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0490" windowHeight="7695"/>
  </bookViews>
  <sheets>
    <sheet name="Accelerogramm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<sst xmlns="http://schemas.openxmlformats.org/spreadsheetml/2006/main" count="36" uniqueCount="14">
  <si>
    <t>T (s)</t>
  </si>
  <si>
    <t>A (g)</t>
  </si>
  <si>
    <t>Saltino 1</t>
  </si>
  <si>
    <t>Saltino 2</t>
  </si>
  <si>
    <t>Saltino Esterno</t>
  </si>
  <si>
    <t>Montefiorino 1</t>
  </si>
  <si>
    <t>Montefiorino 2</t>
  </si>
  <si>
    <t>Montefiorino Esterno</t>
  </si>
  <si>
    <t>Palagano1</t>
  </si>
  <si>
    <t>Palagano 2</t>
  </si>
  <si>
    <t>Palagano 3</t>
  </si>
  <si>
    <t>Palagano 5</t>
  </si>
  <si>
    <t>Palagano 6</t>
  </si>
  <si>
    <t>Palagano Esterno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</si>
</sst>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0" fontId="0" fillId="4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50695822397200352"/>
          <c:y val="2.7777777777777776E-2"/>
        </c:manualLayout>
      </c:layout>
      <c:overlay val="1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Accelerogrammi!$M$1</c:f>
              <c:strCache>
                <c:ptCount val="1"/>
                <c:pt idx="0">
                  <c:v>Palagano1</c:v>
                </c:pt>
              </c:strCache>
            </c:strRef>
          </c:tx>
          <c:marker>
            <c:symbol val="none"/>
          </c:marker>
          <c:xVal>
            <c:numRef>
              <c:f>Accelerogrammi!$M$3:$M$6579</c:f>
              <c:numCache>
                <c:formatCode>General</c:formatCode>
                <c:ptCount val="6577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1.4999999999999901E-2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2.9999999999999898E-2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4.4999999999999901E-2</c:v>
                </c:pt>
                <c:pt idx="10">
                  <c:v>0.05</c:v>
                </c:pt>
                <c:pt idx="11">
                  <c:v>5.5E-2</c:v>
                </c:pt>
                <c:pt idx="12">
                  <c:v>5.9999999999999901E-2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8.99999999999999E-2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0.14499999999999899</c:v>
                </c:pt>
                <c:pt idx="30">
                  <c:v>0.149999999999999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0.17999999999999899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0.20999999999999899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0.23999999999999899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0.28999999999999898</c:v>
                </c:pt>
                <c:pt idx="59">
                  <c:v>0.29499999999999899</c:v>
                </c:pt>
                <c:pt idx="60">
                  <c:v>0.29999999999999899</c:v>
                </c:pt>
                <c:pt idx="61">
                  <c:v>0.30499999999999899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0.35499999999999898</c:v>
                </c:pt>
                <c:pt idx="72">
                  <c:v>0.35999999999999899</c:v>
                </c:pt>
                <c:pt idx="73">
                  <c:v>0.36499999999999899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0.41999999999999899</c:v>
                </c:pt>
                <c:pt idx="85">
                  <c:v>0.42499999999999899</c:v>
                </c:pt>
                <c:pt idx="86">
                  <c:v>0.42999999999999899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0.47999999999999898</c:v>
                </c:pt>
                <c:pt idx="97">
                  <c:v>0.48499999999999899</c:v>
                </c:pt>
                <c:pt idx="98">
                  <c:v>0.48999999999999899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0.57999999999999896</c:v>
                </c:pt>
                <c:pt idx="117">
                  <c:v>0.58499999999999897</c:v>
                </c:pt>
                <c:pt idx="118">
                  <c:v>0.58999999999999897</c:v>
                </c:pt>
                <c:pt idx="119">
                  <c:v>0.59499999999999897</c:v>
                </c:pt>
                <c:pt idx="120">
                  <c:v>0.59999999999999898</c:v>
                </c:pt>
                <c:pt idx="121">
                  <c:v>0.60499999999999898</c:v>
                </c:pt>
                <c:pt idx="122">
                  <c:v>0.60999999999999899</c:v>
                </c:pt>
                <c:pt idx="123">
                  <c:v>0.61499999999999899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0.70499999999999896</c:v>
                </c:pt>
                <c:pt idx="142">
                  <c:v>0.70999999999999897</c:v>
                </c:pt>
                <c:pt idx="143">
                  <c:v>0.71499999999999897</c:v>
                </c:pt>
                <c:pt idx="144">
                  <c:v>0.71999999999999897</c:v>
                </c:pt>
                <c:pt idx="145">
                  <c:v>0.72499999999999898</c:v>
                </c:pt>
                <c:pt idx="146">
                  <c:v>0.72999999999999898</c:v>
                </c:pt>
                <c:pt idx="147">
                  <c:v>0.73499999999999899</c:v>
                </c:pt>
                <c:pt idx="148">
                  <c:v>0.73999999999999899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0.83499999999999897</c:v>
                </c:pt>
                <c:pt idx="168">
                  <c:v>0.83999999999999897</c:v>
                </c:pt>
                <c:pt idx="169">
                  <c:v>0.84499999999999897</c:v>
                </c:pt>
                <c:pt idx="170">
                  <c:v>0.84999999999999898</c:v>
                </c:pt>
                <c:pt idx="171">
                  <c:v>0.85499999999999898</c:v>
                </c:pt>
                <c:pt idx="172">
                  <c:v>0.85999999999999899</c:v>
                </c:pt>
                <c:pt idx="173">
                  <c:v>0.86499999999999899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0.95999999999999897</c:v>
                </c:pt>
                <c:pt idx="193">
                  <c:v>0.96499999999999897</c:v>
                </c:pt>
                <c:pt idx="194">
                  <c:v>0.96999999999999897</c:v>
                </c:pt>
                <c:pt idx="195">
                  <c:v>0.97499999999999898</c:v>
                </c:pt>
                <c:pt idx="196">
                  <c:v>0.97999999999999898</c:v>
                </c:pt>
                <c:pt idx="197">
                  <c:v>0.98499999999999899</c:v>
                </c:pt>
                <c:pt idx="198">
                  <c:v>0.98999999999999899</c:v>
                </c:pt>
                <c:pt idx="199">
                  <c:v>0.995</c:v>
                </c:pt>
                <c:pt idx="200">
                  <c:v>1</c:v>
                </c:pt>
                <c:pt idx="201">
                  <c:v>1.0049999999999999</c:v>
                </c:pt>
                <c:pt idx="202">
                  <c:v>1.01</c:v>
                </c:pt>
                <c:pt idx="203">
                  <c:v>1.0149999999999999</c:v>
                </c:pt>
                <c:pt idx="204">
                  <c:v>1.02</c:v>
                </c:pt>
                <c:pt idx="205">
                  <c:v>1.0249999999999899</c:v>
                </c:pt>
                <c:pt idx="206">
                  <c:v>1.03</c:v>
                </c:pt>
                <c:pt idx="207">
                  <c:v>1.0349999999999899</c:v>
                </c:pt>
                <c:pt idx="208">
                  <c:v>1.04</c:v>
                </c:pt>
                <c:pt idx="209">
                  <c:v>1.0449999999999899</c:v>
                </c:pt>
                <c:pt idx="210">
                  <c:v>1.05</c:v>
                </c:pt>
                <c:pt idx="211">
                  <c:v>1.0549999999999899</c:v>
                </c:pt>
                <c:pt idx="212">
                  <c:v>1.06</c:v>
                </c:pt>
                <c:pt idx="213">
                  <c:v>1.06499999999999</c:v>
                </c:pt>
                <c:pt idx="214">
                  <c:v>1.07</c:v>
                </c:pt>
                <c:pt idx="215">
                  <c:v>1.075</c:v>
                </c:pt>
                <c:pt idx="216">
                  <c:v>1.08</c:v>
                </c:pt>
                <c:pt idx="217">
                  <c:v>1.085</c:v>
                </c:pt>
                <c:pt idx="218">
                  <c:v>1.0900000000000001</c:v>
                </c:pt>
                <c:pt idx="219">
                  <c:v>1.095</c:v>
                </c:pt>
                <c:pt idx="220">
                  <c:v>1.1000000000000001</c:v>
                </c:pt>
                <c:pt idx="221">
                  <c:v>1.105</c:v>
                </c:pt>
                <c:pt idx="222">
                  <c:v>1.1100000000000001</c:v>
                </c:pt>
                <c:pt idx="223">
                  <c:v>1.115</c:v>
                </c:pt>
                <c:pt idx="224">
                  <c:v>1.1200000000000001</c:v>
                </c:pt>
                <c:pt idx="225">
                  <c:v>1.125</c:v>
                </c:pt>
                <c:pt idx="226">
                  <c:v>1.1299999999999999</c:v>
                </c:pt>
                <c:pt idx="227">
                  <c:v>1.135</c:v>
                </c:pt>
                <c:pt idx="228">
                  <c:v>1.1399999999999999</c:v>
                </c:pt>
                <c:pt idx="229">
                  <c:v>1.145</c:v>
                </c:pt>
                <c:pt idx="230">
                  <c:v>1.1499999999999999</c:v>
                </c:pt>
                <c:pt idx="231">
                  <c:v>1.155</c:v>
                </c:pt>
                <c:pt idx="232">
                  <c:v>1.1599999999999899</c:v>
                </c:pt>
                <c:pt idx="233">
                  <c:v>1.165</c:v>
                </c:pt>
                <c:pt idx="234">
                  <c:v>1.1699999999999899</c:v>
                </c:pt>
                <c:pt idx="235">
                  <c:v>1.175</c:v>
                </c:pt>
                <c:pt idx="236">
                  <c:v>1.1799999999999899</c:v>
                </c:pt>
                <c:pt idx="237">
                  <c:v>1.1850000000000001</c:v>
                </c:pt>
                <c:pt idx="238">
                  <c:v>1.18999999999999</c:v>
                </c:pt>
                <c:pt idx="239">
                  <c:v>1.1950000000000001</c:v>
                </c:pt>
                <c:pt idx="240">
                  <c:v>1.2</c:v>
                </c:pt>
                <c:pt idx="241">
                  <c:v>1.2050000000000001</c:v>
                </c:pt>
                <c:pt idx="242">
                  <c:v>1.21</c:v>
                </c:pt>
                <c:pt idx="243">
                  <c:v>1.2150000000000001</c:v>
                </c:pt>
                <c:pt idx="244">
                  <c:v>1.22</c:v>
                </c:pt>
                <c:pt idx="245">
                  <c:v>1.2250000000000001</c:v>
                </c:pt>
                <c:pt idx="246">
                  <c:v>1.23</c:v>
                </c:pt>
                <c:pt idx="247">
                  <c:v>1.2350000000000001</c:v>
                </c:pt>
                <c:pt idx="248">
                  <c:v>1.24</c:v>
                </c:pt>
                <c:pt idx="249">
                  <c:v>1.2450000000000001</c:v>
                </c:pt>
                <c:pt idx="250">
                  <c:v>1.25</c:v>
                </c:pt>
                <c:pt idx="251">
                  <c:v>1.2549999999999999</c:v>
                </c:pt>
                <c:pt idx="252">
                  <c:v>1.26</c:v>
                </c:pt>
                <c:pt idx="253">
                  <c:v>1.2649999999999999</c:v>
                </c:pt>
                <c:pt idx="254">
                  <c:v>1.27</c:v>
                </c:pt>
                <c:pt idx="255">
                  <c:v>1.2749999999999999</c:v>
                </c:pt>
                <c:pt idx="256">
                  <c:v>1.28</c:v>
                </c:pt>
                <c:pt idx="257">
                  <c:v>1.2849999999999899</c:v>
                </c:pt>
                <c:pt idx="258">
                  <c:v>1.29</c:v>
                </c:pt>
                <c:pt idx="259">
                  <c:v>1.2949999999999899</c:v>
                </c:pt>
                <c:pt idx="260">
                  <c:v>1.3</c:v>
                </c:pt>
                <c:pt idx="261">
                  <c:v>1.3049999999999899</c:v>
                </c:pt>
                <c:pt idx="262">
                  <c:v>1.31</c:v>
                </c:pt>
                <c:pt idx="263">
                  <c:v>1.31499999999999</c:v>
                </c:pt>
                <c:pt idx="264">
                  <c:v>1.32</c:v>
                </c:pt>
                <c:pt idx="265">
                  <c:v>1.325</c:v>
                </c:pt>
                <c:pt idx="266">
                  <c:v>1.33</c:v>
                </c:pt>
                <c:pt idx="267">
                  <c:v>1.335</c:v>
                </c:pt>
                <c:pt idx="268">
                  <c:v>1.34</c:v>
                </c:pt>
                <c:pt idx="269">
                  <c:v>1.345</c:v>
                </c:pt>
                <c:pt idx="270">
                  <c:v>1.35</c:v>
                </c:pt>
                <c:pt idx="271">
                  <c:v>1.355</c:v>
                </c:pt>
                <c:pt idx="272">
                  <c:v>1.36</c:v>
                </c:pt>
                <c:pt idx="273">
                  <c:v>1.365</c:v>
                </c:pt>
                <c:pt idx="274">
                  <c:v>1.37</c:v>
                </c:pt>
                <c:pt idx="275">
                  <c:v>1.375</c:v>
                </c:pt>
                <c:pt idx="276">
                  <c:v>1.38</c:v>
                </c:pt>
                <c:pt idx="277">
                  <c:v>1.385</c:v>
                </c:pt>
                <c:pt idx="278">
                  <c:v>1.39</c:v>
                </c:pt>
                <c:pt idx="279">
                  <c:v>1.395</c:v>
                </c:pt>
                <c:pt idx="280">
                  <c:v>1.4</c:v>
                </c:pt>
                <c:pt idx="281">
                  <c:v>1.405</c:v>
                </c:pt>
                <c:pt idx="282">
                  <c:v>1.4099999999999899</c:v>
                </c:pt>
                <c:pt idx="283">
                  <c:v>1.415</c:v>
                </c:pt>
                <c:pt idx="284">
                  <c:v>1.4199999999999899</c:v>
                </c:pt>
                <c:pt idx="285">
                  <c:v>1.425</c:v>
                </c:pt>
                <c:pt idx="286">
                  <c:v>1.4299999999999899</c:v>
                </c:pt>
                <c:pt idx="287">
                  <c:v>1.4350000000000001</c:v>
                </c:pt>
                <c:pt idx="288">
                  <c:v>1.43999999999999</c:v>
                </c:pt>
                <c:pt idx="289">
                  <c:v>1.4450000000000001</c:v>
                </c:pt>
                <c:pt idx="290">
                  <c:v>1.45</c:v>
                </c:pt>
                <c:pt idx="291">
                  <c:v>1.4550000000000001</c:v>
                </c:pt>
                <c:pt idx="292">
                  <c:v>1.46</c:v>
                </c:pt>
                <c:pt idx="293">
                  <c:v>1.4650000000000001</c:v>
                </c:pt>
                <c:pt idx="294">
                  <c:v>1.47</c:v>
                </c:pt>
                <c:pt idx="295">
                  <c:v>1.4750000000000001</c:v>
                </c:pt>
                <c:pt idx="296">
                  <c:v>1.48</c:v>
                </c:pt>
                <c:pt idx="297">
                  <c:v>1.4850000000000001</c:v>
                </c:pt>
                <c:pt idx="298">
                  <c:v>1.49</c:v>
                </c:pt>
                <c:pt idx="299">
                  <c:v>1.4950000000000001</c:v>
                </c:pt>
                <c:pt idx="300">
                  <c:v>1.5</c:v>
                </c:pt>
                <c:pt idx="301">
                  <c:v>1.5049999999999999</c:v>
                </c:pt>
                <c:pt idx="302">
                  <c:v>1.51</c:v>
                </c:pt>
                <c:pt idx="303">
                  <c:v>1.5149999999999999</c:v>
                </c:pt>
                <c:pt idx="304">
                  <c:v>1.52</c:v>
                </c:pt>
                <c:pt idx="305">
                  <c:v>1.5249999999999999</c:v>
                </c:pt>
                <c:pt idx="306">
                  <c:v>1.53</c:v>
                </c:pt>
                <c:pt idx="307">
                  <c:v>1.5349999999999999</c:v>
                </c:pt>
                <c:pt idx="308">
                  <c:v>1.54</c:v>
                </c:pt>
                <c:pt idx="309">
                  <c:v>1.5449999999999899</c:v>
                </c:pt>
                <c:pt idx="310">
                  <c:v>1.55</c:v>
                </c:pt>
                <c:pt idx="311">
                  <c:v>1.5549999999999899</c:v>
                </c:pt>
                <c:pt idx="312">
                  <c:v>1.56</c:v>
                </c:pt>
                <c:pt idx="313">
                  <c:v>1.56499999999999</c:v>
                </c:pt>
                <c:pt idx="314">
                  <c:v>1.57</c:v>
                </c:pt>
                <c:pt idx="315">
                  <c:v>1.575</c:v>
                </c:pt>
                <c:pt idx="316">
                  <c:v>1.58</c:v>
                </c:pt>
                <c:pt idx="317">
                  <c:v>1.585</c:v>
                </c:pt>
                <c:pt idx="318">
                  <c:v>1.59</c:v>
                </c:pt>
                <c:pt idx="319">
                  <c:v>1.595</c:v>
                </c:pt>
                <c:pt idx="320">
                  <c:v>1.6</c:v>
                </c:pt>
                <c:pt idx="321">
                  <c:v>1.605</c:v>
                </c:pt>
                <c:pt idx="322">
                  <c:v>1.61</c:v>
                </c:pt>
                <c:pt idx="323">
                  <c:v>1.615</c:v>
                </c:pt>
                <c:pt idx="324">
                  <c:v>1.62</c:v>
                </c:pt>
                <c:pt idx="325">
                  <c:v>1.625</c:v>
                </c:pt>
                <c:pt idx="326">
                  <c:v>1.63</c:v>
                </c:pt>
                <c:pt idx="327">
                  <c:v>1.635</c:v>
                </c:pt>
                <c:pt idx="328">
                  <c:v>1.64</c:v>
                </c:pt>
                <c:pt idx="329">
                  <c:v>1.645</c:v>
                </c:pt>
                <c:pt idx="330">
                  <c:v>1.65</c:v>
                </c:pt>
                <c:pt idx="331">
                  <c:v>1.655</c:v>
                </c:pt>
                <c:pt idx="332">
                  <c:v>1.66</c:v>
                </c:pt>
                <c:pt idx="333">
                  <c:v>1.665</c:v>
                </c:pt>
                <c:pt idx="334">
                  <c:v>1.6699999999999899</c:v>
                </c:pt>
                <c:pt idx="335">
                  <c:v>1.675</c:v>
                </c:pt>
                <c:pt idx="336">
                  <c:v>1.6799999999999899</c:v>
                </c:pt>
                <c:pt idx="337">
                  <c:v>1.6850000000000001</c:v>
                </c:pt>
                <c:pt idx="338">
                  <c:v>1.68999999999999</c:v>
                </c:pt>
                <c:pt idx="339">
                  <c:v>1.6950000000000001</c:v>
                </c:pt>
                <c:pt idx="340">
                  <c:v>1.7</c:v>
                </c:pt>
                <c:pt idx="341">
                  <c:v>1.7050000000000001</c:v>
                </c:pt>
                <c:pt idx="342">
                  <c:v>1.71</c:v>
                </c:pt>
                <c:pt idx="343">
                  <c:v>1.7150000000000001</c:v>
                </c:pt>
                <c:pt idx="344">
                  <c:v>1.72</c:v>
                </c:pt>
                <c:pt idx="345">
                  <c:v>1.7250000000000001</c:v>
                </c:pt>
                <c:pt idx="346">
                  <c:v>1.73</c:v>
                </c:pt>
                <c:pt idx="347">
                  <c:v>1.7350000000000001</c:v>
                </c:pt>
                <c:pt idx="348">
                  <c:v>1.74</c:v>
                </c:pt>
                <c:pt idx="349">
                  <c:v>1.7450000000000001</c:v>
                </c:pt>
                <c:pt idx="350">
                  <c:v>1.75</c:v>
                </c:pt>
                <c:pt idx="351">
                  <c:v>1.7549999999999999</c:v>
                </c:pt>
                <c:pt idx="352">
                  <c:v>1.76</c:v>
                </c:pt>
                <c:pt idx="353">
                  <c:v>1.7649999999999999</c:v>
                </c:pt>
                <c:pt idx="354">
                  <c:v>1.77</c:v>
                </c:pt>
                <c:pt idx="355">
                  <c:v>1.7749999999999999</c:v>
                </c:pt>
                <c:pt idx="356">
                  <c:v>1.78</c:v>
                </c:pt>
                <c:pt idx="357">
                  <c:v>1.7849999999999999</c:v>
                </c:pt>
                <c:pt idx="358">
                  <c:v>1.79</c:v>
                </c:pt>
                <c:pt idx="359">
                  <c:v>1.7949999999999899</c:v>
                </c:pt>
                <c:pt idx="360">
                  <c:v>1.8</c:v>
                </c:pt>
                <c:pt idx="361">
                  <c:v>1.8049999999999899</c:v>
                </c:pt>
                <c:pt idx="362">
                  <c:v>1.81</c:v>
                </c:pt>
                <c:pt idx="363">
                  <c:v>1.81499999999999</c:v>
                </c:pt>
                <c:pt idx="364">
                  <c:v>1.82</c:v>
                </c:pt>
                <c:pt idx="365">
                  <c:v>1.825</c:v>
                </c:pt>
                <c:pt idx="366">
                  <c:v>1.83</c:v>
                </c:pt>
                <c:pt idx="367">
                  <c:v>1.835</c:v>
                </c:pt>
                <c:pt idx="368">
                  <c:v>1.84</c:v>
                </c:pt>
                <c:pt idx="369">
                  <c:v>1.845</c:v>
                </c:pt>
                <c:pt idx="370">
                  <c:v>1.85</c:v>
                </c:pt>
                <c:pt idx="371">
                  <c:v>1.855</c:v>
                </c:pt>
                <c:pt idx="372">
                  <c:v>1.86</c:v>
                </c:pt>
                <c:pt idx="373">
                  <c:v>1.865</c:v>
                </c:pt>
                <c:pt idx="374">
                  <c:v>1.87</c:v>
                </c:pt>
                <c:pt idx="375">
                  <c:v>1.875</c:v>
                </c:pt>
                <c:pt idx="376">
                  <c:v>1.88</c:v>
                </c:pt>
                <c:pt idx="377">
                  <c:v>1.885</c:v>
                </c:pt>
                <c:pt idx="378">
                  <c:v>1.89</c:v>
                </c:pt>
                <c:pt idx="379">
                  <c:v>1.895</c:v>
                </c:pt>
                <c:pt idx="380">
                  <c:v>1.9</c:v>
                </c:pt>
                <c:pt idx="381">
                  <c:v>1.905</c:v>
                </c:pt>
                <c:pt idx="382">
                  <c:v>1.91</c:v>
                </c:pt>
                <c:pt idx="383">
                  <c:v>1.915</c:v>
                </c:pt>
                <c:pt idx="384">
                  <c:v>1.9199999999999899</c:v>
                </c:pt>
                <c:pt idx="385">
                  <c:v>1.925</c:v>
                </c:pt>
                <c:pt idx="386">
                  <c:v>1.9299999999999899</c:v>
                </c:pt>
                <c:pt idx="387">
                  <c:v>1.9350000000000001</c:v>
                </c:pt>
                <c:pt idx="388">
                  <c:v>1.93999999999999</c:v>
                </c:pt>
                <c:pt idx="389">
                  <c:v>1.9450000000000001</c:v>
                </c:pt>
                <c:pt idx="390">
                  <c:v>1.95</c:v>
                </c:pt>
                <c:pt idx="391">
                  <c:v>1.9550000000000001</c:v>
                </c:pt>
                <c:pt idx="392">
                  <c:v>1.96</c:v>
                </c:pt>
                <c:pt idx="393">
                  <c:v>1.9650000000000001</c:v>
                </c:pt>
                <c:pt idx="394">
                  <c:v>1.97</c:v>
                </c:pt>
                <c:pt idx="395">
                  <c:v>1.9750000000000001</c:v>
                </c:pt>
                <c:pt idx="396">
                  <c:v>1.98</c:v>
                </c:pt>
                <c:pt idx="397">
                  <c:v>1.9850000000000001</c:v>
                </c:pt>
                <c:pt idx="398">
                  <c:v>1.99</c:v>
                </c:pt>
                <c:pt idx="399">
                  <c:v>1.9950000000000001</c:v>
                </c:pt>
                <c:pt idx="400">
                  <c:v>2</c:v>
                </c:pt>
                <c:pt idx="401">
                  <c:v>2.0049999999999901</c:v>
                </c:pt>
                <c:pt idx="402">
                  <c:v>2.0099999999999998</c:v>
                </c:pt>
                <c:pt idx="403">
                  <c:v>2.0150000000000001</c:v>
                </c:pt>
                <c:pt idx="404">
                  <c:v>2.02</c:v>
                </c:pt>
                <c:pt idx="405">
                  <c:v>2.0249999999999901</c:v>
                </c:pt>
                <c:pt idx="406">
                  <c:v>2.0299999999999998</c:v>
                </c:pt>
                <c:pt idx="407">
                  <c:v>2.0350000000000001</c:v>
                </c:pt>
                <c:pt idx="408">
                  <c:v>2.04</c:v>
                </c:pt>
                <c:pt idx="409">
                  <c:v>2.0449999999999902</c:v>
                </c:pt>
                <c:pt idx="410">
                  <c:v>2.0499999999999901</c:v>
                </c:pt>
                <c:pt idx="411">
                  <c:v>2.0550000000000002</c:v>
                </c:pt>
                <c:pt idx="412">
                  <c:v>2.06</c:v>
                </c:pt>
                <c:pt idx="413">
                  <c:v>2.0649999999999902</c:v>
                </c:pt>
                <c:pt idx="414">
                  <c:v>2.0699999999999901</c:v>
                </c:pt>
                <c:pt idx="415">
                  <c:v>2.0750000000000002</c:v>
                </c:pt>
                <c:pt idx="416">
                  <c:v>2.08</c:v>
                </c:pt>
                <c:pt idx="417">
                  <c:v>2.085</c:v>
                </c:pt>
                <c:pt idx="418">
                  <c:v>2.0899999999999901</c:v>
                </c:pt>
                <c:pt idx="419">
                  <c:v>2.0950000000000002</c:v>
                </c:pt>
                <c:pt idx="420">
                  <c:v>2.1</c:v>
                </c:pt>
                <c:pt idx="421">
                  <c:v>2.105</c:v>
                </c:pt>
                <c:pt idx="422">
                  <c:v>2.1099999999999901</c:v>
                </c:pt>
                <c:pt idx="423">
                  <c:v>2.1150000000000002</c:v>
                </c:pt>
                <c:pt idx="424">
                  <c:v>2.12</c:v>
                </c:pt>
                <c:pt idx="425">
                  <c:v>2.125</c:v>
                </c:pt>
                <c:pt idx="426">
                  <c:v>2.1299999999999901</c:v>
                </c:pt>
                <c:pt idx="427">
                  <c:v>2.1349999999999998</c:v>
                </c:pt>
                <c:pt idx="428">
                  <c:v>2.14</c:v>
                </c:pt>
                <c:pt idx="429">
                  <c:v>2.145</c:v>
                </c:pt>
                <c:pt idx="430">
                  <c:v>2.1499999999999901</c:v>
                </c:pt>
                <c:pt idx="431">
                  <c:v>2.1549999999999998</c:v>
                </c:pt>
                <c:pt idx="432">
                  <c:v>2.16</c:v>
                </c:pt>
                <c:pt idx="433">
                  <c:v>2.165</c:v>
                </c:pt>
                <c:pt idx="434">
                  <c:v>2.1699999999999902</c:v>
                </c:pt>
                <c:pt idx="435">
                  <c:v>2.1749999999999998</c:v>
                </c:pt>
                <c:pt idx="436">
                  <c:v>2.1800000000000002</c:v>
                </c:pt>
                <c:pt idx="437">
                  <c:v>2.1850000000000001</c:v>
                </c:pt>
                <c:pt idx="438">
                  <c:v>2.1899999999999902</c:v>
                </c:pt>
                <c:pt idx="439">
                  <c:v>2.1949999999999901</c:v>
                </c:pt>
                <c:pt idx="440">
                  <c:v>2.2000000000000002</c:v>
                </c:pt>
                <c:pt idx="441">
                  <c:v>2.2050000000000001</c:v>
                </c:pt>
                <c:pt idx="442">
                  <c:v>2.21</c:v>
                </c:pt>
                <c:pt idx="443">
                  <c:v>2.2149999999999901</c:v>
                </c:pt>
                <c:pt idx="444">
                  <c:v>2.2200000000000002</c:v>
                </c:pt>
                <c:pt idx="445">
                  <c:v>2.2250000000000001</c:v>
                </c:pt>
                <c:pt idx="446">
                  <c:v>2.23</c:v>
                </c:pt>
                <c:pt idx="447">
                  <c:v>2.2349999999999901</c:v>
                </c:pt>
                <c:pt idx="448">
                  <c:v>2.2400000000000002</c:v>
                </c:pt>
                <c:pt idx="449">
                  <c:v>2.2450000000000001</c:v>
                </c:pt>
                <c:pt idx="450">
                  <c:v>2.25</c:v>
                </c:pt>
                <c:pt idx="451">
                  <c:v>2.2549999999999901</c:v>
                </c:pt>
                <c:pt idx="452">
                  <c:v>2.2599999999999998</c:v>
                </c:pt>
                <c:pt idx="453">
                  <c:v>2.2650000000000001</c:v>
                </c:pt>
                <c:pt idx="454">
                  <c:v>2.27</c:v>
                </c:pt>
                <c:pt idx="455">
                  <c:v>2.2749999999999901</c:v>
                </c:pt>
                <c:pt idx="456">
                  <c:v>2.2799999999999998</c:v>
                </c:pt>
                <c:pt idx="457">
                  <c:v>2.2850000000000001</c:v>
                </c:pt>
                <c:pt idx="458">
                  <c:v>2.29</c:v>
                </c:pt>
                <c:pt idx="459">
                  <c:v>2.2949999999999902</c:v>
                </c:pt>
                <c:pt idx="460">
                  <c:v>2.2999999999999998</c:v>
                </c:pt>
                <c:pt idx="461">
                  <c:v>2.3050000000000002</c:v>
                </c:pt>
                <c:pt idx="462">
                  <c:v>2.31</c:v>
                </c:pt>
                <c:pt idx="463">
                  <c:v>2.3149999999999902</c:v>
                </c:pt>
                <c:pt idx="464">
                  <c:v>2.3199999999999901</c:v>
                </c:pt>
                <c:pt idx="465">
                  <c:v>2.3250000000000002</c:v>
                </c:pt>
                <c:pt idx="466">
                  <c:v>2.33</c:v>
                </c:pt>
                <c:pt idx="467">
                  <c:v>2.335</c:v>
                </c:pt>
                <c:pt idx="468">
                  <c:v>2.3399999999999901</c:v>
                </c:pt>
                <c:pt idx="469">
                  <c:v>2.3450000000000002</c:v>
                </c:pt>
                <c:pt idx="470">
                  <c:v>2.35</c:v>
                </c:pt>
                <c:pt idx="471">
                  <c:v>2.355</c:v>
                </c:pt>
                <c:pt idx="472">
                  <c:v>2.3599999999999901</c:v>
                </c:pt>
                <c:pt idx="473">
                  <c:v>2.3650000000000002</c:v>
                </c:pt>
                <c:pt idx="474">
                  <c:v>2.37</c:v>
                </c:pt>
                <c:pt idx="475">
                  <c:v>2.375</c:v>
                </c:pt>
                <c:pt idx="476">
                  <c:v>2.3799999999999901</c:v>
                </c:pt>
                <c:pt idx="477">
                  <c:v>2.3849999999999998</c:v>
                </c:pt>
                <c:pt idx="478">
                  <c:v>2.39</c:v>
                </c:pt>
                <c:pt idx="479">
                  <c:v>2.395</c:v>
                </c:pt>
                <c:pt idx="480">
                  <c:v>2.3999999999999901</c:v>
                </c:pt>
                <c:pt idx="481">
                  <c:v>2.4049999999999998</c:v>
                </c:pt>
                <c:pt idx="482">
                  <c:v>2.41</c:v>
                </c:pt>
                <c:pt idx="483">
                  <c:v>2.415</c:v>
                </c:pt>
                <c:pt idx="484">
                  <c:v>2.4199999999999902</c:v>
                </c:pt>
                <c:pt idx="485">
                  <c:v>2.4249999999999998</c:v>
                </c:pt>
                <c:pt idx="486">
                  <c:v>2.4300000000000002</c:v>
                </c:pt>
                <c:pt idx="487">
                  <c:v>2.4350000000000001</c:v>
                </c:pt>
                <c:pt idx="488">
                  <c:v>2.4399999999999902</c:v>
                </c:pt>
                <c:pt idx="489">
                  <c:v>2.4449999999999901</c:v>
                </c:pt>
                <c:pt idx="490">
                  <c:v>2.4500000000000002</c:v>
                </c:pt>
                <c:pt idx="491">
                  <c:v>2.4550000000000001</c:v>
                </c:pt>
                <c:pt idx="492">
                  <c:v>2.46</c:v>
                </c:pt>
                <c:pt idx="493">
                  <c:v>2.4649999999999901</c:v>
                </c:pt>
                <c:pt idx="494">
                  <c:v>2.4700000000000002</c:v>
                </c:pt>
                <c:pt idx="495">
                  <c:v>2.4750000000000001</c:v>
                </c:pt>
                <c:pt idx="496">
                  <c:v>2.48</c:v>
                </c:pt>
                <c:pt idx="497">
                  <c:v>2.4849999999999901</c:v>
                </c:pt>
                <c:pt idx="498">
                  <c:v>2.4900000000000002</c:v>
                </c:pt>
                <c:pt idx="499">
                  <c:v>2.4950000000000001</c:v>
                </c:pt>
                <c:pt idx="500">
                  <c:v>2.5</c:v>
                </c:pt>
                <c:pt idx="501">
                  <c:v>2.5049999999999901</c:v>
                </c:pt>
                <c:pt idx="502">
                  <c:v>2.5099999999999998</c:v>
                </c:pt>
                <c:pt idx="503">
                  <c:v>2.5150000000000001</c:v>
                </c:pt>
                <c:pt idx="504">
                  <c:v>2.52</c:v>
                </c:pt>
                <c:pt idx="505">
                  <c:v>2.5249999999999901</c:v>
                </c:pt>
                <c:pt idx="506">
                  <c:v>2.5299999999999998</c:v>
                </c:pt>
                <c:pt idx="507">
                  <c:v>2.5350000000000001</c:v>
                </c:pt>
                <c:pt idx="508">
                  <c:v>2.54</c:v>
                </c:pt>
                <c:pt idx="509">
                  <c:v>2.5449999999999902</c:v>
                </c:pt>
                <c:pt idx="510">
                  <c:v>2.5499999999999998</c:v>
                </c:pt>
                <c:pt idx="511">
                  <c:v>2.5550000000000002</c:v>
                </c:pt>
                <c:pt idx="512">
                  <c:v>2.56</c:v>
                </c:pt>
                <c:pt idx="513">
                  <c:v>2.5649999999999902</c:v>
                </c:pt>
                <c:pt idx="514">
                  <c:v>2.5699999999999901</c:v>
                </c:pt>
                <c:pt idx="515">
                  <c:v>2.5750000000000002</c:v>
                </c:pt>
                <c:pt idx="516">
                  <c:v>2.58</c:v>
                </c:pt>
                <c:pt idx="517">
                  <c:v>2.585</c:v>
                </c:pt>
                <c:pt idx="518">
                  <c:v>2.5899999999999901</c:v>
                </c:pt>
                <c:pt idx="519">
                  <c:v>2.5950000000000002</c:v>
                </c:pt>
                <c:pt idx="520">
                  <c:v>2.6</c:v>
                </c:pt>
                <c:pt idx="521">
                  <c:v>2.605</c:v>
                </c:pt>
                <c:pt idx="522">
                  <c:v>2.6099999999999901</c:v>
                </c:pt>
                <c:pt idx="523">
                  <c:v>2.6150000000000002</c:v>
                </c:pt>
                <c:pt idx="524">
                  <c:v>2.62</c:v>
                </c:pt>
                <c:pt idx="525">
                  <c:v>2.625</c:v>
                </c:pt>
                <c:pt idx="526">
                  <c:v>2.6299999999999901</c:v>
                </c:pt>
                <c:pt idx="527">
                  <c:v>2.6349999999999998</c:v>
                </c:pt>
                <c:pt idx="528">
                  <c:v>2.64</c:v>
                </c:pt>
                <c:pt idx="529">
                  <c:v>2.645</c:v>
                </c:pt>
                <c:pt idx="530">
                  <c:v>2.6499999999999901</c:v>
                </c:pt>
                <c:pt idx="531">
                  <c:v>2.6549999999999998</c:v>
                </c:pt>
                <c:pt idx="532">
                  <c:v>2.66</c:v>
                </c:pt>
                <c:pt idx="533">
                  <c:v>2.665</c:v>
                </c:pt>
                <c:pt idx="534">
                  <c:v>2.6699999999999902</c:v>
                </c:pt>
                <c:pt idx="535">
                  <c:v>2.6749999999999998</c:v>
                </c:pt>
                <c:pt idx="536">
                  <c:v>2.68</c:v>
                </c:pt>
                <c:pt idx="537">
                  <c:v>2.6850000000000001</c:v>
                </c:pt>
                <c:pt idx="538">
                  <c:v>2.6899999999999902</c:v>
                </c:pt>
                <c:pt idx="539">
                  <c:v>2.6949999999999901</c:v>
                </c:pt>
                <c:pt idx="540">
                  <c:v>2.7</c:v>
                </c:pt>
                <c:pt idx="541">
                  <c:v>2.7050000000000001</c:v>
                </c:pt>
                <c:pt idx="542">
                  <c:v>2.71</c:v>
                </c:pt>
                <c:pt idx="543">
                  <c:v>2.7149999999999901</c:v>
                </c:pt>
                <c:pt idx="544">
                  <c:v>2.72</c:v>
                </c:pt>
                <c:pt idx="545">
                  <c:v>2.7250000000000001</c:v>
                </c:pt>
                <c:pt idx="546">
                  <c:v>2.73</c:v>
                </c:pt>
                <c:pt idx="547">
                  <c:v>2.7349999999999901</c:v>
                </c:pt>
                <c:pt idx="548">
                  <c:v>2.74</c:v>
                </c:pt>
                <c:pt idx="549">
                  <c:v>2.7450000000000001</c:v>
                </c:pt>
                <c:pt idx="550">
                  <c:v>2.75</c:v>
                </c:pt>
                <c:pt idx="551">
                  <c:v>2.7549999999999901</c:v>
                </c:pt>
                <c:pt idx="552">
                  <c:v>2.76</c:v>
                </c:pt>
                <c:pt idx="553">
                  <c:v>2.7650000000000001</c:v>
                </c:pt>
                <c:pt idx="554">
                  <c:v>2.77</c:v>
                </c:pt>
                <c:pt idx="555">
                  <c:v>2.7749999999999901</c:v>
                </c:pt>
                <c:pt idx="556">
                  <c:v>2.78</c:v>
                </c:pt>
                <c:pt idx="557">
                  <c:v>2.7850000000000001</c:v>
                </c:pt>
                <c:pt idx="558">
                  <c:v>2.79</c:v>
                </c:pt>
                <c:pt idx="559">
                  <c:v>2.7949999999999902</c:v>
                </c:pt>
                <c:pt idx="560">
                  <c:v>2.8</c:v>
                </c:pt>
                <c:pt idx="561">
                  <c:v>2.8050000000000002</c:v>
                </c:pt>
                <c:pt idx="562">
                  <c:v>2.81</c:v>
                </c:pt>
                <c:pt idx="563">
                  <c:v>2.8149999999999902</c:v>
                </c:pt>
                <c:pt idx="564">
                  <c:v>2.8199999999999901</c:v>
                </c:pt>
                <c:pt idx="565">
                  <c:v>2.8250000000000002</c:v>
                </c:pt>
                <c:pt idx="566">
                  <c:v>2.83</c:v>
                </c:pt>
                <c:pt idx="567">
                  <c:v>2.835</c:v>
                </c:pt>
                <c:pt idx="568">
                  <c:v>2.8399999999999901</c:v>
                </c:pt>
                <c:pt idx="569">
                  <c:v>2.8450000000000002</c:v>
                </c:pt>
                <c:pt idx="570">
                  <c:v>2.85</c:v>
                </c:pt>
                <c:pt idx="571">
                  <c:v>2.855</c:v>
                </c:pt>
                <c:pt idx="572">
                  <c:v>2.8599999999999901</c:v>
                </c:pt>
                <c:pt idx="573">
                  <c:v>2.8650000000000002</c:v>
                </c:pt>
                <c:pt idx="574">
                  <c:v>2.87</c:v>
                </c:pt>
                <c:pt idx="575">
                  <c:v>2.875</c:v>
                </c:pt>
                <c:pt idx="576">
                  <c:v>2.8799999999999901</c:v>
                </c:pt>
                <c:pt idx="577">
                  <c:v>2.8849999999999998</c:v>
                </c:pt>
                <c:pt idx="578">
                  <c:v>2.89</c:v>
                </c:pt>
                <c:pt idx="579">
                  <c:v>2.895</c:v>
                </c:pt>
                <c:pt idx="580">
                  <c:v>2.8999999999999901</c:v>
                </c:pt>
                <c:pt idx="581">
                  <c:v>2.9049999999999998</c:v>
                </c:pt>
                <c:pt idx="582">
                  <c:v>2.91</c:v>
                </c:pt>
                <c:pt idx="583">
                  <c:v>2.915</c:v>
                </c:pt>
                <c:pt idx="584">
                  <c:v>2.9199999999999902</c:v>
                </c:pt>
                <c:pt idx="585">
                  <c:v>2.9249999999999998</c:v>
                </c:pt>
                <c:pt idx="586">
                  <c:v>2.93</c:v>
                </c:pt>
                <c:pt idx="587">
                  <c:v>2.9350000000000001</c:v>
                </c:pt>
                <c:pt idx="588">
                  <c:v>2.9399999999999902</c:v>
                </c:pt>
                <c:pt idx="589">
                  <c:v>2.9449999999999901</c:v>
                </c:pt>
                <c:pt idx="590">
                  <c:v>2.95</c:v>
                </c:pt>
                <c:pt idx="591">
                  <c:v>2.9550000000000001</c:v>
                </c:pt>
                <c:pt idx="592">
                  <c:v>2.96</c:v>
                </c:pt>
                <c:pt idx="593">
                  <c:v>2.9649999999999901</c:v>
                </c:pt>
                <c:pt idx="594">
                  <c:v>2.97</c:v>
                </c:pt>
                <c:pt idx="595">
                  <c:v>2.9750000000000001</c:v>
                </c:pt>
                <c:pt idx="596">
                  <c:v>2.98</c:v>
                </c:pt>
                <c:pt idx="597">
                  <c:v>2.9849999999999901</c:v>
                </c:pt>
                <c:pt idx="598">
                  <c:v>2.99</c:v>
                </c:pt>
                <c:pt idx="599">
                  <c:v>2.9950000000000001</c:v>
                </c:pt>
                <c:pt idx="600">
                  <c:v>3</c:v>
                </c:pt>
                <c:pt idx="601">
                  <c:v>3.0049999999999901</c:v>
                </c:pt>
                <c:pt idx="602">
                  <c:v>3.01</c:v>
                </c:pt>
                <c:pt idx="603">
                  <c:v>3.0150000000000001</c:v>
                </c:pt>
                <c:pt idx="604">
                  <c:v>3.02</c:v>
                </c:pt>
                <c:pt idx="605">
                  <c:v>3.0249999999999901</c:v>
                </c:pt>
                <c:pt idx="606">
                  <c:v>3.03</c:v>
                </c:pt>
                <c:pt idx="607">
                  <c:v>3.0350000000000001</c:v>
                </c:pt>
                <c:pt idx="608">
                  <c:v>3.04</c:v>
                </c:pt>
                <c:pt idx="609">
                  <c:v>3.0449999999999902</c:v>
                </c:pt>
                <c:pt idx="610">
                  <c:v>3.05</c:v>
                </c:pt>
                <c:pt idx="611">
                  <c:v>3.0550000000000002</c:v>
                </c:pt>
                <c:pt idx="612">
                  <c:v>3.06</c:v>
                </c:pt>
                <c:pt idx="613">
                  <c:v>3.0649999999999902</c:v>
                </c:pt>
                <c:pt idx="614">
                  <c:v>3.07</c:v>
                </c:pt>
                <c:pt idx="615">
                  <c:v>3.0750000000000002</c:v>
                </c:pt>
                <c:pt idx="616">
                  <c:v>3.08</c:v>
                </c:pt>
                <c:pt idx="617">
                  <c:v>3.085</c:v>
                </c:pt>
                <c:pt idx="618">
                  <c:v>3.0899999999999901</c:v>
                </c:pt>
                <c:pt idx="619">
                  <c:v>3.0950000000000002</c:v>
                </c:pt>
                <c:pt idx="620">
                  <c:v>3.1</c:v>
                </c:pt>
                <c:pt idx="621">
                  <c:v>3.105</c:v>
                </c:pt>
                <c:pt idx="622">
                  <c:v>3.1099999999999901</c:v>
                </c:pt>
                <c:pt idx="623">
                  <c:v>3.1150000000000002</c:v>
                </c:pt>
                <c:pt idx="624">
                  <c:v>3.12</c:v>
                </c:pt>
                <c:pt idx="625">
                  <c:v>3.125</c:v>
                </c:pt>
                <c:pt idx="626">
                  <c:v>3.1299999999999901</c:v>
                </c:pt>
                <c:pt idx="627">
                  <c:v>3.1349999999999998</c:v>
                </c:pt>
                <c:pt idx="628">
                  <c:v>3.14</c:v>
                </c:pt>
                <c:pt idx="629">
                  <c:v>3.145</c:v>
                </c:pt>
                <c:pt idx="630">
                  <c:v>3.1499999999999901</c:v>
                </c:pt>
                <c:pt idx="631">
                  <c:v>3.1549999999999998</c:v>
                </c:pt>
                <c:pt idx="632">
                  <c:v>3.16</c:v>
                </c:pt>
                <c:pt idx="633">
                  <c:v>3.165</c:v>
                </c:pt>
                <c:pt idx="634">
                  <c:v>3.1699999999999902</c:v>
                </c:pt>
                <c:pt idx="635">
                  <c:v>3.1749999999999998</c:v>
                </c:pt>
                <c:pt idx="636">
                  <c:v>3.18</c:v>
                </c:pt>
                <c:pt idx="637">
                  <c:v>3.1850000000000001</c:v>
                </c:pt>
                <c:pt idx="638">
                  <c:v>3.1899999999999902</c:v>
                </c:pt>
                <c:pt idx="639">
                  <c:v>3.1949999999999998</c:v>
                </c:pt>
                <c:pt idx="640">
                  <c:v>3.2</c:v>
                </c:pt>
                <c:pt idx="641">
                  <c:v>3.2050000000000001</c:v>
                </c:pt>
                <c:pt idx="642">
                  <c:v>3.21</c:v>
                </c:pt>
                <c:pt idx="643">
                  <c:v>3.2149999999999901</c:v>
                </c:pt>
                <c:pt idx="644">
                  <c:v>3.22</c:v>
                </c:pt>
                <c:pt idx="645">
                  <c:v>3.2250000000000001</c:v>
                </c:pt>
                <c:pt idx="646">
                  <c:v>3.23</c:v>
                </c:pt>
                <c:pt idx="647">
                  <c:v>3.2349999999999901</c:v>
                </c:pt>
                <c:pt idx="648">
                  <c:v>3.24</c:v>
                </c:pt>
                <c:pt idx="649">
                  <c:v>3.2450000000000001</c:v>
                </c:pt>
                <c:pt idx="650">
                  <c:v>3.25</c:v>
                </c:pt>
                <c:pt idx="651">
                  <c:v>3.2549999999999901</c:v>
                </c:pt>
                <c:pt idx="652">
                  <c:v>3.26</c:v>
                </c:pt>
                <c:pt idx="653">
                  <c:v>3.2650000000000001</c:v>
                </c:pt>
                <c:pt idx="654">
                  <c:v>3.27</c:v>
                </c:pt>
                <c:pt idx="655">
                  <c:v>3.2749999999999901</c:v>
                </c:pt>
                <c:pt idx="656">
                  <c:v>3.28</c:v>
                </c:pt>
                <c:pt idx="657">
                  <c:v>3.2850000000000001</c:v>
                </c:pt>
                <c:pt idx="658">
                  <c:v>3.29</c:v>
                </c:pt>
                <c:pt idx="659">
                  <c:v>3.2949999999999902</c:v>
                </c:pt>
                <c:pt idx="660">
                  <c:v>3.3</c:v>
                </c:pt>
                <c:pt idx="661">
                  <c:v>3.3050000000000002</c:v>
                </c:pt>
                <c:pt idx="662">
                  <c:v>3.31</c:v>
                </c:pt>
                <c:pt idx="663">
                  <c:v>3.3149999999999902</c:v>
                </c:pt>
                <c:pt idx="664">
                  <c:v>3.32</c:v>
                </c:pt>
                <c:pt idx="665">
                  <c:v>3.3250000000000002</c:v>
                </c:pt>
                <c:pt idx="666">
                  <c:v>3.33</c:v>
                </c:pt>
                <c:pt idx="667">
                  <c:v>3.335</c:v>
                </c:pt>
                <c:pt idx="668">
                  <c:v>3.3399999999999901</c:v>
                </c:pt>
                <c:pt idx="669">
                  <c:v>3.3450000000000002</c:v>
                </c:pt>
                <c:pt idx="670">
                  <c:v>3.35</c:v>
                </c:pt>
                <c:pt idx="671">
                  <c:v>3.355</c:v>
                </c:pt>
                <c:pt idx="672">
                  <c:v>3.3599999999999901</c:v>
                </c:pt>
                <c:pt idx="673">
                  <c:v>3.3650000000000002</c:v>
                </c:pt>
                <c:pt idx="674">
                  <c:v>3.37</c:v>
                </c:pt>
                <c:pt idx="675">
                  <c:v>3.375</c:v>
                </c:pt>
                <c:pt idx="676">
                  <c:v>3.3799999999999901</c:v>
                </c:pt>
                <c:pt idx="677">
                  <c:v>3.3849999999999998</c:v>
                </c:pt>
                <c:pt idx="678">
                  <c:v>3.39</c:v>
                </c:pt>
                <c:pt idx="679">
                  <c:v>3.395</c:v>
                </c:pt>
                <c:pt idx="680">
                  <c:v>3.3999999999999901</c:v>
                </c:pt>
                <c:pt idx="681">
                  <c:v>3.4049999999999998</c:v>
                </c:pt>
                <c:pt idx="682">
                  <c:v>3.41</c:v>
                </c:pt>
                <c:pt idx="683">
                  <c:v>3.415</c:v>
                </c:pt>
                <c:pt idx="684">
                  <c:v>3.4199999999999902</c:v>
                </c:pt>
                <c:pt idx="685">
                  <c:v>3.4249999999999998</c:v>
                </c:pt>
                <c:pt idx="686">
                  <c:v>3.43</c:v>
                </c:pt>
                <c:pt idx="687">
                  <c:v>3.4350000000000001</c:v>
                </c:pt>
                <c:pt idx="688">
                  <c:v>3.4399999999999902</c:v>
                </c:pt>
                <c:pt idx="689">
                  <c:v>3.4449999999999998</c:v>
                </c:pt>
                <c:pt idx="690">
                  <c:v>3.45</c:v>
                </c:pt>
                <c:pt idx="691">
                  <c:v>3.4550000000000001</c:v>
                </c:pt>
                <c:pt idx="692">
                  <c:v>3.46</c:v>
                </c:pt>
                <c:pt idx="693">
                  <c:v>3.4649999999999901</c:v>
                </c:pt>
                <c:pt idx="694">
                  <c:v>3.47</c:v>
                </c:pt>
                <c:pt idx="695">
                  <c:v>3.4750000000000001</c:v>
                </c:pt>
                <c:pt idx="696">
                  <c:v>3.48</c:v>
                </c:pt>
                <c:pt idx="697">
                  <c:v>3.4849999999999901</c:v>
                </c:pt>
                <c:pt idx="698">
                  <c:v>3.49</c:v>
                </c:pt>
                <c:pt idx="699">
                  <c:v>3.4950000000000001</c:v>
                </c:pt>
                <c:pt idx="700">
                  <c:v>3.5</c:v>
                </c:pt>
                <c:pt idx="701">
                  <c:v>3.5049999999999901</c:v>
                </c:pt>
                <c:pt idx="702">
                  <c:v>3.51</c:v>
                </c:pt>
                <c:pt idx="703">
                  <c:v>3.5150000000000001</c:v>
                </c:pt>
                <c:pt idx="704">
                  <c:v>3.52</c:v>
                </c:pt>
                <c:pt idx="705">
                  <c:v>3.5249999999999901</c:v>
                </c:pt>
                <c:pt idx="706">
                  <c:v>3.53</c:v>
                </c:pt>
                <c:pt idx="707">
                  <c:v>3.5350000000000001</c:v>
                </c:pt>
                <c:pt idx="708">
                  <c:v>3.54</c:v>
                </c:pt>
                <c:pt idx="709">
                  <c:v>3.5449999999999902</c:v>
                </c:pt>
                <c:pt idx="710">
                  <c:v>3.55</c:v>
                </c:pt>
                <c:pt idx="711">
                  <c:v>3.5550000000000002</c:v>
                </c:pt>
                <c:pt idx="712">
                  <c:v>3.56</c:v>
                </c:pt>
                <c:pt idx="713">
                  <c:v>3.5649999999999902</c:v>
                </c:pt>
                <c:pt idx="714">
                  <c:v>3.57</c:v>
                </c:pt>
                <c:pt idx="715">
                  <c:v>3.5750000000000002</c:v>
                </c:pt>
                <c:pt idx="716">
                  <c:v>3.58</c:v>
                </c:pt>
                <c:pt idx="717">
                  <c:v>3.585</c:v>
                </c:pt>
                <c:pt idx="718">
                  <c:v>3.5899999999999901</c:v>
                </c:pt>
                <c:pt idx="719">
                  <c:v>3.5950000000000002</c:v>
                </c:pt>
                <c:pt idx="720">
                  <c:v>3.6</c:v>
                </c:pt>
                <c:pt idx="721">
                  <c:v>3.605</c:v>
                </c:pt>
                <c:pt idx="722">
                  <c:v>3.6099999999999901</c:v>
                </c:pt>
                <c:pt idx="723">
                  <c:v>3.6150000000000002</c:v>
                </c:pt>
                <c:pt idx="724">
                  <c:v>3.62</c:v>
                </c:pt>
                <c:pt idx="725">
                  <c:v>3.625</c:v>
                </c:pt>
                <c:pt idx="726">
                  <c:v>3.6299999999999901</c:v>
                </c:pt>
                <c:pt idx="727">
                  <c:v>3.6349999999999998</c:v>
                </c:pt>
                <c:pt idx="728">
                  <c:v>3.64</c:v>
                </c:pt>
                <c:pt idx="729">
                  <c:v>3.645</c:v>
                </c:pt>
                <c:pt idx="730">
                  <c:v>3.6499999999999901</c:v>
                </c:pt>
                <c:pt idx="731">
                  <c:v>3.6549999999999998</c:v>
                </c:pt>
                <c:pt idx="732">
                  <c:v>3.66</c:v>
                </c:pt>
                <c:pt idx="733">
                  <c:v>3.665</c:v>
                </c:pt>
                <c:pt idx="734">
                  <c:v>3.6699999999999902</c:v>
                </c:pt>
                <c:pt idx="735">
                  <c:v>3.6749999999999998</c:v>
                </c:pt>
                <c:pt idx="736">
                  <c:v>3.68</c:v>
                </c:pt>
                <c:pt idx="737">
                  <c:v>3.6850000000000001</c:v>
                </c:pt>
                <c:pt idx="738">
                  <c:v>3.6899999999999902</c:v>
                </c:pt>
                <c:pt idx="739">
                  <c:v>3.6949999999999998</c:v>
                </c:pt>
                <c:pt idx="740">
                  <c:v>3.7</c:v>
                </c:pt>
                <c:pt idx="741">
                  <c:v>3.7050000000000001</c:v>
                </c:pt>
                <c:pt idx="742">
                  <c:v>3.71</c:v>
                </c:pt>
                <c:pt idx="743">
                  <c:v>3.7149999999999901</c:v>
                </c:pt>
                <c:pt idx="744">
                  <c:v>3.72</c:v>
                </c:pt>
                <c:pt idx="745">
                  <c:v>3.7250000000000001</c:v>
                </c:pt>
                <c:pt idx="746">
                  <c:v>3.73</c:v>
                </c:pt>
                <c:pt idx="747">
                  <c:v>3.7349999999999901</c:v>
                </c:pt>
                <c:pt idx="748">
                  <c:v>3.74</c:v>
                </c:pt>
                <c:pt idx="749">
                  <c:v>3.7450000000000001</c:v>
                </c:pt>
                <c:pt idx="750">
                  <c:v>3.75</c:v>
                </c:pt>
                <c:pt idx="751">
                  <c:v>3.7549999999999901</c:v>
                </c:pt>
                <c:pt idx="752">
                  <c:v>3.76</c:v>
                </c:pt>
                <c:pt idx="753">
                  <c:v>3.7650000000000001</c:v>
                </c:pt>
                <c:pt idx="754">
                  <c:v>3.77</c:v>
                </c:pt>
                <c:pt idx="755">
                  <c:v>3.7749999999999901</c:v>
                </c:pt>
                <c:pt idx="756">
                  <c:v>3.78</c:v>
                </c:pt>
                <c:pt idx="757">
                  <c:v>3.7850000000000001</c:v>
                </c:pt>
                <c:pt idx="758">
                  <c:v>3.79</c:v>
                </c:pt>
                <c:pt idx="759">
                  <c:v>3.7949999999999902</c:v>
                </c:pt>
                <c:pt idx="760">
                  <c:v>3.8</c:v>
                </c:pt>
                <c:pt idx="761">
                  <c:v>3.8050000000000002</c:v>
                </c:pt>
                <c:pt idx="762">
                  <c:v>3.81</c:v>
                </c:pt>
                <c:pt idx="763">
                  <c:v>3.8149999999999902</c:v>
                </c:pt>
                <c:pt idx="764">
                  <c:v>3.82</c:v>
                </c:pt>
                <c:pt idx="765">
                  <c:v>3.8250000000000002</c:v>
                </c:pt>
                <c:pt idx="766">
                  <c:v>3.83</c:v>
                </c:pt>
                <c:pt idx="767">
                  <c:v>3.835</c:v>
                </c:pt>
                <c:pt idx="768">
                  <c:v>3.8399999999999901</c:v>
                </c:pt>
                <c:pt idx="769">
                  <c:v>3.8450000000000002</c:v>
                </c:pt>
                <c:pt idx="770">
                  <c:v>3.85</c:v>
                </c:pt>
                <c:pt idx="771">
                  <c:v>3.855</c:v>
                </c:pt>
                <c:pt idx="772">
                  <c:v>3.8599999999999901</c:v>
                </c:pt>
                <c:pt idx="773">
                  <c:v>3.8650000000000002</c:v>
                </c:pt>
                <c:pt idx="774">
                  <c:v>3.87</c:v>
                </c:pt>
                <c:pt idx="775">
                  <c:v>3.875</c:v>
                </c:pt>
                <c:pt idx="776">
                  <c:v>3.8799999999999901</c:v>
                </c:pt>
                <c:pt idx="777">
                  <c:v>3.8849999999999998</c:v>
                </c:pt>
                <c:pt idx="778">
                  <c:v>3.89</c:v>
                </c:pt>
                <c:pt idx="779">
                  <c:v>3.895</c:v>
                </c:pt>
                <c:pt idx="780">
                  <c:v>3.8999999999999901</c:v>
                </c:pt>
                <c:pt idx="781">
                  <c:v>3.9049999999999998</c:v>
                </c:pt>
                <c:pt idx="782">
                  <c:v>3.91</c:v>
                </c:pt>
                <c:pt idx="783">
                  <c:v>3.915</c:v>
                </c:pt>
                <c:pt idx="784">
                  <c:v>3.9199999999999902</c:v>
                </c:pt>
                <c:pt idx="785">
                  <c:v>3.9249999999999998</c:v>
                </c:pt>
                <c:pt idx="786">
                  <c:v>3.93</c:v>
                </c:pt>
                <c:pt idx="787">
                  <c:v>3.9350000000000001</c:v>
                </c:pt>
                <c:pt idx="788">
                  <c:v>3.9399999999999902</c:v>
                </c:pt>
                <c:pt idx="789">
                  <c:v>3.9449999999999998</c:v>
                </c:pt>
                <c:pt idx="790">
                  <c:v>3.95</c:v>
                </c:pt>
                <c:pt idx="791">
                  <c:v>3.9550000000000001</c:v>
                </c:pt>
                <c:pt idx="792">
                  <c:v>3.96</c:v>
                </c:pt>
                <c:pt idx="793">
                  <c:v>3.9649999999999999</c:v>
                </c:pt>
                <c:pt idx="794">
                  <c:v>3.97</c:v>
                </c:pt>
                <c:pt idx="795">
                  <c:v>3.9750000000000001</c:v>
                </c:pt>
                <c:pt idx="796">
                  <c:v>3.98</c:v>
                </c:pt>
                <c:pt idx="797">
                  <c:v>3.9849999999999901</c:v>
                </c:pt>
                <c:pt idx="798">
                  <c:v>3.99</c:v>
                </c:pt>
                <c:pt idx="799">
                  <c:v>3.9950000000000001</c:v>
                </c:pt>
                <c:pt idx="800">
                  <c:v>4</c:v>
                </c:pt>
                <c:pt idx="801">
                  <c:v>4.0049999999999901</c:v>
                </c:pt>
                <c:pt idx="802">
                  <c:v>4.00999999999999</c:v>
                </c:pt>
                <c:pt idx="803">
                  <c:v>4.0149999999999899</c:v>
                </c:pt>
                <c:pt idx="804">
                  <c:v>4.0199999999999996</c:v>
                </c:pt>
                <c:pt idx="805">
                  <c:v>4.0250000000000004</c:v>
                </c:pt>
                <c:pt idx="806">
                  <c:v>4.03</c:v>
                </c:pt>
                <c:pt idx="807">
                  <c:v>4.0350000000000001</c:v>
                </c:pt>
                <c:pt idx="808">
                  <c:v>4.04</c:v>
                </c:pt>
                <c:pt idx="809">
                  <c:v>4.0449999999999902</c:v>
                </c:pt>
                <c:pt idx="810">
                  <c:v>4.0499999999999901</c:v>
                </c:pt>
                <c:pt idx="811">
                  <c:v>4.0549999999999899</c:v>
                </c:pt>
                <c:pt idx="812">
                  <c:v>4.0599999999999996</c:v>
                </c:pt>
                <c:pt idx="813">
                  <c:v>4.0650000000000004</c:v>
                </c:pt>
                <c:pt idx="814">
                  <c:v>4.07</c:v>
                </c:pt>
                <c:pt idx="815">
                  <c:v>4.0750000000000002</c:v>
                </c:pt>
                <c:pt idx="816">
                  <c:v>4.08</c:v>
                </c:pt>
                <c:pt idx="817">
                  <c:v>4.085</c:v>
                </c:pt>
                <c:pt idx="818">
                  <c:v>4.0899999999999901</c:v>
                </c:pt>
                <c:pt idx="819">
                  <c:v>4.09499999999999</c:v>
                </c:pt>
                <c:pt idx="820">
                  <c:v>4.0999999999999899</c:v>
                </c:pt>
                <c:pt idx="821">
                  <c:v>4.1050000000000004</c:v>
                </c:pt>
                <c:pt idx="822">
                  <c:v>4.1100000000000003</c:v>
                </c:pt>
                <c:pt idx="823">
                  <c:v>4.1150000000000002</c:v>
                </c:pt>
                <c:pt idx="824">
                  <c:v>4.12</c:v>
                </c:pt>
                <c:pt idx="825">
                  <c:v>4.125</c:v>
                </c:pt>
                <c:pt idx="826">
                  <c:v>4.1299999999999901</c:v>
                </c:pt>
                <c:pt idx="827">
                  <c:v>4.13499999999999</c:v>
                </c:pt>
                <c:pt idx="828">
                  <c:v>4.1399999999999899</c:v>
                </c:pt>
                <c:pt idx="829">
                  <c:v>4.1449999999999996</c:v>
                </c:pt>
                <c:pt idx="830">
                  <c:v>4.1500000000000004</c:v>
                </c:pt>
                <c:pt idx="831">
                  <c:v>4.1550000000000002</c:v>
                </c:pt>
                <c:pt idx="832">
                  <c:v>4.16</c:v>
                </c:pt>
                <c:pt idx="833">
                  <c:v>4.165</c:v>
                </c:pt>
                <c:pt idx="834">
                  <c:v>4.1699999999999902</c:v>
                </c:pt>
                <c:pt idx="835">
                  <c:v>4.1749999999999901</c:v>
                </c:pt>
                <c:pt idx="836">
                  <c:v>4.1799999999999899</c:v>
                </c:pt>
                <c:pt idx="837">
                  <c:v>4.1849999999999996</c:v>
                </c:pt>
                <c:pt idx="838">
                  <c:v>4.1900000000000004</c:v>
                </c:pt>
                <c:pt idx="839">
                  <c:v>4.1950000000000003</c:v>
                </c:pt>
                <c:pt idx="840">
                  <c:v>4.2</c:v>
                </c:pt>
                <c:pt idx="841">
                  <c:v>4.2050000000000001</c:v>
                </c:pt>
                <c:pt idx="842">
                  <c:v>4.21</c:v>
                </c:pt>
                <c:pt idx="843">
                  <c:v>4.2149999999999901</c:v>
                </c:pt>
                <c:pt idx="844">
                  <c:v>4.21999999999999</c:v>
                </c:pt>
                <c:pt idx="845">
                  <c:v>4.2249999999999899</c:v>
                </c:pt>
                <c:pt idx="846">
                  <c:v>4.2300000000000004</c:v>
                </c:pt>
                <c:pt idx="847">
                  <c:v>4.2350000000000003</c:v>
                </c:pt>
                <c:pt idx="848">
                  <c:v>4.24</c:v>
                </c:pt>
                <c:pt idx="849">
                  <c:v>4.2450000000000001</c:v>
                </c:pt>
                <c:pt idx="850">
                  <c:v>4.25</c:v>
                </c:pt>
                <c:pt idx="851">
                  <c:v>4.2549999999999901</c:v>
                </c:pt>
                <c:pt idx="852">
                  <c:v>4.25999999999999</c:v>
                </c:pt>
                <c:pt idx="853">
                  <c:v>4.2649999999999899</c:v>
                </c:pt>
                <c:pt idx="854">
                  <c:v>4.2699999999999996</c:v>
                </c:pt>
                <c:pt idx="855">
                  <c:v>4.2750000000000004</c:v>
                </c:pt>
                <c:pt idx="856">
                  <c:v>4.28</c:v>
                </c:pt>
                <c:pt idx="857">
                  <c:v>4.2850000000000001</c:v>
                </c:pt>
                <c:pt idx="858">
                  <c:v>4.29</c:v>
                </c:pt>
                <c:pt idx="859">
                  <c:v>4.2949999999999902</c:v>
                </c:pt>
                <c:pt idx="860">
                  <c:v>4.2999999999999901</c:v>
                </c:pt>
                <c:pt idx="861">
                  <c:v>4.3049999999999899</c:v>
                </c:pt>
                <c:pt idx="862">
                  <c:v>4.3099999999999996</c:v>
                </c:pt>
                <c:pt idx="863">
                  <c:v>4.3150000000000004</c:v>
                </c:pt>
                <c:pt idx="864">
                  <c:v>4.32</c:v>
                </c:pt>
                <c:pt idx="865">
                  <c:v>4.3250000000000002</c:v>
                </c:pt>
                <c:pt idx="866">
                  <c:v>4.33</c:v>
                </c:pt>
                <c:pt idx="867">
                  <c:v>4.335</c:v>
                </c:pt>
                <c:pt idx="868">
                  <c:v>4.3399999999999901</c:v>
                </c:pt>
                <c:pt idx="869">
                  <c:v>4.34499999999999</c:v>
                </c:pt>
                <c:pt idx="870">
                  <c:v>4.3499999999999996</c:v>
                </c:pt>
                <c:pt idx="871">
                  <c:v>4.3550000000000004</c:v>
                </c:pt>
                <c:pt idx="872">
                  <c:v>4.3600000000000003</c:v>
                </c:pt>
                <c:pt idx="873">
                  <c:v>4.3650000000000002</c:v>
                </c:pt>
                <c:pt idx="874">
                  <c:v>4.37</c:v>
                </c:pt>
                <c:pt idx="875">
                  <c:v>4.375</c:v>
                </c:pt>
                <c:pt idx="876">
                  <c:v>4.3799999999999901</c:v>
                </c:pt>
                <c:pt idx="877">
                  <c:v>4.38499999999999</c:v>
                </c:pt>
                <c:pt idx="878">
                  <c:v>4.3899999999999899</c:v>
                </c:pt>
                <c:pt idx="879">
                  <c:v>4.3949999999999996</c:v>
                </c:pt>
                <c:pt idx="880">
                  <c:v>4.4000000000000004</c:v>
                </c:pt>
                <c:pt idx="881">
                  <c:v>4.4050000000000002</c:v>
                </c:pt>
                <c:pt idx="882">
                  <c:v>4.41</c:v>
                </c:pt>
                <c:pt idx="883">
                  <c:v>4.415</c:v>
                </c:pt>
                <c:pt idx="884">
                  <c:v>4.4199999999999902</c:v>
                </c:pt>
                <c:pt idx="885">
                  <c:v>4.4249999999999901</c:v>
                </c:pt>
                <c:pt idx="886">
                  <c:v>4.4299999999999899</c:v>
                </c:pt>
                <c:pt idx="887">
                  <c:v>4.4349999999999996</c:v>
                </c:pt>
                <c:pt idx="888">
                  <c:v>4.4400000000000004</c:v>
                </c:pt>
                <c:pt idx="889">
                  <c:v>4.4450000000000003</c:v>
                </c:pt>
                <c:pt idx="890">
                  <c:v>4.45</c:v>
                </c:pt>
                <c:pt idx="891">
                  <c:v>4.4550000000000001</c:v>
                </c:pt>
                <c:pt idx="892">
                  <c:v>4.46</c:v>
                </c:pt>
                <c:pt idx="893">
                  <c:v>4.4649999999999901</c:v>
                </c:pt>
                <c:pt idx="894">
                  <c:v>4.46999999999999</c:v>
                </c:pt>
                <c:pt idx="895">
                  <c:v>4.4749999999999996</c:v>
                </c:pt>
                <c:pt idx="896">
                  <c:v>4.4800000000000004</c:v>
                </c:pt>
                <c:pt idx="897">
                  <c:v>4.4850000000000003</c:v>
                </c:pt>
                <c:pt idx="898">
                  <c:v>4.49</c:v>
                </c:pt>
                <c:pt idx="899">
                  <c:v>4.4950000000000001</c:v>
                </c:pt>
                <c:pt idx="900">
                  <c:v>4.5</c:v>
                </c:pt>
                <c:pt idx="901">
                  <c:v>4.5049999999999901</c:v>
                </c:pt>
                <c:pt idx="902">
                  <c:v>4.50999999999999</c:v>
                </c:pt>
                <c:pt idx="903">
                  <c:v>4.5149999999999899</c:v>
                </c:pt>
                <c:pt idx="904">
                  <c:v>4.5199999999999996</c:v>
                </c:pt>
                <c:pt idx="905">
                  <c:v>4.5250000000000004</c:v>
                </c:pt>
                <c:pt idx="906">
                  <c:v>4.53</c:v>
                </c:pt>
                <c:pt idx="907">
                  <c:v>4.5350000000000001</c:v>
                </c:pt>
                <c:pt idx="908">
                  <c:v>4.54</c:v>
                </c:pt>
                <c:pt idx="909">
                  <c:v>4.5449999999999902</c:v>
                </c:pt>
                <c:pt idx="910">
                  <c:v>4.5499999999999901</c:v>
                </c:pt>
                <c:pt idx="911">
                  <c:v>4.5549999999999899</c:v>
                </c:pt>
                <c:pt idx="912">
                  <c:v>4.5599999999999996</c:v>
                </c:pt>
                <c:pt idx="913">
                  <c:v>4.5650000000000004</c:v>
                </c:pt>
                <c:pt idx="914">
                  <c:v>4.57</c:v>
                </c:pt>
                <c:pt idx="915">
                  <c:v>4.5750000000000002</c:v>
                </c:pt>
                <c:pt idx="916">
                  <c:v>4.58</c:v>
                </c:pt>
                <c:pt idx="917">
                  <c:v>4.585</c:v>
                </c:pt>
                <c:pt idx="918">
                  <c:v>4.5899999999999901</c:v>
                </c:pt>
                <c:pt idx="919">
                  <c:v>4.59499999999999</c:v>
                </c:pt>
                <c:pt idx="920">
                  <c:v>4.5999999999999996</c:v>
                </c:pt>
                <c:pt idx="921">
                  <c:v>4.6050000000000004</c:v>
                </c:pt>
                <c:pt idx="922">
                  <c:v>4.6100000000000003</c:v>
                </c:pt>
                <c:pt idx="923">
                  <c:v>4.6150000000000002</c:v>
                </c:pt>
                <c:pt idx="924">
                  <c:v>4.62</c:v>
                </c:pt>
                <c:pt idx="925">
                  <c:v>4.625</c:v>
                </c:pt>
                <c:pt idx="926">
                  <c:v>4.6299999999999901</c:v>
                </c:pt>
                <c:pt idx="927">
                  <c:v>4.63499999999999</c:v>
                </c:pt>
                <c:pt idx="928">
                  <c:v>4.6399999999999899</c:v>
                </c:pt>
                <c:pt idx="929">
                  <c:v>4.6449999999999996</c:v>
                </c:pt>
                <c:pt idx="930">
                  <c:v>4.6500000000000004</c:v>
                </c:pt>
                <c:pt idx="931">
                  <c:v>4.6550000000000002</c:v>
                </c:pt>
                <c:pt idx="932">
                  <c:v>4.66</c:v>
                </c:pt>
                <c:pt idx="933">
                  <c:v>4.665</c:v>
                </c:pt>
                <c:pt idx="934">
                  <c:v>4.6699999999999902</c:v>
                </c:pt>
                <c:pt idx="935">
                  <c:v>4.6749999999999901</c:v>
                </c:pt>
                <c:pt idx="936">
                  <c:v>4.6799999999999899</c:v>
                </c:pt>
                <c:pt idx="937">
                  <c:v>4.6849999999999996</c:v>
                </c:pt>
                <c:pt idx="938">
                  <c:v>4.6900000000000004</c:v>
                </c:pt>
                <c:pt idx="939">
                  <c:v>4.6950000000000003</c:v>
                </c:pt>
                <c:pt idx="940">
                  <c:v>4.7</c:v>
                </c:pt>
                <c:pt idx="941">
                  <c:v>4.7050000000000001</c:v>
                </c:pt>
                <c:pt idx="942">
                  <c:v>4.71</c:v>
                </c:pt>
                <c:pt idx="943">
                  <c:v>4.7149999999999901</c:v>
                </c:pt>
                <c:pt idx="944">
                  <c:v>4.71999999999999</c:v>
                </c:pt>
                <c:pt idx="945">
                  <c:v>4.7249999999999996</c:v>
                </c:pt>
                <c:pt idx="946">
                  <c:v>4.7300000000000004</c:v>
                </c:pt>
                <c:pt idx="947">
                  <c:v>4.7350000000000003</c:v>
                </c:pt>
                <c:pt idx="948">
                  <c:v>4.74</c:v>
                </c:pt>
                <c:pt idx="949">
                  <c:v>4.7450000000000001</c:v>
                </c:pt>
                <c:pt idx="950">
                  <c:v>4.75</c:v>
                </c:pt>
                <c:pt idx="951">
                  <c:v>4.7549999999999901</c:v>
                </c:pt>
                <c:pt idx="952">
                  <c:v>4.75999999999999</c:v>
                </c:pt>
                <c:pt idx="953">
                  <c:v>4.7649999999999899</c:v>
                </c:pt>
                <c:pt idx="954">
                  <c:v>4.7699999999999996</c:v>
                </c:pt>
                <c:pt idx="955">
                  <c:v>4.7750000000000004</c:v>
                </c:pt>
                <c:pt idx="956">
                  <c:v>4.78</c:v>
                </c:pt>
                <c:pt idx="957">
                  <c:v>4.7850000000000001</c:v>
                </c:pt>
                <c:pt idx="958">
                  <c:v>4.79</c:v>
                </c:pt>
                <c:pt idx="959">
                  <c:v>4.7949999999999902</c:v>
                </c:pt>
                <c:pt idx="960">
                  <c:v>4.7999999999999901</c:v>
                </c:pt>
                <c:pt idx="961">
                  <c:v>4.8049999999999899</c:v>
                </c:pt>
                <c:pt idx="962">
                  <c:v>4.8099999999999996</c:v>
                </c:pt>
                <c:pt idx="963">
                  <c:v>4.8150000000000004</c:v>
                </c:pt>
                <c:pt idx="964">
                  <c:v>4.82</c:v>
                </c:pt>
                <c:pt idx="965">
                  <c:v>4.8250000000000002</c:v>
                </c:pt>
                <c:pt idx="966">
                  <c:v>4.83</c:v>
                </c:pt>
                <c:pt idx="967">
                  <c:v>4.835</c:v>
                </c:pt>
                <c:pt idx="968">
                  <c:v>4.8399999999999901</c:v>
                </c:pt>
                <c:pt idx="969">
                  <c:v>4.84499999999999</c:v>
                </c:pt>
                <c:pt idx="970">
                  <c:v>4.8499999999999996</c:v>
                </c:pt>
                <c:pt idx="971">
                  <c:v>4.8550000000000004</c:v>
                </c:pt>
                <c:pt idx="972">
                  <c:v>4.8600000000000003</c:v>
                </c:pt>
                <c:pt idx="973">
                  <c:v>4.8650000000000002</c:v>
                </c:pt>
                <c:pt idx="974">
                  <c:v>4.87</c:v>
                </c:pt>
                <c:pt idx="975">
                  <c:v>4.875</c:v>
                </c:pt>
                <c:pt idx="976">
                  <c:v>4.8799999999999901</c:v>
                </c:pt>
                <c:pt idx="977">
                  <c:v>4.88499999999999</c:v>
                </c:pt>
                <c:pt idx="978">
                  <c:v>4.8899999999999899</c:v>
                </c:pt>
                <c:pt idx="979">
                  <c:v>4.8949999999999996</c:v>
                </c:pt>
                <c:pt idx="980">
                  <c:v>4.9000000000000004</c:v>
                </c:pt>
                <c:pt idx="981">
                  <c:v>4.9050000000000002</c:v>
                </c:pt>
                <c:pt idx="982">
                  <c:v>4.91</c:v>
                </c:pt>
                <c:pt idx="983">
                  <c:v>4.915</c:v>
                </c:pt>
                <c:pt idx="984">
                  <c:v>4.9199999999999902</c:v>
                </c:pt>
                <c:pt idx="985">
                  <c:v>4.9249999999999901</c:v>
                </c:pt>
                <c:pt idx="986">
                  <c:v>4.9299999999999899</c:v>
                </c:pt>
                <c:pt idx="987">
                  <c:v>4.9349999999999996</c:v>
                </c:pt>
                <c:pt idx="988">
                  <c:v>4.9400000000000004</c:v>
                </c:pt>
                <c:pt idx="989">
                  <c:v>4.9450000000000003</c:v>
                </c:pt>
                <c:pt idx="990">
                  <c:v>4.95</c:v>
                </c:pt>
                <c:pt idx="991">
                  <c:v>4.9550000000000001</c:v>
                </c:pt>
                <c:pt idx="992">
                  <c:v>4.96</c:v>
                </c:pt>
                <c:pt idx="993">
                  <c:v>4.9649999999999901</c:v>
                </c:pt>
                <c:pt idx="994">
                  <c:v>4.96999999999999</c:v>
                </c:pt>
                <c:pt idx="995">
                  <c:v>4.9749999999999996</c:v>
                </c:pt>
                <c:pt idx="996">
                  <c:v>4.9800000000000004</c:v>
                </c:pt>
                <c:pt idx="997">
                  <c:v>4.9850000000000003</c:v>
                </c:pt>
                <c:pt idx="998">
                  <c:v>4.99</c:v>
                </c:pt>
                <c:pt idx="999">
                  <c:v>4.9950000000000001</c:v>
                </c:pt>
                <c:pt idx="1000">
                  <c:v>5</c:v>
                </c:pt>
                <c:pt idx="1001">
                  <c:v>5.0049999999999901</c:v>
                </c:pt>
                <c:pt idx="1002">
                  <c:v>5.00999999999999</c:v>
                </c:pt>
                <c:pt idx="1003">
                  <c:v>5.0149999999999899</c:v>
                </c:pt>
                <c:pt idx="1004">
                  <c:v>5.0199999999999996</c:v>
                </c:pt>
                <c:pt idx="1005">
                  <c:v>5.0250000000000004</c:v>
                </c:pt>
                <c:pt idx="1006">
                  <c:v>5.03</c:v>
                </c:pt>
                <c:pt idx="1007">
                  <c:v>5.0350000000000001</c:v>
                </c:pt>
                <c:pt idx="1008">
                  <c:v>5.04</c:v>
                </c:pt>
                <c:pt idx="1009">
                  <c:v>5.0449999999999902</c:v>
                </c:pt>
                <c:pt idx="1010">
                  <c:v>5.0499999999999901</c:v>
                </c:pt>
                <c:pt idx="1011">
                  <c:v>5.0549999999999899</c:v>
                </c:pt>
                <c:pt idx="1012">
                  <c:v>5.0599999999999996</c:v>
                </c:pt>
                <c:pt idx="1013">
                  <c:v>5.0650000000000004</c:v>
                </c:pt>
                <c:pt idx="1014">
                  <c:v>5.07</c:v>
                </c:pt>
                <c:pt idx="1015">
                  <c:v>5.0750000000000002</c:v>
                </c:pt>
                <c:pt idx="1016">
                  <c:v>5.08</c:v>
                </c:pt>
                <c:pt idx="1017">
                  <c:v>5.085</c:v>
                </c:pt>
                <c:pt idx="1018">
                  <c:v>5.0899999999999901</c:v>
                </c:pt>
                <c:pt idx="1019">
                  <c:v>5.09499999999999</c:v>
                </c:pt>
                <c:pt idx="1020">
                  <c:v>5.0999999999999996</c:v>
                </c:pt>
                <c:pt idx="1021">
                  <c:v>5.1050000000000004</c:v>
                </c:pt>
                <c:pt idx="1022">
                  <c:v>5.1100000000000003</c:v>
                </c:pt>
                <c:pt idx="1023">
                  <c:v>5.1150000000000002</c:v>
                </c:pt>
                <c:pt idx="1024">
                  <c:v>5.12</c:v>
                </c:pt>
                <c:pt idx="1025">
                  <c:v>5.125</c:v>
                </c:pt>
                <c:pt idx="1026">
                  <c:v>5.1299999999999901</c:v>
                </c:pt>
                <c:pt idx="1027">
                  <c:v>5.13499999999999</c:v>
                </c:pt>
                <c:pt idx="1028">
                  <c:v>5.1399999999999899</c:v>
                </c:pt>
                <c:pt idx="1029">
                  <c:v>5.1449999999999996</c:v>
                </c:pt>
                <c:pt idx="1030">
                  <c:v>5.15</c:v>
                </c:pt>
                <c:pt idx="1031">
                  <c:v>5.1550000000000002</c:v>
                </c:pt>
                <c:pt idx="1032">
                  <c:v>5.16</c:v>
                </c:pt>
                <c:pt idx="1033">
                  <c:v>5.165</c:v>
                </c:pt>
                <c:pt idx="1034">
                  <c:v>5.1699999999999902</c:v>
                </c:pt>
                <c:pt idx="1035">
                  <c:v>5.1749999999999901</c:v>
                </c:pt>
                <c:pt idx="1036">
                  <c:v>5.1799999999999899</c:v>
                </c:pt>
                <c:pt idx="1037">
                  <c:v>5.1849999999999996</c:v>
                </c:pt>
                <c:pt idx="1038">
                  <c:v>5.19</c:v>
                </c:pt>
                <c:pt idx="1039">
                  <c:v>5.1950000000000003</c:v>
                </c:pt>
                <c:pt idx="1040">
                  <c:v>5.2</c:v>
                </c:pt>
                <c:pt idx="1041">
                  <c:v>5.2050000000000001</c:v>
                </c:pt>
                <c:pt idx="1042">
                  <c:v>5.21</c:v>
                </c:pt>
                <c:pt idx="1043">
                  <c:v>5.2149999999999901</c:v>
                </c:pt>
                <c:pt idx="1044">
                  <c:v>5.21999999999999</c:v>
                </c:pt>
                <c:pt idx="1045">
                  <c:v>5.2249999999999996</c:v>
                </c:pt>
                <c:pt idx="1046">
                  <c:v>5.23</c:v>
                </c:pt>
                <c:pt idx="1047">
                  <c:v>5.2350000000000003</c:v>
                </c:pt>
                <c:pt idx="1048">
                  <c:v>5.24</c:v>
                </c:pt>
                <c:pt idx="1049">
                  <c:v>5.2450000000000001</c:v>
                </c:pt>
                <c:pt idx="1050">
                  <c:v>5.25</c:v>
                </c:pt>
                <c:pt idx="1051">
                  <c:v>5.2549999999999901</c:v>
                </c:pt>
                <c:pt idx="1052">
                  <c:v>5.25999999999999</c:v>
                </c:pt>
                <c:pt idx="1053">
                  <c:v>5.2649999999999899</c:v>
                </c:pt>
                <c:pt idx="1054">
                  <c:v>5.27</c:v>
                </c:pt>
                <c:pt idx="1055">
                  <c:v>5.2750000000000004</c:v>
                </c:pt>
                <c:pt idx="1056">
                  <c:v>5.28</c:v>
                </c:pt>
                <c:pt idx="1057">
                  <c:v>5.2850000000000001</c:v>
                </c:pt>
                <c:pt idx="1058">
                  <c:v>5.29</c:v>
                </c:pt>
                <c:pt idx="1059">
                  <c:v>5.2949999999999902</c:v>
                </c:pt>
                <c:pt idx="1060">
                  <c:v>5.2999999999999901</c:v>
                </c:pt>
                <c:pt idx="1061">
                  <c:v>5.3049999999999899</c:v>
                </c:pt>
                <c:pt idx="1062">
                  <c:v>5.31</c:v>
                </c:pt>
                <c:pt idx="1063">
                  <c:v>5.3150000000000004</c:v>
                </c:pt>
                <c:pt idx="1064">
                  <c:v>5.32</c:v>
                </c:pt>
                <c:pt idx="1065">
                  <c:v>5.3250000000000002</c:v>
                </c:pt>
                <c:pt idx="1066">
                  <c:v>5.33</c:v>
                </c:pt>
                <c:pt idx="1067">
                  <c:v>5.335</c:v>
                </c:pt>
                <c:pt idx="1068">
                  <c:v>5.3399999999999901</c:v>
                </c:pt>
                <c:pt idx="1069">
                  <c:v>5.34499999999999</c:v>
                </c:pt>
                <c:pt idx="1070">
                  <c:v>5.35</c:v>
                </c:pt>
                <c:pt idx="1071">
                  <c:v>5.3550000000000004</c:v>
                </c:pt>
                <c:pt idx="1072">
                  <c:v>5.36</c:v>
                </c:pt>
                <c:pt idx="1073">
                  <c:v>5.3650000000000002</c:v>
                </c:pt>
                <c:pt idx="1074">
                  <c:v>5.37</c:v>
                </c:pt>
                <c:pt idx="1075">
                  <c:v>5.375</c:v>
                </c:pt>
                <c:pt idx="1076">
                  <c:v>5.3799999999999901</c:v>
                </c:pt>
                <c:pt idx="1077">
                  <c:v>5.38499999999999</c:v>
                </c:pt>
                <c:pt idx="1078">
                  <c:v>5.3899999999999899</c:v>
                </c:pt>
                <c:pt idx="1079">
                  <c:v>5.3949999999999996</c:v>
                </c:pt>
                <c:pt idx="1080">
                  <c:v>5.4</c:v>
                </c:pt>
                <c:pt idx="1081">
                  <c:v>5.4050000000000002</c:v>
                </c:pt>
                <c:pt idx="1082">
                  <c:v>5.41</c:v>
                </c:pt>
                <c:pt idx="1083">
                  <c:v>5.415</c:v>
                </c:pt>
                <c:pt idx="1084">
                  <c:v>5.4199999999999902</c:v>
                </c:pt>
                <c:pt idx="1085">
                  <c:v>5.4249999999999901</c:v>
                </c:pt>
                <c:pt idx="1086">
                  <c:v>5.4299999999999899</c:v>
                </c:pt>
                <c:pt idx="1087">
                  <c:v>5.4349999999999996</c:v>
                </c:pt>
                <c:pt idx="1088">
                  <c:v>5.44</c:v>
                </c:pt>
                <c:pt idx="1089">
                  <c:v>5.4450000000000003</c:v>
                </c:pt>
                <c:pt idx="1090">
                  <c:v>5.45</c:v>
                </c:pt>
                <c:pt idx="1091">
                  <c:v>5.4550000000000001</c:v>
                </c:pt>
                <c:pt idx="1092">
                  <c:v>5.46</c:v>
                </c:pt>
                <c:pt idx="1093">
                  <c:v>5.4649999999999901</c:v>
                </c:pt>
                <c:pt idx="1094">
                  <c:v>5.46999999999999</c:v>
                </c:pt>
                <c:pt idx="1095">
                  <c:v>5.4749999999999996</c:v>
                </c:pt>
                <c:pt idx="1096">
                  <c:v>5.48</c:v>
                </c:pt>
                <c:pt idx="1097">
                  <c:v>5.4850000000000003</c:v>
                </c:pt>
                <c:pt idx="1098">
                  <c:v>5.49</c:v>
                </c:pt>
                <c:pt idx="1099">
                  <c:v>5.4950000000000001</c:v>
                </c:pt>
                <c:pt idx="1100">
                  <c:v>5.5</c:v>
                </c:pt>
                <c:pt idx="1101">
                  <c:v>5.5049999999999901</c:v>
                </c:pt>
                <c:pt idx="1102">
                  <c:v>5.50999999999999</c:v>
                </c:pt>
                <c:pt idx="1103">
                  <c:v>5.5149999999999899</c:v>
                </c:pt>
                <c:pt idx="1104">
                  <c:v>5.52</c:v>
                </c:pt>
                <c:pt idx="1105">
                  <c:v>5.5250000000000004</c:v>
                </c:pt>
                <c:pt idx="1106">
                  <c:v>5.53</c:v>
                </c:pt>
                <c:pt idx="1107">
                  <c:v>5.5350000000000001</c:v>
                </c:pt>
                <c:pt idx="1108">
                  <c:v>5.54</c:v>
                </c:pt>
                <c:pt idx="1109">
                  <c:v>5.5449999999999902</c:v>
                </c:pt>
                <c:pt idx="1110">
                  <c:v>5.5499999999999901</c:v>
                </c:pt>
                <c:pt idx="1111">
                  <c:v>5.5549999999999899</c:v>
                </c:pt>
                <c:pt idx="1112">
                  <c:v>5.56</c:v>
                </c:pt>
                <c:pt idx="1113">
                  <c:v>5.5650000000000004</c:v>
                </c:pt>
                <c:pt idx="1114">
                  <c:v>5.57</c:v>
                </c:pt>
                <c:pt idx="1115">
                  <c:v>5.5750000000000002</c:v>
                </c:pt>
                <c:pt idx="1116">
                  <c:v>5.58</c:v>
                </c:pt>
                <c:pt idx="1117">
                  <c:v>5.585</c:v>
                </c:pt>
                <c:pt idx="1118">
                  <c:v>5.5899999999999901</c:v>
                </c:pt>
                <c:pt idx="1119">
                  <c:v>5.59499999999999</c:v>
                </c:pt>
                <c:pt idx="1120">
                  <c:v>5.6</c:v>
                </c:pt>
                <c:pt idx="1121">
                  <c:v>5.6050000000000004</c:v>
                </c:pt>
                <c:pt idx="1122">
                  <c:v>5.61</c:v>
                </c:pt>
                <c:pt idx="1123">
                  <c:v>5.6150000000000002</c:v>
                </c:pt>
                <c:pt idx="1124">
                  <c:v>5.62</c:v>
                </c:pt>
                <c:pt idx="1125">
                  <c:v>5.625</c:v>
                </c:pt>
                <c:pt idx="1126">
                  <c:v>5.6299999999999901</c:v>
                </c:pt>
                <c:pt idx="1127">
                  <c:v>5.63499999999999</c:v>
                </c:pt>
                <c:pt idx="1128">
                  <c:v>5.6399999999999899</c:v>
                </c:pt>
                <c:pt idx="1129">
                  <c:v>5.6449999999999996</c:v>
                </c:pt>
                <c:pt idx="1130">
                  <c:v>5.65</c:v>
                </c:pt>
                <c:pt idx="1131">
                  <c:v>5.6550000000000002</c:v>
                </c:pt>
                <c:pt idx="1132">
                  <c:v>5.66</c:v>
                </c:pt>
                <c:pt idx="1133">
                  <c:v>5.665</c:v>
                </c:pt>
                <c:pt idx="1134">
                  <c:v>5.6699999999999902</c:v>
                </c:pt>
                <c:pt idx="1135">
                  <c:v>5.6749999999999901</c:v>
                </c:pt>
                <c:pt idx="1136">
                  <c:v>5.6799999999999899</c:v>
                </c:pt>
                <c:pt idx="1137">
                  <c:v>5.6849999999999996</c:v>
                </c:pt>
                <c:pt idx="1138">
                  <c:v>5.69</c:v>
                </c:pt>
                <c:pt idx="1139">
                  <c:v>5.6950000000000003</c:v>
                </c:pt>
                <c:pt idx="1140">
                  <c:v>5.7</c:v>
                </c:pt>
                <c:pt idx="1141">
                  <c:v>5.7050000000000001</c:v>
                </c:pt>
                <c:pt idx="1142">
                  <c:v>5.71</c:v>
                </c:pt>
                <c:pt idx="1143">
                  <c:v>5.7149999999999901</c:v>
                </c:pt>
                <c:pt idx="1144">
                  <c:v>5.71999999999999</c:v>
                </c:pt>
                <c:pt idx="1145">
                  <c:v>5.7249999999999996</c:v>
                </c:pt>
                <c:pt idx="1146">
                  <c:v>5.73</c:v>
                </c:pt>
                <c:pt idx="1147">
                  <c:v>5.7350000000000003</c:v>
                </c:pt>
                <c:pt idx="1148">
                  <c:v>5.74</c:v>
                </c:pt>
                <c:pt idx="1149">
                  <c:v>5.7450000000000001</c:v>
                </c:pt>
                <c:pt idx="1150">
                  <c:v>5.75</c:v>
                </c:pt>
                <c:pt idx="1151">
                  <c:v>5.7549999999999901</c:v>
                </c:pt>
                <c:pt idx="1152">
                  <c:v>5.75999999999999</c:v>
                </c:pt>
                <c:pt idx="1153">
                  <c:v>5.7649999999999899</c:v>
                </c:pt>
                <c:pt idx="1154">
                  <c:v>5.77</c:v>
                </c:pt>
                <c:pt idx="1155">
                  <c:v>5.7750000000000004</c:v>
                </c:pt>
                <c:pt idx="1156">
                  <c:v>5.78</c:v>
                </c:pt>
                <c:pt idx="1157">
                  <c:v>5.7850000000000001</c:v>
                </c:pt>
                <c:pt idx="1158">
                  <c:v>5.79</c:v>
                </c:pt>
                <c:pt idx="1159">
                  <c:v>5.7949999999999902</c:v>
                </c:pt>
                <c:pt idx="1160">
                  <c:v>5.7999999999999901</c:v>
                </c:pt>
                <c:pt idx="1161">
                  <c:v>5.8049999999999899</c:v>
                </c:pt>
                <c:pt idx="1162">
                  <c:v>5.81</c:v>
                </c:pt>
                <c:pt idx="1163">
                  <c:v>5.8150000000000004</c:v>
                </c:pt>
                <c:pt idx="1164">
                  <c:v>5.82</c:v>
                </c:pt>
                <c:pt idx="1165">
                  <c:v>5.8250000000000002</c:v>
                </c:pt>
                <c:pt idx="1166">
                  <c:v>5.83</c:v>
                </c:pt>
                <c:pt idx="1167">
                  <c:v>5.835</c:v>
                </c:pt>
                <c:pt idx="1168">
                  <c:v>5.8399999999999901</c:v>
                </c:pt>
                <c:pt idx="1169">
                  <c:v>5.84499999999999</c:v>
                </c:pt>
                <c:pt idx="1170">
                  <c:v>5.85</c:v>
                </c:pt>
                <c:pt idx="1171">
                  <c:v>5.8550000000000004</c:v>
                </c:pt>
                <c:pt idx="1172">
                  <c:v>5.86</c:v>
                </c:pt>
                <c:pt idx="1173">
                  <c:v>5.8650000000000002</c:v>
                </c:pt>
                <c:pt idx="1174">
                  <c:v>5.87</c:v>
                </c:pt>
                <c:pt idx="1175">
                  <c:v>5.875</c:v>
                </c:pt>
                <c:pt idx="1176">
                  <c:v>5.8799999999999901</c:v>
                </c:pt>
                <c:pt idx="1177">
                  <c:v>5.88499999999999</c:v>
                </c:pt>
                <c:pt idx="1178">
                  <c:v>5.8899999999999899</c:v>
                </c:pt>
                <c:pt idx="1179">
                  <c:v>5.8949999999999996</c:v>
                </c:pt>
                <c:pt idx="1180">
                  <c:v>5.9</c:v>
                </c:pt>
                <c:pt idx="1181">
                  <c:v>5.9050000000000002</c:v>
                </c:pt>
                <c:pt idx="1182">
                  <c:v>5.91</c:v>
                </c:pt>
                <c:pt idx="1183">
                  <c:v>5.915</c:v>
                </c:pt>
                <c:pt idx="1184">
                  <c:v>5.9199999999999902</c:v>
                </c:pt>
                <c:pt idx="1185">
                  <c:v>5.9249999999999901</c:v>
                </c:pt>
                <c:pt idx="1186">
                  <c:v>5.9299999999999899</c:v>
                </c:pt>
                <c:pt idx="1187">
                  <c:v>5.9349999999999996</c:v>
                </c:pt>
                <c:pt idx="1188">
                  <c:v>5.94</c:v>
                </c:pt>
                <c:pt idx="1189">
                  <c:v>5.9450000000000003</c:v>
                </c:pt>
                <c:pt idx="1190">
                  <c:v>5.95</c:v>
                </c:pt>
                <c:pt idx="1191">
                  <c:v>5.9550000000000001</c:v>
                </c:pt>
                <c:pt idx="1192">
                  <c:v>5.96</c:v>
                </c:pt>
                <c:pt idx="1193">
                  <c:v>5.9649999999999901</c:v>
                </c:pt>
                <c:pt idx="1194">
                  <c:v>5.96999999999999</c:v>
                </c:pt>
                <c:pt idx="1195">
                  <c:v>5.9749999999999996</c:v>
                </c:pt>
                <c:pt idx="1196">
                  <c:v>5.98</c:v>
                </c:pt>
                <c:pt idx="1197">
                  <c:v>5.9850000000000003</c:v>
                </c:pt>
                <c:pt idx="1198">
                  <c:v>5.99</c:v>
                </c:pt>
                <c:pt idx="1199">
                  <c:v>5.9950000000000001</c:v>
                </c:pt>
                <c:pt idx="1200">
                  <c:v>6</c:v>
                </c:pt>
                <c:pt idx="1201">
                  <c:v>6.0049999999999901</c:v>
                </c:pt>
                <c:pt idx="1202">
                  <c:v>6.00999999999999</c:v>
                </c:pt>
                <c:pt idx="1203">
                  <c:v>6.0149999999999997</c:v>
                </c:pt>
                <c:pt idx="1204">
                  <c:v>6.02</c:v>
                </c:pt>
                <c:pt idx="1205">
                  <c:v>6.0250000000000004</c:v>
                </c:pt>
                <c:pt idx="1206">
                  <c:v>6.03</c:v>
                </c:pt>
                <c:pt idx="1207">
                  <c:v>6.0350000000000001</c:v>
                </c:pt>
                <c:pt idx="1208">
                  <c:v>6.04</c:v>
                </c:pt>
                <c:pt idx="1209">
                  <c:v>6.0449999999999902</c:v>
                </c:pt>
                <c:pt idx="1210">
                  <c:v>6.0499999999999901</c:v>
                </c:pt>
                <c:pt idx="1211">
                  <c:v>6.0549999999999899</c:v>
                </c:pt>
                <c:pt idx="1212">
                  <c:v>6.06</c:v>
                </c:pt>
                <c:pt idx="1213">
                  <c:v>6.0650000000000004</c:v>
                </c:pt>
                <c:pt idx="1214">
                  <c:v>6.07</c:v>
                </c:pt>
                <c:pt idx="1215">
                  <c:v>6.0750000000000002</c:v>
                </c:pt>
                <c:pt idx="1216">
                  <c:v>6.08</c:v>
                </c:pt>
                <c:pt idx="1217">
                  <c:v>6.085</c:v>
                </c:pt>
                <c:pt idx="1218">
                  <c:v>6.0899999999999901</c:v>
                </c:pt>
                <c:pt idx="1219">
                  <c:v>6.09499999999999</c:v>
                </c:pt>
                <c:pt idx="1220">
                  <c:v>6.1</c:v>
                </c:pt>
                <c:pt idx="1221">
                  <c:v>6.1050000000000004</c:v>
                </c:pt>
                <c:pt idx="1222">
                  <c:v>6.11</c:v>
                </c:pt>
                <c:pt idx="1223">
                  <c:v>6.1150000000000002</c:v>
                </c:pt>
                <c:pt idx="1224">
                  <c:v>6.12</c:v>
                </c:pt>
                <c:pt idx="1225">
                  <c:v>6.125</c:v>
                </c:pt>
                <c:pt idx="1226">
                  <c:v>6.1299999999999901</c:v>
                </c:pt>
                <c:pt idx="1227">
                  <c:v>6.13499999999999</c:v>
                </c:pt>
                <c:pt idx="1228">
                  <c:v>6.14</c:v>
                </c:pt>
                <c:pt idx="1229">
                  <c:v>6.1449999999999996</c:v>
                </c:pt>
                <c:pt idx="1230">
                  <c:v>6.15</c:v>
                </c:pt>
                <c:pt idx="1231">
                  <c:v>6.1550000000000002</c:v>
                </c:pt>
                <c:pt idx="1232">
                  <c:v>6.16</c:v>
                </c:pt>
                <c:pt idx="1233">
                  <c:v>6.165</c:v>
                </c:pt>
                <c:pt idx="1234">
                  <c:v>6.1699999999999902</c:v>
                </c:pt>
                <c:pt idx="1235">
                  <c:v>6.1749999999999901</c:v>
                </c:pt>
                <c:pt idx="1236">
                  <c:v>6.1799999999999899</c:v>
                </c:pt>
                <c:pt idx="1237">
                  <c:v>6.1849999999999996</c:v>
                </c:pt>
                <c:pt idx="1238">
                  <c:v>6.19</c:v>
                </c:pt>
                <c:pt idx="1239">
                  <c:v>6.1950000000000003</c:v>
                </c:pt>
                <c:pt idx="1240">
                  <c:v>6.2</c:v>
                </c:pt>
                <c:pt idx="1241">
                  <c:v>6.2050000000000001</c:v>
                </c:pt>
                <c:pt idx="1242">
                  <c:v>6.21</c:v>
                </c:pt>
                <c:pt idx="1243">
                  <c:v>6.2149999999999901</c:v>
                </c:pt>
                <c:pt idx="1244">
                  <c:v>6.21999999999999</c:v>
                </c:pt>
                <c:pt idx="1245">
                  <c:v>6.2249999999999996</c:v>
                </c:pt>
                <c:pt idx="1246">
                  <c:v>6.23</c:v>
                </c:pt>
                <c:pt idx="1247">
                  <c:v>6.2350000000000003</c:v>
                </c:pt>
                <c:pt idx="1248">
                  <c:v>6.24</c:v>
                </c:pt>
                <c:pt idx="1249">
                  <c:v>6.2450000000000001</c:v>
                </c:pt>
                <c:pt idx="1250">
                  <c:v>6.25</c:v>
                </c:pt>
                <c:pt idx="1251">
                  <c:v>6.2549999999999901</c:v>
                </c:pt>
                <c:pt idx="1252">
                  <c:v>6.25999999999999</c:v>
                </c:pt>
                <c:pt idx="1253">
                  <c:v>6.2649999999999997</c:v>
                </c:pt>
                <c:pt idx="1254">
                  <c:v>6.27</c:v>
                </c:pt>
                <c:pt idx="1255">
                  <c:v>6.2750000000000004</c:v>
                </c:pt>
                <c:pt idx="1256">
                  <c:v>6.28</c:v>
                </c:pt>
                <c:pt idx="1257">
                  <c:v>6.2850000000000001</c:v>
                </c:pt>
                <c:pt idx="1258">
                  <c:v>6.29</c:v>
                </c:pt>
                <c:pt idx="1259">
                  <c:v>6.2949999999999902</c:v>
                </c:pt>
                <c:pt idx="1260">
                  <c:v>6.2999999999999901</c:v>
                </c:pt>
                <c:pt idx="1261">
                  <c:v>6.3049999999999899</c:v>
                </c:pt>
                <c:pt idx="1262">
                  <c:v>6.31</c:v>
                </c:pt>
                <c:pt idx="1263">
                  <c:v>6.3150000000000004</c:v>
                </c:pt>
                <c:pt idx="1264">
                  <c:v>6.32</c:v>
                </c:pt>
                <c:pt idx="1265">
                  <c:v>6.3250000000000002</c:v>
                </c:pt>
                <c:pt idx="1266">
                  <c:v>6.33</c:v>
                </c:pt>
                <c:pt idx="1267">
                  <c:v>6.335</c:v>
                </c:pt>
                <c:pt idx="1268">
                  <c:v>6.3399999999999901</c:v>
                </c:pt>
                <c:pt idx="1269">
                  <c:v>6.34499999999999</c:v>
                </c:pt>
                <c:pt idx="1270">
                  <c:v>6.35</c:v>
                </c:pt>
                <c:pt idx="1271">
                  <c:v>6.3550000000000004</c:v>
                </c:pt>
                <c:pt idx="1272">
                  <c:v>6.36</c:v>
                </c:pt>
                <c:pt idx="1273">
                  <c:v>6.3650000000000002</c:v>
                </c:pt>
                <c:pt idx="1274">
                  <c:v>6.37</c:v>
                </c:pt>
                <c:pt idx="1275">
                  <c:v>6.375</c:v>
                </c:pt>
                <c:pt idx="1276">
                  <c:v>6.3799999999999901</c:v>
                </c:pt>
                <c:pt idx="1277">
                  <c:v>6.38499999999999</c:v>
                </c:pt>
                <c:pt idx="1278">
                  <c:v>6.39</c:v>
                </c:pt>
                <c:pt idx="1279">
                  <c:v>6.3949999999999996</c:v>
                </c:pt>
                <c:pt idx="1280">
                  <c:v>6.4</c:v>
                </c:pt>
                <c:pt idx="1281">
                  <c:v>6.4050000000000002</c:v>
                </c:pt>
                <c:pt idx="1282">
                  <c:v>6.41</c:v>
                </c:pt>
                <c:pt idx="1283">
                  <c:v>6.415</c:v>
                </c:pt>
                <c:pt idx="1284">
                  <c:v>6.4199999999999902</c:v>
                </c:pt>
                <c:pt idx="1285">
                  <c:v>6.4249999999999901</c:v>
                </c:pt>
                <c:pt idx="1286">
                  <c:v>6.4299999999999899</c:v>
                </c:pt>
                <c:pt idx="1287">
                  <c:v>6.4349999999999996</c:v>
                </c:pt>
                <c:pt idx="1288">
                  <c:v>6.44</c:v>
                </c:pt>
                <c:pt idx="1289">
                  <c:v>6.4450000000000003</c:v>
                </c:pt>
                <c:pt idx="1290">
                  <c:v>6.45</c:v>
                </c:pt>
                <c:pt idx="1291">
                  <c:v>6.4550000000000001</c:v>
                </c:pt>
                <c:pt idx="1292">
                  <c:v>6.46</c:v>
                </c:pt>
                <c:pt idx="1293">
                  <c:v>6.4649999999999901</c:v>
                </c:pt>
                <c:pt idx="1294">
                  <c:v>6.46999999999999</c:v>
                </c:pt>
                <c:pt idx="1295">
                  <c:v>6.4749999999999996</c:v>
                </c:pt>
                <c:pt idx="1296">
                  <c:v>6.48</c:v>
                </c:pt>
                <c:pt idx="1297">
                  <c:v>6.4850000000000003</c:v>
                </c:pt>
                <c:pt idx="1298">
                  <c:v>6.49</c:v>
                </c:pt>
                <c:pt idx="1299">
                  <c:v>6.4950000000000001</c:v>
                </c:pt>
                <c:pt idx="1300">
                  <c:v>6.5</c:v>
                </c:pt>
                <c:pt idx="1301">
                  <c:v>6.5049999999999901</c:v>
                </c:pt>
                <c:pt idx="1302">
                  <c:v>6.50999999999999</c:v>
                </c:pt>
                <c:pt idx="1303">
                  <c:v>6.5149999999999997</c:v>
                </c:pt>
                <c:pt idx="1304">
                  <c:v>6.52</c:v>
                </c:pt>
                <c:pt idx="1305">
                  <c:v>6.5250000000000004</c:v>
                </c:pt>
                <c:pt idx="1306">
                  <c:v>6.53</c:v>
                </c:pt>
                <c:pt idx="1307">
                  <c:v>6.5350000000000001</c:v>
                </c:pt>
                <c:pt idx="1308">
                  <c:v>6.54</c:v>
                </c:pt>
                <c:pt idx="1309">
                  <c:v>6.5449999999999902</c:v>
                </c:pt>
                <c:pt idx="1310">
                  <c:v>6.5499999999999901</c:v>
                </c:pt>
                <c:pt idx="1311">
                  <c:v>6.5549999999999899</c:v>
                </c:pt>
                <c:pt idx="1312">
                  <c:v>6.56</c:v>
                </c:pt>
                <c:pt idx="1313">
                  <c:v>6.5650000000000004</c:v>
                </c:pt>
                <c:pt idx="1314">
                  <c:v>6.57</c:v>
                </c:pt>
                <c:pt idx="1315">
                  <c:v>6.5750000000000002</c:v>
                </c:pt>
                <c:pt idx="1316">
                  <c:v>6.58</c:v>
                </c:pt>
                <c:pt idx="1317">
                  <c:v>6.585</c:v>
                </c:pt>
                <c:pt idx="1318">
                  <c:v>6.5899999999999901</c:v>
                </c:pt>
                <c:pt idx="1319">
                  <c:v>6.59499999999999</c:v>
                </c:pt>
                <c:pt idx="1320">
                  <c:v>6.6</c:v>
                </c:pt>
                <c:pt idx="1321">
                  <c:v>6.6050000000000004</c:v>
                </c:pt>
                <c:pt idx="1322">
                  <c:v>6.61</c:v>
                </c:pt>
                <c:pt idx="1323">
                  <c:v>6.6150000000000002</c:v>
                </c:pt>
                <c:pt idx="1324">
                  <c:v>6.62</c:v>
                </c:pt>
                <c:pt idx="1325">
                  <c:v>6.625</c:v>
                </c:pt>
                <c:pt idx="1326">
                  <c:v>6.6299999999999901</c:v>
                </c:pt>
                <c:pt idx="1327">
                  <c:v>6.63499999999999</c:v>
                </c:pt>
                <c:pt idx="1328">
                  <c:v>6.64</c:v>
                </c:pt>
                <c:pt idx="1329">
                  <c:v>6.6449999999999996</c:v>
                </c:pt>
                <c:pt idx="1330">
                  <c:v>6.65</c:v>
                </c:pt>
                <c:pt idx="1331">
                  <c:v>6.6550000000000002</c:v>
                </c:pt>
                <c:pt idx="1332">
                  <c:v>6.66</c:v>
                </c:pt>
                <c:pt idx="1333">
                  <c:v>6.665</c:v>
                </c:pt>
                <c:pt idx="1334">
                  <c:v>6.6699999999999902</c:v>
                </c:pt>
                <c:pt idx="1335">
                  <c:v>6.6749999999999901</c:v>
                </c:pt>
                <c:pt idx="1336">
                  <c:v>6.6799999999999899</c:v>
                </c:pt>
                <c:pt idx="1337">
                  <c:v>6.6849999999999996</c:v>
                </c:pt>
                <c:pt idx="1338">
                  <c:v>6.69</c:v>
                </c:pt>
                <c:pt idx="1339">
                  <c:v>6.6950000000000003</c:v>
                </c:pt>
                <c:pt idx="1340">
                  <c:v>6.7</c:v>
                </c:pt>
                <c:pt idx="1341">
                  <c:v>6.7050000000000001</c:v>
                </c:pt>
                <c:pt idx="1342">
                  <c:v>6.71</c:v>
                </c:pt>
                <c:pt idx="1343">
                  <c:v>6.7149999999999901</c:v>
                </c:pt>
                <c:pt idx="1344">
                  <c:v>6.71999999999999</c:v>
                </c:pt>
                <c:pt idx="1345">
                  <c:v>6.7249999999999996</c:v>
                </c:pt>
                <c:pt idx="1346">
                  <c:v>6.73</c:v>
                </c:pt>
                <c:pt idx="1347">
                  <c:v>6.7350000000000003</c:v>
                </c:pt>
                <c:pt idx="1348">
                  <c:v>6.74</c:v>
                </c:pt>
                <c:pt idx="1349">
                  <c:v>6.7450000000000001</c:v>
                </c:pt>
                <c:pt idx="1350">
                  <c:v>6.75</c:v>
                </c:pt>
                <c:pt idx="1351">
                  <c:v>6.7549999999999901</c:v>
                </c:pt>
                <c:pt idx="1352">
                  <c:v>6.75999999999999</c:v>
                </c:pt>
                <c:pt idx="1353">
                  <c:v>6.7649999999999997</c:v>
                </c:pt>
                <c:pt idx="1354">
                  <c:v>6.77</c:v>
                </c:pt>
                <c:pt idx="1355">
                  <c:v>6.7750000000000004</c:v>
                </c:pt>
                <c:pt idx="1356">
                  <c:v>6.78</c:v>
                </c:pt>
                <c:pt idx="1357">
                  <c:v>6.7850000000000001</c:v>
                </c:pt>
                <c:pt idx="1358">
                  <c:v>6.79</c:v>
                </c:pt>
                <c:pt idx="1359">
                  <c:v>6.7949999999999902</c:v>
                </c:pt>
                <c:pt idx="1360">
                  <c:v>6.7999999999999901</c:v>
                </c:pt>
                <c:pt idx="1361">
                  <c:v>6.8049999999999899</c:v>
                </c:pt>
                <c:pt idx="1362">
                  <c:v>6.81</c:v>
                </c:pt>
                <c:pt idx="1363">
                  <c:v>6.8150000000000004</c:v>
                </c:pt>
                <c:pt idx="1364">
                  <c:v>6.82</c:v>
                </c:pt>
                <c:pt idx="1365">
                  <c:v>6.8250000000000002</c:v>
                </c:pt>
                <c:pt idx="1366">
                  <c:v>6.83</c:v>
                </c:pt>
                <c:pt idx="1367">
                  <c:v>6.835</c:v>
                </c:pt>
                <c:pt idx="1368">
                  <c:v>6.8399999999999901</c:v>
                </c:pt>
                <c:pt idx="1369">
                  <c:v>6.84499999999999</c:v>
                </c:pt>
                <c:pt idx="1370">
                  <c:v>6.85</c:v>
                </c:pt>
                <c:pt idx="1371">
                  <c:v>6.8550000000000004</c:v>
                </c:pt>
                <c:pt idx="1372">
                  <c:v>6.86</c:v>
                </c:pt>
                <c:pt idx="1373">
                  <c:v>6.8650000000000002</c:v>
                </c:pt>
                <c:pt idx="1374">
                  <c:v>6.87</c:v>
                </c:pt>
                <c:pt idx="1375">
                  <c:v>6.875</c:v>
                </c:pt>
                <c:pt idx="1376">
                  <c:v>6.8799999999999901</c:v>
                </c:pt>
                <c:pt idx="1377">
                  <c:v>6.88499999999999</c:v>
                </c:pt>
                <c:pt idx="1378">
                  <c:v>6.89</c:v>
                </c:pt>
                <c:pt idx="1379">
                  <c:v>6.8949999999999996</c:v>
                </c:pt>
                <c:pt idx="1380">
                  <c:v>6.9</c:v>
                </c:pt>
                <c:pt idx="1381">
                  <c:v>6.9050000000000002</c:v>
                </c:pt>
                <c:pt idx="1382">
                  <c:v>6.91</c:v>
                </c:pt>
                <c:pt idx="1383">
                  <c:v>6.915</c:v>
                </c:pt>
                <c:pt idx="1384">
                  <c:v>6.9199999999999902</c:v>
                </c:pt>
                <c:pt idx="1385">
                  <c:v>6.9249999999999901</c:v>
                </c:pt>
                <c:pt idx="1386">
                  <c:v>6.9299999999999899</c:v>
                </c:pt>
                <c:pt idx="1387">
                  <c:v>6.9349999999999996</c:v>
                </c:pt>
                <c:pt idx="1388">
                  <c:v>6.94</c:v>
                </c:pt>
                <c:pt idx="1389">
                  <c:v>6.9450000000000003</c:v>
                </c:pt>
                <c:pt idx="1390">
                  <c:v>6.95</c:v>
                </c:pt>
                <c:pt idx="1391">
                  <c:v>6.9550000000000001</c:v>
                </c:pt>
                <c:pt idx="1392">
                  <c:v>6.96</c:v>
                </c:pt>
                <c:pt idx="1393">
                  <c:v>6.9649999999999901</c:v>
                </c:pt>
                <c:pt idx="1394">
                  <c:v>6.96999999999999</c:v>
                </c:pt>
                <c:pt idx="1395">
                  <c:v>6.9749999999999996</c:v>
                </c:pt>
                <c:pt idx="1396">
                  <c:v>6.98</c:v>
                </c:pt>
                <c:pt idx="1397">
                  <c:v>6.9850000000000003</c:v>
                </c:pt>
                <c:pt idx="1398">
                  <c:v>6.99</c:v>
                </c:pt>
                <c:pt idx="1399">
                  <c:v>6.9950000000000001</c:v>
                </c:pt>
                <c:pt idx="1400">
                  <c:v>7</c:v>
                </c:pt>
                <c:pt idx="1401">
                  <c:v>7.0049999999999901</c:v>
                </c:pt>
                <c:pt idx="1402">
                  <c:v>7.00999999999999</c:v>
                </c:pt>
                <c:pt idx="1403">
                  <c:v>7.0149999999999997</c:v>
                </c:pt>
                <c:pt idx="1404">
                  <c:v>7.02</c:v>
                </c:pt>
                <c:pt idx="1405">
                  <c:v>7.0250000000000004</c:v>
                </c:pt>
                <c:pt idx="1406">
                  <c:v>7.03</c:v>
                </c:pt>
                <c:pt idx="1407">
                  <c:v>7.0350000000000001</c:v>
                </c:pt>
                <c:pt idx="1408">
                  <c:v>7.04</c:v>
                </c:pt>
                <c:pt idx="1409">
                  <c:v>7.0449999999999902</c:v>
                </c:pt>
                <c:pt idx="1410">
                  <c:v>7.0499999999999901</c:v>
                </c:pt>
                <c:pt idx="1411">
                  <c:v>7.0549999999999899</c:v>
                </c:pt>
                <c:pt idx="1412">
                  <c:v>7.06</c:v>
                </c:pt>
                <c:pt idx="1413">
                  <c:v>7.0650000000000004</c:v>
                </c:pt>
                <c:pt idx="1414">
                  <c:v>7.07</c:v>
                </c:pt>
                <c:pt idx="1415">
                  <c:v>7.0750000000000002</c:v>
                </c:pt>
                <c:pt idx="1416">
                  <c:v>7.08</c:v>
                </c:pt>
                <c:pt idx="1417">
                  <c:v>7.085</c:v>
                </c:pt>
                <c:pt idx="1418">
                  <c:v>7.0899999999999901</c:v>
                </c:pt>
                <c:pt idx="1419">
                  <c:v>7.09499999999999</c:v>
                </c:pt>
                <c:pt idx="1420">
                  <c:v>7.1</c:v>
                </c:pt>
                <c:pt idx="1421">
                  <c:v>7.1050000000000004</c:v>
                </c:pt>
                <c:pt idx="1422">
                  <c:v>7.11</c:v>
                </c:pt>
                <c:pt idx="1423">
                  <c:v>7.1150000000000002</c:v>
                </c:pt>
                <c:pt idx="1424">
                  <c:v>7.12</c:v>
                </c:pt>
                <c:pt idx="1425">
                  <c:v>7.125</c:v>
                </c:pt>
                <c:pt idx="1426">
                  <c:v>7.1299999999999901</c:v>
                </c:pt>
                <c:pt idx="1427">
                  <c:v>7.13499999999999</c:v>
                </c:pt>
                <c:pt idx="1428">
                  <c:v>7.14</c:v>
                </c:pt>
                <c:pt idx="1429">
                  <c:v>7.1449999999999996</c:v>
                </c:pt>
                <c:pt idx="1430">
                  <c:v>7.15</c:v>
                </c:pt>
                <c:pt idx="1431">
                  <c:v>7.1550000000000002</c:v>
                </c:pt>
                <c:pt idx="1432">
                  <c:v>7.16</c:v>
                </c:pt>
                <c:pt idx="1433">
                  <c:v>7.165</c:v>
                </c:pt>
                <c:pt idx="1434">
                  <c:v>7.1699999999999902</c:v>
                </c:pt>
                <c:pt idx="1435">
                  <c:v>7.1749999999999901</c:v>
                </c:pt>
                <c:pt idx="1436">
                  <c:v>7.1799999999999899</c:v>
                </c:pt>
                <c:pt idx="1437">
                  <c:v>7.1849999999999996</c:v>
                </c:pt>
                <c:pt idx="1438">
                  <c:v>7.19</c:v>
                </c:pt>
                <c:pt idx="1439">
                  <c:v>7.1950000000000003</c:v>
                </c:pt>
                <c:pt idx="1440">
                  <c:v>7.2</c:v>
                </c:pt>
                <c:pt idx="1441">
                  <c:v>7.2050000000000001</c:v>
                </c:pt>
                <c:pt idx="1442">
                  <c:v>7.21</c:v>
                </c:pt>
                <c:pt idx="1443">
                  <c:v>7.2149999999999901</c:v>
                </c:pt>
                <c:pt idx="1444">
                  <c:v>7.21999999999999</c:v>
                </c:pt>
                <c:pt idx="1445">
                  <c:v>7.2249999999999996</c:v>
                </c:pt>
                <c:pt idx="1446">
                  <c:v>7.23</c:v>
                </c:pt>
                <c:pt idx="1447">
                  <c:v>7.2350000000000003</c:v>
                </c:pt>
                <c:pt idx="1448">
                  <c:v>7.24</c:v>
                </c:pt>
                <c:pt idx="1449">
                  <c:v>7.2450000000000001</c:v>
                </c:pt>
                <c:pt idx="1450">
                  <c:v>7.25</c:v>
                </c:pt>
                <c:pt idx="1451">
                  <c:v>7.2549999999999901</c:v>
                </c:pt>
                <c:pt idx="1452">
                  <c:v>7.25999999999999</c:v>
                </c:pt>
                <c:pt idx="1453">
                  <c:v>7.2649999999999997</c:v>
                </c:pt>
                <c:pt idx="1454">
                  <c:v>7.27</c:v>
                </c:pt>
                <c:pt idx="1455">
                  <c:v>7.2750000000000004</c:v>
                </c:pt>
                <c:pt idx="1456">
                  <c:v>7.28</c:v>
                </c:pt>
                <c:pt idx="1457">
                  <c:v>7.2850000000000001</c:v>
                </c:pt>
                <c:pt idx="1458">
                  <c:v>7.29</c:v>
                </c:pt>
                <c:pt idx="1459">
                  <c:v>7.2949999999999902</c:v>
                </c:pt>
                <c:pt idx="1460">
                  <c:v>7.2999999999999901</c:v>
                </c:pt>
                <c:pt idx="1461">
                  <c:v>7.3049999999999899</c:v>
                </c:pt>
                <c:pt idx="1462">
                  <c:v>7.31</c:v>
                </c:pt>
                <c:pt idx="1463">
                  <c:v>7.3150000000000004</c:v>
                </c:pt>
                <c:pt idx="1464">
                  <c:v>7.32</c:v>
                </c:pt>
                <c:pt idx="1465">
                  <c:v>7.3250000000000002</c:v>
                </c:pt>
                <c:pt idx="1466">
                  <c:v>7.33</c:v>
                </c:pt>
                <c:pt idx="1467">
                  <c:v>7.335</c:v>
                </c:pt>
                <c:pt idx="1468">
                  <c:v>7.3399999999999901</c:v>
                </c:pt>
                <c:pt idx="1469">
                  <c:v>7.34499999999999</c:v>
                </c:pt>
                <c:pt idx="1470">
                  <c:v>7.35</c:v>
                </c:pt>
                <c:pt idx="1471">
                  <c:v>7.3550000000000004</c:v>
                </c:pt>
                <c:pt idx="1472">
                  <c:v>7.36</c:v>
                </c:pt>
                <c:pt idx="1473">
                  <c:v>7.3650000000000002</c:v>
                </c:pt>
                <c:pt idx="1474">
                  <c:v>7.37</c:v>
                </c:pt>
                <c:pt idx="1475">
                  <c:v>7.375</c:v>
                </c:pt>
                <c:pt idx="1476">
                  <c:v>7.3799999999999901</c:v>
                </c:pt>
                <c:pt idx="1477">
                  <c:v>7.38499999999999</c:v>
                </c:pt>
                <c:pt idx="1478">
                  <c:v>7.39</c:v>
                </c:pt>
                <c:pt idx="1479">
                  <c:v>7.3949999999999996</c:v>
                </c:pt>
                <c:pt idx="1480">
                  <c:v>7.4</c:v>
                </c:pt>
                <c:pt idx="1481">
                  <c:v>7.4050000000000002</c:v>
                </c:pt>
                <c:pt idx="1482">
                  <c:v>7.41</c:v>
                </c:pt>
                <c:pt idx="1483">
                  <c:v>7.415</c:v>
                </c:pt>
                <c:pt idx="1484">
                  <c:v>7.4199999999999902</c:v>
                </c:pt>
                <c:pt idx="1485">
                  <c:v>7.4249999999999901</c:v>
                </c:pt>
                <c:pt idx="1486">
                  <c:v>7.4299999999999899</c:v>
                </c:pt>
                <c:pt idx="1487">
                  <c:v>7.4349999999999996</c:v>
                </c:pt>
                <c:pt idx="1488">
                  <c:v>7.44</c:v>
                </c:pt>
                <c:pt idx="1489">
                  <c:v>7.4450000000000003</c:v>
                </c:pt>
                <c:pt idx="1490">
                  <c:v>7.45</c:v>
                </c:pt>
                <c:pt idx="1491">
                  <c:v>7.4550000000000001</c:v>
                </c:pt>
                <c:pt idx="1492">
                  <c:v>7.46</c:v>
                </c:pt>
                <c:pt idx="1493">
                  <c:v>7.4649999999999901</c:v>
                </c:pt>
                <c:pt idx="1494">
                  <c:v>7.46999999999999</c:v>
                </c:pt>
                <c:pt idx="1495">
                  <c:v>7.4749999999999996</c:v>
                </c:pt>
                <c:pt idx="1496">
                  <c:v>7.48</c:v>
                </c:pt>
                <c:pt idx="1497">
                  <c:v>7.4850000000000003</c:v>
                </c:pt>
                <c:pt idx="1498">
                  <c:v>7.49</c:v>
                </c:pt>
                <c:pt idx="1499">
                  <c:v>7.4950000000000001</c:v>
                </c:pt>
                <c:pt idx="1500">
                  <c:v>7.5</c:v>
                </c:pt>
                <c:pt idx="1501">
                  <c:v>7.5049999999999901</c:v>
                </c:pt>
                <c:pt idx="1502">
                  <c:v>7.50999999999999</c:v>
                </c:pt>
                <c:pt idx="1503">
                  <c:v>7.5149999999999997</c:v>
                </c:pt>
                <c:pt idx="1504">
                  <c:v>7.52</c:v>
                </c:pt>
                <c:pt idx="1505">
                  <c:v>7.5250000000000004</c:v>
                </c:pt>
                <c:pt idx="1506">
                  <c:v>7.53</c:v>
                </c:pt>
                <c:pt idx="1507">
                  <c:v>7.5350000000000001</c:v>
                </c:pt>
                <c:pt idx="1508">
                  <c:v>7.54</c:v>
                </c:pt>
                <c:pt idx="1509">
                  <c:v>7.5449999999999902</c:v>
                </c:pt>
                <c:pt idx="1510">
                  <c:v>7.5499999999999901</c:v>
                </c:pt>
                <c:pt idx="1511">
                  <c:v>7.5549999999999899</c:v>
                </c:pt>
                <c:pt idx="1512">
                  <c:v>7.56</c:v>
                </c:pt>
                <c:pt idx="1513">
                  <c:v>7.5650000000000004</c:v>
                </c:pt>
                <c:pt idx="1514">
                  <c:v>7.57</c:v>
                </c:pt>
                <c:pt idx="1515">
                  <c:v>7.5750000000000002</c:v>
                </c:pt>
                <c:pt idx="1516">
                  <c:v>7.58</c:v>
                </c:pt>
                <c:pt idx="1517">
                  <c:v>7.585</c:v>
                </c:pt>
                <c:pt idx="1518">
                  <c:v>7.5899999999999901</c:v>
                </c:pt>
                <c:pt idx="1519">
                  <c:v>7.59499999999999</c:v>
                </c:pt>
                <c:pt idx="1520">
                  <c:v>7.6</c:v>
                </c:pt>
                <c:pt idx="1521">
                  <c:v>7.6050000000000004</c:v>
                </c:pt>
                <c:pt idx="1522">
                  <c:v>7.61</c:v>
                </c:pt>
                <c:pt idx="1523">
                  <c:v>7.6150000000000002</c:v>
                </c:pt>
                <c:pt idx="1524">
                  <c:v>7.62</c:v>
                </c:pt>
                <c:pt idx="1525">
                  <c:v>7.625</c:v>
                </c:pt>
                <c:pt idx="1526">
                  <c:v>7.6299999999999901</c:v>
                </c:pt>
                <c:pt idx="1527">
                  <c:v>7.63499999999999</c:v>
                </c:pt>
                <c:pt idx="1528">
                  <c:v>7.64</c:v>
                </c:pt>
                <c:pt idx="1529">
                  <c:v>7.6449999999999996</c:v>
                </c:pt>
                <c:pt idx="1530">
                  <c:v>7.65</c:v>
                </c:pt>
                <c:pt idx="1531">
                  <c:v>7.6550000000000002</c:v>
                </c:pt>
                <c:pt idx="1532">
                  <c:v>7.66</c:v>
                </c:pt>
                <c:pt idx="1533">
                  <c:v>7.665</c:v>
                </c:pt>
                <c:pt idx="1534">
                  <c:v>7.6699999999999902</c:v>
                </c:pt>
                <c:pt idx="1535">
                  <c:v>7.6749999999999901</c:v>
                </c:pt>
                <c:pt idx="1536">
                  <c:v>7.6799999999999899</c:v>
                </c:pt>
                <c:pt idx="1537">
                  <c:v>7.6849999999999996</c:v>
                </c:pt>
                <c:pt idx="1538">
                  <c:v>7.69</c:v>
                </c:pt>
                <c:pt idx="1539">
                  <c:v>7.6950000000000003</c:v>
                </c:pt>
                <c:pt idx="1540">
                  <c:v>7.7</c:v>
                </c:pt>
                <c:pt idx="1541">
                  <c:v>7.7050000000000001</c:v>
                </c:pt>
                <c:pt idx="1542">
                  <c:v>7.71</c:v>
                </c:pt>
                <c:pt idx="1543">
                  <c:v>7.7149999999999901</c:v>
                </c:pt>
                <c:pt idx="1544">
                  <c:v>7.71999999999999</c:v>
                </c:pt>
                <c:pt idx="1545">
                  <c:v>7.7249999999999996</c:v>
                </c:pt>
                <c:pt idx="1546">
                  <c:v>7.73</c:v>
                </c:pt>
                <c:pt idx="1547">
                  <c:v>7.7350000000000003</c:v>
                </c:pt>
                <c:pt idx="1548">
                  <c:v>7.74</c:v>
                </c:pt>
                <c:pt idx="1549">
                  <c:v>7.7450000000000001</c:v>
                </c:pt>
                <c:pt idx="1550">
                  <c:v>7.75</c:v>
                </c:pt>
                <c:pt idx="1551">
                  <c:v>7.7549999999999901</c:v>
                </c:pt>
                <c:pt idx="1552">
                  <c:v>7.75999999999999</c:v>
                </c:pt>
                <c:pt idx="1553">
                  <c:v>7.7649999999999997</c:v>
                </c:pt>
                <c:pt idx="1554">
                  <c:v>7.77</c:v>
                </c:pt>
                <c:pt idx="1555">
                  <c:v>7.7750000000000004</c:v>
                </c:pt>
                <c:pt idx="1556">
                  <c:v>7.78</c:v>
                </c:pt>
                <c:pt idx="1557">
                  <c:v>7.7850000000000001</c:v>
                </c:pt>
                <c:pt idx="1558">
                  <c:v>7.79</c:v>
                </c:pt>
                <c:pt idx="1559">
                  <c:v>7.7949999999999902</c:v>
                </c:pt>
                <c:pt idx="1560">
                  <c:v>7.7999999999999901</c:v>
                </c:pt>
                <c:pt idx="1561">
                  <c:v>7.8049999999999997</c:v>
                </c:pt>
                <c:pt idx="1562">
                  <c:v>7.81</c:v>
                </c:pt>
                <c:pt idx="1563">
                  <c:v>7.8150000000000004</c:v>
                </c:pt>
                <c:pt idx="1564">
                  <c:v>7.82</c:v>
                </c:pt>
                <c:pt idx="1565">
                  <c:v>7.8250000000000002</c:v>
                </c:pt>
                <c:pt idx="1566">
                  <c:v>7.83</c:v>
                </c:pt>
                <c:pt idx="1567">
                  <c:v>7.835</c:v>
                </c:pt>
                <c:pt idx="1568">
                  <c:v>7.8399999999999901</c:v>
                </c:pt>
                <c:pt idx="1569">
                  <c:v>7.84499999999999</c:v>
                </c:pt>
                <c:pt idx="1570">
                  <c:v>7.85</c:v>
                </c:pt>
                <c:pt idx="1571">
                  <c:v>7.8550000000000004</c:v>
                </c:pt>
                <c:pt idx="1572">
                  <c:v>7.86</c:v>
                </c:pt>
                <c:pt idx="1573">
                  <c:v>7.8650000000000002</c:v>
                </c:pt>
                <c:pt idx="1574">
                  <c:v>7.87</c:v>
                </c:pt>
                <c:pt idx="1575">
                  <c:v>7.875</c:v>
                </c:pt>
                <c:pt idx="1576">
                  <c:v>7.8799999999999901</c:v>
                </c:pt>
                <c:pt idx="1577">
                  <c:v>7.88499999999999</c:v>
                </c:pt>
                <c:pt idx="1578">
                  <c:v>7.89</c:v>
                </c:pt>
                <c:pt idx="1579">
                  <c:v>7.8949999999999996</c:v>
                </c:pt>
                <c:pt idx="1580">
                  <c:v>7.9</c:v>
                </c:pt>
                <c:pt idx="1581">
                  <c:v>7.9050000000000002</c:v>
                </c:pt>
                <c:pt idx="1582">
                  <c:v>7.91</c:v>
                </c:pt>
                <c:pt idx="1583">
                  <c:v>7.915</c:v>
                </c:pt>
                <c:pt idx="1584">
                  <c:v>7.9199999999999902</c:v>
                </c:pt>
                <c:pt idx="1585">
                  <c:v>7.9249999999999901</c:v>
                </c:pt>
                <c:pt idx="1586">
                  <c:v>7.93</c:v>
                </c:pt>
                <c:pt idx="1587">
                  <c:v>7.9349999999999996</c:v>
                </c:pt>
                <c:pt idx="1588">
                  <c:v>7.94</c:v>
                </c:pt>
                <c:pt idx="1589">
                  <c:v>7.9450000000000003</c:v>
                </c:pt>
                <c:pt idx="1590">
                  <c:v>7.95</c:v>
                </c:pt>
                <c:pt idx="1591">
                  <c:v>7.9550000000000001</c:v>
                </c:pt>
                <c:pt idx="1592">
                  <c:v>7.96</c:v>
                </c:pt>
                <c:pt idx="1593">
                  <c:v>7.9649999999999901</c:v>
                </c:pt>
                <c:pt idx="1594">
                  <c:v>7.96999999999999</c:v>
                </c:pt>
                <c:pt idx="1595">
                  <c:v>7.9749999999999996</c:v>
                </c:pt>
                <c:pt idx="1596">
                  <c:v>7.98</c:v>
                </c:pt>
                <c:pt idx="1597">
                  <c:v>7.9850000000000003</c:v>
                </c:pt>
                <c:pt idx="1598">
                  <c:v>7.99</c:v>
                </c:pt>
                <c:pt idx="1599">
                  <c:v>7.9950000000000001</c:v>
                </c:pt>
                <c:pt idx="1600">
                  <c:v>8</c:v>
                </c:pt>
                <c:pt idx="1601">
                  <c:v>8.0050000000000008</c:v>
                </c:pt>
                <c:pt idx="1602">
                  <c:v>8.0099999999999891</c:v>
                </c:pt>
                <c:pt idx="1603">
                  <c:v>8.0150000000000006</c:v>
                </c:pt>
                <c:pt idx="1604">
                  <c:v>8.0199999999999907</c:v>
                </c:pt>
                <c:pt idx="1605">
                  <c:v>8.0250000000000004</c:v>
                </c:pt>
                <c:pt idx="1606">
                  <c:v>8.0299999999999905</c:v>
                </c:pt>
                <c:pt idx="1607">
                  <c:v>8.0350000000000001</c:v>
                </c:pt>
                <c:pt idx="1608">
                  <c:v>8.0399999999999991</c:v>
                </c:pt>
                <c:pt idx="1609">
                  <c:v>8.0449999999999893</c:v>
                </c:pt>
                <c:pt idx="1610">
                  <c:v>8.0500000000000007</c:v>
                </c:pt>
                <c:pt idx="1611">
                  <c:v>8.0549999999999908</c:v>
                </c:pt>
                <c:pt idx="1612">
                  <c:v>8.06</c:v>
                </c:pt>
                <c:pt idx="1613">
                  <c:v>8.0649999999999906</c:v>
                </c:pt>
                <c:pt idx="1614">
                  <c:v>8.07</c:v>
                </c:pt>
                <c:pt idx="1615">
                  <c:v>8.0749999999999904</c:v>
                </c:pt>
                <c:pt idx="1616">
                  <c:v>8.08</c:v>
                </c:pt>
                <c:pt idx="1617">
                  <c:v>8.0850000000000009</c:v>
                </c:pt>
                <c:pt idx="1618">
                  <c:v>8.0899999999999892</c:v>
                </c:pt>
                <c:pt idx="1619">
                  <c:v>8.0950000000000006</c:v>
                </c:pt>
                <c:pt idx="1620">
                  <c:v>8.0999999999999908</c:v>
                </c:pt>
                <c:pt idx="1621">
                  <c:v>8.1050000000000004</c:v>
                </c:pt>
                <c:pt idx="1622">
                  <c:v>8.1099999999999905</c:v>
                </c:pt>
                <c:pt idx="1623">
                  <c:v>8.1150000000000002</c:v>
                </c:pt>
                <c:pt idx="1624">
                  <c:v>8.1199999999999992</c:v>
                </c:pt>
                <c:pt idx="1625">
                  <c:v>8.125</c:v>
                </c:pt>
                <c:pt idx="1626">
                  <c:v>8.1300000000000008</c:v>
                </c:pt>
                <c:pt idx="1627">
                  <c:v>8.1349999999999891</c:v>
                </c:pt>
                <c:pt idx="1628">
                  <c:v>8.14</c:v>
                </c:pt>
                <c:pt idx="1629">
                  <c:v>8.1449999999999907</c:v>
                </c:pt>
                <c:pt idx="1630">
                  <c:v>8.15</c:v>
                </c:pt>
                <c:pt idx="1631">
                  <c:v>8.1549999999999905</c:v>
                </c:pt>
                <c:pt idx="1632">
                  <c:v>8.16</c:v>
                </c:pt>
                <c:pt idx="1633">
                  <c:v>8.1649999999999991</c:v>
                </c:pt>
                <c:pt idx="1634">
                  <c:v>8.1699999999999893</c:v>
                </c:pt>
                <c:pt idx="1635">
                  <c:v>8.1750000000000007</c:v>
                </c:pt>
                <c:pt idx="1636">
                  <c:v>8.1799999999999908</c:v>
                </c:pt>
                <c:pt idx="1637">
                  <c:v>8.1850000000000005</c:v>
                </c:pt>
                <c:pt idx="1638">
                  <c:v>8.1899999999999906</c:v>
                </c:pt>
                <c:pt idx="1639">
                  <c:v>8.1950000000000003</c:v>
                </c:pt>
                <c:pt idx="1640">
                  <c:v>8.1999999999999904</c:v>
                </c:pt>
                <c:pt idx="1641">
                  <c:v>8.2050000000000001</c:v>
                </c:pt>
                <c:pt idx="1642">
                  <c:v>8.2100000000000009</c:v>
                </c:pt>
                <c:pt idx="1643">
                  <c:v>8.2149999999999892</c:v>
                </c:pt>
                <c:pt idx="1644">
                  <c:v>8.2200000000000006</c:v>
                </c:pt>
                <c:pt idx="1645">
                  <c:v>8.2249999999999908</c:v>
                </c:pt>
                <c:pt idx="1646">
                  <c:v>8.23</c:v>
                </c:pt>
                <c:pt idx="1647">
                  <c:v>8.2349999999999905</c:v>
                </c:pt>
                <c:pt idx="1648">
                  <c:v>8.24</c:v>
                </c:pt>
                <c:pt idx="1649">
                  <c:v>8.2449999999999992</c:v>
                </c:pt>
                <c:pt idx="1650">
                  <c:v>8.25</c:v>
                </c:pt>
                <c:pt idx="1651">
                  <c:v>8.2550000000000008</c:v>
                </c:pt>
                <c:pt idx="1652">
                  <c:v>8.2599999999999891</c:v>
                </c:pt>
                <c:pt idx="1653">
                  <c:v>8.2650000000000006</c:v>
                </c:pt>
                <c:pt idx="1654">
                  <c:v>8.2699999999999907</c:v>
                </c:pt>
                <c:pt idx="1655">
                  <c:v>8.2750000000000004</c:v>
                </c:pt>
                <c:pt idx="1656">
                  <c:v>8.2799999999999905</c:v>
                </c:pt>
                <c:pt idx="1657">
                  <c:v>8.2850000000000001</c:v>
                </c:pt>
                <c:pt idx="1658">
                  <c:v>8.2899999999999991</c:v>
                </c:pt>
                <c:pt idx="1659">
                  <c:v>8.2949999999999893</c:v>
                </c:pt>
                <c:pt idx="1660">
                  <c:v>8.3000000000000007</c:v>
                </c:pt>
                <c:pt idx="1661">
                  <c:v>8.3049999999999908</c:v>
                </c:pt>
                <c:pt idx="1662">
                  <c:v>8.31</c:v>
                </c:pt>
                <c:pt idx="1663">
                  <c:v>8.3149999999999906</c:v>
                </c:pt>
                <c:pt idx="1664">
                  <c:v>8.32</c:v>
                </c:pt>
                <c:pt idx="1665">
                  <c:v>8.3249999999999904</c:v>
                </c:pt>
                <c:pt idx="1666">
                  <c:v>8.33</c:v>
                </c:pt>
                <c:pt idx="1667">
                  <c:v>8.3350000000000009</c:v>
                </c:pt>
                <c:pt idx="1668">
                  <c:v>8.3399999999999892</c:v>
                </c:pt>
                <c:pt idx="1669">
                  <c:v>8.3450000000000006</c:v>
                </c:pt>
                <c:pt idx="1670">
                  <c:v>8.3499999999999908</c:v>
                </c:pt>
                <c:pt idx="1671">
                  <c:v>8.3550000000000004</c:v>
                </c:pt>
                <c:pt idx="1672">
                  <c:v>8.3599999999999905</c:v>
                </c:pt>
                <c:pt idx="1673">
                  <c:v>8.3650000000000002</c:v>
                </c:pt>
                <c:pt idx="1674">
                  <c:v>8.3699999999999992</c:v>
                </c:pt>
                <c:pt idx="1675">
                  <c:v>8.375</c:v>
                </c:pt>
                <c:pt idx="1676">
                  <c:v>8.3800000000000008</c:v>
                </c:pt>
                <c:pt idx="1677">
                  <c:v>8.3849999999999891</c:v>
                </c:pt>
                <c:pt idx="1678">
                  <c:v>8.39</c:v>
                </c:pt>
                <c:pt idx="1679">
                  <c:v>8.3949999999999907</c:v>
                </c:pt>
                <c:pt idx="1680">
                  <c:v>8.4</c:v>
                </c:pt>
                <c:pt idx="1681">
                  <c:v>8.4049999999999905</c:v>
                </c:pt>
                <c:pt idx="1682">
                  <c:v>8.41</c:v>
                </c:pt>
                <c:pt idx="1683">
                  <c:v>8.4149999999999991</c:v>
                </c:pt>
                <c:pt idx="1684">
                  <c:v>8.4199999999999893</c:v>
                </c:pt>
                <c:pt idx="1685">
                  <c:v>8.4250000000000007</c:v>
                </c:pt>
                <c:pt idx="1686">
                  <c:v>8.4299999999999908</c:v>
                </c:pt>
                <c:pt idx="1687">
                  <c:v>8.4350000000000005</c:v>
                </c:pt>
                <c:pt idx="1688">
                  <c:v>8.4399999999999906</c:v>
                </c:pt>
                <c:pt idx="1689">
                  <c:v>8.4450000000000003</c:v>
                </c:pt>
                <c:pt idx="1690">
                  <c:v>8.4499999999999904</c:v>
                </c:pt>
                <c:pt idx="1691">
                  <c:v>8.4550000000000001</c:v>
                </c:pt>
                <c:pt idx="1692">
                  <c:v>8.4600000000000009</c:v>
                </c:pt>
                <c:pt idx="1693">
                  <c:v>8.4649999999999892</c:v>
                </c:pt>
                <c:pt idx="1694">
                  <c:v>8.4700000000000006</c:v>
                </c:pt>
                <c:pt idx="1695">
                  <c:v>8.4749999999999908</c:v>
                </c:pt>
                <c:pt idx="1696">
                  <c:v>8.48</c:v>
                </c:pt>
                <c:pt idx="1697">
                  <c:v>8.4849999999999905</c:v>
                </c:pt>
                <c:pt idx="1698">
                  <c:v>8.49</c:v>
                </c:pt>
                <c:pt idx="1699">
                  <c:v>8.4949999999999992</c:v>
                </c:pt>
                <c:pt idx="1700">
                  <c:v>8.5</c:v>
                </c:pt>
                <c:pt idx="1701">
                  <c:v>8.5050000000000008</c:v>
                </c:pt>
                <c:pt idx="1702">
                  <c:v>8.5099999999999891</c:v>
                </c:pt>
                <c:pt idx="1703">
                  <c:v>8.5150000000000006</c:v>
                </c:pt>
                <c:pt idx="1704">
                  <c:v>8.5199999999999907</c:v>
                </c:pt>
                <c:pt idx="1705">
                  <c:v>8.5250000000000004</c:v>
                </c:pt>
                <c:pt idx="1706">
                  <c:v>8.5299999999999905</c:v>
                </c:pt>
                <c:pt idx="1707">
                  <c:v>8.5350000000000001</c:v>
                </c:pt>
                <c:pt idx="1708">
                  <c:v>8.5399999999999991</c:v>
                </c:pt>
                <c:pt idx="1709">
                  <c:v>8.5449999999999893</c:v>
                </c:pt>
                <c:pt idx="1710">
                  <c:v>8.5500000000000007</c:v>
                </c:pt>
                <c:pt idx="1711">
                  <c:v>8.5549999999999908</c:v>
                </c:pt>
                <c:pt idx="1712">
                  <c:v>8.56</c:v>
                </c:pt>
                <c:pt idx="1713">
                  <c:v>8.5649999999999906</c:v>
                </c:pt>
                <c:pt idx="1714">
                  <c:v>8.57</c:v>
                </c:pt>
                <c:pt idx="1715">
                  <c:v>8.5749999999999993</c:v>
                </c:pt>
                <c:pt idx="1716">
                  <c:v>8.58</c:v>
                </c:pt>
                <c:pt idx="1717">
                  <c:v>8.5850000000000009</c:v>
                </c:pt>
                <c:pt idx="1718">
                  <c:v>8.5899999999999892</c:v>
                </c:pt>
                <c:pt idx="1719">
                  <c:v>8.5950000000000006</c:v>
                </c:pt>
                <c:pt idx="1720">
                  <c:v>8.5999999999999908</c:v>
                </c:pt>
                <c:pt idx="1721">
                  <c:v>8.6050000000000004</c:v>
                </c:pt>
                <c:pt idx="1722">
                  <c:v>8.6099999999999905</c:v>
                </c:pt>
                <c:pt idx="1723">
                  <c:v>8.6150000000000002</c:v>
                </c:pt>
                <c:pt idx="1724">
                  <c:v>8.6199999999999992</c:v>
                </c:pt>
                <c:pt idx="1725">
                  <c:v>8.625</c:v>
                </c:pt>
                <c:pt idx="1726">
                  <c:v>8.6300000000000008</c:v>
                </c:pt>
                <c:pt idx="1727">
                  <c:v>8.6349999999999891</c:v>
                </c:pt>
                <c:pt idx="1728">
                  <c:v>8.64</c:v>
                </c:pt>
                <c:pt idx="1729">
                  <c:v>8.6449999999999907</c:v>
                </c:pt>
                <c:pt idx="1730">
                  <c:v>8.65</c:v>
                </c:pt>
                <c:pt idx="1731">
                  <c:v>8.6549999999999905</c:v>
                </c:pt>
                <c:pt idx="1732">
                  <c:v>8.66</c:v>
                </c:pt>
                <c:pt idx="1733">
                  <c:v>8.6649999999999991</c:v>
                </c:pt>
                <c:pt idx="1734">
                  <c:v>8.6699999999999893</c:v>
                </c:pt>
                <c:pt idx="1735">
                  <c:v>8.6750000000000007</c:v>
                </c:pt>
                <c:pt idx="1736">
                  <c:v>8.6799999999999908</c:v>
                </c:pt>
                <c:pt idx="1737">
                  <c:v>8.6850000000000005</c:v>
                </c:pt>
                <c:pt idx="1738">
                  <c:v>8.6899999999999906</c:v>
                </c:pt>
                <c:pt idx="1739">
                  <c:v>8.6950000000000003</c:v>
                </c:pt>
                <c:pt idx="1740">
                  <c:v>8.6999999999999993</c:v>
                </c:pt>
                <c:pt idx="1741">
                  <c:v>8.7050000000000001</c:v>
                </c:pt>
                <c:pt idx="1742">
                  <c:v>8.7100000000000009</c:v>
                </c:pt>
                <c:pt idx="1743">
                  <c:v>8.7149999999999892</c:v>
                </c:pt>
                <c:pt idx="1744">
                  <c:v>8.7200000000000006</c:v>
                </c:pt>
                <c:pt idx="1745">
                  <c:v>8.7249999999999908</c:v>
                </c:pt>
                <c:pt idx="1746">
                  <c:v>8.73</c:v>
                </c:pt>
                <c:pt idx="1747">
                  <c:v>8.7349999999999905</c:v>
                </c:pt>
                <c:pt idx="1748">
                  <c:v>8.74</c:v>
                </c:pt>
                <c:pt idx="1749">
                  <c:v>8.7449999999999992</c:v>
                </c:pt>
                <c:pt idx="1750">
                  <c:v>8.75</c:v>
                </c:pt>
                <c:pt idx="1751">
                  <c:v>8.7550000000000008</c:v>
                </c:pt>
                <c:pt idx="1752">
                  <c:v>8.7599999999999891</c:v>
                </c:pt>
                <c:pt idx="1753">
                  <c:v>8.7650000000000006</c:v>
                </c:pt>
                <c:pt idx="1754">
                  <c:v>8.7699999999999907</c:v>
                </c:pt>
                <c:pt idx="1755">
                  <c:v>8.7750000000000004</c:v>
                </c:pt>
                <c:pt idx="1756">
                  <c:v>8.7799999999999905</c:v>
                </c:pt>
                <c:pt idx="1757">
                  <c:v>8.7850000000000001</c:v>
                </c:pt>
                <c:pt idx="1758">
                  <c:v>8.7899999999999991</c:v>
                </c:pt>
                <c:pt idx="1759">
                  <c:v>8.7949999999999893</c:v>
                </c:pt>
                <c:pt idx="1760">
                  <c:v>8.8000000000000007</c:v>
                </c:pt>
                <c:pt idx="1761">
                  <c:v>8.8049999999999908</c:v>
                </c:pt>
                <c:pt idx="1762">
                  <c:v>8.81</c:v>
                </c:pt>
                <c:pt idx="1763">
                  <c:v>8.8149999999999906</c:v>
                </c:pt>
                <c:pt idx="1764">
                  <c:v>8.82</c:v>
                </c:pt>
                <c:pt idx="1765">
                  <c:v>8.8249999999999993</c:v>
                </c:pt>
                <c:pt idx="1766">
                  <c:v>8.83</c:v>
                </c:pt>
                <c:pt idx="1767">
                  <c:v>8.8350000000000009</c:v>
                </c:pt>
                <c:pt idx="1768">
                  <c:v>8.8399999999999892</c:v>
                </c:pt>
                <c:pt idx="1769">
                  <c:v>8.8450000000000006</c:v>
                </c:pt>
                <c:pt idx="1770">
                  <c:v>8.8499999999999908</c:v>
                </c:pt>
                <c:pt idx="1771">
                  <c:v>8.8550000000000004</c:v>
                </c:pt>
                <c:pt idx="1772">
                  <c:v>8.8599999999999905</c:v>
                </c:pt>
                <c:pt idx="1773">
                  <c:v>8.8650000000000002</c:v>
                </c:pt>
                <c:pt idx="1774">
                  <c:v>8.8699999999999992</c:v>
                </c:pt>
                <c:pt idx="1775">
                  <c:v>8.875</c:v>
                </c:pt>
                <c:pt idx="1776">
                  <c:v>8.8800000000000008</c:v>
                </c:pt>
                <c:pt idx="1777">
                  <c:v>8.8849999999999891</c:v>
                </c:pt>
                <c:pt idx="1778">
                  <c:v>8.89</c:v>
                </c:pt>
                <c:pt idx="1779">
                  <c:v>8.8949999999999907</c:v>
                </c:pt>
                <c:pt idx="1780">
                  <c:v>8.9</c:v>
                </c:pt>
                <c:pt idx="1781">
                  <c:v>8.9049999999999905</c:v>
                </c:pt>
                <c:pt idx="1782">
                  <c:v>8.91</c:v>
                </c:pt>
                <c:pt idx="1783">
                  <c:v>8.9149999999999991</c:v>
                </c:pt>
                <c:pt idx="1784">
                  <c:v>8.9199999999999893</c:v>
                </c:pt>
                <c:pt idx="1785">
                  <c:v>8.9250000000000007</c:v>
                </c:pt>
                <c:pt idx="1786">
                  <c:v>8.9299999999999908</c:v>
                </c:pt>
                <c:pt idx="1787">
                  <c:v>8.9350000000000005</c:v>
                </c:pt>
                <c:pt idx="1788">
                  <c:v>8.9399999999999906</c:v>
                </c:pt>
                <c:pt idx="1789">
                  <c:v>8.9450000000000003</c:v>
                </c:pt>
                <c:pt idx="1790">
                  <c:v>8.9499999999999993</c:v>
                </c:pt>
                <c:pt idx="1791">
                  <c:v>8.9550000000000001</c:v>
                </c:pt>
                <c:pt idx="1792">
                  <c:v>8.9600000000000009</c:v>
                </c:pt>
                <c:pt idx="1793">
                  <c:v>8.9649999999999892</c:v>
                </c:pt>
                <c:pt idx="1794">
                  <c:v>8.9700000000000006</c:v>
                </c:pt>
                <c:pt idx="1795">
                  <c:v>8.9749999999999908</c:v>
                </c:pt>
                <c:pt idx="1796">
                  <c:v>8.98</c:v>
                </c:pt>
                <c:pt idx="1797">
                  <c:v>8.9849999999999905</c:v>
                </c:pt>
                <c:pt idx="1798">
                  <c:v>8.99</c:v>
                </c:pt>
                <c:pt idx="1799">
                  <c:v>8.9949999999999992</c:v>
                </c:pt>
                <c:pt idx="1800">
                  <c:v>9</c:v>
                </c:pt>
                <c:pt idx="1801">
                  <c:v>9.0050000000000008</c:v>
                </c:pt>
                <c:pt idx="1802">
                  <c:v>9.0099999999999891</c:v>
                </c:pt>
                <c:pt idx="1803">
                  <c:v>9.0150000000000006</c:v>
                </c:pt>
                <c:pt idx="1804">
                  <c:v>9.0199999999999907</c:v>
                </c:pt>
                <c:pt idx="1805">
                  <c:v>9.0250000000000004</c:v>
                </c:pt>
                <c:pt idx="1806">
                  <c:v>9.0299999999999905</c:v>
                </c:pt>
                <c:pt idx="1807">
                  <c:v>9.0350000000000001</c:v>
                </c:pt>
                <c:pt idx="1808">
                  <c:v>9.0399999999999991</c:v>
                </c:pt>
                <c:pt idx="1809">
                  <c:v>9.0449999999999893</c:v>
                </c:pt>
                <c:pt idx="1810">
                  <c:v>9.0500000000000007</c:v>
                </c:pt>
                <c:pt idx="1811">
                  <c:v>9.0549999999999908</c:v>
                </c:pt>
                <c:pt idx="1812">
                  <c:v>9.06</c:v>
                </c:pt>
                <c:pt idx="1813">
                  <c:v>9.0649999999999906</c:v>
                </c:pt>
                <c:pt idx="1814">
                  <c:v>9.07</c:v>
                </c:pt>
                <c:pt idx="1815">
                  <c:v>9.0749999999999993</c:v>
                </c:pt>
                <c:pt idx="1816">
                  <c:v>9.08</c:v>
                </c:pt>
                <c:pt idx="1817">
                  <c:v>9.0850000000000009</c:v>
                </c:pt>
                <c:pt idx="1818">
                  <c:v>9.0899999999999892</c:v>
                </c:pt>
                <c:pt idx="1819">
                  <c:v>9.0950000000000006</c:v>
                </c:pt>
                <c:pt idx="1820">
                  <c:v>9.0999999999999908</c:v>
                </c:pt>
                <c:pt idx="1821">
                  <c:v>9.1050000000000004</c:v>
                </c:pt>
                <c:pt idx="1822">
                  <c:v>9.1099999999999905</c:v>
                </c:pt>
                <c:pt idx="1823">
                  <c:v>9.1150000000000002</c:v>
                </c:pt>
                <c:pt idx="1824">
                  <c:v>9.1199999999999992</c:v>
                </c:pt>
                <c:pt idx="1825">
                  <c:v>9.125</c:v>
                </c:pt>
                <c:pt idx="1826">
                  <c:v>9.1300000000000008</c:v>
                </c:pt>
                <c:pt idx="1827">
                  <c:v>9.1349999999999891</c:v>
                </c:pt>
                <c:pt idx="1828">
                  <c:v>9.14</c:v>
                </c:pt>
                <c:pt idx="1829">
                  <c:v>9.1449999999999907</c:v>
                </c:pt>
                <c:pt idx="1830">
                  <c:v>9.15</c:v>
                </c:pt>
                <c:pt idx="1831">
                  <c:v>9.1549999999999905</c:v>
                </c:pt>
                <c:pt idx="1832">
                  <c:v>9.16</c:v>
                </c:pt>
                <c:pt idx="1833">
                  <c:v>9.1649999999999991</c:v>
                </c:pt>
                <c:pt idx="1834">
                  <c:v>9.1699999999999893</c:v>
                </c:pt>
                <c:pt idx="1835">
                  <c:v>9.1750000000000007</c:v>
                </c:pt>
                <c:pt idx="1836">
                  <c:v>9.1799999999999908</c:v>
                </c:pt>
                <c:pt idx="1837">
                  <c:v>9.1850000000000005</c:v>
                </c:pt>
                <c:pt idx="1838">
                  <c:v>9.1899999999999906</c:v>
                </c:pt>
                <c:pt idx="1839">
                  <c:v>9.1950000000000003</c:v>
                </c:pt>
                <c:pt idx="1840">
                  <c:v>9.1999999999999993</c:v>
                </c:pt>
                <c:pt idx="1841">
                  <c:v>9.2050000000000001</c:v>
                </c:pt>
                <c:pt idx="1842">
                  <c:v>9.2100000000000009</c:v>
                </c:pt>
                <c:pt idx="1843">
                  <c:v>9.2149999999999892</c:v>
                </c:pt>
                <c:pt idx="1844">
                  <c:v>9.2200000000000006</c:v>
                </c:pt>
                <c:pt idx="1845">
                  <c:v>9.2249999999999908</c:v>
                </c:pt>
                <c:pt idx="1846">
                  <c:v>9.23</c:v>
                </c:pt>
                <c:pt idx="1847">
                  <c:v>9.2349999999999905</c:v>
                </c:pt>
                <c:pt idx="1848">
                  <c:v>9.24</c:v>
                </c:pt>
                <c:pt idx="1849">
                  <c:v>9.2449999999999992</c:v>
                </c:pt>
                <c:pt idx="1850">
                  <c:v>9.25</c:v>
                </c:pt>
                <c:pt idx="1851">
                  <c:v>9.2550000000000008</c:v>
                </c:pt>
                <c:pt idx="1852">
                  <c:v>9.2599999999999891</c:v>
                </c:pt>
                <c:pt idx="1853">
                  <c:v>9.2650000000000006</c:v>
                </c:pt>
                <c:pt idx="1854">
                  <c:v>9.2699999999999907</c:v>
                </c:pt>
                <c:pt idx="1855">
                  <c:v>9.2750000000000004</c:v>
                </c:pt>
                <c:pt idx="1856">
                  <c:v>9.2799999999999905</c:v>
                </c:pt>
                <c:pt idx="1857">
                  <c:v>9.2850000000000001</c:v>
                </c:pt>
                <c:pt idx="1858">
                  <c:v>9.2899999999999991</c:v>
                </c:pt>
                <c:pt idx="1859">
                  <c:v>9.2949999999999893</c:v>
                </c:pt>
                <c:pt idx="1860">
                  <c:v>9.3000000000000007</c:v>
                </c:pt>
                <c:pt idx="1861">
                  <c:v>9.3049999999999908</c:v>
                </c:pt>
                <c:pt idx="1862">
                  <c:v>9.31</c:v>
                </c:pt>
                <c:pt idx="1863">
                  <c:v>9.3149999999999906</c:v>
                </c:pt>
                <c:pt idx="1864">
                  <c:v>9.32</c:v>
                </c:pt>
                <c:pt idx="1865">
                  <c:v>9.3249999999999993</c:v>
                </c:pt>
                <c:pt idx="1866">
                  <c:v>9.33</c:v>
                </c:pt>
                <c:pt idx="1867">
                  <c:v>9.3350000000000009</c:v>
                </c:pt>
                <c:pt idx="1868">
                  <c:v>9.3399999999999892</c:v>
                </c:pt>
                <c:pt idx="1869">
                  <c:v>9.3450000000000006</c:v>
                </c:pt>
                <c:pt idx="1870">
                  <c:v>9.3499999999999908</c:v>
                </c:pt>
                <c:pt idx="1871">
                  <c:v>9.3550000000000004</c:v>
                </c:pt>
                <c:pt idx="1872">
                  <c:v>9.3599999999999905</c:v>
                </c:pt>
                <c:pt idx="1873">
                  <c:v>9.3650000000000002</c:v>
                </c:pt>
                <c:pt idx="1874">
                  <c:v>9.3699999999999992</c:v>
                </c:pt>
                <c:pt idx="1875">
                  <c:v>9.375</c:v>
                </c:pt>
                <c:pt idx="1876">
                  <c:v>9.3800000000000008</c:v>
                </c:pt>
                <c:pt idx="1877">
                  <c:v>9.3849999999999891</c:v>
                </c:pt>
                <c:pt idx="1878">
                  <c:v>9.39</c:v>
                </c:pt>
                <c:pt idx="1879">
                  <c:v>9.3949999999999907</c:v>
                </c:pt>
                <c:pt idx="1880">
                  <c:v>9.4</c:v>
                </c:pt>
                <c:pt idx="1881">
                  <c:v>9.4049999999999905</c:v>
                </c:pt>
                <c:pt idx="1882">
                  <c:v>9.41</c:v>
                </c:pt>
                <c:pt idx="1883">
                  <c:v>9.4149999999999991</c:v>
                </c:pt>
                <c:pt idx="1884">
                  <c:v>9.4199999999999893</c:v>
                </c:pt>
                <c:pt idx="1885">
                  <c:v>9.4250000000000007</c:v>
                </c:pt>
                <c:pt idx="1886">
                  <c:v>9.4299999999999908</c:v>
                </c:pt>
                <c:pt idx="1887">
                  <c:v>9.4350000000000005</c:v>
                </c:pt>
                <c:pt idx="1888">
                  <c:v>9.4399999999999906</c:v>
                </c:pt>
                <c:pt idx="1889">
                  <c:v>9.4450000000000003</c:v>
                </c:pt>
                <c:pt idx="1890">
                  <c:v>9.4499999999999993</c:v>
                </c:pt>
                <c:pt idx="1891">
                  <c:v>9.4550000000000001</c:v>
                </c:pt>
                <c:pt idx="1892">
                  <c:v>9.4600000000000009</c:v>
                </c:pt>
                <c:pt idx="1893">
                  <c:v>9.4649999999999892</c:v>
                </c:pt>
                <c:pt idx="1894">
                  <c:v>9.4700000000000006</c:v>
                </c:pt>
                <c:pt idx="1895">
                  <c:v>9.4749999999999908</c:v>
                </c:pt>
                <c:pt idx="1896">
                  <c:v>9.48</c:v>
                </c:pt>
                <c:pt idx="1897">
                  <c:v>9.4849999999999905</c:v>
                </c:pt>
                <c:pt idx="1898">
                  <c:v>9.49</c:v>
                </c:pt>
                <c:pt idx="1899">
                  <c:v>9.4949999999999992</c:v>
                </c:pt>
                <c:pt idx="1900">
                  <c:v>9.5</c:v>
                </c:pt>
                <c:pt idx="1901">
                  <c:v>9.5050000000000008</c:v>
                </c:pt>
                <c:pt idx="1902">
                  <c:v>9.5099999999999891</c:v>
                </c:pt>
                <c:pt idx="1903">
                  <c:v>9.5150000000000006</c:v>
                </c:pt>
                <c:pt idx="1904">
                  <c:v>9.5199999999999907</c:v>
                </c:pt>
                <c:pt idx="1905">
                  <c:v>9.5250000000000004</c:v>
                </c:pt>
                <c:pt idx="1906">
                  <c:v>9.5299999999999905</c:v>
                </c:pt>
                <c:pt idx="1907">
                  <c:v>9.5350000000000001</c:v>
                </c:pt>
                <c:pt idx="1908">
                  <c:v>9.5399999999999991</c:v>
                </c:pt>
                <c:pt idx="1909">
                  <c:v>9.5449999999999893</c:v>
                </c:pt>
                <c:pt idx="1910">
                  <c:v>9.5500000000000007</c:v>
                </c:pt>
                <c:pt idx="1911">
                  <c:v>9.5549999999999908</c:v>
                </c:pt>
                <c:pt idx="1912">
                  <c:v>9.56</c:v>
                </c:pt>
                <c:pt idx="1913">
                  <c:v>9.5649999999999906</c:v>
                </c:pt>
                <c:pt idx="1914">
                  <c:v>9.57</c:v>
                </c:pt>
                <c:pt idx="1915">
                  <c:v>9.5749999999999993</c:v>
                </c:pt>
                <c:pt idx="1916">
                  <c:v>9.58</c:v>
                </c:pt>
                <c:pt idx="1917">
                  <c:v>9.5850000000000009</c:v>
                </c:pt>
                <c:pt idx="1918">
                  <c:v>9.5899999999999892</c:v>
                </c:pt>
                <c:pt idx="1919">
                  <c:v>9.5950000000000006</c:v>
                </c:pt>
                <c:pt idx="1920">
                  <c:v>9.5999999999999908</c:v>
                </c:pt>
                <c:pt idx="1921">
                  <c:v>9.6050000000000004</c:v>
                </c:pt>
                <c:pt idx="1922">
                  <c:v>9.6099999999999905</c:v>
                </c:pt>
                <c:pt idx="1923">
                  <c:v>9.6150000000000002</c:v>
                </c:pt>
                <c:pt idx="1924">
                  <c:v>9.6199999999999992</c:v>
                </c:pt>
                <c:pt idx="1925">
                  <c:v>9.625</c:v>
                </c:pt>
                <c:pt idx="1926">
                  <c:v>9.6300000000000008</c:v>
                </c:pt>
                <c:pt idx="1927">
                  <c:v>9.6349999999999891</c:v>
                </c:pt>
                <c:pt idx="1928">
                  <c:v>9.64</c:v>
                </c:pt>
                <c:pt idx="1929">
                  <c:v>9.6449999999999907</c:v>
                </c:pt>
                <c:pt idx="1930">
                  <c:v>9.65</c:v>
                </c:pt>
                <c:pt idx="1931">
                  <c:v>9.6549999999999905</c:v>
                </c:pt>
                <c:pt idx="1932">
                  <c:v>9.66</c:v>
                </c:pt>
                <c:pt idx="1933">
                  <c:v>9.6649999999999991</c:v>
                </c:pt>
                <c:pt idx="1934">
                  <c:v>9.6699999999999893</c:v>
                </c:pt>
                <c:pt idx="1935">
                  <c:v>9.6750000000000007</c:v>
                </c:pt>
                <c:pt idx="1936">
                  <c:v>9.6799999999999908</c:v>
                </c:pt>
                <c:pt idx="1937">
                  <c:v>9.6850000000000005</c:v>
                </c:pt>
                <c:pt idx="1938">
                  <c:v>9.6899999999999906</c:v>
                </c:pt>
                <c:pt idx="1939">
                  <c:v>9.6950000000000003</c:v>
                </c:pt>
                <c:pt idx="1940">
                  <c:v>9.6999999999999993</c:v>
                </c:pt>
                <c:pt idx="1941">
                  <c:v>9.7050000000000001</c:v>
                </c:pt>
                <c:pt idx="1942">
                  <c:v>9.7100000000000009</c:v>
                </c:pt>
                <c:pt idx="1943">
                  <c:v>9.7149999999999892</c:v>
                </c:pt>
                <c:pt idx="1944">
                  <c:v>9.7200000000000006</c:v>
                </c:pt>
                <c:pt idx="1945">
                  <c:v>9.7249999999999908</c:v>
                </c:pt>
                <c:pt idx="1946">
                  <c:v>9.73</c:v>
                </c:pt>
                <c:pt idx="1947">
                  <c:v>9.7349999999999905</c:v>
                </c:pt>
                <c:pt idx="1948">
                  <c:v>9.74</c:v>
                </c:pt>
                <c:pt idx="1949">
                  <c:v>9.7449999999999992</c:v>
                </c:pt>
                <c:pt idx="1950">
                  <c:v>9.75</c:v>
                </c:pt>
                <c:pt idx="1951">
                  <c:v>9.7550000000000008</c:v>
                </c:pt>
                <c:pt idx="1952">
                  <c:v>9.7599999999999891</c:v>
                </c:pt>
                <c:pt idx="1953">
                  <c:v>9.7650000000000006</c:v>
                </c:pt>
                <c:pt idx="1954">
                  <c:v>9.7699999999999907</c:v>
                </c:pt>
                <c:pt idx="1955">
                  <c:v>9.7750000000000004</c:v>
                </c:pt>
                <c:pt idx="1956">
                  <c:v>9.7799999999999905</c:v>
                </c:pt>
                <c:pt idx="1957">
                  <c:v>9.7850000000000001</c:v>
                </c:pt>
                <c:pt idx="1958">
                  <c:v>9.7899999999999991</c:v>
                </c:pt>
                <c:pt idx="1959">
                  <c:v>9.7949999999999893</c:v>
                </c:pt>
                <c:pt idx="1960">
                  <c:v>9.8000000000000007</c:v>
                </c:pt>
                <c:pt idx="1961">
                  <c:v>9.8049999999999908</c:v>
                </c:pt>
                <c:pt idx="1962">
                  <c:v>9.81</c:v>
                </c:pt>
                <c:pt idx="1963">
                  <c:v>9.8149999999999906</c:v>
                </c:pt>
                <c:pt idx="1964">
                  <c:v>9.82</c:v>
                </c:pt>
                <c:pt idx="1965">
                  <c:v>9.8249999999999993</c:v>
                </c:pt>
                <c:pt idx="1966">
                  <c:v>9.83</c:v>
                </c:pt>
                <c:pt idx="1967">
                  <c:v>9.8350000000000009</c:v>
                </c:pt>
                <c:pt idx="1968">
                  <c:v>9.8399999999999892</c:v>
                </c:pt>
                <c:pt idx="1969">
                  <c:v>9.8450000000000006</c:v>
                </c:pt>
                <c:pt idx="1970">
                  <c:v>9.8499999999999908</c:v>
                </c:pt>
                <c:pt idx="1971">
                  <c:v>9.8550000000000004</c:v>
                </c:pt>
                <c:pt idx="1972">
                  <c:v>9.8599999999999905</c:v>
                </c:pt>
                <c:pt idx="1973">
                  <c:v>9.8650000000000002</c:v>
                </c:pt>
                <c:pt idx="1974">
                  <c:v>9.8699999999999992</c:v>
                </c:pt>
                <c:pt idx="1975">
                  <c:v>9.875</c:v>
                </c:pt>
                <c:pt idx="1976">
                  <c:v>9.8800000000000008</c:v>
                </c:pt>
                <c:pt idx="1977">
                  <c:v>9.8849999999999891</c:v>
                </c:pt>
                <c:pt idx="1978">
                  <c:v>9.89</c:v>
                </c:pt>
                <c:pt idx="1979">
                  <c:v>9.8949999999999907</c:v>
                </c:pt>
                <c:pt idx="1980">
                  <c:v>9.9</c:v>
                </c:pt>
                <c:pt idx="1981">
                  <c:v>9.9049999999999905</c:v>
                </c:pt>
                <c:pt idx="1982">
                  <c:v>9.91</c:v>
                </c:pt>
                <c:pt idx="1983">
                  <c:v>9.9149999999999991</c:v>
                </c:pt>
                <c:pt idx="1984">
                  <c:v>9.9199999999999893</c:v>
                </c:pt>
                <c:pt idx="1985">
                  <c:v>9.9250000000000007</c:v>
                </c:pt>
                <c:pt idx="1986">
                  <c:v>9.9299999999999908</c:v>
                </c:pt>
                <c:pt idx="1987">
                  <c:v>9.9350000000000005</c:v>
                </c:pt>
                <c:pt idx="1988">
                  <c:v>9.9399999999999906</c:v>
                </c:pt>
                <c:pt idx="1989">
                  <c:v>9.9450000000000003</c:v>
                </c:pt>
                <c:pt idx="1990">
                  <c:v>9.9499999999999993</c:v>
                </c:pt>
                <c:pt idx="1991">
                  <c:v>9.9550000000000001</c:v>
                </c:pt>
                <c:pt idx="1992">
                  <c:v>9.9600000000000009</c:v>
                </c:pt>
                <c:pt idx="1993">
                  <c:v>9.9649999999999892</c:v>
                </c:pt>
                <c:pt idx="1994">
                  <c:v>9.9700000000000006</c:v>
                </c:pt>
                <c:pt idx="1995">
                  <c:v>9.9749999999999908</c:v>
                </c:pt>
                <c:pt idx="1996">
                  <c:v>9.98</c:v>
                </c:pt>
                <c:pt idx="1997">
                  <c:v>9.9849999999999905</c:v>
                </c:pt>
                <c:pt idx="1998">
                  <c:v>9.99</c:v>
                </c:pt>
                <c:pt idx="1999">
                  <c:v>9.9949999999999992</c:v>
                </c:pt>
                <c:pt idx="2000">
                  <c:v>10</c:v>
                </c:pt>
                <c:pt idx="2001">
                  <c:v>10.005000000000001</c:v>
                </c:pt>
                <c:pt idx="2002">
                  <c:v>10.01</c:v>
                </c:pt>
                <c:pt idx="2003">
                  <c:v>10.015000000000001</c:v>
                </c:pt>
                <c:pt idx="2004">
                  <c:v>10.02</c:v>
                </c:pt>
                <c:pt idx="2005">
                  <c:v>10.025</c:v>
                </c:pt>
                <c:pt idx="2006">
                  <c:v>10.0299999999999</c:v>
                </c:pt>
                <c:pt idx="2007">
                  <c:v>10.035</c:v>
                </c:pt>
                <c:pt idx="2008">
                  <c:v>10.039999999999999</c:v>
                </c:pt>
                <c:pt idx="2009">
                  <c:v>10.045</c:v>
                </c:pt>
                <c:pt idx="2010">
                  <c:v>10.050000000000001</c:v>
                </c:pt>
                <c:pt idx="2011">
                  <c:v>10.055</c:v>
                </c:pt>
                <c:pt idx="2012">
                  <c:v>10.06</c:v>
                </c:pt>
                <c:pt idx="2013">
                  <c:v>10.065</c:v>
                </c:pt>
                <c:pt idx="2014">
                  <c:v>10.07</c:v>
                </c:pt>
                <c:pt idx="2015">
                  <c:v>10.074999999999999</c:v>
                </c:pt>
                <c:pt idx="2016">
                  <c:v>10.08</c:v>
                </c:pt>
                <c:pt idx="2017">
                  <c:v>10.085000000000001</c:v>
                </c:pt>
                <c:pt idx="2018">
                  <c:v>10.09</c:v>
                </c:pt>
                <c:pt idx="2019">
                  <c:v>10.095000000000001</c:v>
                </c:pt>
                <c:pt idx="2020">
                  <c:v>10.1</c:v>
                </c:pt>
                <c:pt idx="2021">
                  <c:v>10.105</c:v>
                </c:pt>
                <c:pt idx="2022">
                  <c:v>10.1099999999999</c:v>
                </c:pt>
                <c:pt idx="2023">
                  <c:v>10.115</c:v>
                </c:pt>
                <c:pt idx="2024">
                  <c:v>10.119999999999999</c:v>
                </c:pt>
                <c:pt idx="2025">
                  <c:v>10.125</c:v>
                </c:pt>
                <c:pt idx="2026">
                  <c:v>10.130000000000001</c:v>
                </c:pt>
                <c:pt idx="2027">
                  <c:v>10.135</c:v>
                </c:pt>
                <c:pt idx="2028">
                  <c:v>10.14</c:v>
                </c:pt>
                <c:pt idx="2029">
                  <c:v>10.145</c:v>
                </c:pt>
                <c:pt idx="2030">
                  <c:v>10.15</c:v>
                </c:pt>
                <c:pt idx="2031">
                  <c:v>10.1549999999999</c:v>
                </c:pt>
                <c:pt idx="2032">
                  <c:v>10.16</c:v>
                </c:pt>
                <c:pt idx="2033">
                  <c:v>10.164999999999999</c:v>
                </c:pt>
                <c:pt idx="2034">
                  <c:v>10.17</c:v>
                </c:pt>
                <c:pt idx="2035">
                  <c:v>10.175000000000001</c:v>
                </c:pt>
                <c:pt idx="2036">
                  <c:v>10.18</c:v>
                </c:pt>
                <c:pt idx="2037">
                  <c:v>10.185</c:v>
                </c:pt>
                <c:pt idx="2038">
                  <c:v>10.19</c:v>
                </c:pt>
                <c:pt idx="2039">
                  <c:v>10.195</c:v>
                </c:pt>
                <c:pt idx="2040">
                  <c:v>10.199999999999999</c:v>
                </c:pt>
                <c:pt idx="2041">
                  <c:v>10.205</c:v>
                </c:pt>
                <c:pt idx="2042">
                  <c:v>10.210000000000001</c:v>
                </c:pt>
                <c:pt idx="2043">
                  <c:v>10.215</c:v>
                </c:pt>
                <c:pt idx="2044">
                  <c:v>10.220000000000001</c:v>
                </c:pt>
                <c:pt idx="2045">
                  <c:v>10.225</c:v>
                </c:pt>
                <c:pt idx="2046">
                  <c:v>10.23</c:v>
                </c:pt>
                <c:pt idx="2047">
                  <c:v>10.2349999999999</c:v>
                </c:pt>
                <c:pt idx="2048">
                  <c:v>10.24</c:v>
                </c:pt>
                <c:pt idx="2049">
                  <c:v>10.244999999999999</c:v>
                </c:pt>
                <c:pt idx="2050">
                  <c:v>10.25</c:v>
                </c:pt>
                <c:pt idx="2051">
                  <c:v>10.255000000000001</c:v>
                </c:pt>
                <c:pt idx="2052">
                  <c:v>10.26</c:v>
                </c:pt>
                <c:pt idx="2053">
                  <c:v>10.265000000000001</c:v>
                </c:pt>
                <c:pt idx="2054">
                  <c:v>10.27</c:v>
                </c:pt>
                <c:pt idx="2055">
                  <c:v>10.275</c:v>
                </c:pt>
                <c:pt idx="2056">
                  <c:v>10.2799999999999</c:v>
                </c:pt>
                <c:pt idx="2057">
                  <c:v>10.285</c:v>
                </c:pt>
                <c:pt idx="2058">
                  <c:v>10.29</c:v>
                </c:pt>
                <c:pt idx="2059">
                  <c:v>10.295</c:v>
                </c:pt>
                <c:pt idx="2060">
                  <c:v>10.3</c:v>
                </c:pt>
                <c:pt idx="2061">
                  <c:v>10.305</c:v>
                </c:pt>
                <c:pt idx="2062">
                  <c:v>10.31</c:v>
                </c:pt>
                <c:pt idx="2063">
                  <c:v>10.315</c:v>
                </c:pt>
                <c:pt idx="2064">
                  <c:v>10.32</c:v>
                </c:pt>
                <c:pt idx="2065">
                  <c:v>10.324999999999999</c:v>
                </c:pt>
                <c:pt idx="2066">
                  <c:v>10.33</c:v>
                </c:pt>
                <c:pt idx="2067">
                  <c:v>10.335000000000001</c:v>
                </c:pt>
                <c:pt idx="2068">
                  <c:v>10.34</c:v>
                </c:pt>
                <c:pt idx="2069">
                  <c:v>10.345000000000001</c:v>
                </c:pt>
                <c:pt idx="2070">
                  <c:v>10.35</c:v>
                </c:pt>
                <c:pt idx="2071">
                  <c:v>10.355</c:v>
                </c:pt>
                <c:pt idx="2072">
                  <c:v>10.3599999999999</c:v>
                </c:pt>
                <c:pt idx="2073">
                  <c:v>10.365</c:v>
                </c:pt>
                <c:pt idx="2074">
                  <c:v>10.37</c:v>
                </c:pt>
                <c:pt idx="2075">
                  <c:v>10.375</c:v>
                </c:pt>
                <c:pt idx="2076">
                  <c:v>10.38</c:v>
                </c:pt>
                <c:pt idx="2077">
                  <c:v>10.385</c:v>
                </c:pt>
                <c:pt idx="2078">
                  <c:v>10.39</c:v>
                </c:pt>
                <c:pt idx="2079">
                  <c:v>10.395</c:v>
                </c:pt>
                <c:pt idx="2080">
                  <c:v>10.4</c:v>
                </c:pt>
                <c:pt idx="2081">
                  <c:v>10.4049999999999</c:v>
                </c:pt>
                <c:pt idx="2082">
                  <c:v>10.41</c:v>
                </c:pt>
                <c:pt idx="2083">
                  <c:v>10.414999999999999</c:v>
                </c:pt>
                <c:pt idx="2084">
                  <c:v>10.42</c:v>
                </c:pt>
                <c:pt idx="2085">
                  <c:v>10.425000000000001</c:v>
                </c:pt>
                <c:pt idx="2086">
                  <c:v>10.43</c:v>
                </c:pt>
                <c:pt idx="2087">
                  <c:v>10.435</c:v>
                </c:pt>
                <c:pt idx="2088">
                  <c:v>10.44</c:v>
                </c:pt>
                <c:pt idx="2089">
                  <c:v>10.445</c:v>
                </c:pt>
                <c:pt idx="2090">
                  <c:v>10.45</c:v>
                </c:pt>
                <c:pt idx="2091">
                  <c:v>10.455</c:v>
                </c:pt>
                <c:pt idx="2092">
                  <c:v>10.46</c:v>
                </c:pt>
                <c:pt idx="2093">
                  <c:v>10.465</c:v>
                </c:pt>
                <c:pt idx="2094">
                  <c:v>10.47</c:v>
                </c:pt>
                <c:pt idx="2095">
                  <c:v>10.475</c:v>
                </c:pt>
                <c:pt idx="2096">
                  <c:v>10.48</c:v>
                </c:pt>
                <c:pt idx="2097">
                  <c:v>10.4849999999999</c:v>
                </c:pt>
                <c:pt idx="2098">
                  <c:v>10.49</c:v>
                </c:pt>
                <c:pt idx="2099">
                  <c:v>10.494999999999999</c:v>
                </c:pt>
                <c:pt idx="2100">
                  <c:v>10.5</c:v>
                </c:pt>
                <c:pt idx="2101">
                  <c:v>10.505000000000001</c:v>
                </c:pt>
                <c:pt idx="2102">
                  <c:v>10.51</c:v>
                </c:pt>
                <c:pt idx="2103">
                  <c:v>10.515000000000001</c:v>
                </c:pt>
                <c:pt idx="2104">
                  <c:v>10.52</c:v>
                </c:pt>
                <c:pt idx="2105">
                  <c:v>10.525</c:v>
                </c:pt>
                <c:pt idx="2106">
                  <c:v>10.5299999999999</c:v>
                </c:pt>
                <c:pt idx="2107">
                  <c:v>10.535</c:v>
                </c:pt>
                <c:pt idx="2108">
                  <c:v>10.54</c:v>
                </c:pt>
                <c:pt idx="2109">
                  <c:v>10.545</c:v>
                </c:pt>
                <c:pt idx="2110">
                  <c:v>10.55</c:v>
                </c:pt>
                <c:pt idx="2111">
                  <c:v>10.555</c:v>
                </c:pt>
                <c:pt idx="2112">
                  <c:v>10.56</c:v>
                </c:pt>
                <c:pt idx="2113">
                  <c:v>10.565</c:v>
                </c:pt>
                <c:pt idx="2114">
                  <c:v>10.57</c:v>
                </c:pt>
                <c:pt idx="2115">
                  <c:v>10.574999999999999</c:v>
                </c:pt>
                <c:pt idx="2116">
                  <c:v>10.58</c:v>
                </c:pt>
                <c:pt idx="2117">
                  <c:v>10.585000000000001</c:v>
                </c:pt>
                <c:pt idx="2118">
                  <c:v>10.59</c:v>
                </c:pt>
                <c:pt idx="2119">
                  <c:v>10.595000000000001</c:v>
                </c:pt>
                <c:pt idx="2120">
                  <c:v>10.6</c:v>
                </c:pt>
                <c:pt idx="2121">
                  <c:v>10.605</c:v>
                </c:pt>
                <c:pt idx="2122">
                  <c:v>10.6099999999999</c:v>
                </c:pt>
                <c:pt idx="2123">
                  <c:v>10.615</c:v>
                </c:pt>
                <c:pt idx="2124">
                  <c:v>10.62</c:v>
                </c:pt>
                <c:pt idx="2125">
                  <c:v>10.625</c:v>
                </c:pt>
                <c:pt idx="2126">
                  <c:v>10.63</c:v>
                </c:pt>
                <c:pt idx="2127">
                  <c:v>10.635</c:v>
                </c:pt>
                <c:pt idx="2128">
                  <c:v>10.64</c:v>
                </c:pt>
                <c:pt idx="2129">
                  <c:v>10.645</c:v>
                </c:pt>
                <c:pt idx="2130">
                  <c:v>10.65</c:v>
                </c:pt>
                <c:pt idx="2131">
                  <c:v>10.6549999999999</c:v>
                </c:pt>
                <c:pt idx="2132">
                  <c:v>10.66</c:v>
                </c:pt>
                <c:pt idx="2133">
                  <c:v>10.664999999999999</c:v>
                </c:pt>
                <c:pt idx="2134">
                  <c:v>10.67</c:v>
                </c:pt>
                <c:pt idx="2135">
                  <c:v>10.675000000000001</c:v>
                </c:pt>
                <c:pt idx="2136">
                  <c:v>10.68</c:v>
                </c:pt>
                <c:pt idx="2137">
                  <c:v>10.685</c:v>
                </c:pt>
                <c:pt idx="2138">
                  <c:v>10.69</c:v>
                </c:pt>
                <c:pt idx="2139">
                  <c:v>10.695</c:v>
                </c:pt>
                <c:pt idx="2140">
                  <c:v>10.7</c:v>
                </c:pt>
                <c:pt idx="2141">
                  <c:v>10.705</c:v>
                </c:pt>
                <c:pt idx="2142">
                  <c:v>10.71</c:v>
                </c:pt>
                <c:pt idx="2143">
                  <c:v>10.715</c:v>
                </c:pt>
                <c:pt idx="2144">
                  <c:v>10.72</c:v>
                </c:pt>
                <c:pt idx="2145">
                  <c:v>10.725</c:v>
                </c:pt>
                <c:pt idx="2146">
                  <c:v>10.73</c:v>
                </c:pt>
                <c:pt idx="2147">
                  <c:v>10.7349999999999</c:v>
                </c:pt>
                <c:pt idx="2148">
                  <c:v>10.74</c:v>
                </c:pt>
                <c:pt idx="2149">
                  <c:v>10.744999999999999</c:v>
                </c:pt>
                <c:pt idx="2150">
                  <c:v>10.75</c:v>
                </c:pt>
                <c:pt idx="2151">
                  <c:v>10.755000000000001</c:v>
                </c:pt>
                <c:pt idx="2152">
                  <c:v>10.76</c:v>
                </c:pt>
                <c:pt idx="2153">
                  <c:v>10.765000000000001</c:v>
                </c:pt>
                <c:pt idx="2154">
                  <c:v>10.77</c:v>
                </c:pt>
                <c:pt idx="2155">
                  <c:v>10.775</c:v>
                </c:pt>
                <c:pt idx="2156">
                  <c:v>10.7799999999999</c:v>
                </c:pt>
                <c:pt idx="2157">
                  <c:v>10.785</c:v>
                </c:pt>
                <c:pt idx="2158">
                  <c:v>10.79</c:v>
                </c:pt>
                <c:pt idx="2159">
                  <c:v>10.795</c:v>
                </c:pt>
                <c:pt idx="2160">
                  <c:v>10.8</c:v>
                </c:pt>
                <c:pt idx="2161">
                  <c:v>10.805</c:v>
                </c:pt>
                <c:pt idx="2162">
                  <c:v>10.81</c:v>
                </c:pt>
                <c:pt idx="2163">
                  <c:v>10.815</c:v>
                </c:pt>
                <c:pt idx="2164">
                  <c:v>10.82</c:v>
                </c:pt>
                <c:pt idx="2165">
                  <c:v>10.824999999999999</c:v>
                </c:pt>
                <c:pt idx="2166">
                  <c:v>10.83</c:v>
                </c:pt>
                <c:pt idx="2167">
                  <c:v>10.835000000000001</c:v>
                </c:pt>
                <c:pt idx="2168">
                  <c:v>10.84</c:v>
                </c:pt>
                <c:pt idx="2169">
                  <c:v>10.845000000000001</c:v>
                </c:pt>
                <c:pt idx="2170">
                  <c:v>10.85</c:v>
                </c:pt>
                <c:pt idx="2171">
                  <c:v>10.855</c:v>
                </c:pt>
                <c:pt idx="2172">
                  <c:v>10.8599999999999</c:v>
                </c:pt>
                <c:pt idx="2173">
                  <c:v>10.865</c:v>
                </c:pt>
                <c:pt idx="2174">
                  <c:v>10.87</c:v>
                </c:pt>
                <c:pt idx="2175">
                  <c:v>10.875</c:v>
                </c:pt>
                <c:pt idx="2176">
                  <c:v>10.88</c:v>
                </c:pt>
                <c:pt idx="2177">
                  <c:v>10.885</c:v>
                </c:pt>
                <c:pt idx="2178">
                  <c:v>10.89</c:v>
                </c:pt>
                <c:pt idx="2179">
                  <c:v>10.895</c:v>
                </c:pt>
                <c:pt idx="2180">
                  <c:v>10.9</c:v>
                </c:pt>
                <c:pt idx="2181">
                  <c:v>10.9049999999999</c:v>
                </c:pt>
                <c:pt idx="2182">
                  <c:v>10.91</c:v>
                </c:pt>
                <c:pt idx="2183">
                  <c:v>10.914999999999999</c:v>
                </c:pt>
                <c:pt idx="2184">
                  <c:v>10.92</c:v>
                </c:pt>
                <c:pt idx="2185">
                  <c:v>10.925000000000001</c:v>
                </c:pt>
                <c:pt idx="2186">
                  <c:v>10.93</c:v>
                </c:pt>
                <c:pt idx="2187">
                  <c:v>10.935</c:v>
                </c:pt>
                <c:pt idx="2188">
                  <c:v>10.94</c:v>
                </c:pt>
                <c:pt idx="2189">
                  <c:v>10.945</c:v>
                </c:pt>
                <c:pt idx="2190">
                  <c:v>10.95</c:v>
                </c:pt>
                <c:pt idx="2191">
                  <c:v>10.955</c:v>
                </c:pt>
                <c:pt idx="2192">
                  <c:v>10.96</c:v>
                </c:pt>
                <c:pt idx="2193">
                  <c:v>10.965</c:v>
                </c:pt>
                <c:pt idx="2194">
                  <c:v>10.97</c:v>
                </c:pt>
                <c:pt idx="2195">
                  <c:v>10.975</c:v>
                </c:pt>
                <c:pt idx="2196">
                  <c:v>10.98</c:v>
                </c:pt>
                <c:pt idx="2197">
                  <c:v>10.9849999999999</c:v>
                </c:pt>
                <c:pt idx="2198">
                  <c:v>10.99</c:v>
                </c:pt>
                <c:pt idx="2199">
                  <c:v>10.994999999999999</c:v>
                </c:pt>
                <c:pt idx="2200">
                  <c:v>11</c:v>
                </c:pt>
                <c:pt idx="2201">
                  <c:v>11.005000000000001</c:v>
                </c:pt>
                <c:pt idx="2202">
                  <c:v>11.01</c:v>
                </c:pt>
                <c:pt idx="2203">
                  <c:v>11.015000000000001</c:v>
                </c:pt>
                <c:pt idx="2204">
                  <c:v>11.02</c:v>
                </c:pt>
                <c:pt idx="2205">
                  <c:v>11.025</c:v>
                </c:pt>
                <c:pt idx="2206">
                  <c:v>11.0299999999999</c:v>
                </c:pt>
                <c:pt idx="2207">
                  <c:v>11.035</c:v>
                </c:pt>
                <c:pt idx="2208">
                  <c:v>11.04</c:v>
                </c:pt>
                <c:pt idx="2209">
                  <c:v>11.045</c:v>
                </c:pt>
                <c:pt idx="2210">
                  <c:v>11.05</c:v>
                </c:pt>
                <c:pt idx="2211">
                  <c:v>11.055</c:v>
                </c:pt>
                <c:pt idx="2212">
                  <c:v>11.06</c:v>
                </c:pt>
                <c:pt idx="2213">
                  <c:v>11.065</c:v>
                </c:pt>
                <c:pt idx="2214">
                  <c:v>11.07</c:v>
                </c:pt>
                <c:pt idx="2215">
                  <c:v>11.074999999999999</c:v>
                </c:pt>
                <c:pt idx="2216">
                  <c:v>11.08</c:v>
                </c:pt>
                <c:pt idx="2217">
                  <c:v>11.085000000000001</c:v>
                </c:pt>
                <c:pt idx="2218">
                  <c:v>11.09</c:v>
                </c:pt>
                <c:pt idx="2219">
                  <c:v>11.095000000000001</c:v>
                </c:pt>
                <c:pt idx="2220">
                  <c:v>11.1</c:v>
                </c:pt>
                <c:pt idx="2221">
                  <c:v>11.105</c:v>
                </c:pt>
                <c:pt idx="2222">
                  <c:v>11.1099999999999</c:v>
                </c:pt>
                <c:pt idx="2223">
                  <c:v>11.115</c:v>
                </c:pt>
                <c:pt idx="2224">
                  <c:v>11.12</c:v>
                </c:pt>
                <c:pt idx="2225">
                  <c:v>11.125</c:v>
                </c:pt>
                <c:pt idx="2226">
                  <c:v>11.13</c:v>
                </c:pt>
                <c:pt idx="2227">
                  <c:v>11.135</c:v>
                </c:pt>
                <c:pt idx="2228">
                  <c:v>11.14</c:v>
                </c:pt>
                <c:pt idx="2229">
                  <c:v>11.145</c:v>
                </c:pt>
                <c:pt idx="2230">
                  <c:v>11.15</c:v>
                </c:pt>
                <c:pt idx="2231">
                  <c:v>11.1549999999999</c:v>
                </c:pt>
                <c:pt idx="2232">
                  <c:v>11.16</c:v>
                </c:pt>
                <c:pt idx="2233">
                  <c:v>11.164999999999999</c:v>
                </c:pt>
                <c:pt idx="2234">
                  <c:v>11.17</c:v>
                </c:pt>
                <c:pt idx="2235">
                  <c:v>11.175000000000001</c:v>
                </c:pt>
                <c:pt idx="2236">
                  <c:v>11.18</c:v>
                </c:pt>
                <c:pt idx="2237">
                  <c:v>11.185</c:v>
                </c:pt>
                <c:pt idx="2238">
                  <c:v>11.19</c:v>
                </c:pt>
                <c:pt idx="2239">
                  <c:v>11.195</c:v>
                </c:pt>
                <c:pt idx="2240">
                  <c:v>11.2</c:v>
                </c:pt>
                <c:pt idx="2241">
                  <c:v>11.205</c:v>
                </c:pt>
                <c:pt idx="2242">
                  <c:v>11.21</c:v>
                </c:pt>
                <c:pt idx="2243">
                  <c:v>11.215</c:v>
                </c:pt>
                <c:pt idx="2244">
                  <c:v>11.22</c:v>
                </c:pt>
                <c:pt idx="2245">
                  <c:v>11.225</c:v>
                </c:pt>
                <c:pt idx="2246">
                  <c:v>11.23</c:v>
                </c:pt>
                <c:pt idx="2247">
                  <c:v>11.2349999999999</c:v>
                </c:pt>
                <c:pt idx="2248">
                  <c:v>11.24</c:v>
                </c:pt>
                <c:pt idx="2249">
                  <c:v>11.244999999999999</c:v>
                </c:pt>
                <c:pt idx="2250">
                  <c:v>11.25</c:v>
                </c:pt>
                <c:pt idx="2251">
                  <c:v>11.255000000000001</c:v>
                </c:pt>
                <c:pt idx="2252">
                  <c:v>11.26</c:v>
                </c:pt>
                <c:pt idx="2253">
                  <c:v>11.265000000000001</c:v>
                </c:pt>
                <c:pt idx="2254">
                  <c:v>11.27</c:v>
                </c:pt>
                <c:pt idx="2255">
                  <c:v>11.275</c:v>
                </c:pt>
                <c:pt idx="2256">
                  <c:v>11.2799999999999</c:v>
                </c:pt>
                <c:pt idx="2257">
                  <c:v>11.285</c:v>
                </c:pt>
                <c:pt idx="2258">
                  <c:v>11.29</c:v>
                </c:pt>
                <c:pt idx="2259">
                  <c:v>11.295</c:v>
                </c:pt>
                <c:pt idx="2260">
                  <c:v>11.3</c:v>
                </c:pt>
                <c:pt idx="2261">
                  <c:v>11.305</c:v>
                </c:pt>
                <c:pt idx="2262">
                  <c:v>11.31</c:v>
                </c:pt>
                <c:pt idx="2263">
                  <c:v>11.315</c:v>
                </c:pt>
                <c:pt idx="2264">
                  <c:v>11.32</c:v>
                </c:pt>
                <c:pt idx="2265">
                  <c:v>11.324999999999999</c:v>
                </c:pt>
                <c:pt idx="2266">
                  <c:v>11.33</c:v>
                </c:pt>
                <c:pt idx="2267">
                  <c:v>11.335000000000001</c:v>
                </c:pt>
                <c:pt idx="2268">
                  <c:v>11.34</c:v>
                </c:pt>
                <c:pt idx="2269">
                  <c:v>11.345000000000001</c:v>
                </c:pt>
                <c:pt idx="2270">
                  <c:v>11.35</c:v>
                </c:pt>
                <c:pt idx="2271">
                  <c:v>11.355</c:v>
                </c:pt>
                <c:pt idx="2272">
                  <c:v>11.3599999999999</c:v>
                </c:pt>
                <c:pt idx="2273">
                  <c:v>11.365</c:v>
                </c:pt>
                <c:pt idx="2274">
                  <c:v>11.37</c:v>
                </c:pt>
                <c:pt idx="2275">
                  <c:v>11.375</c:v>
                </c:pt>
                <c:pt idx="2276">
                  <c:v>11.38</c:v>
                </c:pt>
                <c:pt idx="2277">
                  <c:v>11.385</c:v>
                </c:pt>
                <c:pt idx="2278">
                  <c:v>11.39</c:v>
                </c:pt>
                <c:pt idx="2279">
                  <c:v>11.395</c:v>
                </c:pt>
                <c:pt idx="2280">
                  <c:v>11.4</c:v>
                </c:pt>
                <c:pt idx="2281">
                  <c:v>11.4049999999999</c:v>
                </c:pt>
                <c:pt idx="2282">
                  <c:v>11.41</c:v>
                </c:pt>
                <c:pt idx="2283">
                  <c:v>11.414999999999999</c:v>
                </c:pt>
                <c:pt idx="2284">
                  <c:v>11.42</c:v>
                </c:pt>
                <c:pt idx="2285">
                  <c:v>11.425000000000001</c:v>
                </c:pt>
                <c:pt idx="2286">
                  <c:v>11.43</c:v>
                </c:pt>
                <c:pt idx="2287">
                  <c:v>11.435</c:v>
                </c:pt>
                <c:pt idx="2288">
                  <c:v>11.44</c:v>
                </c:pt>
                <c:pt idx="2289">
                  <c:v>11.445</c:v>
                </c:pt>
                <c:pt idx="2290">
                  <c:v>11.45</c:v>
                </c:pt>
                <c:pt idx="2291">
                  <c:v>11.455</c:v>
                </c:pt>
                <c:pt idx="2292">
                  <c:v>11.46</c:v>
                </c:pt>
                <c:pt idx="2293">
                  <c:v>11.465</c:v>
                </c:pt>
                <c:pt idx="2294">
                  <c:v>11.47</c:v>
                </c:pt>
                <c:pt idx="2295">
                  <c:v>11.475</c:v>
                </c:pt>
                <c:pt idx="2296">
                  <c:v>11.48</c:v>
                </c:pt>
                <c:pt idx="2297">
                  <c:v>11.4849999999999</c:v>
                </c:pt>
                <c:pt idx="2298">
                  <c:v>11.49</c:v>
                </c:pt>
                <c:pt idx="2299">
                  <c:v>11.494999999999999</c:v>
                </c:pt>
                <c:pt idx="2300">
                  <c:v>11.5</c:v>
                </c:pt>
                <c:pt idx="2301">
                  <c:v>11.505000000000001</c:v>
                </c:pt>
                <c:pt idx="2302">
                  <c:v>11.51</c:v>
                </c:pt>
                <c:pt idx="2303">
                  <c:v>11.515000000000001</c:v>
                </c:pt>
                <c:pt idx="2304">
                  <c:v>11.52</c:v>
                </c:pt>
                <c:pt idx="2305">
                  <c:v>11.525</c:v>
                </c:pt>
                <c:pt idx="2306">
                  <c:v>11.5299999999999</c:v>
                </c:pt>
                <c:pt idx="2307">
                  <c:v>11.535</c:v>
                </c:pt>
                <c:pt idx="2308">
                  <c:v>11.54</c:v>
                </c:pt>
                <c:pt idx="2309">
                  <c:v>11.545</c:v>
                </c:pt>
                <c:pt idx="2310">
                  <c:v>11.55</c:v>
                </c:pt>
                <c:pt idx="2311">
                  <c:v>11.555</c:v>
                </c:pt>
                <c:pt idx="2312">
                  <c:v>11.56</c:v>
                </c:pt>
                <c:pt idx="2313">
                  <c:v>11.565</c:v>
                </c:pt>
                <c:pt idx="2314">
                  <c:v>11.57</c:v>
                </c:pt>
                <c:pt idx="2315">
                  <c:v>11.574999999999999</c:v>
                </c:pt>
                <c:pt idx="2316">
                  <c:v>11.58</c:v>
                </c:pt>
                <c:pt idx="2317">
                  <c:v>11.585000000000001</c:v>
                </c:pt>
                <c:pt idx="2318">
                  <c:v>11.59</c:v>
                </c:pt>
                <c:pt idx="2319">
                  <c:v>11.595000000000001</c:v>
                </c:pt>
                <c:pt idx="2320">
                  <c:v>11.6</c:v>
                </c:pt>
                <c:pt idx="2321">
                  <c:v>11.605</c:v>
                </c:pt>
                <c:pt idx="2322">
                  <c:v>11.6099999999999</c:v>
                </c:pt>
                <c:pt idx="2323">
                  <c:v>11.615</c:v>
                </c:pt>
                <c:pt idx="2324">
                  <c:v>11.62</c:v>
                </c:pt>
                <c:pt idx="2325">
                  <c:v>11.625</c:v>
                </c:pt>
                <c:pt idx="2326">
                  <c:v>11.63</c:v>
                </c:pt>
                <c:pt idx="2327">
                  <c:v>11.635</c:v>
                </c:pt>
                <c:pt idx="2328">
                  <c:v>11.64</c:v>
                </c:pt>
                <c:pt idx="2329">
                  <c:v>11.645</c:v>
                </c:pt>
                <c:pt idx="2330">
                  <c:v>11.65</c:v>
                </c:pt>
                <c:pt idx="2331">
                  <c:v>11.6549999999999</c:v>
                </c:pt>
                <c:pt idx="2332">
                  <c:v>11.66</c:v>
                </c:pt>
                <c:pt idx="2333">
                  <c:v>11.664999999999999</c:v>
                </c:pt>
                <c:pt idx="2334">
                  <c:v>11.67</c:v>
                </c:pt>
                <c:pt idx="2335">
                  <c:v>11.675000000000001</c:v>
                </c:pt>
                <c:pt idx="2336">
                  <c:v>11.68</c:v>
                </c:pt>
                <c:pt idx="2337">
                  <c:v>11.685</c:v>
                </c:pt>
                <c:pt idx="2338">
                  <c:v>11.69</c:v>
                </c:pt>
                <c:pt idx="2339">
                  <c:v>11.695</c:v>
                </c:pt>
                <c:pt idx="2340">
                  <c:v>11.7</c:v>
                </c:pt>
                <c:pt idx="2341">
                  <c:v>11.705</c:v>
                </c:pt>
                <c:pt idx="2342">
                  <c:v>11.71</c:v>
                </c:pt>
                <c:pt idx="2343">
                  <c:v>11.715</c:v>
                </c:pt>
                <c:pt idx="2344">
                  <c:v>11.72</c:v>
                </c:pt>
                <c:pt idx="2345">
                  <c:v>11.725</c:v>
                </c:pt>
                <c:pt idx="2346">
                  <c:v>11.73</c:v>
                </c:pt>
                <c:pt idx="2347">
                  <c:v>11.7349999999999</c:v>
                </c:pt>
                <c:pt idx="2348">
                  <c:v>11.74</c:v>
                </c:pt>
                <c:pt idx="2349">
                  <c:v>11.744999999999999</c:v>
                </c:pt>
                <c:pt idx="2350">
                  <c:v>11.75</c:v>
                </c:pt>
                <c:pt idx="2351">
                  <c:v>11.755000000000001</c:v>
                </c:pt>
                <c:pt idx="2352">
                  <c:v>11.76</c:v>
                </c:pt>
                <c:pt idx="2353">
                  <c:v>11.765000000000001</c:v>
                </c:pt>
                <c:pt idx="2354">
                  <c:v>11.77</c:v>
                </c:pt>
                <c:pt idx="2355">
                  <c:v>11.775</c:v>
                </c:pt>
                <c:pt idx="2356">
                  <c:v>11.7799999999999</c:v>
                </c:pt>
                <c:pt idx="2357">
                  <c:v>11.785</c:v>
                </c:pt>
                <c:pt idx="2358">
                  <c:v>11.79</c:v>
                </c:pt>
                <c:pt idx="2359">
                  <c:v>11.795</c:v>
                </c:pt>
                <c:pt idx="2360">
                  <c:v>11.8</c:v>
                </c:pt>
                <c:pt idx="2361">
                  <c:v>11.805</c:v>
                </c:pt>
                <c:pt idx="2362">
                  <c:v>11.81</c:v>
                </c:pt>
                <c:pt idx="2363">
                  <c:v>11.815</c:v>
                </c:pt>
                <c:pt idx="2364">
                  <c:v>11.82</c:v>
                </c:pt>
                <c:pt idx="2365">
                  <c:v>11.824999999999999</c:v>
                </c:pt>
                <c:pt idx="2366">
                  <c:v>11.83</c:v>
                </c:pt>
                <c:pt idx="2367">
                  <c:v>11.835000000000001</c:v>
                </c:pt>
                <c:pt idx="2368">
                  <c:v>11.84</c:v>
                </c:pt>
                <c:pt idx="2369">
                  <c:v>11.845000000000001</c:v>
                </c:pt>
                <c:pt idx="2370">
                  <c:v>11.85</c:v>
                </c:pt>
                <c:pt idx="2371">
                  <c:v>11.855</c:v>
                </c:pt>
                <c:pt idx="2372">
                  <c:v>11.8599999999999</c:v>
                </c:pt>
                <c:pt idx="2373">
                  <c:v>11.865</c:v>
                </c:pt>
                <c:pt idx="2374">
                  <c:v>11.87</c:v>
                </c:pt>
                <c:pt idx="2375">
                  <c:v>11.875</c:v>
                </c:pt>
                <c:pt idx="2376">
                  <c:v>11.88</c:v>
                </c:pt>
                <c:pt idx="2377">
                  <c:v>11.885</c:v>
                </c:pt>
                <c:pt idx="2378">
                  <c:v>11.89</c:v>
                </c:pt>
                <c:pt idx="2379">
                  <c:v>11.895</c:v>
                </c:pt>
                <c:pt idx="2380">
                  <c:v>11.9</c:v>
                </c:pt>
                <c:pt idx="2381">
                  <c:v>11.9049999999999</c:v>
                </c:pt>
                <c:pt idx="2382">
                  <c:v>11.91</c:v>
                </c:pt>
                <c:pt idx="2383">
                  <c:v>11.914999999999999</c:v>
                </c:pt>
                <c:pt idx="2384">
                  <c:v>11.92</c:v>
                </c:pt>
                <c:pt idx="2385">
                  <c:v>11.925000000000001</c:v>
                </c:pt>
                <c:pt idx="2386">
                  <c:v>11.93</c:v>
                </c:pt>
                <c:pt idx="2387">
                  <c:v>11.935</c:v>
                </c:pt>
                <c:pt idx="2388">
                  <c:v>11.94</c:v>
                </c:pt>
                <c:pt idx="2389">
                  <c:v>11.945</c:v>
                </c:pt>
                <c:pt idx="2390">
                  <c:v>11.95</c:v>
                </c:pt>
                <c:pt idx="2391">
                  <c:v>11.955</c:v>
                </c:pt>
                <c:pt idx="2392">
                  <c:v>11.96</c:v>
                </c:pt>
                <c:pt idx="2393">
                  <c:v>11.965</c:v>
                </c:pt>
                <c:pt idx="2394">
                  <c:v>11.97</c:v>
                </c:pt>
                <c:pt idx="2395">
                  <c:v>11.975</c:v>
                </c:pt>
                <c:pt idx="2396">
                  <c:v>11.98</c:v>
                </c:pt>
                <c:pt idx="2397">
                  <c:v>11.9849999999999</c:v>
                </c:pt>
                <c:pt idx="2398">
                  <c:v>11.99</c:v>
                </c:pt>
                <c:pt idx="2399">
                  <c:v>11.994999999999999</c:v>
                </c:pt>
                <c:pt idx="2400">
                  <c:v>12</c:v>
                </c:pt>
                <c:pt idx="2401">
                  <c:v>12.005000000000001</c:v>
                </c:pt>
                <c:pt idx="2402">
                  <c:v>12.01</c:v>
                </c:pt>
                <c:pt idx="2403">
                  <c:v>12.015000000000001</c:v>
                </c:pt>
                <c:pt idx="2404">
                  <c:v>12.02</c:v>
                </c:pt>
                <c:pt idx="2405">
                  <c:v>12.025</c:v>
                </c:pt>
                <c:pt idx="2406">
                  <c:v>12.03</c:v>
                </c:pt>
                <c:pt idx="2407">
                  <c:v>12.035</c:v>
                </c:pt>
                <c:pt idx="2408">
                  <c:v>12.04</c:v>
                </c:pt>
                <c:pt idx="2409">
                  <c:v>12.045</c:v>
                </c:pt>
                <c:pt idx="2410">
                  <c:v>12.05</c:v>
                </c:pt>
                <c:pt idx="2411">
                  <c:v>12.055</c:v>
                </c:pt>
                <c:pt idx="2412">
                  <c:v>12.06</c:v>
                </c:pt>
                <c:pt idx="2413">
                  <c:v>12.065</c:v>
                </c:pt>
                <c:pt idx="2414">
                  <c:v>12.07</c:v>
                </c:pt>
                <c:pt idx="2415">
                  <c:v>12.074999999999999</c:v>
                </c:pt>
                <c:pt idx="2416">
                  <c:v>12.08</c:v>
                </c:pt>
                <c:pt idx="2417">
                  <c:v>12.085000000000001</c:v>
                </c:pt>
                <c:pt idx="2418">
                  <c:v>12.09</c:v>
                </c:pt>
                <c:pt idx="2419">
                  <c:v>12.095000000000001</c:v>
                </c:pt>
                <c:pt idx="2420">
                  <c:v>12.1</c:v>
                </c:pt>
                <c:pt idx="2421">
                  <c:v>12.105</c:v>
                </c:pt>
                <c:pt idx="2422">
                  <c:v>12.1099999999999</c:v>
                </c:pt>
                <c:pt idx="2423">
                  <c:v>12.115</c:v>
                </c:pt>
                <c:pt idx="2424">
                  <c:v>12.12</c:v>
                </c:pt>
                <c:pt idx="2425">
                  <c:v>12.125</c:v>
                </c:pt>
                <c:pt idx="2426">
                  <c:v>12.13</c:v>
                </c:pt>
                <c:pt idx="2427">
                  <c:v>12.135</c:v>
                </c:pt>
                <c:pt idx="2428">
                  <c:v>12.14</c:v>
                </c:pt>
                <c:pt idx="2429">
                  <c:v>12.145</c:v>
                </c:pt>
                <c:pt idx="2430">
                  <c:v>12.15</c:v>
                </c:pt>
                <c:pt idx="2431">
                  <c:v>12.154999999999999</c:v>
                </c:pt>
                <c:pt idx="2432">
                  <c:v>12.16</c:v>
                </c:pt>
                <c:pt idx="2433">
                  <c:v>12.164999999999999</c:v>
                </c:pt>
                <c:pt idx="2434">
                  <c:v>12.17</c:v>
                </c:pt>
                <c:pt idx="2435">
                  <c:v>12.175000000000001</c:v>
                </c:pt>
                <c:pt idx="2436">
                  <c:v>12.18</c:v>
                </c:pt>
                <c:pt idx="2437">
                  <c:v>12.185</c:v>
                </c:pt>
                <c:pt idx="2438">
                  <c:v>12.19</c:v>
                </c:pt>
                <c:pt idx="2439">
                  <c:v>12.195</c:v>
                </c:pt>
                <c:pt idx="2440">
                  <c:v>12.2</c:v>
                </c:pt>
                <c:pt idx="2441">
                  <c:v>12.205</c:v>
                </c:pt>
                <c:pt idx="2442">
                  <c:v>12.21</c:v>
                </c:pt>
                <c:pt idx="2443">
                  <c:v>12.215</c:v>
                </c:pt>
                <c:pt idx="2444">
                  <c:v>12.22</c:v>
                </c:pt>
                <c:pt idx="2445">
                  <c:v>12.225</c:v>
                </c:pt>
                <c:pt idx="2446">
                  <c:v>12.23</c:v>
                </c:pt>
                <c:pt idx="2447">
                  <c:v>12.2349999999999</c:v>
                </c:pt>
                <c:pt idx="2448">
                  <c:v>12.24</c:v>
                </c:pt>
                <c:pt idx="2449">
                  <c:v>12.244999999999999</c:v>
                </c:pt>
                <c:pt idx="2450">
                  <c:v>12.25</c:v>
                </c:pt>
                <c:pt idx="2451">
                  <c:v>12.255000000000001</c:v>
                </c:pt>
                <c:pt idx="2452">
                  <c:v>12.26</c:v>
                </c:pt>
                <c:pt idx="2453">
                  <c:v>12.265000000000001</c:v>
                </c:pt>
                <c:pt idx="2454">
                  <c:v>12.27</c:v>
                </c:pt>
                <c:pt idx="2455">
                  <c:v>12.275</c:v>
                </c:pt>
                <c:pt idx="2456">
                  <c:v>12.28</c:v>
                </c:pt>
                <c:pt idx="2457">
                  <c:v>12.285</c:v>
                </c:pt>
                <c:pt idx="2458">
                  <c:v>12.29</c:v>
                </c:pt>
                <c:pt idx="2459">
                  <c:v>12.295</c:v>
                </c:pt>
                <c:pt idx="2460">
                  <c:v>12.3</c:v>
                </c:pt>
                <c:pt idx="2461">
                  <c:v>12.305</c:v>
                </c:pt>
                <c:pt idx="2462">
                  <c:v>12.31</c:v>
                </c:pt>
                <c:pt idx="2463">
                  <c:v>12.315</c:v>
                </c:pt>
                <c:pt idx="2464">
                  <c:v>12.32</c:v>
                </c:pt>
                <c:pt idx="2465">
                  <c:v>12.324999999999999</c:v>
                </c:pt>
                <c:pt idx="2466">
                  <c:v>12.33</c:v>
                </c:pt>
                <c:pt idx="2467">
                  <c:v>12.335000000000001</c:v>
                </c:pt>
                <c:pt idx="2468">
                  <c:v>12.34</c:v>
                </c:pt>
                <c:pt idx="2469">
                  <c:v>12.345000000000001</c:v>
                </c:pt>
                <c:pt idx="2470">
                  <c:v>12.35</c:v>
                </c:pt>
                <c:pt idx="2471">
                  <c:v>12.355</c:v>
                </c:pt>
                <c:pt idx="2472">
                  <c:v>12.3599999999999</c:v>
                </c:pt>
                <c:pt idx="2473">
                  <c:v>12.365</c:v>
                </c:pt>
                <c:pt idx="2474">
                  <c:v>12.37</c:v>
                </c:pt>
                <c:pt idx="2475">
                  <c:v>12.375</c:v>
                </c:pt>
                <c:pt idx="2476">
                  <c:v>12.38</c:v>
                </c:pt>
                <c:pt idx="2477">
                  <c:v>12.385</c:v>
                </c:pt>
                <c:pt idx="2478">
                  <c:v>12.39</c:v>
                </c:pt>
                <c:pt idx="2479">
                  <c:v>12.395</c:v>
                </c:pt>
                <c:pt idx="2480">
                  <c:v>12.4</c:v>
                </c:pt>
                <c:pt idx="2481">
                  <c:v>12.404999999999999</c:v>
                </c:pt>
                <c:pt idx="2482">
                  <c:v>12.41</c:v>
                </c:pt>
                <c:pt idx="2483">
                  <c:v>12.414999999999999</c:v>
                </c:pt>
                <c:pt idx="2484">
                  <c:v>12.42</c:v>
                </c:pt>
                <c:pt idx="2485">
                  <c:v>12.425000000000001</c:v>
                </c:pt>
                <c:pt idx="2486">
                  <c:v>12.43</c:v>
                </c:pt>
                <c:pt idx="2487">
                  <c:v>12.435</c:v>
                </c:pt>
                <c:pt idx="2488">
                  <c:v>12.44</c:v>
                </c:pt>
                <c:pt idx="2489">
                  <c:v>12.445</c:v>
                </c:pt>
                <c:pt idx="2490">
                  <c:v>12.45</c:v>
                </c:pt>
                <c:pt idx="2491">
                  <c:v>12.455</c:v>
                </c:pt>
                <c:pt idx="2492">
                  <c:v>12.46</c:v>
                </c:pt>
                <c:pt idx="2493">
                  <c:v>12.465</c:v>
                </c:pt>
                <c:pt idx="2494">
                  <c:v>12.47</c:v>
                </c:pt>
                <c:pt idx="2495">
                  <c:v>12.475</c:v>
                </c:pt>
                <c:pt idx="2496">
                  <c:v>12.48</c:v>
                </c:pt>
                <c:pt idx="2497">
                  <c:v>12.4849999999999</c:v>
                </c:pt>
                <c:pt idx="2498">
                  <c:v>12.49</c:v>
                </c:pt>
                <c:pt idx="2499">
                  <c:v>12.494999999999999</c:v>
                </c:pt>
                <c:pt idx="2500">
                  <c:v>12.5</c:v>
                </c:pt>
                <c:pt idx="2501">
                  <c:v>12.505000000000001</c:v>
                </c:pt>
                <c:pt idx="2502">
                  <c:v>12.51</c:v>
                </c:pt>
                <c:pt idx="2503">
                  <c:v>12.515000000000001</c:v>
                </c:pt>
                <c:pt idx="2504">
                  <c:v>12.52</c:v>
                </c:pt>
                <c:pt idx="2505">
                  <c:v>12.525</c:v>
                </c:pt>
                <c:pt idx="2506">
                  <c:v>12.53</c:v>
                </c:pt>
                <c:pt idx="2507">
                  <c:v>12.535</c:v>
                </c:pt>
                <c:pt idx="2508">
                  <c:v>12.54</c:v>
                </c:pt>
                <c:pt idx="2509">
                  <c:v>12.545</c:v>
                </c:pt>
                <c:pt idx="2510">
                  <c:v>12.55</c:v>
                </c:pt>
                <c:pt idx="2511">
                  <c:v>12.555</c:v>
                </c:pt>
                <c:pt idx="2512">
                  <c:v>12.56</c:v>
                </c:pt>
                <c:pt idx="2513">
                  <c:v>12.565</c:v>
                </c:pt>
                <c:pt idx="2514">
                  <c:v>12.57</c:v>
                </c:pt>
                <c:pt idx="2515">
                  <c:v>12.574999999999999</c:v>
                </c:pt>
                <c:pt idx="2516">
                  <c:v>12.58</c:v>
                </c:pt>
                <c:pt idx="2517">
                  <c:v>12.585000000000001</c:v>
                </c:pt>
                <c:pt idx="2518">
                  <c:v>12.59</c:v>
                </c:pt>
                <c:pt idx="2519">
                  <c:v>12.595000000000001</c:v>
                </c:pt>
                <c:pt idx="2520">
                  <c:v>12.6</c:v>
                </c:pt>
                <c:pt idx="2521">
                  <c:v>12.605</c:v>
                </c:pt>
                <c:pt idx="2522">
                  <c:v>12.6099999999999</c:v>
                </c:pt>
                <c:pt idx="2523">
                  <c:v>12.615</c:v>
                </c:pt>
                <c:pt idx="2524">
                  <c:v>12.62</c:v>
                </c:pt>
                <c:pt idx="2525">
                  <c:v>12.625</c:v>
                </c:pt>
                <c:pt idx="2526">
                  <c:v>12.63</c:v>
                </c:pt>
                <c:pt idx="2527">
                  <c:v>12.635</c:v>
                </c:pt>
                <c:pt idx="2528">
                  <c:v>12.64</c:v>
                </c:pt>
                <c:pt idx="2529">
                  <c:v>12.645</c:v>
                </c:pt>
                <c:pt idx="2530">
                  <c:v>12.65</c:v>
                </c:pt>
                <c:pt idx="2531">
                  <c:v>12.654999999999999</c:v>
                </c:pt>
                <c:pt idx="2532">
                  <c:v>12.66</c:v>
                </c:pt>
                <c:pt idx="2533">
                  <c:v>12.664999999999999</c:v>
                </c:pt>
                <c:pt idx="2534">
                  <c:v>12.67</c:v>
                </c:pt>
                <c:pt idx="2535">
                  <c:v>12.675000000000001</c:v>
                </c:pt>
                <c:pt idx="2536">
                  <c:v>12.68</c:v>
                </c:pt>
                <c:pt idx="2537">
                  <c:v>12.685</c:v>
                </c:pt>
                <c:pt idx="2538">
                  <c:v>12.69</c:v>
                </c:pt>
                <c:pt idx="2539">
                  <c:v>12.695</c:v>
                </c:pt>
                <c:pt idx="2540">
                  <c:v>12.7</c:v>
                </c:pt>
                <c:pt idx="2541">
                  <c:v>12.705</c:v>
                </c:pt>
                <c:pt idx="2542">
                  <c:v>12.71</c:v>
                </c:pt>
                <c:pt idx="2543">
                  <c:v>12.715</c:v>
                </c:pt>
                <c:pt idx="2544">
                  <c:v>12.72</c:v>
                </c:pt>
                <c:pt idx="2545">
                  <c:v>12.725</c:v>
                </c:pt>
                <c:pt idx="2546">
                  <c:v>12.73</c:v>
                </c:pt>
                <c:pt idx="2547">
                  <c:v>12.7349999999999</c:v>
                </c:pt>
                <c:pt idx="2548">
                  <c:v>12.74</c:v>
                </c:pt>
                <c:pt idx="2549">
                  <c:v>12.744999999999999</c:v>
                </c:pt>
                <c:pt idx="2550">
                  <c:v>12.75</c:v>
                </c:pt>
                <c:pt idx="2551">
                  <c:v>12.755000000000001</c:v>
                </c:pt>
                <c:pt idx="2552">
                  <c:v>12.76</c:v>
                </c:pt>
                <c:pt idx="2553">
                  <c:v>12.765000000000001</c:v>
                </c:pt>
                <c:pt idx="2554">
                  <c:v>12.77</c:v>
                </c:pt>
                <c:pt idx="2555">
                  <c:v>12.775</c:v>
                </c:pt>
                <c:pt idx="2556">
                  <c:v>12.78</c:v>
                </c:pt>
                <c:pt idx="2557">
                  <c:v>12.785</c:v>
                </c:pt>
                <c:pt idx="2558">
                  <c:v>12.79</c:v>
                </c:pt>
                <c:pt idx="2559">
                  <c:v>12.795</c:v>
                </c:pt>
                <c:pt idx="2560">
                  <c:v>12.8</c:v>
                </c:pt>
                <c:pt idx="2561">
                  <c:v>12.805</c:v>
                </c:pt>
                <c:pt idx="2562">
                  <c:v>12.81</c:v>
                </c:pt>
                <c:pt idx="2563">
                  <c:v>12.815</c:v>
                </c:pt>
                <c:pt idx="2564">
                  <c:v>12.82</c:v>
                </c:pt>
                <c:pt idx="2565">
                  <c:v>12.824999999999999</c:v>
                </c:pt>
                <c:pt idx="2566">
                  <c:v>12.83</c:v>
                </c:pt>
                <c:pt idx="2567">
                  <c:v>12.835000000000001</c:v>
                </c:pt>
                <c:pt idx="2568">
                  <c:v>12.84</c:v>
                </c:pt>
                <c:pt idx="2569">
                  <c:v>12.845000000000001</c:v>
                </c:pt>
                <c:pt idx="2570">
                  <c:v>12.85</c:v>
                </c:pt>
                <c:pt idx="2571">
                  <c:v>12.855</c:v>
                </c:pt>
                <c:pt idx="2572">
                  <c:v>12.8599999999999</c:v>
                </c:pt>
                <c:pt idx="2573">
                  <c:v>12.865</c:v>
                </c:pt>
                <c:pt idx="2574">
                  <c:v>12.87</c:v>
                </c:pt>
                <c:pt idx="2575">
                  <c:v>12.875</c:v>
                </c:pt>
                <c:pt idx="2576">
                  <c:v>12.88</c:v>
                </c:pt>
                <c:pt idx="2577">
                  <c:v>12.885</c:v>
                </c:pt>
                <c:pt idx="2578">
                  <c:v>12.89</c:v>
                </c:pt>
                <c:pt idx="2579">
                  <c:v>12.895</c:v>
                </c:pt>
                <c:pt idx="2580">
                  <c:v>12.9</c:v>
                </c:pt>
                <c:pt idx="2581">
                  <c:v>12.904999999999999</c:v>
                </c:pt>
                <c:pt idx="2582">
                  <c:v>12.91</c:v>
                </c:pt>
                <c:pt idx="2583">
                  <c:v>12.914999999999999</c:v>
                </c:pt>
                <c:pt idx="2584">
                  <c:v>12.92</c:v>
                </c:pt>
                <c:pt idx="2585">
                  <c:v>12.925000000000001</c:v>
                </c:pt>
                <c:pt idx="2586">
                  <c:v>12.93</c:v>
                </c:pt>
                <c:pt idx="2587">
                  <c:v>12.935</c:v>
                </c:pt>
                <c:pt idx="2588">
                  <c:v>12.94</c:v>
                </c:pt>
                <c:pt idx="2589">
                  <c:v>12.945</c:v>
                </c:pt>
                <c:pt idx="2590">
                  <c:v>12.95</c:v>
                </c:pt>
                <c:pt idx="2591">
                  <c:v>12.955</c:v>
                </c:pt>
                <c:pt idx="2592">
                  <c:v>12.96</c:v>
                </c:pt>
                <c:pt idx="2593">
                  <c:v>12.965</c:v>
                </c:pt>
                <c:pt idx="2594">
                  <c:v>12.97</c:v>
                </c:pt>
                <c:pt idx="2595">
                  <c:v>12.975</c:v>
                </c:pt>
                <c:pt idx="2596">
                  <c:v>12.98</c:v>
                </c:pt>
                <c:pt idx="2597">
                  <c:v>12.9849999999999</c:v>
                </c:pt>
                <c:pt idx="2598">
                  <c:v>12.99</c:v>
                </c:pt>
                <c:pt idx="2599">
                  <c:v>12.994999999999999</c:v>
                </c:pt>
                <c:pt idx="2600">
                  <c:v>13</c:v>
                </c:pt>
                <c:pt idx="2601">
                  <c:v>13.005000000000001</c:v>
                </c:pt>
                <c:pt idx="2602">
                  <c:v>13.01</c:v>
                </c:pt>
                <c:pt idx="2603">
                  <c:v>13.015000000000001</c:v>
                </c:pt>
                <c:pt idx="2604">
                  <c:v>13.02</c:v>
                </c:pt>
                <c:pt idx="2605">
                  <c:v>13.025</c:v>
                </c:pt>
                <c:pt idx="2606">
                  <c:v>13.03</c:v>
                </c:pt>
                <c:pt idx="2607">
                  <c:v>13.035</c:v>
                </c:pt>
                <c:pt idx="2608">
                  <c:v>13.04</c:v>
                </c:pt>
                <c:pt idx="2609">
                  <c:v>13.045</c:v>
                </c:pt>
                <c:pt idx="2610">
                  <c:v>13.05</c:v>
                </c:pt>
                <c:pt idx="2611">
                  <c:v>13.055</c:v>
                </c:pt>
                <c:pt idx="2612">
                  <c:v>13.06</c:v>
                </c:pt>
                <c:pt idx="2613">
                  <c:v>13.065</c:v>
                </c:pt>
                <c:pt idx="2614">
                  <c:v>13.07</c:v>
                </c:pt>
                <c:pt idx="2615">
                  <c:v>13.074999999999999</c:v>
                </c:pt>
                <c:pt idx="2616">
                  <c:v>13.08</c:v>
                </c:pt>
                <c:pt idx="2617">
                  <c:v>13.085000000000001</c:v>
                </c:pt>
                <c:pt idx="2618">
                  <c:v>13.09</c:v>
                </c:pt>
                <c:pt idx="2619">
                  <c:v>13.095000000000001</c:v>
                </c:pt>
                <c:pt idx="2620">
                  <c:v>13.1</c:v>
                </c:pt>
                <c:pt idx="2621">
                  <c:v>13.105</c:v>
                </c:pt>
                <c:pt idx="2622">
                  <c:v>13.1099999999999</c:v>
                </c:pt>
                <c:pt idx="2623">
                  <c:v>13.115</c:v>
                </c:pt>
                <c:pt idx="2624">
                  <c:v>13.12</c:v>
                </c:pt>
                <c:pt idx="2625">
                  <c:v>13.125</c:v>
                </c:pt>
                <c:pt idx="2626">
                  <c:v>13.13</c:v>
                </c:pt>
                <c:pt idx="2627">
                  <c:v>13.135</c:v>
                </c:pt>
                <c:pt idx="2628">
                  <c:v>13.14</c:v>
                </c:pt>
                <c:pt idx="2629">
                  <c:v>13.145</c:v>
                </c:pt>
                <c:pt idx="2630">
                  <c:v>13.15</c:v>
                </c:pt>
                <c:pt idx="2631">
                  <c:v>13.154999999999999</c:v>
                </c:pt>
                <c:pt idx="2632">
                  <c:v>13.16</c:v>
                </c:pt>
                <c:pt idx="2633">
                  <c:v>13.164999999999999</c:v>
                </c:pt>
                <c:pt idx="2634">
                  <c:v>13.17</c:v>
                </c:pt>
                <c:pt idx="2635">
                  <c:v>13.175000000000001</c:v>
                </c:pt>
                <c:pt idx="2636">
                  <c:v>13.18</c:v>
                </c:pt>
                <c:pt idx="2637">
                  <c:v>13.185</c:v>
                </c:pt>
                <c:pt idx="2638">
                  <c:v>13.19</c:v>
                </c:pt>
                <c:pt idx="2639">
                  <c:v>13.195</c:v>
                </c:pt>
                <c:pt idx="2640">
                  <c:v>13.2</c:v>
                </c:pt>
                <c:pt idx="2641">
                  <c:v>13.205</c:v>
                </c:pt>
                <c:pt idx="2642">
                  <c:v>13.21</c:v>
                </c:pt>
                <c:pt idx="2643">
                  <c:v>13.215</c:v>
                </c:pt>
                <c:pt idx="2644">
                  <c:v>13.22</c:v>
                </c:pt>
                <c:pt idx="2645">
                  <c:v>13.225</c:v>
                </c:pt>
                <c:pt idx="2646">
                  <c:v>13.23</c:v>
                </c:pt>
                <c:pt idx="2647">
                  <c:v>13.2349999999999</c:v>
                </c:pt>
                <c:pt idx="2648">
                  <c:v>13.24</c:v>
                </c:pt>
                <c:pt idx="2649">
                  <c:v>13.244999999999999</c:v>
                </c:pt>
                <c:pt idx="2650">
                  <c:v>13.25</c:v>
                </c:pt>
                <c:pt idx="2651">
                  <c:v>13.255000000000001</c:v>
                </c:pt>
                <c:pt idx="2652">
                  <c:v>13.26</c:v>
                </c:pt>
                <c:pt idx="2653">
                  <c:v>13.265000000000001</c:v>
                </c:pt>
                <c:pt idx="2654">
                  <c:v>13.27</c:v>
                </c:pt>
                <c:pt idx="2655">
                  <c:v>13.275</c:v>
                </c:pt>
                <c:pt idx="2656">
                  <c:v>13.28</c:v>
                </c:pt>
                <c:pt idx="2657">
                  <c:v>13.285</c:v>
                </c:pt>
                <c:pt idx="2658">
                  <c:v>13.29</c:v>
                </c:pt>
                <c:pt idx="2659">
                  <c:v>13.295</c:v>
                </c:pt>
                <c:pt idx="2660">
                  <c:v>13.3</c:v>
                </c:pt>
                <c:pt idx="2661">
                  <c:v>13.305</c:v>
                </c:pt>
                <c:pt idx="2662">
                  <c:v>13.31</c:v>
                </c:pt>
                <c:pt idx="2663">
                  <c:v>13.315</c:v>
                </c:pt>
                <c:pt idx="2664">
                  <c:v>13.32</c:v>
                </c:pt>
                <c:pt idx="2665">
                  <c:v>13.324999999999999</c:v>
                </c:pt>
                <c:pt idx="2666">
                  <c:v>13.33</c:v>
                </c:pt>
                <c:pt idx="2667">
                  <c:v>13.335000000000001</c:v>
                </c:pt>
                <c:pt idx="2668">
                  <c:v>13.34</c:v>
                </c:pt>
                <c:pt idx="2669">
                  <c:v>13.345000000000001</c:v>
                </c:pt>
                <c:pt idx="2670">
                  <c:v>13.35</c:v>
                </c:pt>
                <c:pt idx="2671">
                  <c:v>13.355</c:v>
                </c:pt>
                <c:pt idx="2672">
                  <c:v>13.3599999999999</c:v>
                </c:pt>
                <c:pt idx="2673">
                  <c:v>13.365</c:v>
                </c:pt>
                <c:pt idx="2674">
                  <c:v>13.37</c:v>
                </c:pt>
                <c:pt idx="2675">
                  <c:v>13.375</c:v>
                </c:pt>
                <c:pt idx="2676">
                  <c:v>13.38</c:v>
                </c:pt>
                <c:pt idx="2677">
                  <c:v>13.385</c:v>
                </c:pt>
                <c:pt idx="2678">
                  <c:v>13.39</c:v>
                </c:pt>
                <c:pt idx="2679">
                  <c:v>13.395</c:v>
                </c:pt>
                <c:pt idx="2680">
                  <c:v>13.4</c:v>
                </c:pt>
                <c:pt idx="2681">
                  <c:v>13.404999999999999</c:v>
                </c:pt>
                <c:pt idx="2682">
                  <c:v>13.41</c:v>
                </c:pt>
                <c:pt idx="2683">
                  <c:v>13.414999999999999</c:v>
                </c:pt>
                <c:pt idx="2684">
                  <c:v>13.42</c:v>
                </c:pt>
                <c:pt idx="2685">
                  <c:v>13.425000000000001</c:v>
                </c:pt>
                <c:pt idx="2686">
                  <c:v>13.43</c:v>
                </c:pt>
                <c:pt idx="2687">
                  <c:v>13.435</c:v>
                </c:pt>
                <c:pt idx="2688">
                  <c:v>13.44</c:v>
                </c:pt>
                <c:pt idx="2689">
                  <c:v>13.445</c:v>
                </c:pt>
                <c:pt idx="2690">
                  <c:v>13.45</c:v>
                </c:pt>
                <c:pt idx="2691">
                  <c:v>13.455</c:v>
                </c:pt>
                <c:pt idx="2692">
                  <c:v>13.46</c:v>
                </c:pt>
                <c:pt idx="2693">
                  <c:v>13.465</c:v>
                </c:pt>
                <c:pt idx="2694">
                  <c:v>13.47</c:v>
                </c:pt>
                <c:pt idx="2695">
                  <c:v>13.475</c:v>
                </c:pt>
                <c:pt idx="2696">
                  <c:v>13.48</c:v>
                </c:pt>
                <c:pt idx="2697">
                  <c:v>13.4849999999999</c:v>
                </c:pt>
                <c:pt idx="2698">
                  <c:v>13.49</c:v>
                </c:pt>
                <c:pt idx="2699">
                  <c:v>13.494999999999999</c:v>
                </c:pt>
                <c:pt idx="2700">
                  <c:v>13.5</c:v>
                </c:pt>
                <c:pt idx="2701">
                  <c:v>13.505000000000001</c:v>
                </c:pt>
                <c:pt idx="2702">
                  <c:v>13.51</c:v>
                </c:pt>
                <c:pt idx="2703">
                  <c:v>13.515000000000001</c:v>
                </c:pt>
                <c:pt idx="2704">
                  <c:v>13.52</c:v>
                </c:pt>
                <c:pt idx="2705">
                  <c:v>13.525</c:v>
                </c:pt>
                <c:pt idx="2706">
                  <c:v>13.53</c:v>
                </c:pt>
                <c:pt idx="2707">
                  <c:v>13.535</c:v>
                </c:pt>
                <c:pt idx="2708">
                  <c:v>13.54</c:v>
                </c:pt>
                <c:pt idx="2709">
                  <c:v>13.545</c:v>
                </c:pt>
                <c:pt idx="2710">
                  <c:v>13.55</c:v>
                </c:pt>
                <c:pt idx="2711">
                  <c:v>13.555</c:v>
                </c:pt>
                <c:pt idx="2712">
                  <c:v>13.56</c:v>
                </c:pt>
                <c:pt idx="2713">
                  <c:v>13.565</c:v>
                </c:pt>
                <c:pt idx="2714">
                  <c:v>13.57</c:v>
                </c:pt>
                <c:pt idx="2715">
                  <c:v>13.574999999999999</c:v>
                </c:pt>
                <c:pt idx="2716">
                  <c:v>13.58</c:v>
                </c:pt>
                <c:pt idx="2717">
                  <c:v>13.585000000000001</c:v>
                </c:pt>
                <c:pt idx="2718">
                  <c:v>13.59</c:v>
                </c:pt>
                <c:pt idx="2719">
                  <c:v>13.595000000000001</c:v>
                </c:pt>
                <c:pt idx="2720">
                  <c:v>13.6</c:v>
                </c:pt>
                <c:pt idx="2721">
                  <c:v>13.605</c:v>
                </c:pt>
                <c:pt idx="2722">
                  <c:v>13.6099999999999</c:v>
                </c:pt>
                <c:pt idx="2723">
                  <c:v>13.615</c:v>
                </c:pt>
                <c:pt idx="2724">
                  <c:v>13.62</c:v>
                </c:pt>
                <c:pt idx="2725">
                  <c:v>13.625</c:v>
                </c:pt>
                <c:pt idx="2726">
                  <c:v>13.63</c:v>
                </c:pt>
                <c:pt idx="2727">
                  <c:v>13.635</c:v>
                </c:pt>
                <c:pt idx="2728">
                  <c:v>13.64</c:v>
                </c:pt>
                <c:pt idx="2729">
                  <c:v>13.645</c:v>
                </c:pt>
                <c:pt idx="2730">
                  <c:v>13.65</c:v>
                </c:pt>
                <c:pt idx="2731">
                  <c:v>13.654999999999999</c:v>
                </c:pt>
                <c:pt idx="2732">
                  <c:v>13.66</c:v>
                </c:pt>
                <c:pt idx="2733">
                  <c:v>13.664999999999999</c:v>
                </c:pt>
                <c:pt idx="2734">
                  <c:v>13.67</c:v>
                </c:pt>
                <c:pt idx="2735">
                  <c:v>13.675000000000001</c:v>
                </c:pt>
                <c:pt idx="2736">
                  <c:v>13.68</c:v>
                </c:pt>
                <c:pt idx="2737">
                  <c:v>13.685</c:v>
                </c:pt>
                <c:pt idx="2738">
                  <c:v>13.69</c:v>
                </c:pt>
                <c:pt idx="2739">
                  <c:v>13.695</c:v>
                </c:pt>
                <c:pt idx="2740">
                  <c:v>13.7</c:v>
                </c:pt>
                <c:pt idx="2741">
                  <c:v>13.705</c:v>
                </c:pt>
                <c:pt idx="2742">
                  <c:v>13.71</c:v>
                </c:pt>
                <c:pt idx="2743">
                  <c:v>13.715</c:v>
                </c:pt>
                <c:pt idx="2744">
                  <c:v>13.72</c:v>
                </c:pt>
                <c:pt idx="2745">
                  <c:v>13.725</c:v>
                </c:pt>
                <c:pt idx="2746">
                  <c:v>13.73</c:v>
                </c:pt>
                <c:pt idx="2747">
                  <c:v>13.7349999999999</c:v>
                </c:pt>
                <c:pt idx="2748">
                  <c:v>13.74</c:v>
                </c:pt>
                <c:pt idx="2749">
                  <c:v>13.744999999999999</c:v>
                </c:pt>
                <c:pt idx="2750">
                  <c:v>13.75</c:v>
                </c:pt>
                <c:pt idx="2751">
                  <c:v>13.755000000000001</c:v>
                </c:pt>
                <c:pt idx="2752">
                  <c:v>13.76</c:v>
                </c:pt>
                <c:pt idx="2753">
                  <c:v>13.765000000000001</c:v>
                </c:pt>
                <c:pt idx="2754">
                  <c:v>13.77</c:v>
                </c:pt>
                <c:pt idx="2755">
                  <c:v>13.775</c:v>
                </c:pt>
                <c:pt idx="2756">
                  <c:v>13.78</c:v>
                </c:pt>
                <c:pt idx="2757">
                  <c:v>13.785</c:v>
                </c:pt>
                <c:pt idx="2758">
                  <c:v>13.79</c:v>
                </c:pt>
                <c:pt idx="2759">
                  <c:v>13.795</c:v>
                </c:pt>
                <c:pt idx="2760">
                  <c:v>13.8</c:v>
                </c:pt>
                <c:pt idx="2761">
                  <c:v>13.805</c:v>
                </c:pt>
                <c:pt idx="2762">
                  <c:v>13.81</c:v>
                </c:pt>
                <c:pt idx="2763">
                  <c:v>13.815</c:v>
                </c:pt>
                <c:pt idx="2764">
                  <c:v>13.82</c:v>
                </c:pt>
                <c:pt idx="2765">
                  <c:v>13.824999999999999</c:v>
                </c:pt>
                <c:pt idx="2766">
                  <c:v>13.83</c:v>
                </c:pt>
                <c:pt idx="2767">
                  <c:v>13.835000000000001</c:v>
                </c:pt>
                <c:pt idx="2768">
                  <c:v>13.84</c:v>
                </c:pt>
                <c:pt idx="2769">
                  <c:v>13.845000000000001</c:v>
                </c:pt>
                <c:pt idx="2770">
                  <c:v>13.85</c:v>
                </c:pt>
                <c:pt idx="2771">
                  <c:v>13.855</c:v>
                </c:pt>
                <c:pt idx="2772">
                  <c:v>13.8599999999999</c:v>
                </c:pt>
                <c:pt idx="2773">
                  <c:v>13.865</c:v>
                </c:pt>
                <c:pt idx="2774">
                  <c:v>13.87</c:v>
                </c:pt>
                <c:pt idx="2775">
                  <c:v>13.875</c:v>
                </c:pt>
                <c:pt idx="2776">
                  <c:v>13.88</c:v>
                </c:pt>
                <c:pt idx="2777">
                  <c:v>13.885</c:v>
                </c:pt>
                <c:pt idx="2778">
                  <c:v>13.89</c:v>
                </c:pt>
                <c:pt idx="2779">
                  <c:v>13.895</c:v>
                </c:pt>
                <c:pt idx="2780">
                  <c:v>13.9</c:v>
                </c:pt>
                <c:pt idx="2781">
                  <c:v>13.904999999999999</c:v>
                </c:pt>
                <c:pt idx="2782">
                  <c:v>13.91</c:v>
                </c:pt>
                <c:pt idx="2783">
                  <c:v>13.914999999999999</c:v>
                </c:pt>
                <c:pt idx="2784">
                  <c:v>13.92</c:v>
                </c:pt>
                <c:pt idx="2785">
                  <c:v>13.925000000000001</c:v>
                </c:pt>
                <c:pt idx="2786">
                  <c:v>13.93</c:v>
                </c:pt>
                <c:pt idx="2787">
                  <c:v>13.935</c:v>
                </c:pt>
                <c:pt idx="2788">
                  <c:v>13.94</c:v>
                </c:pt>
                <c:pt idx="2789">
                  <c:v>13.945</c:v>
                </c:pt>
                <c:pt idx="2790">
                  <c:v>13.95</c:v>
                </c:pt>
                <c:pt idx="2791">
                  <c:v>13.955</c:v>
                </c:pt>
                <c:pt idx="2792">
                  <c:v>13.96</c:v>
                </c:pt>
                <c:pt idx="2793">
                  <c:v>13.965</c:v>
                </c:pt>
                <c:pt idx="2794">
                  <c:v>13.97</c:v>
                </c:pt>
                <c:pt idx="2795">
                  <c:v>13.975</c:v>
                </c:pt>
                <c:pt idx="2796">
                  <c:v>13.98</c:v>
                </c:pt>
                <c:pt idx="2797">
                  <c:v>13.9849999999999</c:v>
                </c:pt>
                <c:pt idx="2798">
                  <c:v>13.99</c:v>
                </c:pt>
                <c:pt idx="2799">
                  <c:v>13.994999999999999</c:v>
                </c:pt>
                <c:pt idx="2800">
                  <c:v>14</c:v>
                </c:pt>
                <c:pt idx="2801">
                  <c:v>14.005000000000001</c:v>
                </c:pt>
                <c:pt idx="2802">
                  <c:v>14.01</c:v>
                </c:pt>
                <c:pt idx="2803">
                  <c:v>14.015000000000001</c:v>
                </c:pt>
                <c:pt idx="2804">
                  <c:v>14.02</c:v>
                </c:pt>
                <c:pt idx="2805">
                  <c:v>14.025</c:v>
                </c:pt>
                <c:pt idx="2806">
                  <c:v>14.03</c:v>
                </c:pt>
                <c:pt idx="2807">
                  <c:v>14.035</c:v>
                </c:pt>
                <c:pt idx="2808">
                  <c:v>14.04</c:v>
                </c:pt>
                <c:pt idx="2809">
                  <c:v>14.045</c:v>
                </c:pt>
                <c:pt idx="2810">
                  <c:v>14.05</c:v>
                </c:pt>
                <c:pt idx="2811">
                  <c:v>14.055</c:v>
                </c:pt>
                <c:pt idx="2812">
                  <c:v>14.06</c:v>
                </c:pt>
                <c:pt idx="2813">
                  <c:v>14.065</c:v>
                </c:pt>
                <c:pt idx="2814">
                  <c:v>14.07</c:v>
                </c:pt>
                <c:pt idx="2815">
                  <c:v>14.074999999999999</c:v>
                </c:pt>
                <c:pt idx="2816">
                  <c:v>14.08</c:v>
                </c:pt>
                <c:pt idx="2817">
                  <c:v>14.085000000000001</c:v>
                </c:pt>
                <c:pt idx="2818">
                  <c:v>14.09</c:v>
                </c:pt>
                <c:pt idx="2819">
                  <c:v>14.095000000000001</c:v>
                </c:pt>
                <c:pt idx="2820">
                  <c:v>14.1</c:v>
                </c:pt>
                <c:pt idx="2821">
                  <c:v>14.105</c:v>
                </c:pt>
                <c:pt idx="2822">
                  <c:v>14.1099999999999</c:v>
                </c:pt>
                <c:pt idx="2823">
                  <c:v>14.115</c:v>
                </c:pt>
                <c:pt idx="2824">
                  <c:v>14.12</c:v>
                </c:pt>
                <c:pt idx="2825">
                  <c:v>14.125</c:v>
                </c:pt>
                <c:pt idx="2826">
                  <c:v>14.13</c:v>
                </c:pt>
                <c:pt idx="2827">
                  <c:v>14.135</c:v>
                </c:pt>
                <c:pt idx="2828">
                  <c:v>14.14</c:v>
                </c:pt>
                <c:pt idx="2829">
                  <c:v>14.145</c:v>
                </c:pt>
                <c:pt idx="2830">
                  <c:v>14.15</c:v>
                </c:pt>
                <c:pt idx="2831">
                  <c:v>14.154999999999999</c:v>
                </c:pt>
                <c:pt idx="2832">
                  <c:v>14.16</c:v>
                </c:pt>
                <c:pt idx="2833">
                  <c:v>14.164999999999999</c:v>
                </c:pt>
                <c:pt idx="2834">
                  <c:v>14.17</c:v>
                </c:pt>
                <c:pt idx="2835">
                  <c:v>14.175000000000001</c:v>
                </c:pt>
                <c:pt idx="2836">
                  <c:v>14.18</c:v>
                </c:pt>
                <c:pt idx="2837">
                  <c:v>14.185</c:v>
                </c:pt>
                <c:pt idx="2838">
                  <c:v>14.19</c:v>
                </c:pt>
                <c:pt idx="2839">
                  <c:v>14.195</c:v>
                </c:pt>
                <c:pt idx="2840">
                  <c:v>14.2</c:v>
                </c:pt>
                <c:pt idx="2841">
                  <c:v>14.205</c:v>
                </c:pt>
                <c:pt idx="2842">
                  <c:v>14.21</c:v>
                </c:pt>
                <c:pt idx="2843">
                  <c:v>14.215</c:v>
                </c:pt>
                <c:pt idx="2844">
                  <c:v>14.22</c:v>
                </c:pt>
                <c:pt idx="2845">
                  <c:v>14.225</c:v>
                </c:pt>
                <c:pt idx="2846">
                  <c:v>14.23</c:v>
                </c:pt>
                <c:pt idx="2847">
                  <c:v>14.2349999999999</c:v>
                </c:pt>
                <c:pt idx="2848">
                  <c:v>14.24</c:v>
                </c:pt>
                <c:pt idx="2849">
                  <c:v>14.244999999999999</c:v>
                </c:pt>
                <c:pt idx="2850">
                  <c:v>14.25</c:v>
                </c:pt>
                <c:pt idx="2851">
                  <c:v>14.255000000000001</c:v>
                </c:pt>
                <c:pt idx="2852">
                  <c:v>14.26</c:v>
                </c:pt>
                <c:pt idx="2853">
                  <c:v>14.265000000000001</c:v>
                </c:pt>
                <c:pt idx="2854">
                  <c:v>14.27</c:v>
                </c:pt>
                <c:pt idx="2855">
                  <c:v>14.275</c:v>
                </c:pt>
                <c:pt idx="2856">
                  <c:v>14.28</c:v>
                </c:pt>
                <c:pt idx="2857">
                  <c:v>14.285</c:v>
                </c:pt>
                <c:pt idx="2858">
                  <c:v>14.29</c:v>
                </c:pt>
                <c:pt idx="2859">
                  <c:v>14.295</c:v>
                </c:pt>
                <c:pt idx="2860">
                  <c:v>14.3</c:v>
                </c:pt>
                <c:pt idx="2861">
                  <c:v>14.305</c:v>
                </c:pt>
                <c:pt idx="2862">
                  <c:v>14.31</c:v>
                </c:pt>
                <c:pt idx="2863">
                  <c:v>14.315</c:v>
                </c:pt>
                <c:pt idx="2864">
                  <c:v>14.32</c:v>
                </c:pt>
                <c:pt idx="2865">
                  <c:v>14.324999999999999</c:v>
                </c:pt>
                <c:pt idx="2866">
                  <c:v>14.33</c:v>
                </c:pt>
                <c:pt idx="2867">
                  <c:v>14.335000000000001</c:v>
                </c:pt>
                <c:pt idx="2868">
                  <c:v>14.34</c:v>
                </c:pt>
                <c:pt idx="2869">
                  <c:v>14.345000000000001</c:v>
                </c:pt>
                <c:pt idx="2870">
                  <c:v>14.35</c:v>
                </c:pt>
                <c:pt idx="2871">
                  <c:v>14.355</c:v>
                </c:pt>
                <c:pt idx="2872">
                  <c:v>14.3599999999999</c:v>
                </c:pt>
                <c:pt idx="2873">
                  <c:v>14.365</c:v>
                </c:pt>
                <c:pt idx="2874">
                  <c:v>14.37</c:v>
                </c:pt>
                <c:pt idx="2875">
                  <c:v>14.375</c:v>
                </c:pt>
                <c:pt idx="2876">
                  <c:v>14.38</c:v>
                </c:pt>
                <c:pt idx="2877">
                  <c:v>14.385</c:v>
                </c:pt>
                <c:pt idx="2878">
                  <c:v>14.39</c:v>
                </c:pt>
                <c:pt idx="2879">
                  <c:v>14.395</c:v>
                </c:pt>
                <c:pt idx="2880">
                  <c:v>14.4</c:v>
                </c:pt>
                <c:pt idx="2881">
                  <c:v>14.404999999999999</c:v>
                </c:pt>
                <c:pt idx="2882">
                  <c:v>14.41</c:v>
                </c:pt>
                <c:pt idx="2883">
                  <c:v>14.414999999999999</c:v>
                </c:pt>
                <c:pt idx="2884">
                  <c:v>14.42</c:v>
                </c:pt>
                <c:pt idx="2885">
                  <c:v>14.425000000000001</c:v>
                </c:pt>
                <c:pt idx="2886">
                  <c:v>14.43</c:v>
                </c:pt>
                <c:pt idx="2887">
                  <c:v>14.435</c:v>
                </c:pt>
                <c:pt idx="2888">
                  <c:v>14.44</c:v>
                </c:pt>
                <c:pt idx="2889">
                  <c:v>14.445</c:v>
                </c:pt>
                <c:pt idx="2890">
                  <c:v>14.45</c:v>
                </c:pt>
                <c:pt idx="2891">
                  <c:v>14.455</c:v>
                </c:pt>
                <c:pt idx="2892">
                  <c:v>14.46</c:v>
                </c:pt>
                <c:pt idx="2893">
                  <c:v>14.465</c:v>
                </c:pt>
                <c:pt idx="2894">
                  <c:v>14.47</c:v>
                </c:pt>
                <c:pt idx="2895">
                  <c:v>14.475</c:v>
                </c:pt>
                <c:pt idx="2896">
                  <c:v>14.48</c:v>
                </c:pt>
                <c:pt idx="2897">
                  <c:v>14.4849999999999</c:v>
                </c:pt>
                <c:pt idx="2898">
                  <c:v>14.49</c:v>
                </c:pt>
                <c:pt idx="2899">
                  <c:v>14.494999999999999</c:v>
                </c:pt>
                <c:pt idx="2900">
                  <c:v>14.5</c:v>
                </c:pt>
                <c:pt idx="2901">
                  <c:v>14.505000000000001</c:v>
                </c:pt>
                <c:pt idx="2902">
                  <c:v>14.51</c:v>
                </c:pt>
                <c:pt idx="2903">
                  <c:v>14.515000000000001</c:v>
                </c:pt>
                <c:pt idx="2904">
                  <c:v>14.52</c:v>
                </c:pt>
                <c:pt idx="2905">
                  <c:v>14.525</c:v>
                </c:pt>
                <c:pt idx="2906">
                  <c:v>14.53</c:v>
                </c:pt>
                <c:pt idx="2907">
                  <c:v>14.535</c:v>
                </c:pt>
                <c:pt idx="2908">
                  <c:v>14.54</c:v>
                </c:pt>
                <c:pt idx="2909">
                  <c:v>14.545</c:v>
                </c:pt>
                <c:pt idx="2910">
                  <c:v>14.55</c:v>
                </c:pt>
                <c:pt idx="2911">
                  <c:v>14.555</c:v>
                </c:pt>
                <c:pt idx="2912">
                  <c:v>14.56</c:v>
                </c:pt>
                <c:pt idx="2913">
                  <c:v>14.565</c:v>
                </c:pt>
                <c:pt idx="2914">
                  <c:v>14.57</c:v>
                </c:pt>
                <c:pt idx="2915">
                  <c:v>14.574999999999999</c:v>
                </c:pt>
                <c:pt idx="2916">
                  <c:v>14.58</c:v>
                </c:pt>
                <c:pt idx="2917">
                  <c:v>14.585000000000001</c:v>
                </c:pt>
                <c:pt idx="2918">
                  <c:v>14.59</c:v>
                </c:pt>
                <c:pt idx="2919">
                  <c:v>14.595000000000001</c:v>
                </c:pt>
                <c:pt idx="2920">
                  <c:v>14.6</c:v>
                </c:pt>
                <c:pt idx="2921">
                  <c:v>14.605</c:v>
                </c:pt>
                <c:pt idx="2922">
                  <c:v>14.6099999999999</c:v>
                </c:pt>
                <c:pt idx="2923">
                  <c:v>14.615</c:v>
                </c:pt>
                <c:pt idx="2924">
                  <c:v>14.62</c:v>
                </c:pt>
                <c:pt idx="2925">
                  <c:v>14.625</c:v>
                </c:pt>
                <c:pt idx="2926">
                  <c:v>14.63</c:v>
                </c:pt>
                <c:pt idx="2927">
                  <c:v>14.635</c:v>
                </c:pt>
                <c:pt idx="2928">
                  <c:v>14.64</c:v>
                </c:pt>
                <c:pt idx="2929">
                  <c:v>14.645</c:v>
                </c:pt>
                <c:pt idx="2930">
                  <c:v>14.65</c:v>
                </c:pt>
                <c:pt idx="2931">
                  <c:v>14.654999999999999</c:v>
                </c:pt>
                <c:pt idx="2932">
                  <c:v>14.66</c:v>
                </c:pt>
                <c:pt idx="2933">
                  <c:v>14.664999999999999</c:v>
                </c:pt>
                <c:pt idx="2934">
                  <c:v>14.67</c:v>
                </c:pt>
                <c:pt idx="2935">
                  <c:v>14.675000000000001</c:v>
                </c:pt>
                <c:pt idx="2936">
                  <c:v>14.68</c:v>
                </c:pt>
                <c:pt idx="2937">
                  <c:v>14.685</c:v>
                </c:pt>
                <c:pt idx="2938">
                  <c:v>14.69</c:v>
                </c:pt>
                <c:pt idx="2939">
                  <c:v>14.695</c:v>
                </c:pt>
                <c:pt idx="2940">
                  <c:v>14.7</c:v>
                </c:pt>
                <c:pt idx="2941">
                  <c:v>14.705</c:v>
                </c:pt>
                <c:pt idx="2942">
                  <c:v>14.71</c:v>
                </c:pt>
                <c:pt idx="2943">
                  <c:v>14.715</c:v>
                </c:pt>
                <c:pt idx="2944">
                  <c:v>14.72</c:v>
                </c:pt>
                <c:pt idx="2945">
                  <c:v>14.725</c:v>
                </c:pt>
                <c:pt idx="2946">
                  <c:v>14.73</c:v>
                </c:pt>
                <c:pt idx="2947">
                  <c:v>14.7349999999999</c:v>
                </c:pt>
                <c:pt idx="2948">
                  <c:v>14.74</c:v>
                </c:pt>
                <c:pt idx="2949">
                  <c:v>14.744999999999999</c:v>
                </c:pt>
                <c:pt idx="2950">
                  <c:v>14.75</c:v>
                </c:pt>
                <c:pt idx="2951">
                  <c:v>14.755000000000001</c:v>
                </c:pt>
                <c:pt idx="2952">
                  <c:v>14.76</c:v>
                </c:pt>
                <c:pt idx="2953">
                  <c:v>14.765000000000001</c:v>
                </c:pt>
                <c:pt idx="2954">
                  <c:v>14.77</c:v>
                </c:pt>
                <c:pt idx="2955">
                  <c:v>14.775</c:v>
                </c:pt>
                <c:pt idx="2956">
                  <c:v>14.78</c:v>
                </c:pt>
                <c:pt idx="2957">
                  <c:v>14.785</c:v>
                </c:pt>
                <c:pt idx="2958">
                  <c:v>14.79</c:v>
                </c:pt>
                <c:pt idx="2959">
                  <c:v>14.795</c:v>
                </c:pt>
                <c:pt idx="2960">
                  <c:v>14.8</c:v>
                </c:pt>
                <c:pt idx="2961">
                  <c:v>14.805</c:v>
                </c:pt>
                <c:pt idx="2962">
                  <c:v>14.81</c:v>
                </c:pt>
                <c:pt idx="2963">
                  <c:v>14.815</c:v>
                </c:pt>
                <c:pt idx="2964">
                  <c:v>14.82</c:v>
                </c:pt>
                <c:pt idx="2965">
                  <c:v>14.824999999999999</c:v>
                </c:pt>
                <c:pt idx="2966">
                  <c:v>14.83</c:v>
                </c:pt>
                <c:pt idx="2967">
                  <c:v>14.835000000000001</c:v>
                </c:pt>
                <c:pt idx="2968">
                  <c:v>14.84</c:v>
                </c:pt>
                <c:pt idx="2969">
                  <c:v>14.845000000000001</c:v>
                </c:pt>
                <c:pt idx="2970">
                  <c:v>14.85</c:v>
                </c:pt>
                <c:pt idx="2971">
                  <c:v>14.855</c:v>
                </c:pt>
                <c:pt idx="2972">
                  <c:v>14.8599999999999</c:v>
                </c:pt>
                <c:pt idx="2973">
                  <c:v>14.865</c:v>
                </c:pt>
                <c:pt idx="2974">
                  <c:v>14.87</c:v>
                </c:pt>
                <c:pt idx="2975">
                  <c:v>14.875</c:v>
                </c:pt>
                <c:pt idx="2976">
                  <c:v>14.88</c:v>
                </c:pt>
                <c:pt idx="2977">
                  <c:v>14.885</c:v>
                </c:pt>
                <c:pt idx="2978">
                  <c:v>14.89</c:v>
                </c:pt>
                <c:pt idx="2979">
                  <c:v>14.895</c:v>
                </c:pt>
                <c:pt idx="2980">
                  <c:v>14.9</c:v>
                </c:pt>
                <c:pt idx="2981">
                  <c:v>14.904999999999999</c:v>
                </c:pt>
                <c:pt idx="2982">
                  <c:v>14.91</c:v>
                </c:pt>
                <c:pt idx="2983">
                  <c:v>14.914999999999999</c:v>
                </c:pt>
                <c:pt idx="2984">
                  <c:v>14.92</c:v>
                </c:pt>
                <c:pt idx="2985">
                  <c:v>14.925000000000001</c:v>
                </c:pt>
                <c:pt idx="2986">
                  <c:v>14.93</c:v>
                </c:pt>
                <c:pt idx="2987">
                  <c:v>14.935</c:v>
                </c:pt>
                <c:pt idx="2988">
                  <c:v>14.94</c:v>
                </c:pt>
                <c:pt idx="2989">
                  <c:v>14.945</c:v>
                </c:pt>
                <c:pt idx="2990">
                  <c:v>14.95</c:v>
                </c:pt>
                <c:pt idx="2991">
                  <c:v>14.955</c:v>
                </c:pt>
                <c:pt idx="2992">
                  <c:v>14.96</c:v>
                </c:pt>
                <c:pt idx="2993">
                  <c:v>14.965</c:v>
                </c:pt>
                <c:pt idx="2994">
                  <c:v>14.97</c:v>
                </c:pt>
                <c:pt idx="2995">
                  <c:v>14.975</c:v>
                </c:pt>
                <c:pt idx="2996">
                  <c:v>14.98</c:v>
                </c:pt>
                <c:pt idx="2997">
                  <c:v>14.9849999999999</c:v>
                </c:pt>
                <c:pt idx="2998">
                  <c:v>14.99</c:v>
                </c:pt>
                <c:pt idx="2999">
                  <c:v>14.994999999999999</c:v>
                </c:pt>
                <c:pt idx="3000">
                  <c:v>15</c:v>
                </c:pt>
                <c:pt idx="3001">
                  <c:v>15.005000000000001</c:v>
                </c:pt>
                <c:pt idx="3002">
                  <c:v>15.01</c:v>
                </c:pt>
                <c:pt idx="3003">
                  <c:v>15.015000000000001</c:v>
                </c:pt>
                <c:pt idx="3004">
                  <c:v>15.02</c:v>
                </c:pt>
                <c:pt idx="3005">
                  <c:v>15.025</c:v>
                </c:pt>
                <c:pt idx="3006">
                  <c:v>15.03</c:v>
                </c:pt>
                <c:pt idx="3007">
                  <c:v>15.035</c:v>
                </c:pt>
                <c:pt idx="3008">
                  <c:v>15.04</c:v>
                </c:pt>
                <c:pt idx="3009">
                  <c:v>15.045</c:v>
                </c:pt>
                <c:pt idx="3010">
                  <c:v>15.05</c:v>
                </c:pt>
                <c:pt idx="3011">
                  <c:v>15.055</c:v>
                </c:pt>
                <c:pt idx="3012">
                  <c:v>15.06</c:v>
                </c:pt>
                <c:pt idx="3013">
                  <c:v>15.065</c:v>
                </c:pt>
                <c:pt idx="3014">
                  <c:v>15.07</c:v>
                </c:pt>
                <c:pt idx="3015">
                  <c:v>15.074999999999999</c:v>
                </c:pt>
                <c:pt idx="3016">
                  <c:v>15.08</c:v>
                </c:pt>
                <c:pt idx="3017">
                  <c:v>15.085000000000001</c:v>
                </c:pt>
                <c:pt idx="3018">
                  <c:v>15.09</c:v>
                </c:pt>
                <c:pt idx="3019">
                  <c:v>15.095000000000001</c:v>
                </c:pt>
                <c:pt idx="3020">
                  <c:v>15.1</c:v>
                </c:pt>
                <c:pt idx="3021">
                  <c:v>15.105</c:v>
                </c:pt>
                <c:pt idx="3022">
                  <c:v>15.1099999999999</c:v>
                </c:pt>
                <c:pt idx="3023">
                  <c:v>15.115</c:v>
                </c:pt>
                <c:pt idx="3024">
                  <c:v>15.12</c:v>
                </c:pt>
                <c:pt idx="3025">
                  <c:v>15.125</c:v>
                </c:pt>
                <c:pt idx="3026">
                  <c:v>15.13</c:v>
                </c:pt>
                <c:pt idx="3027">
                  <c:v>15.135</c:v>
                </c:pt>
                <c:pt idx="3028">
                  <c:v>15.14</c:v>
                </c:pt>
                <c:pt idx="3029">
                  <c:v>15.145</c:v>
                </c:pt>
                <c:pt idx="3030">
                  <c:v>15.15</c:v>
                </c:pt>
                <c:pt idx="3031">
                  <c:v>15.154999999999999</c:v>
                </c:pt>
                <c:pt idx="3032">
                  <c:v>15.16</c:v>
                </c:pt>
                <c:pt idx="3033">
                  <c:v>15.164999999999999</c:v>
                </c:pt>
                <c:pt idx="3034">
                  <c:v>15.17</c:v>
                </c:pt>
                <c:pt idx="3035">
                  <c:v>15.175000000000001</c:v>
                </c:pt>
                <c:pt idx="3036">
                  <c:v>15.18</c:v>
                </c:pt>
                <c:pt idx="3037">
                  <c:v>15.185</c:v>
                </c:pt>
                <c:pt idx="3038">
                  <c:v>15.19</c:v>
                </c:pt>
                <c:pt idx="3039">
                  <c:v>15.195</c:v>
                </c:pt>
                <c:pt idx="3040">
                  <c:v>15.2</c:v>
                </c:pt>
                <c:pt idx="3041">
                  <c:v>15.205</c:v>
                </c:pt>
                <c:pt idx="3042">
                  <c:v>15.21</c:v>
                </c:pt>
                <c:pt idx="3043">
                  <c:v>15.215</c:v>
                </c:pt>
                <c:pt idx="3044">
                  <c:v>15.22</c:v>
                </c:pt>
                <c:pt idx="3045">
                  <c:v>15.225</c:v>
                </c:pt>
                <c:pt idx="3046">
                  <c:v>15.23</c:v>
                </c:pt>
                <c:pt idx="3047">
                  <c:v>15.2349999999999</c:v>
                </c:pt>
                <c:pt idx="3048">
                  <c:v>15.24</c:v>
                </c:pt>
                <c:pt idx="3049">
                  <c:v>15.244999999999999</c:v>
                </c:pt>
                <c:pt idx="3050">
                  <c:v>15.25</c:v>
                </c:pt>
                <c:pt idx="3051">
                  <c:v>15.255000000000001</c:v>
                </c:pt>
                <c:pt idx="3052">
                  <c:v>15.26</c:v>
                </c:pt>
                <c:pt idx="3053">
                  <c:v>15.265000000000001</c:v>
                </c:pt>
                <c:pt idx="3054">
                  <c:v>15.27</c:v>
                </c:pt>
                <c:pt idx="3055">
                  <c:v>15.275</c:v>
                </c:pt>
                <c:pt idx="3056">
                  <c:v>15.28</c:v>
                </c:pt>
                <c:pt idx="3057">
                  <c:v>15.285</c:v>
                </c:pt>
                <c:pt idx="3058">
                  <c:v>15.29</c:v>
                </c:pt>
                <c:pt idx="3059">
                  <c:v>15.295</c:v>
                </c:pt>
                <c:pt idx="3060">
                  <c:v>15.3</c:v>
                </c:pt>
                <c:pt idx="3061">
                  <c:v>15.305</c:v>
                </c:pt>
                <c:pt idx="3062">
                  <c:v>15.31</c:v>
                </c:pt>
                <c:pt idx="3063">
                  <c:v>15.315</c:v>
                </c:pt>
                <c:pt idx="3064">
                  <c:v>15.32</c:v>
                </c:pt>
                <c:pt idx="3065">
                  <c:v>15.324999999999999</c:v>
                </c:pt>
                <c:pt idx="3066">
                  <c:v>15.33</c:v>
                </c:pt>
                <c:pt idx="3067">
                  <c:v>15.335000000000001</c:v>
                </c:pt>
                <c:pt idx="3068">
                  <c:v>15.34</c:v>
                </c:pt>
                <c:pt idx="3069">
                  <c:v>15.345000000000001</c:v>
                </c:pt>
                <c:pt idx="3070">
                  <c:v>15.35</c:v>
                </c:pt>
                <c:pt idx="3071">
                  <c:v>15.355</c:v>
                </c:pt>
                <c:pt idx="3072">
                  <c:v>15.3599999999999</c:v>
                </c:pt>
                <c:pt idx="3073">
                  <c:v>15.365</c:v>
                </c:pt>
                <c:pt idx="3074">
                  <c:v>15.37</c:v>
                </c:pt>
                <c:pt idx="3075">
                  <c:v>15.375</c:v>
                </c:pt>
                <c:pt idx="3076">
                  <c:v>15.38</c:v>
                </c:pt>
                <c:pt idx="3077">
                  <c:v>15.385</c:v>
                </c:pt>
                <c:pt idx="3078">
                  <c:v>15.39</c:v>
                </c:pt>
                <c:pt idx="3079">
                  <c:v>15.395</c:v>
                </c:pt>
                <c:pt idx="3080">
                  <c:v>15.4</c:v>
                </c:pt>
                <c:pt idx="3081">
                  <c:v>15.404999999999999</c:v>
                </c:pt>
                <c:pt idx="3082">
                  <c:v>15.41</c:v>
                </c:pt>
                <c:pt idx="3083">
                  <c:v>15.414999999999999</c:v>
                </c:pt>
                <c:pt idx="3084">
                  <c:v>15.42</c:v>
                </c:pt>
                <c:pt idx="3085">
                  <c:v>15.425000000000001</c:v>
                </c:pt>
                <c:pt idx="3086">
                  <c:v>15.43</c:v>
                </c:pt>
                <c:pt idx="3087">
                  <c:v>15.435</c:v>
                </c:pt>
                <c:pt idx="3088">
                  <c:v>15.44</c:v>
                </c:pt>
                <c:pt idx="3089">
                  <c:v>15.445</c:v>
                </c:pt>
                <c:pt idx="3090">
                  <c:v>15.45</c:v>
                </c:pt>
                <c:pt idx="3091">
                  <c:v>15.455</c:v>
                </c:pt>
                <c:pt idx="3092">
                  <c:v>15.46</c:v>
                </c:pt>
                <c:pt idx="3093">
                  <c:v>15.465</c:v>
                </c:pt>
                <c:pt idx="3094">
                  <c:v>15.47</c:v>
                </c:pt>
                <c:pt idx="3095">
                  <c:v>15.475</c:v>
                </c:pt>
                <c:pt idx="3096">
                  <c:v>15.48</c:v>
                </c:pt>
                <c:pt idx="3097">
                  <c:v>15.484999999999999</c:v>
                </c:pt>
                <c:pt idx="3098">
                  <c:v>15.49</c:v>
                </c:pt>
                <c:pt idx="3099">
                  <c:v>15.494999999999999</c:v>
                </c:pt>
                <c:pt idx="3100">
                  <c:v>15.5</c:v>
                </c:pt>
                <c:pt idx="3101">
                  <c:v>15.505000000000001</c:v>
                </c:pt>
                <c:pt idx="3102">
                  <c:v>15.51</c:v>
                </c:pt>
                <c:pt idx="3103">
                  <c:v>15.515000000000001</c:v>
                </c:pt>
                <c:pt idx="3104">
                  <c:v>15.52</c:v>
                </c:pt>
                <c:pt idx="3105">
                  <c:v>15.525</c:v>
                </c:pt>
                <c:pt idx="3106">
                  <c:v>15.53</c:v>
                </c:pt>
                <c:pt idx="3107">
                  <c:v>15.535</c:v>
                </c:pt>
                <c:pt idx="3108">
                  <c:v>15.54</c:v>
                </c:pt>
                <c:pt idx="3109">
                  <c:v>15.545</c:v>
                </c:pt>
                <c:pt idx="3110">
                  <c:v>15.55</c:v>
                </c:pt>
                <c:pt idx="3111">
                  <c:v>15.555</c:v>
                </c:pt>
                <c:pt idx="3112">
                  <c:v>15.56</c:v>
                </c:pt>
                <c:pt idx="3113">
                  <c:v>15.565</c:v>
                </c:pt>
                <c:pt idx="3114">
                  <c:v>15.57</c:v>
                </c:pt>
                <c:pt idx="3115">
                  <c:v>15.574999999999999</c:v>
                </c:pt>
                <c:pt idx="3116">
                  <c:v>15.58</c:v>
                </c:pt>
                <c:pt idx="3117">
                  <c:v>15.585000000000001</c:v>
                </c:pt>
                <c:pt idx="3118">
                  <c:v>15.59</c:v>
                </c:pt>
                <c:pt idx="3119">
                  <c:v>15.595000000000001</c:v>
                </c:pt>
                <c:pt idx="3120">
                  <c:v>15.6</c:v>
                </c:pt>
                <c:pt idx="3121">
                  <c:v>15.605</c:v>
                </c:pt>
                <c:pt idx="3122">
                  <c:v>15.61</c:v>
                </c:pt>
                <c:pt idx="3123">
                  <c:v>15.615</c:v>
                </c:pt>
                <c:pt idx="3124">
                  <c:v>15.62</c:v>
                </c:pt>
                <c:pt idx="3125">
                  <c:v>15.625</c:v>
                </c:pt>
                <c:pt idx="3126">
                  <c:v>15.63</c:v>
                </c:pt>
                <c:pt idx="3127">
                  <c:v>15.635</c:v>
                </c:pt>
                <c:pt idx="3128">
                  <c:v>15.64</c:v>
                </c:pt>
                <c:pt idx="3129">
                  <c:v>15.645</c:v>
                </c:pt>
                <c:pt idx="3130">
                  <c:v>15.65</c:v>
                </c:pt>
                <c:pt idx="3131">
                  <c:v>15.654999999999999</c:v>
                </c:pt>
                <c:pt idx="3132">
                  <c:v>15.66</c:v>
                </c:pt>
                <c:pt idx="3133">
                  <c:v>15.664999999999999</c:v>
                </c:pt>
                <c:pt idx="3134">
                  <c:v>15.67</c:v>
                </c:pt>
                <c:pt idx="3135">
                  <c:v>15.675000000000001</c:v>
                </c:pt>
                <c:pt idx="3136">
                  <c:v>15.68</c:v>
                </c:pt>
                <c:pt idx="3137">
                  <c:v>15.685</c:v>
                </c:pt>
                <c:pt idx="3138">
                  <c:v>15.69</c:v>
                </c:pt>
                <c:pt idx="3139">
                  <c:v>15.695</c:v>
                </c:pt>
                <c:pt idx="3140">
                  <c:v>15.7</c:v>
                </c:pt>
                <c:pt idx="3141">
                  <c:v>15.705</c:v>
                </c:pt>
                <c:pt idx="3142">
                  <c:v>15.71</c:v>
                </c:pt>
                <c:pt idx="3143">
                  <c:v>15.715</c:v>
                </c:pt>
                <c:pt idx="3144">
                  <c:v>15.72</c:v>
                </c:pt>
                <c:pt idx="3145">
                  <c:v>15.725</c:v>
                </c:pt>
                <c:pt idx="3146">
                  <c:v>15.73</c:v>
                </c:pt>
                <c:pt idx="3147">
                  <c:v>15.734999999999999</c:v>
                </c:pt>
                <c:pt idx="3148">
                  <c:v>15.74</c:v>
                </c:pt>
                <c:pt idx="3149">
                  <c:v>15.744999999999999</c:v>
                </c:pt>
                <c:pt idx="3150">
                  <c:v>15.75</c:v>
                </c:pt>
                <c:pt idx="3151">
                  <c:v>15.755000000000001</c:v>
                </c:pt>
                <c:pt idx="3152">
                  <c:v>15.76</c:v>
                </c:pt>
                <c:pt idx="3153">
                  <c:v>15.765000000000001</c:v>
                </c:pt>
                <c:pt idx="3154">
                  <c:v>15.77</c:v>
                </c:pt>
                <c:pt idx="3155">
                  <c:v>15.775</c:v>
                </c:pt>
                <c:pt idx="3156">
                  <c:v>15.78</c:v>
                </c:pt>
                <c:pt idx="3157">
                  <c:v>15.785</c:v>
                </c:pt>
                <c:pt idx="3158">
                  <c:v>15.79</c:v>
                </c:pt>
                <c:pt idx="3159">
                  <c:v>15.795</c:v>
                </c:pt>
                <c:pt idx="3160">
                  <c:v>15.8</c:v>
                </c:pt>
                <c:pt idx="3161">
                  <c:v>15.805</c:v>
                </c:pt>
                <c:pt idx="3162">
                  <c:v>15.81</c:v>
                </c:pt>
                <c:pt idx="3163">
                  <c:v>15.815</c:v>
                </c:pt>
                <c:pt idx="3164">
                  <c:v>15.82</c:v>
                </c:pt>
                <c:pt idx="3165">
                  <c:v>15.824999999999999</c:v>
                </c:pt>
                <c:pt idx="3166">
                  <c:v>15.83</c:v>
                </c:pt>
                <c:pt idx="3167">
                  <c:v>15.835000000000001</c:v>
                </c:pt>
                <c:pt idx="3168">
                  <c:v>15.84</c:v>
                </c:pt>
                <c:pt idx="3169">
                  <c:v>15.845000000000001</c:v>
                </c:pt>
                <c:pt idx="3170">
                  <c:v>15.85</c:v>
                </c:pt>
                <c:pt idx="3171">
                  <c:v>15.855</c:v>
                </c:pt>
                <c:pt idx="3172">
                  <c:v>15.86</c:v>
                </c:pt>
                <c:pt idx="3173">
                  <c:v>15.865</c:v>
                </c:pt>
                <c:pt idx="3174">
                  <c:v>15.87</c:v>
                </c:pt>
                <c:pt idx="3175">
                  <c:v>15.875</c:v>
                </c:pt>
                <c:pt idx="3176">
                  <c:v>15.88</c:v>
                </c:pt>
                <c:pt idx="3177">
                  <c:v>15.885</c:v>
                </c:pt>
                <c:pt idx="3178">
                  <c:v>15.89</c:v>
                </c:pt>
                <c:pt idx="3179">
                  <c:v>15.895</c:v>
                </c:pt>
                <c:pt idx="3180">
                  <c:v>15.9</c:v>
                </c:pt>
                <c:pt idx="3181">
                  <c:v>15.904999999999999</c:v>
                </c:pt>
                <c:pt idx="3182">
                  <c:v>15.91</c:v>
                </c:pt>
                <c:pt idx="3183">
                  <c:v>15.914999999999999</c:v>
                </c:pt>
                <c:pt idx="3184">
                  <c:v>15.92</c:v>
                </c:pt>
                <c:pt idx="3185">
                  <c:v>15.925000000000001</c:v>
                </c:pt>
                <c:pt idx="3186">
                  <c:v>15.93</c:v>
                </c:pt>
                <c:pt idx="3187">
                  <c:v>15.935</c:v>
                </c:pt>
                <c:pt idx="3188">
                  <c:v>15.94</c:v>
                </c:pt>
                <c:pt idx="3189">
                  <c:v>15.945</c:v>
                </c:pt>
                <c:pt idx="3190">
                  <c:v>15.95</c:v>
                </c:pt>
                <c:pt idx="3191">
                  <c:v>15.955</c:v>
                </c:pt>
                <c:pt idx="3192">
                  <c:v>15.96</c:v>
                </c:pt>
                <c:pt idx="3193">
                  <c:v>15.965</c:v>
                </c:pt>
                <c:pt idx="3194">
                  <c:v>15.97</c:v>
                </c:pt>
                <c:pt idx="3195">
                  <c:v>15.975</c:v>
                </c:pt>
                <c:pt idx="3196">
                  <c:v>15.98</c:v>
                </c:pt>
                <c:pt idx="3197">
                  <c:v>15.984999999999999</c:v>
                </c:pt>
                <c:pt idx="3198">
                  <c:v>15.99</c:v>
                </c:pt>
                <c:pt idx="3199">
                  <c:v>15.994999999999999</c:v>
                </c:pt>
                <c:pt idx="3200">
                  <c:v>16</c:v>
                </c:pt>
                <c:pt idx="3201">
                  <c:v>16.0049999999999</c:v>
                </c:pt>
                <c:pt idx="3202">
                  <c:v>16.010000000000002</c:v>
                </c:pt>
                <c:pt idx="3203">
                  <c:v>16.015000000000001</c:v>
                </c:pt>
                <c:pt idx="3204">
                  <c:v>16.02</c:v>
                </c:pt>
                <c:pt idx="3205">
                  <c:v>16.024999999999899</c:v>
                </c:pt>
                <c:pt idx="3206">
                  <c:v>16.03</c:v>
                </c:pt>
                <c:pt idx="3207">
                  <c:v>16.035</c:v>
                </c:pt>
                <c:pt idx="3208">
                  <c:v>16.0399999999999</c:v>
                </c:pt>
                <c:pt idx="3209">
                  <c:v>16.045000000000002</c:v>
                </c:pt>
                <c:pt idx="3210">
                  <c:v>16.05</c:v>
                </c:pt>
                <c:pt idx="3211">
                  <c:v>16.055</c:v>
                </c:pt>
                <c:pt idx="3212">
                  <c:v>16.059999999999899</c:v>
                </c:pt>
                <c:pt idx="3213">
                  <c:v>16.065000000000001</c:v>
                </c:pt>
                <c:pt idx="3214">
                  <c:v>16.07</c:v>
                </c:pt>
                <c:pt idx="3215">
                  <c:v>16.0749999999999</c:v>
                </c:pt>
                <c:pt idx="3216">
                  <c:v>16.079999999999998</c:v>
                </c:pt>
                <c:pt idx="3217">
                  <c:v>16.085000000000001</c:v>
                </c:pt>
                <c:pt idx="3218">
                  <c:v>16.09</c:v>
                </c:pt>
                <c:pt idx="3219">
                  <c:v>16.094999999999899</c:v>
                </c:pt>
                <c:pt idx="3220">
                  <c:v>16.100000000000001</c:v>
                </c:pt>
                <c:pt idx="3221">
                  <c:v>16.105</c:v>
                </c:pt>
                <c:pt idx="3222">
                  <c:v>16.1099999999999</c:v>
                </c:pt>
                <c:pt idx="3223">
                  <c:v>16.114999999999998</c:v>
                </c:pt>
                <c:pt idx="3224">
                  <c:v>16.12</c:v>
                </c:pt>
                <c:pt idx="3225">
                  <c:v>16.125</c:v>
                </c:pt>
                <c:pt idx="3226">
                  <c:v>16.1299999999999</c:v>
                </c:pt>
                <c:pt idx="3227">
                  <c:v>16.135000000000002</c:v>
                </c:pt>
                <c:pt idx="3228">
                  <c:v>16.14</c:v>
                </c:pt>
                <c:pt idx="3229">
                  <c:v>16.145</c:v>
                </c:pt>
                <c:pt idx="3230">
                  <c:v>16.149999999999899</c:v>
                </c:pt>
                <c:pt idx="3231">
                  <c:v>16.155000000000001</c:v>
                </c:pt>
                <c:pt idx="3232">
                  <c:v>16.16</c:v>
                </c:pt>
                <c:pt idx="3233">
                  <c:v>16.1649999999999</c:v>
                </c:pt>
                <c:pt idx="3234">
                  <c:v>16.170000000000002</c:v>
                </c:pt>
                <c:pt idx="3235">
                  <c:v>16.175000000000001</c:v>
                </c:pt>
                <c:pt idx="3236">
                  <c:v>16.18</c:v>
                </c:pt>
                <c:pt idx="3237">
                  <c:v>16.184999999999899</c:v>
                </c:pt>
                <c:pt idx="3238">
                  <c:v>16.190000000000001</c:v>
                </c:pt>
                <c:pt idx="3239">
                  <c:v>16.195</c:v>
                </c:pt>
                <c:pt idx="3240">
                  <c:v>16.1999999999999</c:v>
                </c:pt>
                <c:pt idx="3241">
                  <c:v>16.204999999999998</c:v>
                </c:pt>
                <c:pt idx="3242">
                  <c:v>16.21</c:v>
                </c:pt>
                <c:pt idx="3243">
                  <c:v>16.215</c:v>
                </c:pt>
                <c:pt idx="3244">
                  <c:v>16.219999999999899</c:v>
                </c:pt>
                <c:pt idx="3245">
                  <c:v>16.225000000000001</c:v>
                </c:pt>
                <c:pt idx="3246">
                  <c:v>16.23</c:v>
                </c:pt>
                <c:pt idx="3247">
                  <c:v>16.2349999999999</c:v>
                </c:pt>
                <c:pt idx="3248">
                  <c:v>16.239999999999998</c:v>
                </c:pt>
                <c:pt idx="3249">
                  <c:v>16.245000000000001</c:v>
                </c:pt>
                <c:pt idx="3250">
                  <c:v>16.25</c:v>
                </c:pt>
                <c:pt idx="3251">
                  <c:v>16.2549999999999</c:v>
                </c:pt>
                <c:pt idx="3252">
                  <c:v>16.260000000000002</c:v>
                </c:pt>
                <c:pt idx="3253">
                  <c:v>16.265000000000001</c:v>
                </c:pt>
                <c:pt idx="3254">
                  <c:v>16.27</c:v>
                </c:pt>
                <c:pt idx="3255">
                  <c:v>16.274999999999899</c:v>
                </c:pt>
                <c:pt idx="3256">
                  <c:v>16.28</c:v>
                </c:pt>
                <c:pt idx="3257">
                  <c:v>16.285</c:v>
                </c:pt>
                <c:pt idx="3258">
                  <c:v>16.2899999999999</c:v>
                </c:pt>
                <c:pt idx="3259">
                  <c:v>16.295000000000002</c:v>
                </c:pt>
                <c:pt idx="3260">
                  <c:v>16.3</c:v>
                </c:pt>
                <c:pt idx="3261">
                  <c:v>16.305</c:v>
                </c:pt>
                <c:pt idx="3262">
                  <c:v>16.309999999999899</c:v>
                </c:pt>
                <c:pt idx="3263">
                  <c:v>16.315000000000001</c:v>
                </c:pt>
                <c:pt idx="3264">
                  <c:v>16.32</c:v>
                </c:pt>
                <c:pt idx="3265">
                  <c:v>16.3249999999999</c:v>
                </c:pt>
                <c:pt idx="3266">
                  <c:v>16.329999999999998</c:v>
                </c:pt>
                <c:pt idx="3267">
                  <c:v>16.335000000000001</c:v>
                </c:pt>
                <c:pt idx="3268">
                  <c:v>16.34</c:v>
                </c:pt>
                <c:pt idx="3269">
                  <c:v>16.344999999999899</c:v>
                </c:pt>
                <c:pt idx="3270">
                  <c:v>16.350000000000001</c:v>
                </c:pt>
                <c:pt idx="3271">
                  <c:v>16.355</c:v>
                </c:pt>
                <c:pt idx="3272">
                  <c:v>16.3599999999999</c:v>
                </c:pt>
                <c:pt idx="3273">
                  <c:v>16.364999999999998</c:v>
                </c:pt>
                <c:pt idx="3274">
                  <c:v>16.37</c:v>
                </c:pt>
                <c:pt idx="3275">
                  <c:v>16.375</c:v>
                </c:pt>
                <c:pt idx="3276">
                  <c:v>16.3799999999999</c:v>
                </c:pt>
                <c:pt idx="3277">
                  <c:v>16.385000000000002</c:v>
                </c:pt>
                <c:pt idx="3278">
                  <c:v>16.39</c:v>
                </c:pt>
                <c:pt idx="3279">
                  <c:v>16.395</c:v>
                </c:pt>
                <c:pt idx="3280">
                  <c:v>16.399999999999899</c:v>
                </c:pt>
                <c:pt idx="3281">
                  <c:v>16.405000000000001</c:v>
                </c:pt>
                <c:pt idx="3282">
                  <c:v>16.41</c:v>
                </c:pt>
                <c:pt idx="3283">
                  <c:v>16.4149999999999</c:v>
                </c:pt>
                <c:pt idx="3284">
                  <c:v>16.420000000000002</c:v>
                </c:pt>
                <c:pt idx="3285">
                  <c:v>16.425000000000001</c:v>
                </c:pt>
                <c:pt idx="3286">
                  <c:v>16.43</c:v>
                </c:pt>
                <c:pt idx="3287">
                  <c:v>16.434999999999899</c:v>
                </c:pt>
                <c:pt idx="3288">
                  <c:v>16.440000000000001</c:v>
                </c:pt>
                <c:pt idx="3289">
                  <c:v>16.445</c:v>
                </c:pt>
                <c:pt idx="3290">
                  <c:v>16.4499999999999</c:v>
                </c:pt>
                <c:pt idx="3291">
                  <c:v>16.454999999999998</c:v>
                </c:pt>
                <c:pt idx="3292">
                  <c:v>16.46</c:v>
                </c:pt>
                <c:pt idx="3293">
                  <c:v>16.465</c:v>
                </c:pt>
                <c:pt idx="3294">
                  <c:v>16.469999999999899</c:v>
                </c:pt>
                <c:pt idx="3295">
                  <c:v>16.475000000000001</c:v>
                </c:pt>
                <c:pt idx="3296">
                  <c:v>16.48</c:v>
                </c:pt>
                <c:pt idx="3297">
                  <c:v>16.4849999999999</c:v>
                </c:pt>
                <c:pt idx="3298">
                  <c:v>16.489999999999998</c:v>
                </c:pt>
                <c:pt idx="3299">
                  <c:v>16.495000000000001</c:v>
                </c:pt>
                <c:pt idx="3300">
                  <c:v>16.5</c:v>
                </c:pt>
                <c:pt idx="3301">
                  <c:v>16.5049999999999</c:v>
                </c:pt>
                <c:pt idx="3302">
                  <c:v>16.510000000000002</c:v>
                </c:pt>
                <c:pt idx="3303">
                  <c:v>16.515000000000001</c:v>
                </c:pt>
                <c:pt idx="3304">
                  <c:v>16.52</c:v>
                </c:pt>
                <c:pt idx="3305">
                  <c:v>16.524999999999899</c:v>
                </c:pt>
                <c:pt idx="3306">
                  <c:v>16.53</c:v>
                </c:pt>
                <c:pt idx="3307">
                  <c:v>16.535</c:v>
                </c:pt>
                <c:pt idx="3308">
                  <c:v>16.5399999999999</c:v>
                </c:pt>
                <c:pt idx="3309">
                  <c:v>16.545000000000002</c:v>
                </c:pt>
                <c:pt idx="3310">
                  <c:v>16.55</c:v>
                </c:pt>
                <c:pt idx="3311">
                  <c:v>16.555</c:v>
                </c:pt>
                <c:pt idx="3312">
                  <c:v>16.559999999999899</c:v>
                </c:pt>
                <c:pt idx="3313">
                  <c:v>16.565000000000001</c:v>
                </c:pt>
                <c:pt idx="3314">
                  <c:v>16.57</c:v>
                </c:pt>
                <c:pt idx="3315">
                  <c:v>16.5749999999999</c:v>
                </c:pt>
                <c:pt idx="3316">
                  <c:v>16.579999999999998</c:v>
                </c:pt>
                <c:pt idx="3317">
                  <c:v>16.585000000000001</c:v>
                </c:pt>
                <c:pt idx="3318">
                  <c:v>16.59</c:v>
                </c:pt>
                <c:pt idx="3319">
                  <c:v>16.594999999999899</c:v>
                </c:pt>
                <c:pt idx="3320">
                  <c:v>16.600000000000001</c:v>
                </c:pt>
                <c:pt idx="3321">
                  <c:v>16.605</c:v>
                </c:pt>
                <c:pt idx="3322">
                  <c:v>16.6099999999999</c:v>
                </c:pt>
                <c:pt idx="3323">
                  <c:v>16.614999999999998</c:v>
                </c:pt>
                <c:pt idx="3324">
                  <c:v>16.62</c:v>
                </c:pt>
                <c:pt idx="3325">
                  <c:v>16.625</c:v>
                </c:pt>
                <c:pt idx="3326">
                  <c:v>16.6299999999999</c:v>
                </c:pt>
                <c:pt idx="3327">
                  <c:v>16.635000000000002</c:v>
                </c:pt>
                <c:pt idx="3328">
                  <c:v>16.64</c:v>
                </c:pt>
                <c:pt idx="3329">
                  <c:v>16.645</c:v>
                </c:pt>
                <c:pt idx="3330">
                  <c:v>16.649999999999899</c:v>
                </c:pt>
                <c:pt idx="3331">
                  <c:v>16.655000000000001</c:v>
                </c:pt>
                <c:pt idx="3332">
                  <c:v>16.66</c:v>
                </c:pt>
                <c:pt idx="3333">
                  <c:v>16.6649999999999</c:v>
                </c:pt>
                <c:pt idx="3334">
                  <c:v>16.670000000000002</c:v>
                </c:pt>
                <c:pt idx="3335">
                  <c:v>16.675000000000001</c:v>
                </c:pt>
                <c:pt idx="3336">
                  <c:v>16.68</c:v>
                </c:pt>
                <c:pt idx="3337">
                  <c:v>16.684999999999899</c:v>
                </c:pt>
                <c:pt idx="3338">
                  <c:v>16.690000000000001</c:v>
                </c:pt>
                <c:pt idx="3339">
                  <c:v>16.695</c:v>
                </c:pt>
                <c:pt idx="3340">
                  <c:v>16.6999999999999</c:v>
                </c:pt>
                <c:pt idx="3341">
                  <c:v>16.704999999999998</c:v>
                </c:pt>
                <c:pt idx="3342">
                  <c:v>16.71</c:v>
                </c:pt>
                <c:pt idx="3343">
                  <c:v>16.715</c:v>
                </c:pt>
                <c:pt idx="3344">
                  <c:v>16.719999999999899</c:v>
                </c:pt>
                <c:pt idx="3345">
                  <c:v>16.725000000000001</c:v>
                </c:pt>
                <c:pt idx="3346">
                  <c:v>16.73</c:v>
                </c:pt>
                <c:pt idx="3347">
                  <c:v>16.7349999999999</c:v>
                </c:pt>
                <c:pt idx="3348">
                  <c:v>16.739999999999998</c:v>
                </c:pt>
                <c:pt idx="3349">
                  <c:v>16.745000000000001</c:v>
                </c:pt>
                <c:pt idx="3350">
                  <c:v>16.75</c:v>
                </c:pt>
                <c:pt idx="3351">
                  <c:v>16.7549999999999</c:v>
                </c:pt>
                <c:pt idx="3352">
                  <c:v>16.760000000000002</c:v>
                </c:pt>
                <c:pt idx="3353">
                  <c:v>16.765000000000001</c:v>
                </c:pt>
                <c:pt idx="3354">
                  <c:v>16.77</c:v>
                </c:pt>
                <c:pt idx="3355">
                  <c:v>16.774999999999899</c:v>
                </c:pt>
                <c:pt idx="3356">
                  <c:v>16.78</c:v>
                </c:pt>
                <c:pt idx="3357">
                  <c:v>16.785</c:v>
                </c:pt>
                <c:pt idx="3358">
                  <c:v>16.7899999999999</c:v>
                </c:pt>
                <c:pt idx="3359">
                  <c:v>16.795000000000002</c:v>
                </c:pt>
                <c:pt idx="3360">
                  <c:v>16.8</c:v>
                </c:pt>
                <c:pt idx="3361">
                  <c:v>16.805</c:v>
                </c:pt>
                <c:pt idx="3362">
                  <c:v>16.809999999999899</c:v>
                </c:pt>
                <c:pt idx="3363">
                  <c:v>16.815000000000001</c:v>
                </c:pt>
                <c:pt idx="3364">
                  <c:v>16.82</c:v>
                </c:pt>
                <c:pt idx="3365">
                  <c:v>16.8249999999999</c:v>
                </c:pt>
                <c:pt idx="3366">
                  <c:v>16.829999999999998</c:v>
                </c:pt>
                <c:pt idx="3367">
                  <c:v>16.835000000000001</c:v>
                </c:pt>
                <c:pt idx="3368">
                  <c:v>16.84</c:v>
                </c:pt>
                <c:pt idx="3369">
                  <c:v>16.844999999999899</c:v>
                </c:pt>
                <c:pt idx="3370">
                  <c:v>16.850000000000001</c:v>
                </c:pt>
                <c:pt idx="3371">
                  <c:v>16.855</c:v>
                </c:pt>
                <c:pt idx="3372">
                  <c:v>16.8599999999999</c:v>
                </c:pt>
                <c:pt idx="3373">
                  <c:v>16.864999999999998</c:v>
                </c:pt>
                <c:pt idx="3374">
                  <c:v>16.87</c:v>
                </c:pt>
                <c:pt idx="3375">
                  <c:v>16.875</c:v>
                </c:pt>
                <c:pt idx="3376">
                  <c:v>16.8799999999999</c:v>
                </c:pt>
                <c:pt idx="3377">
                  <c:v>16.885000000000002</c:v>
                </c:pt>
                <c:pt idx="3378">
                  <c:v>16.89</c:v>
                </c:pt>
                <c:pt idx="3379">
                  <c:v>16.895</c:v>
                </c:pt>
                <c:pt idx="3380">
                  <c:v>16.899999999999899</c:v>
                </c:pt>
                <c:pt idx="3381">
                  <c:v>16.905000000000001</c:v>
                </c:pt>
                <c:pt idx="3382">
                  <c:v>16.91</c:v>
                </c:pt>
                <c:pt idx="3383">
                  <c:v>16.9149999999999</c:v>
                </c:pt>
                <c:pt idx="3384">
                  <c:v>16.920000000000002</c:v>
                </c:pt>
                <c:pt idx="3385">
                  <c:v>16.925000000000001</c:v>
                </c:pt>
                <c:pt idx="3386">
                  <c:v>16.93</c:v>
                </c:pt>
                <c:pt idx="3387">
                  <c:v>16.934999999999899</c:v>
                </c:pt>
                <c:pt idx="3388">
                  <c:v>16.940000000000001</c:v>
                </c:pt>
                <c:pt idx="3389">
                  <c:v>16.945</c:v>
                </c:pt>
                <c:pt idx="3390">
                  <c:v>16.9499999999999</c:v>
                </c:pt>
                <c:pt idx="3391">
                  <c:v>16.954999999999998</c:v>
                </c:pt>
                <c:pt idx="3392">
                  <c:v>16.96</c:v>
                </c:pt>
                <c:pt idx="3393">
                  <c:v>16.965</c:v>
                </c:pt>
                <c:pt idx="3394">
                  <c:v>16.969999999999899</c:v>
                </c:pt>
                <c:pt idx="3395">
                  <c:v>16.975000000000001</c:v>
                </c:pt>
                <c:pt idx="3396">
                  <c:v>16.98</c:v>
                </c:pt>
                <c:pt idx="3397">
                  <c:v>16.9849999999999</c:v>
                </c:pt>
                <c:pt idx="3398">
                  <c:v>16.989999999999998</c:v>
                </c:pt>
                <c:pt idx="3399">
                  <c:v>16.995000000000001</c:v>
                </c:pt>
                <c:pt idx="3400">
                  <c:v>17</c:v>
                </c:pt>
                <c:pt idx="3401">
                  <c:v>17.0049999999999</c:v>
                </c:pt>
                <c:pt idx="3402">
                  <c:v>17.010000000000002</c:v>
                </c:pt>
                <c:pt idx="3403">
                  <c:v>17.015000000000001</c:v>
                </c:pt>
                <c:pt idx="3404">
                  <c:v>17.02</c:v>
                </c:pt>
                <c:pt idx="3405">
                  <c:v>17.024999999999899</c:v>
                </c:pt>
                <c:pt idx="3406">
                  <c:v>17.03</c:v>
                </c:pt>
                <c:pt idx="3407">
                  <c:v>17.035</c:v>
                </c:pt>
                <c:pt idx="3408">
                  <c:v>17.0399999999999</c:v>
                </c:pt>
                <c:pt idx="3409">
                  <c:v>17.045000000000002</c:v>
                </c:pt>
                <c:pt idx="3410">
                  <c:v>17.05</c:v>
                </c:pt>
                <c:pt idx="3411">
                  <c:v>17.055</c:v>
                </c:pt>
                <c:pt idx="3412">
                  <c:v>17.059999999999899</c:v>
                </c:pt>
                <c:pt idx="3413">
                  <c:v>17.065000000000001</c:v>
                </c:pt>
                <c:pt idx="3414">
                  <c:v>17.07</c:v>
                </c:pt>
                <c:pt idx="3415">
                  <c:v>17.0749999999999</c:v>
                </c:pt>
                <c:pt idx="3416">
                  <c:v>17.079999999999998</c:v>
                </c:pt>
                <c:pt idx="3417">
                  <c:v>17.085000000000001</c:v>
                </c:pt>
                <c:pt idx="3418">
                  <c:v>17.09</c:v>
                </c:pt>
                <c:pt idx="3419">
                  <c:v>17.094999999999899</c:v>
                </c:pt>
                <c:pt idx="3420">
                  <c:v>17.100000000000001</c:v>
                </c:pt>
                <c:pt idx="3421">
                  <c:v>17.105</c:v>
                </c:pt>
                <c:pt idx="3422">
                  <c:v>17.1099999999999</c:v>
                </c:pt>
                <c:pt idx="3423">
                  <c:v>17.114999999999998</c:v>
                </c:pt>
                <c:pt idx="3424">
                  <c:v>17.12</c:v>
                </c:pt>
                <c:pt idx="3425">
                  <c:v>17.125</c:v>
                </c:pt>
                <c:pt idx="3426">
                  <c:v>17.1299999999999</c:v>
                </c:pt>
                <c:pt idx="3427">
                  <c:v>17.135000000000002</c:v>
                </c:pt>
                <c:pt idx="3428">
                  <c:v>17.14</c:v>
                </c:pt>
                <c:pt idx="3429">
                  <c:v>17.145</c:v>
                </c:pt>
                <c:pt idx="3430">
                  <c:v>17.149999999999999</c:v>
                </c:pt>
                <c:pt idx="3431">
                  <c:v>17.155000000000001</c:v>
                </c:pt>
                <c:pt idx="3432">
                  <c:v>17.16</c:v>
                </c:pt>
                <c:pt idx="3433">
                  <c:v>17.1649999999999</c:v>
                </c:pt>
                <c:pt idx="3434">
                  <c:v>17.170000000000002</c:v>
                </c:pt>
                <c:pt idx="3435">
                  <c:v>17.175000000000001</c:v>
                </c:pt>
                <c:pt idx="3436">
                  <c:v>17.18</c:v>
                </c:pt>
                <c:pt idx="3437">
                  <c:v>17.184999999999899</c:v>
                </c:pt>
                <c:pt idx="3438">
                  <c:v>17.190000000000001</c:v>
                </c:pt>
                <c:pt idx="3439">
                  <c:v>17.195</c:v>
                </c:pt>
                <c:pt idx="3440">
                  <c:v>17.1999999999999</c:v>
                </c:pt>
                <c:pt idx="3441">
                  <c:v>17.204999999999998</c:v>
                </c:pt>
                <c:pt idx="3442">
                  <c:v>17.21</c:v>
                </c:pt>
                <c:pt idx="3443">
                  <c:v>17.215</c:v>
                </c:pt>
                <c:pt idx="3444">
                  <c:v>17.219999999999899</c:v>
                </c:pt>
                <c:pt idx="3445">
                  <c:v>17.225000000000001</c:v>
                </c:pt>
                <c:pt idx="3446">
                  <c:v>17.23</c:v>
                </c:pt>
                <c:pt idx="3447">
                  <c:v>17.2349999999999</c:v>
                </c:pt>
                <c:pt idx="3448">
                  <c:v>17.239999999999998</c:v>
                </c:pt>
                <c:pt idx="3449">
                  <c:v>17.245000000000001</c:v>
                </c:pt>
                <c:pt idx="3450">
                  <c:v>17.25</c:v>
                </c:pt>
                <c:pt idx="3451">
                  <c:v>17.2549999999999</c:v>
                </c:pt>
                <c:pt idx="3452">
                  <c:v>17.260000000000002</c:v>
                </c:pt>
                <c:pt idx="3453">
                  <c:v>17.265000000000001</c:v>
                </c:pt>
                <c:pt idx="3454">
                  <c:v>17.27</c:v>
                </c:pt>
                <c:pt idx="3455">
                  <c:v>17.274999999999999</c:v>
                </c:pt>
                <c:pt idx="3456">
                  <c:v>17.28</c:v>
                </c:pt>
                <c:pt idx="3457">
                  <c:v>17.285</c:v>
                </c:pt>
                <c:pt idx="3458">
                  <c:v>17.2899999999999</c:v>
                </c:pt>
                <c:pt idx="3459">
                  <c:v>17.295000000000002</c:v>
                </c:pt>
                <c:pt idx="3460">
                  <c:v>17.3</c:v>
                </c:pt>
                <c:pt idx="3461">
                  <c:v>17.305</c:v>
                </c:pt>
                <c:pt idx="3462">
                  <c:v>17.309999999999899</c:v>
                </c:pt>
                <c:pt idx="3463">
                  <c:v>17.315000000000001</c:v>
                </c:pt>
                <c:pt idx="3464">
                  <c:v>17.32</c:v>
                </c:pt>
                <c:pt idx="3465">
                  <c:v>17.3249999999999</c:v>
                </c:pt>
                <c:pt idx="3466">
                  <c:v>17.329999999999998</c:v>
                </c:pt>
                <c:pt idx="3467">
                  <c:v>17.335000000000001</c:v>
                </c:pt>
                <c:pt idx="3468">
                  <c:v>17.34</c:v>
                </c:pt>
                <c:pt idx="3469">
                  <c:v>17.344999999999899</c:v>
                </c:pt>
                <c:pt idx="3470">
                  <c:v>17.350000000000001</c:v>
                </c:pt>
                <c:pt idx="3471">
                  <c:v>17.355</c:v>
                </c:pt>
                <c:pt idx="3472">
                  <c:v>17.3599999999999</c:v>
                </c:pt>
                <c:pt idx="3473">
                  <c:v>17.364999999999998</c:v>
                </c:pt>
                <c:pt idx="3474">
                  <c:v>17.37</c:v>
                </c:pt>
                <c:pt idx="3475">
                  <c:v>17.375</c:v>
                </c:pt>
                <c:pt idx="3476">
                  <c:v>17.3799999999999</c:v>
                </c:pt>
                <c:pt idx="3477">
                  <c:v>17.385000000000002</c:v>
                </c:pt>
                <c:pt idx="3478">
                  <c:v>17.39</c:v>
                </c:pt>
                <c:pt idx="3479">
                  <c:v>17.395</c:v>
                </c:pt>
                <c:pt idx="3480">
                  <c:v>17.399999999999999</c:v>
                </c:pt>
                <c:pt idx="3481">
                  <c:v>17.405000000000001</c:v>
                </c:pt>
                <c:pt idx="3482">
                  <c:v>17.41</c:v>
                </c:pt>
                <c:pt idx="3483">
                  <c:v>17.4149999999999</c:v>
                </c:pt>
                <c:pt idx="3484">
                  <c:v>17.420000000000002</c:v>
                </c:pt>
                <c:pt idx="3485">
                  <c:v>17.425000000000001</c:v>
                </c:pt>
                <c:pt idx="3486">
                  <c:v>17.43</c:v>
                </c:pt>
                <c:pt idx="3487">
                  <c:v>17.434999999999899</c:v>
                </c:pt>
                <c:pt idx="3488">
                  <c:v>17.440000000000001</c:v>
                </c:pt>
                <c:pt idx="3489">
                  <c:v>17.445</c:v>
                </c:pt>
                <c:pt idx="3490">
                  <c:v>17.4499999999999</c:v>
                </c:pt>
                <c:pt idx="3491">
                  <c:v>17.454999999999998</c:v>
                </c:pt>
                <c:pt idx="3492">
                  <c:v>17.46</c:v>
                </c:pt>
                <c:pt idx="3493">
                  <c:v>17.465</c:v>
                </c:pt>
                <c:pt idx="3494">
                  <c:v>17.469999999999899</c:v>
                </c:pt>
                <c:pt idx="3495">
                  <c:v>17.475000000000001</c:v>
                </c:pt>
                <c:pt idx="3496">
                  <c:v>17.48</c:v>
                </c:pt>
                <c:pt idx="3497">
                  <c:v>17.4849999999999</c:v>
                </c:pt>
                <c:pt idx="3498">
                  <c:v>17.489999999999998</c:v>
                </c:pt>
                <c:pt idx="3499">
                  <c:v>17.495000000000001</c:v>
                </c:pt>
                <c:pt idx="3500">
                  <c:v>17.5</c:v>
                </c:pt>
                <c:pt idx="3501">
                  <c:v>17.5049999999999</c:v>
                </c:pt>
                <c:pt idx="3502">
                  <c:v>17.510000000000002</c:v>
                </c:pt>
                <c:pt idx="3503">
                  <c:v>17.515000000000001</c:v>
                </c:pt>
                <c:pt idx="3504">
                  <c:v>17.52</c:v>
                </c:pt>
                <c:pt idx="3505">
                  <c:v>17.524999999999999</c:v>
                </c:pt>
                <c:pt idx="3506">
                  <c:v>17.53</c:v>
                </c:pt>
                <c:pt idx="3507">
                  <c:v>17.535</c:v>
                </c:pt>
                <c:pt idx="3508">
                  <c:v>17.5399999999999</c:v>
                </c:pt>
                <c:pt idx="3509">
                  <c:v>17.545000000000002</c:v>
                </c:pt>
                <c:pt idx="3510">
                  <c:v>17.55</c:v>
                </c:pt>
                <c:pt idx="3511">
                  <c:v>17.555</c:v>
                </c:pt>
                <c:pt idx="3512">
                  <c:v>17.559999999999899</c:v>
                </c:pt>
                <c:pt idx="3513">
                  <c:v>17.565000000000001</c:v>
                </c:pt>
                <c:pt idx="3514">
                  <c:v>17.57</c:v>
                </c:pt>
                <c:pt idx="3515">
                  <c:v>17.5749999999999</c:v>
                </c:pt>
                <c:pt idx="3516">
                  <c:v>17.579999999999998</c:v>
                </c:pt>
                <c:pt idx="3517">
                  <c:v>17.585000000000001</c:v>
                </c:pt>
                <c:pt idx="3518">
                  <c:v>17.59</c:v>
                </c:pt>
                <c:pt idx="3519">
                  <c:v>17.594999999999899</c:v>
                </c:pt>
                <c:pt idx="3520">
                  <c:v>17.600000000000001</c:v>
                </c:pt>
                <c:pt idx="3521">
                  <c:v>17.605</c:v>
                </c:pt>
                <c:pt idx="3522">
                  <c:v>17.6099999999999</c:v>
                </c:pt>
                <c:pt idx="3523">
                  <c:v>17.614999999999998</c:v>
                </c:pt>
                <c:pt idx="3524">
                  <c:v>17.62</c:v>
                </c:pt>
                <c:pt idx="3525">
                  <c:v>17.625</c:v>
                </c:pt>
                <c:pt idx="3526">
                  <c:v>17.6299999999999</c:v>
                </c:pt>
                <c:pt idx="3527">
                  <c:v>17.635000000000002</c:v>
                </c:pt>
                <c:pt idx="3528">
                  <c:v>17.64</c:v>
                </c:pt>
                <c:pt idx="3529">
                  <c:v>17.645</c:v>
                </c:pt>
                <c:pt idx="3530">
                  <c:v>17.649999999999999</c:v>
                </c:pt>
                <c:pt idx="3531">
                  <c:v>17.655000000000001</c:v>
                </c:pt>
                <c:pt idx="3532">
                  <c:v>17.66</c:v>
                </c:pt>
                <c:pt idx="3533">
                  <c:v>17.6649999999999</c:v>
                </c:pt>
                <c:pt idx="3534">
                  <c:v>17.670000000000002</c:v>
                </c:pt>
                <c:pt idx="3535">
                  <c:v>17.675000000000001</c:v>
                </c:pt>
                <c:pt idx="3536">
                  <c:v>17.68</c:v>
                </c:pt>
                <c:pt idx="3537">
                  <c:v>17.684999999999899</c:v>
                </c:pt>
                <c:pt idx="3538">
                  <c:v>17.690000000000001</c:v>
                </c:pt>
                <c:pt idx="3539">
                  <c:v>17.695</c:v>
                </c:pt>
                <c:pt idx="3540">
                  <c:v>17.6999999999999</c:v>
                </c:pt>
                <c:pt idx="3541">
                  <c:v>17.704999999999998</c:v>
                </c:pt>
                <c:pt idx="3542">
                  <c:v>17.71</c:v>
                </c:pt>
                <c:pt idx="3543">
                  <c:v>17.715</c:v>
                </c:pt>
                <c:pt idx="3544">
                  <c:v>17.719999999999899</c:v>
                </c:pt>
                <c:pt idx="3545">
                  <c:v>17.725000000000001</c:v>
                </c:pt>
                <c:pt idx="3546">
                  <c:v>17.73</c:v>
                </c:pt>
                <c:pt idx="3547">
                  <c:v>17.7349999999999</c:v>
                </c:pt>
                <c:pt idx="3548">
                  <c:v>17.739999999999998</c:v>
                </c:pt>
                <c:pt idx="3549">
                  <c:v>17.745000000000001</c:v>
                </c:pt>
                <c:pt idx="3550">
                  <c:v>17.75</c:v>
                </c:pt>
                <c:pt idx="3551">
                  <c:v>17.7549999999999</c:v>
                </c:pt>
                <c:pt idx="3552">
                  <c:v>17.760000000000002</c:v>
                </c:pt>
                <c:pt idx="3553">
                  <c:v>17.765000000000001</c:v>
                </c:pt>
                <c:pt idx="3554">
                  <c:v>17.77</c:v>
                </c:pt>
                <c:pt idx="3555">
                  <c:v>17.774999999999999</c:v>
                </c:pt>
                <c:pt idx="3556">
                  <c:v>17.78</c:v>
                </c:pt>
                <c:pt idx="3557">
                  <c:v>17.785</c:v>
                </c:pt>
                <c:pt idx="3558">
                  <c:v>17.7899999999999</c:v>
                </c:pt>
                <c:pt idx="3559">
                  <c:v>17.795000000000002</c:v>
                </c:pt>
                <c:pt idx="3560">
                  <c:v>17.8</c:v>
                </c:pt>
                <c:pt idx="3561">
                  <c:v>17.805</c:v>
                </c:pt>
                <c:pt idx="3562">
                  <c:v>17.809999999999899</c:v>
                </c:pt>
                <c:pt idx="3563">
                  <c:v>17.815000000000001</c:v>
                </c:pt>
                <c:pt idx="3564">
                  <c:v>17.82</c:v>
                </c:pt>
                <c:pt idx="3565">
                  <c:v>17.8249999999999</c:v>
                </c:pt>
                <c:pt idx="3566">
                  <c:v>17.829999999999998</c:v>
                </c:pt>
                <c:pt idx="3567">
                  <c:v>17.835000000000001</c:v>
                </c:pt>
                <c:pt idx="3568">
                  <c:v>17.84</c:v>
                </c:pt>
                <c:pt idx="3569">
                  <c:v>17.844999999999899</c:v>
                </c:pt>
                <c:pt idx="3570">
                  <c:v>17.850000000000001</c:v>
                </c:pt>
                <c:pt idx="3571">
                  <c:v>17.855</c:v>
                </c:pt>
                <c:pt idx="3572">
                  <c:v>17.8599999999999</c:v>
                </c:pt>
                <c:pt idx="3573">
                  <c:v>17.864999999999998</c:v>
                </c:pt>
                <c:pt idx="3574">
                  <c:v>17.87</c:v>
                </c:pt>
                <c:pt idx="3575">
                  <c:v>17.875</c:v>
                </c:pt>
                <c:pt idx="3576">
                  <c:v>17.8799999999999</c:v>
                </c:pt>
                <c:pt idx="3577">
                  <c:v>17.885000000000002</c:v>
                </c:pt>
                <c:pt idx="3578">
                  <c:v>17.89</c:v>
                </c:pt>
                <c:pt idx="3579">
                  <c:v>17.895</c:v>
                </c:pt>
                <c:pt idx="3580">
                  <c:v>17.899999999999999</c:v>
                </c:pt>
                <c:pt idx="3581">
                  <c:v>17.905000000000001</c:v>
                </c:pt>
                <c:pt idx="3582">
                  <c:v>17.91</c:v>
                </c:pt>
                <c:pt idx="3583">
                  <c:v>17.9149999999999</c:v>
                </c:pt>
                <c:pt idx="3584">
                  <c:v>17.920000000000002</c:v>
                </c:pt>
                <c:pt idx="3585">
                  <c:v>17.925000000000001</c:v>
                </c:pt>
                <c:pt idx="3586">
                  <c:v>17.93</c:v>
                </c:pt>
                <c:pt idx="3587">
                  <c:v>17.934999999999899</c:v>
                </c:pt>
                <c:pt idx="3588">
                  <c:v>17.940000000000001</c:v>
                </c:pt>
                <c:pt idx="3589">
                  <c:v>17.945</c:v>
                </c:pt>
                <c:pt idx="3590">
                  <c:v>17.9499999999999</c:v>
                </c:pt>
                <c:pt idx="3591">
                  <c:v>17.954999999999998</c:v>
                </c:pt>
                <c:pt idx="3592">
                  <c:v>17.96</c:v>
                </c:pt>
                <c:pt idx="3593">
                  <c:v>17.965</c:v>
                </c:pt>
                <c:pt idx="3594">
                  <c:v>17.969999999999899</c:v>
                </c:pt>
                <c:pt idx="3595">
                  <c:v>17.975000000000001</c:v>
                </c:pt>
                <c:pt idx="3596">
                  <c:v>17.98</c:v>
                </c:pt>
                <c:pt idx="3597">
                  <c:v>17.9849999999999</c:v>
                </c:pt>
                <c:pt idx="3598">
                  <c:v>17.989999999999998</c:v>
                </c:pt>
                <c:pt idx="3599">
                  <c:v>17.995000000000001</c:v>
                </c:pt>
                <c:pt idx="3600">
                  <c:v>18</c:v>
                </c:pt>
                <c:pt idx="3601">
                  <c:v>18.0049999999999</c:v>
                </c:pt>
                <c:pt idx="3602">
                  <c:v>18.010000000000002</c:v>
                </c:pt>
                <c:pt idx="3603">
                  <c:v>18.015000000000001</c:v>
                </c:pt>
                <c:pt idx="3604">
                  <c:v>18.02</c:v>
                </c:pt>
                <c:pt idx="3605">
                  <c:v>18.024999999999999</c:v>
                </c:pt>
                <c:pt idx="3606">
                  <c:v>18.03</c:v>
                </c:pt>
                <c:pt idx="3607">
                  <c:v>18.035</c:v>
                </c:pt>
                <c:pt idx="3608">
                  <c:v>18.0399999999999</c:v>
                </c:pt>
                <c:pt idx="3609">
                  <c:v>18.045000000000002</c:v>
                </c:pt>
                <c:pt idx="3610">
                  <c:v>18.05</c:v>
                </c:pt>
                <c:pt idx="3611">
                  <c:v>18.055</c:v>
                </c:pt>
                <c:pt idx="3612">
                  <c:v>18.059999999999899</c:v>
                </c:pt>
                <c:pt idx="3613">
                  <c:v>18.065000000000001</c:v>
                </c:pt>
                <c:pt idx="3614">
                  <c:v>18.07</c:v>
                </c:pt>
                <c:pt idx="3615">
                  <c:v>18.0749999999999</c:v>
                </c:pt>
                <c:pt idx="3616">
                  <c:v>18.079999999999998</c:v>
                </c:pt>
                <c:pt idx="3617">
                  <c:v>18.085000000000001</c:v>
                </c:pt>
                <c:pt idx="3618">
                  <c:v>18.09</c:v>
                </c:pt>
                <c:pt idx="3619">
                  <c:v>18.094999999999899</c:v>
                </c:pt>
                <c:pt idx="3620">
                  <c:v>18.100000000000001</c:v>
                </c:pt>
                <c:pt idx="3621">
                  <c:v>18.105</c:v>
                </c:pt>
                <c:pt idx="3622">
                  <c:v>18.1099999999999</c:v>
                </c:pt>
                <c:pt idx="3623">
                  <c:v>18.114999999999998</c:v>
                </c:pt>
                <c:pt idx="3624">
                  <c:v>18.12</c:v>
                </c:pt>
                <c:pt idx="3625">
                  <c:v>18.125</c:v>
                </c:pt>
                <c:pt idx="3626">
                  <c:v>18.1299999999999</c:v>
                </c:pt>
                <c:pt idx="3627">
                  <c:v>18.135000000000002</c:v>
                </c:pt>
                <c:pt idx="3628">
                  <c:v>18.14</c:v>
                </c:pt>
                <c:pt idx="3629">
                  <c:v>18.145</c:v>
                </c:pt>
                <c:pt idx="3630">
                  <c:v>18.149999999999999</c:v>
                </c:pt>
                <c:pt idx="3631">
                  <c:v>18.155000000000001</c:v>
                </c:pt>
                <c:pt idx="3632">
                  <c:v>18.16</c:v>
                </c:pt>
                <c:pt idx="3633">
                  <c:v>18.1649999999999</c:v>
                </c:pt>
                <c:pt idx="3634">
                  <c:v>18.170000000000002</c:v>
                </c:pt>
                <c:pt idx="3635">
                  <c:v>18.175000000000001</c:v>
                </c:pt>
                <c:pt idx="3636">
                  <c:v>18.18</c:v>
                </c:pt>
                <c:pt idx="3637">
                  <c:v>18.184999999999899</c:v>
                </c:pt>
                <c:pt idx="3638">
                  <c:v>18.190000000000001</c:v>
                </c:pt>
                <c:pt idx="3639">
                  <c:v>18.195</c:v>
                </c:pt>
                <c:pt idx="3640">
                  <c:v>18.1999999999999</c:v>
                </c:pt>
                <c:pt idx="3641">
                  <c:v>18.204999999999998</c:v>
                </c:pt>
                <c:pt idx="3642">
                  <c:v>18.21</c:v>
                </c:pt>
                <c:pt idx="3643">
                  <c:v>18.215</c:v>
                </c:pt>
                <c:pt idx="3644">
                  <c:v>18.219999999999899</c:v>
                </c:pt>
                <c:pt idx="3645">
                  <c:v>18.225000000000001</c:v>
                </c:pt>
                <c:pt idx="3646">
                  <c:v>18.23</c:v>
                </c:pt>
                <c:pt idx="3647">
                  <c:v>18.2349999999999</c:v>
                </c:pt>
                <c:pt idx="3648">
                  <c:v>18.239999999999998</c:v>
                </c:pt>
                <c:pt idx="3649">
                  <c:v>18.245000000000001</c:v>
                </c:pt>
                <c:pt idx="3650">
                  <c:v>18.25</c:v>
                </c:pt>
                <c:pt idx="3651">
                  <c:v>18.2549999999999</c:v>
                </c:pt>
                <c:pt idx="3652">
                  <c:v>18.260000000000002</c:v>
                </c:pt>
                <c:pt idx="3653">
                  <c:v>18.265000000000001</c:v>
                </c:pt>
                <c:pt idx="3654">
                  <c:v>18.27</c:v>
                </c:pt>
                <c:pt idx="3655">
                  <c:v>18.274999999999999</c:v>
                </c:pt>
                <c:pt idx="3656">
                  <c:v>18.28</c:v>
                </c:pt>
                <c:pt idx="3657">
                  <c:v>18.285</c:v>
                </c:pt>
                <c:pt idx="3658">
                  <c:v>18.2899999999999</c:v>
                </c:pt>
                <c:pt idx="3659">
                  <c:v>18.295000000000002</c:v>
                </c:pt>
                <c:pt idx="3660">
                  <c:v>18.3</c:v>
                </c:pt>
                <c:pt idx="3661">
                  <c:v>18.305</c:v>
                </c:pt>
                <c:pt idx="3662">
                  <c:v>18.309999999999899</c:v>
                </c:pt>
                <c:pt idx="3663">
                  <c:v>18.315000000000001</c:v>
                </c:pt>
                <c:pt idx="3664">
                  <c:v>18.32</c:v>
                </c:pt>
                <c:pt idx="3665">
                  <c:v>18.3249999999999</c:v>
                </c:pt>
                <c:pt idx="3666">
                  <c:v>18.329999999999998</c:v>
                </c:pt>
                <c:pt idx="3667">
                  <c:v>18.335000000000001</c:v>
                </c:pt>
                <c:pt idx="3668">
                  <c:v>18.34</c:v>
                </c:pt>
                <c:pt idx="3669">
                  <c:v>18.344999999999899</c:v>
                </c:pt>
                <c:pt idx="3670">
                  <c:v>18.350000000000001</c:v>
                </c:pt>
                <c:pt idx="3671">
                  <c:v>18.355</c:v>
                </c:pt>
                <c:pt idx="3672">
                  <c:v>18.3599999999999</c:v>
                </c:pt>
                <c:pt idx="3673">
                  <c:v>18.364999999999998</c:v>
                </c:pt>
                <c:pt idx="3674">
                  <c:v>18.37</c:v>
                </c:pt>
                <c:pt idx="3675">
                  <c:v>18.375</c:v>
                </c:pt>
                <c:pt idx="3676">
                  <c:v>18.3799999999999</c:v>
                </c:pt>
                <c:pt idx="3677">
                  <c:v>18.385000000000002</c:v>
                </c:pt>
                <c:pt idx="3678">
                  <c:v>18.39</c:v>
                </c:pt>
                <c:pt idx="3679">
                  <c:v>18.395</c:v>
                </c:pt>
                <c:pt idx="3680">
                  <c:v>18.399999999999999</c:v>
                </c:pt>
                <c:pt idx="3681">
                  <c:v>18.405000000000001</c:v>
                </c:pt>
                <c:pt idx="3682">
                  <c:v>18.41</c:v>
                </c:pt>
                <c:pt idx="3683">
                  <c:v>18.4149999999999</c:v>
                </c:pt>
                <c:pt idx="3684">
                  <c:v>18.420000000000002</c:v>
                </c:pt>
                <c:pt idx="3685">
                  <c:v>18.425000000000001</c:v>
                </c:pt>
                <c:pt idx="3686">
                  <c:v>18.43</c:v>
                </c:pt>
                <c:pt idx="3687">
                  <c:v>18.434999999999899</c:v>
                </c:pt>
                <c:pt idx="3688">
                  <c:v>18.440000000000001</c:v>
                </c:pt>
                <c:pt idx="3689">
                  <c:v>18.445</c:v>
                </c:pt>
                <c:pt idx="3690">
                  <c:v>18.4499999999999</c:v>
                </c:pt>
                <c:pt idx="3691">
                  <c:v>18.454999999999998</c:v>
                </c:pt>
                <c:pt idx="3692">
                  <c:v>18.46</c:v>
                </c:pt>
                <c:pt idx="3693">
                  <c:v>18.465</c:v>
                </c:pt>
                <c:pt idx="3694">
                  <c:v>18.469999999999899</c:v>
                </c:pt>
                <c:pt idx="3695">
                  <c:v>18.475000000000001</c:v>
                </c:pt>
                <c:pt idx="3696">
                  <c:v>18.48</c:v>
                </c:pt>
                <c:pt idx="3697">
                  <c:v>18.4849999999999</c:v>
                </c:pt>
                <c:pt idx="3698">
                  <c:v>18.489999999999998</c:v>
                </c:pt>
                <c:pt idx="3699">
                  <c:v>18.495000000000001</c:v>
                </c:pt>
                <c:pt idx="3700">
                  <c:v>18.5</c:v>
                </c:pt>
                <c:pt idx="3701">
                  <c:v>18.5049999999999</c:v>
                </c:pt>
                <c:pt idx="3702">
                  <c:v>18.510000000000002</c:v>
                </c:pt>
                <c:pt idx="3703">
                  <c:v>18.515000000000001</c:v>
                </c:pt>
                <c:pt idx="3704">
                  <c:v>18.52</c:v>
                </c:pt>
                <c:pt idx="3705">
                  <c:v>18.524999999999999</c:v>
                </c:pt>
                <c:pt idx="3706">
                  <c:v>18.53</c:v>
                </c:pt>
                <c:pt idx="3707">
                  <c:v>18.535</c:v>
                </c:pt>
                <c:pt idx="3708">
                  <c:v>18.5399999999999</c:v>
                </c:pt>
                <c:pt idx="3709">
                  <c:v>18.545000000000002</c:v>
                </c:pt>
                <c:pt idx="3710">
                  <c:v>18.55</c:v>
                </c:pt>
                <c:pt idx="3711">
                  <c:v>18.555</c:v>
                </c:pt>
                <c:pt idx="3712">
                  <c:v>18.559999999999899</c:v>
                </c:pt>
                <c:pt idx="3713">
                  <c:v>18.565000000000001</c:v>
                </c:pt>
                <c:pt idx="3714">
                  <c:v>18.57</c:v>
                </c:pt>
                <c:pt idx="3715">
                  <c:v>18.5749999999999</c:v>
                </c:pt>
                <c:pt idx="3716">
                  <c:v>18.579999999999998</c:v>
                </c:pt>
                <c:pt idx="3717">
                  <c:v>18.585000000000001</c:v>
                </c:pt>
                <c:pt idx="3718">
                  <c:v>18.59</c:v>
                </c:pt>
                <c:pt idx="3719">
                  <c:v>18.594999999999899</c:v>
                </c:pt>
                <c:pt idx="3720">
                  <c:v>18.600000000000001</c:v>
                </c:pt>
                <c:pt idx="3721">
                  <c:v>18.605</c:v>
                </c:pt>
                <c:pt idx="3722">
                  <c:v>18.6099999999999</c:v>
                </c:pt>
                <c:pt idx="3723">
                  <c:v>18.614999999999998</c:v>
                </c:pt>
                <c:pt idx="3724">
                  <c:v>18.62</c:v>
                </c:pt>
                <c:pt idx="3725">
                  <c:v>18.625</c:v>
                </c:pt>
                <c:pt idx="3726">
                  <c:v>18.6299999999999</c:v>
                </c:pt>
                <c:pt idx="3727">
                  <c:v>18.635000000000002</c:v>
                </c:pt>
                <c:pt idx="3728">
                  <c:v>18.64</c:v>
                </c:pt>
                <c:pt idx="3729">
                  <c:v>18.645</c:v>
                </c:pt>
                <c:pt idx="3730">
                  <c:v>18.649999999999999</c:v>
                </c:pt>
                <c:pt idx="3731">
                  <c:v>18.655000000000001</c:v>
                </c:pt>
                <c:pt idx="3732">
                  <c:v>18.66</c:v>
                </c:pt>
                <c:pt idx="3733">
                  <c:v>18.6649999999999</c:v>
                </c:pt>
                <c:pt idx="3734">
                  <c:v>18.670000000000002</c:v>
                </c:pt>
                <c:pt idx="3735">
                  <c:v>18.675000000000001</c:v>
                </c:pt>
                <c:pt idx="3736">
                  <c:v>18.68</c:v>
                </c:pt>
                <c:pt idx="3737">
                  <c:v>18.684999999999899</c:v>
                </c:pt>
                <c:pt idx="3738">
                  <c:v>18.690000000000001</c:v>
                </c:pt>
                <c:pt idx="3739">
                  <c:v>18.695</c:v>
                </c:pt>
                <c:pt idx="3740">
                  <c:v>18.6999999999999</c:v>
                </c:pt>
                <c:pt idx="3741">
                  <c:v>18.704999999999998</c:v>
                </c:pt>
                <c:pt idx="3742">
                  <c:v>18.71</c:v>
                </c:pt>
                <c:pt idx="3743">
                  <c:v>18.715</c:v>
                </c:pt>
                <c:pt idx="3744">
                  <c:v>18.719999999999899</c:v>
                </c:pt>
                <c:pt idx="3745">
                  <c:v>18.725000000000001</c:v>
                </c:pt>
                <c:pt idx="3746">
                  <c:v>18.73</c:v>
                </c:pt>
                <c:pt idx="3747">
                  <c:v>18.7349999999999</c:v>
                </c:pt>
                <c:pt idx="3748">
                  <c:v>18.739999999999998</c:v>
                </c:pt>
                <c:pt idx="3749">
                  <c:v>18.745000000000001</c:v>
                </c:pt>
                <c:pt idx="3750">
                  <c:v>18.75</c:v>
                </c:pt>
                <c:pt idx="3751">
                  <c:v>18.7549999999999</c:v>
                </c:pt>
                <c:pt idx="3752">
                  <c:v>18.760000000000002</c:v>
                </c:pt>
                <c:pt idx="3753">
                  <c:v>18.765000000000001</c:v>
                </c:pt>
                <c:pt idx="3754">
                  <c:v>18.77</c:v>
                </c:pt>
                <c:pt idx="3755">
                  <c:v>18.774999999999999</c:v>
                </c:pt>
                <c:pt idx="3756">
                  <c:v>18.78</c:v>
                </c:pt>
                <c:pt idx="3757">
                  <c:v>18.785</c:v>
                </c:pt>
                <c:pt idx="3758">
                  <c:v>18.7899999999999</c:v>
                </c:pt>
                <c:pt idx="3759">
                  <c:v>18.795000000000002</c:v>
                </c:pt>
                <c:pt idx="3760">
                  <c:v>18.8</c:v>
                </c:pt>
                <c:pt idx="3761">
                  <c:v>18.805</c:v>
                </c:pt>
                <c:pt idx="3762">
                  <c:v>18.809999999999899</c:v>
                </c:pt>
                <c:pt idx="3763">
                  <c:v>18.815000000000001</c:v>
                </c:pt>
                <c:pt idx="3764">
                  <c:v>18.82</c:v>
                </c:pt>
                <c:pt idx="3765">
                  <c:v>18.8249999999999</c:v>
                </c:pt>
                <c:pt idx="3766">
                  <c:v>18.829999999999998</c:v>
                </c:pt>
                <c:pt idx="3767">
                  <c:v>18.835000000000001</c:v>
                </c:pt>
                <c:pt idx="3768">
                  <c:v>18.84</c:v>
                </c:pt>
                <c:pt idx="3769">
                  <c:v>18.844999999999899</c:v>
                </c:pt>
                <c:pt idx="3770">
                  <c:v>18.850000000000001</c:v>
                </c:pt>
                <c:pt idx="3771">
                  <c:v>18.855</c:v>
                </c:pt>
                <c:pt idx="3772">
                  <c:v>18.8599999999999</c:v>
                </c:pt>
                <c:pt idx="3773">
                  <c:v>18.864999999999998</c:v>
                </c:pt>
                <c:pt idx="3774">
                  <c:v>18.87</c:v>
                </c:pt>
                <c:pt idx="3775">
                  <c:v>18.875</c:v>
                </c:pt>
                <c:pt idx="3776">
                  <c:v>18.8799999999999</c:v>
                </c:pt>
                <c:pt idx="3777">
                  <c:v>18.885000000000002</c:v>
                </c:pt>
                <c:pt idx="3778">
                  <c:v>18.89</c:v>
                </c:pt>
                <c:pt idx="3779">
                  <c:v>18.895</c:v>
                </c:pt>
                <c:pt idx="3780">
                  <c:v>18.899999999999999</c:v>
                </c:pt>
                <c:pt idx="3781">
                  <c:v>18.905000000000001</c:v>
                </c:pt>
                <c:pt idx="3782">
                  <c:v>18.91</c:v>
                </c:pt>
                <c:pt idx="3783">
                  <c:v>18.9149999999999</c:v>
                </c:pt>
                <c:pt idx="3784">
                  <c:v>18.920000000000002</c:v>
                </c:pt>
                <c:pt idx="3785">
                  <c:v>18.925000000000001</c:v>
                </c:pt>
                <c:pt idx="3786">
                  <c:v>18.93</c:v>
                </c:pt>
                <c:pt idx="3787">
                  <c:v>18.934999999999899</c:v>
                </c:pt>
                <c:pt idx="3788">
                  <c:v>18.940000000000001</c:v>
                </c:pt>
                <c:pt idx="3789">
                  <c:v>18.945</c:v>
                </c:pt>
                <c:pt idx="3790">
                  <c:v>18.9499999999999</c:v>
                </c:pt>
                <c:pt idx="3791">
                  <c:v>18.954999999999998</c:v>
                </c:pt>
                <c:pt idx="3792">
                  <c:v>18.96</c:v>
                </c:pt>
                <c:pt idx="3793">
                  <c:v>18.965</c:v>
                </c:pt>
                <c:pt idx="3794">
                  <c:v>18.969999999999899</c:v>
                </c:pt>
                <c:pt idx="3795">
                  <c:v>18.975000000000001</c:v>
                </c:pt>
                <c:pt idx="3796">
                  <c:v>18.98</c:v>
                </c:pt>
                <c:pt idx="3797">
                  <c:v>18.9849999999999</c:v>
                </c:pt>
                <c:pt idx="3798">
                  <c:v>18.989999999999998</c:v>
                </c:pt>
                <c:pt idx="3799">
                  <c:v>18.995000000000001</c:v>
                </c:pt>
                <c:pt idx="3800">
                  <c:v>19</c:v>
                </c:pt>
                <c:pt idx="3801">
                  <c:v>19.0049999999999</c:v>
                </c:pt>
                <c:pt idx="3802">
                  <c:v>19.010000000000002</c:v>
                </c:pt>
                <c:pt idx="3803">
                  <c:v>19.015000000000001</c:v>
                </c:pt>
                <c:pt idx="3804">
                  <c:v>19.02</c:v>
                </c:pt>
                <c:pt idx="3805">
                  <c:v>19.024999999999999</c:v>
                </c:pt>
                <c:pt idx="3806">
                  <c:v>19.03</c:v>
                </c:pt>
                <c:pt idx="3807">
                  <c:v>19.035</c:v>
                </c:pt>
                <c:pt idx="3808">
                  <c:v>19.0399999999999</c:v>
                </c:pt>
                <c:pt idx="3809">
                  <c:v>19.045000000000002</c:v>
                </c:pt>
                <c:pt idx="3810">
                  <c:v>19.05</c:v>
                </c:pt>
                <c:pt idx="3811">
                  <c:v>19.055</c:v>
                </c:pt>
                <c:pt idx="3812">
                  <c:v>19.059999999999899</c:v>
                </c:pt>
                <c:pt idx="3813">
                  <c:v>19.065000000000001</c:v>
                </c:pt>
                <c:pt idx="3814">
                  <c:v>19.07</c:v>
                </c:pt>
                <c:pt idx="3815">
                  <c:v>19.0749999999999</c:v>
                </c:pt>
                <c:pt idx="3816">
                  <c:v>19.079999999999998</c:v>
                </c:pt>
                <c:pt idx="3817">
                  <c:v>19.085000000000001</c:v>
                </c:pt>
                <c:pt idx="3818">
                  <c:v>19.09</c:v>
                </c:pt>
                <c:pt idx="3819">
                  <c:v>19.094999999999899</c:v>
                </c:pt>
                <c:pt idx="3820">
                  <c:v>19.100000000000001</c:v>
                </c:pt>
                <c:pt idx="3821">
                  <c:v>19.105</c:v>
                </c:pt>
                <c:pt idx="3822">
                  <c:v>19.1099999999999</c:v>
                </c:pt>
                <c:pt idx="3823">
                  <c:v>19.114999999999998</c:v>
                </c:pt>
                <c:pt idx="3824">
                  <c:v>19.12</c:v>
                </c:pt>
                <c:pt idx="3825">
                  <c:v>19.125</c:v>
                </c:pt>
                <c:pt idx="3826">
                  <c:v>19.1299999999999</c:v>
                </c:pt>
                <c:pt idx="3827">
                  <c:v>19.135000000000002</c:v>
                </c:pt>
                <c:pt idx="3828">
                  <c:v>19.14</c:v>
                </c:pt>
                <c:pt idx="3829">
                  <c:v>19.145</c:v>
                </c:pt>
                <c:pt idx="3830">
                  <c:v>19.149999999999999</c:v>
                </c:pt>
                <c:pt idx="3831">
                  <c:v>19.155000000000001</c:v>
                </c:pt>
                <c:pt idx="3832">
                  <c:v>19.16</c:v>
                </c:pt>
                <c:pt idx="3833">
                  <c:v>19.1649999999999</c:v>
                </c:pt>
                <c:pt idx="3834">
                  <c:v>19.170000000000002</c:v>
                </c:pt>
                <c:pt idx="3835">
                  <c:v>19.175000000000001</c:v>
                </c:pt>
                <c:pt idx="3836">
                  <c:v>19.18</c:v>
                </c:pt>
                <c:pt idx="3837">
                  <c:v>19.184999999999899</c:v>
                </c:pt>
                <c:pt idx="3838">
                  <c:v>19.190000000000001</c:v>
                </c:pt>
                <c:pt idx="3839">
                  <c:v>19.195</c:v>
                </c:pt>
                <c:pt idx="3840">
                  <c:v>19.1999999999999</c:v>
                </c:pt>
                <c:pt idx="3841">
                  <c:v>19.204999999999998</c:v>
                </c:pt>
                <c:pt idx="3842">
                  <c:v>19.21</c:v>
                </c:pt>
                <c:pt idx="3843">
                  <c:v>19.215</c:v>
                </c:pt>
                <c:pt idx="3844">
                  <c:v>19.219999999999899</c:v>
                </c:pt>
                <c:pt idx="3845">
                  <c:v>19.225000000000001</c:v>
                </c:pt>
                <c:pt idx="3846">
                  <c:v>19.23</c:v>
                </c:pt>
                <c:pt idx="3847">
                  <c:v>19.2349999999999</c:v>
                </c:pt>
                <c:pt idx="3848">
                  <c:v>19.239999999999998</c:v>
                </c:pt>
                <c:pt idx="3849">
                  <c:v>19.245000000000001</c:v>
                </c:pt>
                <c:pt idx="3850">
                  <c:v>19.25</c:v>
                </c:pt>
                <c:pt idx="3851">
                  <c:v>19.2549999999999</c:v>
                </c:pt>
                <c:pt idx="3852">
                  <c:v>19.260000000000002</c:v>
                </c:pt>
                <c:pt idx="3853">
                  <c:v>19.265000000000001</c:v>
                </c:pt>
                <c:pt idx="3854">
                  <c:v>19.27</c:v>
                </c:pt>
                <c:pt idx="3855">
                  <c:v>19.274999999999999</c:v>
                </c:pt>
                <c:pt idx="3856">
                  <c:v>19.28</c:v>
                </c:pt>
                <c:pt idx="3857">
                  <c:v>19.285</c:v>
                </c:pt>
                <c:pt idx="3858">
                  <c:v>19.2899999999999</c:v>
                </c:pt>
                <c:pt idx="3859">
                  <c:v>19.295000000000002</c:v>
                </c:pt>
                <c:pt idx="3860">
                  <c:v>19.3</c:v>
                </c:pt>
                <c:pt idx="3861">
                  <c:v>19.305</c:v>
                </c:pt>
                <c:pt idx="3862">
                  <c:v>19.309999999999899</c:v>
                </c:pt>
                <c:pt idx="3863">
                  <c:v>19.315000000000001</c:v>
                </c:pt>
                <c:pt idx="3864">
                  <c:v>19.32</c:v>
                </c:pt>
                <c:pt idx="3865">
                  <c:v>19.3249999999999</c:v>
                </c:pt>
                <c:pt idx="3866">
                  <c:v>19.329999999999998</c:v>
                </c:pt>
                <c:pt idx="3867">
                  <c:v>19.335000000000001</c:v>
                </c:pt>
                <c:pt idx="3868">
                  <c:v>19.34</c:v>
                </c:pt>
                <c:pt idx="3869">
                  <c:v>19.344999999999899</c:v>
                </c:pt>
                <c:pt idx="3870">
                  <c:v>19.350000000000001</c:v>
                </c:pt>
                <c:pt idx="3871">
                  <c:v>19.355</c:v>
                </c:pt>
                <c:pt idx="3872">
                  <c:v>19.3599999999999</c:v>
                </c:pt>
                <c:pt idx="3873">
                  <c:v>19.364999999999998</c:v>
                </c:pt>
                <c:pt idx="3874">
                  <c:v>19.37</c:v>
                </c:pt>
                <c:pt idx="3875">
                  <c:v>19.375</c:v>
                </c:pt>
                <c:pt idx="3876">
                  <c:v>19.3799999999999</c:v>
                </c:pt>
                <c:pt idx="3877">
                  <c:v>19.385000000000002</c:v>
                </c:pt>
                <c:pt idx="3878">
                  <c:v>19.39</c:v>
                </c:pt>
                <c:pt idx="3879">
                  <c:v>19.395</c:v>
                </c:pt>
                <c:pt idx="3880">
                  <c:v>19.399999999999999</c:v>
                </c:pt>
                <c:pt idx="3881">
                  <c:v>19.405000000000001</c:v>
                </c:pt>
                <c:pt idx="3882">
                  <c:v>19.41</c:v>
                </c:pt>
                <c:pt idx="3883">
                  <c:v>19.4149999999999</c:v>
                </c:pt>
                <c:pt idx="3884">
                  <c:v>19.420000000000002</c:v>
                </c:pt>
                <c:pt idx="3885">
                  <c:v>19.425000000000001</c:v>
                </c:pt>
                <c:pt idx="3886">
                  <c:v>19.43</c:v>
                </c:pt>
                <c:pt idx="3887">
                  <c:v>19.434999999999899</c:v>
                </c:pt>
                <c:pt idx="3888">
                  <c:v>19.440000000000001</c:v>
                </c:pt>
                <c:pt idx="3889">
                  <c:v>19.445</c:v>
                </c:pt>
                <c:pt idx="3890">
                  <c:v>19.4499999999999</c:v>
                </c:pt>
                <c:pt idx="3891">
                  <c:v>19.454999999999998</c:v>
                </c:pt>
                <c:pt idx="3892">
                  <c:v>19.46</c:v>
                </c:pt>
                <c:pt idx="3893">
                  <c:v>19.465</c:v>
                </c:pt>
                <c:pt idx="3894">
                  <c:v>19.469999999999899</c:v>
                </c:pt>
                <c:pt idx="3895">
                  <c:v>19.475000000000001</c:v>
                </c:pt>
                <c:pt idx="3896">
                  <c:v>19.48</c:v>
                </c:pt>
                <c:pt idx="3897">
                  <c:v>19.4849999999999</c:v>
                </c:pt>
                <c:pt idx="3898">
                  <c:v>19.489999999999998</c:v>
                </c:pt>
                <c:pt idx="3899">
                  <c:v>19.495000000000001</c:v>
                </c:pt>
                <c:pt idx="3900">
                  <c:v>19.5</c:v>
                </c:pt>
                <c:pt idx="3901">
                  <c:v>19.5049999999999</c:v>
                </c:pt>
                <c:pt idx="3902">
                  <c:v>19.510000000000002</c:v>
                </c:pt>
                <c:pt idx="3903">
                  <c:v>19.515000000000001</c:v>
                </c:pt>
                <c:pt idx="3904">
                  <c:v>19.52</c:v>
                </c:pt>
                <c:pt idx="3905">
                  <c:v>19.524999999999999</c:v>
                </c:pt>
                <c:pt idx="3906">
                  <c:v>19.53</c:v>
                </c:pt>
                <c:pt idx="3907">
                  <c:v>19.535</c:v>
                </c:pt>
                <c:pt idx="3908">
                  <c:v>19.5399999999999</c:v>
                </c:pt>
                <c:pt idx="3909">
                  <c:v>19.545000000000002</c:v>
                </c:pt>
                <c:pt idx="3910">
                  <c:v>19.55</c:v>
                </c:pt>
                <c:pt idx="3911">
                  <c:v>19.555</c:v>
                </c:pt>
                <c:pt idx="3912">
                  <c:v>19.559999999999899</c:v>
                </c:pt>
                <c:pt idx="3913">
                  <c:v>19.565000000000001</c:v>
                </c:pt>
                <c:pt idx="3914">
                  <c:v>19.57</c:v>
                </c:pt>
                <c:pt idx="3915">
                  <c:v>19.5749999999999</c:v>
                </c:pt>
                <c:pt idx="3916">
                  <c:v>19.579999999999998</c:v>
                </c:pt>
                <c:pt idx="3917">
                  <c:v>19.585000000000001</c:v>
                </c:pt>
                <c:pt idx="3918">
                  <c:v>19.59</c:v>
                </c:pt>
                <c:pt idx="3919">
                  <c:v>19.594999999999899</c:v>
                </c:pt>
                <c:pt idx="3920">
                  <c:v>19.600000000000001</c:v>
                </c:pt>
                <c:pt idx="3921">
                  <c:v>19.605</c:v>
                </c:pt>
                <c:pt idx="3922">
                  <c:v>19.6099999999999</c:v>
                </c:pt>
                <c:pt idx="3923">
                  <c:v>19.614999999999998</c:v>
                </c:pt>
                <c:pt idx="3924">
                  <c:v>19.62</c:v>
                </c:pt>
                <c:pt idx="3925">
                  <c:v>19.625</c:v>
                </c:pt>
                <c:pt idx="3926">
                  <c:v>19.6299999999999</c:v>
                </c:pt>
                <c:pt idx="3927">
                  <c:v>19.635000000000002</c:v>
                </c:pt>
                <c:pt idx="3928">
                  <c:v>19.64</c:v>
                </c:pt>
                <c:pt idx="3929">
                  <c:v>19.645</c:v>
                </c:pt>
                <c:pt idx="3930">
                  <c:v>19.649999999999999</c:v>
                </c:pt>
                <c:pt idx="3931">
                  <c:v>19.655000000000001</c:v>
                </c:pt>
                <c:pt idx="3932">
                  <c:v>19.66</c:v>
                </c:pt>
                <c:pt idx="3933">
                  <c:v>19.6649999999999</c:v>
                </c:pt>
                <c:pt idx="3934">
                  <c:v>19.670000000000002</c:v>
                </c:pt>
                <c:pt idx="3935">
                  <c:v>19.675000000000001</c:v>
                </c:pt>
                <c:pt idx="3936">
                  <c:v>19.68</c:v>
                </c:pt>
                <c:pt idx="3937">
                  <c:v>19.684999999999899</c:v>
                </c:pt>
                <c:pt idx="3938">
                  <c:v>19.690000000000001</c:v>
                </c:pt>
                <c:pt idx="3939">
                  <c:v>19.695</c:v>
                </c:pt>
                <c:pt idx="3940">
                  <c:v>19.6999999999999</c:v>
                </c:pt>
                <c:pt idx="3941">
                  <c:v>19.704999999999998</c:v>
                </c:pt>
                <c:pt idx="3942">
                  <c:v>19.71</c:v>
                </c:pt>
                <c:pt idx="3943">
                  <c:v>19.715</c:v>
                </c:pt>
                <c:pt idx="3944">
                  <c:v>19.719999999999899</c:v>
                </c:pt>
                <c:pt idx="3945">
                  <c:v>19.725000000000001</c:v>
                </c:pt>
                <c:pt idx="3946">
                  <c:v>19.73</c:v>
                </c:pt>
                <c:pt idx="3947">
                  <c:v>19.7349999999999</c:v>
                </c:pt>
                <c:pt idx="3948">
                  <c:v>19.739999999999998</c:v>
                </c:pt>
                <c:pt idx="3949">
                  <c:v>19.745000000000001</c:v>
                </c:pt>
                <c:pt idx="3950">
                  <c:v>19.75</c:v>
                </c:pt>
                <c:pt idx="3951">
                  <c:v>19.7549999999999</c:v>
                </c:pt>
                <c:pt idx="3952">
                  <c:v>19.760000000000002</c:v>
                </c:pt>
                <c:pt idx="3953">
                  <c:v>19.765000000000001</c:v>
                </c:pt>
                <c:pt idx="3954">
                  <c:v>19.77</c:v>
                </c:pt>
                <c:pt idx="3955">
                  <c:v>19.774999999999999</c:v>
                </c:pt>
                <c:pt idx="3956">
                  <c:v>19.78</c:v>
                </c:pt>
                <c:pt idx="3957">
                  <c:v>19.785</c:v>
                </c:pt>
                <c:pt idx="3958">
                  <c:v>19.7899999999999</c:v>
                </c:pt>
                <c:pt idx="3959">
                  <c:v>19.795000000000002</c:v>
                </c:pt>
                <c:pt idx="3960">
                  <c:v>19.8</c:v>
                </c:pt>
                <c:pt idx="3961">
                  <c:v>19.805</c:v>
                </c:pt>
                <c:pt idx="3962">
                  <c:v>19.809999999999899</c:v>
                </c:pt>
                <c:pt idx="3963">
                  <c:v>19.815000000000001</c:v>
                </c:pt>
                <c:pt idx="3964">
                  <c:v>19.82</c:v>
                </c:pt>
                <c:pt idx="3965">
                  <c:v>19.8249999999999</c:v>
                </c:pt>
                <c:pt idx="3966">
                  <c:v>19.829999999999998</c:v>
                </c:pt>
                <c:pt idx="3967">
                  <c:v>19.835000000000001</c:v>
                </c:pt>
                <c:pt idx="3968">
                  <c:v>19.84</c:v>
                </c:pt>
                <c:pt idx="3969">
                  <c:v>19.844999999999899</c:v>
                </c:pt>
                <c:pt idx="3970">
                  <c:v>19.850000000000001</c:v>
                </c:pt>
                <c:pt idx="3971">
                  <c:v>19.855</c:v>
                </c:pt>
                <c:pt idx="3972">
                  <c:v>19.8599999999999</c:v>
                </c:pt>
                <c:pt idx="3973">
                  <c:v>19.864999999999998</c:v>
                </c:pt>
                <c:pt idx="3974">
                  <c:v>19.87</c:v>
                </c:pt>
                <c:pt idx="3975">
                  <c:v>19.875</c:v>
                </c:pt>
                <c:pt idx="3976">
                  <c:v>19.8799999999999</c:v>
                </c:pt>
                <c:pt idx="3977">
                  <c:v>19.885000000000002</c:v>
                </c:pt>
                <c:pt idx="3978">
                  <c:v>19.89</c:v>
                </c:pt>
                <c:pt idx="3979">
                  <c:v>19.895</c:v>
                </c:pt>
                <c:pt idx="3980">
                  <c:v>19.899999999999999</c:v>
                </c:pt>
                <c:pt idx="3981">
                  <c:v>19.905000000000001</c:v>
                </c:pt>
                <c:pt idx="3982">
                  <c:v>19.91</c:v>
                </c:pt>
                <c:pt idx="3983">
                  <c:v>19.9149999999999</c:v>
                </c:pt>
                <c:pt idx="3984">
                  <c:v>19.920000000000002</c:v>
                </c:pt>
                <c:pt idx="3985">
                  <c:v>19.925000000000001</c:v>
                </c:pt>
                <c:pt idx="3986">
                  <c:v>19.93</c:v>
                </c:pt>
                <c:pt idx="3987">
                  <c:v>19.934999999999899</c:v>
                </c:pt>
                <c:pt idx="3988">
                  <c:v>19.940000000000001</c:v>
                </c:pt>
                <c:pt idx="3989">
                  <c:v>19.945</c:v>
                </c:pt>
                <c:pt idx="3990">
                  <c:v>19.9499999999999</c:v>
                </c:pt>
                <c:pt idx="3991">
                  <c:v>19.954999999999998</c:v>
                </c:pt>
                <c:pt idx="3992">
                  <c:v>19.96</c:v>
                </c:pt>
                <c:pt idx="3993">
                  <c:v>19.965</c:v>
                </c:pt>
                <c:pt idx="3994">
                  <c:v>19.969999999999899</c:v>
                </c:pt>
                <c:pt idx="3995">
                  <c:v>19.975000000000001</c:v>
                </c:pt>
                <c:pt idx="3996">
                  <c:v>19.98</c:v>
                </c:pt>
                <c:pt idx="3997">
                  <c:v>19.9849999999999</c:v>
                </c:pt>
                <c:pt idx="3998">
                  <c:v>19.989999999999998</c:v>
                </c:pt>
                <c:pt idx="3999">
                  <c:v>19.995000000000001</c:v>
                </c:pt>
                <c:pt idx="4000">
                  <c:v>20</c:v>
                </c:pt>
                <c:pt idx="4001">
                  <c:v>20.0049999999999</c:v>
                </c:pt>
                <c:pt idx="4002">
                  <c:v>20.010000000000002</c:v>
                </c:pt>
                <c:pt idx="4003">
                  <c:v>20.015000000000001</c:v>
                </c:pt>
                <c:pt idx="4004">
                  <c:v>20.02</c:v>
                </c:pt>
                <c:pt idx="4005">
                  <c:v>20.024999999999999</c:v>
                </c:pt>
                <c:pt idx="4006">
                  <c:v>20.03</c:v>
                </c:pt>
                <c:pt idx="4007">
                  <c:v>20.035</c:v>
                </c:pt>
                <c:pt idx="4008">
                  <c:v>20.0399999999999</c:v>
                </c:pt>
                <c:pt idx="4009">
                  <c:v>20.045000000000002</c:v>
                </c:pt>
                <c:pt idx="4010">
                  <c:v>20.05</c:v>
                </c:pt>
                <c:pt idx="4011">
                  <c:v>20.055</c:v>
                </c:pt>
                <c:pt idx="4012">
                  <c:v>20.059999999999899</c:v>
                </c:pt>
                <c:pt idx="4013">
                  <c:v>20.065000000000001</c:v>
                </c:pt>
                <c:pt idx="4014">
                  <c:v>20.07</c:v>
                </c:pt>
                <c:pt idx="4015">
                  <c:v>20.0749999999999</c:v>
                </c:pt>
                <c:pt idx="4016">
                  <c:v>20.079999999999998</c:v>
                </c:pt>
                <c:pt idx="4017">
                  <c:v>20.085000000000001</c:v>
                </c:pt>
                <c:pt idx="4018">
                  <c:v>20.09</c:v>
                </c:pt>
                <c:pt idx="4019">
                  <c:v>20.094999999999899</c:v>
                </c:pt>
                <c:pt idx="4020">
                  <c:v>20.100000000000001</c:v>
                </c:pt>
                <c:pt idx="4021">
                  <c:v>20.105</c:v>
                </c:pt>
                <c:pt idx="4022">
                  <c:v>20.1099999999999</c:v>
                </c:pt>
                <c:pt idx="4023">
                  <c:v>20.114999999999998</c:v>
                </c:pt>
                <c:pt idx="4024">
                  <c:v>20.12</c:v>
                </c:pt>
                <c:pt idx="4025">
                  <c:v>20.125</c:v>
                </c:pt>
                <c:pt idx="4026">
                  <c:v>20.1299999999999</c:v>
                </c:pt>
                <c:pt idx="4027">
                  <c:v>20.135000000000002</c:v>
                </c:pt>
                <c:pt idx="4028">
                  <c:v>20.14</c:v>
                </c:pt>
                <c:pt idx="4029">
                  <c:v>20.145</c:v>
                </c:pt>
                <c:pt idx="4030">
                  <c:v>20.149999999999999</c:v>
                </c:pt>
                <c:pt idx="4031">
                  <c:v>20.155000000000001</c:v>
                </c:pt>
                <c:pt idx="4032">
                  <c:v>20.16</c:v>
                </c:pt>
                <c:pt idx="4033">
                  <c:v>20.1649999999999</c:v>
                </c:pt>
                <c:pt idx="4034">
                  <c:v>20.170000000000002</c:v>
                </c:pt>
                <c:pt idx="4035">
                  <c:v>20.175000000000001</c:v>
                </c:pt>
                <c:pt idx="4036">
                  <c:v>20.18</c:v>
                </c:pt>
                <c:pt idx="4037">
                  <c:v>20.184999999999899</c:v>
                </c:pt>
                <c:pt idx="4038">
                  <c:v>20.190000000000001</c:v>
                </c:pt>
                <c:pt idx="4039">
                  <c:v>20.195</c:v>
                </c:pt>
                <c:pt idx="4040">
                  <c:v>20.1999999999999</c:v>
                </c:pt>
                <c:pt idx="4041">
                  <c:v>20.204999999999998</c:v>
                </c:pt>
                <c:pt idx="4042">
                  <c:v>20.21</c:v>
                </c:pt>
                <c:pt idx="4043">
                  <c:v>20.215</c:v>
                </c:pt>
                <c:pt idx="4044">
                  <c:v>20.219999999999899</c:v>
                </c:pt>
                <c:pt idx="4045">
                  <c:v>20.225000000000001</c:v>
                </c:pt>
                <c:pt idx="4046">
                  <c:v>20.23</c:v>
                </c:pt>
                <c:pt idx="4047">
                  <c:v>20.2349999999999</c:v>
                </c:pt>
                <c:pt idx="4048">
                  <c:v>20.239999999999998</c:v>
                </c:pt>
                <c:pt idx="4049">
                  <c:v>20.245000000000001</c:v>
                </c:pt>
                <c:pt idx="4050">
                  <c:v>20.25</c:v>
                </c:pt>
                <c:pt idx="4051">
                  <c:v>20.2549999999999</c:v>
                </c:pt>
                <c:pt idx="4052">
                  <c:v>20.260000000000002</c:v>
                </c:pt>
                <c:pt idx="4053">
                  <c:v>20.265000000000001</c:v>
                </c:pt>
                <c:pt idx="4054">
                  <c:v>20.27</c:v>
                </c:pt>
                <c:pt idx="4055">
                  <c:v>20.274999999999999</c:v>
                </c:pt>
                <c:pt idx="4056">
                  <c:v>20.28</c:v>
                </c:pt>
                <c:pt idx="4057">
                  <c:v>20.285</c:v>
                </c:pt>
                <c:pt idx="4058">
                  <c:v>20.2899999999999</c:v>
                </c:pt>
                <c:pt idx="4059">
                  <c:v>20.295000000000002</c:v>
                </c:pt>
                <c:pt idx="4060">
                  <c:v>20.3</c:v>
                </c:pt>
                <c:pt idx="4061">
                  <c:v>20.305</c:v>
                </c:pt>
                <c:pt idx="4062">
                  <c:v>20.309999999999899</c:v>
                </c:pt>
                <c:pt idx="4063">
                  <c:v>20.315000000000001</c:v>
                </c:pt>
                <c:pt idx="4064">
                  <c:v>20.32</c:v>
                </c:pt>
                <c:pt idx="4065">
                  <c:v>20.3249999999999</c:v>
                </c:pt>
                <c:pt idx="4066">
                  <c:v>20.329999999999998</c:v>
                </c:pt>
                <c:pt idx="4067">
                  <c:v>20.335000000000001</c:v>
                </c:pt>
                <c:pt idx="4068">
                  <c:v>20.34</c:v>
                </c:pt>
                <c:pt idx="4069">
                  <c:v>20.344999999999899</c:v>
                </c:pt>
                <c:pt idx="4070">
                  <c:v>20.350000000000001</c:v>
                </c:pt>
                <c:pt idx="4071">
                  <c:v>20.355</c:v>
                </c:pt>
                <c:pt idx="4072">
                  <c:v>20.3599999999999</c:v>
                </c:pt>
                <c:pt idx="4073">
                  <c:v>20.364999999999998</c:v>
                </c:pt>
                <c:pt idx="4074">
                  <c:v>20.37</c:v>
                </c:pt>
                <c:pt idx="4075">
                  <c:v>20.375</c:v>
                </c:pt>
                <c:pt idx="4076">
                  <c:v>20.3799999999999</c:v>
                </c:pt>
                <c:pt idx="4077">
                  <c:v>20.385000000000002</c:v>
                </c:pt>
                <c:pt idx="4078">
                  <c:v>20.39</c:v>
                </c:pt>
                <c:pt idx="4079">
                  <c:v>20.395</c:v>
                </c:pt>
                <c:pt idx="4080">
                  <c:v>20.399999999999999</c:v>
                </c:pt>
                <c:pt idx="4081">
                  <c:v>20.405000000000001</c:v>
                </c:pt>
                <c:pt idx="4082">
                  <c:v>20.41</c:v>
                </c:pt>
                <c:pt idx="4083">
                  <c:v>20.4149999999999</c:v>
                </c:pt>
                <c:pt idx="4084">
                  <c:v>20.420000000000002</c:v>
                </c:pt>
                <c:pt idx="4085">
                  <c:v>20.425000000000001</c:v>
                </c:pt>
                <c:pt idx="4086">
                  <c:v>20.43</c:v>
                </c:pt>
                <c:pt idx="4087">
                  <c:v>20.434999999999899</c:v>
                </c:pt>
                <c:pt idx="4088">
                  <c:v>20.440000000000001</c:v>
                </c:pt>
                <c:pt idx="4089">
                  <c:v>20.445</c:v>
                </c:pt>
                <c:pt idx="4090">
                  <c:v>20.4499999999999</c:v>
                </c:pt>
                <c:pt idx="4091">
                  <c:v>20.454999999999998</c:v>
                </c:pt>
                <c:pt idx="4092">
                  <c:v>20.46</c:v>
                </c:pt>
                <c:pt idx="4093">
                  <c:v>20.465</c:v>
                </c:pt>
                <c:pt idx="4094">
                  <c:v>20.469999999999899</c:v>
                </c:pt>
                <c:pt idx="4095">
                  <c:v>20.475000000000001</c:v>
                </c:pt>
                <c:pt idx="4096">
                  <c:v>20.48</c:v>
                </c:pt>
                <c:pt idx="4097">
                  <c:v>20.4849999999999</c:v>
                </c:pt>
                <c:pt idx="4098">
                  <c:v>20.49</c:v>
                </c:pt>
                <c:pt idx="4099">
                  <c:v>20.495000000000001</c:v>
                </c:pt>
                <c:pt idx="4100">
                  <c:v>20.5</c:v>
                </c:pt>
                <c:pt idx="4101">
                  <c:v>20.5049999999999</c:v>
                </c:pt>
                <c:pt idx="4102">
                  <c:v>20.51</c:v>
                </c:pt>
                <c:pt idx="4103">
                  <c:v>20.515000000000001</c:v>
                </c:pt>
                <c:pt idx="4104">
                  <c:v>20.52</c:v>
                </c:pt>
                <c:pt idx="4105">
                  <c:v>20.524999999999999</c:v>
                </c:pt>
                <c:pt idx="4106">
                  <c:v>20.53</c:v>
                </c:pt>
                <c:pt idx="4107">
                  <c:v>20.535</c:v>
                </c:pt>
                <c:pt idx="4108">
                  <c:v>20.5399999999999</c:v>
                </c:pt>
                <c:pt idx="4109">
                  <c:v>20.545000000000002</c:v>
                </c:pt>
                <c:pt idx="4110">
                  <c:v>20.55</c:v>
                </c:pt>
                <c:pt idx="4111">
                  <c:v>20.555</c:v>
                </c:pt>
                <c:pt idx="4112">
                  <c:v>20.559999999999899</c:v>
                </c:pt>
                <c:pt idx="4113">
                  <c:v>20.565000000000001</c:v>
                </c:pt>
                <c:pt idx="4114">
                  <c:v>20.57</c:v>
                </c:pt>
                <c:pt idx="4115">
                  <c:v>20.5749999999999</c:v>
                </c:pt>
                <c:pt idx="4116">
                  <c:v>20.58</c:v>
                </c:pt>
                <c:pt idx="4117">
                  <c:v>20.585000000000001</c:v>
                </c:pt>
                <c:pt idx="4118">
                  <c:v>20.59</c:v>
                </c:pt>
                <c:pt idx="4119">
                  <c:v>20.594999999999899</c:v>
                </c:pt>
                <c:pt idx="4120">
                  <c:v>20.6</c:v>
                </c:pt>
                <c:pt idx="4121">
                  <c:v>20.605</c:v>
                </c:pt>
                <c:pt idx="4122">
                  <c:v>20.6099999999999</c:v>
                </c:pt>
                <c:pt idx="4123">
                  <c:v>20.614999999999998</c:v>
                </c:pt>
                <c:pt idx="4124">
                  <c:v>20.62</c:v>
                </c:pt>
                <c:pt idx="4125">
                  <c:v>20.625</c:v>
                </c:pt>
                <c:pt idx="4126">
                  <c:v>20.6299999999999</c:v>
                </c:pt>
                <c:pt idx="4127">
                  <c:v>20.635000000000002</c:v>
                </c:pt>
                <c:pt idx="4128">
                  <c:v>20.64</c:v>
                </c:pt>
                <c:pt idx="4129">
                  <c:v>20.645</c:v>
                </c:pt>
                <c:pt idx="4130">
                  <c:v>20.65</c:v>
                </c:pt>
                <c:pt idx="4131">
                  <c:v>20.655000000000001</c:v>
                </c:pt>
                <c:pt idx="4132">
                  <c:v>20.66</c:v>
                </c:pt>
                <c:pt idx="4133">
                  <c:v>20.6649999999999</c:v>
                </c:pt>
                <c:pt idx="4134">
                  <c:v>20.67</c:v>
                </c:pt>
                <c:pt idx="4135">
                  <c:v>20.675000000000001</c:v>
                </c:pt>
                <c:pt idx="4136">
                  <c:v>20.68</c:v>
                </c:pt>
                <c:pt idx="4137">
                  <c:v>20.684999999999899</c:v>
                </c:pt>
                <c:pt idx="4138">
                  <c:v>20.69</c:v>
                </c:pt>
                <c:pt idx="4139">
                  <c:v>20.695</c:v>
                </c:pt>
                <c:pt idx="4140">
                  <c:v>20.6999999999999</c:v>
                </c:pt>
                <c:pt idx="4141">
                  <c:v>20.704999999999998</c:v>
                </c:pt>
                <c:pt idx="4142">
                  <c:v>20.71</c:v>
                </c:pt>
                <c:pt idx="4143">
                  <c:v>20.715</c:v>
                </c:pt>
                <c:pt idx="4144">
                  <c:v>20.719999999999899</c:v>
                </c:pt>
                <c:pt idx="4145">
                  <c:v>20.725000000000001</c:v>
                </c:pt>
                <c:pt idx="4146">
                  <c:v>20.73</c:v>
                </c:pt>
                <c:pt idx="4147">
                  <c:v>20.7349999999999</c:v>
                </c:pt>
                <c:pt idx="4148">
                  <c:v>20.74</c:v>
                </c:pt>
                <c:pt idx="4149">
                  <c:v>20.745000000000001</c:v>
                </c:pt>
                <c:pt idx="4150">
                  <c:v>20.75</c:v>
                </c:pt>
                <c:pt idx="4151">
                  <c:v>20.7549999999999</c:v>
                </c:pt>
                <c:pt idx="4152">
                  <c:v>20.76</c:v>
                </c:pt>
                <c:pt idx="4153">
                  <c:v>20.765000000000001</c:v>
                </c:pt>
                <c:pt idx="4154">
                  <c:v>20.77</c:v>
                </c:pt>
                <c:pt idx="4155">
                  <c:v>20.774999999999999</c:v>
                </c:pt>
                <c:pt idx="4156">
                  <c:v>20.78</c:v>
                </c:pt>
                <c:pt idx="4157">
                  <c:v>20.785</c:v>
                </c:pt>
                <c:pt idx="4158">
                  <c:v>20.7899999999999</c:v>
                </c:pt>
                <c:pt idx="4159">
                  <c:v>20.795000000000002</c:v>
                </c:pt>
                <c:pt idx="4160">
                  <c:v>20.8</c:v>
                </c:pt>
                <c:pt idx="4161">
                  <c:v>20.805</c:v>
                </c:pt>
                <c:pt idx="4162">
                  <c:v>20.809999999999899</c:v>
                </c:pt>
                <c:pt idx="4163">
                  <c:v>20.815000000000001</c:v>
                </c:pt>
                <c:pt idx="4164">
                  <c:v>20.82</c:v>
                </c:pt>
                <c:pt idx="4165">
                  <c:v>20.8249999999999</c:v>
                </c:pt>
                <c:pt idx="4166">
                  <c:v>20.83</c:v>
                </c:pt>
                <c:pt idx="4167">
                  <c:v>20.835000000000001</c:v>
                </c:pt>
                <c:pt idx="4168">
                  <c:v>20.84</c:v>
                </c:pt>
                <c:pt idx="4169">
                  <c:v>20.844999999999899</c:v>
                </c:pt>
                <c:pt idx="4170">
                  <c:v>20.85</c:v>
                </c:pt>
                <c:pt idx="4171">
                  <c:v>20.855</c:v>
                </c:pt>
                <c:pt idx="4172">
                  <c:v>20.8599999999999</c:v>
                </c:pt>
                <c:pt idx="4173">
                  <c:v>20.864999999999998</c:v>
                </c:pt>
                <c:pt idx="4174">
                  <c:v>20.87</c:v>
                </c:pt>
                <c:pt idx="4175">
                  <c:v>20.875</c:v>
                </c:pt>
                <c:pt idx="4176">
                  <c:v>20.8799999999999</c:v>
                </c:pt>
                <c:pt idx="4177">
                  <c:v>20.885000000000002</c:v>
                </c:pt>
                <c:pt idx="4178">
                  <c:v>20.89</c:v>
                </c:pt>
                <c:pt idx="4179">
                  <c:v>20.895</c:v>
                </c:pt>
                <c:pt idx="4180">
                  <c:v>20.9</c:v>
                </c:pt>
                <c:pt idx="4181">
                  <c:v>20.905000000000001</c:v>
                </c:pt>
                <c:pt idx="4182">
                  <c:v>20.91</c:v>
                </c:pt>
                <c:pt idx="4183">
                  <c:v>20.9149999999999</c:v>
                </c:pt>
                <c:pt idx="4184">
                  <c:v>20.92</c:v>
                </c:pt>
                <c:pt idx="4185">
                  <c:v>20.925000000000001</c:v>
                </c:pt>
                <c:pt idx="4186">
                  <c:v>20.93</c:v>
                </c:pt>
                <c:pt idx="4187">
                  <c:v>20.934999999999899</c:v>
                </c:pt>
                <c:pt idx="4188">
                  <c:v>20.94</c:v>
                </c:pt>
                <c:pt idx="4189">
                  <c:v>20.945</c:v>
                </c:pt>
                <c:pt idx="4190">
                  <c:v>20.9499999999999</c:v>
                </c:pt>
                <c:pt idx="4191">
                  <c:v>20.954999999999998</c:v>
                </c:pt>
                <c:pt idx="4192">
                  <c:v>20.96</c:v>
                </c:pt>
                <c:pt idx="4193">
                  <c:v>20.965</c:v>
                </c:pt>
                <c:pt idx="4194">
                  <c:v>20.969999999999899</c:v>
                </c:pt>
                <c:pt idx="4195">
                  <c:v>20.975000000000001</c:v>
                </c:pt>
                <c:pt idx="4196">
                  <c:v>20.98</c:v>
                </c:pt>
                <c:pt idx="4197">
                  <c:v>20.9849999999999</c:v>
                </c:pt>
                <c:pt idx="4198">
                  <c:v>20.99</c:v>
                </c:pt>
                <c:pt idx="4199">
                  <c:v>20.995000000000001</c:v>
                </c:pt>
                <c:pt idx="4200">
                  <c:v>21</c:v>
                </c:pt>
                <c:pt idx="4201">
                  <c:v>21.0049999999999</c:v>
                </c:pt>
                <c:pt idx="4202">
                  <c:v>21.01</c:v>
                </c:pt>
                <c:pt idx="4203">
                  <c:v>21.015000000000001</c:v>
                </c:pt>
                <c:pt idx="4204">
                  <c:v>21.02</c:v>
                </c:pt>
                <c:pt idx="4205">
                  <c:v>21.024999999999999</c:v>
                </c:pt>
                <c:pt idx="4206">
                  <c:v>21.03</c:v>
                </c:pt>
                <c:pt idx="4207">
                  <c:v>21.035</c:v>
                </c:pt>
                <c:pt idx="4208">
                  <c:v>21.0399999999999</c:v>
                </c:pt>
                <c:pt idx="4209">
                  <c:v>21.045000000000002</c:v>
                </c:pt>
                <c:pt idx="4210">
                  <c:v>21.05</c:v>
                </c:pt>
                <c:pt idx="4211">
                  <c:v>21.055</c:v>
                </c:pt>
                <c:pt idx="4212">
                  <c:v>21.059999999999899</c:v>
                </c:pt>
                <c:pt idx="4213">
                  <c:v>21.065000000000001</c:v>
                </c:pt>
                <c:pt idx="4214">
                  <c:v>21.07</c:v>
                </c:pt>
                <c:pt idx="4215">
                  <c:v>21.0749999999999</c:v>
                </c:pt>
                <c:pt idx="4216">
                  <c:v>21.08</c:v>
                </c:pt>
                <c:pt idx="4217">
                  <c:v>21.085000000000001</c:v>
                </c:pt>
                <c:pt idx="4218">
                  <c:v>21.09</c:v>
                </c:pt>
                <c:pt idx="4219">
                  <c:v>21.094999999999899</c:v>
                </c:pt>
                <c:pt idx="4220">
                  <c:v>21.1</c:v>
                </c:pt>
                <c:pt idx="4221">
                  <c:v>21.105</c:v>
                </c:pt>
                <c:pt idx="4222">
                  <c:v>21.1099999999999</c:v>
                </c:pt>
                <c:pt idx="4223">
                  <c:v>21.114999999999998</c:v>
                </c:pt>
                <c:pt idx="4224">
                  <c:v>21.12</c:v>
                </c:pt>
                <c:pt idx="4225">
                  <c:v>21.125</c:v>
                </c:pt>
                <c:pt idx="4226">
                  <c:v>21.1299999999999</c:v>
                </c:pt>
                <c:pt idx="4227">
                  <c:v>21.135000000000002</c:v>
                </c:pt>
                <c:pt idx="4228">
                  <c:v>21.14</c:v>
                </c:pt>
                <c:pt idx="4229">
                  <c:v>21.145</c:v>
                </c:pt>
                <c:pt idx="4230">
                  <c:v>21.15</c:v>
                </c:pt>
                <c:pt idx="4231">
                  <c:v>21.155000000000001</c:v>
                </c:pt>
                <c:pt idx="4232">
                  <c:v>21.16</c:v>
                </c:pt>
                <c:pt idx="4233">
                  <c:v>21.1649999999999</c:v>
                </c:pt>
                <c:pt idx="4234">
                  <c:v>21.17</c:v>
                </c:pt>
                <c:pt idx="4235">
                  <c:v>21.175000000000001</c:v>
                </c:pt>
                <c:pt idx="4236">
                  <c:v>21.18</c:v>
                </c:pt>
                <c:pt idx="4237">
                  <c:v>21.184999999999899</c:v>
                </c:pt>
                <c:pt idx="4238">
                  <c:v>21.19</c:v>
                </c:pt>
                <c:pt idx="4239">
                  <c:v>21.195</c:v>
                </c:pt>
                <c:pt idx="4240">
                  <c:v>21.1999999999999</c:v>
                </c:pt>
                <c:pt idx="4241">
                  <c:v>21.204999999999998</c:v>
                </c:pt>
                <c:pt idx="4242">
                  <c:v>21.21</c:v>
                </c:pt>
                <c:pt idx="4243">
                  <c:v>21.215</c:v>
                </c:pt>
                <c:pt idx="4244">
                  <c:v>21.219999999999899</c:v>
                </c:pt>
                <c:pt idx="4245">
                  <c:v>21.225000000000001</c:v>
                </c:pt>
                <c:pt idx="4246">
                  <c:v>21.23</c:v>
                </c:pt>
                <c:pt idx="4247">
                  <c:v>21.2349999999999</c:v>
                </c:pt>
                <c:pt idx="4248">
                  <c:v>21.24</c:v>
                </c:pt>
                <c:pt idx="4249">
                  <c:v>21.245000000000001</c:v>
                </c:pt>
                <c:pt idx="4250">
                  <c:v>21.25</c:v>
                </c:pt>
                <c:pt idx="4251">
                  <c:v>21.2549999999999</c:v>
                </c:pt>
                <c:pt idx="4252">
                  <c:v>21.26</c:v>
                </c:pt>
                <c:pt idx="4253">
                  <c:v>21.265000000000001</c:v>
                </c:pt>
                <c:pt idx="4254">
                  <c:v>21.27</c:v>
                </c:pt>
                <c:pt idx="4255">
                  <c:v>21.274999999999999</c:v>
                </c:pt>
                <c:pt idx="4256">
                  <c:v>21.28</c:v>
                </c:pt>
                <c:pt idx="4257">
                  <c:v>21.285</c:v>
                </c:pt>
                <c:pt idx="4258">
                  <c:v>21.2899999999999</c:v>
                </c:pt>
                <c:pt idx="4259">
                  <c:v>21.295000000000002</c:v>
                </c:pt>
                <c:pt idx="4260">
                  <c:v>21.3</c:v>
                </c:pt>
                <c:pt idx="4261">
                  <c:v>21.305</c:v>
                </c:pt>
                <c:pt idx="4262">
                  <c:v>21.309999999999899</c:v>
                </c:pt>
                <c:pt idx="4263">
                  <c:v>21.315000000000001</c:v>
                </c:pt>
                <c:pt idx="4264">
                  <c:v>21.32</c:v>
                </c:pt>
                <c:pt idx="4265">
                  <c:v>21.3249999999999</c:v>
                </c:pt>
                <c:pt idx="4266">
                  <c:v>21.33</c:v>
                </c:pt>
                <c:pt idx="4267">
                  <c:v>21.335000000000001</c:v>
                </c:pt>
                <c:pt idx="4268">
                  <c:v>21.34</c:v>
                </c:pt>
                <c:pt idx="4269">
                  <c:v>21.344999999999899</c:v>
                </c:pt>
                <c:pt idx="4270">
                  <c:v>21.35</c:v>
                </c:pt>
                <c:pt idx="4271">
                  <c:v>21.355</c:v>
                </c:pt>
                <c:pt idx="4272">
                  <c:v>21.3599999999999</c:v>
                </c:pt>
                <c:pt idx="4273">
                  <c:v>21.364999999999998</c:v>
                </c:pt>
                <c:pt idx="4274">
                  <c:v>21.37</c:v>
                </c:pt>
                <c:pt idx="4275">
                  <c:v>21.375</c:v>
                </c:pt>
                <c:pt idx="4276">
                  <c:v>21.3799999999999</c:v>
                </c:pt>
                <c:pt idx="4277">
                  <c:v>21.385000000000002</c:v>
                </c:pt>
                <c:pt idx="4278">
                  <c:v>21.39</c:v>
                </c:pt>
                <c:pt idx="4279">
                  <c:v>21.395</c:v>
                </c:pt>
                <c:pt idx="4280">
                  <c:v>21.4</c:v>
                </c:pt>
                <c:pt idx="4281">
                  <c:v>21.405000000000001</c:v>
                </c:pt>
                <c:pt idx="4282">
                  <c:v>21.41</c:v>
                </c:pt>
                <c:pt idx="4283">
                  <c:v>21.4149999999999</c:v>
                </c:pt>
                <c:pt idx="4284">
                  <c:v>21.42</c:v>
                </c:pt>
                <c:pt idx="4285">
                  <c:v>21.425000000000001</c:v>
                </c:pt>
                <c:pt idx="4286">
                  <c:v>21.43</c:v>
                </c:pt>
                <c:pt idx="4287">
                  <c:v>21.434999999999899</c:v>
                </c:pt>
                <c:pt idx="4288">
                  <c:v>21.44</c:v>
                </c:pt>
                <c:pt idx="4289">
                  <c:v>21.445</c:v>
                </c:pt>
                <c:pt idx="4290">
                  <c:v>21.4499999999999</c:v>
                </c:pt>
                <c:pt idx="4291">
                  <c:v>21.454999999999998</c:v>
                </c:pt>
                <c:pt idx="4292">
                  <c:v>21.46</c:v>
                </c:pt>
                <c:pt idx="4293">
                  <c:v>21.465</c:v>
                </c:pt>
                <c:pt idx="4294">
                  <c:v>21.469999999999899</c:v>
                </c:pt>
                <c:pt idx="4295">
                  <c:v>21.475000000000001</c:v>
                </c:pt>
                <c:pt idx="4296">
                  <c:v>21.48</c:v>
                </c:pt>
                <c:pt idx="4297">
                  <c:v>21.4849999999999</c:v>
                </c:pt>
                <c:pt idx="4298">
                  <c:v>21.49</c:v>
                </c:pt>
                <c:pt idx="4299">
                  <c:v>21.495000000000001</c:v>
                </c:pt>
                <c:pt idx="4300">
                  <c:v>21.5</c:v>
                </c:pt>
                <c:pt idx="4301">
                  <c:v>21.5049999999999</c:v>
                </c:pt>
                <c:pt idx="4302">
                  <c:v>21.51</c:v>
                </c:pt>
                <c:pt idx="4303">
                  <c:v>21.515000000000001</c:v>
                </c:pt>
                <c:pt idx="4304">
                  <c:v>21.52</c:v>
                </c:pt>
                <c:pt idx="4305">
                  <c:v>21.524999999999999</c:v>
                </c:pt>
                <c:pt idx="4306">
                  <c:v>21.53</c:v>
                </c:pt>
                <c:pt idx="4307">
                  <c:v>21.535</c:v>
                </c:pt>
                <c:pt idx="4308">
                  <c:v>21.5399999999999</c:v>
                </c:pt>
                <c:pt idx="4309">
                  <c:v>21.545000000000002</c:v>
                </c:pt>
                <c:pt idx="4310">
                  <c:v>21.55</c:v>
                </c:pt>
                <c:pt idx="4311">
                  <c:v>21.555</c:v>
                </c:pt>
                <c:pt idx="4312">
                  <c:v>21.559999999999899</c:v>
                </c:pt>
                <c:pt idx="4313">
                  <c:v>21.565000000000001</c:v>
                </c:pt>
                <c:pt idx="4314">
                  <c:v>21.57</c:v>
                </c:pt>
                <c:pt idx="4315">
                  <c:v>21.5749999999999</c:v>
                </c:pt>
                <c:pt idx="4316">
                  <c:v>21.58</c:v>
                </c:pt>
                <c:pt idx="4317">
                  <c:v>21.585000000000001</c:v>
                </c:pt>
                <c:pt idx="4318">
                  <c:v>21.59</c:v>
                </c:pt>
                <c:pt idx="4319">
                  <c:v>21.594999999999899</c:v>
                </c:pt>
                <c:pt idx="4320">
                  <c:v>21.6</c:v>
                </c:pt>
                <c:pt idx="4321">
                  <c:v>21.605</c:v>
                </c:pt>
                <c:pt idx="4322">
                  <c:v>21.6099999999999</c:v>
                </c:pt>
                <c:pt idx="4323">
                  <c:v>21.614999999999998</c:v>
                </c:pt>
                <c:pt idx="4324">
                  <c:v>21.62</c:v>
                </c:pt>
                <c:pt idx="4325">
                  <c:v>21.625</c:v>
                </c:pt>
                <c:pt idx="4326">
                  <c:v>21.6299999999999</c:v>
                </c:pt>
                <c:pt idx="4327">
                  <c:v>21.635000000000002</c:v>
                </c:pt>
                <c:pt idx="4328">
                  <c:v>21.64</c:v>
                </c:pt>
                <c:pt idx="4329">
                  <c:v>21.645</c:v>
                </c:pt>
                <c:pt idx="4330">
                  <c:v>21.65</c:v>
                </c:pt>
                <c:pt idx="4331">
                  <c:v>21.655000000000001</c:v>
                </c:pt>
                <c:pt idx="4332">
                  <c:v>21.66</c:v>
                </c:pt>
                <c:pt idx="4333">
                  <c:v>21.6649999999999</c:v>
                </c:pt>
                <c:pt idx="4334">
                  <c:v>21.67</c:v>
                </c:pt>
                <c:pt idx="4335">
                  <c:v>21.675000000000001</c:v>
                </c:pt>
                <c:pt idx="4336">
                  <c:v>21.68</c:v>
                </c:pt>
                <c:pt idx="4337">
                  <c:v>21.684999999999899</c:v>
                </c:pt>
                <c:pt idx="4338">
                  <c:v>21.69</c:v>
                </c:pt>
                <c:pt idx="4339">
                  <c:v>21.695</c:v>
                </c:pt>
                <c:pt idx="4340">
                  <c:v>21.6999999999999</c:v>
                </c:pt>
                <c:pt idx="4341">
                  <c:v>21.704999999999998</c:v>
                </c:pt>
                <c:pt idx="4342">
                  <c:v>21.71</c:v>
                </c:pt>
                <c:pt idx="4343">
                  <c:v>21.715</c:v>
                </c:pt>
                <c:pt idx="4344">
                  <c:v>21.719999999999899</c:v>
                </c:pt>
                <c:pt idx="4345">
                  <c:v>21.725000000000001</c:v>
                </c:pt>
                <c:pt idx="4346">
                  <c:v>21.73</c:v>
                </c:pt>
                <c:pt idx="4347">
                  <c:v>21.7349999999999</c:v>
                </c:pt>
                <c:pt idx="4348">
                  <c:v>21.74</c:v>
                </c:pt>
                <c:pt idx="4349">
                  <c:v>21.745000000000001</c:v>
                </c:pt>
                <c:pt idx="4350">
                  <c:v>21.75</c:v>
                </c:pt>
                <c:pt idx="4351">
                  <c:v>21.7549999999999</c:v>
                </c:pt>
                <c:pt idx="4352">
                  <c:v>21.76</c:v>
                </c:pt>
                <c:pt idx="4353">
                  <c:v>21.765000000000001</c:v>
                </c:pt>
                <c:pt idx="4354">
                  <c:v>21.77</c:v>
                </c:pt>
                <c:pt idx="4355">
                  <c:v>21.774999999999999</c:v>
                </c:pt>
                <c:pt idx="4356">
                  <c:v>21.78</c:v>
                </c:pt>
                <c:pt idx="4357">
                  <c:v>21.785</c:v>
                </c:pt>
                <c:pt idx="4358">
                  <c:v>21.7899999999999</c:v>
                </c:pt>
                <c:pt idx="4359">
                  <c:v>21.795000000000002</c:v>
                </c:pt>
                <c:pt idx="4360">
                  <c:v>21.8</c:v>
                </c:pt>
                <c:pt idx="4361">
                  <c:v>21.805</c:v>
                </c:pt>
                <c:pt idx="4362">
                  <c:v>21.809999999999899</c:v>
                </c:pt>
                <c:pt idx="4363">
                  <c:v>21.815000000000001</c:v>
                </c:pt>
                <c:pt idx="4364">
                  <c:v>21.82</c:v>
                </c:pt>
                <c:pt idx="4365">
                  <c:v>21.8249999999999</c:v>
                </c:pt>
                <c:pt idx="4366">
                  <c:v>21.83</c:v>
                </c:pt>
                <c:pt idx="4367">
                  <c:v>21.835000000000001</c:v>
                </c:pt>
                <c:pt idx="4368">
                  <c:v>21.84</c:v>
                </c:pt>
                <c:pt idx="4369">
                  <c:v>21.844999999999899</c:v>
                </c:pt>
                <c:pt idx="4370">
                  <c:v>21.85</c:v>
                </c:pt>
                <c:pt idx="4371">
                  <c:v>21.855</c:v>
                </c:pt>
                <c:pt idx="4372">
                  <c:v>21.8599999999999</c:v>
                </c:pt>
                <c:pt idx="4373">
                  <c:v>21.864999999999998</c:v>
                </c:pt>
                <c:pt idx="4374">
                  <c:v>21.87</c:v>
                </c:pt>
                <c:pt idx="4375">
                  <c:v>21.875</c:v>
                </c:pt>
                <c:pt idx="4376">
                  <c:v>21.8799999999999</c:v>
                </c:pt>
                <c:pt idx="4377">
                  <c:v>21.885000000000002</c:v>
                </c:pt>
                <c:pt idx="4378">
                  <c:v>21.89</c:v>
                </c:pt>
                <c:pt idx="4379">
                  <c:v>21.895</c:v>
                </c:pt>
                <c:pt idx="4380">
                  <c:v>21.9</c:v>
                </c:pt>
                <c:pt idx="4381">
                  <c:v>21.905000000000001</c:v>
                </c:pt>
                <c:pt idx="4382">
                  <c:v>21.91</c:v>
                </c:pt>
                <c:pt idx="4383">
                  <c:v>21.9149999999999</c:v>
                </c:pt>
                <c:pt idx="4384">
                  <c:v>21.92</c:v>
                </c:pt>
                <c:pt idx="4385">
                  <c:v>21.925000000000001</c:v>
                </c:pt>
                <c:pt idx="4386">
                  <c:v>21.93</c:v>
                </c:pt>
                <c:pt idx="4387">
                  <c:v>21.934999999999899</c:v>
                </c:pt>
                <c:pt idx="4388">
                  <c:v>21.94</c:v>
                </c:pt>
                <c:pt idx="4389">
                  <c:v>21.945</c:v>
                </c:pt>
                <c:pt idx="4390">
                  <c:v>21.9499999999999</c:v>
                </c:pt>
                <c:pt idx="4391">
                  <c:v>21.954999999999998</c:v>
                </c:pt>
                <c:pt idx="4392">
                  <c:v>21.96</c:v>
                </c:pt>
                <c:pt idx="4393">
                  <c:v>21.965</c:v>
                </c:pt>
                <c:pt idx="4394">
                  <c:v>21.969999999999899</c:v>
                </c:pt>
                <c:pt idx="4395">
                  <c:v>21.975000000000001</c:v>
                </c:pt>
                <c:pt idx="4396">
                  <c:v>21.98</c:v>
                </c:pt>
                <c:pt idx="4397">
                  <c:v>21.9849999999999</c:v>
                </c:pt>
                <c:pt idx="4398">
                  <c:v>21.99</c:v>
                </c:pt>
                <c:pt idx="4399">
                  <c:v>21.995000000000001</c:v>
                </c:pt>
                <c:pt idx="4400">
                  <c:v>22</c:v>
                </c:pt>
                <c:pt idx="4401">
                  <c:v>22.0049999999999</c:v>
                </c:pt>
                <c:pt idx="4402">
                  <c:v>22.01</c:v>
                </c:pt>
                <c:pt idx="4403">
                  <c:v>22.015000000000001</c:v>
                </c:pt>
                <c:pt idx="4404">
                  <c:v>22.02</c:v>
                </c:pt>
                <c:pt idx="4405">
                  <c:v>22.024999999999999</c:v>
                </c:pt>
                <c:pt idx="4406">
                  <c:v>22.03</c:v>
                </c:pt>
                <c:pt idx="4407">
                  <c:v>22.035</c:v>
                </c:pt>
                <c:pt idx="4408">
                  <c:v>22.0399999999999</c:v>
                </c:pt>
                <c:pt idx="4409">
                  <c:v>22.045000000000002</c:v>
                </c:pt>
                <c:pt idx="4410">
                  <c:v>22.05</c:v>
                </c:pt>
                <c:pt idx="4411">
                  <c:v>22.055</c:v>
                </c:pt>
                <c:pt idx="4412">
                  <c:v>22.059999999999899</c:v>
                </c:pt>
                <c:pt idx="4413">
                  <c:v>22.065000000000001</c:v>
                </c:pt>
                <c:pt idx="4414">
                  <c:v>22.07</c:v>
                </c:pt>
                <c:pt idx="4415">
                  <c:v>22.0749999999999</c:v>
                </c:pt>
                <c:pt idx="4416">
                  <c:v>22.08</c:v>
                </c:pt>
                <c:pt idx="4417">
                  <c:v>22.085000000000001</c:v>
                </c:pt>
                <c:pt idx="4418">
                  <c:v>22.09</c:v>
                </c:pt>
                <c:pt idx="4419">
                  <c:v>22.094999999999899</c:v>
                </c:pt>
                <c:pt idx="4420">
                  <c:v>22.1</c:v>
                </c:pt>
                <c:pt idx="4421">
                  <c:v>22.105</c:v>
                </c:pt>
                <c:pt idx="4422">
                  <c:v>22.1099999999999</c:v>
                </c:pt>
                <c:pt idx="4423">
                  <c:v>22.114999999999998</c:v>
                </c:pt>
                <c:pt idx="4424">
                  <c:v>22.12</c:v>
                </c:pt>
                <c:pt idx="4425">
                  <c:v>22.125</c:v>
                </c:pt>
                <c:pt idx="4426">
                  <c:v>22.1299999999999</c:v>
                </c:pt>
                <c:pt idx="4427">
                  <c:v>22.135000000000002</c:v>
                </c:pt>
                <c:pt idx="4428">
                  <c:v>22.14</c:v>
                </c:pt>
                <c:pt idx="4429">
                  <c:v>22.145</c:v>
                </c:pt>
                <c:pt idx="4430">
                  <c:v>22.15</c:v>
                </c:pt>
                <c:pt idx="4431">
                  <c:v>22.155000000000001</c:v>
                </c:pt>
                <c:pt idx="4432">
                  <c:v>22.16</c:v>
                </c:pt>
                <c:pt idx="4433">
                  <c:v>22.1649999999999</c:v>
                </c:pt>
                <c:pt idx="4434">
                  <c:v>22.17</c:v>
                </c:pt>
                <c:pt idx="4435">
                  <c:v>22.175000000000001</c:v>
                </c:pt>
                <c:pt idx="4436">
                  <c:v>22.18</c:v>
                </c:pt>
                <c:pt idx="4437">
                  <c:v>22.184999999999899</c:v>
                </c:pt>
                <c:pt idx="4438">
                  <c:v>22.19</c:v>
                </c:pt>
                <c:pt idx="4439">
                  <c:v>22.195</c:v>
                </c:pt>
                <c:pt idx="4440">
                  <c:v>22.1999999999999</c:v>
                </c:pt>
                <c:pt idx="4441">
                  <c:v>22.204999999999998</c:v>
                </c:pt>
                <c:pt idx="4442">
                  <c:v>22.21</c:v>
                </c:pt>
                <c:pt idx="4443">
                  <c:v>22.215</c:v>
                </c:pt>
                <c:pt idx="4444">
                  <c:v>22.219999999999899</c:v>
                </c:pt>
                <c:pt idx="4445">
                  <c:v>22.225000000000001</c:v>
                </c:pt>
                <c:pt idx="4446">
                  <c:v>22.23</c:v>
                </c:pt>
                <c:pt idx="4447">
                  <c:v>22.2349999999999</c:v>
                </c:pt>
                <c:pt idx="4448">
                  <c:v>22.24</c:v>
                </c:pt>
                <c:pt idx="4449">
                  <c:v>22.245000000000001</c:v>
                </c:pt>
                <c:pt idx="4450">
                  <c:v>22.25</c:v>
                </c:pt>
                <c:pt idx="4451">
                  <c:v>22.2549999999999</c:v>
                </c:pt>
                <c:pt idx="4452">
                  <c:v>22.26</c:v>
                </c:pt>
                <c:pt idx="4453">
                  <c:v>22.265000000000001</c:v>
                </c:pt>
                <c:pt idx="4454">
                  <c:v>22.27</c:v>
                </c:pt>
                <c:pt idx="4455">
                  <c:v>22.274999999999999</c:v>
                </c:pt>
                <c:pt idx="4456">
                  <c:v>22.28</c:v>
                </c:pt>
                <c:pt idx="4457">
                  <c:v>22.285</c:v>
                </c:pt>
                <c:pt idx="4458">
                  <c:v>22.2899999999999</c:v>
                </c:pt>
                <c:pt idx="4459">
                  <c:v>22.295000000000002</c:v>
                </c:pt>
                <c:pt idx="4460">
                  <c:v>22.3</c:v>
                </c:pt>
                <c:pt idx="4461">
                  <c:v>22.305</c:v>
                </c:pt>
                <c:pt idx="4462">
                  <c:v>22.309999999999899</c:v>
                </c:pt>
                <c:pt idx="4463">
                  <c:v>22.315000000000001</c:v>
                </c:pt>
                <c:pt idx="4464">
                  <c:v>22.32</c:v>
                </c:pt>
                <c:pt idx="4465">
                  <c:v>22.3249999999999</c:v>
                </c:pt>
                <c:pt idx="4466">
                  <c:v>22.33</c:v>
                </c:pt>
                <c:pt idx="4467">
                  <c:v>22.335000000000001</c:v>
                </c:pt>
                <c:pt idx="4468">
                  <c:v>22.34</c:v>
                </c:pt>
                <c:pt idx="4469">
                  <c:v>22.344999999999899</c:v>
                </c:pt>
                <c:pt idx="4470">
                  <c:v>22.35</c:v>
                </c:pt>
                <c:pt idx="4471">
                  <c:v>22.355</c:v>
                </c:pt>
                <c:pt idx="4472">
                  <c:v>22.3599999999999</c:v>
                </c:pt>
                <c:pt idx="4473">
                  <c:v>22.364999999999998</c:v>
                </c:pt>
                <c:pt idx="4474">
                  <c:v>22.37</c:v>
                </c:pt>
                <c:pt idx="4475">
                  <c:v>22.375</c:v>
                </c:pt>
                <c:pt idx="4476">
                  <c:v>22.3799999999999</c:v>
                </c:pt>
                <c:pt idx="4477">
                  <c:v>22.385000000000002</c:v>
                </c:pt>
                <c:pt idx="4478">
                  <c:v>22.39</c:v>
                </c:pt>
                <c:pt idx="4479">
                  <c:v>22.395</c:v>
                </c:pt>
                <c:pt idx="4480">
                  <c:v>22.4</c:v>
                </c:pt>
                <c:pt idx="4481">
                  <c:v>22.405000000000001</c:v>
                </c:pt>
                <c:pt idx="4482">
                  <c:v>22.41</c:v>
                </c:pt>
                <c:pt idx="4483">
                  <c:v>22.4149999999999</c:v>
                </c:pt>
                <c:pt idx="4484">
                  <c:v>22.42</c:v>
                </c:pt>
                <c:pt idx="4485">
                  <c:v>22.425000000000001</c:v>
                </c:pt>
                <c:pt idx="4486">
                  <c:v>22.43</c:v>
                </c:pt>
                <c:pt idx="4487">
                  <c:v>22.434999999999899</c:v>
                </c:pt>
                <c:pt idx="4488">
                  <c:v>22.44</c:v>
                </c:pt>
                <c:pt idx="4489">
                  <c:v>22.445</c:v>
                </c:pt>
                <c:pt idx="4490">
                  <c:v>22.4499999999999</c:v>
                </c:pt>
                <c:pt idx="4491">
                  <c:v>22.454999999999998</c:v>
                </c:pt>
                <c:pt idx="4492">
                  <c:v>22.46</c:v>
                </c:pt>
                <c:pt idx="4493">
                  <c:v>22.465</c:v>
                </c:pt>
                <c:pt idx="4494">
                  <c:v>22.469999999999899</c:v>
                </c:pt>
                <c:pt idx="4495">
                  <c:v>22.475000000000001</c:v>
                </c:pt>
                <c:pt idx="4496">
                  <c:v>22.48</c:v>
                </c:pt>
                <c:pt idx="4497">
                  <c:v>22.4849999999999</c:v>
                </c:pt>
                <c:pt idx="4498">
                  <c:v>22.49</c:v>
                </c:pt>
                <c:pt idx="4499">
                  <c:v>22.495000000000001</c:v>
                </c:pt>
                <c:pt idx="4500">
                  <c:v>22.5</c:v>
                </c:pt>
                <c:pt idx="4501">
                  <c:v>22.5049999999999</c:v>
                </c:pt>
                <c:pt idx="4502">
                  <c:v>22.51</c:v>
                </c:pt>
                <c:pt idx="4503">
                  <c:v>22.515000000000001</c:v>
                </c:pt>
                <c:pt idx="4504">
                  <c:v>22.52</c:v>
                </c:pt>
                <c:pt idx="4505">
                  <c:v>22.524999999999999</c:v>
                </c:pt>
                <c:pt idx="4506">
                  <c:v>22.53</c:v>
                </c:pt>
                <c:pt idx="4507">
                  <c:v>22.535</c:v>
                </c:pt>
                <c:pt idx="4508">
                  <c:v>22.5399999999999</c:v>
                </c:pt>
                <c:pt idx="4509">
                  <c:v>22.545000000000002</c:v>
                </c:pt>
                <c:pt idx="4510">
                  <c:v>22.55</c:v>
                </c:pt>
                <c:pt idx="4511">
                  <c:v>22.555</c:v>
                </c:pt>
                <c:pt idx="4512">
                  <c:v>22.559999999999899</c:v>
                </c:pt>
                <c:pt idx="4513">
                  <c:v>22.565000000000001</c:v>
                </c:pt>
                <c:pt idx="4514">
                  <c:v>22.57</c:v>
                </c:pt>
                <c:pt idx="4515">
                  <c:v>22.5749999999999</c:v>
                </c:pt>
                <c:pt idx="4516">
                  <c:v>22.58</c:v>
                </c:pt>
                <c:pt idx="4517">
                  <c:v>22.585000000000001</c:v>
                </c:pt>
                <c:pt idx="4518">
                  <c:v>22.59</c:v>
                </c:pt>
                <c:pt idx="4519">
                  <c:v>22.594999999999899</c:v>
                </c:pt>
                <c:pt idx="4520">
                  <c:v>22.6</c:v>
                </c:pt>
                <c:pt idx="4521">
                  <c:v>22.605</c:v>
                </c:pt>
                <c:pt idx="4522">
                  <c:v>22.6099999999999</c:v>
                </c:pt>
                <c:pt idx="4523">
                  <c:v>22.614999999999998</c:v>
                </c:pt>
                <c:pt idx="4524">
                  <c:v>22.62</c:v>
                </c:pt>
                <c:pt idx="4525">
                  <c:v>22.625</c:v>
                </c:pt>
                <c:pt idx="4526">
                  <c:v>22.6299999999999</c:v>
                </c:pt>
                <c:pt idx="4527">
                  <c:v>22.635000000000002</c:v>
                </c:pt>
                <c:pt idx="4528">
                  <c:v>22.64</c:v>
                </c:pt>
                <c:pt idx="4529">
                  <c:v>22.645</c:v>
                </c:pt>
                <c:pt idx="4530">
                  <c:v>22.65</c:v>
                </c:pt>
                <c:pt idx="4531">
                  <c:v>22.655000000000001</c:v>
                </c:pt>
                <c:pt idx="4532">
                  <c:v>22.66</c:v>
                </c:pt>
                <c:pt idx="4533">
                  <c:v>22.6649999999999</c:v>
                </c:pt>
                <c:pt idx="4534">
                  <c:v>22.67</c:v>
                </c:pt>
                <c:pt idx="4535">
                  <c:v>22.675000000000001</c:v>
                </c:pt>
                <c:pt idx="4536">
                  <c:v>22.68</c:v>
                </c:pt>
                <c:pt idx="4537">
                  <c:v>22.684999999999899</c:v>
                </c:pt>
                <c:pt idx="4538">
                  <c:v>22.69</c:v>
                </c:pt>
                <c:pt idx="4539">
                  <c:v>22.695</c:v>
                </c:pt>
                <c:pt idx="4540">
                  <c:v>22.6999999999999</c:v>
                </c:pt>
                <c:pt idx="4541">
                  <c:v>22.704999999999998</c:v>
                </c:pt>
                <c:pt idx="4542">
                  <c:v>22.71</c:v>
                </c:pt>
                <c:pt idx="4543">
                  <c:v>22.715</c:v>
                </c:pt>
                <c:pt idx="4544">
                  <c:v>22.719999999999899</c:v>
                </c:pt>
                <c:pt idx="4545">
                  <c:v>22.725000000000001</c:v>
                </c:pt>
                <c:pt idx="4546">
                  <c:v>22.73</c:v>
                </c:pt>
                <c:pt idx="4547">
                  <c:v>22.7349999999999</c:v>
                </c:pt>
                <c:pt idx="4548">
                  <c:v>22.74</c:v>
                </c:pt>
                <c:pt idx="4549">
                  <c:v>22.745000000000001</c:v>
                </c:pt>
                <c:pt idx="4550">
                  <c:v>22.75</c:v>
                </c:pt>
                <c:pt idx="4551">
                  <c:v>22.7549999999999</c:v>
                </c:pt>
                <c:pt idx="4552">
                  <c:v>22.76</c:v>
                </c:pt>
                <c:pt idx="4553">
                  <c:v>22.765000000000001</c:v>
                </c:pt>
                <c:pt idx="4554">
                  <c:v>22.77</c:v>
                </c:pt>
                <c:pt idx="4555">
                  <c:v>22.774999999999999</c:v>
                </c:pt>
                <c:pt idx="4556">
                  <c:v>22.78</c:v>
                </c:pt>
                <c:pt idx="4557">
                  <c:v>22.785</c:v>
                </c:pt>
                <c:pt idx="4558">
                  <c:v>22.7899999999999</c:v>
                </c:pt>
                <c:pt idx="4559">
                  <c:v>22.795000000000002</c:v>
                </c:pt>
                <c:pt idx="4560">
                  <c:v>22.8</c:v>
                </c:pt>
                <c:pt idx="4561">
                  <c:v>22.805</c:v>
                </c:pt>
                <c:pt idx="4562">
                  <c:v>22.809999999999899</c:v>
                </c:pt>
                <c:pt idx="4563">
                  <c:v>22.815000000000001</c:v>
                </c:pt>
                <c:pt idx="4564">
                  <c:v>22.82</c:v>
                </c:pt>
                <c:pt idx="4565">
                  <c:v>22.8249999999999</c:v>
                </c:pt>
                <c:pt idx="4566">
                  <c:v>22.83</c:v>
                </c:pt>
                <c:pt idx="4567">
                  <c:v>22.835000000000001</c:v>
                </c:pt>
                <c:pt idx="4568">
                  <c:v>22.84</c:v>
                </c:pt>
                <c:pt idx="4569">
                  <c:v>22.844999999999899</c:v>
                </c:pt>
                <c:pt idx="4570">
                  <c:v>22.85</c:v>
                </c:pt>
                <c:pt idx="4571">
                  <c:v>22.855</c:v>
                </c:pt>
                <c:pt idx="4572">
                  <c:v>22.8599999999999</c:v>
                </c:pt>
                <c:pt idx="4573">
                  <c:v>22.864999999999998</c:v>
                </c:pt>
                <c:pt idx="4574">
                  <c:v>22.87</c:v>
                </c:pt>
                <c:pt idx="4575">
                  <c:v>22.875</c:v>
                </c:pt>
                <c:pt idx="4576">
                  <c:v>22.8799999999999</c:v>
                </c:pt>
                <c:pt idx="4577">
                  <c:v>22.885000000000002</c:v>
                </c:pt>
                <c:pt idx="4578">
                  <c:v>22.89</c:v>
                </c:pt>
                <c:pt idx="4579">
                  <c:v>22.895</c:v>
                </c:pt>
                <c:pt idx="4580">
                  <c:v>22.9</c:v>
                </c:pt>
                <c:pt idx="4581">
                  <c:v>22.905000000000001</c:v>
                </c:pt>
                <c:pt idx="4582">
                  <c:v>22.91</c:v>
                </c:pt>
                <c:pt idx="4583">
                  <c:v>22.9149999999999</c:v>
                </c:pt>
                <c:pt idx="4584">
                  <c:v>22.92</c:v>
                </c:pt>
                <c:pt idx="4585">
                  <c:v>22.925000000000001</c:v>
                </c:pt>
                <c:pt idx="4586">
                  <c:v>22.93</c:v>
                </c:pt>
                <c:pt idx="4587">
                  <c:v>22.934999999999899</c:v>
                </c:pt>
                <c:pt idx="4588">
                  <c:v>22.94</c:v>
                </c:pt>
                <c:pt idx="4589">
                  <c:v>22.945</c:v>
                </c:pt>
                <c:pt idx="4590">
                  <c:v>22.9499999999999</c:v>
                </c:pt>
                <c:pt idx="4591">
                  <c:v>22.954999999999998</c:v>
                </c:pt>
                <c:pt idx="4592">
                  <c:v>22.96</c:v>
                </c:pt>
                <c:pt idx="4593">
                  <c:v>22.965</c:v>
                </c:pt>
                <c:pt idx="4594">
                  <c:v>22.969999999999899</c:v>
                </c:pt>
                <c:pt idx="4595">
                  <c:v>22.975000000000001</c:v>
                </c:pt>
                <c:pt idx="4596">
                  <c:v>22.98</c:v>
                </c:pt>
                <c:pt idx="4597">
                  <c:v>22.9849999999999</c:v>
                </c:pt>
                <c:pt idx="4598">
                  <c:v>22.99</c:v>
                </c:pt>
                <c:pt idx="4599">
                  <c:v>22.995000000000001</c:v>
                </c:pt>
                <c:pt idx="4600">
                  <c:v>23</c:v>
                </c:pt>
                <c:pt idx="4601">
                  <c:v>23.0049999999999</c:v>
                </c:pt>
                <c:pt idx="4602">
                  <c:v>23.01</c:v>
                </c:pt>
                <c:pt idx="4603">
                  <c:v>23.015000000000001</c:v>
                </c:pt>
                <c:pt idx="4604">
                  <c:v>23.02</c:v>
                </c:pt>
                <c:pt idx="4605">
                  <c:v>23.024999999999999</c:v>
                </c:pt>
                <c:pt idx="4606">
                  <c:v>23.03</c:v>
                </c:pt>
                <c:pt idx="4607">
                  <c:v>23.035</c:v>
                </c:pt>
                <c:pt idx="4608">
                  <c:v>23.0399999999999</c:v>
                </c:pt>
                <c:pt idx="4609">
                  <c:v>23.045000000000002</c:v>
                </c:pt>
                <c:pt idx="4610">
                  <c:v>23.05</c:v>
                </c:pt>
                <c:pt idx="4611">
                  <c:v>23.055</c:v>
                </c:pt>
                <c:pt idx="4612">
                  <c:v>23.059999999999899</c:v>
                </c:pt>
                <c:pt idx="4613">
                  <c:v>23.065000000000001</c:v>
                </c:pt>
                <c:pt idx="4614">
                  <c:v>23.07</c:v>
                </c:pt>
                <c:pt idx="4615">
                  <c:v>23.0749999999999</c:v>
                </c:pt>
                <c:pt idx="4616">
                  <c:v>23.08</c:v>
                </c:pt>
                <c:pt idx="4617">
                  <c:v>23.085000000000001</c:v>
                </c:pt>
                <c:pt idx="4618">
                  <c:v>23.09</c:v>
                </c:pt>
                <c:pt idx="4619">
                  <c:v>23.094999999999899</c:v>
                </c:pt>
                <c:pt idx="4620">
                  <c:v>23.1</c:v>
                </c:pt>
                <c:pt idx="4621">
                  <c:v>23.105</c:v>
                </c:pt>
                <c:pt idx="4622">
                  <c:v>23.1099999999999</c:v>
                </c:pt>
                <c:pt idx="4623">
                  <c:v>23.114999999999998</c:v>
                </c:pt>
                <c:pt idx="4624">
                  <c:v>23.12</c:v>
                </c:pt>
                <c:pt idx="4625">
                  <c:v>23.125</c:v>
                </c:pt>
                <c:pt idx="4626">
                  <c:v>23.1299999999999</c:v>
                </c:pt>
                <c:pt idx="4627">
                  <c:v>23.135000000000002</c:v>
                </c:pt>
                <c:pt idx="4628">
                  <c:v>23.14</c:v>
                </c:pt>
                <c:pt idx="4629">
                  <c:v>23.145</c:v>
                </c:pt>
                <c:pt idx="4630">
                  <c:v>23.15</c:v>
                </c:pt>
                <c:pt idx="4631">
                  <c:v>23.155000000000001</c:v>
                </c:pt>
                <c:pt idx="4632">
                  <c:v>23.16</c:v>
                </c:pt>
                <c:pt idx="4633">
                  <c:v>23.1649999999999</c:v>
                </c:pt>
                <c:pt idx="4634">
                  <c:v>23.17</c:v>
                </c:pt>
                <c:pt idx="4635">
                  <c:v>23.175000000000001</c:v>
                </c:pt>
                <c:pt idx="4636">
                  <c:v>23.18</c:v>
                </c:pt>
                <c:pt idx="4637">
                  <c:v>23.184999999999899</c:v>
                </c:pt>
                <c:pt idx="4638">
                  <c:v>23.19</c:v>
                </c:pt>
                <c:pt idx="4639">
                  <c:v>23.195</c:v>
                </c:pt>
                <c:pt idx="4640">
                  <c:v>23.1999999999999</c:v>
                </c:pt>
                <c:pt idx="4641">
                  <c:v>23.204999999999998</c:v>
                </c:pt>
                <c:pt idx="4642">
                  <c:v>23.21</c:v>
                </c:pt>
                <c:pt idx="4643">
                  <c:v>23.215</c:v>
                </c:pt>
                <c:pt idx="4644">
                  <c:v>23.219999999999899</c:v>
                </c:pt>
                <c:pt idx="4645">
                  <c:v>23.225000000000001</c:v>
                </c:pt>
                <c:pt idx="4646">
                  <c:v>23.23</c:v>
                </c:pt>
                <c:pt idx="4647">
                  <c:v>23.2349999999999</c:v>
                </c:pt>
                <c:pt idx="4648">
                  <c:v>23.24</c:v>
                </c:pt>
                <c:pt idx="4649">
                  <c:v>23.245000000000001</c:v>
                </c:pt>
                <c:pt idx="4650">
                  <c:v>23.25</c:v>
                </c:pt>
                <c:pt idx="4651">
                  <c:v>23.2549999999999</c:v>
                </c:pt>
                <c:pt idx="4652">
                  <c:v>23.26</c:v>
                </c:pt>
                <c:pt idx="4653">
                  <c:v>23.265000000000001</c:v>
                </c:pt>
                <c:pt idx="4654">
                  <c:v>23.27</c:v>
                </c:pt>
                <c:pt idx="4655">
                  <c:v>23.274999999999999</c:v>
                </c:pt>
                <c:pt idx="4656">
                  <c:v>23.28</c:v>
                </c:pt>
                <c:pt idx="4657">
                  <c:v>23.285</c:v>
                </c:pt>
                <c:pt idx="4658">
                  <c:v>23.2899999999999</c:v>
                </c:pt>
                <c:pt idx="4659">
                  <c:v>23.295000000000002</c:v>
                </c:pt>
                <c:pt idx="4660">
                  <c:v>23.3</c:v>
                </c:pt>
                <c:pt idx="4661">
                  <c:v>23.305</c:v>
                </c:pt>
                <c:pt idx="4662">
                  <c:v>23.309999999999899</c:v>
                </c:pt>
                <c:pt idx="4663">
                  <c:v>23.315000000000001</c:v>
                </c:pt>
                <c:pt idx="4664">
                  <c:v>23.32</c:v>
                </c:pt>
                <c:pt idx="4665">
                  <c:v>23.3249999999999</c:v>
                </c:pt>
                <c:pt idx="4666">
                  <c:v>23.33</c:v>
                </c:pt>
                <c:pt idx="4667">
                  <c:v>23.335000000000001</c:v>
                </c:pt>
                <c:pt idx="4668">
                  <c:v>23.34</c:v>
                </c:pt>
                <c:pt idx="4669">
                  <c:v>23.344999999999899</c:v>
                </c:pt>
                <c:pt idx="4670">
                  <c:v>23.35</c:v>
                </c:pt>
                <c:pt idx="4671">
                  <c:v>23.355</c:v>
                </c:pt>
                <c:pt idx="4672">
                  <c:v>23.3599999999999</c:v>
                </c:pt>
                <c:pt idx="4673">
                  <c:v>23.364999999999998</c:v>
                </c:pt>
                <c:pt idx="4674">
                  <c:v>23.37</c:v>
                </c:pt>
                <c:pt idx="4675">
                  <c:v>23.375</c:v>
                </c:pt>
                <c:pt idx="4676">
                  <c:v>23.3799999999999</c:v>
                </c:pt>
                <c:pt idx="4677">
                  <c:v>23.385000000000002</c:v>
                </c:pt>
                <c:pt idx="4678">
                  <c:v>23.39</c:v>
                </c:pt>
                <c:pt idx="4679">
                  <c:v>23.395</c:v>
                </c:pt>
                <c:pt idx="4680">
                  <c:v>23.4</c:v>
                </c:pt>
                <c:pt idx="4681">
                  <c:v>23.405000000000001</c:v>
                </c:pt>
                <c:pt idx="4682">
                  <c:v>23.41</c:v>
                </c:pt>
                <c:pt idx="4683">
                  <c:v>23.4149999999999</c:v>
                </c:pt>
                <c:pt idx="4684">
                  <c:v>23.42</c:v>
                </c:pt>
                <c:pt idx="4685">
                  <c:v>23.425000000000001</c:v>
                </c:pt>
                <c:pt idx="4686">
                  <c:v>23.43</c:v>
                </c:pt>
                <c:pt idx="4687">
                  <c:v>23.434999999999899</c:v>
                </c:pt>
                <c:pt idx="4688">
                  <c:v>23.44</c:v>
                </c:pt>
                <c:pt idx="4689">
                  <c:v>23.445</c:v>
                </c:pt>
                <c:pt idx="4690">
                  <c:v>23.4499999999999</c:v>
                </c:pt>
                <c:pt idx="4691">
                  <c:v>23.454999999999998</c:v>
                </c:pt>
                <c:pt idx="4692">
                  <c:v>23.46</c:v>
                </c:pt>
                <c:pt idx="4693">
                  <c:v>23.465</c:v>
                </c:pt>
                <c:pt idx="4694">
                  <c:v>23.469999999999899</c:v>
                </c:pt>
                <c:pt idx="4695">
                  <c:v>23.475000000000001</c:v>
                </c:pt>
                <c:pt idx="4696">
                  <c:v>23.48</c:v>
                </c:pt>
                <c:pt idx="4697">
                  <c:v>23.4849999999999</c:v>
                </c:pt>
                <c:pt idx="4698">
                  <c:v>23.49</c:v>
                </c:pt>
                <c:pt idx="4699">
                  <c:v>23.495000000000001</c:v>
                </c:pt>
                <c:pt idx="4700">
                  <c:v>23.5</c:v>
                </c:pt>
                <c:pt idx="4701">
                  <c:v>23.5049999999999</c:v>
                </c:pt>
                <c:pt idx="4702">
                  <c:v>23.51</c:v>
                </c:pt>
                <c:pt idx="4703">
                  <c:v>23.515000000000001</c:v>
                </c:pt>
                <c:pt idx="4704">
                  <c:v>23.52</c:v>
                </c:pt>
                <c:pt idx="4705">
                  <c:v>23.524999999999999</c:v>
                </c:pt>
                <c:pt idx="4706">
                  <c:v>23.53</c:v>
                </c:pt>
                <c:pt idx="4707">
                  <c:v>23.535</c:v>
                </c:pt>
                <c:pt idx="4708">
                  <c:v>23.5399999999999</c:v>
                </c:pt>
                <c:pt idx="4709">
                  <c:v>23.545000000000002</c:v>
                </c:pt>
                <c:pt idx="4710">
                  <c:v>23.55</c:v>
                </c:pt>
                <c:pt idx="4711">
                  <c:v>23.555</c:v>
                </c:pt>
                <c:pt idx="4712">
                  <c:v>23.559999999999899</c:v>
                </c:pt>
                <c:pt idx="4713">
                  <c:v>23.565000000000001</c:v>
                </c:pt>
                <c:pt idx="4714">
                  <c:v>23.57</c:v>
                </c:pt>
                <c:pt idx="4715">
                  <c:v>23.5749999999999</c:v>
                </c:pt>
                <c:pt idx="4716">
                  <c:v>23.58</c:v>
                </c:pt>
                <c:pt idx="4717">
                  <c:v>23.585000000000001</c:v>
                </c:pt>
                <c:pt idx="4718">
                  <c:v>23.59</c:v>
                </c:pt>
                <c:pt idx="4719">
                  <c:v>23.594999999999899</c:v>
                </c:pt>
                <c:pt idx="4720">
                  <c:v>23.6</c:v>
                </c:pt>
                <c:pt idx="4721">
                  <c:v>23.605</c:v>
                </c:pt>
                <c:pt idx="4722">
                  <c:v>23.6099999999999</c:v>
                </c:pt>
                <c:pt idx="4723">
                  <c:v>23.614999999999998</c:v>
                </c:pt>
                <c:pt idx="4724">
                  <c:v>23.62</c:v>
                </c:pt>
                <c:pt idx="4725">
                  <c:v>23.625</c:v>
                </c:pt>
                <c:pt idx="4726">
                  <c:v>23.6299999999999</c:v>
                </c:pt>
                <c:pt idx="4727">
                  <c:v>23.635000000000002</c:v>
                </c:pt>
                <c:pt idx="4728">
                  <c:v>23.64</c:v>
                </c:pt>
                <c:pt idx="4729">
                  <c:v>23.645</c:v>
                </c:pt>
                <c:pt idx="4730">
                  <c:v>23.65</c:v>
                </c:pt>
                <c:pt idx="4731">
                  <c:v>23.655000000000001</c:v>
                </c:pt>
                <c:pt idx="4732">
                  <c:v>23.66</c:v>
                </c:pt>
                <c:pt idx="4733">
                  <c:v>23.6649999999999</c:v>
                </c:pt>
                <c:pt idx="4734">
                  <c:v>23.67</c:v>
                </c:pt>
                <c:pt idx="4735">
                  <c:v>23.675000000000001</c:v>
                </c:pt>
                <c:pt idx="4736">
                  <c:v>23.68</c:v>
                </c:pt>
                <c:pt idx="4737">
                  <c:v>23.684999999999899</c:v>
                </c:pt>
                <c:pt idx="4738">
                  <c:v>23.69</c:v>
                </c:pt>
                <c:pt idx="4739">
                  <c:v>23.695</c:v>
                </c:pt>
                <c:pt idx="4740">
                  <c:v>23.6999999999999</c:v>
                </c:pt>
                <c:pt idx="4741">
                  <c:v>23.704999999999998</c:v>
                </c:pt>
                <c:pt idx="4742">
                  <c:v>23.71</c:v>
                </c:pt>
                <c:pt idx="4743">
                  <c:v>23.715</c:v>
                </c:pt>
                <c:pt idx="4744">
                  <c:v>23.719999999999899</c:v>
                </c:pt>
                <c:pt idx="4745">
                  <c:v>23.725000000000001</c:v>
                </c:pt>
                <c:pt idx="4746">
                  <c:v>23.73</c:v>
                </c:pt>
                <c:pt idx="4747">
                  <c:v>23.7349999999999</c:v>
                </c:pt>
                <c:pt idx="4748">
                  <c:v>23.74</c:v>
                </c:pt>
                <c:pt idx="4749">
                  <c:v>23.745000000000001</c:v>
                </c:pt>
                <c:pt idx="4750">
                  <c:v>23.75</c:v>
                </c:pt>
                <c:pt idx="4751">
                  <c:v>23.7549999999999</c:v>
                </c:pt>
                <c:pt idx="4752">
                  <c:v>23.76</c:v>
                </c:pt>
                <c:pt idx="4753">
                  <c:v>23.765000000000001</c:v>
                </c:pt>
                <c:pt idx="4754">
                  <c:v>23.77</c:v>
                </c:pt>
                <c:pt idx="4755">
                  <c:v>23.774999999999999</c:v>
                </c:pt>
                <c:pt idx="4756">
                  <c:v>23.78</c:v>
                </c:pt>
                <c:pt idx="4757">
                  <c:v>23.785</c:v>
                </c:pt>
                <c:pt idx="4758">
                  <c:v>23.7899999999999</c:v>
                </c:pt>
                <c:pt idx="4759">
                  <c:v>23.795000000000002</c:v>
                </c:pt>
                <c:pt idx="4760">
                  <c:v>23.8</c:v>
                </c:pt>
                <c:pt idx="4761">
                  <c:v>23.805</c:v>
                </c:pt>
                <c:pt idx="4762">
                  <c:v>23.809999999999899</c:v>
                </c:pt>
                <c:pt idx="4763">
                  <c:v>23.815000000000001</c:v>
                </c:pt>
                <c:pt idx="4764">
                  <c:v>23.82</c:v>
                </c:pt>
                <c:pt idx="4765">
                  <c:v>23.8249999999999</c:v>
                </c:pt>
                <c:pt idx="4766">
                  <c:v>23.83</c:v>
                </c:pt>
                <c:pt idx="4767">
                  <c:v>23.835000000000001</c:v>
                </c:pt>
                <c:pt idx="4768">
                  <c:v>23.84</c:v>
                </c:pt>
                <c:pt idx="4769">
                  <c:v>23.844999999999899</c:v>
                </c:pt>
                <c:pt idx="4770">
                  <c:v>23.85</c:v>
                </c:pt>
                <c:pt idx="4771">
                  <c:v>23.855</c:v>
                </c:pt>
                <c:pt idx="4772">
                  <c:v>23.8599999999999</c:v>
                </c:pt>
                <c:pt idx="4773">
                  <c:v>23.864999999999998</c:v>
                </c:pt>
                <c:pt idx="4774">
                  <c:v>23.87</c:v>
                </c:pt>
                <c:pt idx="4775">
                  <c:v>23.875</c:v>
                </c:pt>
                <c:pt idx="4776">
                  <c:v>23.8799999999999</c:v>
                </c:pt>
                <c:pt idx="4777">
                  <c:v>23.885000000000002</c:v>
                </c:pt>
                <c:pt idx="4778">
                  <c:v>23.89</c:v>
                </c:pt>
                <c:pt idx="4779">
                  <c:v>23.895</c:v>
                </c:pt>
                <c:pt idx="4780">
                  <c:v>23.9</c:v>
                </c:pt>
                <c:pt idx="4781">
                  <c:v>23.905000000000001</c:v>
                </c:pt>
                <c:pt idx="4782">
                  <c:v>23.91</c:v>
                </c:pt>
                <c:pt idx="4783">
                  <c:v>23.9149999999999</c:v>
                </c:pt>
                <c:pt idx="4784">
                  <c:v>23.92</c:v>
                </c:pt>
                <c:pt idx="4785">
                  <c:v>23.925000000000001</c:v>
                </c:pt>
                <c:pt idx="4786">
                  <c:v>23.93</c:v>
                </c:pt>
                <c:pt idx="4787">
                  <c:v>23.934999999999999</c:v>
                </c:pt>
                <c:pt idx="4788">
                  <c:v>23.94</c:v>
                </c:pt>
                <c:pt idx="4789">
                  <c:v>23.945</c:v>
                </c:pt>
                <c:pt idx="4790">
                  <c:v>23.9499999999999</c:v>
                </c:pt>
                <c:pt idx="4791">
                  <c:v>23.954999999999998</c:v>
                </c:pt>
                <c:pt idx="4792">
                  <c:v>23.96</c:v>
                </c:pt>
                <c:pt idx="4793">
                  <c:v>23.965</c:v>
                </c:pt>
                <c:pt idx="4794">
                  <c:v>23.969999999999899</c:v>
                </c:pt>
                <c:pt idx="4795">
                  <c:v>23.975000000000001</c:v>
                </c:pt>
                <c:pt idx="4796">
                  <c:v>23.98</c:v>
                </c:pt>
                <c:pt idx="4797">
                  <c:v>23.9849999999999</c:v>
                </c:pt>
                <c:pt idx="4798">
                  <c:v>23.99</c:v>
                </c:pt>
                <c:pt idx="4799">
                  <c:v>23.995000000000001</c:v>
                </c:pt>
                <c:pt idx="4800">
                  <c:v>24</c:v>
                </c:pt>
                <c:pt idx="4801">
                  <c:v>24.0049999999999</c:v>
                </c:pt>
                <c:pt idx="4802">
                  <c:v>24.01</c:v>
                </c:pt>
                <c:pt idx="4803">
                  <c:v>24.015000000000001</c:v>
                </c:pt>
                <c:pt idx="4804">
                  <c:v>24.02</c:v>
                </c:pt>
                <c:pt idx="4805">
                  <c:v>24.024999999999999</c:v>
                </c:pt>
                <c:pt idx="4806">
                  <c:v>24.03</c:v>
                </c:pt>
                <c:pt idx="4807">
                  <c:v>24.035</c:v>
                </c:pt>
                <c:pt idx="4808">
                  <c:v>24.0399999999999</c:v>
                </c:pt>
                <c:pt idx="4809">
                  <c:v>24.045000000000002</c:v>
                </c:pt>
                <c:pt idx="4810">
                  <c:v>24.05</c:v>
                </c:pt>
                <c:pt idx="4811">
                  <c:v>24.055</c:v>
                </c:pt>
                <c:pt idx="4812">
                  <c:v>24.06</c:v>
                </c:pt>
                <c:pt idx="4813">
                  <c:v>24.065000000000001</c:v>
                </c:pt>
                <c:pt idx="4814">
                  <c:v>24.07</c:v>
                </c:pt>
                <c:pt idx="4815">
                  <c:v>24.0749999999999</c:v>
                </c:pt>
                <c:pt idx="4816">
                  <c:v>24.08</c:v>
                </c:pt>
                <c:pt idx="4817">
                  <c:v>24.085000000000001</c:v>
                </c:pt>
                <c:pt idx="4818">
                  <c:v>24.09</c:v>
                </c:pt>
                <c:pt idx="4819">
                  <c:v>24.094999999999899</c:v>
                </c:pt>
                <c:pt idx="4820">
                  <c:v>24.1</c:v>
                </c:pt>
                <c:pt idx="4821">
                  <c:v>24.105</c:v>
                </c:pt>
                <c:pt idx="4822">
                  <c:v>24.1099999999999</c:v>
                </c:pt>
                <c:pt idx="4823">
                  <c:v>24.114999999999998</c:v>
                </c:pt>
                <c:pt idx="4824">
                  <c:v>24.12</c:v>
                </c:pt>
                <c:pt idx="4825">
                  <c:v>24.125</c:v>
                </c:pt>
                <c:pt idx="4826">
                  <c:v>24.1299999999999</c:v>
                </c:pt>
                <c:pt idx="4827">
                  <c:v>24.135000000000002</c:v>
                </c:pt>
                <c:pt idx="4828">
                  <c:v>24.14</c:v>
                </c:pt>
                <c:pt idx="4829">
                  <c:v>24.145</c:v>
                </c:pt>
                <c:pt idx="4830">
                  <c:v>24.15</c:v>
                </c:pt>
                <c:pt idx="4831">
                  <c:v>24.155000000000001</c:v>
                </c:pt>
                <c:pt idx="4832">
                  <c:v>24.16</c:v>
                </c:pt>
                <c:pt idx="4833">
                  <c:v>24.1649999999999</c:v>
                </c:pt>
                <c:pt idx="4834">
                  <c:v>24.17</c:v>
                </c:pt>
                <c:pt idx="4835">
                  <c:v>24.175000000000001</c:v>
                </c:pt>
                <c:pt idx="4836">
                  <c:v>24.18</c:v>
                </c:pt>
                <c:pt idx="4837">
                  <c:v>24.184999999999999</c:v>
                </c:pt>
                <c:pt idx="4838">
                  <c:v>24.19</c:v>
                </c:pt>
                <c:pt idx="4839">
                  <c:v>24.195</c:v>
                </c:pt>
                <c:pt idx="4840">
                  <c:v>24.1999999999999</c:v>
                </c:pt>
                <c:pt idx="4841">
                  <c:v>24.204999999999998</c:v>
                </c:pt>
                <c:pt idx="4842">
                  <c:v>24.21</c:v>
                </c:pt>
                <c:pt idx="4843">
                  <c:v>24.215</c:v>
                </c:pt>
                <c:pt idx="4844">
                  <c:v>24.219999999999899</c:v>
                </c:pt>
                <c:pt idx="4845">
                  <c:v>24.225000000000001</c:v>
                </c:pt>
                <c:pt idx="4846">
                  <c:v>24.23</c:v>
                </c:pt>
                <c:pt idx="4847">
                  <c:v>24.2349999999999</c:v>
                </c:pt>
                <c:pt idx="4848">
                  <c:v>24.24</c:v>
                </c:pt>
                <c:pt idx="4849">
                  <c:v>24.245000000000001</c:v>
                </c:pt>
                <c:pt idx="4850">
                  <c:v>24.25</c:v>
                </c:pt>
                <c:pt idx="4851">
                  <c:v>24.2549999999999</c:v>
                </c:pt>
                <c:pt idx="4852">
                  <c:v>24.26</c:v>
                </c:pt>
                <c:pt idx="4853">
                  <c:v>24.265000000000001</c:v>
                </c:pt>
                <c:pt idx="4854">
                  <c:v>24.27</c:v>
                </c:pt>
                <c:pt idx="4855">
                  <c:v>24.274999999999999</c:v>
                </c:pt>
                <c:pt idx="4856">
                  <c:v>24.28</c:v>
                </c:pt>
                <c:pt idx="4857">
                  <c:v>24.285</c:v>
                </c:pt>
                <c:pt idx="4858">
                  <c:v>24.2899999999999</c:v>
                </c:pt>
                <c:pt idx="4859">
                  <c:v>24.295000000000002</c:v>
                </c:pt>
                <c:pt idx="4860">
                  <c:v>24.3</c:v>
                </c:pt>
                <c:pt idx="4861">
                  <c:v>24.305</c:v>
                </c:pt>
                <c:pt idx="4862">
                  <c:v>24.31</c:v>
                </c:pt>
                <c:pt idx="4863">
                  <c:v>24.315000000000001</c:v>
                </c:pt>
                <c:pt idx="4864">
                  <c:v>24.32</c:v>
                </c:pt>
                <c:pt idx="4865">
                  <c:v>24.3249999999999</c:v>
                </c:pt>
                <c:pt idx="4866">
                  <c:v>24.33</c:v>
                </c:pt>
                <c:pt idx="4867">
                  <c:v>24.335000000000001</c:v>
                </c:pt>
                <c:pt idx="4868">
                  <c:v>24.34</c:v>
                </c:pt>
                <c:pt idx="4869">
                  <c:v>24.344999999999899</c:v>
                </c:pt>
                <c:pt idx="4870">
                  <c:v>24.35</c:v>
                </c:pt>
                <c:pt idx="4871">
                  <c:v>24.355</c:v>
                </c:pt>
                <c:pt idx="4872">
                  <c:v>24.3599999999999</c:v>
                </c:pt>
                <c:pt idx="4873">
                  <c:v>24.364999999999998</c:v>
                </c:pt>
                <c:pt idx="4874">
                  <c:v>24.37</c:v>
                </c:pt>
                <c:pt idx="4875">
                  <c:v>24.375</c:v>
                </c:pt>
                <c:pt idx="4876">
                  <c:v>24.3799999999999</c:v>
                </c:pt>
                <c:pt idx="4877">
                  <c:v>24.385000000000002</c:v>
                </c:pt>
                <c:pt idx="4878">
                  <c:v>24.39</c:v>
                </c:pt>
                <c:pt idx="4879">
                  <c:v>24.395</c:v>
                </c:pt>
                <c:pt idx="4880">
                  <c:v>24.4</c:v>
                </c:pt>
                <c:pt idx="4881">
                  <c:v>24.405000000000001</c:v>
                </c:pt>
                <c:pt idx="4882">
                  <c:v>24.41</c:v>
                </c:pt>
                <c:pt idx="4883">
                  <c:v>24.4149999999999</c:v>
                </c:pt>
                <c:pt idx="4884">
                  <c:v>24.42</c:v>
                </c:pt>
                <c:pt idx="4885">
                  <c:v>24.425000000000001</c:v>
                </c:pt>
                <c:pt idx="4886">
                  <c:v>24.43</c:v>
                </c:pt>
                <c:pt idx="4887">
                  <c:v>24.434999999999999</c:v>
                </c:pt>
                <c:pt idx="4888">
                  <c:v>24.44</c:v>
                </c:pt>
                <c:pt idx="4889">
                  <c:v>24.445</c:v>
                </c:pt>
                <c:pt idx="4890">
                  <c:v>24.4499999999999</c:v>
                </c:pt>
                <c:pt idx="4891">
                  <c:v>24.454999999999998</c:v>
                </c:pt>
                <c:pt idx="4892">
                  <c:v>24.46</c:v>
                </c:pt>
                <c:pt idx="4893">
                  <c:v>24.465</c:v>
                </c:pt>
                <c:pt idx="4894">
                  <c:v>24.469999999999899</c:v>
                </c:pt>
                <c:pt idx="4895">
                  <c:v>24.475000000000001</c:v>
                </c:pt>
                <c:pt idx="4896">
                  <c:v>24.48</c:v>
                </c:pt>
                <c:pt idx="4897">
                  <c:v>24.4849999999999</c:v>
                </c:pt>
                <c:pt idx="4898">
                  <c:v>24.49</c:v>
                </c:pt>
                <c:pt idx="4899">
                  <c:v>24.495000000000001</c:v>
                </c:pt>
                <c:pt idx="4900">
                  <c:v>24.5</c:v>
                </c:pt>
                <c:pt idx="4901">
                  <c:v>24.5049999999999</c:v>
                </c:pt>
                <c:pt idx="4902">
                  <c:v>24.51</c:v>
                </c:pt>
                <c:pt idx="4903">
                  <c:v>24.515000000000001</c:v>
                </c:pt>
                <c:pt idx="4904">
                  <c:v>24.52</c:v>
                </c:pt>
                <c:pt idx="4905">
                  <c:v>24.524999999999999</c:v>
                </c:pt>
                <c:pt idx="4906">
                  <c:v>24.53</c:v>
                </c:pt>
                <c:pt idx="4907">
                  <c:v>24.535</c:v>
                </c:pt>
                <c:pt idx="4908">
                  <c:v>24.5399999999999</c:v>
                </c:pt>
                <c:pt idx="4909">
                  <c:v>24.545000000000002</c:v>
                </c:pt>
                <c:pt idx="4910">
                  <c:v>24.55</c:v>
                </c:pt>
                <c:pt idx="4911">
                  <c:v>24.555</c:v>
                </c:pt>
                <c:pt idx="4912">
                  <c:v>24.56</c:v>
                </c:pt>
                <c:pt idx="4913">
                  <c:v>24.565000000000001</c:v>
                </c:pt>
                <c:pt idx="4914">
                  <c:v>24.57</c:v>
                </c:pt>
                <c:pt idx="4915">
                  <c:v>24.5749999999999</c:v>
                </c:pt>
                <c:pt idx="4916">
                  <c:v>24.58</c:v>
                </c:pt>
                <c:pt idx="4917">
                  <c:v>24.585000000000001</c:v>
                </c:pt>
                <c:pt idx="4918">
                  <c:v>24.59</c:v>
                </c:pt>
                <c:pt idx="4919">
                  <c:v>24.594999999999899</c:v>
                </c:pt>
                <c:pt idx="4920">
                  <c:v>24.6</c:v>
                </c:pt>
                <c:pt idx="4921">
                  <c:v>24.605</c:v>
                </c:pt>
                <c:pt idx="4922">
                  <c:v>24.6099999999999</c:v>
                </c:pt>
                <c:pt idx="4923">
                  <c:v>24.614999999999998</c:v>
                </c:pt>
                <c:pt idx="4924">
                  <c:v>24.62</c:v>
                </c:pt>
                <c:pt idx="4925">
                  <c:v>24.625</c:v>
                </c:pt>
                <c:pt idx="4926">
                  <c:v>24.6299999999999</c:v>
                </c:pt>
                <c:pt idx="4927">
                  <c:v>24.635000000000002</c:v>
                </c:pt>
                <c:pt idx="4928">
                  <c:v>24.64</c:v>
                </c:pt>
                <c:pt idx="4929">
                  <c:v>24.645</c:v>
                </c:pt>
                <c:pt idx="4930">
                  <c:v>24.65</c:v>
                </c:pt>
                <c:pt idx="4931">
                  <c:v>24.655000000000001</c:v>
                </c:pt>
                <c:pt idx="4932">
                  <c:v>24.66</c:v>
                </c:pt>
                <c:pt idx="4933">
                  <c:v>24.6649999999999</c:v>
                </c:pt>
                <c:pt idx="4934">
                  <c:v>24.67</c:v>
                </c:pt>
                <c:pt idx="4935">
                  <c:v>24.675000000000001</c:v>
                </c:pt>
                <c:pt idx="4936">
                  <c:v>24.68</c:v>
                </c:pt>
                <c:pt idx="4937">
                  <c:v>24.684999999999999</c:v>
                </c:pt>
                <c:pt idx="4938">
                  <c:v>24.69</c:v>
                </c:pt>
                <c:pt idx="4939">
                  <c:v>24.695</c:v>
                </c:pt>
                <c:pt idx="4940">
                  <c:v>24.6999999999999</c:v>
                </c:pt>
                <c:pt idx="4941">
                  <c:v>24.704999999999998</c:v>
                </c:pt>
                <c:pt idx="4942">
                  <c:v>24.71</c:v>
                </c:pt>
                <c:pt idx="4943">
                  <c:v>24.715</c:v>
                </c:pt>
                <c:pt idx="4944">
                  <c:v>24.719999999999899</c:v>
                </c:pt>
                <c:pt idx="4945">
                  <c:v>24.725000000000001</c:v>
                </c:pt>
                <c:pt idx="4946">
                  <c:v>24.73</c:v>
                </c:pt>
                <c:pt idx="4947">
                  <c:v>24.7349999999999</c:v>
                </c:pt>
                <c:pt idx="4948">
                  <c:v>24.74</c:v>
                </c:pt>
                <c:pt idx="4949">
                  <c:v>24.745000000000001</c:v>
                </c:pt>
                <c:pt idx="4950">
                  <c:v>24.75</c:v>
                </c:pt>
                <c:pt idx="4951">
                  <c:v>24.7549999999999</c:v>
                </c:pt>
                <c:pt idx="4952">
                  <c:v>24.76</c:v>
                </c:pt>
                <c:pt idx="4953">
                  <c:v>24.765000000000001</c:v>
                </c:pt>
                <c:pt idx="4954">
                  <c:v>24.77</c:v>
                </c:pt>
                <c:pt idx="4955">
                  <c:v>24.774999999999999</c:v>
                </c:pt>
                <c:pt idx="4956">
                  <c:v>24.78</c:v>
                </c:pt>
                <c:pt idx="4957">
                  <c:v>24.785</c:v>
                </c:pt>
                <c:pt idx="4958">
                  <c:v>24.7899999999999</c:v>
                </c:pt>
                <c:pt idx="4959">
                  <c:v>24.795000000000002</c:v>
                </c:pt>
                <c:pt idx="4960">
                  <c:v>24.8</c:v>
                </c:pt>
                <c:pt idx="4961">
                  <c:v>24.805</c:v>
                </c:pt>
                <c:pt idx="4962">
                  <c:v>24.81</c:v>
                </c:pt>
                <c:pt idx="4963">
                  <c:v>24.815000000000001</c:v>
                </c:pt>
                <c:pt idx="4964">
                  <c:v>24.82</c:v>
                </c:pt>
                <c:pt idx="4965">
                  <c:v>24.8249999999999</c:v>
                </c:pt>
                <c:pt idx="4966">
                  <c:v>24.83</c:v>
                </c:pt>
                <c:pt idx="4967">
                  <c:v>24.835000000000001</c:v>
                </c:pt>
                <c:pt idx="4968">
                  <c:v>24.84</c:v>
                </c:pt>
                <c:pt idx="4969">
                  <c:v>24.844999999999899</c:v>
                </c:pt>
                <c:pt idx="4970">
                  <c:v>24.85</c:v>
                </c:pt>
                <c:pt idx="4971">
                  <c:v>24.855</c:v>
                </c:pt>
                <c:pt idx="4972">
                  <c:v>24.8599999999999</c:v>
                </c:pt>
                <c:pt idx="4973">
                  <c:v>24.864999999999998</c:v>
                </c:pt>
                <c:pt idx="4974">
                  <c:v>24.87</c:v>
                </c:pt>
                <c:pt idx="4975">
                  <c:v>24.875</c:v>
                </c:pt>
                <c:pt idx="4976">
                  <c:v>24.8799999999999</c:v>
                </c:pt>
                <c:pt idx="4977">
                  <c:v>24.885000000000002</c:v>
                </c:pt>
                <c:pt idx="4978">
                  <c:v>24.89</c:v>
                </c:pt>
                <c:pt idx="4979">
                  <c:v>24.895</c:v>
                </c:pt>
                <c:pt idx="4980">
                  <c:v>24.9</c:v>
                </c:pt>
                <c:pt idx="4981">
                  <c:v>24.905000000000001</c:v>
                </c:pt>
                <c:pt idx="4982">
                  <c:v>24.91</c:v>
                </c:pt>
                <c:pt idx="4983">
                  <c:v>24.9149999999999</c:v>
                </c:pt>
                <c:pt idx="4984">
                  <c:v>24.92</c:v>
                </c:pt>
                <c:pt idx="4985">
                  <c:v>24.925000000000001</c:v>
                </c:pt>
                <c:pt idx="4986">
                  <c:v>24.93</c:v>
                </c:pt>
                <c:pt idx="4987">
                  <c:v>24.934999999999999</c:v>
                </c:pt>
                <c:pt idx="4988">
                  <c:v>24.94</c:v>
                </c:pt>
                <c:pt idx="4989">
                  <c:v>24.945</c:v>
                </c:pt>
                <c:pt idx="4990">
                  <c:v>24.9499999999999</c:v>
                </c:pt>
                <c:pt idx="4991">
                  <c:v>24.954999999999998</c:v>
                </c:pt>
                <c:pt idx="4992">
                  <c:v>24.96</c:v>
                </c:pt>
                <c:pt idx="4993">
                  <c:v>24.965</c:v>
                </c:pt>
                <c:pt idx="4994">
                  <c:v>24.969999999999899</c:v>
                </c:pt>
                <c:pt idx="4995">
                  <c:v>24.975000000000001</c:v>
                </c:pt>
                <c:pt idx="4996">
                  <c:v>24.98</c:v>
                </c:pt>
                <c:pt idx="4997">
                  <c:v>24.9849999999999</c:v>
                </c:pt>
                <c:pt idx="4998">
                  <c:v>24.99</c:v>
                </c:pt>
                <c:pt idx="4999">
                  <c:v>24.995000000000001</c:v>
                </c:pt>
                <c:pt idx="5000">
                  <c:v>25</c:v>
                </c:pt>
                <c:pt idx="5001">
                  <c:v>25.0049999999999</c:v>
                </c:pt>
                <c:pt idx="5002">
                  <c:v>25.01</c:v>
                </c:pt>
                <c:pt idx="5003">
                  <c:v>25.015000000000001</c:v>
                </c:pt>
                <c:pt idx="5004">
                  <c:v>25.02</c:v>
                </c:pt>
                <c:pt idx="5005">
                  <c:v>25.024999999999999</c:v>
                </c:pt>
                <c:pt idx="5006">
                  <c:v>25.03</c:v>
                </c:pt>
                <c:pt idx="5007">
                  <c:v>25.035</c:v>
                </c:pt>
                <c:pt idx="5008">
                  <c:v>25.0399999999999</c:v>
                </c:pt>
                <c:pt idx="5009">
                  <c:v>25.045000000000002</c:v>
                </c:pt>
                <c:pt idx="5010">
                  <c:v>25.05</c:v>
                </c:pt>
                <c:pt idx="5011">
                  <c:v>25.055</c:v>
                </c:pt>
                <c:pt idx="5012">
                  <c:v>25.06</c:v>
                </c:pt>
                <c:pt idx="5013">
                  <c:v>25.065000000000001</c:v>
                </c:pt>
                <c:pt idx="5014">
                  <c:v>25.07</c:v>
                </c:pt>
                <c:pt idx="5015">
                  <c:v>25.0749999999999</c:v>
                </c:pt>
                <c:pt idx="5016">
                  <c:v>25.08</c:v>
                </c:pt>
                <c:pt idx="5017">
                  <c:v>25.085000000000001</c:v>
                </c:pt>
                <c:pt idx="5018">
                  <c:v>25.09</c:v>
                </c:pt>
                <c:pt idx="5019">
                  <c:v>25.094999999999899</c:v>
                </c:pt>
                <c:pt idx="5020">
                  <c:v>25.1</c:v>
                </c:pt>
                <c:pt idx="5021">
                  <c:v>25.105</c:v>
                </c:pt>
                <c:pt idx="5022">
                  <c:v>25.1099999999999</c:v>
                </c:pt>
                <c:pt idx="5023">
                  <c:v>25.114999999999998</c:v>
                </c:pt>
                <c:pt idx="5024">
                  <c:v>25.12</c:v>
                </c:pt>
                <c:pt idx="5025">
                  <c:v>25.125</c:v>
                </c:pt>
                <c:pt idx="5026">
                  <c:v>25.1299999999999</c:v>
                </c:pt>
                <c:pt idx="5027">
                  <c:v>25.135000000000002</c:v>
                </c:pt>
                <c:pt idx="5028">
                  <c:v>25.14</c:v>
                </c:pt>
                <c:pt idx="5029">
                  <c:v>25.145</c:v>
                </c:pt>
                <c:pt idx="5030">
                  <c:v>25.15</c:v>
                </c:pt>
                <c:pt idx="5031">
                  <c:v>25.155000000000001</c:v>
                </c:pt>
                <c:pt idx="5032">
                  <c:v>25.16</c:v>
                </c:pt>
                <c:pt idx="5033">
                  <c:v>25.1649999999999</c:v>
                </c:pt>
                <c:pt idx="5034">
                  <c:v>25.17</c:v>
                </c:pt>
                <c:pt idx="5035">
                  <c:v>25.175000000000001</c:v>
                </c:pt>
                <c:pt idx="5036">
                  <c:v>25.18</c:v>
                </c:pt>
                <c:pt idx="5037">
                  <c:v>25.184999999999999</c:v>
                </c:pt>
                <c:pt idx="5038">
                  <c:v>25.19</c:v>
                </c:pt>
                <c:pt idx="5039">
                  <c:v>25.195</c:v>
                </c:pt>
                <c:pt idx="5040">
                  <c:v>25.1999999999999</c:v>
                </c:pt>
                <c:pt idx="5041">
                  <c:v>25.204999999999998</c:v>
                </c:pt>
                <c:pt idx="5042">
                  <c:v>25.21</c:v>
                </c:pt>
                <c:pt idx="5043">
                  <c:v>25.215</c:v>
                </c:pt>
                <c:pt idx="5044">
                  <c:v>25.219999999999899</c:v>
                </c:pt>
                <c:pt idx="5045">
                  <c:v>25.225000000000001</c:v>
                </c:pt>
                <c:pt idx="5046">
                  <c:v>25.23</c:v>
                </c:pt>
                <c:pt idx="5047">
                  <c:v>25.2349999999999</c:v>
                </c:pt>
                <c:pt idx="5048">
                  <c:v>25.24</c:v>
                </c:pt>
                <c:pt idx="5049">
                  <c:v>25.245000000000001</c:v>
                </c:pt>
                <c:pt idx="5050">
                  <c:v>25.25</c:v>
                </c:pt>
                <c:pt idx="5051">
                  <c:v>25.2549999999999</c:v>
                </c:pt>
                <c:pt idx="5052">
                  <c:v>25.26</c:v>
                </c:pt>
                <c:pt idx="5053">
                  <c:v>25.265000000000001</c:v>
                </c:pt>
                <c:pt idx="5054">
                  <c:v>25.27</c:v>
                </c:pt>
                <c:pt idx="5055">
                  <c:v>25.274999999999999</c:v>
                </c:pt>
                <c:pt idx="5056">
                  <c:v>25.28</c:v>
                </c:pt>
                <c:pt idx="5057">
                  <c:v>25.285</c:v>
                </c:pt>
                <c:pt idx="5058">
                  <c:v>25.2899999999999</c:v>
                </c:pt>
                <c:pt idx="5059">
                  <c:v>25.295000000000002</c:v>
                </c:pt>
                <c:pt idx="5060">
                  <c:v>25.3</c:v>
                </c:pt>
                <c:pt idx="5061">
                  <c:v>25.305</c:v>
                </c:pt>
                <c:pt idx="5062">
                  <c:v>25.31</c:v>
                </c:pt>
                <c:pt idx="5063">
                  <c:v>25.315000000000001</c:v>
                </c:pt>
                <c:pt idx="5064">
                  <c:v>25.32</c:v>
                </c:pt>
                <c:pt idx="5065">
                  <c:v>25.3249999999999</c:v>
                </c:pt>
                <c:pt idx="5066">
                  <c:v>25.33</c:v>
                </c:pt>
                <c:pt idx="5067">
                  <c:v>25.335000000000001</c:v>
                </c:pt>
                <c:pt idx="5068">
                  <c:v>25.34</c:v>
                </c:pt>
                <c:pt idx="5069">
                  <c:v>25.344999999999899</c:v>
                </c:pt>
                <c:pt idx="5070">
                  <c:v>25.35</c:v>
                </c:pt>
                <c:pt idx="5071">
                  <c:v>25.355</c:v>
                </c:pt>
                <c:pt idx="5072">
                  <c:v>25.3599999999999</c:v>
                </c:pt>
                <c:pt idx="5073">
                  <c:v>25.364999999999998</c:v>
                </c:pt>
                <c:pt idx="5074">
                  <c:v>25.37</c:v>
                </c:pt>
                <c:pt idx="5075">
                  <c:v>25.375</c:v>
                </c:pt>
                <c:pt idx="5076">
                  <c:v>25.3799999999999</c:v>
                </c:pt>
                <c:pt idx="5077">
                  <c:v>25.385000000000002</c:v>
                </c:pt>
                <c:pt idx="5078">
                  <c:v>25.39</c:v>
                </c:pt>
                <c:pt idx="5079">
                  <c:v>25.395</c:v>
                </c:pt>
                <c:pt idx="5080">
                  <c:v>25.4</c:v>
                </c:pt>
                <c:pt idx="5081">
                  <c:v>25.405000000000001</c:v>
                </c:pt>
                <c:pt idx="5082">
                  <c:v>25.41</c:v>
                </c:pt>
                <c:pt idx="5083">
                  <c:v>25.4149999999999</c:v>
                </c:pt>
                <c:pt idx="5084">
                  <c:v>25.42</c:v>
                </c:pt>
                <c:pt idx="5085">
                  <c:v>25.425000000000001</c:v>
                </c:pt>
                <c:pt idx="5086">
                  <c:v>25.43</c:v>
                </c:pt>
                <c:pt idx="5087">
                  <c:v>25.434999999999999</c:v>
                </c:pt>
                <c:pt idx="5088">
                  <c:v>25.44</c:v>
                </c:pt>
                <c:pt idx="5089">
                  <c:v>25.445</c:v>
                </c:pt>
                <c:pt idx="5090">
                  <c:v>25.4499999999999</c:v>
                </c:pt>
                <c:pt idx="5091">
                  <c:v>25.454999999999998</c:v>
                </c:pt>
                <c:pt idx="5092">
                  <c:v>25.46</c:v>
                </c:pt>
                <c:pt idx="5093">
                  <c:v>25.465</c:v>
                </c:pt>
                <c:pt idx="5094">
                  <c:v>25.469999999999899</c:v>
                </c:pt>
                <c:pt idx="5095">
                  <c:v>25.475000000000001</c:v>
                </c:pt>
                <c:pt idx="5096">
                  <c:v>25.48</c:v>
                </c:pt>
                <c:pt idx="5097">
                  <c:v>25.4849999999999</c:v>
                </c:pt>
                <c:pt idx="5098">
                  <c:v>25.49</c:v>
                </c:pt>
                <c:pt idx="5099">
                  <c:v>25.495000000000001</c:v>
                </c:pt>
                <c:pt idx="5100">
                  <c:v>25.5</c:v>
                </c:pt>
                <c:pt idx="5101">
                  <c:v>25.5049999999999</c:v>
                </c:pt>
                <c:pt idx="5102">
                  <c:v>25.51</c:v>
                </c:pt>
                <c:pt idx="5103">
                  <c:v>25.515000000000001</c:v>
                </c:pt>
                <c:pt idx="5104">
                  <c:v>25.52</c:v>
                </c:pt>
                <c:pt idx="5105">
                  <c:v>25.524999999999999</c:v>
                </c:pt>
                <c:pt idx="5106">
                  <c:v>25.53</c:v>
                </c:pt>
                <c:pt idx="5107">
                  <c:v>25.535</c:v>
                </c:pt>
                <c:pt idx="5108">
                  <c:v>25.5399999999999</c:v>
                </c:pt>
                <c:pt idx="5109">
                  <c:v>25.545000000000002</c:v>
                </c:pt>
                <c:pt idx="5110">
                  <c:v>25.55</c:v>
                </c:pt>
                <c:pt idx="5111">
                  <c:v>25.555</c:v>
                </c:pt>
                <c:pt idx="5112">
                  <c:v>25.56</c:v>
                </c:pt>
                <c:pt idx="5113">
                  <c:v>25.565000000000001</c:v>
                </c:pt>
                <c:pt idx="5114">
                  <c:v>25.57</c:v>
                </c:pt>
                <c:pt idx="5115">
                  <c:v>25.5749999999999</c:v>
                </c:pt>
                <c:pt idx="5116">
                  <c:v>25.58</c:v>
                </c:pt>
                <c:pt idx="5117">
                  <c:v>25.585000000000001</c:v>
                </c:pt>
                <c:pt idx="5118">
                  <c:v>25.59</c:v>
                </c:pt>
                <c:pt idx="5119">
                  <c:v>25.594999999999899</c:v>
                </c:pt>
                <c:pt idx="5120">
                  <c:v>25.6</c:v>
                </c:pt>
                <c:pt idx="5121">
                  <c:v>25.605</c:v>
                </c:pt>
                <c:pt idx="5122">
                  <c:v>25.6099999999999</c:v>
                </c:pt>
                <c:pt idx="5123">
                  <c:v>25.614999999999998</c:v>
                </c:pt>
                <c:pt idx="5124">
                  <c:v>25.62</c:v>
                </c:pt>
                <c:pt idx="5125">
                  <c:v>25.625</c:v>
                </c:pt>
                <c:pt idx="5126">
                  <c:v>25.6299999999999</c:v>
                </c:pt>
                <c:pt idx="5127">
                  <c:v>25.635000000000002</c:v>
                </c:pt>
                <c:pt idx="5128">
                  <c:v>25.64</c:v>
                </c:pt>
                <c:pt idx="5129">
                  <c:v>25.645</c:v>
                </c:pt>
                <c:pt idx="5130">
                  <c:v>25.65</c:v>
                </c:pt>
                <c:pt idx="5131">
                  <c:v>25.655000000000001</c:v>
                </c:pt>
                <c:pt idx="5132">
                  <c:v>25.66</c:v>
                </c:pt>
                <c:pt idx="5133">
                  <c:v>25.6649999999999</c:v>
                </c:pt>
                <c:pt idx="5134">
                  <c:v>25.67</c:v>
                </c:pt>
                <c:pt idx="5135">
                  <c:v>25.675000000000001</c:v>
                </c:pt>
                <c:pt idx="5136">
                  <c:v>25.68</c:v>
                </c:pt>
                <c:pt idx="5137">
                  <c:v>25.684999999999999</c:v>
                </c:pt>
                <c:pt idx="5138">
                  <c:v>25.69</c:v>
                </c:pt>
                <c:pt idx="5139">
                  <c:v>25.695</c:v>
                </c:pt>
                <c:pt idx="5140">
                  <c:v>25.6999999999999</c:v>
                </c:pt>
                <c:pt idx="5141">
                  <c:v>25.704999999999998</c:v>
                </c:pt>
                <c:pt idx="5142">
                  <c:v>25.71</c:v>
                </c:pt>
                <c:pt idx="5143">
                  <c:v>25.715</c:v>
                </c:pt>
                <c:pt idx="5144">
                  <c:v>25.719999999999899</c:v>
                </c:pt>
                <c:pt idx="5145">
                  <c:v>25.725000000000001</c:v>
                </c:pt>
                <c:pt idx="5146">
                  <c:v>25.73</c:v>
                </c:pt>
                <c:pt idx="5147">
                  <c:v>25.7349999999999</c:v>
                </c:pt>
                <c:pt idx="5148">
                  <c:v>25.74</c:v>
                </c:pt>
                <c:pt idx="5149">
                  <c:v>25.745000000000001</c:v>
                </c:pt>
                <c:pt idx="5150">
                  <c:v>25.75</c:v>
                </c:pt>
                <c:pt idx="5151">
                  <c:v>25.7549999999999</c:v>
                </c:pt>
                <c:pt idx="5152">
                  <c:v>25.76</c:v>
                </c:pt>
                <c:pt idx="5153">
                  <c:v>25.765000000000001</c:v>
                </c:pt>
                <c:pt idx="5154">
                  <c:v>25.77</c:v>
                </c:pt>
                <c:pt idx="5155">
                  <c:v>25.774999999999999</c:v>
                </c:pt>
                <c:pt idx="5156">
                  <c:v>25.78</c:v>
                </c:pt>
                <c:pt idx="5157">
                  <c:v>25.785</c:v>
                </c:pt>
                <c:pt idx="5158">
                  <c:v>25.7899999999999</c:v>
                </c:pt>
                <c:pt idx="5159">
                  <c:v>25.795000000000002</c:v>
                </c:pt>
                <c:pt idx="5160">
                  <c:v>25.8</c:v>
                </c:pt>
                <c:pt idx="5161">
                  <c:v>25.805</c:v>
                </c:pt>
                <c:pt idx="5162">
                  <c:v>25.81</c:v>
                </c:pt>
                <c:pt idx="5163">
                  <c:v>25.815000000000001</c:v>
                </c:pt>
                <c:pt idx="5164">
                  <c:v>25.82</c:v>
                </c:pt>
                <c:pt idx="5165">
                  <c:v>25.8249999999999</c:v>
                </c:pt>
                <c:pt idx="5166">
                  <c:v>25.83</c:v>
                </c:pt>
                <c:pt idx="5167">
                  <c:v>25.835000000000001</c:v>
                </c:pt>
                <c:pt idx="5168">
                  <c:v>25.84</c:v>
                </c:pt>
                <c:pt idx="5169">
                  <c:v>25.844999999999899</c:v>
                </c:pt>
                <c:pt idx="5170">
                  <c:v>25.85</c:v>
                </c:pt>
                <c:pt idx="5171">
                  <c:v>25.855</c:v>
                </c:pt>
                <c:pt idx="5172">
                  <c:v>25.8599999999999</c:v>
                </c:pt>
                <c:pt idx="5173">
                  <c:v>25.864999999999998</c:v>
                </c:pt>
                <c:pt idx="5174">
                  <c:v>25.87</c:v>
                </c:pt>
                <c:pt idx="5175">
                  <c:v>25.875</c:v>
                </c:pt>
                <c:pt idx="5176">
                  <c:v>25.8799999999999</c:v>
                </c:pt>
                <c:pt idx="5177">
                  <c:v>25.885000000000002</c:v>
                </c:pt>
                <c:pt idx="5178">
                  <c:v>25.89</c:v>
                </c:pt>
                <c:pt idx="5179">
                  <c:v>25.895</c:v>
                </c:pt>
                <c:pt idx="5180">
                  <c:v>25.9</c:v>
                </c:pt>
                <c:pt idx="5181">
                  <c:v>25.905000000000001</c:v>
                </c:pt>
                <c:pt idx="5182">
                  <c:v>25.91</c:v>
                </c:pt>
                <c:pt idx="5183">
                  <c:v>25.9149999999999</c:v>
                </c:pt>
                <c:pt idx="5184">
                  <c:v>25.92</c:v>
                </c:pt>
                <c:pt idx="5185">
                  <c:v>25.925000000000001</c:v>
                </c:pt>
                <c:pt idx="5186">
                  <c:v>25.93</c:v>
                </c:pt>
                <c:pt idx="5187">
                  <c:v>25.934999999999999</c:v>
                </c:pt>
                <c:pt idx="5188">
                  <c:v>25.94</c:v>
                </c:pt>
                <c:pt idx="5189">
                  <c:v>25.945</c:v>
                </c:pt>
                <c:pt idx="5190">
                  <c:v>25.9499999999999</c:v>
                </c:pt>
                <c:pt idx="5191">
                  <c:v>25.954999999999998</c:v>
                </c:pt>
                <c:pt idx="5192">
                  <c:v>25.96</c:v>
                </c:pt>
                <c:pt idx="5193">
                  <c:v>25.965</c:v>
                </c:pt>
                <c:pt idx="5194">
                  <c:v>25.969999999999899</c:v>
                </c:pt>
                <c:pt idx="5195">
                  <c:v>25.975000000000001</c:v>
                </c:pt>
                <c:pt idx="5196">
                  <c:v>25.98</c:v>
                </c:pt>
                <c:pt idx="5197">
                  <c:v>25.9849999999999</c:v>
                </c:pt>
                <c:pt idx="5198">
                  <c:v>25.99</c:v>
                </c:pt>
                <c:pt idx="5199">
                  <c:v>25.995000000000001</c:v>
                </c:pt>
                <c:pt idx="5200">
                  <c:v>26</c:v>
                </c:pt>
                <c:pt idx="5201">
                  <c:v>26.0049999999999</c:v>
                </c:pt>
                <c:pt idx="5202">
                  <c:v>26.01</c:v>
                </c:pt>
                <c:pt idx="5203">
                  <c:v>26.015000000000001</c:v>
                </c:pt>
                <c:pt idx="5204">
                  <c:v>26.02</c:v>
                </c:pt>
                <c:pt idx="5205">
                  <c:v>26.024999999999999</c:v>
                </c:pt>
                <c:pt idx="5206">
                  <c:v>26.03</c:v>
                </c:pt>
                <c:pt idx="5207">
                  <c:v>26.035</c:v>
                </c:pt>
                <c:pt idx="5208">
                  <c:v>26.0399999999999</c:v>
                </c:pt>
                <c:pt idx="5209">
                  <c:v>26.045000000000002</c:v>
                </c:pt>
                <c:pt idx="5210">
                  <c:v>26.05</c:v>
                </c:pt>
                <c:pt idx="5211">
                  <c:v>26.055</c:v>
                </c:pt>
                <c:pt idx="5212">
                  <c:v>26.06</c:v>
                </c:pt>
                <c:pt idx="5213">
                  <c:v>26.065000000000001</c:v>
                </c:pt>
                <c:pt idx="5214">
                  <c:v>26.07</c:v>
                </c:pt>
                <c:pt idx="5215">
                  <c:v>26.0749999999999</c:v>
                </c:pt>
                <c:pt idx="5216">
                  <c:v>26.08</c:v>
                </c:pt>
                <c:pt idx="5217">
                  <c:v>26.085000000000001</c:v>
                </c:pt>
                <c:pt idx="5218">
                  <c:v>26.09</c:v>
                </c:pt>
                <c:pt idx="5219">
                  <c:v>26.094999999999899</c:v>
                </c:pt>
                <c:pt idx="5220">
                  <c:v>26.1</c:v>
                </c:pt>
                <c:pt idx="5221">
                  <c:v>26.105</c:v>
                </c:pt>
                <c:pt idx="5222">
                  <c:v>26.1099999999999</c:v>
                </c:pt>
                <c:pt idx="5223">
                  <c:v>26.114999999999998</c:v>
                </c:pt>
                <c:pt idx="5224">
                  <c:v>26.12</c:v>
                </c:pt>
                <c:pt idx="5225">
                  <c:v>26.125</c:v>
                </c:pt>
                <c:pt idx="5226">
                  <c:v>26.1299999999999</c:v>
                </c:pt>
                <c:pt idx="5227">
                  <c:v>26.135000000000002</c:v>
                </c:pt>
                <c:pt idx="5228">
                  <c:v>26.14</c:v>
                </c:pt>
                <c:pt idx="5229">
                  <c:v>26.145</c:v>
                </c:pt>
                <c:pt idx="5230">
                  <c:v>26.15</c:v>
                </c:pt>
                <c:pt idx="5231">
                  <c:v>26.155000000000001</c:v>
                </c:pt>
                <c:pt idx="5232">
                  <c:v>26.16</c:v>
                </c:pt>
                <c:pt idx="5233">
                  <c:v>26.1649999999999</c:v>
                </c:pt>
                <c:pt idx="5234">
                  <c:v>26.17</c:v>
                </c:pt>
                <c:pt idx="5235">
                  <c:v>26.175000000000001</c:v>
                </c:pt>
                <c:pt idx="5236">
                  <c:v>26.18</c:v>
                </c:pt>
                <c:pt idx="5237">
                  <c:v>26.184999999999999</c:v>
                </c:pt>
                <c:pt idx="5238">
                  <c:v>26.19</c:v>
                </c:pt>
                <c:pt idx="5239">
                  <c:v>26.195</c:v>
                </c:pt>
                <c:pt idx="5240">
                  <c:v>26.1999999999999</c:v>
                </c:pt>
                <c:pt idx="5241">
                  <c:v>26.204999999999998</c:v>
                </c:pt>
                <c:pt idx="5242">
                  <c:v>26.21</c:v>
                </c:pt>
                <c:pt idx="5243">
                  <c:v>26.215</c:v>
                </c:pt>
                <c:pt idx="5244">
                  <c:v>26.219999999999899</c:v>
                </c:pt>
                <c:pt idx="5245">
                  <c:v>26.225000000000001</c:v>
                </c:pt>
                <c:pt idx="5246">
                  <c:v>26.23</c:v>
                </c:pt>
                <c:pt idx="5247">
                  <c:v>26.2349999999999</c:v>
                </c:pt>
                <c:pt idx="5248">
                  <c:v>26.24</c:v>
                </c:pt>
                <c:pt idx="5249">
                  <c:v>26.245000000000001</c:v>
                </c:pt>
                <c:pt idx="5250">
                  <c:v>26.25</c:v>
                </c:pt>
                <c:pt idx="5251">
                  <c:v>26.2549999999999</c:v>
                </c:pt>
                <c:pt idx="5252">
                  <c:v>26.26</c:v>
                </c:pt>
                <c:pt idx="5253">
                  <c:v>26.265000000000001</c:v>
                </c:pt>
                <c:pt idx="5254">
                  <c:v>26.27</c:v>
                </c:pt>
                <c:pt idx="5255">
                  <c:v>26.274999999999999</c:v>
                </c:pt>
                <c:pt idx="5256">
                  <c:v>26.28</c:v>
                </c:pt>
                <c:pt idx="5257">
                  <c:v>26.285</c:v>
                </c:pt>
                <c:pt idx="5258">
                  <c:v>26.2899999999999</c:v>
                </c:pt>
                <c:pt idx="5259">
                  <c:v>26.295000000000002</c:v>
                </c:pt>
                <c:pt idx="5260">
                  <c:v>26.3</c:v>
                </c:pt>
                <c:pt idx="5261">
                  <c:v>26.305</c:v>
                </c:pt>
                <c:pt idx="5262">
                  <c:v>26.31</c:v>
                </c:pt>
                <c:pt idx="5263">
                  <c:v>26.315000000000001</c:v>
                </c:pt>
                <c:pt idx="5264">
                  <c:v>26.32</c:v>
                </c:pt>
                <c:pt idx="5265">
                  <c:v>26.3249999999999</c:v>
                </c:pt>
                <c:pt idx="5266">
                  <c:v>26.33</c:v>
                </c:pt>
                <c:pt idx="5267">
                  <c:v>26.335000000000001</c:v>
                </c:pt>
                <c:pt idx="5268">
                  <c:v>26.34</c:v>
                </c:pt>
                <c:pt idx="5269">
                  <c:v>26.344999999999899</c:v>
                </c:pt>
                <c:pt idx="5270">
                  <c:v>26.35</c:v>
                </c:pt>
                <c:pt idx="5271">
                  <c:v>26.355</c:v>
                </c:pt>
                <c:pt idx="5272">
                  <c:v>26.3599999999999</c:v>
                </c:pt>
                <c:pt idx="5273">
                  <c:v>26.364999999999998</c:v>
                </c:pt>
                <c:pt idx="5274">
                  <c:v>26.37</c:v>
                </c:pt>
                <c:pt idx="5275">
                  <c:v>26.375</c:v>
                </c:pt>
                <c:pt idx="5276">
                  <c:v>26.3799999999999</c:v>
                </c:pt>
                <c:pt idx="5277">
                  <c:v>26.385000000000002</c:v>
                </c:pt>
                <c:pt idx="5278">
                  <c:v>26.39</c:v>
                </c:pt>
                <c:pt idx="5279">
                  <c:v>26.395</c:v>
                </c:pt>
                <c:pt idx="5280">
                  <c:v>26.4</c:v>
                </c:pt>
                <c:pt idx="5281">
                  <c:v>26.405000000000001</c:v>
                </c:pt>
                <c:pt idx="5282">
                  <c:v>26.41</c:v>
                </c:pt>
                <c:pt idx="5283">
                  <c:v>26.4149999999999</c:v>
                </c:pt>
                <c:pt idx="5284">
                  <c:v>26.42</c:v>
                </c:pt>
                <c:pt idx="5285">
                  <c:v>26.425000000000001</c:v>
                </c:pt>
                <c:pt idx="5286">
                  <c:v>26.43</c:v>
                </c:pt>
                <c:pt idx="5287">
                  <c:v>26.434999999999999</c:v>
                </c:pt>
                <c:pt idx="5288">
                  <c:v>26.44</c:v>
                </c:pt>
                <c:pt idx="5289">
                  <c:v>26.445</c:v>
                </c:pt>
                <c:pt idx="5290">
                  <c:v>26.4499999999999</c:v>
                </c:pt>
                <c:pt idx="5291">
                  <c:v>26.454999999999998</c:v>
                </c:pt>
                <c:pt idx="5292">
                  <c:v>26.46</c:v>
                </c:pt>
                <c:pt idx="5293">
                  <c:v>26.465</c:v>
                </c:pt>
                <c:pt idx="5294">
                  <c:v>26.469999999999899</c:v>
                </c:pt>
                <c:pt idx="5295">
                  <c:v>26.475000000000001</c:v>
                </c:pt>
                <c:pt idx="5296">
                  <c:v>26.48</c:v>
                </c:pt>
                <c:pt idx="5297">
                  <c:v>26.4849999999999</c:v>
                </c:pt>
                <c:pt idx="5298">
                  <c:v>26.49</c:v>
                </c:pt>
                <c:pt idx="5299">
                  <c:v>26.495000000000001</c:v>
                </c:pt>
                <c:pt idx="5300">
                  <c:v>26.5</c:v>
                </c:pt>
                <c:pt idx="5301">
                  <c:v>26.5049999999999</c:v>
                </c:pt>
                <c:pt idx="5302">
                  <c:v>26.51</c:v>
                </c:pt>
                <c:pt idx="5303">
                  <c:v>26.515000000000001</c:v>
                </c:pt>
                <c:pt idx="5304">
                  <c:v>26.52</c:v>
                </c:pt>
                <c:pt idx="5305">
                  <c:v>26.524999999999999</c:v>
                </c:pt>
                <c:pt idx="5306">
                  <c:v>26.53</c:v>
                </c:pt>
                <c:pt idx="5307">
                  <c:v>26.535</c:v>
                </c:pt>
                <c:pt idx="5308">
                  <c:v>26.5399999999999</c:v>
                </c:pt>
                <c:pt idx="5309">
                  <c:v>26.545000000000002</c:v>
                </c:pt>
                <c:pt idx="5310">
                  <c:v>26.55</c:v>
                </c:pt>
                <c:pt idx="5311">
                  <c:v>26.555</c:v>
                </c:pt>
                <c:pt idx="5312">
                  <c:v>26.56</c:v>
                </c:pt>
                <c:pt idx="5313">
                  <c:v>26.565000000000001</c:v>
                </c:pt>
                <c:pt idx="5314">
                  <c:v>26.57</c:v>
                </c:pt>
                <c:pt idx="5315">
                  <c:v>26.5749999999999</c:v>
                </c:pt>
                <c:pt idx="5316">
                  <c:v>26.58</c:v>
                </c:pt>
                <c:pt idx="5317">
                  <c:v>26.585000000000001</c:v>
                </c:pt>
                <c:pt idx="5318">
                  <c:v>26.59</c:v>
                </c:pt>
                <c:pt idx="5319">
                  <c:v>26.594999999999899</c:v>
                </c:pt>
                <c:pt idx="5320">
                  <c:v>26.6</c:v>
                </c:pt>
                <c:pt idx="5321">
                  <c:v>26.605</c:v>
                </c:pt>
                <c:pt idx="5322">
                  <c:v>26.6099999999999</c:v>
                </c:pt>
                <c:pt idx="5323">
                  <c:v>26.614999999999998</c:v>
                </c:pt>
                <c:pt idx="5324">
                  <c:v>26.62</c:v>
                </c:pt>
                <c:pt idx="5325">
                  <c:v>26.625</c:v>
                </c:pt>
                <c:pt idx="5326">
                  <c:v>26.6299999999999</c:v>
                </c:pt>
                <c:pt idx="5327">
                  <c:v>26.635000000000002</c:v>
                </c:pt>
                <c:pt idx="5328">
                  <c:v>26.64</c:v>
                </c:pt>
                <c:pt idx="5329">
                  <c:v>26.645</c:v>
                </c:pt>
                <c:pt idx="5330">
                  <c:v>26.65</c:v>
                </c:pt>
                <c:pt idx="5331">
                  <c:v>26.655000000000001</c:v>
                </c:pt>
                <c:pt idx="5332">
                  <c:v>26.66</c:v>
                </c:pt>
                <c:pt idx="5333">
                  <c:v>26.6649999999999</c:v>
                </c:pt>
                <c:pt idx="5334">
                  <c:v>26.67</c:v>
                </c:pt>
                <c:pt idx="5335">
                  <c:v>26.675000000000001</c:v>
                </c:pt>
                <c:pt idx="5336">
                  <c:v>26.68</c:v>
                </c:pt>
                <c:pt idx="5337">
                  <c:v>26.684999999999999</c:v>
                </c:pt>
                <c:pt idx="5338">
                  <c:v>26.69</c:v>
                </c:pt>
                <c:pt idx="5339">
                  <c:v>26.695</c:v>
                </c:pt>
                <c:pt idx="5340">
                  <c:v>26.6999999999999</c:v>
                </c:pt>
                <c:pt idx="5341">
                  <c:v>26.704999999999998</c:v>
                </c:pt>
                <c:pt idx="5342">
                  <c:v>26.71</c:v>
                </c:pt>
                <c:pt idx="5343">
                  <c:v>26.715</c:v>
                </c:pt>
                <c:pt idx="5344">
                  <c:v>26.719999999999899</c:v>
                </c:pt>
                <c:pt idx="5345">
                  <c:v>26.725000000000001</c:v>
                </c:pt>
                <c:pt idx="5346">
                  <c:v>26.73</c:v>
                </c:pt>
                <c:pt idx="5347">
                  <c:v>26.7349999999999</c:v>
                </c:pt>
                <c:pt idx="5348">
                  <c:v>26.74</c:v>
                </c:pt>
                <c:pt idx="5349">
                  <c:v>26.745000000000001</c:v>
                </c:pt>
                <c:pt idx="5350">
                  <c:v>26.75</c:v>
                </c:pt>
                <c:pt idx="5351">
                  <c:v>26.7549999999999</c:v>
                </c:pt>
                <c:pt idx="5352">
                  <c:v>26.76</c:v>
                </c:pt>
                <c:pt idx="5353">
                  <c:v>26.765000000000001</c:v>
                </c:pt>
                <c:pt idx="5354">
                  <c:v>26.77</c:v>
                </c:pt>
                <c:pt idx="5355">
                  <c:v>26.774999999999999</c:v>
                </c:pt>
                <c:pt idx="5356">
                  <c:v>26.78</c:v>
                </c:pt>
                <c:pt idx="5357">
                  <c:v>26.785</c:v>
                </c:pt>
                <c:pt idx="5358">
                  <c:v>26.7899999999999</c:v>
                </c:pt>
                <c:pt idx="5359">
                  <c:v>26.795000000000002</c:v>
                </c:pt>
                <c:pt idx="5360">
                  <c:v>26.8</c:v>
                </c:pt>
                <c:pt idx="5361">
                  <c:v>26.805</c:v>
                </c:pt>
                <c:pt idx="5362">
                  <c:v>26.81</c:v>
                </c:pt>
                <c:pt idx="5363">
                  <c:v>26.815000000000001</c:v>
                </c:pt>
                <c:pt idx="5364">
                  <c:v>26.82</c:v>
                </c:pt>
                <c:pt idx="5365">
                  <c:v>26.8249999999999</c:v>
                </c:pt>
                <c:pt idx="5366">
                  <c:v>26.83</c:v>
                </c:pt>
                <c:pt idx="5367">
                  <c:v>26.835000000000001</c:v>
                </c:pt>
                <c:pt idx="5368">
                  <c:v>26.84</c:v>
                </c:pt>
                <c:pt idx="5369">
                  <c:v>26.844999999999899</c:v>
                </c:pt>
                <c:pt idx="5370">
                  <c:v>26.85</c:v>
                </c:pt>
                <c:pt idx="5371">
                  <c:v>26.855</c:v>
                </c:pt>
                <c:pt idx="5372">
                  <c:v>26.8599999999999</c:v>
                </c:pt>
                <c:pt idx="5373">
                  <c:v>26.864999999999998</c:v>
                </c:pt>
                <c:pt idx="5374">
                  <c:v>26.87</c:v>
                </c:pt>
                <c:pt idx="5375">
                  <c:v>26.875</c:v>
                </c:pt>
                <c:pt idx="5376">
                  <c:v>26.8799999999999</c:v>
                </c:pt>
                <c:pt idx="5377">
                  <c:v>26.885000000000002</c:v>
                </c:pt>
                <c:pt idx="5378">
                  <c:v>26.89</c:v>
                </c:pt>
                <c:pt idx="5379">
                  <c:v>26.895</c:v>
                </c:pt>
                <c:pt idx="5380">
                  <c:v>26.9</c:v>
                </c:pt>
                <c:pt idx="5381">
                  <c:v>26.905000000000001</c:v>
                </c:pt>
                <c:pt idx="5382">
                  <c:v>26.91</c:v>
                </c:pt>
                <c:pt idx="5383">
                  <c:v>26.9149999999999</c:v>
                </c:pt>
                <c:pt idx="5384">
                  <c:v>26.92</c:v>
                </c:pt>
                <c:pt idx="5385">
                  <c:v>26.925000000000001</c:v>
                </c:pt>
                <c:pt idx="5386">
                  <c:v>26.93</c:v>
                </c:pt>
                <c:pt idx="5387">
                  <c:v>26.934999999999999</c:v>
                </c:pt>
                <c:pt idx="5388">
                  <c:v>26.94</c:v>
                </c:pt>
                <c:pt idx="5389">
                  <c:v>26.945</c:v>
                </c:pt>
                <c:pt idx="5390">
                  <c:v>26.9499999999999</c:v>
                </c:pt>
                <c:pt idx="5391">
                  <c:v>26.954999999999998</c:v>
                </c:pt>
                <c:pt idx="5392">
                  <c:v>26.96</c:v>
                </c:pt>
                <c:pt idx="5393">
                  <c:v>26.965</c:v>
                </c:pt>
                <c:pt idx="5394">
                  <c:v>26.969999999999899</c:v>
                </c:pt>
                <c:pt idx="5395">
                  <c:v>26.975000000000001</c:v>
                </c:pt>
                <c:pt idx="5396">
                  <c:v>26.98</c:v>
                </c:pt>
                <c:pt idx="5397">
                  <c:v>26.9849999999999</c:v>
                </c:pt>
                <c:pt idx="5398">
                  <c:v>26.99</c:v>
                </c:pt>
                <c:pt idx="5399">
                  <c:v>26.995000000000001</c:v>
                </c:pt>
                <c:pt idx="5400">
                  <c:v>27</c:v>
                </c:pt>
                <c:pt idx="5401">
                  <c:v>27.0049999999999</c:v>
                </c:pt>
                <c:pt idx="5402">
                  <c:v>27.01</c:v>
                </c:pt>
                <c:pt idx="5403">
                  <c:v>27.015000000000001</c:v>
                </c:pt>
                <c:pt idx="5404">
                  <c:v>27.02</c:v>
                </c:pt>
                <c:pt idx="5405">
                  <c:v>27.024999999999999</c:v>
                </c:pt>
                <c:pt idx="5406">
                  <c:v>27.03</c:v>
                </c:pt>
                <c:pt idx="5407">
                  <c:v>27.035</c:v>
                </c:pt>
                <c:pt idx="5408">
                  <c:v>27.0399999999999</c:v>
                </c:pt>
                <c:pt idx="5409">
                  <c:v>27.045000000000002</c:v>
                </c:pt>
                <c:pt idx="5410">
                  <c:v>27.05</c:v>
                </c:pt>
                <c:pt idx="5411">
                  <c:v>27.055</c:v>
                </c:pt>
                <c:pt idx="5412">
                  <c:v>27.06</c:v>
                </c:pt>
                <c:pt idx="5413">
                  <c:v>27.065000000000001</c:v>
                </c:pt>
                <c:pt idx="5414">
                  <c:v>27.07</c:v>
                </c:pt>
                <c:pt idx="5415">
                  <c:v>27.0749999999999</c:v>
                </c:pt>
                <c:pt idx="5416">
                  <c:v>27.08</c:v>
                </c:pt>
                <c:pt idx="5417">
                  <c:v>27.085000000000001</c:v>
                </c:pt>
                <c:pt idx="5418">
                  <c:v>27.09</c:v>
                </c:pt>
                <c:pt idx="5419">
                  <c:v>27.094999999999899</c:v>
                </c:pt>
                <c:pt idx="5420">
                  <c:v>27.1</c:v>
                </c:pt>
                <c:pt idx="5421">
                  <c:v>27.105</c:v>
                </c:pt>
                <c:pt idx="5422">
                  <c:v>27.1099999999999</c:v>
                </c:pt>
                <c:pt idx="5423">
                  <c:v>27.114999999999998</c:v>
                </c:pt>
                <c:pt idx="5424">
                  <c:v>27.12</c:v>
                </c:pt>
                <c:pt idx="5425">
                  <c:v>27.125</c:v>
                </c:pt>
                <c:pt idx="5426">
                  <c:v>27.1299999999999</c:v>
                </c:pt>
                <c:pt idx="5427">
                  <c:v>27.135000000000002</c:v>
                </c:pt>
                <c:pt idx="5428">
                  <c:v>27.14</c:v>
                </c:pt>
                <c:pt idx="5429">
                  <c:v>27.145</c:v>
                </c:pt>
                <c:pt idx="5430">
                  <c:v>27.15</c:v>
                </c:pt>
                <c:pt idx="5431">
                  <c:v>27.155000000000001</c:v>
                </c:pt>
                <c:pt idx="5432">
                  <c:v>27.16</c:v>
                </c:pt>
                <c:pt idx="5433">
                  <c:v>27.1649999999999</c:v>
                </c:pt>
                <c:pt idx="5434">
                  <c:v>27.17</c:v>
                </c:pt>
                <c:pt idx="5435">
                  <c:v>27.175000000000001</c:v>
                </c:pt>
                <c:pt idx="5436">
                  <c:v>27.18</c:v>
                </c:pt>
                <c:pt idx="5437">
                  <c:v>27.184999999999999</c:v>
                </c:pt>
                <c:pt idx="5438">
                  <c:v>27.19</c:v>
                </c:pt>
                <c:pt idx="5439">
                  <c:v>27.195</c:v>
                </c:pt>
                <c:pt idx="5440">
                  <c:v>27.1999999999999</c:v>
                </c:pt>
                <c:pt idx="5441">
                  <c:v>27.204999999999998</c:v>
                </c:pt>
                <c:pt idx="5442">
                  <c:v>27.21</c:v>
                </c:pt>
                <c:pt idx="5443">
                  <c:v>27.215</c:v>
                </c:pt>
                <c:pt idx="5444">
                  <c:v>27.219999999999899</c:v>
                </c:pt>
                <c:pt idx="5445">
                  <c:v>27.225000000000001</c:v>
                </c:pt>
                <c:pt idx="5446">
                  <c:v>27.23</c:v>
                </c:pt>
                <c:pt idx="5447">
                  <c:v>27.2349999999999</c:v>
                </c:pt>
                <c:pt idx="5448">
                  <c:v>27.24</c:v>
                </c:pt>
                <c:pt idx="5449">
                  <c:v>27.245000000000001</c:v>
                </c:pt>
                <c:pt idx="5450">
                  <c:v>27.25</c:v>
                </c:pt>
                <c:pt idx="5451">
                  <c:v>27.2549999999999</c:v>
                </c:pt>
                <c:pt idx="5452">
                  <c:v>27.26</c:v>
                </c:pt>
                <c:pt idx="5453">
                  <c:v>27.265000000000001</c:v>
                </c:pt>
                <c:pt idx="5454">
                  <c:v>27.27</c:v>
                </c:pt>
                <c:pt idx="5455">
                  <c:v>27.274999999999999</c:v>
                </c:pt>
                <c:pt idx="5456">
                  <c:v>27.28</c:v>
                </c:pt>
                <c:pt idx="5457">
                  <c:v>27.285</c:v>
                </c:pt>
                <c:pt idx="5458">
                  <c:v>27.2899999999999</c:v>
                </c:pt>
                <c:pt idx="5459">
                  <c:v>27.295000000000002</c:v>
                </c:pt>
                <c:pt idx="5460">
                  <c:v>27.3</c:v>
                </c:pt>
                <c:pt idx="5461">
                  <c:v>27.305</c:v>
                </c:pt>
                <c:pt idx="5462">
                  <c:v>27.31</c:v>
                </c:pt>
                <c:pt idx="5463">
                  <c:v>27.315000000000001</c:v>
                </c:pt>
                <c:pt idx="5464">
                  <c:v>27.32</c:v>
                </c:pt>
                <c:pt idx="5465">
                  <c:v>27.3249999999999</c:v>
                </c:pt>
                <c:pt idx="5466">
                  <c:v>27.33</c:v>
                </c:pt>
                <c:pt idx="5467">
                  <c:v>27.335000000000001</c:v>
                </c:pt>
                <c:pt idx="5468">
                  <c:v>27.34</c:v>
                </c:pt>
                <c:pt idx="5469">
                  <c:v>27.344999999999899</c:v>
                </c:pt>
                <c:pt idx="5470">
                  <c:v>27.35</c:v>
                </c:pt>
                <c:pt idx="5471">
                  <c:v>27.355</c:v>
                </c:pt>
                <c:pt idx="5472">
                  <c:v>27.3599999999999</c:v>
                </c:pt>
                <c:pt idx="5473">
                  <c:v>27.364999999999998</c:v>
                </c:pt>
                <c:pt idx="5474">
                  <c:v>27.37</c:v>
                </c:pt>
                <c:pt idx="5475">
                  <c:v>27.375</c:v>
                </c:pt>
                <c:pt idx="5476">
                  <c:v>27.3799999999999</c:v>
                </c:pt>
                <c:pt idx="5477">
                  <c:v>27.385000000000002</c:v>
                </c:pt>
                <c:pt idx="5478">
                  <c:v>27.39</c:v>
                </c:pt>
                <c:pt idx="5479">
                  <c:v>27.395</c:v>
                </c:pt>
                <c:pt idx="5480">
                  <c:v>27.4</c:v>
                </c:pt>
                <c:pt idx="5481">
                  <c:v>27.405000000000001</c:v>
                </c:pt>
                <c:pt idx="5482">
                  <c:v>27.41</c:v>
                </c:pt>
                <c:pt idx="5483">
                  <c:v>27.4149999999999</c:v>
                </c:pt>
                <c:pt idx="5484">
                  <c:v>27.42</c:v>
                </c:pt>
                <c:pt idx="5485">
                  <c:v>27.425000000000001</c:v>
                </c:pt>
                <c:pt idx="5486">
                  <c:v>27.43</c:v>
                </c:pt>
                <c:pt idx="5487">
                  <c:v>27.434999999999999</c:v>
                </c:pt>
                <c:pt idx="5488">
                  <c:v>27.44</c:v>
                </c:pt>
                <c:pt idx="5489">
                  <c:v>27.445</c:v>
                </c:pt>
                <c:pt idx="5490">
                  <c:v>27.4499999999999</c:v>
                </c:pt>
                <c:pt idx="5491">
                  <c:v>27.454999999999998</c:v>
                </c:pt>
                <c:pt idx="5492">
                  <c:v>27.46</c:v>
                </c:pt>
                <c:pt idx="5493">
                  <c:v>27.465</c:v>
                </c:pt>
                <c:pt idx="5494">
                  <c:v>27.469999999999899</c:v>
                </c:pt>
                <c:pt idx="5495">
                  <c:v>27.475000000000001</c:v>
                </c:pt>
                <c:pt idx="5496">
                  <c:v>27.48</c:v>
                </c:pt>
                <c:pt idx="5497">
                  <c:v>27.4849999999999</c:v>
                </c:pt>
                <c:pt idx="5498">
                  <c:v>27.49</c:v>
                </c:pt>
                <c:pt idx="5499">
                  <c:v>27.495000000000001</c:v>
                </c:pt>
                <c:pt idx="5500">
                  <c:v>27.5</c:v>
                </c:pt>
                <c:pt idx="5501">
                  <c:v>27.5049999999999</c:v>
                </c:pt>
                <c:pt idx="5502">
                  <c:v>27.51</c:v>
                </c:pt>
                <c:pt idx="5503">
                  <c:v>27.515000000000001</c:v>
                </c:pt>
                <c:pt idx="5504">
                  <c:v>27.52</c:v>
                </c:pt>
                <c:pt idx="5505">
                  <c:v>27.524999999999999</c:v>
                </c:pt>
                <c:pt idx="5506">
                  <c:v>27.53</c:v>
                </c:pt>
                <c:pt idx="5507">
                  <c:v>27.535</c:v>
                </c:pt>
                <c:pt idx="5508">
                  <c:v>27.5399999999999</c:v>
                </c:pt>
                <c:pt idx="5509">
                  <c:v>27.545000000000002</c:v>
                </c:pt>
                <c:pt idx="5510">
                  <c:v>27.55</c:v>
                </c:pt>
                <c:pt idx="5511">
                  <c:v>27.555</c:v>
                </c:pt>
                <c:pt idx="5512">
                  <c:v>27.56</c:v>
                </c:pt>
                <c:pt idx="5513">
                  <c:v>27.565000000000001</c:v>
                </c:pt>
                <c:pt idx="5514">
                  <c:v>27.57</c:v>
                </c:pt>
                <c:pt idx="5515">
                  <c:v>27.5749999999999</c:v>
                </c:pt>
                <c:pt idx="5516">
                  <c:v>27.58</c:v>
                </c:pt>
                <c:pt idx="5517">
                  <c:v>27.585000000000001</c:v>
                </c:pt>
                <c:pt idx="5518">
                  <c:v>27.59</c:v>
                </c:pt>
                <c:pt idx="5519">
                  <c:v>27.594999999999899</c:v>
                </c:pt>
                <c:pt idx="5520">
                  <c:v>27.6</c:v>
                </c:pt>
                <c:pt idx="5521">
                  <c:v>27.605</c:v>
                </c:pt>
                <c:pt idx="5522">
                  <c:v>27.6099999999999</c:v>
                </c:pt>
                <c:pt idx="5523">
                  <c:v>27.614999999999998</c:v>
                </c:pt>
                <c:pt idx="5524">
                  <c:v>27.62</c:v>
                </c:pt>
                <c:pt idx="5525">
                  <c:v>27.625</c:v>
                </c:pt>
                <c:pt idx="5526">
                  <c:v>27.6299999999999</c:v>
                </c:pt>
                <c:pt idx="5527">
                  <c:v>27.635000000000002</c:v>
                </c:pt>
                <c:pt idx="5528">
                  <c:v>27.64</c:v>
                </c:pt>
                <c:pt idx="5529">
                  <c:v>27.645</c:v>
                </c:pt>
                <c:pt idx="5530">
                  <c:v>27.65</c:v>
                </c:pt>
                <c:pt idx="5531">
                  <c:v>27.655000000000001</c:v>
                </c:pt>
                <c:pt idx="5532">
                  <c:v>27.66</c:v>
                </c:pt>
                <c:pt idx="5533">
                  <c:v>27.6649999999999</c:v>
                </c:pt>
                <c:pt idx="5534">
                  <c:v>27.67</c:v>
                </c:pt>
                <c:pt idx="5535">
                  <c:v>27.675000000000001</c:v>
                </c:pt>
                <c:pt idx="5536">
                  <c:v>27.68</c:v>
                </c:pt>
                <c:pt idx="5537">
                  <c:v>27.684999999999999</c:v>
                </c:pt>
                <c:pt idx="5538">
                  <c:v>27.69</c:v>
                </c:pt>
                <c:pt idx="5539">
                  <c:v>27.695</c:v>
                </c:pt>
                <c:pt idx="5540">
                  <c:v>27.6999999999999</c:v>
                </c:pt>
                <c:pt idx="5541">
                  <c:v>27.704999999999998</c:v>
                </c:pt>
                <c:pt idx="5542">
                  <c:v>27.71</c:v>
                </c:pt>
                <c:pt idx="5543">
                  <c:v>27.715</c:v>
                </c:pt>
                <c:pt idx="5544">
                  <c:v>27.719999999999899</c:v>
                </c:pt>
                <c:pt idx="5545">
                  <c:v>27.725000000000001</c:v>
                </c:pt>
                <c:pt idx="5546">
                  <c:v>27.73</c:v>
                </c:pt>
                <c:pt idx="5547">
                  <c:v>27.7349999999999</c:v>
                </c:pt>
                <c:pt idx="5548">
                  <c:v>27.74</c:v>
                </c:pt>
                <c:pt idx="5549">
                  <c:v>27.745000000000001</c:v>
                </c:pt>
                <c:pt idx="5550">
                  <c:v>27.75</c:v>
                </c:pt>
                <c:pt idx="5551">
                  <c:v>27.7549999999999</c:v>
                </c:pt>
                <c:pt idx="5552">
                  <c:v>27.76</c:v>
                </c:pt>
                <c:pt idx="5553">
                  <c:v>27.765000000000001</c:v>
                </c:pt>
                <c:pt idx="5554">
                  <c:v>27.77</c:v>
                </c:pt>
                <c:pt idx="5555">
                  <c:v>27.774999999999999</c:v>
                </c:pt>
                <c:pt idx="5556">
                  <c:v>27.78</c:v>
                </c:pt>
                <c:pt idx="5557">
                  <c:v>27.785</c:v>
                </c:pt>
                <c:pt idx="5558">
                  <c:v>27.7899999999999</c:v>
                </c:pt>
                <c:pt idx="5559">
                  <c:v>27.795000000000002</c:v>
                </c:pt>
                <c:pt idx="5560">
                  <c:v>27.8</c:v>
                </c:pt>
                <c:pt idx="5561">
                  <c:v>27.805</c:v>
                </c:pt>
                <c:pt idx="5562">
                  <c:v>27.81</c:v>
                </c:pt>
                <c:pt idx="5563">
                  <c:v>27.815000000000001</c:v>
                </c:pt>
                <c:pt idx="5564">
                  <c:v>27.82</c:v>
                </c:pt>
                <c:pt idx="5565">
                  <c:v>27.8249999999999</c:v>
                </c:pt>
                <c:pt idx="5566">
                  <c:v>27.83</c:v>
                </c:pt>
                <c:pt idx="5567">
                  <c:v>27.835000000000001</c:v>
                </c:pt>
                <c:pt idx="5568">
                  <c:v>27.84</c:v>
                </c:pt>
                <c:pt idx="5569">
                  <c:v>27.844999999999899</c:v>
                </c:pt>
                <c:pt idx="5570">
                  <c:v>27.85</c:v>
                </c:pt>
                <c:pt idx="5571">
                  <c:v>27.855</c:v>
                </c:pt>
                <c:pt idx="5572">
                  <c:v>27.8599999999999</c:v>
                </c:pt>
                <c:pt idx="5573">
                  <c:v>27.864999999999998</c:v>
                </c:pt>
                <c:pt idx="5574">
                  <c:v>27.87</c:v>
                </c:pt>
                <c:pt idx="5575">
                  <c:v>27.875</c:v>
                </c:pt>
                <c:pt idx="5576">
                  <c:v>27.8799999999999</c:v>
                </c:pt>
                <c:pt idx="5577">
                  <c:v>27.885000000000002</c:v>
                </c:pt>
                <c:pt idx="5578">
                  <c:v>27.89</c:v>
                </c:pt>
                <c:pt idx="5579">
                  <c:v>27.895</c:v>
                </c:pt>
                <c:pt idx="5580">
                  <c:v>27.9</c:v>
                </c:pt>
                <c:pt idx="5581">
                  <c:v>27.905000000000001</c:v>
                </c:pt>
                <c:pt idx="5582">
                  <c:v>27.91</c:v>
                </c:pt>
                <c:pt idx="5583">
                  <c:v>27.9149999999999</c:v>
                </c:pt>
                <c:pt idx="5584">
                  <c:v>27.92</c:v>
                </c:pt>
                <c:pt idx="5585">
                  <c:v>27.925000000000001</c:v>
                </c:pt>
                <c:pt idx="5586">
                  <c:v>27.93</c:v>
                </c:pt>
                <c:pt idx="5587">
                  <c:v>27.934999999999999</c:v>
                </c:pt>
                <c:pt idx="5588">
                  <c:v>27.94</c:v>
                </c:pt>
                <c:pt idx="5589">
                  <c:v>27.945</c:v>
                </c:pt>
                <c:pt idx="5590">
                  <c:v>27.9499999999999</c:v>
                </c:pt>
                <c:pt idx="5591">
                  <c:v>27.954999999999998</c:v>
                </c:pt>
                <c:pt idx="5592">
                  <c:v>27.96</c:v>
                </c:pt>
                <c:pt idx="5593">
                  <c:v>27.965</c:v>
                </c:pt>
                <c:pt idx="5594">
                  <c:v>27.969999999999899</c:v>
                </c:pt>
                <c:pt idx="5595">
                  <c:v>27.975000000000001</c:v>
                </c:pt>
                <c:pt idx="5596">
                  <c:v>27.98</c:v>
                </c:pt>
                <c:pt idx="5597">
                  <c:v>27.9849999999999</c:v>
                </c:pt>
                <c:pt idx="5598">
                  <c:v>27.99</c:v>
                </c:pt>
                <c:pt idx="5599">
                  <c:v>27.995000000000001</c:v>
                </c:pt>
                <c:pt idx="5600">
                  <c:v>28</c:v>
                </c:pt>
                <c:pt idx="5601">
                  <c:v>28.0049999999999</c:v>
                </c:pt>
                <c:pt idx="5602">
                  <c:v>28.01</c:v>
                </c:pt>
                <c:pt idx="5603">
                  <c:v>28.015000000000001</c:v>
                </c:pt>
                <c:pt idx="5604">
                  <c:v>28.02</c:v>
                </c:pt>
                <c:pt idx="5605">
                  <c:v>28.024999999999999</c:v>
                </c:pt>
                <c:pt idx="5606">
                  <c:v>28.03</c:v>
                </c:pt>
                <c:pt idx="5607">
                  <c:v>28.035</c:v>
                </c:pt>
                <c:pt idx="5608">
                  <c:v>28.0399999999999</c:v>
                </c:pt>
                <c:pt idx="5609">
                  <c:v>28.045000000000002</c:v>
                </c:pt>
                <c:pt idx="5610">
                  <c:v>28.05</c:v>
                </c:pt>
                <c:pt idx="5611">
                  <c:v>28.055</c:v>
                </c:pt>
                <c:pt idx="5612">
                  <c:v>28.06</c:v>
                </c:pt>
                <c:pt idx="5613">
                  <c:v>28.065000000000001</c:v>
                </c:pt>
                <c:pt idx="5614">
                  <c:v>28.07</c:v>
                </c:pt>
                <c:pt idx="5615">
                  <c:v>28.0749999999999</c:v>
                </c:pt>
                <c:pt idx="5616">
                  <c:v>28.08</c:v>
                </c:pt>
                <c:pt idx="5617">
                  <c:v>28.085000000000001</c:v>
                </c:pt>
                <c:pt idx="5618">
                  <c:v>28.09</c:v>
                </c:pt>
                <c:pt idx="5619">
                  <c:v>28.094999999999899</c:v>
                </c:pt>
                <c:pt idx="5620">
                  <c:v>28.1</c:v>
                </c:pt>
                <c:pt idx="5621">
                  <c:v>28.105</c:v>
                </c:pt>
                <c:pt idx="5622">
                  <c:v>28.1099999999999</c:v>
                </c:pt>
                <c:pt idx="5623">
                  <c:v>28.114999999999998</c:v>
                </c:pt>
                <c:pt idx="5624">
                  <c:v>28.12</c:v>
                </c:pt>
                <c:pt idx="5625">
                  <c:v>28.125</c:v>
                </c:pt>
                <c:pt idx="5626">
                  <c:v>28.1299999999999</c:v>
                </c:pt>
                <c:pt idx="5627">
                  <c:v>28.135000000000002</c:v>
                </c:pt>
                <c:pt idx="5628">
                  <c:v>28.14</c:v>
                </c:pt>
                <c:pt idx="5629">
                  <c:v>28.145</c:v>
                </c:pt>
                <c:pt idx="5630">
                  <c:v>28.15</c:v>
                </c:pt>
                <c:pt idx="5631">
                  <c:v>28.155000000000001</c:v>
                </c:pt>
                <c:pt idx="5632">
                  <c:v>28.16</c:v>
                </c:pt>
                <c:pt idx="5633">
                  <c:v>28.1649999999999</c:v>
                </c:pt>
                <c:pt idx="5634">
                  <c:v>28.17</c:v>
                </c:pt>
                <c:pt idx="5635">
                  <c:v>28.175000000000001</c:v>
                </c:pt>
                <c:pt idx="5636">
                  <c:v>28.18</c:v>
                </c:pt>
                <c:pt idx="5637">
                  <c:v>28.184999999999999</c:v>
                </c:pt>
                <c:pt idx="5638">
                  <c:v>28.19</c:v>
                </c:pt>
                <c:pt idx="5639">
                  <c:v>28.195</c:v>
                </c:pt>
                <c:pt idx="5640">
                  <c:v>28.1999999999999</c:v>
                </c:pt>
                <c:pt idx="5641">
                  <c:v>28.204999999999998</c:v>
                </c:pt>
                <c:pt idx="5642">
                  <c:v>28.21</c:v>
                </c:pt>
                <c:pt idx="5643">
                  <c:v>28.215</c:v>
                </c:pt>
                <c:pt idx="5644">
                  <c:v>28.219999999999899</c:v>
                </c:pt>
                <c:pt idx="5645">
                  <c:v>28.225000000000001</c:v>
                </c:pt>
                <c:pt idx="5646">
                  <c:v>28.23</c:v>
                </c:pt>
                <c:pt idx="5647">
                  <c:v>28.2349999999999</c:v>
                </c:pt>
                <c:pt idx="5648">
                  <c:v>28.24</c:v>
                </c:pt>
                <c:pt idx="5649">
                  <c:v>28.245000000000001</c:v>
                </c:pt>
                <c:pt idx="5650">
                  <c:v>28.25</c:v>
                </c:pt>
                <c:pt idx="5651">
                  <c:v>28.2549999999999</c:v>
                </c:pt>
                <c:pt idx="5652">
                  <c:v>28.26</c:v>
                </c:pt>
                <c:pt idx="5653">
                  <c:v>28.265000000000001</c:v>
                </c:pt>
                <c:pt idx="5654">
                  <c:v>28.27</c:v>
                </c:pt>
                <c:pt idx="5655">
                  <c:v>28.274999999999999</c:v>
                </c:pt>
                <c:pt idx="5656">
                  <c:v>28.28</c:v>
                </c:pt>
                <c:pt idx="5657">
                  <c:v>28.285</c:v>
                </c:pt>
                <c:pt idx="5658">
                  <c:v>28.2899999999999</c:v>
                </c:pt>
                <c:pt idx="5659">
                  <c:v>28.295000000000002</c:v>
                </c:pt>
                <c:pt idx="5660">
                  <c:v>28.3</c:v>
                </c:pt>
                <c:pt idx="5661">
                  <c:v>28.305</c:v>
                </c:pt>
                <c:pt idx="5662">
                  <c:v>28.31</c:v>
                </c:pt>
                <c:pt idx="5663">
                  <c:v>28.315000000000001</c:v>
                </c:pt>
                <c:pt idx="5664">
                  <c:v>28.32</c:v>
                </c:pt>
                <c:pt idx="5665">
                  <c:v>28.3249999999999</c:v>
                </c:pt>
                <c:pt idx="5666">
                  <c:v>28.33</c:v>
                </c:pt>
                <c:pt idx="5667">
                  <c:v>28.335000000000001</c:v>
                </c:pt>
                <c:pt idx="5668">
                  <c:v>28.34</c:v>
                </c:pt>
                <c:pt idx="5669">
                  <c:v>28.344999999999899</c:v>
                </c:pt>
                <c:pt idx="5670">
                  <c:v>28.35</c:v>
                </c:pt>
                <c:pt idx="5671">
                  <c:v>28.355</c:v>
                </c:pt>
                <c:pt idx="5672">
                  <c:v>28.3599999999999</c:v>
                </c:pt>
                <c:pt idx="5673">
                  <c:v>28.364999999999998</c:v>
                </c:pt>
                <c:pt idx="5674">
                  <c:v>28.37</c:v>
                </c:pt>
                <c:pt idx="5675">
                  <c:v>28.375</c:v>
                </c:pt>
                <c:pt idx="5676">
                  <c:v>28.3799999999999</c:v>
                </c:pt>
                <c:pt idx="5677">
                  <c:v>28.385000000000002</c:v>
                </c:pt>
                <c:pt idx="5678">
                  <c:v>28.39</c:v>
                </c:pt>
                <c:pt idx="5679">
                  <c:v>28.395</c:v>
                </c:pt>
                <c:pt idx="5680">
                  <c:v>28.4</c:v>
                </c:pt>
                <c:pt idx="5681">
                  <c:v>28.405000000000001</c:v>
                </c:pt>
                <c:pt idx="5682">
                  <c:v>28.41</c:v>
                </c:pt>
                <c:pt idx="5683">
                  <c:v>28.4149999999999</c:v>
                </c:pt>
                <c:pt idx="5684">
                  <c:v>28.42</c:v>
                </c:pt>
                <c:pt idx="5685">
                  <c:v>28.425000000000001</c:v>
                </c:pt>
                <c:pt idx="5686">
                  <c:v>28.43</c:v>
                </c:pt>
                <c:pt idx="5687">
                  <c:v>28.434999999999999</c:v>
                </c:pt>
                <c:pt idx="5688">
                  <c:v>28.44</c:v>
                </c:pt>
                <c:pt idx="5689">
                  <c:v>28.445</c:v>
                </c:pt>
                <c:pt idx="5690">
                  <c:v>28.4499999999999</c:v>
                </c:pt>
                <c:pt idx="5691">
                  <c:v>28.454999999999998</c:v>
                </c:pt>
                <c:pt idx="5692">
                  <c:v>28.46</c:v>
                </c:pt>
                <c:pt idx="5693">
                  <c:v>28.465</c:v>
                </c:pt>
                <c:pt idx="5694">
                  <c:v>28.469999999999899</c:v>
                </c:pt>
                <c:pt idx="5695">
                  <c:v>28.475000000000001</c:v>
                </c:pt>
                <c:pt idx="5696">
                  <c:v>28.48</c:v>
                </c:pt>
                <c:pt idx="5697">
                  <c:v>28.4849999999999</c:v>
                </c:pt>
                <c:pt idx="5698">
                  <c:v>28.49</c:v>
                </c:pt>
                <c:pt idx="5699">
                  <c:v>28.495000000000001</c:v>
                </c:pt>
                <c:pt idx="5700">
                  <c:v>28.5</c:v>
                </c:pt>
                <c:pt idx="5701">
                  <c:v>28.5049999999999</c:v>
                </c:pt>
                <c:pt idx="5702">
                  <c:v>28.51</c:v>
                </c:pt>
                <c:pt idx="5703">
                  <c:v>28.515000000000001</c:v>
                </c:pt>
                <c:pt idx="5704">
                  <c:v>28.52</c:v>
                </c:pt>
                <c:pt idx="5705">
                  <c:v>28.524999999999999</c:v>
                </c:pt>
                <c:pt idx="5706">
                  <c:v>28.53</c:v>
                </c:pt>
                <c:pt idx="5707">
                  <c:v>28.535</c:v>
                </c:pt>
                <c:pt idx="5708">
                  <c:v>28.5399999999999</c:v>
                </c:pt>
                <c:pt idx="5709">
                  <c:v>28.545000000000002</c:v>
                </c:pt>
                <c:pt idx="5710">
                  <c:v>28.55</c:v>
                </c:pt>
                <c:pt idx="5711">
                  <c:v>28.555</c:v>
                </c:pt>
                <c:pt idx="5712">
                  <c:v>28.56</c:v>
                </c:pt>
                <c:pt idx="5713">
                  <c:v>28.565000000000001</c:v>
                </c:pt>
                <c:pt idx="5714">
                  <c:v>28.57</c:v>
                </c:pt>
                <c:pt idx="5715">
                  <c:v>28.5749999999999</c:v>
                </c:pt>
                <c:pt idx="5716">
                  <c:v>28.58</c:v>
                </c:pt>
                <c:pt idx="5717">
                  <c:v>28.585000000000001</c:v>
                </c:pt>
                <c:pt idx="5718">
                  <c:v>28.59</c:v>
                </c:pt>
                <c:pt idx="5719">
                  <c:v>28.594999999999899</c:v>
                </c:pt>
                <c:pt idx="5720">
                  <c:v>28.6</c:v>
                </c:pt>
                <c:pt idx="5721">
                  <c:v>28.605</c:v>
                </c:pt>
                <c:pt idx="5722">
                  <c:v>28.6099999999999</c:v>
                </c:pt>
                <c:pt idx="5723">
                  <c:v>28.614999999999998</c:v>
                </c:pt>
                <c:pt idx="5724">
                  <c:v>28.62</c:v>
                </c:pt>
                <c:pt idx="5725">
                  <c:v>28.625</c:v>
                </c:pt>
                <c:pt idx="5726">
                  <c:v>28.6299999999999</c:v>
                </c:pt>
                <c:pt idx="5727">
                  <c:v>28.635000000000002</c:v>
                </c:pt>
                <c:pt idx="5728">
                  <c:v>28.64</c:v>
                </c:pt>
                <c:pt idx="5729">
                  <c:v>28.645</c:v>
                </c:pt>
                <c:pt idx="5730">
                  <c:v>28.65</c:v>
                </c:pt>
                <c:pt idx="5731">
                  <c:v>28.655000000000001</c:v>
                </c:pt>
                <c:pt idx="5732">
                  <c:v>28.66</c:v>
                </c:pt>
                <c:pt idx="5733">
                  <c:v>28.6649999999999</c:v>
                </c:pt>
                <c:pt idx="5734">
                  <c:v>28.67</c:v>
                </c:pt>
                <c:pt idx="5735">
                  <c:v>28.675000000000001</c:v>
                </c:pt>
                <c:pt idx="5736">
                  <c:v>28.68</c:v>
                </c:pt>
                <c:pt idx="5737">
                  <c:v>28.684999999999999</c:v>
                </c:pt>
                <c:pt idx="5738">
                  <c:v>28.69</c:v>
                </c:pt>
                <c:pt idx="5739">
                  <c:v>28.695</c:v>
                </c:pt>
                <c:pt idx="5740">
                  <c:v>28.6999999999999</c:v>
                </c:pt>
                <c:pt idx="5741">
                  <c:v>28.704999999999998</c:v>
                </c:pt>
                <c:pt idx="5742">
                  <c:v>28.71</c:v>
                </c:pt>
                <c:pt idx="5743">
                  <c:v>28.715</c:v>
                </c:pt>
                <c:pt idx="5744">
                  <c:v>28.719999999999899</c:v>
                </c:pt>
                <c:pt idx="5745">
                  <c:v>28.725000000000001</c:v>
                </c:pt>
                <c:pt idx="5746">
                  <c:v>28.73</c:v>
                </c:pt>
                <c:pt idx="5747">
                  <c:v>28.7349999999999</c:v>
                </c:pt>
                <c:pt idx="5748">
                  <c:v>28.74</c:v>
                </c:pt>
                <c:pt idx="5749">
                  <c:v>28.745000000000001</c:v>
                </c:pt>
                <c:pt idx="5750">
                  <c:v>28.75</c:v>
                </c:pt>
                <c:pt idx="5751">
                  <c:v>28.7549999999999</c:v>
                </c:pt>
                <c:pt idx="5752">
                  <c:v>28.76</c:v>
                </c:pt>
                <c:pt idx="5753">
                  <c:v>28.765000000000001</c:v>
                </c:pt>
                <c:pt idx="5754">
                  <c:v>28.77</c:v>
                </c:pt>
                <c:pt idx="5755">
                  <c:v>28.774999999999999</c:v>
                </c:pt>
                <c:pt idx="5756">
                  <c:v>28.78</c:v>
                </c:pt>
                <c:pt idx="5757">
                  <c:v>28.785</c:v>
                </c:pt>
                <c:pt idx="5758">
                  <c:v>28.7899999999999</c:v>
                </c:pt>
                <c:pt idx="5759">
                  <c:v>28.795000000000002</c:v>
                </c:pt>
                <c:pt idx="5760">
                  <c:v>28.8</c:v>
                </c:pt>
                <c:pt idx="5761">
                  <c:v>28.805</c:v>
                </c:pt>
                <c:pt idx="5762">
                  <c:v>28.81</c:v>
                </c:pt>
                <c:pt idx="5763">
                  <c:v>28.815000000000001</c:v>
                </c:pt>
                <c:pt idx="5764">
                  <c:v>28.82</c:v>
                </c:pt>
                <c:pt idx="5765">
                  <c:v>28.8249999999999</c:v>
                </c:pt>
                <c:pt idx="5766">
                  <c:v>28.83</c:v>
                </c:pt>
                <c:pt idx="5767">
                  <c:v>28.835000000000001</c:v>
                </c:pt>
                <c:pt idx="5768">
                  <c:v>28.84</c:v>
                </c:pt>
                <c:pt idx="5769">
                  <c:v>28.844999999999899</c:v>
                </c:pt>
                <c:pt idx="5770">
                  <c:v>28.85</c:v>
                </c:pt>
                <c:pt idx="5771">
                  <c:v>28.855</c:v>
                </c:pt>
                <c:pt idx="5772">
                  <c:v>28.8599999999999</c:v>
                </c:pt>
                <c:pt idx="5773">
                  <c:v>28.864999999999998</c:v>
                </c:pt>
                <c:pt idx="5774">
                  <c:v>28.87</c:v>
                </c:pt>
                <c:pt idx="5775">
                  <c:v>28.875</c:v>
                </c:pt>
                <c:pt idx="5776">
                  <c:v>28.8799999999999</c:v>
                </c:pt>
                <c:pt idx="5777">
                  <c:v>28.885000000000002</c:v>
                </c:pt>
                <c:pt idx="5778">
                  <c:v>28.89</c:v>
                </c:pt>
                <c:pt idx="5779">
                  <c:v>28.895</c:v>
                </c:pt>
                <c:pt idx="5780">
                  <c:v>28.9</c:v>
                </c:pt>
                <c:pt idx="5781">
                  <c:v>28.905000000000001</c:v>
                </c:pt>
                <c:pt idx="5782">
                  <c:v>28.91</c:v>
                </c:pt>
                <c:pt idx="5783">
                  <c:v>28.9149999999999</c:v>
                </c:pt>
                <c:pt idx="5784">
                  <c:v>28.92</c:v>
                </c:pt>
                <c:pt idx="5785">
                  <c:v>28.925000000000001</c:v>
                </c:pt>
                <c:pt idx="5786">
                  <c:v>28.93</c:v>
                </c:pt>
                <c:pt idx="5787">
                  <c:v>28.934999999999999</c:v>
                </c:pt>
                <c:pt idx="5788">
                  <c:v>28.94</c:v>
                </c:pt>
                <c:pt idx="5789">
                  <c:v>28.945</c:v>
                </c:pt>
                <c:pt idx="5790">
                  <c:v>28.9499999999999</c:v>
                </c:pt>
                <c:pt idx="5791">
                  <c:v>28.954999999999998</c:v>
                </c:pt>
                <c:pt idx="5792">
                  <c:v>28.96</c:v>
                </c:pt>
                <c:pt idx="5793">
                  <c:v>28.965</c:v>
                </c:pt>
                <c:pt idx="5794">
                  <c:v>28.969999999999899</c:v>
                </c:pt>
                <c:pt idx="5795">
                  <c:v>28.975000000000001</c:v>
                </c:pt>
                <c:pt idx="5796">
                  <c:v>28.98</c:v>
                </c:pt>
                <c:pt idx="5797">
                  <c:v>28.9849999999999</c:v>
                </c:pt>
                <c:pt idx="5798">
                  <c:v>28.99</c:v>
                </c:pt>
                <c:pt idx="5799">
                  <c:v>28.995000000000001</c:v>
                </c:pt>
                <c:pt idx="5800">
                  <c:v>29</c:v>
                </c:pt>
                <c:pt idx="5801">
                  <c:v>29.0049999999999</c:v>
                </c:pt>
                <c:pt idx="5802">
                  <c:v>29.01</c:v>
                </c:pt>
                <c:pt idx="5803">
                  <c:v>29.015000000000001</c:v>
                </c:pt>
                <c:pt idx="5804">
                  <c:v>29.02</c:v>
                </c:pt>
                <c:pt idx="5805">
                  <c:v>29.024999999999999</c:v>
                </c:pt>
                <c:pt idx="5806">
                  <c:v>29.03</c:v>
                </c:pt>
                <c:pt idx="5807">
                  <c:v>29.035</c:v>
                </c:pt>
                <c:pt idx="5808">
                  <c:v>29.0399999999999</c:v>
                </c:pt>
                <c:pt idx="5809">
                  <c:v>29.045000000000002</c:v>
                </c:pt>
                <c:pt idx="5810">
                  <c:v>29.05</c:v>
                </c:pt>
                <c:pt idx="5811">
                  <c:v>29.055</c:v>
                </c:pt>
                <c:pt idx="5812">
                  <c:v>29.06</c:v>
                </c:pt>
                <c:pt idx="5813">
                  <c:v>29.065000000000001</c:v>
                </c:pt>
                <c:pt idx="5814">
                  <c:v>29.07</c:v>
                </c:pt>
                <c:pt idx="5815">
                  <c:v>29.0749999999999</c:v>
                </c:pt>
                <c:pt idx="5816">
                  <c:v>29.08</c:v>
                </c:pt>
                <c:pt idx="5817">
                  <c:v>29.085000000000001</c:v>
                </c:pt>
                <c:pt idx="5818">
                  <c:v>29.09</c:v>
                </c:pt>
                <c:pt idx="5819">
                  <c:v>29.094999999999899</c:v>
                </c:pt>
                <c:pt idx="5820">
                  <c:v>29.1</c:v>
                </c:pt>
                <c:pt idx="5821">
                  <c:v>29.105</c:v>
                </c:pt>
                <c:pt idx="5822">
                  <c:v>29.1099999999999</c:v>
                </c:pt>
                <c:pt idx="5823">
                  <c:v>29.114999999999998</c:v>
                </c:pt>
                <c:pt idx="5824">
                  <c:v>29.12</c:v>
                </c:pt>
                <c:pt idx="5825">
                  <c:v>29.125</c:v>
                </c:pt>
                <c:pt idx="5826">
                  <c:v>29.1299999999999</c:v>
                </c:pt>
                <c:pt idx="5827">
                  <c:v>29.135000000000002</c:v>
                </c:pt>
                <c:pt idx="5828">
                  <c:v>29.14</c:v>
                </c:pt>
                <c:pt idx="5829">
                  <c:v>29.145</c:v>
                </c:pt>
                <c:pt idx="5830">
                  <c:v>29.15</c:v>
                </c:pt>
                <c:pt idx="5831">
                  <c:v>29.155000000000001</c:v>
                </c:pt>
                <c:pt idx="5832">
                  <c:v>29.16</c:v>
                </c:pt>
                <c:pt idx="5833">
                  <c:v>29.1649999999999</c:v>
                </c:pt>
                <c:pt idx="5834">
                  <c:v>29.17</c:v>
                </c:pt>
                <c:pt idx="5835">
                  <c:v>29.175000000000001</c:v>
                </c:pt>
                <c:pt idx="5836">
                  <c:v>29.18</c:v>
                </c:pt>
                <c:pt idx="5837">
                  <c:v>29.184999999999999</c:v>
                </c:pt>
                <c:pt idx="5838">
                  <c:v>29.19</c:v>
                </c:pt>
                <c:pt idx="5839">
                  <c:v>29.195</c:v>
                </c:pt>
                <c:pt idx="5840">
                  <c:v>29.1999999999999</c:v>
                </c:pt>
                <c:pt idx="5841">
                  <c:v>29.204999999999998</c:v>
                </c:pt>
                <c:pt idx="5842">
                  <c:v>29.21</c:v>
                </c:pt>
                <c:pt idx="5843">
                  <c:v>29.215</c:v>
                </c:pt>
                <c:pt idx="5844">
                  <c:v>29.219999999999899</c:v>
                </c:pt>
                <c:pt idx="5845">
                  <c:v>29.225000000000001</c:v>
                </c:pt>
                <c:pt idx="5846">
                  <c:v>29.23</c:v>
                </c:pt>
                <c:pt idx="5847">
                  <c:v>29.2349999999999</c:v>
                </c:pt>
                <c:pt idx="5848">
                  <c:v>29.24</c:v>
                </c:pt>
                <c:pt idx="5849">
                  <c:v>29.245000000000001</c:v>
                </c:pt>
                <c:pt idx="5850">
                  <c:v>29.25</c:v>
                </c:pt>
                <c:pt idx="5851">
                  <c:v>29.2549999999999</c:v>
                </c:pt>
                <c:pt idx="5852">
                  <c:v>29.26</c:v>
                </c:pt>
                <c:pt idx="5853">
                  <c:v>29.265000000000001</c:v>
                </c:pt>
                <c:pt idx="5854">
                  <c:v>29.27</c:v>
                </c:pt>
                <c:pt idx="5855">
                  <c:v>29.274999999999999</c:v>
                </c:pt>
                <c:pt idx="5856">
                  <c:v>29.28</c:v>
                </c:pt>
                <c:pt idx="5857">
                  <c:v>29.285</c:v>
                </c:pt>
                <c:pt idx="5858">
                  <c:v>29.2899999999999</c:v>
                </c:pt>
                <c:pt idx="5859">
                  <c:v>29.295000000000002</c:v>
                </c:pt>
                <c:pt idx="5860">
                  <c:v>29.3</c:v>
                </c:pt>
                <c:pt idx="5861">
                  <c:v>29.305</c:v>
                </c:pt>
                <c:pt idx="5862">
                  <c:v>29.31</c:v>
                </c:pt>
                <c:pt idx="5863">
                  <c:v>29.315000000000001</c:v>
                </c:pt>
                <c:pt idx="5864">
                  <c:v>29.32</c:v>
                </c:pt>
                <c:pt idx="5865">
                  <c:v>29.3249999999999</c:v>
                </c:pt>
                <c:pt idx="5866">
                  <c:v>29.33</c:v>
                </c:pt>
                <c:pt idx="5867">
                  <c:v>29.335000000000001</c:v>
                </c:pt>
                <c:pt idx="5868">
                  <c:v>29.34</c:v>
                </c:pt>
                <c:pt idx="5869">
                  <c:v>29.344999999999899</c:v>
                </c:pt>
                <c:pt idx="5870">
                  <c:v>29.35</c:v>
                </c:pt>
                <c:pt idx="5871">
                  <c:v>29.355</c:v>
                </c:pt>
                <c:pt idx="5872">
                  <c:v>29.3599999999999</c:v>
                </c:pt>
                <c:pt idx="5873">
                  <c:v>29.364999999999998</c:v>
                </c:pt>
                <c:pt idx="5874">
                  <c:v>29.37</c:v>
                </c:pt>
                <c:pt idx="5875">
                  <c:v>29.375</c:v>
                </c:pt>
                <c:pt idx="5876">
                  <c:v>29.3799999999999</c:v>
                </c:pt>
                <c:pt idx="5877">
                  <c:v>29.385000000000002</c:v>
                </c:pt>
                <c:pt idx="5878">
                  <c:v>29.39</c:v>
                </c:pt>
                <c:pt idx="5879">
                  <c:v>29.395</c:v>
                </c:pt>
                <c:pt idx="5880">
                  <c:v>29.4</c:v>
                </c:pt>
                <c:pt idx="5881">
                  <c:v>29.405000000000001</c:v>
                </c:pt>
                <c:pt idx="5882">
                  <c:v>29.41</c:v>
                </c:pt>
                <c:pt idx="5883">
                  <c:v>29.4149999999999</c:v>
                </c:pt>
                <c:pt idx="5884">
                  <c:v>29.42</c:v>
                </c:pt>
                <c:pt idx="5885">
                  <c:v>29.425000000000001</c:v>
                </c:pt>
                <c:pt idx="5886">
                  <c:v>29.43</c:v>
                </c:pt>
                <c:pt idx="5887">
                  <c:v>29.434999999999999</c:v>
                </c:pt>
                <c:pt idx="5888">
                  <c:v>29.44</c:v>
                </c:pt>
                <c:pt idx="5889">
                  <c:v>29.445</c:v>
                </c:pt>
                <c:pt idx="5890">
                  <c:v>29.4499999999999</c:v>
                </c:pt>
                <c:pt idx="5891">
                  <c:v>29.454999999999998</c:v>
                </c:pt>
                <c:pt idx="5892">
                  <c:v>29.46</c:v>
                </c:pt>
                <c:pt idx="5893">
                  <c:v>29.465</c:v>
                </c:pt>
                <c:pt idx="5894">
                  <c:v>29.469999999999899</c:v>
                </c:pt>
                <c:pt idx="5895">
                  <c:v>29.475000000000001</c:v>
                </c:pt>
                <c:pt idx="5896">
                  <c:v>29.48</c:v>
                </c:pt>
                <c:pt idx="5897">
                  <c:v>29.4849999999999</c:v>
                </c:pt>
                <c:pt idx="5898">
                  <c:v>29.49</c:v>
                </c:pt>
                <c:pt idx="5899">
                  <c:v>29.495000000000001</c:v>
                </c:pt>
                <c:pt idx="5900">
                  <c:v>29.5</c:v>
                </c:pt>
                <c:pt idx="5901">
                  <c:v>29.5049999999999</c:v>
                </c:pt>
                <c:pt idx="5902">
                  <c:v>29.51</c:v>
                </c:pt>
                <c:pt idx="5903">
                  <c:v>29.515000000000001</c:v>
                </c:pt>
                <c:pt idx="5904">
                  <c:v>29.52</c:v>
                </c:pt>
                <c:pt idx="5905">
                  <c:v>29.524999999999999</c:v>
                </c:pt>
                <c:pt idx="5906">
                  <c:v>29.53</c:v>
                </c:pt>
                <c:pt idx="5907">
                  <c:v>29.535</c:v>
                </c:pt>
                <c:pt idx="5908">
                  <c:v>29.5399999999999</c:v>
                </c:pt>
                <c:pt idx="5909">
                  <c:v>29.545000000000002</c:v>
                </c:pt>
                <c:pt idx="5910">
                  <c:v>29.55</c:v>
                </c:pt>
                <c:pt idx="5911">
                  <c:v>29.555</c:v>
                </c:pt>
                <c:pt idx="5912">
                  <c:v>29.56</c:v>
                </c:pt>
                <c:pt idx="5913">
                  <c:v>29.565000000000001</c:v>
                </c:pt>
                <c:pt idx="5914">
                  <c:v>29.57</c:v>
                </c:pt>
                <c:pt idx="5915">
                  <c:v>29.5749999999999</c:v>
                </c:pt>
                <c:pt idx="5916">
                  <c:v>29.58</c:v>
                </c:pt>
                <c:pt idx="5917">
                  <c:v>29.585000000000001</c:v>
                </c:pt>
                <c:pt idx="5918">
                  <c:v>29.59</c:v>
                </c:pt>
                <c:pt idx="5919">
                  <c:v>29.594999999999899</c:v>
                </c:pt>
                <c:pt idx="5920">
                  <c:v>29.6</c:v>
                </c:pt>
                <c:pt idx="5921">
                  <c:v>29.605</c:v>
                </c:pt>
                <c:pt idx="5922">
                  <c:v>29.6099999999999</c:v>
                </c:pt>
                <c:pt idx="5923">
                  <c:v>29.614999999999998</c:v>
                </c:pt>
                <c:pt idx="5924">
                  <c:v>29.62</c:v>
                </c:pt>
                <c:pt idx="5925">
                  <c:v>29.625</c:v>
                </c:pt>
                <c:pt idx="5926">
                  <c:v>29.6299999999999</c:v>
                </c:pt>
                <c:pt idx="5927">
                  <c:v>29.635000000000002</c:v>
                </c:pt>
                <c:pt idx="5928">
                  <c:v>29.64</c:v>
                </c:pt>
                <c:pt idx="5929">
                  <c:v>29.645</c:v>
                </c:pt>
                <c:pt idx="5930">
                  <c:v>29.65</c:v>
                </c:pt>
                <c:pt idx="5931">
                  <c:v>29.655000000000001</c:v>
                </c:pt>
                <c:pt idx="5932">
                  <c:v>29.66</c:v>
                </c:pt>
                <c:pt idx="5933">
                  <c:v>29.6649999999999</c:v>
                </c:pt>
                <c:pt idx="5934">
                  <c:v>29.67</c:v>
                </c:pt>
                <c:pt idx="5935">
                  <c:v>29.675000000000001</c:v>
                </c:pt>
                <c:pt idx="5936">
                  <c:v>29.68</c:v>
                </c:pt>
                <c:pt idx="5937">
                  <c:v>29.684999999999999</c:v>
                </c:pt>
                <c:pt idx="5938">
                  <c:v>29.69</c:v>
                </c:pt>
                <c:pt idx="5939">
                  <c:v>29.695</c:v>
                </c:pt>
                <c:pt idx="5940">
                  <c:v>29.6999999999999</c:v>
                </c:pt>
                <c:pt idx="5941">
                  <c:v>29.704999999999998</c:v>
                </c:pt>
                <c:pt idx="5942">
                  <c:v>29.71</c:v>
                </c:pt>
                <c:pt idx="5943">
                  <c:v>29.715</c:v>
                </c:pt>
                <c:pt idx="5944">
                  <c:v>29.719999999999899</c:v>
                </c:pt>
                <c:pt idx="5945">
                  <c:v>29.725000000000001</c:v>
                </c:pt>
                <c:pt idx="5946">
                  <c:v>29.73</c:v>
                </c:pt>
                <c:pt idx="5947">
                  <c:v>29.7349999999999</c:v>
                </c:pt>
                <c:pt idx="5948">
                  <c:v>29.74</c:v>
                </c:pt>
                <c:pt idx="5949">
                  <c:v>29.745000000000001</c:v>
                </c:pt>
                <c:pt idx="5950">
                  <c:v>29.75</c:v>
                </c:pt>
                <c:pt idx="5951">
                  <c:v>29.7549999999999</c:v>
                </c:pt>
                <c:pt idx="5952">
                  <c:v>29.76</c:v>
                </c:pt>
                <c:pt idx="5953">
                  <c:v>29.765000000000001</c:v>
                </c:pt>
                <c:pt idx="5954">
                  <c:v>29.77</c:v>
                </c:pt>
                <c:pt idx="5955">
                  <c:v>29.774999999999999</c:v>
                </c:pt>
                <c:pt idx="5956">
                  <c:v>29.78</c:v>
                </c:pt>
                <c:pt idx="5957">
                  <c:v>29.785</c:v>
                </c:pt>
                <c:pt idx="5958">
                  <c:v>29.7899999999999</c:v>
                </c:pt>
                <c:pt idx="5959">
                  <c:v>29.795000000000002</c:v>
                </c:pt>
                <c:pt idx="5960">
                  <c:v>29.8</c:v>
                </c:pt>
                <c:pt idx="5961">
                  <c:v>29.805</c:v>
                </c:pt>
                <c:pt idx="5962">
                  <c:v>29.81</c:v>
                </c:pt>
                <c:pt idx="5963">
                  <c:v>29.815000000000001</c:v>
                </c:pt>
                <c:pt idx="5964">
                  <c:v>29.82</c:v>
                </c:pt>
                <c:pt idx="5965">
                  <c:v>29.8249999999999</c:v>
                </c:pt>
                <c:pt idx="5966">
                  <c:v>29.83</c:v>
                </c:pt>
                <c:pt idx="5967">
                  <c:v>29.835000000000001</c:v>
                </c:pt>
                <c:pt idx="5968">
                  <c:v>29.84</c:v>
                </c:pt>
                <c:pt idx="5969">
                  <c:v>29.844999999999899</c:v>
                </c:pt>
                <c:pt idx="5970">
                  <c:v>29.85</c:v>
                </c:pt>
                <c:pt idx="5971">
                  <c:v>29.855</c:v>
                </c:pt>
                <c:pt idx="5972">
                  <c:v>29.8599999999999</c:v>
                </c:pt>
                <c:pt idx="5973">
                  <c:v>29.864999999999998</c:v>
                </c:pt>
                <c:pt idx="5974">
                  <c:v>29.87</c:v>
                </c:pt>
                <c:pt idx="5975">
                  <c:v>29.875</c:v>
                </c:pt>
                <c:pt idx="5976">
                  <c:v>29.8799999999999</c:v>
                </c:pt>
                <c:pt idx="5977">
                  <c:v>29.885000000000002</c:v>
                </c:pt>
                <c:pt idx="5978">
                  <c:v>29.89</c:v>
                </c:pt>
                <c:pt idx="5979">
                  <c:v>29.895</c:v>
                </c:pt>
                <c:pt idx="5980">
                  <c:v>29.9</c:v>
                </c:pt>
                <c:pt idx="5981">
                  <c:v>29.905000000000001</c:v>
                </c:pt>
                <c:pt idx="5982">
                  <c:v>29.91</c:v>
                </c:pt>
                <c:pt idx="5983">
                  <c:v>29.9149999999999</c:v>
                </c:pt>
                <c:pt idx="5984">
                  <c:v>29.92</c:v>
                </c:pt>
                <c:pt idx="5985">
                  <c:v>29.925000000000001</c:v>
                </c:pt>
                <c:pt idx="5986">
                  <c:v>29.93</c:v>
                </c:pt>
                <c:pt idx="5987">
                  <c:v>29.934999999999999</c:v>
                </c:pt>
                <c:pt idx="5988">
                  <c:v>29.94</c:v>
                </c:pt>
                <c:pt idx="5989">
                  <c:v>29.945</c:v>
                </c:pt>
                <c:pt idx="5990">
                  <c:v>29.9499999999999</c:v>
                </c:pt>
                <c:pt idx="5991">
                  <c:v>29.954999999999998</c:v>
                </c:pt>
                <c:pt idx="5992">
                  <c:v>29.96</c:v>
                </c:pt>
                <c:pt idx="5993">
                  <c:v>29.965</c:v>
                </c:pt>
                <c:pt idx="5994">
                  <c:v>29.969999999999899</c:v>
                </c:pt>
                <c:pt idx="5995">
                  <c:v>29.975000000000001</c:v>
                </c:pt>
                <c:pt idx="5996">
                  <c:v>29.98</c:v>
                </c:pt>
                <c:pt idx="5997">
                  <c:v>29.9849999999999</c:v>
                </c:pt>
                <c:pt idx="5998">
                  <c:v>29.99</c:v>
                </c:pt>
                <c:pt idx="5999">
                  <c:v>29.995000000000001</c:v>
                </c:pt>
                <c:pt idx="6000">
                  <c:v>30</c:v>
                </c:pt>
                <c:pt idx="6001">
                  <c:v>30.0049999999999</c:v>
                </c:pt>
                <c:pt idx="6002">
                  <c:v>30.01</c:v>
                </c:pt>
                <c:pt idx="6003">
                  <c:v>30.015000000000001</c:v>
                </c:pt>
                <c:pt idx="6004">
                  <c:v>30.02</c:v>
                </c:pt>
                <c:pt idx="6005">
                  <c:v>30.024999999999999</c:v>
                </c:pt>
                <c:pt idx="6006">
                  <c:v>30.03</c:v>
                </c:pt>
                <c:pt idx="6007">
                  <c:v>30.035</c:v>
                </c:pt>
                <c:pt idx="6008">
                  <c:v>30.0399999999999</c:v>
                </c:pt>
                <c:pt idx="6009">
                  <c:v>30.045000000000002</c:v>
                </c:pt>
                <c:pt idx="6010">
                  <c:v>30.05</c:v>
                </c:pt>
                <c:pt idx="6011">
                  <c:v>30.055</c:v>
                </c:pt>
                <c:pt idx="6012">
                  <c:v>30.06</c:v>
                </c:pt>
                <c:pt idx="6013">
                  <c:v>30.065000000000001</c:v>
                </c:pt>
                <c:pt idx="6014">
                  <c:v>30.07</c:v>
                </c:pt>
                <c:pt idx="6015">
                  <c:v>30.0749999999999</c:v>
                </c:pt>
                <c:pt idx="6016">
                  <c:v>30.08</c:v>
                </c:pt>
                <c:pt idx="6017">
                  <c:v>30.085000000000001</c:v>
                </c:pt>
                <c:pt idx="6018">
                  <c:v>30.09</c:v>
                </c:pt>
                <c:pt idx="6019">
                  <c:v>30.094999999999899</c:v>
                </c:pt>
                <c:pt idx="6020">
                  <c:v>30.1</c:v>
                </c:pt>
                <c:pt idx="6021">
                  <c:v>30.105</c:v>
                </c:pt>
                <c:pt idx="6022">
                  <c:v>30.1099999999999</c:v>
                </c:pt>
                <c:pt idx="6023">
                  <c:v>30.114999999999998</c:v>
                </c:pt>
                <c:pt idx="6024">
                  <c:v>30.12</c:v>
                </c:pt>
                <c:pt idx="6025">
                  <c:v>30.125</c:v>
                </c:pt>
                <c:pt idx="6026">
                  <c:v>30.1299999999999</c:v>
                </c:pt>
                <c:pt idx="6027">
                  <c:v>30.135000000000002</c:v>
                </c:pt>
                <c:pt idx="6028">
                  <c:v>30.14</c:v>
                </c:pt>
                <c:pt idx="6029">
                  <c:v>30.145</c:v>
                </c:pt>
                <c:pt idx="6030">
                  <c:v>30.15</c:v>
                </c:pt>
                <c:pt idx="6031">
                  <c:v>30.155000000000001</c:v>
                </c:pt>
                <c:pt idx="6032">
                  <c:v>30.16</c:v>
                </c:pt>
                <c:pt idx="6033">
                  <c:v>30.1649999999999</c:v>
                </c:pt>
                <c:pt idx="6034">
                  <c:v>30.17</c:v>
                </c:pt>
                <c:pt idx="6035">
                  <c:v>30.175000000000001</c:v>
                </c:pt>
                <c:pt idx="6036">
                  <c:v>30.18</c:v>
                </c:pt>
                <c:pt idx="6037">
                  <c:v>30.184999999999999</c:v>
                </c:pt>
                <c:pt idx="6038">
                  <c:v>30.19</c:v>
                </c:pt>
                <c:pt idx="6039">
                  <c:v>30.195</c:v>
                </c:pt>
                <c:pt idx="6040">
                  <c:v>30.1999999999999</c:v>
                </c:pt>
                <c:pt idx="6041">
                  <c:v>30.204999999999998</c:v>
                </c:pt>
                <c:pt idx="6042">
                  <c:v>30.21</c:v>
                </c:pt>
                <c:pt idx="6043">
                  <c:v>30.215</c:v>
                </c:pt>
                <c:pt idx="6044">
                  <c:v>30.219999999999899</c:v>
                </c:pt>
                <c:pt idx="6045">
                  <c:v>30.225000000000001</c:v>
                </c:pt>
                <c:pt idx="6046">
                  <c:v>30.23</c:v>
                </c:pt>
                <c:pt idx="6047">
                  <c:v>30.2349999999999</c:v>
                </c:pt>
                <c:pt idx="6048">
                  <c:v>30.24</c:v>
                </c:pt>
                <c:pt idx="6049">
                  <c:v>30.245000000000001</c:v>
                </c:pt>
                <c:pt idx="6050">
                  <c:v>30.25</c:v>
                </c:pt>
                <c:pt idx="6051">
                  <c:v>30.2549999999999</c:v>
                </c:pt>
                <c:pt idx="6052">
                  <c:v>30.26</c:v>
                </c:pt>
                <c:pt idx="6053">
                  <c:v>30.265000000000001</c:v>
                </c:pt>
                <c:pt idx="6054">
                  <c:v>30.27</c:v>
                </c:pt>
                <c:pt idx="6055">
                  <c:v>30.274999999999999</c:v>
                </c:pt>
                <c:pt idx="6056">
                  <c:v>30.28</c:v>
                </c:pt>
                <c:pt idx="6057">
                  <c:v>30.285</c:v>
                </c:pt>
                <c:pt idx="6058">
                  <c:v>30.2899999999999</c:v>
                </c:pt>
                <c:pt idx="6059">
                  <c:v>30.295000000000002</c:v>
                </c:pt>
                <c:pt idx="6060">
                  <c:v>30.3</c:v>
                </c:pt>
                <c:pt idx="6061">
                  <c:v>30.305</c:v>
                </c:pt>
                <c:pt idx="6062">
                  <c:v>30.31</c:v>
                </c:pt>
                <c:pt idx="6063">
                  <c:v>30.315000000000001</c:v>
                </c:pt>
                <c:pt idx="6064">
                  <c:v>30.32</c:v>
                </c:pt>
                <c:pt idx="6065">
                  <c:v>30.3249999999999</c:v>
                </c:pt>
                <c:pt idx="6066">
                  <c:v>30.33</c:v>
                </c:pt>
                <c:pt idx="6067">
                  <c:v>30.335000000000001</c:v>
                </c:pt>
                <c:pt idx="6068">
                  <c:v>30.34</c:v>
                </c:pt>
                <c:pt idx="6069">
                  <c:v>30.344999999999899</c:v>
                </c:pt>
                <c:pt idx="6070">
                  <c:v>30.35</c:v>
                </c:pt>
                <c:pt idx="6071">
                  <c:v>30.355</c:v>
                </c:pt>
                <c:pt idx="6072">
                  <c:v>30.3599999999999</c:v>
                </c:pt>
                <c:pt idx="6073">
                  <c:v>30.364999999999998</c:v>
                </c:pt>
                <c:pt idx="6074">
                  <c:v>30.37</c:v>
                </c:pt>
                <c:pt idx="6075">
                  <c:v>30.375</c:v>
                </c:pt>
                <c:pt idx="6076">
                  <c:v>30.3799999999999</c:v>
                </c:pt>
                <c:pt idx="6077">
                  <c:v>30.385000000000002</c:v>
                </c:pt>
                <c:pt idx="6078">
                  <c:v>30.39</c:v>
                </c:pt>
                <c:pt idx="6079">
                  <c:v>30.395</c:v>
                </c:pt>
                <c:pt idx="6080">
                  <c:v>30.4</c:v>
                </c:pt>
                <c:pt idx="6081">
                  <c:v>30.405000000000001</c:v>
                </c:pt>
                <c:pt idx="6082">
                  <c:v>30.41</c:v>
                </c:pt>
                <c:pt idx="6083">
                  <c:v>30.4149999999999</c:v>
                </c:pt>
                <c:pt idx="6084">
                  <c:v>30.42</c:v>
                </c:pt>
                <c:pt idx="6085">
                  <c:v>30.425000000000001</c:v>
                </c:pt>
                <c:pt idx="6086">
                  <c:v>30.43</c:v>
                </c:pt>
                <c:pt idx="6087">
                  <c:v>30.434999999999999</c:v>
                </c:pt>
                <c:pt idx="6088">
                  <c:v>30.44</c:v>
                </c:pt>
                <c:pt idx="6089">
                  <c:v>30.445</c:v>
                </c:pt>
                <c:pt idx="6090">
                  <c:v>30.4499999999999</c:v>
                </c:pt>
                <c:pt idx="6091">
                  <c:v>30.454999999999998</c:v>
                </c:pt>
                <c:pt idx="6092">
                  <c:v>30.46</c:v>
                </c:pt>
                <c:pt idx="6093">
                  <c:v>30.465</c:v>
                </c:pt>
                <c:pt idx="6094">
                  <c:v>30.469999999999899</c:v>
                </c:pt>
                <c:pt idx="6095">
                  <c:v>30.475000000000001</c:v>
                </c:pt>
                <c:pt idx="6096">
                  <c:v>30.48</c:v>
                </c:pt>
                <c:pt idx="6097">
                  <c:v>30.4849999999999</c:v>
                </c:pt>
                <c:pt idx="6098">
                  <c:v>30.49</c:v>
                </c:pt>
                <c:pt idx="6099">
                  <c:v>30.495000000000001</c:v>
                </c:pt>
                <c:pt idx="6100">
                  <c:v>30.5</c:v>
                </c:pt>
                <c:pt idx="6101">
                  <c:v>30.5049999999999</c:v>
                </c:pt>
                <c:pt idx="6102">
                  <c:v>30.51</c:v>
                </c:pt>
                <c:pt idx="6103">
                  <c:v>30.515000000000001</c:v>
                </c:pt>
                <c:pt idx="6104">
                  <c:v>30.52</c:v>
                </c:pt>
                <c:pt idx="6105">
                  <c:v>30.524999999999999</c:v>
                </c:pt>
                <c:pt idx="6106">
                  <c:v>30.53</c:v>
                </c:pt>
                <c:pt idx="6107">
                  <c:v>30.535</c:v>
                </c:pt>
                <c:pt idx="6108">
                  <c:v>30.5399999999999</c:v>
                </c:pt>
                <c:pt idx="6109">
                  <c:v>30.545000000000002</c:v>
                </c:pt>
                <c:pt idx="6110">
                  <c:v>30.55</c:v>
                </c:pt>
                <c:pt idx="6111">
                  <c:v>30.555</c:v>
                </c:pt>
                <c:pt idx="6112">
                  <c:v>30.56</c:v>
                </c:pt>
                <c:pt idx="6113">
                  <c:v>30.565000000000001</c:v>
                </c:pt>
                <c:pt idx="6114">
                  <c:v>30.57</c:v>
                </c:pt>
                <c:pt idx="6115">
                  <c:v>30.5749999999999</c:v>
                </c:pt>
                <c:pt idx="6116">
                  <c:v>30.58</c:v>
                </c:pt>
                <c:pt idx="6117">
                  <c:v>30.585000000000001</c:v>
                </c:pt>
                <c:pt idx="6118">
                  <c:v>30.59</c:v>
                </c:pt>
                <c:pt idx="6119">
                  <c:v>30.594999999999899</c:v>
                </c:pt>
                <c:pt idx="6120">
                  <c:v>30.6</c:v>
                </c:pt>
                <c:pt idx="6121">
                  <c:v>30.605</c:v>
                </c:pt>
                <c:pt idx="6122">
                  <c:v>30.6099999999999</c:v>
                </c:pt>
                <c:pt idx="6123">
                  <c:v>30.614999999999998</c:v>
                </c:pt>
                <c:pt idx="6124">
                  <c:v>30.62</c:v>
                </c:pt>
                <c:pt idx="6125">
                  <c:v>30.625</c:v>
                </c:pt>
                <c:pt idx="6126">
                  <c:v>30.6299999999999</c:v>
                </c:pt>
                <c:pt idx="6127">
                  <c:v>30.635000000000002</c:v>
                </c:pt>
                <c:pt idx="6128">
                  <c:v>30.64</c:v>
                </c:pt>
                <c:pt idx="6129">
                  <c:v>30.645</c:v>
                </c:pt>
                <c:pt idx="6130">
                  <c:v>30.65</c:v>
                </c:pt>
                <c:pt idx="6131">
                  <c:v>30.655000000000001</c:v>
                </c:pt>
                <c:pt idx="6132">
                  <c:v>30.66</c:v>
                </c:pt>
                <c:pt idx="6133">
                  <c:v>30.6649999999999</c:v>
                </c:pt>
                <c:pt idx="6134">
                  <c:v>30.67</c:v>
                </c:pt>
                <c:pt idx="6135">
                  <c:v>30.675000000000001</c:v>
                </c:pt>
                <c:pt idx="6136">
                  <c:v>30.68</c:v>
                </c:pt>
                <c:pt idx="6137">
                  <c:v>30.684999999999999</c:v>
                </c:pt>
                <c:pt idx="6138">
                  <c:v>30.69</c:v>
                </c:pt>
                <c:pt idx="6139">
                  <c:v>30.695</c:v>
                </c:pt>
                <c:pt idx="6140">
                  <c:v>30.6999999999999</c:v>
                </c:pt>
                <c:pt idx="6141">
                  <c:v>30.704999999999998</c:v>
                </c:pt>
                <c:pt idx="6142">
                  <c:v>30.71</c:v>
                </c:pt>
                <c:pt idx="6143">
                  <c:v>30.715</c:v>
                </c:pt>
                <c:pt idx="6144">
                  <c:v>30.719999999999899</c:v>
                </c:pt>
                <c:pt idx="6145">
                  <c:v>30.725000000000001</c:v>
                </c:pt>
                <c:pt idx="6146">
                  <c:v>30.73</c:v>
                </c:pt>
                <c:pt idx="6147">
                  <c:v>30.7349999999999</c:v>
                </c:pt>
                <c:pt idx="6148">
                  <c:v>30.74</c:v>
                </c:pt>
                <c:pt idx="6149">
                  <c:v>30.745000000000001</c:v>
                </c:pt>
                <c:pt idx="6150">
                  <c:v>30.75</c:v>
                </c:pt>
                <c:pt idx="6151">
                  <c:v>30.7549999999999</c:v>
                </c:pt>
                <c:pt idx="6152">
                  <c:v>30.76</c:v>
                </c:pt>
                <c:pt idx="6153">
                  <c:v>30.765000000000001</c:v>
                </c:pt>
                <c:pt idx="6154">
                  <c:v>30.77</c:v>
                </c:pt>
                <c:pt idx="6155">
                  <c:v>30.774999999999999</c:v>
                </c:pt>
                <c:pt idx="6156">
                  <c:v>30.78</c:v>
                </c:pt>
                <c:pt idx="6157">
                  <c:v>30.785</c:v>
                </c:pt>
                <c:pt idx="6158">
                  <c:v>30.7899999999999</c:v>
                </c:pt>
                <c:pt idx="6159">
                  <c:v>30.795000000000002</c:v>
                </c:pt>
                <c:pt idx="6160">
                  <c:v>30.8</c:v>
                </c:pt>
                <c:pt idx="6161">
                  <c:v>30.805</c:v>
                </c:pt>
                <c:pt idx="6162">
                  <c:v>30.81</c:v>
                </c:pt>
                <c:pt idx="6163">
                  <c:v>30.815000000000001</c:v>
                </c:pt>
                <c:pt idx="6164">
                  <c:v>30.82</c:v>
                </c:pt>
                <c:pt idx="6165">
                  <c:v>30.8249999999999</c:v>
                </c:pt>
                <c:pt idx="6166">
                  <c:v>30.83</c:v>
                </c:pt>
                <c:pt idx="6167">
                  <c:v>30.835000000000001</c:v>
                </c:pt>
                <c:pt idx="6168">
                  <c:v>30.84</c:v>
                </c:pt>
                <c:pt idx="6169">
                  <c:v>30.844999999999999</c:v>
                </c:pt>
                <c:pt idx="6170">
                  <c:v>30.85</c:v>
                </c:pt>
                <c:pt idx="6171">
                  <c:v>30.855</c:v>
                </c:pt>
                <c:pt idx="6172">
                  <c:v>30.8599999999999</c:v>
                </c:pt>
                <c:pt idx="6173">
                  <c:v>30.864999999999998</c:v>
                </c:pt>
                <c:pt idx="6174">
                  <c:v>30.87</c:v>
                </c:pt>
                <c:pt idx="6175">
                  <c:v>30.875</c:v>
                </c:pt>
                <c:pt idx="6176">
                  <c:v>30.8799999999999</c:v>
                </c:pt>
                <c:pt idx="6177">
                  <c:v>30.885000000000002</c:v>
                </c:pt>
                <c:pt idx="6178">
                  <c:v>30.89</c:v>
                </c:pt>
                <c:pt idx="6179">
                  <c:v>30.895</c:v>
                </c:pt>
                <c:pt idx="6180">
                  <c:v>30.9</c:v>
                </c:pt>
                <c:pt idx="6181">
                  <c:v>30.905000000000001</c:v>
                </c:pt>
                <c:pt idx="6182">
                  <c:v>30.91</c:v>
                </c:pt>
                <c:pt idx="6183">
                  <c:v>30.9149999999999</c:v>
                </c:pt>
                <c:pt idx="6184">
                  <c:v>30.92</c:v>
                </c:pt>
                <c:pt idx="6185">
                  <c:v>30.925000000000001</c:v>
                </c:pt>
                <c:pt idx="6186">
                  <c:v>30.93</c:v>
                </c:pt>
                <c:pt idx="6187">
                  <c:v>30.934999999999999</c:v>
                </c:pt>
                <c:pt idx="6188">
                  <c:v>30.94</c:v>
                </c:pt>
                <c:pt idx="6189">
                  <c:v>30.945</c:v>
                </c:pt>
                <c:pt idx="6190">
                  <c:v>30.9499999999999</c:v>
                </c:pt>
                <c:pt idx="6191">
                  <c:v>30.954999999999998</c:v>
                </c:pt>
                <c:pt idx="6192">
                  <c:v>30.96</c:v>
                </c:pt>
                <c:pt idx="6193">
                  <c:v>30.965</c:v>
                </c:pt>
                <c:pt idx="6194">
                  <c:v>30.97</c:v>
                </c:pt>
                <c:pt idx="6195">
                  <c:v>30.975000000000001</c:v>
                </c:pt>
                <c:pt idx="6196">
                  <c:v>30.98</c:v>
                </c:pt>
                <c:pt idx="6197">
                  <c:v>30.9849999999999</c:v>
                </c:pt>
                <c:pt idx="6198">
                  <c:v>30.99</c:v>
                </c:pt>
                <c:pt idx="6199">
                  <c:v>30.995000000000001</c:v>
                </c:pt>
                <c:pt idx="6200">
                  <c:v>31</c:v>
                </c:pt>
                <c:pt idx="6201">
                  <c:v>31.0049999999999</c:v>
                </c:pt>
                <c:pt idx="6202">
                  <c:v>31.01</c:v>
                </c:pt>
                <c:pt idx="6203">
                  <c:v>31.015000000000001</c:v>
                </c:pt>
                <c:pt idx="6204">
                  <c:v>31.02</c:v>
                </c:pt>
                <c:pt idx="6205">
                  <c:v>31.024999999999999</c:v>
                </c:pt>
                <c:pt idx="6206">
                  <c:v>31.03</c:v>
                </c:pt>
                <c:pt idx="6207">
                  <c:v>31.035</c:v>
                </c:pt>
                <c:pt idx="6208">
                  <c:v>31.0399999999999</c:v>
                </c:pt>
                <c:pt idx="6209">
                  <c:v>31.045000000000002</c:v>
                </c:pt>
                <c:pt idx="6210">
                  <c:v>31.05</c:v>
                </c:pt>
                <c:pt idx="6211">
                  <c:v>31.055</c:v>
                </c:pt>
                <c:pt idx="6212">
                  <c:v>31.06</c:v>
                </c:pt>
                <c:pt idx="6213">
                  <c:v>31.065000000000001</c:v>
                </c:pt>
                <c:pt idx="6214">
                  <c:v>31.07</c:v>
                </c:pt>
                <c:pt idx="6215">
                  <c:v>31.0749999999999</c:v>
                </c:pt>
                <c:pt idx="6216">
                  <c:v>31.08</c:v>
                </c:pt>
                <c:pt idx="6217">
                  <c:v>31.085000000000001</c:v>
                </c:pt>
                <c:pt idx="6218">
                  <c:v>31.09</c:v>
                </c:pt>
                <c:pt idx="6219">
                  <c:v>31.094999999999999</c:v>
                </c:pt>
                <c:pt idx="6220">
                  <c:v>31.1</c:v>
                </c:pt>
                <c:pt idx="6221">
                  <c:v>31.105</c:v>
                </c:pt>
                <c:pt idx="6222">
                  <c:v>31.1099999999999</c:v>
                </c:pt>
                <c:pt idx="6223">
                  <c:v>31.114999999999998</c:v>
                </c:pt>
                <c:pt idx="6224">
                  <c:v>31.12</c:v>
                </c:pt>
                <c:pt idx="6225">
                  <c:v>31.125</c:v>
                </c:pt>
                <c:pt idx="6226">
                  <c:v>31.1299999999999</c:v>
                </c:pt>
                <c:pt idx="6227">
                  <c:v>31.135000000000002</c:v>
                </c:pt>
                <c:pt idx="6228">
                  <c:v>31.14</c:v>
                </c:pt>
                <c:pt idx="6229">
                  <c:v>31.145</c:v>
                </c:pt>
                <c:pt idx="6230">
                  <c:v>31.15</c:v>
                </c:pt>
                <c:pt idx="6231">
                  <c:v>31.155000000000001</c:v>
                </c:pt>
                <c:pt idx="6232">
                  <c:v>31.16</c:v>
                </c:pt>
                <c:pt idx="6233">
                  <c:v>31.1649999999999</c:v>
                </c:pt>
                <c:pt idx="6234">
                  <c:v>31.17</c:v>
                </c:pt>
                <c:pt idx="6235">
                  <c:v>31.175000000000001</c:v>
                </c:pt>
                <c:pt idx="6236">
                  <c:v>31.18</c:v>
                </c:pt>
                <c:pt idx="6237">
                  <c:v>31.184999999999999</c:v>
                </c:pt>
                <c:pt idx="6238">
                  <c:v>31.19</c:v>
                </c:pt>
                <c:pt idx="6239">
                  <c:v>31.195</c:v>
                </c:pt>
                <c:pt idx="6240">
                  <c:v>31.1999999999999</c:v>
                </c:pt>
                <c:pt idx="6241">
                  <c:v>31.204999999999998</c:v>
                </c:pt>
                <c:pt idx="6242">
                  <c:v>31.21</c:v>
                </c:pt>
                <c:pt idx="6243">
                  <c:v>31.215</c:v>
                </c:pt>
                <c:pt idx="6244">
                  <c:v>31.22</c:v>
                </c:pt>
                <c:pt idx="6245">
                  <c:v>31.225000000000001</c:v>
                </c:pt>
                <c:pt idx="6246">
                  <c:v>31.23</c:v>
                </c:pt>
                <c:pt idx="6247">
                  <c:v>31.2349999999999</c:v>
                </c:pt>
                <c:pt idx="6248">
                  <c:v>31.24</c:v>
                </c:pt>
                <c:pt idx="6249">
                  <c:v>31.245000000000001</c:v>
                </c:pt>
                <c:pt idx="6250">
                  <c:v>31.25</c:v>
                </c:pt>
                <c:pt idx="6251">
                  <c:v>31.2549999999999</c:v>
                </c:pt>
                <c:pt idx="6252">
                  <c:v>31.26</c:v>
                </c:pt>
                <c:pt idx="6253">
                  <c:v>31.265000000000001</c:v>
                </c:pt>
                <c:pt idx="6254">
                  <c:v>31.27</c:v>
                </c:pt>
                <c:pt idx="6255">
                  <c:v>31.274999999999999</c:v>
                </c:pt>
                <c:pt idx="6256">
                  <c:v>31.28</c:v>
                </c:pt>
                <c:pt idx="6257">
                  <c:v>31.285</c:v>
                </c:pt>
                <c:pt idx="6258">
                  <c:v>31.2899999999999</c:v>
                </c:pt>
                <c:pt idx="6259">
                  <c:v>31.295000000000002</c:v>
                </c:pt>
                <c:pt idx="6260">
                  <c:v>31.3</c:v>
                </c:pt>
                <c:pt idx="6261">
                  <c:v>31.305</c:v>
                </c:pt>
                <c:pt idx="6262">
                  <c:v>31.31</c:v>
                </c:pt>
                <c:pt idx="6263">
                  <c:v>31.315000000000001</c:v>
                </c:pt>
                <c:pt idx="6264">
                  <c:v>31.32</c:v>
                </c:pt>
                <c:pt idx="6265">
                  <c:v>31.3249999999999</c:v>
                </c:pt>
                <c:pt idx="6266">
                  <c:v>31.33</c:v>
                </c:pt>
                <c:pt idx="6267">
                  <c:v>31.335000000000001</c:v>
                </c:pt>
                <c:pt idx="6268">
                  <c:v>31.34</c:v>
                </c:pt>
                <c:pt idx="6269">
                  <c:v>31.344999999999999</c:v>
                </c:pt>
                <c:pt idx="6270">
                  <c:v>31.35</c:v>
                </c:pt>
                <c:pt idx="6271">
                  <c:v>31.355</c:v>
                </c:pt>
                <c:pt idx="6272">
                  <c:v>31.3599999999999</c:v>
                </c:pt>
                <c:pt idx="6273">
                  <c:v>31.364999999999998</c:v>
                </c:pt>
                <c:pt idx="6274">
                  <c:v>31.37</c:v>
                </c:pt>
                <c:pt idx="6275">
                  <c:v>31.375</c:v>
                </c:pt>
                <c:pt idx="6276">
                  <c:v>31.3799999999999</c:v>
                </c:pt>
                <c:pt idx="6277">
                  <c:v>31.385000000000002</c:v>
                </c:pt>
                <c:pt idx="6278">
                  <c:v>31.39</c:v>
                </c:pt>
                <c:pt idx="6279">
                  <c:v>31.395</c:v>
                </c:pt>
                <c:pt idx="6280">
                  <c:v>31.4</c:v>
                </c:pt>
                <c:pt idx="6281">
                  <c:v>31.405000000000001</c:v>
                </c:pt>
                <c:pt idx="6282">
                  <c:v>31.41</c:v>
                </c:pt>
                <c:pt idx="6283">
                  <c:v>31.4149999999999</c:v>
                </c:pt>
                <c:pt idx="6284">
                  <c:v>31.42</c:v>
                </c:pt>
                <c:pt idx="6285">
                  <c:v>31.425000000000001</c:v>
                </c:pt>
                <c:pt idx="6286">
                  <c:v>31.43</c:v>
                </c:pt>
                <c:pt idx="6287">
                  <c:v>31.434999999999999</c:v>
                </c:pt>
                <c:pt idx="6288">
                  <c:v>31.44</c:v>
                </c:pt>
                <c:pt idx="6289">
                  <c:v>31.445</c:v>
                </c:pt>
                <c:pt idx="6290">
                  <c:v>31.4499999999999</c:v>
                </c:pt>
                <c:pt idx="6291">
                  <c:v>31.454999999999998</c:v>
                </c:pt>
                <c:pt idx="6292">
                  <c:v>31.46</c:v>
                </c:pt>
                <c:pt idx="6293">
                  <c:v>31.465</c:v>
                </c:pt>
                <c:pt idx="6294">
                  <c:v>31.47</c:v>
                </c:pt>
                <c:pt idx="6295">
                  <c:v>31.475000000000001</c:v>
                </c:pt>
                <c:pt idx="6296">
                  <c:v>31.48</c:v>
                </c:pt>
                <c:pt idx="6297">
                  <c:v>31.4849999999999</c:v>
                </c:pt>
                <c:pt idx="6298">
                  <c:v>31.49</c:v>
                </c:pt>
                <c:pt idx="6299">
                  <c:v>31.495000000000001</c:v>
                </c:pt>
                <c:pt idx="6300">
                  <c:v>31.5</c:v>
                </c:pt>
                <c:pt idx="6301">
                  <c:v>31.5049999999999</c:v>
                </c:pt>
                <c:pt idx="6302">
                  <c:v>31.51</c:v>
                </c:pt>
                <c:pt idx="6303">
                  <c:v>31.515000000000001</c:v>
                </c:pt>
                <c:pt idx="6304">
                  <c:v>31.52</c:v>
                </c:pt>
                <c:pt idx="6305">
                  <c:v>31.524999999999999</c:v>
                </c:pt>
                <c:pt idx="6306">
                  <c:v>31.53</c:v>
                </c:pt>
                <c:pt idx="6307">
                  <c:v>31.535</c:v>
                </c:pt>
                <c:pt idx="6308">
                  <c:v>31.5399999999999</c:v>
                </c:pt>
                <c:pt idx="6309">
                  <c:v>31.545000000000002</c:v>
                </c:pt>
                <c:pt idx="6310">
                  <c:v>31.55</c:v>
                </c:pt>
                <c:pt idx="6311">
                  <c:v>31.555</c:v>
                </c:pt>
                <c:pt idx="6312">
                  <c:v>31.56</c:v>
                </c:pt>
                <c:pt idx="6313">
                  <c:v>31.565000000000001</c:v>
                </c:pt>
                <c:pt idx="6314">
                  <c:v>31.57</c:v>
                </c:pt>
                <c:pt idx="6315">
                  <c:v>31.5749999999999</c:v>
                </c:pt>
                <c:pt idx="6316">
                  <c:v>31.58</c:v>
                </c:pt>
                <c:pt idx="6317">
                  <c:v>31.585000000000001</c:v>
                </c:pt>
                <c:pt idx="6318">
                  <c:v>31.59</c:v>
                </c:pt>
                <c:pt idx="6319">
                  <c:v>31.594999999999999</c:v>
                </c:pt>
                <c:pt idx="6320">
                  <c:v>31.6</c:v>
                </c:pt>
                <c:pt idx="6321">
                  <c:v>31.605</c:v>
                </c:pt>
                <c:pt idx="6322">
                  <c:v>31.6099999999999</c:v>
                </c:pt>
                <c:pt idx="6323">
                  <c:v>31.614999999999998</c:v>
                </c:pt>
                <c:pt idx="6324">
                  <c:v>31.62</c:v>
                </c:pt>
                <c:pt idx="6325">
                  <c:v>31.625</c:v>
                </c:pt>
                <c:pt idx="6326">
                  <c:v>31.6299999999999</c:v>
                </c:pt>
                <c:pt idx="6327">
                  <c:v>31.635000000000002</c:v>
                </c:pt>
                <c:pt idx="6328">
                  <c:v>31.64</c:v>
                </c:pt>
                <c:pt idx="6329">
                  <c:v>31.645</c:v>
                </c:pt>
                <c:pt idx="6330">
                  <c:v>31.65</c:v>
                </c:pt>
                <c:pt idx="6331">
                  <c:v>31.655000000000001</c:v>
                </c:pt>
                <c:pt idx="6332">
                  <c:v>31.66</c:v>
                </c:pt>
                <c:pt idx="6333">
                  <c:v>31.6649999999999</c:v>
                </c:pt>
                <c:pt idx="6334">
                  <c:v>31.67</c:v>
                </c:pt>
                <c:pt idx="6335">
                  <c:v>31.675000000000001</c:v>
                </c:pt>
                <c:pt idx="6336">
                  <c:v>31.68</c:v>
                </c:pt>
                <c:pt idx="6337">
                  <c:v>31.684999999999999</c:v>
                </c:pt>
                <c:pt idx="6338">
                  <c:v>31.69</c:v>
                </c:pt>
                <c:pt idx="6339">
                  <c:v>31.695</c:v>
                </c:pt>
                <c:pt idx="6340">
                  <c:v>31.6999999999999</c:v>
                </c:pt>
                <c:pt idx="6341">
                  <c:v>31.704999999999998</c:v>
                </c:pt>
                <c:pt idx="6342">
                  <c:v>31.71</c:v>
                </c:pt>
                <c:pt idx="6343">
                  <c:v>31.715</c:v>
                </c:pt>
                <c:pt idx="6344">
                  <c:v>31.72</c:v>
                </c:pt>
                <c:pt idx="6345">
                  <c:v>31.725000000000001</c:v>
                </c:pt>
                <c:pt idx="6346">
                  <c:v>31.73</c:v>
                </c:pt>
                <c:pt idx="6347">
                  <c:v>31.7349999999999</c:v>
                </c:pt>
                <c:pt idx="6348">
                  <c:v>31.74</c:v>
                </c:pt>
                <c:pt idx="6349">
                  <c:v>31.745000000000001</c:v>
                </c:pt>
                <c:pt idx="6350">
                  <c:v>31.75</c:v>
                </c:pt>
                <c:pt idx="6351">
                  <c:v>31.7549999999999</c:v>
                </c:pt>
                <c:pt idx="6352">
                  <c:v>31.76</c:v>
                </c:pt>
                <c:pt idx="6353">
                  <c:v>31.765000000000001</c:v>
                </c:pt>
                <c:pt idx="6354">
                  <c:v>31.77</c:v>
                </c:pt>
                <c:pt idx="6355">
                  <c:v>31.774999999999999</c:v>
                </c:pt>
                <c:pt idx="6356">
                  <c:v>31.78</c:v>
                </c:pt>
                <c:pt idx="6357">
                  <c:v>31.785</c:v>
                </c:pt>
                <c:pt idx="6358">
                  <c:v>31.7899999999999</c:v>
                </c:pt>
                <c:pt idx="6359">
                  <c:v>31.795000000000002</c:v>
                </c:pt>
                <c:pt idx="6360">
                  <c:v>31.8</c:v>
                </c:pt>
                <c:pt idx="6361">
                  <c:v>31.805</c:v>
                </c:pt>
                <c:pt idx="6362">
                  <c:v>31.81</c:v>
                </c:pt>
                <c:pt idx="6363">
                  <c:v>31.815000000000001</c:v>
                </c:pt>
                <c:pt idx="6364">
                  <c:v>31.82</c:v>
                </c:pt>
                <c:pt idx="6365">
                  <c:v>31.8249999999999</c:v>
                </c:pt>
                <c:pt idx="6366">
                  <c:v>31.83</c:v>
                </c:pt>
                <c:pt idx="6367">
                  <c:v>31.835000000000001</c:v>
                </c:pt>
                <c:pt idx="6368">
                  <c:v>31.84</c:v>
                </c:pt>
                <c:pt idx="6369">
                  <c:v>31.844999999999999</c:v>
                </c:pt>
                <c:pt idx="6370">
                  <c:v>31.85</c:v>
                </c:pt>
                <c:pt idx="6371">
                  <c:v>31.855</c:v>
                </c:pt>
                <c:pt idx="6372">
                  <c:v>31.8599999999999</c:v>
                </c:pt>
                <c:pt idx="6373">
                  <c:v>31.864999999999998</c:v>
                </c:pt>
                <c:pt idx="6374">
                  <c:v>31.87</c:v>
                </c:pt>
                <c:pt idx="6375">
                  <c:v>31.875</c:v>
                </c:pt>
                <c:pt idx="6376">
                  <c:v>31.8799999999999</c:v>
                </c:pt>
                <c:pt idx="6377">
                  <c:v>31.885000000000002</c:v>
                </c:pt>
                <c:pt idx="6378">
                  <c:v>31.89</c:v>
                </c:pt>
                <c:pt idx="6379">
                  <c:v>31.895</c:v>
                </c:pt>
                <c:pt idx="6380">
                  <c:v>31.9</c:v>
                </c:pt>
                <c:pt idx="6381">
                  <c:v>31.905000000000001</c:v>
                </c:pt>
                <c:pt idx="6382">
                  <c:v>31.91</c:v>
                </c:pt>
                <c:pt idx="6383">
                  <c:v>31.9149999999999</c:v>
                </c:pt>
                <c:pt idx="6384">
                  <c:v>31.92</c:v>
                </c:pt>
                <c:pt idx="6385">
                  <c:v>31.925000000000001</c:v>
                </c:pt>
                <c:pt idx="6386">
                  <c:v>31.93</c:v>
                </c:pt>
                <c:pt idx="6387">
                  <c:v>31.934999999999999</c:v>
                </c:pt>
                <c:pt idx="6388">
                  <c:v>31.94</c:v>
                </c:pt>
                <c:pt idx="6389">
                  <c:v>31.945</c:v>
                </c:pt>
                <c:pt idx="6390">
                  <c:v>31.9499999999999</c:v>
                </c:pt>
                <c:pt idx="6391">
                  <c:v>31.954999999999998</c:v>
                </c:pt>
                <c:pt idx="6392">
                  <c:v>31.96</c:v>
                </c:pt>
                <c:pt idx="6393">
                  <c:v>31.965</c:v>
                </c:pt>
                <c:pt idx="6394">
                  <c:v>31.97</c:v>
                </c:pt>
                <c:pt idx="6395">
                  <c:v>31.975000000000001</c:v>
                </c:pt>
                <c:pt idx="6396">
                  <c:v>31.98</c:v>
                </c:pt>
                <c:pt idx="6397">
                  <c:v>31.9849999999999</c:v>
                </c:pt>
                <c:pt idx="6398">
                  <c:v>31.99</c:v>
                </c:pt>
                <c:pt idx="6399">
                  <c:v>31.995000000000001</c:v>
                </c:pt>
                <c:pt idx="6400">
                  <c:v>32</c:v>
                </c:pt>
                <c:pt idx="6401">
                  <c:v>32.005000000000003</c:v>
                </c:pt>
                <c:pt idx="6402">
                  <c:v>32.009999999999899</c:v>
                </c:pt>
                <c:pt idx="6403">
                  <c:v>32.015000000000001</c:v>
                </c:pt>
                <c:pt idx="6404">
                  <c:v>32.020000000000003</c:v>
                </c:pt>
                <c:pt idx="6405">
                  <c:v>32.024999999999899</c:v>
                </c:pt>
                <c:pt idx="6406">
                  <c:v>32.03</c:v>
                </c:pt>
                <c:pt idx="6407">
                  <c:v>32.034999999999997</c:v>
                </c:pt>
                <c:pt idx="6408">
                  <c:v>32.0399999999999</c:v>
                </c:pt>
                <c:pt idx="6409">
                  <c:v>32.045000000000002</c:v>
                </c:pt>
                <c:pt idx="6410">
                  <c:v>32.049999999999898</c:v>
                </c:pt>
                <c:pt idx="6411">
                  <c:v>32.055</c:v>
                </c:pt>
                <c:pt idx="6412">
                  <c:v>32.06</c:v>
                </c:pt>
                <c:pt idx="6413">
                  <c:v>32.064999999999898</c:v>
                </c:pt>
                <c:pt idx="6414">
                  <c:v>32.07</c:v>
                </c:pt>
                <c:pt idx="6415">
                  <c:v>32.075000000000003</c:v>
                </c:pt>
                <c:pt idx="6416">
                  <c:v>32.079999999999899</c:v>
                </c:pt>
                <c:pt idx="6417">
                  <c:v>32.085000000000001</c:v>
                </c:pt>
                <c:pt idx="6418">
                  <c:v>32.090000000000003</c:v>
                </c:pt>
                <c:pt idx="6419">
                  <c:v>32.094999999999899</c:v>
                </c:pt>
                <c:pt idx="6420">
                  <c:v>32.1</c:v>
                </c:pt>
                <c:pt idx="6421">
                  <c:v>32.104999999999997</c:v>
                </c:pt>
                <c:pt idx="6422">
                  <c:v>32.1099999999999</c:v>
                </c:pt>
                <c:pt idx="6423">
                  <c:v>32.115000000000002</c:v>
                </c:pt>
                <c:pt idx="6424">
                  <c:v>32.119999999999898</c:v>
                </c:pt>
                <c:pt idx="6425">
                  <c:v>32.125</c:v>
                </c:pt>
                <c:pt idx="6426">
                  <c:v>32.130000000000003</c:v>
                </c:pt>
                <c:pt idx="6427">
                  <c:v>32.134999999999899</c:v>
                </c:pt>
                <c:pt idx="6428">
                  <c:v>32.14</c:v>
                </c:pt>
                <c:pt idx="6429">
                  <c:v>32.145000000000003</c:v>
                </c:pt>
                <c:pt idx="6430">
                  <c:v>32.149999999999899</c:v>
                </c:pt>
                <c:pt idx="6431">
                  <c:v>32.155000000000001</c:v>
                </c:pt>
                <c:pt idx="6432">
                  <c:v>32.159999999999997</c:v>
                </c:pt>
                <c:pt idx="6433">
                  <c:v>32.1649999999999</c:v>
                </c:pt>
                <c:pt idx="6434">
                  <c:v>32.17</c:v>
                </c:pt>
                <c:pt idx="6435">
                  <c:v>32.174999999999898</c:v>
                </c:pt>
                <c:pt idx="6436">
                  <c:v>32.18</c:v>
                </c:pt>
                <c:pt idx="6437">
                  <c:v>32.185000000000002</c:v>
                </c:pt>
                <c:pt idx="6438">
                  <c:v>32.189999999999898</c:v>
                </c:pt>
                <c:pt idx="6439">
                  <c:v>32.195</c:v>
                </c:pt>
                <c:pt idx="6440">
                  <c:v>32.200000000000003</c:v>
                </c:pt>
                <c:pt idx="6441">
                  <c:v>32.204999999999899</c:v>
                </c:pt>
                <c:pt idx="6442">
                  <c:v>32.21</c:v>
                </c:pt>
                <c:pt idx="6443">
                  <c:v>32.215000000000003</c:v>
                </c:pt>
                <c:pt idx="6444">
                  <c:v>32.219999999999899</c:v>
                </c:pt>
                <c:pt idx="6445">
                  <c:v>32.225000000000001</c:v>
                </c:pt>
                <c:pt idx="6446">
                  <c:v>32.229999999999997</c:v>
                </c:pt>
                <c:pt idx="6447">
                  <c:v>32.2349999999999</c:v>
                </c:pt>
                <c:pt idx="6448">
                  <c:v>32.24</c:v>
                </c:pt>
                <c:pt idx="6449">
                  <c:v>32.244999999999898</c:v>
                </c:pt>
                <c:pt idx="6450">
                  <c:v>32.25</c:v>
                </c:pt>
                <c:pt idx="6451">
                  <c:v>32.255000000000003</c:v>
                </c:pt>
                <c:pt idx="6452">
                  <c:v>32.259999999999899</c:v>
                </c:pt>
                <c:pt idx="6453">
                  <c:v>32.265000000000001</c:v>
                </c:pt>
                <c:pt idx="6454">
                  <c:v>32.270000000000003</c:v>
                </c:pt>
                <c:pt idx="6455">
                  <c:v>32.274999999999899</c:v>
                </c:pt>
                <c:pt idx="6456">
                  <c:v>32.28</c:v>
                </c:pt>
                <c:pt idx="6457">
                  <c:v>32.284999999999997</c:v>
                </c:pt>
                <c:pt idx="6458">
                  <c:v>32.2899999999999</c:v>
                </c:pt>
                <c:pt idx="6459">
                  <c:v>32.295000000000002</c:v>
                </c:pt>
                <c:pt idx="6460">
                  <c:v>32.299999999999898</c:v>
                </c:pt>
                <c:pt idx="6461">
                  <c:v>32.305</c:v>
                </c:pt>
                <c:pt idx="6462">
                  <c:v>32.31</c:v>
                </c:pt>
                <c:pt idx="6463">
                  <c:v>32.314999999999898</c:v>
                </c:pt>
                <c:pt idx="6464">
                  <c:v>32.32</c:v>
                </c:pt>
                <c:pt idx="6465">
                  <c:v>32.325000000000003</c:v>
                </c:pt>
                <c:pt idx="6466">
                  <c:v>32.329999999999899</c:v>
                </c:pt>
                <c:pt idx="6467">
                  <c:v>32.335000000000001</c:v>
                </c:pt>
                <c:pt idx="6468">
                  <c:v>32.340000000000003</c:v>
                </c:pt>
                <c:pt idx="6469">
                  <c:v>32.344999999999899</c:v>
                </c:pt>
                <c:pt idx="6470">
                  <c:v>32.35</c:v>
                </c:pt>
                <c:pt idx="6471">
                  <c:v>32.354999999999997</c:v>
                </c:pt>
                <c:pt idx="6472">
                  <c:v>32.3599999999999</c:v>
                </c:pt>
                <c:pt idx="6473">
                  <c:v>32.365000000000002</c:v>
                </c:pt>
                <c:pt idx="6474">
                  <c:v>32.369999999999898</c:v>
                </c:pt>
                <c:pt idx="6475">
                  <c:v>32.375</c:v>
                </c:pt>
                <c:pt idx="6476">
                  <c:v>32.380000000000003</c:v>
                </c:pt>
                <c:pt idx="6477">
                  <c:v>32.384999999999899</c:v>
                </c:pt>
                <c:pt idx="6478">
                  <c:v>32.39</c:v>
                </c:pt>
                <c:pt idx="6479">
                  <c:v>32.395000000000003</c:v>
                </c:pt>
                <c:pt idx="6480">
                  <c:v>32.399999999999899</c:v>
                </c:pt>
                <c:pt idx="6481">
                  <c:v>32.405000000000001</c:v>
                </c:pt>
                <c:pt idx="6482">
                  <c:v>32.409999999999997</c:v>
                </c:pt>
                <c:pt idx="6483">
                  <c:v>32.4149999999999</c:v>
                </c:pt>
                <c:pt idx="6484">
                  <c:v>32.42</c:v>
                </c:pt>
                <c:pt idx="6485">
                  <c:v>32.424999999999898</c:v>
                </c:pt>
                <c:pt idx="6486">
                  <c:v>32.43</c:v>
                </c:pt>
                <c:pt idx="6487">
                  <c:v>32.435000000000002</c:v>
                </c:pt>
                <c:pt idx="6488">
                  <c:v>32.439999999999898</c:v>
                </c:pt>
                <c:pt idx="6489">
                  <c:v>32.445</c:v>
                </c:pt>
                <c:pt idx="6490">
                  <c:v>32.450000000000003</c:v>
                </c:pt>
                <c:pt idx="6491">
                  <c:v>32.454999999999899</c:v>
                </c:pt>
                <c:pt idx="6492">
                  <c:v>32.46</c:v>
                </c:pt>
                <c:pt idx="6493">
                  <c:v>32.465000000000003</c:v>
                </c:pt>
                <c:pt idx="6494">
                  <c:v>32.469999999999899</c:v>
                </c:pt>
                <c:pt idx="6495">
                  <c:v>32.475000000000001</c:v>
                </c:pt>
                <c:pt idx="6496">
                  <c:v>32.479999999999997</c:v>
                </c:pt>
                <c:pt idx="6497">
                  <c:v>32.4849999999999</c:v>
                </c:pt>
                <c:pt idx="6498">
                  <c:v>32.49</c:v>
                </c:pt>
                <c:pt idx="6499">
                  <c:v>32.494999999999898</c:v>
                </c:pt>
                <c:pt idx="6500">
                  <c:v>32.5</c:v>
                </c:pt>
                <c:pt idx="6501">
                  <c:v>32.505000000000003</c:v>
                </c:pt>
                <c:pt idx="6502">
                  <c:v>32.509999999999899</c:v>
                </c:pt>
                <c:pt idx="6503">
                  <c:v>32.515000000000001</c:v>
                </c:pt>
                <c:pt idx="6504">
                  <c:v>32.520000000000003</c:v>
                </c:pt>
                <c:pt idx="6505">
                  <c:v>32.524999999999899</c:v>
                </c:pt>
                <c:pt idx="6506">
                  <c:v>32.53</c:v>
                </c:pt>
                <c:pt idx="6507">
                  <c:v>32.534999999999997</c:v>
                </c:pt>
                <c:pt idx="6508">
                  <c:v>32.5399999999999</c:v>
                </c:pt>
                <c:pt idx="6509">
                  <c:v>32.545000000000002</c:v>
                </c:pt>
                <c:pt idx="6510">
                  <c:v>32.549999999999898</c:v>
                </c:pt>
                <c:pt idx="6511">
                  <c:v>32.555</c:v>
                </c:pt>
                <c:pt idx="6512">
                  <c:v>32.56</c:v>
                </c:pt>
                <c:pt idx="6513">
                  <c:v>32.564999999999898</c:v>
                </c:pt>
                <c:pt idx="6514">
                  <c:v>32.57</c:v>
                </c:pt>
                <c:pt idx="6515">
                  <c:v>32.575000000000003</c:v>
                </c:pt>
                <c:pt idx="6516">
                  <c:v>32.579999999999899</c:v>
                </c:pt>
                <c:pt idx="6517">
                  <c:v>32.585000000000001</c:v>
                </c:pt>
                <c:pt idx="6518">
                  <c:v>32.590000000000003</c:v>
                </c:pt>
                <c:pt idx="6519">
                  <c:v>32.594999999999899</c:v>
                </c:pt>
                <c:pt idx="6520">
                  <c:v>32.6</c:v>
                </c:pt>
                <c:pt idx="6521">
                  <c:v>32.604999999999997</c:v>
                </c:pt>
                <c:pt idx="6522">
                  <c:v>32.6099999999999</c:v>
                </c:pt>
                <c:pt idx="6523">
                  <c:v>32.615000000000002</c:v>
                </c:pt>
                <c:pt idx="6524">
                  <c:v>32.619999999999898</c:v>
                </c:pt>
                <c:pt idx="6525">
                  <c:v>32.625</c:v>
                </c:pt>
                <c:pt idx="6526">
                  <c:v>32.630000000000003</c:v>
                </c:pt>
                <c:pt idx="6527">
                  <c:v>32.634999999999899</c:v>
                </c:pt>
                <c:pt idx="6528">
                  <c:v>32.64</c:v>
                </c:pt>
                <c:pt idx="6529">
                  <c:v>32.645000000000003</c:v>
                </c:pt>
                <c:pt idx="6530">
                  <c:v>32.649999999999899</c:v>
                </c:pt>
                <c:pt idx="6531">
                  <c:v>32.655000000000001</c:v>
                </c:pt>
                <c:pt idx="6532">
                  <c:v>32.659999999999997</c:v>
                </c:pt>
                <c:pt idx="6533">
                  <c:v>32.6649999999999</c:v>
                </c:pt>
                <c:pt idx="6534">
                  <c:v>32.67</c:v>
                </c:pt>
                <c:pt idx="6535">
                  <c:v>32.674999999999898</c:v>
                </c:pt>
                <c:pt idx="6536">
                  <c:v>32.68</c:v>
                </c:pt>
                <c:pt idx="6537">
                  <c:v>32.685000000000002</c:v>
                </c:pt>
                <c:pt idx="6538">
                  <c:v>32.689999999999898</c:v>
                </c:pt>
                <c:pt idx="6539">
                  <c:v>32.695</c:v>
                </c:pt>
                <c:pt idx="6540">
                  <c:v>32.700000000000003</c:v>
                </c:pt>
                <c:pt idx="6541">
                  <c:v>32.704999999999899</c:v>
                </c:pt>
                <c:pt idx="6542">
                  <c:v>32.71</c:v>
                </c:pt>
                <c:pt idx="6543">
                  <c:v>32.715000000000003</c:v>
                </c:pt>
                <c:pt idx="6544">
                  <c:v>32.719999999999899</c:v>
                </c:pt>
                <c:pt idx="6545">
                  <c:v>32.725000000000001</c:v>
                </c:pt>
                <c:pt idx="6546">
                  <c:v>32.729999999999997</c:v>
                </c:pt>
                <c:pt idx="6547">
                  <c:v>32.7349999999999</c:v>
                </c:pt>
                <c:pt idx="6548">
                  <c:v>32.74</c:v>
                </c:pt>
                <c:pt idx="6549">
                  <c:v>32.744999999999898</c:v>
                </c:pt>
                <c:pt idx="6550">
                  <c:v>32.75</c:v>
                </c:pt>
                <c:pt idx="6551">
                  <c:v>32.755000000000003</c:v>
                </c:pt>
                <c:pt idx="6552">
                  <c:v>32.759999999999899</c:v>
                </c:pt>
                <c:pt idx="6553">
                  <c:v>32.765000000000001</c:v>
                </c:pt>
                <c:pt idx="6554">
                  <c:v>32.770000000000003</c:v>
                </c:pt>
                <c:pt idx="6555">
                  <c:v>32.774999999999899</c:v>
                </c:pt>
                <c:pt idx="6556">
                  <c:v>32.78</c:v>
                </c:pt>
                <c:pt idx="6557">
                  <c:v>32.784999999999997</c:v>
                </c:pt>
                <c:pt idx="6558">
                  <c:v>32.7899999999999</c:v>
                </c:pt>
                <c:pt idx="6559">
                  <c:v>32.795000000000002</c:v>
                </c:pt>
                <c:pt idx="6560">
                  <c:v>32.799999999999898</c:v>
                </c:pt>
                <c:pt idx="6561">
                  <c:v>32.805</c:v>
                </c:pt>
                <c:pt idx="6562">
                  <c:v>32.81</c:v>
                </c:pt>
                <c:pt idx="6563">
                  <c:v>32.814999999999898</c:v>
                </c:pt>
                <c:pt idx="6564">
                  <c:v>32.82</c:v>
                </c:pt>
                <c:pt idx="6565">
                  <c:v>32.825000000000003</c:v>
                </c:pt>
                <c:pt idx="6566">
                  <c:v>32.829999999999899</c:v>
                </c:pt>
                <c:pt idx="6567">
                  <c:v>32.835000000000001</c:v>
                </c:pt>
                <c:pt idx="6568">
                  <c:v>32.840000000000003</c:v>
                </c:pt>
                <c:pt idx="6569">
                  <c:v>32.844999999999899</c:v>
                </c:pt>
                <c:pt idx="6570">
                  <c:v>32.85</c:v>
                </c:pt>
                <c:pt idx="6571">
                  <c:v>32.854999999999997</c:v>
                </c:pt>
                <c:pt idx="6572">
                  <c:v>32.8599999999999</c:v>
                </c:pt>
                <c:pt idx="6573">
                  <c:v>32.865000000000002</c:v>
                </c:pt>
                <c:pt idx="6574">
                  <c:v>32.869999999999898</c:v>
                </c:pt>
                <c:pt idx="6575">
                  <c:v>32.875</c:v>
                </c:pt>
                <c:pt idx="6576">
                  <c:v>32.880000000000003</c:v>
                </c:pt>
              </c:numCache>
            </c:numRef>
          </c:xVal>
          <c:yVal>
            <c:numRef>
              <c:f>Accelerogrammi!$N$3:$N$6579</c:f>
              <c:numCache>
                <c:formatCode>0.00E+00</c:formatCode>
                <c:ptCount val="6577"/>
                <c:pt idx="0">
                  <c:v>3.3301440196368401E-7</c:v>
                </c:pt>
                <c:pt idx="1">
                  <c:v>1.1122508792108999E-7</c:v>
                </c:pt>
                <c:pt idx="2">
                  <c:v>3.35255276693023E-7</c:v>
                </c:pt>
                <c:pt idx="3">
                  <c:v>1.10887546260309E-7</c:v>
                </c:pt>
                <c:pt idx="4">
                  <c:v>3.3779992228499202E-7</c:v>
                </c:pt>
                <c:pt idx="5">
                  <c:v>1.10551336201023E-7</c:v>
                </c:pt>
                <c:pt idx="6">
                  <c:v>3.4070742074797498E-7</c:v>
                </c:pt>
                <c:pt idx="7">
                  <c:v>1.10210704761809E-7</c:v>
                </c:pt>
                <c:pt idx="8">
                  <c:v>3.44052973302223E-7</c:v>
                </c:pt>
                <c:pt idx="9">
                  <c:v>1.0985632143234299E-7</c:v>
                </c:pt>
                <c:pt idx="10">
                  <c:v>3.4793379341244402E-7</c:v>
                </c:pt>
                <c:pt idx="11">
                  <c:v>1.09473297585836E-7</c:v>
                </c:pt>
                <c:pt idx="12">
                  <c:v>3.5247778033059101E-7</c:v>
                </c:pt>
                <c:pt idx="13">
                  <c:v>1.09037998260244E-7</c:v>
                </c:pt>
                <c:pt idx="14">
                  <c:v>3.5785662323863399E-7</c:v>
                </c:pt>
                <c:pt idx="15">
                  <c:v>1.08512791533684E-7</c:v>
                </c:pt>
                <c:pt idx="16">
                  <c:v>3.6430620148734601E-7</c:v>
                </c:pt>
                <c:pt idx="17">
                  <c:v>1.07837157945184E-7</c:v>
                </c:pt>
                <c:pt idx="18">
                  <c:v>3.7215945601890398E-7</c:v>
                </c:pt>
                <c:pt idx="19">
                  <c:v>1.06912135185912E-7</c:v>
                </c:pt>
                <c:pt idx="20">
                  <c:v>3.8190153625481198E-7</c:v>
                </c:pt>
                <c:pt idx="21">
                  <c:v>1.0557200425658001E-7</c:v>
                </c:pt>
                <c:pt idx="22">
                  <c:v>3.9426684444588998E-7</c:v>
                </c:pt>
                <c:pt idx="23">
                  <c:v>1.03530214155512E-7</c:v>
                </c:pt>
                <c:pt idx="24">
                  <c:v>4.1041995140865298E-7</c:v>
                </c:pt>
                <c:pt idx="25">
                  <c:v>1.0026976955941801E-7</c:v>
                </c:pt>
                <c:pt idx="26">
                  <c:v>4.3231778025971099E-7</c:v>
                </c:pt>
                <c:pt idx="27">
                  <c:v>9.4803625761914497E-8</c:v>
                </c:pt>
                <c:pt idx="28">
                  <c:v>4.6350347041026901E-7</c:v>
                </c:pt>
                <c:pt idx="29">
                  <c:v>8.5096566052561701E-8</c:v>
                </c:pt>
                <c:pt idx="30">
                  <c:v>5.1106813344453601E-7</c:v>
                </c:pt>
                <c:pt idx="31">
                  <c:v>6.6468445212072006E-8</c:v>
                </c:pt>
                <c:pt idx="32">
                  <c:v>5.9138438211678303E-7</c:v>
                </c:pt>
                <c:pt idx="33">
                  <c:v>2.62200737765515E-8</c:v>
                </c:pt>
                <c:pt idx="34">
                  <c:v>7.5175729058086398E-7</c:v>
                </c:pt>
                <c:pt idx="35">
                  <c:v>-8.1343118791102297E-8</c:v>
                </c:pt>
                <c:pt idx="36">
                  <c:v>1.19991022954419E-6</c:v>
                </c:pt>
                <c:pt idx="37">
                  <c:v>-5.5985539320005595E-7</c:v>
                </c:pt>
                <c:pt idx="38">
                  <c:v>5.2193078359803897E-6</c:v>
                </c:pt>
                <c:pt idx="39">
                  <c:v>2.32020442058837E-5</c:v>
                </c:pt>
                <c:pt idx="40">
                  <c:v>2.0546281463159301E-5</c:v>
                </c:pt>
                <c:pt idx="41">
                  <c:v>2.2752096828718398E-5</c:v>
                </c:pt>
                <c:pt idx="42">
                  <c:v>2.10742627085192E-5</c:v>
                </c:pt>
                <c:pt idx="43">
                  <c:v>2.1186876004153399E-5</c:v>
                </c:pt>
                <c:pt idx="44">
                  <c:v>1.9036069080770301E-5</c:v>
                </c:pt>
                <c:pt idx="45">
                  <c:v>1.9209908366625701E-5</c:v>
                </c:pt>
                <c:pt idx="46">
                  <c:v>1.5991226910687299E-5</c:v>
                </c:pt>
                <c:pt idx="47">
                  <c:v>2.1151080904104601E-5</c:v>
                </c:pt>
                <c:pt idx="48">
                  <c:v>3.8902520740591403E-5</c:v>
                </c:pt>
                <c:pt idx="49">
                  <c:v>3.6525325616593503E-5</c:v>
                </c:pt>
                <c:pt idx="50">
                  <c:v>3.6975391605007201E-5</c:v>
                </c:pt>
                <c:pt idx="51">
                  <c:v>3.4156260092840599E-5</c:v>
                </c:pt>
                <c:pt idx="52">
                  <c:v>3.5057053759433198E-5</c:v>
                </c:pt>
                <c:pt idx="53">
                  <c:v>3.3456443709706502E-5</c:v>
                </c:pt>
                <c:pt idx="54">
                  <c:v>3.21702302177591E-5</c:v>
                </c:pt>
                <c:pt idx="55">
                  <c:v>3.02617764263433E-5</c:v>
                </c:pt>
                <c:pt idx="56">
                  <c:v>3.09176155287635E-5</c:v>
                </c:pt>
                <c:pt idx="57">
                  <c:v>2.87946793622355E-5</c:v>
                </c:pt>
                <c:pt idx="58">
                  <c:v>3.05054878175682E-5</c:v>
                </c:pt>
                <c:pt idx="59">
                  <c:v>2.8402772885510098E-5</c:v>
                </c:pt>
                <c:pt idx="60">
                  <c:v>2.5680304105651602E-5</c:v>
                </c:pt>
                <c:pt idx="61">
                  <c:v>2.71654493127853E-5</c:v>
                </c:pt>
                <c:pt idx="62">
                  <c:v>2.8165960125518999E-5</c:v>
                </c:pt>
                <c:pt idx="63">
                  <c:v>2.8733653584288701E-5</c:v>
                </c:pt>
                <c:pt idx="64">
                  <c:v>3.0686748442475202E-5</c:v>
                </c:pt>
                <c:pt idx="65">
                  <c:v>3.0429013562044601E-5</c:v>
                </c:pt>
                <c:pt idx="66">
                  <c:v>2.99927808202057E-5</c:v>
                </c:pt>
                <c:pt idx="67">
                  <c:v>2.8978136526790801E-5</c:v>
                </c:pt>
                <c:pt idx="68">
                  <c:v>2.7354307522324299E-5</c:v>
                </c:pt>
                <c:pt idx="69">
                  <c:v>2.4118443539972001E-5</c:v>
                </c:pt>
                <c:pt idx="70">
                  <c:v>2.5837552954714101E-5</c:v>
                </c:pt>
                <c:pt idx="71">
                  <c:v>2.6028606223666199E-5</c:v>
                </c:pt>
                <c:pt idx="72">
                  <c:v>2.8837751294003601E-5</c:v>
                </c:pt>
                <c:pt idx="73">
                  <c:v>2.9794626443801898E-5</c:v>
                </c:pt>
                <c:pt idx="74">
                  <c:v>3.00686714548419E-5</c:v>
                </c:pt>
                <c:pt idx="75">
                  <c:v>2.88044824499255E-5</c:v>
                </c:pt>
                <c:pt idx="76">
                  <c:v>3.3568845701804398E-5</c:v>
                </c:pt>
                <c:pt idx="77">
                  <c:v>4.87019337208759E-5</c:v>
                </c:pt>
                <c:pt idx="78">
                  <c:v>4.5539702133490501E-5</c:v>
                </c:pt>
                <c:pt idx="79">
                  <c:v>4.7471813765109199E-5</c:v>
                </c:pt>
                <c:pt idx="80">
                  <c:v>4.6965622516082501E-5</c:v>
                </c:pt>
                <c:pt idx="81">
                  <c:v>4.69203806007246E-5</c:v>
                </c:pt>
                <c:pt idx="82">
                  <c:v>4.5322466821447903E-5</c:v>
                </c:pt>
                <c:pt idx="83">
                  <c:v>4.3215746587651997E-5</c:v>
                </c:pt>
                <c:pt idx="84">
                  <c:v>4.1746660877079403E-5</c:v>
                </c:pt>
                <c:pt idx="85">
                  <c:v>4.0945914342085703E-5</c:v>
                </c:pt>
                <c:pt idx="86">
                  <c:v>3.9671512615951897E-5</c:v>
                </c:pt>
                <c:pt idx="87">
                  <c:v>3.9214528997054698E-5</c:v>
                </c:pt>
                <c:pt idx="88">
                  <c:v>3.7677254652425203E-5</c:v>
                </c:pt>
                <c:pt idx="89">
                  <c:v>3.6376485439906201E-5</c:v>
                </c:pt>
                <c:pt idx="90">
                  <c:v>3.6669993049453003E-5</c:v>
                </c:pt>
                <c:pt idx="91">
                  <c:v>3.6287077542036702E-5</c:v>
                </c:pt>
                <c:pt idx="92">
                  <c:v>3.57853024582724E-5</c:v>
                </c:pt>
                <c:pt idx="93">
                  <c:v>3.6190289593497698E-5</c:v>
                </c:pt>
                <c:pt idx="94">
                  <c:v>3.6372914883784098E-5</c:v>
                </c:pt>
                <c:pt idx="95">
                  <c:v>3.3050563993241998E-5</c:v>
                </c:pt>
                <c:pt idx="96">
                  <c:v>3.2863823484319702E-5</c:v>
                </c:pt>
                <c:pt idx="97">
                  <c:v>3.4070639298677097E-5</c:v>
                </c:pt>
                <c:pt idx="98">
                  <c:v>3.21132840350183E-5</c:v>
                </c:pt>
                <c:pt idx="99">
                  <c:v>3.1652815382152999E-5</c:v>
                </c:pt>
                <c:pt idx="100">
                  <c:v>3.2579079139937999E-5</c:v>
                </c:pt>
                <c:pt idx="101">
                  <c:v>3.4136613437122103E-5</c:v>
                </c:pt>
                <c:pt idx="102">
                  <c:v>4.1046673846657997E-5</c:v>
                </c:pt>
                <c:pt idx="103">
                  <c:v>6.00688330863973E-5</c:v>
                </c:pt>
                <c:pt idx="104">
                  <c:v>5.0886602902793703E-5</c:v>
                </c:pt>
                <c:pt idx="105">
                  <c:v>3.2781726609182798E-5</c:v>
                </c:pt>
                <c:pt idx="106">
                  <c:v>3.2798859124847001E-5</c:v>
                </c:pt>
                <c:pt idx="107">
                  <c:v>3.0657611795639602E-5</c:v>
                </c:pt>
                <c:pt idx="108">
                  <c:v>2.9398344468716699E-5</c:v>
                </c:pt>
                <c:pt idx="109">
                  <c:v>3.3600934152802797E-5</c:v>
                </c:pt>
                <c:pt idx="110">
                  <c:v>5.2691621776536902E-5</c:v>
                </c:pt>
                <c:pt idx="111">
                  <c:v>4.9908938081455902E-5</c:v>
                </c:pt>
                <c:pt idx="112">
                  <c:v>5.4575661696201099E-5</c:v>
                </c:pt>
                <c:pt idx="113">
                  <c:v>4.7845409824747103E-5</c:v>
                </c:pt>
                <c:pt idx="114">
                  <c:v>2.8429277049819699E-5</c:v>
                </c:pt>
                <c:pt idx="115">
                  <c:v>2.7266060035133999E-5</c:v>
                </c:pt>
                <c:pt idx="116">
                  <c:v>2.7111656438495001E-5</c:v>
                </c:pt>
                <c:pt idx="117">
                  <c:v>2.6249847725343701E-5</c:v>
                </c:pt>
                <c:pt idx="118">
                  <c:v>2.8940140723726099E-5</c:v>
                </c:pt>
                <c:pt idx="119">
                  <c:v>4.9246159144520203E-5</c:v>
                </c:pt>
                <c:pt idx="120">
                  <c:v>4.3173118180983501E-5</c:v>
                </c:pt>
                <c:pt idx="121">
                  <c:v>2.4828512976140901E-5</c:v>
                </c:pt>
                <c:pt idx="122">
                  <c:v>2.5664459250591702E-5</c:v>
                </c:pt>
                <c:pt idx="123">
                  <c:v>2.5579171114807301E-5</c:v>
                </c:pt>
                <c:pt idx="124">
                  <c:v>2.2670051998437401E-5</c:v>
                </c:pt>
                <c:pt idx="125">
                  <c:v>2.27425412425276E-5</c:v>
                </c:pt>
                <c:pt idx="126">
                  <c:v>2.5685271569701299E-5</c:v>
                </c:pt>
                <c:pt idx="127">
                  <c:v>2.6625455268881202E-5</c:v>
                </c:pt>
                <c:pt idx="128">
                  <c:v>2.6460011546526699E-5</c:v>
                </c:pt>
                <c:pt idx="129">
                  <c:v>2.7017615474660101E-5</c:v>
                </c:pt>
                <c:pt idx="130">
                  <c:v>2.4890110908915099E-5</c:v>
                </c:pt>
                <c:pt idx="131">
                  <c:v>2.0965458139112899E-5</c:v>
                </c:pt>
                <c:pt idx="132">
                  <c:v>2.294612009378E-5</c:v>
                </c:pt>
                <c:pt idx="133">
                  <c:v>2.4600982956969399E-5</c:v>
                </c:pt>
                <c:pt idx="134">
                  <c:v>2.6387917143040299E-5</c:v>
                </c:pt>
                <c:pt idx="135">
                  <c:v>3.2851690510000403E-5</c:v>
                </c:pt>
                <c:pt idx="136">
                  <c:v>3.1160690426384501E-5</c:v>
                </c:pt>
                <c:pt idx="137">
                  <c:v>3.2116988257404901E-5</c:v>
                </c:pt>
                <c:pt idx="138">
                  <c:v>2.2589452211513E-5</c:v>
                </c:pt>
                <c:pt idx="139">
                  <c:v>2.2860493357014002E-6</c:v>
                </c:pt>
                <c:pt idx="140">
                  <c:v>2.7607610463350899E-6</c:v>
                </c:pt>
                <c:pt idx="141">
                  <c:v>4.6451450894009499E-7</c:v>
                </c:pt>
                <c:pt idx="142">
                  <c:v>5.4727978822069599E-6</c:v>
                </c:pt>
                <c:pt idx="143">
                  <c:v>9.7507250773018003E-6</c:v>
                </c:pt>
                <c:pt idx="144">
                  <c:v>1.34307620757443E-5</c:v>
                </c:pt>
                <c:pt idx="145">
                  <c:v>1.30092066656668E-5</c:v>
                </c:pt>
                <c:pt idx="146">
                  <c:v>7.9781837634818201E-6</c:v>
                </c:pt>
                <c:pt idx="147">
                  <c:v>-1.1828942051949901E-5</c:v>
                </c:pt>
                <c:pt idx="148">
                  <c:v>-1.1605034231943199E-5</c:v>
                </c:pt>
                <c:pt idx="149">
                  <c:v>-1.41551014566519E-5</c:v>
                </c:pt>
                <c:pt idx="150">
                  <c:v>-8.8207660714285595E-6</c:v>
                </c:pt>
                <c:pt idx="151">
                  <c:v>-7.9107299922471895E-6</c:v>
                </c:pt>
                <c:pt idx="152">
                  <c:v>-3.5641219030927E-6</c:v>
                </c:pt>
                <c:pt idx="153">
                  <c:v>-9.8615960949992695E-6</c:v>
                </c:pt>
                <c:pt idx="154">
                  <c:v>-2.7949364775848798E-5</c:v>
                </c:pt>
                <c:pt idx="155">
                  <c:v>-2.6302399321754201E-5</c:v>
                </c:pt>
                <c:pt idx="156">
                  <c:v>-2.5389677406970301E-5</c:v>
                </c:pt>
                <c:pt idx="157">
                  <c:v>-2.4973047350409698E-5</c:v>
                </c:pt>
                <c:pt idx="158">
                  <c:v>-2.3349089187978901E-5</c:v>
                </c:pt>
                <c:pt idx="159">
                  <c:v>-2.8080813334602401E-5</c:v>
                </c:pt>
                <c:pt idx="160">
                  <c:v>-4.2856576423235902E-5</c:v>
                </c:pt>
                <c:pt idx="161">
                  <c:v>-3.8025870801845402E-5</c:v>
                </c:pt>
                <c:pt idx="162">
                  <c:v>-3.6767811134007999E-5</c:v>
                </c:pt>
                <c:pt idx="163">
                  <c:v>-4.3227304070154802E-5</c:v>
                </c:pt>
                <c:pt idx="164">
                  <c:v>-6.2794580748130096E-5</c:v>
                </c:pt>
                <c:pt idx="165">
                  <c:v>-5.2482881699150698E-5</c:v>
                </c:pt>
                <c:pt idx="166">
                  <c:v>-5.6641430752001202E-5</c:v>
                </c:pt>
                <c:pt idx="167">
                  <c:v>-5.2459141265140902E-5</c:v>
                </c:pt>
                <c:pt idx="168">
                  <c:v>-5.3796140213362803E-5</c:v>
                </c:pt>
                <c:pt idx="169">
                  <c:v>-6.7033750756070206E-5</c:v>
                </c:pt>
                <c:pt idx="170">
                  <c:v>-7.0092323987235795E-5</c:v>
                </c:pt>
                <c:pt idx="171">
                  <c:v>-8.8211140792478099E-5</c:v>
                </c:pt>
                <c:pt idx="172">
                  <c:v>-8.2709644363103006E-5</c:v>
                </c:pt>
                <c:pt idx="173">
                  <c:v>-8.5196740684132695E-5</c:v>
                </c:pt>
                <c:pt idx="174">
                  <c:v>-8.8345631398608306E-5</c:v>
                </c:pt>
                <c:pt idx="175" formatCode="General">
                  <c:v>-1.02535430605407E-4</c:v>
                </c:pt>
                <c:pt idx="176">
                  <c:v>-9.2403866652973605E-5</c:v>
                </c:pt>
                <c:pt idx="177">
                  <c:v>-9.9327979874390103E-5</c:v>
                </c:pt>
                <c:pt idx="178" formatCode="General">
                  <c:v>-1.11780296556594E-4</c:v>
                </c:pt>
                <c:pt idx="179" formatCode="General">
                  <c:v>-1.18859680588962E-4</c:v>
                </c:pt>
                <c:pt idx="180" formatCode="General">
                  <c:v>-1.36141666631266E-4</c:v>
                </c:pt>
                <c:pt idx="181" formatCode="General">
                  <c:v>-1.3223706858026601E-4</c:v>
                </c:pt>
                <c:pt idx="182" formatCode="General">
                  <c:v>-1.2607473249696101E-4</c:v>
                </c:pt>
                <c:pt idx="183" formatCode="General">
                  <c:v>-1.2403152256873899E-4</c:v>
                </c:pt>
                <c:pt idx="184" formatCode="General">
                  <c:v>-1.47785298045161E-4</c:v>
                </c:pt>
                <c:pt idx="185" formatCode="General">
                  <c:v>-1.5884836190777001E-4</c:v>
                </c:pt>
                <c:pt idx="186" formatCode="General">
                  <c:v>-1.59306298796527E-4</c:v>
                </c:pt>
                <c:pt idx="187" formatCode="General">
                  <c:v>-1.75697988158984E-4</c:v>
                </c:pt>
                <c:pt idx="188" formatCode="General">
                  <c:v>-1.7320998404083101E-4</c:v>
                </c:pt>
                <c:pt idx="189" formatCode="General">
                  <c:v>-1.7617096277242601E-4</c:v>
                </c:pt>
                <c:pt idx="190" formatCode="General">
                  <c:v>-1.8448111830429901E-4</c:v>
                </c:pt>
                <c:pt idx="191" formatCode="General">
                  <c:v>-1.8498156507283501E-4</c:v>
                </c:pt>
                <c:pt idx="192" formatCode="General">
                  <c:v>-1.9740764738587199E-4</c:v>
                </c:pt>
                <c:pt idx="193" formatCode="General">
                  <c:v>-1.9482289876336599E-4</c:v>
                </c:pt>
                <c:pt idx="194" formatCode="General">
                  <c:v>-2.21325445226818E-4</c:v>
                </c:pt>
                <c:pt idx="195" formatCode="General">
                  <c:v>-2.29051528082224E-4</c:v>
                </c:pt>
                <c:pt idx="196" formatCode="General">
                  <c:v>-2.2845969881580801E-4</c:v>
                </c:pt>
                <c:pt idx="197" formatCode="General">
                  <c:v>-2.47785673632125E-4</c:v>
                </c:pt>
                <c:pt idx="198" formatCode="General">
                  <c:v>-2.3436010280184801E-4</c:v>
                </c:pt>
                <c:pt idx="199" formatCode="General">
                  <c:v>-2.34366383308632E-4</c:v>
                </c:pt>
                <c:pt idx="200" formatCode="General">
                  <c:v>-2.5359889673442799E-4</c:v>
                </c:pt>
                <c:pt idx="201" formatCode="General">
                  <c:v>-2.7028511983007202E-4</c:v>
                </c:pt>
                <c:pt idx="202" formatCode="General">
                  <c:v>-2.8172782046040102E-4</c:v>
                </c:pt>
                <c:pt idx="203" formatCode="General">
                  <c:v>-2.83635487846181E-4</c:v>
                </c:pt>
                <c:pt idx="204" formatCode="General">
                  <c:v>-2.97180896391563E-4</c:v>
                </c:pt>
                <c:pt idx="205" formatCode="General">
                  <c:v>-2.9336430586060101E-4</c:v>
                </c:pt>
                <c:pt idx="206" formatCode="General">
                  <c:v>-3.0653553452281802E-4</c:v>
                </c:pt>
                <c:pt idx="207" formatCode="General">
                  <c:v>-3.0176119161184298E-4</c:v>
                </c:pt>
                <c:pt idx="208" formatCode="General">
                  <c:v>-3.20713746049137E-4</c:v>
                </c:pt>
                <c:pt idx="209" formatCode="General">
                  <c:v>-3.3377663753972201E-4</c:v>
                </c:pt>
                <c:pt idx="210" formatCode="General">
                  <c:v>-3.56279706943573E-4</c:v>
                </c:pt>
                <c:pt idx="211" formatCode="General">
                  <c:v>-3.63651431949255E-4</c:v>
                </c:pt>
                <c:pt idx="212" formatCode="General">
                  <c:v>-3.6906372801581299E-4</c:v>
                </c:pt>
                <c:pt idx="213" formatCode="General">
                  <c:v>-3.7233572977606901E-4</c:v>
                </c:pt>
                <c:pt idx="214" formatCode="General">
                  <c:v>-3.7559837421028699E-4</c:v>
                </c:pt>
                <c:pt idx="215" formatCode="General">
                  <c:v>-3.7993965522651002E-4</c:v>
                </c:pt>
                <c:pt idx="216" formatCode="General">
                  <c:v>-3.74675636218344E-4</c:v>
                </c:pt>
                <c:pt idx="217" formatCode="General">
                  <c:v>-3.9264993622916197E-4</c:v>
                </c:pt>
                <c:pt idx="218" formatCode="General">
                  <c:v>-4.13458364751823E-4</c:v>
                </c:pt>
                <c:pt idx="219" formatCode="General">
                  <c:v>-4.4451634958038802E-4</c:v>
                </c:pt>
                <c:pt idx="220" formatCode="General">
                  <c:v>-4.38224532221049E-4</c:v>
                </c:pt>
                <c:pt idx="221" formatCode="General">
                  <c:v>-4.5329620121976302E-4</c:v>
                </c:pt>
                <c:pt idx="222" formatCode="General">
                  <c:v>-4.4558401790958197E-4</c:v>
                </c:pt>
                <c:pt idx="223" formatCode="General">
                  <c:v>-4.6214647974087699E-4</c:v>
                </c:pt>
                <c:pt idx="224" formatCode="General">
                  <c:v>-4.7313572701907099E-4</c:v>
                </c:pt>
                <c:pt idx="225" formatCode="General">
                  <c:v>-4.8734721676961198E-4</c:v>
                </c:pt>
                <c:pt idx="226" formatCode="General">
                  <c:v>-5.0104026787455697E-4</c:v>
                </c:pt>
                <c:pt idx="227" formatCode="General">
                  <c:v>-5.1736548161839099E-4</c:v>
                </c:pt>
                <c:pt idx="228" formatCode="General">
                  <c:v>-5.3580602656218203E-4</c:v>
                </c:pt>
                <c:pt idx="229" formatCode="General">
                  <c:v>-5.4300054927378897E-4</c:v>
                </c:pt>
                <c:pt idx="230" formatCode="General">
                  <c:v>-5.3130129111633804E-4</c:v>
                </c:pt>
                <c:pt idx="231" formatCode="General">
                  <c:v>-5.4331376188634603E-4</c:v>
                </c:pt>
                <c:pt idx="232" formatCode="General">
                  <c:v>-5.5571295546220901E-4</c:v>
                </c:pt>
                <c:pt idx="233" formatCode="General">
                  <c:v>-5.7467238559351895E-4</c:v>
                </c:pt>
                <c:pt idx="234" formatCode="General">
                  <c:v>-5.8986859927433796E-4</c:v>
                </c:pt>
                <c:pt idx="235" formatCode="General">
                  <c:v>-6.0095507458820304E-4</c:v>
                </c:pt>
                <c:pt idx="236" formatCode="General">
                  <c:v>-6.1400641933754099E-4</c:v>
                </c:pt>
                <c:pt idx="237" formatCode="General">
                  <c:v>-6.2025732643402199E-4</c:v>
                </c:pt>
                <c:pt idx="238" formatCode="General">
                  <c:v>-6.1564742424120497E-4</c:v>
                </c:pt>
                <c:pt idx="239" formatCode="General">
                  <c:v>-6.2703443991327795E-4</c:v>
                </c:pt>
                <c:pt idx="240" formatCode="General">
                  <c:v>-6.3369009465958596E-4</c:v>
                </c:pt>
                <c:pt idx="241" formatCode="General">
                  <c:v>-6.4601122031196999E-4</c:v>
                </c:pt>
                <c:pt idx="242" formatCode="General">
                  <c:v>-6.6167737331553804E-4</c:v>
                </c:pt>
                <c:pt idx="243" formatCode="General">
                  <c:v>-6.8066131249921698E-4</c:v>
                </c:pt>
                <c:pt idx="244" formatCode="General">
                  <c:v>-6.9098663516384501E-4</c:v>
                </c:pt>
                <c:pt idx="245" formatCode="General">
                  <c:v>-7.0634795274165105E-4</c:v>
                </c:pt>
                <c:pt idx="246" formatCode="General">
                  <c:v>-7.1184690637631301E-4</c:v>
                </c:pt>
                <c:pt idx="247" formatCode="General">
                  <c:v>-7.0024632636396999E-4</c:v>
                </c:pt>
                <c:pt idx="248" formatCode="General">
                  <c:v>-7.1411472714716297E-4</c:v>
                </c:pt>
                <c:pt idx="249" formatCode="General">
                  <c:v>-7.2175099078988704E-4</c:v>
                </c:pt>
                <c:pt idx="250" formatCode="General">
                  <c:v>-7.4550213016460196E-4</c:v>
                </c:pt>
                <c:pt idx="251" formatCode="General">
                  <c:v>-7.6987342905877399E-4</c:v>
                </c:pt>
                <c:pt idx="252" formatCode="General">
                  <c:v>-7.61567935967236E-4</c:v>
                </c:pt>
                <c:pt idx="253" formatCode="General">
                  <c:v>-7.7727593526337804E-4</c:v>
                </c:pt>
                <c:pt idx="254" formatCode="General">
                  <c:v>-7.8681839360645797E-4</c:v>
                </c:pt>
                <c:pt idx="255" formatCode="General">
                  <c:v>-7.9232685970970695E-4</c:v>
                </c:pt>
                <c:pt idx="256" formatCode="General">
                  <c:v>-7.8829894339488402E-4</c:v>
                </c:pt>
                <c:pt idx="257" formatCode="General">
                  <c:v>-8.1615418669112798E-4</c:v>
                </c:pt>
                <c:pt idx="258" formatCode="General">
                  <c:v>-8.22373733842717E-4</c:v>
                </c:pt>
                <c:pt idx="259" formatCode="General">
                  <c:v>-8.478342021188E-4</c:v>
                </c:pt>
                <c:pt idx="260" formatCode="General">
                  <c:v>-8.5103144738502305E-4</c:v>
                </c:pt>
                <c:pt idx="261" formatCode="General">
                  <c:v>-8.45573710300022E-4</c:v>
                </c:pt>
                <c:pt idx="262" formatCode="General">
                  <c:v>-8.4619632714637196E-4</c:v>
                </c:pt>
                <c:pt idx="263" formatCode="General">
                  <c:v>-8.38642357538026E-4</c:v>
                </c:pt>
                <c:pt idx="264" formatCode="General">
                  <c:v>-8.52996235698982E-4</c:v>
                </c:pt>
                <c:pt idx="265" formatCode="General">
                  <c:v>-8.6174758392228504E-4</c:v>
                </c:pt>
                <c:pt idx="266" formatCode="General">
                  <c:v>-8.7062123689006195E-4</c:v>
                </c:pt>
                <c:pt idx="267" formatCode="General">
                  <c:v>-8.8904112822252399E-4</c:v>
                </c:pt>
                <c:pt idx="268" formatCode="General">
                  <c:v>-8.9940582714213304E-4</c:v>
                </c:pt>
                <c:pt idx="269" formatCode="General">
                  <c:v>-8.8979130667193298E-4</c:v>
                </c:pt>
                <c:pt idx="270" formatCode="General">
                  <c:v>-9.0043419517625599E-4</c:v>
                </c:pt>
                <c:pt idx="271" formatCode="General">
                  <c:v>-8.8912373416128896E-4</c:v>
                </c:pt>
                <c:pt idx="272" formatCode="General">
                  <c:v>-8.9871630579242202E-4</c:v>
                </c:pt>
                <c:pt idx="273" formatCode="General">
                  <c:v>-9.1385324786135195E-4</c:v>
                </c:pt>
                <c:pt idx="274" formatCode="General">
                  <c:v>-9.2548555386044197E-4</c:v>
                </c:pt>
                <c:pt idx="275" formatCode="General">
                  <c:v>-9.3156597427329299E-4</c:v>
                </c:pt>
                <c:pt idx="276" formatCode="General">
                  <c:v>-9.25846483770237E-4</c:v>
                </c:pt>
                <c:pt idx="277" formatCode="General">
                  <c:v>-9.2087120042914103E-4</c:v>
                </c:pt>
                <c:pt idx="278" formatCode="General">
                  <c:v>-9.0622319527599703E-4</c:v>
                </c:pt>
                <c:pt idx="279" formatCode="General">
                  <c:v>-8.9900684643902005E-4</c:v>
                </c:pt>
                <c:pt idx="280" formatCode="General">
                  <c:v>-9.0707988367818605E-4</c:v>
                </c:pt>
                <c:pt idx="281" formatCode="General">
                  <c:v>-9.2339041570173796E-4</c:v>
                </c:pt>
                <c:pt idx="282" formatCode="General">
                  <c:v>-9.3868974211246299E-4</c:v>
                </c:pt>
                <c:pt idx="283" formatCode="General">
                  <c:v>-9.2760510258244305E-4</c:v>
                </c:pt>
                <c:pt idx="284" formatCode="General">
                  <c:v>-9.2423789347577498E-4</c:v>
                </c:pt>
                <c:pt idx="285" formatCode="General">
                  <c:v>-9.0932491042800803E-4</c:v>
                </c:pt>
                <c:pt idx="286" formatCode="General">
                  <c:v>-8.7981579467446202E-4</c:v>
                </c:pt>
                <c:pt idx="287" formatCode="General">
                  <c:v>-8.7858904565575699E-4</c:v>
                </c:pt>
                <c:pt idx="288" formatCode="General">
                  <c:v>-8.8728820119300395E-4</c:v>
                </c:pt>
                <c:pt idx="289" formatCode="General">
                  <c:v>-8.9852168536392902E-4</c:v>
                </c:pt>
                <c:pt idx="290" formatCode="General">
                  <c:v>-9.0149595782070804E-4</c:v>
                </c:pt>
                <c:pt idx="291" formatCode="General">
                  <c:v>-9.1586852982144303E-4</c:v>
                </c:pt>
                <c:pt idx="292" formatCode="General">
                  <c:v>-8.8473546676238503E-4</c:v>
                </c:pt>
                <c:pt idx="293" formatCode="General">
                  <c:v>-8.6038400663951604E-4</c:v>
                </c:pt>
                <c:pt idx="294" formatCode="General">
                  <c:v>-8.2850582807252602E-4</c:v>
                </c:pt>
                <c:pt idx="295" formatCode="General">
                  <c:v>-8.0499110747497295E-4</c:v>
                </c:pt>
                <c:pt idx="296" formatCode="General">
                  <c:v>-7.9863421601469604E-4</c:v>
                </c:pt>
                <c:pt idx="297" formatCode="General">
                  <c:v>-8.1764772934158204E-4</c:v>
                </c:pt>
                <c:pt idx="298" formatCode="General">
                  <c:v>-8.1451738855323099E-4</c:v>
                </c:pt>
                <c:pt idx="299" formatCode="General">
                  <c:v>-8.2018713936781796E-4</c:v>
                </c:pt>
                <c:pt idx="300" formatCode="General">
                  <c:v>-8.0584828561635702E-4</c:v>
                </c:pt>
                <c:pt idx="301" formatCode="General">
                  <c:v>-7.5676648172941696E-4</c:v>
                </c:pt>
                <c:pt idx="302" formatCode="General">
                  <c:v>-7.0546566977661401E-4</c:v>
                </c:pt>
                <c:pt idx="303" formatCode="General">
                  <c:v>-6.6324240148700399E-4</c:v>
                </c:pt>
                <c:pt idx="304" formatCode="General">
                  <c:v>-6.69989930935938E-4</c:v>
                </c:pt>
                <c:pt idx="305" formatCode="General">
                  <c:v>-6.6646172507751097E-4</c:v>
                </c:pt>
                <c:pt idx="306" formatCode="General">
                  <c:v>-6.7308168679137796E-4</c:v>
                </c:pt>
                <c:pt idx="307" formatCode="General">
                  <c:v>-6.7327768825171399E-4</c:v>
                </c:pt>
                <c:pt idx="308" formatCode="General">
                  <c:v>-6.3106008564464797E-4</c:v>
                </c:pt>
                <c:pt idx="309" formatCode="General">
                  <c:v>-5.8516126163700899E-4</c:v>
                </c:pt>
                <c:pt idx="310" formatCode="General">
                  <c:v>-5.1017854254936396E-4</c:v>
                </c:pt>
                <c:pt idx="311" formatCode="General">
                  <c:v>-4.5401184838985602E-4</c:v>
                </c:pt>
                <c:pt idx="312" formatCode="General">
                  <c:v>-4.3594391373950598E-4</c:v>
                </c:pt>
                <c:pt idx="313" formatCode="General">
                  <c:v>-4.3282957460512799E-4</c:v>
                </c:pt>
                <c:pt idx="314" formatCode="General">
                  <c:v>-4.4296839503691601E-4</c:v>
                </c:pt>
                <c:pt idx="315" formatCode="General">
                  <c:v>-4.2610538639713898E-4</c:v>
                </c:pt>
                <c:pt idx="316" formatCode="General">
                  <c:v>-3.8941238883857598E-4</c:v>
                </c:pt>
                <c:pt idx="317" formatCode="General">
                  <c:v>-3.2256759315940202E-4</c:v>
                </c:pt>
                <c:pt idx="318" formatCode="General">
                  <c:v>-2.36442930598137E-4</c:v>
                </c:pt>
                <c:pt idx="319" formatCode="General">
                  <c:v>-1.5726428584040999E-4</c:v>
                </c:pt>
                <c:pt idx="320" formatCode="General">
                  <c:v>-1.09428380647064E-4</c:v>
                </c:pt>
                <c:pt idx="321" formatCode="General">
                  <c:v>-1.0411613609647401E-4</c:v>
                </c:pt>
                <c:pt idx="322" formatCode="General">
                  <c:v>-1.0718845813295801E-4</c:v>
                </c:pt>
                <c:pt idx="323" formatCode="General">
                  <c:v>-1.00220408753143E-4</c:v>
                </c:pt>
                <c:pt idx="324">
                  <c:v>-4.8345982820983897E-5</c:v>
                </c:pt>
                <c:pt idx="325">
                  <c:v>2.83930927808459E-5</c:v>
                </c:pt>
                <c:pt idx="326" formatCode="General">
                  <c:v>1.3745020447421E-4</c:v>
                </c:pt>
                <c:pt idx="327" formatCode="General">
                  <c:v>2.5087382347940601E-4</c:v>
                </c:pt>
                <c:pt idx="328" formatCode="General">
                  <c:v>3.1501375762454898E-4</c:v>
                </c:pt>
                <c:pt idx="329" formatCode="General">
                  <c:v>3.3269536947367901E-4</c:v>
                </c:pt>
                <c:pt idx="330" formatCode="General">
                  <c:v>3.4677542041539001E-4</c:v>
                </c:pt>
                <c:pt idx="331" formatCode="General">
                  <c:v>3.52153238160834E-4</c:v>
                </c:pt>
                <c:pt idx="332" formatCode="General">
                  <c:v>3.9943382338812101E-4</c:v>
                </c:pt>
                <c:pt idx="333" formatCode="General">
                  <c:v>4.9682541011932403E-4</c:v>
                </c:pt>
                <c:pt idx="334" formatCode="General">
                  <c:v>6.3302384243471999E-4</c:v>
                </c:pt>
                <c:pt idx="335" formatCode="General">
                  <c:v>7.6680473868326099E-4</c:v>
                </c:pt>
                <c:pt idx="336" formatCode="General">
                  <c:v>8.68631724258383E-4</c:v>
                </c:pt>
                <c:pt idx="337" formatCode="General">
                  <c:v>9.1088169033660797E-4</c:v>
                </c:pt>
                <c:pt idx="338" formatCode="General">
                  <c:v>9.1468218865458099E-4</c:v>
                </c:pt>
                <c:pt idx="339" formatCode="General">
                  <c:v>9.3268221541783396E-4</c:v>
                </c:pt>
                <c:pt idx="340" formatCode="General">
                  <c:v>9.8737983556566704E-4</c:v>
                </c:pt>
                <c:pt idx="341" formatCode="General">
                  <c:v>1.11022299968443E-3</c:v>
                </c:pt>
                <c:pt idx="342" formatCode="General">
                  <c:v>1.25995994382052E-3</c:v>
                </c:pt>
                <c:pt idx="343" formatCode="General">
                  <c:v>1.43143920951553E-3</c:v>
                </c:pt>
                <c:pt idx="344" formatCode="General">
                  <c:v>1.56479117972933E-3</c:v>
                </c:pt>
                <c:pt idx="345" formatCode="General">
                  <c:v>1.62187732728337E-3</c:v>
                </c:pt>
                <c:pt idx="346" formatCode="General">
                  <c:v>1.6462805083526501E-3</c:v>
                </c:pt>
                <c:pt idx="347" formatCode="General">
                  <c:v>1.6533701680617201E-3</c:v>
                </c:pt>
                <c:pt idx="348" formatCode="General">
                  <c:v>1.71538864414171E-3</c:v>
                </c:pt>
                <c:pt idx="349" formatCode="General">
                  <c:v>1.8422153458463699E-3</c:v>
                </c:pt>
                <c:pt idx="350" formatCode="General">
                  <c:v>2.03229852811114E-3</c:v>
                </c:pt>
                <c:pt idx="351" formatCode="General">
                  <c:v>2.2326609604078201E-3</c:v>
                </c:pt>
                <c:pt idx="352" formatCode="General">
                  <c:v>2.4059126822109701E-3</c:v>
                </c:pt>
                <c:pt idx="353" formatCode="General">
                  <c:v>2.5054806671148699E-3</c:v>
                </c:pt>
                <c:pt idx="354" formatCode="General">
                  <c:v>2.5431936349477502E-3</c:v>
                </c:pt>
                <c:pt idx="355" formatCode="General">
                  <c:v>2.5657276957640101E-3</c:v>
                </c:pt>
                <c:pt idx="356" formatCode="General">
                  <c:v>2.6078886081814402E-3</c:v>
                </c:pt>
                <c:pt idx="357" formatCode="General">
                  <c:v>2.7489977395502001E-3</c:v>
                </c:pt>
                <c:pt idx="358" formatCode="General">
                  <c:v>2.9590051458182002E-3</c:v>
                </c:pt>
                <c:pt idx="359" formatCode="General">
                  <c:v>3.1971214066676299E-3</c:v>
                </c:pt>
                <c:pt idx="360" formatCode="General">
                  <c:v>3.4198243901495599E-3</c:v>
                </c:pt>
                <c:pt idx="361" formatCode="General">
                  <c:v>3.5535413333691299E-3</c:v>
                </c:pt>
                <c:pt idx="362" formatCode="General">
                  <c:v>3.61140805957444E-3</c:v>
                </c:pt>
                <c:pt idx="363" formatCode="General">
                  <c:v>3.6359184607164699E-3</c:v>
                </c:pt>
                <c:pt idx="364" formatCode="General">
                  <c:v>3.6776423679189501E-3</c:v>
                </c:pt>
                <c:pt idx="365" formatCode="General">
                  <c:v>3.8219227584454099E-3</c:v>
                </c:pt>
                <c:pt idx="366" formatCode="General">
                  <c:v>4.0664406471010803E-3</c:v>
                </c:pt>
                <c:pt idx="367" formatCode="General">
                  <c:v>4.34521282375986E-3</c:v>
                </c:pt>
                <c:pt idx="368" formatCode="General">
                  <c:v>4.6072048740930498E-3</c:v>
                </c:pt>
                <c:pt idx="369" formatCode="General">
                  <c:v>4.7891265277204796E-3</c:v>
                </c:pt>
                <c:pt idx="370" formatCode="General">
                  <c:v>4.8646355642863598E-3</c:v>
                </c:pt>
                <c:pt idx="371" formatCode="General">
                  <c:v>4.8886847509606399E-3</c:v>
                </c:pt>
                <c:pt idx="372" formatCode="General">
                  <c:v>4.9255946192405496E-3</c:v>
                </c:pt>
                <c:pt idx="373" formatCode="General">
                  <c:v>5.0678079024896296E-3</c:v>
                </c:pt>
                <c:pt idx="374" formatCode="General">
                  <c:v>5.3138267810040199E-3</c:v>
                </c:pt>
                <c:pt idx="375" formatCode="General">
                  <c:v>5.6335722471864101E-3</c:v>
                </c:pt>
                <c:pt idx="376" formatCode="General">
                  <c:v>5.9657300768765197E-3</c:v>
                </c:pt>
                <c:pt idx="377" formatCode="General">
                  <c:v>6.2171179323933998E-3</c:v>
                </c:pt>
                <c:pt idx="378" formatCode="General">
                  <c:v>6.31229085134809E-3</c:v>
                </c:pt>
                <c:pt idx="379" formatCode="General">
                  <c:v>6.3386986361712097E-3</c:v>
                </c:pt>
                <c:pt idx="380" formatCode="General">
                  <c:v>6.3630278386460201E-3</c:v>
                </c:pt>
                <c:pt idx="381" formatCode="General">
                  <c:v>6.4520167519098804E-3</c:v>
                </c:pt>
                <c:pt idx="382" formatCode="General">
                  <c:v>6.7184196729760202E-3</c:v>
                </c:pt>
                <c:pt idx="383" formatCode="General">
                  <c:v>7.0956241493395902E-3</c:v>
                </c:pt>
                <c:pt idx="384" formatCode="General">
                  <c:v>7.4787483672647901E-3</c:v>
                </c:pt>
                <c:pt idx="385" formatCode="General">
                  <c:v>7.8098981695121899E-3</c:v>
                </c:pt>
                <c:pt idx="386" formatCode="General">
                  <c:v>7.9706415976636292E-3</c:v>
                </c:pt>
                <c:pt idx="387" formatCode="General">
                  <c:v>8.00223433016687E-3</c:v>
                </c:pt>
                <c:pt idx="388" formatCode="General">
                  <c:v>7.96754618770322E-3</c:v>
                </c:pt>
                <c:pt idx="389" formatCode="General">
                  <c:v>8.0172111610320295E-3</c:v>
                </c:pt>
                <c:pt idx="390" formatCode="General">
                  <c:v>8.2489049793180707E-3</c:v>
                </c:pt>
                <c:pt idx="391" formatCode="General">
                  <c:v>8.6517367680012894E-3</c:v>
                </c:pt>
                <c:pt idx="392" formatCode="General">
                  <c:v>9.1478591383536596E-3</c:v>
                </c:pt>
                <c:pt idx="393" formatCode="General">
                  <c:v>9.5711075179666493E-3</c:v>
                </c:pt>
                <c:pt idx="394" formatCode="General">
                  <c:v>9.8192282815057104E-3</c:v>
                </c:pt>
                <c:pt idx="395" formatCode="General">
                  <c:v>9.8523662672569401E-3</c:v>
                </c:pt>
                <c:pt idx="396" formatCode="General">
                  <c:v>9.7653343027501397E-3</c:v>
                </c:pt>
                <c:pt idx="397" formatCode="General">
                  <c:v>9.7049554346968093E-3</c:v>
                </c:pt>
                <c:pt idx="398" formatCode="General">
                  <c:v>9.8450554817470191E-3</c:v>
                </c:pt>
                <c:pt idx="399" formatCode="General">
                  <c:v>1.0238255113616101E-2</c:v>
                </c:pt>
                <c:pt idx="400" formatCode="General">
                  <c:v>1.0838272149453E-2</c:v>
                </c:pt>
                <c:pt idx="401" formatCode="General">
                  <c:v>1.1462388067349401E-2</c:v>
                </c:pt>
                <c:pt idx="402" formatCode="General">
                  <c:v>1.18866327602978E-2</c:v>
                </c:pt>
                <c:pt idx="403" formatCode="General">
                  <c:v>1.2001561551206699E-2</c:v>
                </c:pt>
                <c:pt idx="404" formatCode="General">
                  <c:v>1.1794916402026999E-2</c:v>
                </c:pt>
                <c:pt idx="405" formatCode="General">
                  <c:v>1.1457747377619501E-2</c:v>
                </c:pt>
                <c:pt idx="406" formatCode="General">
                  <c:v>1.1287772385613201E-2</c:v>
                </c:pt>
                <c:pt idx="407" formatCode="General">
                  <c:v>1.15452944201013E-2</c:v>
                </c:pt>
                <c:pt idx="408" formatCode="General">
                  <c:v>1.2312153752525999E-2</c:v>
                </c:pt>
                <c:pt idx="409" formatCode="General">
                  <c:v>1.3454627831587501E-2</c:v>
                </c:pt>
                <c:pt idx="410" formatCode="General">
                  <c:v>1.45541028338822E-2</c:v>
                </c:pt>
                <c:pt idx="411" formatCode="General">
                  <c:v>1.5067681749792301E-2</c:v>
                </c:pt>
                <c:pt idx="412" formatCode="General">
                  <c:v>1.43856467007243E-2</c:v>
                </c:pt>
                <c:pt idx="413" formatCode="General">
                  <c:v>1.21368376223597E-2</c:v>
                </c:pt>
                <c:pt idx="414" formatCode="General">
                  <c:v>8.1758973186345299E-3</c:v>
                </c:pt>
                <c:pt idx="415" formatCode="General">
                  <c:v>2.7668513173007702E-3</c:v>
                </c:pt>
                <c:pt idx="416" formatCode="General">
                  <c:v>-3.5348039531920999E-3</c:v>
                </c:pt>
                <c:pt idx="417" formatCode="General">
                  <c:v>-1.0025409928704701E-2</c:v>
                </c:pt>
                <c:pt idx="418" formatCode="General">
                  <c:v>-1.59156961224187E-2</c:v>
                </c:pt>
                <c:pt idx="419" formatCode="General">
                  <c:v>-2.0592055391723998E-2</c:v>
                </c:pt>
                <c:pt idx="420" formatCode="General">
                  <c:v>-2.3718071987091301E-2</c:v>
                </c:pt>
                <c:pt idx="421" formatCode="General">
                  <c:v>-2.5271276218198999E-2</c:v>
                </c:pt>
                <c:pt idx="422" formatCode="General">
                  <c:v>-2.54904332664313E-2</c:v>
                </c:pt>
                <c:pt idx="423" formatCode="General">
                  <c:v>-2.4757867540072701E-2</c:v>
                </c:pt>
                <c:pt idx="424" formatCode="General">
                  <c:v>-2.3496930055884602E-2</c:v>
                </c:pt>
                <c:pt idx="425" formatCode="General">
                  <c:v>-2.19949573330393E-2</c:v>
                </c:pt>
                <c:pt idx="426" formatCode="General">
                  <c:v>-2.0332474474630598E-2</c:v>
                </c:pt>
                <c:pt idx="427" formatCode="General">
                  <c:v>-1.8473646169006399E-2</c:v>
                </c:pt>
                <c:pt idx="428" formatCode="General">
                  <c:v>-1.61933894150448E-2</c:v>
                </c:pt>
                <c:pt idx="429" formatCode="General">
                  <c:v>-1.33546537850652E-2</c:v>
                </c:pt>
                <c:pt idx="430" formatCode="General">
                  <c:v>-9.9567611389013693E-3</c:v>
                </c:pt>
                <c:pt idx="431" formatCode="General">
                  <c:v>-6.1098414073086898E-3</c:v>
                </c:pt>
                <c:pt idx="432" formatCode="General">
                  <c:v>-2.1688766202723501E-3</c:v>
                </c:pt>
                <c:pt idx="433" formatCode="General">
                  <c:v>1.4209021415831601E-3</c:v>
                </c:pt>
                <c:pt idx="434" formatCode="General">
                  <c:v>4.2706911562827403E-3</c:v>
                </c:pt>
                <c:pt idx="435" formatCode="General">
                  <c:v>5.9862971368727404E-3</c:v>
                </c:pt>
                <c:pt idx="436" formatCode="General">
                  <c:v>6.3774906703694297E-3</c:v>
                </c:pt>
                <c:pt idx="437" formatCode="General">
                  <c:v>5.4176007696925396E-3</c:v>
                </c:pt>
                <c:pt idx="438" formatCode="General">
                  <c:v>3.1482446943957099E-3</c:v>
                </c:pt>
                <c:pt idx="439" formatCode="General">
                  <c:v>-2.13714473376022E-4</c:v>
                </c:pt>
                <c:pt idx="440" formatCode="General">
                  <c:v>-4.3422380242838596E-3</c:v>
                </c:pt>
                <c:pt idx="441" formatCode="General">
                  <c:v>-8.7335413848100094E-3</c:v>
                </c:pt>
                <c:pt idx="442" formatCode="General">
                  <c:v>-1.2816691172712801E-2</c:v>
                </c:pt>
                <c:pt idx="443" formatCode="General">
                  <c:v>-1.59935653372737E-2</c:v>
                </c:pt>
                <c:pt idx="444" formatCode="General">
                  <c:v>-1.7748041670224101E-2</c:v>
                </c:pt>
                <c:pt idx="445" formatCode="General">
                  <c:v>-1.7830082513057399E-2</c:v>
                </c:pt>
                <c:pt idx="446" formatCode="General">
                  <c:v>-1.63969934537701E-2</c:v>
                </c:pt>
                <c:pt idx="447" formatCode="General">
                  <c:v>-1.3960701364226899E-2</c:v>
                </c:pt>
                <c:pt idx="448" formatCode="General">
                  <c:v>-1.1292270422785E-2</c:v>
                </c:pt>
                <c:pt idx="449" formatCode="General">
                  <c:v>-9.1849959340100495E-3</c:v>
                </c:pt>
                <c:pt idx="450" formatCode="General">
                  <c:v>-8.1069213365273403E-3</c:v>
                </c:pt>
                <c:pt idx="451" formatCode="General">
                  <c:v>-8.0823806014525094E-3</c:v>
                </c:pt>
                <c:pt idx="452" formatCode="General">
                  <c:v>-8.6924158837166903E-3</c:v>
                </c:pt>
                <c:pt idx="453" formatCode="General">
                  <c:v>-9.2561500819736096E-3</c:v>
                </c:pt>
                <c:pt idx="454" formatCode="General">
                  <c:v>-9.1094822310830905E-3</c:v>
                </c:pt>
                <c:pt idx="455" formatCode="General">
                  <c:v>-7.9295522519276206E-3</c:v>
                </c:pt>
                <c:pt idx="456" formatCode="General">
                  <c:v>-5.92138307218375E-3</c:v>
                </c:pt>
                <c:pt idx="457" formatCode="General">
                  <c:v>-3.7019153177611998E-3</c:v>
                </c:pt>
                <c:pt idx="458" formatCode="General">
                  <c:v>-2.0941030206971102E-3</c:v>
                </c:pt>
                <c:pt idx="459" formatCode="General">
                  <c:v>-1.84583504338931E-3</c:v>
                </c:pt>
                <c:pt idx="460" formatCode="General">
                  <c:v>-3.2332198088905798E-3</c:v>
                </c:pt>
                <c:pt idx="461" formatCode="General">
                  <c:v>-5.9969250325833702E-3</c:v>
                </c:pt>
                <c:pt idx="462" formatCode="General">
                  <c:v>-9.4538850403134093E-3</c:v>
                </c:pt>
                <c:pt idx="463" formatCode="General">
                  <c:v>-1.275737625725E-2</c:v>
                </c:pt>
                <c:pt idx="464" formatCode="General">
                  <c:v>-1.50410985025951E-2</c:v>
                </c:pt>
                <c:pt idx="465" formatCode="General">
                  <c:v>-1.57723308082852E-2</c:v>
                </c:pt>
                <c:pt idx="466" formatCode="General">
                  <c:v>-1.4807893438021399E-2</c:v>
                </c:pt>
                <c:pt idx="467" formatCode="General">
                  <c:v>-1.22502411446581E-2</c:v>
                </c:pt>
                <c:pt idx="468" formatCode="General">
                  <c:v>-8.4533752086600605E-3</c:v>
                </c:pt>
                <c:pt idx="469" formatCode="General">
                  <c:v>-3.8655892467141999E-3</c:v>
                </c:pt>
                <c:pt idx="470" formatCode="General">
                  <c:v>9.4947580085499904E-4</c:v>
                </c:pt>
                <c:pt idx="471" formatCode="General">
                  <c:v>5.3697574412997096E-3</c:v>
                </c:pt>
                <c:pt idx="472" formatCode="General">
                  <c:v>8.6911436500400896E-3</c:v>
                </c:pt>
                <c:pt idx="473" formatCode="General">
                  <c:v>1.03073435239189E-2</c:v>
                </c:pt>
                <c:pt idx="474" formatCode="General">
                  <c:v>9.8976618586315793E-3</c:v>
                </c:pt>
                <c:pt idx="475" formatCode="General">
                  <c:v>7.6520525120099703E-3</c:v>
                </c:pt>
                <c:pt idx="476" formatCode="General">
                  <c:v>4.3796469492526999E-3</c:v>
                </c:pt>
                <c:pt idx="477" formatCode="General">
                  <c:v>1.4021464868223801E-3</c:v>
                </c:pt>
                <c:pt idx="478">
                  <c:v>8.9440881827596103E-5</c:v>
                </c:pt>
                <c:pt idx="479" formatCode="General">
                  <c:v>1.3774660144168799E-3</c:v>
                </c:pt>
                <c:pt idx="480" formatCode="General">
                  <c:v>5.33236895698174E-3</c:v>
                </c:pt>
                <c:pt idx="481" formatCode="General">
                  <c:v>1.09175214191996E-2</c:v>
                </c:pt>
                <c:pt idx="482" formatCode="General">
                  <c:v>1.6273604885824799E-2</c:v>
                </c:pt>
                <c:pt idx="483" formatCode="General">
                  <c:v>1.9217408335845301E-2</c:v>
                </c:pt>
                <c:pt idx="484" formatCode="General">
                  <c:v>1.8032124479794499E-2</c:v>
                </c:pt>
                <c:pt idx="485" formatCode="General">
                  <c:v>1.21424438266314E-2</c:v>
                </c:pt>
                <c:pt idx="486" formatCode="General">
                  <c:v>2.24265432883165E-3</c:v>
                </c:pt>
                <c:pt idx="487" formatCode="General">
                  <c:v>-9.7736772546117394E-3</c:v>
                </c:pt>
                <c:pt idx="488" formatCode="General">
                  <c:v>-2.1538576680727499E-2</c:v>
                </c:pt>
                <c:pt idx="489" formatCode="General">
                  <c:v>-3.09517102550762E-2</c:v>
                </c:pt>
                <c:pt idx="490" formatCode="General">
                  <c:v>-3.6782356343958302E-2</c:v>
                </c:pt>
                <c:pt idx="491" formatCode="General">
                  <c:v>-3.8907316849439898E-2</c:v>
                </c:pt>
                <c:pt idx="492" formatCode="General">
                  <c:v>-3.8092739789606499E-2</c:v>
                </c:pt>
                <c:pt idx="493" formatCode="General">
                  <c:v>-3.5531022127038799E-2</c:v>
                </c:pt>
                <c:pt idx="494" formatCode="General">
                  <c:v>-3.2243228492955398E-2</c:v>
                </c:pt>
                <c:pt idx="495" formatCode="General">
                  <c:v>-2.86443191770849E-2</c:v>
                </c:pt>
                <c:pt idx="496" formatCode="General">
                  <c:v>-2.4541046043389299E-2</c:v>
                </c:pt>
                <c:pt idx="497" formatCode="General">
                  <c:v>-1.9381214392684299E-2</c:v>
                </c:pt>
                <c:pt idx="498" formatCode="General">
                  <c:v>-1.25764851711581E-2</c:v>
                </c:pt>
                <c:pt idx="499" formatCode="General">
                  <c:v>-3.90301261208085E-3</c:v>
                </c:pt>
                <c:pt idx="500" formatCode="General">
                  <c:v>6.2341031971136496E-3</c:v>
                </c:pt>
                <c:pt idx="501" formatCode="General">
                  <c:v>1.6950720437996201E-2</c:v>
                </c:pt>
                <c:pt idx="502" formatCode="General">
                  <c:v>2.7081249789042899E-2</c:v>
                </c:pt>
                <c:pt idx="503" formatCode="General">
                  <c:v>3.5409162968633202E-2</c:v>
                </c:pt>
                <c:pt idx="504" formatCode="General">
                  <c:v>4.0959852622637599E-2</c:v>
                </c:pt>
                <c:pt idx="505" formatCode="General">
                  <c:v>4.3130558461262902E-2</c:v>
                </c:pt>
                <c:pt idx="506" formatCode="General">
                  <c:v>4.16380582593604E-2</c:v>
                </c:pt>
                <c:pt idx="507" formatCode="General">
                  <c:v>3.6590539580368397E-2</c:v>
                </c:pt>
                <c:pt idx="508" formatCode="General">
                  <c:v>2.8488254997351199E-2</c:v>
                </c:pt>
                <c:pt idx="509" formatCode="General">
                  <c:v>1.8241724321562899E-2</c:v>
                </c:pt>
                <c:pt idx="510" formatCode="General">
                  <c:v>7.1786631402294696E-3</c:v>
                </c:pt>
                <c:pt idx="511" formatCode="General">
                  <c:v>-3.0832973615114601E-3</c:v>
                </c:pt>
                <c:pt idx="512" formatCode="General">
                  <c:v>-1.0866041083320401E-2</c:v>
                </c:pt>
                <c:pt idx="513" formatCode="General">
                  <c:v>-1.4850018436432501E-2</c:v>
                </c:pt>
                <c:pt idx="514" formatCode="General">
                  <c:v>-1.43133097847095E-2</c:v>
                </c:pt>
                <c:pt idx="515" formatCode="General">
                  <c:v>-9.4195664905407407E-3</c:v>
                </c:pt>
                <c:pt idx="516" formatCode="General">
                  <c:v>-1.1272275459585201E-3</c:v>
                </c:pt>
                <c:pt idx="517" formatCode="General">
                  <c:v>8.9867599236849692E-3</c:v>
                </c:pt>
                <c:pt idx="518" formatCode="General">
                  <c:v>1.9125374888202699E-2</c:v>
                </c:pt>
                <c:pt idx="519" formatCode="General">
                  <c:v>2.7686525955780101E-2</c:v>
                </c:pt>
                <c:pt idx="520" formatCode="General">
                  <c:v>3.3394988653847199E-2</c:v>
                </c:pt>
                <c:pt idx="521" formatCode="General">
                  <c:v>3.5517684079340098E-2</c:v>
                </c:pt>
                <c:pt idx="522" formatCode="General">
                  <c:v>3.3765468288963901E-2</c:v>
                </c:pt>
                <c:pt idx="523" formatCode="General">
                  <c:v>2.82747546632501E-2</c:v>
                </c:pt>
                <c:pt idx="524" formatCode="General">
                  <c:v>1.9499895940242099E-2</c:v>
                </c:pt>
                <c:pt idx="525" formatCode="General">
                  <c:v>8.3820676059512302E-3</c:v>
                </c:pt>
                <c:pt idx="526" formatCode="General">
                  <c:v>-3.7658197963720101E-3</c:v>
                </c:pt>
                <c:pt idx="527" formatCode="General">
                  <c:v>-1.5210298006383099E-2</c:v>
                </c:pt>
                <c:pt idx="528" formatCode="General">
                  <c:v>-2.4139505561110199E-2</c:v>
                </c:pt>
                <c:pt idx="529" formatCode="General">
                  <c:v>-2.8897624129735702E-2</c:v>
                </c:pt>
                <c:pt idx="530" formatCode="General">
                  <c:v>-2.85890011019998E-2</c:v>
                </c:pt>
                <c:pt idx="531" formatCode="General">
                  <c:v>-2.3267654732987999E-2</c:v>
                </c:pt>
                <c:pt idx="532" formatCode="General">
                  <c:v>-1.3942240059426901E-2</c:v>
                </c:pt>
                <c:pt idx="533" formatCode="General">
                  <c:v>-2.3759154719877598E-3</c:v>
                </c:pt>
                <c:pt idx="534" formatCode="General">
                  <c:v>9.56515612860704E-3</c:v>
                </c:pt>
                <c:pt idx="535" formatCode="General">
                  <c:v>2.0356421342262499E-2</c:v>
                </c:pt>
                <c:pt idx="536" formatCode="General">
                  <c:v>2.9260198119535501E-2</c:v>
                </c:pt>
                <c:pt idx="537" formatCode="General">
                  <c:v>3.6242104639555198E-2</c:v>
                </c:pt>
                <c:pt idx="538" formatCode="General">
                  <c:v>4.1764080775331898E-2</c:v>
                </c:pt>
                <c:pt idx="539" formatCode="General">
                  <c:v>4.6260203517799199E-2</c:v>
                </c:pt>
                <c:pt idx="540" formatCode="General">
                  <c:v>4.96935716977202E-2</c:v>
                </c:pt>
                <c:pt idx="541" formatCode="General">
                  <c:v>5.1466545185631998E-2</c:v>
                </c:pt>
                <c:pt idx="542" formatCode="General">
                  <c:v>5.0605810295262302E-2</c:v>
                </c:pt>
                <c:pt idx="543" formatCode="General">
                  <c:v>4.6193906698927999E-2</c:v>
                </c:pt>
                <c:pt idx="544" formatCode="General">
                  <c:v>3.7891973326839197E-2</c:v>
                </c:pt>
                <c:pt idx="545" formatCode="General">
                  <c:v>2.6223635556534501E-2</c:v>
                </c:pt>
                <c:pt idx="546" formatCode="General">
                  <c:v>1.2539163482346899E-2</c:v>
                </c:pt>
                <c:pt idx="547" formatCode="General">
                  <c:v>-1.32897274355987E-3</c:v>
                </c:pt>
                <c:pt idx="548" formatCode="General">
                  <c:v>-1.3638158737808E-2</c:v>
                </c:pt>
                <c:pt idx="549" formatCode="General">
                  <c:v>-2.31260189943054E-2</c:v>
                </c:pt>
                <c:pt idx="550" formatCode="General">
                  <c:v>-2.9248715492307301E-2</c:v>
                </c:pt>
                <c:pt idx="551" formatCode="General">
                  <c:v>-3.2044066451380401E-2</c:v>
                </c:pt>
                <c:pt idx="552" formatCode="General">
                  <c:v>-3.1938401906286801E-2</c:v>
                </c:pt>
                <c:pt idx="553" formatCode="General">
                  <c:v>-2.9286246898430901E-2</c:v>
                </c:pt>
                <c:pt idx="554" formatCode="General">
                  <c:v>-2.4393883337931101E-2</c:v>
                </c:pt>
                <c:pt idx="555" formatCode="General">
                  <c:v>-1.7580031101772399E-2</c:v>
                </c:pt>
                <c:pt idx="556" formatCode="General">
                  <c:v>-9.4222374834430096E-3</c:v>
                </c:pt>
                <c:pt idx="557" formatCode="General">
                  <c:v>-1.0645304806742601E-3</c:v>
                </c:pt>
                <c:pt idx="558" formatCode="General">
                  <c:v>5.8290777871060897E-3</c:v>
                </c:pt>
                <c:pt idx="559" formatCode="General">
                  <c:v>9.2851030268654103E-3</c:v>
                </c:pt>
                <c:pt idx="560" formatCode="General">
                  <c:v>7.62431881036881E-3</c:v>
                </c:pt>
                <c:pt idx="561" formatCode="General">
                  <c:v>2.0516313513544199E-4</c:v>
                </c:pt>
                <c:pt idx="562" formatCode="General">
                  <c:v>-1.23427636537458E-2</c:v>
                </c:pt>
                <c:pt idx="563" formatCode="General">
                  <c:v>-2.7901543379203898E-2</c:v>
                </c:pt>
                <c:pt idx="564" formatCode="General">
                  <c:v>-4.3463044259770302E-2</c:v>
                </c:pt>
                <c:pt idx="565" formatCode="General">
                  <c:v>-5.5943470273185102E-2</c:v>
                </c:pt>
                <c:pt idx="566" formatCode="General">
                  <c:v>-6.3052826144899404E-2</c:v>
                </c:pt>
                <c:pt idx="567" formatCode="General">
                  <c:v>-6.3915224102877505E-2</c:v>
                </c:pt>
                <c:pt idx="568" formatCode="General">
                  <c:v>-5.9249719000967198E-2</c:v>
                </c:pt>
                <c:pt idx="569" formatCode="General">
                  <c:v>-5.1019255812581002E-2</c:v>
                </c:pt>
                <c:pt idx="570" formatCode="General">
                  <c:v>-4.1722346630039403E-2</c:v>
                </c:pt>
                <c:pt idx="571" formatCode="General">
                  <c:v>-3.3636971412343002E-2</c:v>
                </c:pt>
                <c:pt idx="572" formatCode="General">
                  <c:v>-2.8218977111021198E-2</c:v>
                </c:pt>
                <c:pt idx="573" formatCode="General">
                  <c:v>-2.5884385930490101E-2</c:v>
                </c:pt>
                <c:pt idx="574" formatCode="General">
                  <c:v>-2.6176824307627699E-2</c:v>
                </c:pt>
                <c:pt idx="575" formatCode="General">
                  <c:v>-2.80763265469848E-2</c:v>
                </c:pt>
                <c:pt idx="576" formatCode="General">
                  <c:v>-3.0386558526102999E-2</c:v>
                </c:pt>
                <c:pt idx="577" formatCode="General">
                  <c:v>-3.2088307933908301E-2</c:v>
                </c:pt>
                <c:pt idx="578" formatCode="General">
                  <c:v>-3.2320207801452901E-2</c:v>
                </c:pt>
                <c:pt idx="579" formatCode="General">
                  <c:v>-3.04392675779191E-2</c:v>
                </c:pt>
                <c:pt idx="580" formatCode="General">
                  <c:v>-2.5935783921932201E-2</c:v>
                </c:pt>
                <c:pt idx="581" formatCode="General">
                  <c:v>-1.84948456162683E-2</c:v>
                </c:pt>
                <c:pt idx="582" formatCode="General">
                  <c:v>-8.1289122487215593E-3</c:v>
                </c:pt>
                <c:pt idx="583" formatCode="General">
                  <c:v>4.6545652980598297E-3</c:v>
                </c:pt>
                <c:pt idx="584" formatCode="General">
                  <c:v>1.8695576906364302E-2</c:v>
                </c:pt>
                <c:pt idx="585" formatCode="General">
                  <c:v>3.2450588571892501E-2</c:v>
                </c:pt>
                <c:pt idx="586" formatCode="General">
                  <c:v>4.4139443413084699E-2</c:v>
                </c:pt>
                <c:pt idx="587" formatCode="General">
                  <c:v>5.2296135229616798E-2</c:v>
                </c:pt>
                <c:pt idx="588" formatCode="General">
                  <c:v>5.60938834642071E-2</c:v>
                </c:pt>
                <c:pt idx="589" formatCode="General">
                  <c:v>5.5501486071990902E-2</c:v>
                </c:pt>
                <c:pt idx="590" formatCode="General">
                  <c:v>5.1232546492992297E-2</c:v>
                </c:pt>
                <c:pt idx="591" formatCode="General">
                  <c:v>4.4303639033673702E-2</c:v>
                </c:pt>
                <c:pt idx="592" formatCode="General">
                  <c:v>3.5795493173427201E-2</c:v>
                </c:pt>
                <c:pt idx="593" formatCode="General">
                  <c:v>2.64173914724561E-2</c:v>
                </c:pt>
                <c:pt idx="594" formatCode="General">
                  <c:v>1.6537130872408701E-2</c:v>
                </c:pt>
                <c:pt idx="595" formatCode="General">
                  <c:v>6.4328173662988198E-3</c:v>
                </c:pt>
                <c:pt idx="596" formatCode="General">
                  <c:v>-3.5072405719455799E-3</c:v>
                </c:pt>
                <c:pt idx="597" formatCode="General">
                  <c:v>-1.25727752412168E-2</c:v>
                </c:pt>
                <c:pt idx="598" formatCode="General">
                  <c:v>-1.9771023718950499E-2</c:v>
                </c:pt>
                <c:pt idx="599" formatCode="General">
                  <c:v>-2.41630995448474E-2</c:v>
                </c:pt>
                <c:pt idx="600" formatCode="General">
                  <c:v>-2.5242971208165699E-2</c:v>
                </c:pt>
                <c:pt idx="601" formatCode="General">
                  <c:v>-2.3343538060902998E-2</c:v>
                </c:pt>
                <c:pt idx="602" formatCode="General">
                  <c:v>-1.9677269877851698E-2</c:v>
                </c:pt>
                <c:pt idx="603" formatCode="General">
                  <c:v>-1.5874801247690602E-2</c:v>
                </c:pt>
                <c:pt idx="604" formatCode="General">
                  <c:v>-1.3442011242201801E-2</c:v>
                </c:pt>
                <c:pt idx="605" formatCode="General">
                  <c:v>-1.31459194530665E-2</c:v>
                </c:pt>
                <c:pt idx="606" formatCode="General">
                  <c:v>-1.4662109576345001E-2</c:v>
                </c:pt>
                <c:pt idx="607" formatCode="General">
                  <c:v>-1.6730871825357999E-2</c:v>
                </c:pt>
                <c:pt idx="608" formatCode="General">
                  <c:v>-1.77842888864169E-2</c:v>
                </c:pt>
                <c:pt idx="609" formatCode="General">
                  <c:v>-1.6691021368911901E-2</c:v>
                </c:pt>
                <c:pt idx="610" formatCode="General">
                  <c:v>-1.33284790940001E-2</c:v>
                </c:pt>
                <c:pt idx="611" formatCode="General">
                  <c:v>-8.6573048317109096E-3</c:v>
                </c:pt>
                <c:pt idx="612" formatCode="General">
                  <c:v>-4.2040680377407802E-3</c:v>
                </c:pt>
                <c:pt idx="613" formatCode="General">
                  <c:v>-1.1924844425412601E-3</c:v>
                </c:pt>
                <c:pt idx="614" formatCode="General">
                  <c:v>2.7659749498571101E-4</c:v>
                </c:pt>
                <c:pt idx="615" formatCode="General">
                  <c:v>1.58104959637127E-3</c:v>
                </c:pt>
                <c:pt idx="616" formatCode="General">
                  <c:v>5.1858134710628797E-3</c:v>
                </c:pt>
                <c:pt idx="617" formatCode="General">
                  <c:v>1.3617438382224E-2</c:v>
                </c:pt>
                <c:pt idx="618" formatCode="General">
                  <c:v>2.80919932350201E-2</c:v>
                </c:pt>
                <c:pt idx="619" formatCode="General">
                  <c:v>4.7638078020214303E-2</c:v>
                </c:pt>
                <c:pt idx="620" formatCode="General">
                  <c:v>6.8802752590010702E-2</c:v>
                </c:pt>
                <c:pt idx="621" formatCode="General">
                  <c:v>8.6494220184686402E-2</c:v>
                </c:pt>
                <c:pt idx="622" formatCode="General">
                  <c:v>9.5555116001890497E-2</c:v>
                </c:pt>
                <c:pt idx="623" formatCode="General">
                  <c:v>9.2409059247568995E-2</c:v>
                </c:pt>
                <c:pt idx="624" formatCode="General">
                  <c:v>7.6419590607945106E-2</c:v>
                </c:pt>
                <c:pt idx="625" formatCode="General">
                  <c:v>5.0074444844876102E-2</c:v>
                </c:pt>
                <c:pt idx="626" formatCode="General">
                  <c:v>1.8299703294638599E-2</c:v>
                </c:pt>
                <c:pt idx="627" formatCode="General">
                  <c:v>-1.32072461974735E-2</c:v>
                </c:pt>
                <c:pt idx="628" formatCode="General">
                  <c:v>-3.9640079783694097E-2</c:v>
                </c:pt>
                <c:pt idx="629" formatCode="General">
                  <c:v>-5.8367968428085101E-2</c:v>
                </c:pt>
                <c:pt idx="630" formatCode="General">
                  <c:v>-6.9241020485679303E-2</c:v>
                </c:pt>
                <c:pt idx="631" formatCode="General">
                  <c:v>-7.3945724198187707E-2</c:v>
                </c:pt>
                <c:pt idx="632" formatCode="General">
                  <c:v>-7.4912731419417594E-2</c:v>
                </c:pt>
                <c:pt idx="633" formatCode="General">
                  <c:v>-7.4042966921411699E-2</c:v>
                </c:pt>
                <c:pt idx="634" formatCode="General">
                  <c:v>-7.19281389875326E-2</c:v>
                </c:pt>
                <c:pt idx="635" formatCode="General">
                  <c:v>-6.7890908603376293E-2</c:v>
                </c:pt>
                <c:pt idx="636" formatCode="General">
                  <c:v>-6.0445540818309898E-2</c:v>
                </c:pt>
                <c:pt idx="637" formatCode="General">
                  <c:v>-4.8192937303918097E-2</c:v>
                </c:pt>
                <c:pt idx="638" formatCode="General">
                  <c:v>-3.05790610207749E-2</c:v>
                </c:pt>
                <c:pt idx="639" formatCode="General">
                  <c:v>-8.0927564855541208E-3</c:v>
                </c:pt>
                <c:pt idx="640" formatCode="General">
                  <c:v>1.7693867805536102E-2</c:v>
                </c:pt>
                <c:pt idx="641" formatCode="General">
                  <c:v>4.4791129590303902E-2</c:v>
                </c:pt>
                <c:pt idx="642" formatCode="General">
                  <c:v>7.1034985154463007E-2</c:v>
                </c:pt>
                <c:pt idx="643" formatCode="General">
                  <c:v>9.4415673563575206E-2</c:v>
                </c:pt>
                <c:pt idx="644" formatCode="General">
                  <c:v>0.11319636742622501</c:v>
                </c:pt>
                <c:pt idx="645" formatCode="General">
                  <c:v>0.125700261965836</c:v>
                </c:pt>
                <c:pt idx="646" formatCode="General">
                  <c:v>0.13030941573683899</c:v>
                </c:pt>
                <c:pt idx="647" formatCode="General">
                  <c:v>0.125746143216071</c:v>
                </c:pt>
                <c:pt idx="648" formatCode="General">
                  <c:v>0.11147838976228699</c:v>
                </c:pt>
                <c:pt idx="649" formatCode="General">
                  <c:v>8.8176748104289895E-2</c:v>
                </c:pt>
                <c:pt idx="650" formatCode="General">
                  <c:v>5.8040435385155E-2</c:v>
                </c:pt>
                <c:pt idx="651" formatCode="General">
                  <c:v>2.4627451207195498E-2</c:v>
                </c:pt>
                <c:pt idx="652" formatCode="General">
                  <c:v>-7.8930314917626393E-3</c:v>
                </c:pt>
                <c:pt idx="653" formatCode="General">
                  <c:v>-3.5502274498211403E-2</c:v>
                </c:pt>
                <c:pt idx="654" formatCode="General">
                  <c:v>-5.5327877059583197E-2</c:v>
                </c:pt>
                <c:pt idx="655" formatCode="General">
                  <c:v>-6.6196062719780596E-2</c:v>
                </c:pt>
                <c:pt idx="656" formatCode="General">
                  <c:v>-6.87149443546477E-2</c:v>
                </c:pt>
                <c:pt idx="657" formatCode="General">
                  <c:v>-6.4821086694731606E-2</c:v>
                </c:pt>
                <c:pt idx="658" formatCode="General">
                  <c:v>-5.7009766315662402E-2</c:v>
                </c:pt>
                <c:pt idx="659" formatCode="General">
                  <c:v>-4.7743887188177798E-2</c:v>
                </c:pt>
                <c:pt idx="660" formatCode="General">
                  <c:v>-3.8963482612210998E-2</c:v>
                </c:pt>
                <c:pt idx="661" formatCode="General">
                  <c:v>-3.1813394515128601E-2</c:v>
                </c:pt>
                <c:pt idx="662" formatCode="General">
                  <c:v>-2.6917473136897602E-2</c:v>
                </c:pt>
                <c:pt idx="663" formatCode="General">
                  <c:v>-2.4399574958494201E-2</c:v>
                </c:pt>
                <c:pt idx="664" formatCode="General">
                  <c:v>-2.4020342976330499E-2</c:v>
                </c:pt>
                <c:pt idx="665" formatCode="General">
                  <c:v>-2.5177764513127199E-2</c:v>
                </c:pt>
                <c:pt idx="666" formatCode="General">
                  <c:v>-2.68004908425718E-2</c:v>
                </c:pt>
                <c:pt idx="667" formatCode="General">
                  <c:v>-2.7518922593492201E-2</c:v>
                </c:pt>
                <c:pt idx="668" formatCode="General">
                  <c:v>-2.5853832739745199E-2</c:v>
                </c:pt>
                <c:pt idx="669" formatCode="General">
                  <c:v>-2.06757562453669E-2</c:v>
                </c:pt>
                <c:pt idx="670" formatCode="General">
                  <c:v>-1.1723462543977801E-2</c:v>
                </c:pt>
                <c:pt idx="671" formatCode="General">
                  <c:v>1.94798057229711E-4</c:v>
                </c:pt>
                <c:pt idx="672" formatCode="General">
                  <c:v>1.32746171584455E-2</c:v>
                </c:pt>
                <c:pt idx="673" formatCode="General">
                  <c:v>2.5211488783719802E-2</c:v>
                </c:pt>
                <c:pt idx="674" formatCode="General">
                  <c:v>3.3947889157878101E-2</c:v>
                </c:pt>
                <c:pt idx="675" formatCode="General">
                  <c:v>3.8356229016270602E-2</c:v>
                </c:pt>
                <c:pt idx="676" formatCode="General">
                  <c:v>3.8587455179378199E-2</c:v>
                </c:pt>
                <c:pt idx="677" formatCode="General">
                  <c:v>3.5974036125110603E-2</c:v>
                </c:pt>
                <c:pt idx="678" formatCode="General">
                  <c:v>3.2458915934332602E-2</c:v>
                </c:pt>
                <c:pt idx="679" formatCode="General">
                  <c:v>2.98814691404184E-2</c:v>
                </c:pt>
                <c:pt idx="680" formatCode="General">
                  <c:v>2.92771597976677E-2</c:v>
                </c:pt>
                <c:pt idx="681" formatCode="General">
                  <c:v>3.06217711683201E-2</c:v>
                </c:pt>
                <c:pt idx="682" formatCode="General">
                  <c:v>3.2869606780539698E-2</c:v>
                </c:pt>
                <c:pt idx="683" formatCode="General">
                  <c:v>3.4484318884669102E-2</c:v>
                </c:pt>
                <c:pt idx="684" formatCode="General">
                  <c:v>3.39143530650425E-2</c:v>
                </c:pt>
                <c:pt idx="685" formatCode="General">
                  <c:v>3.0198987473560101E-2</c:v>
                </c:pt>
                <c:pt idx="686" formatCode="General">
                  <c:v>2.3128478105693202E-2</c:v>
                </c:pt>
                <c:pt idx="687" formatCode="General">
                  <c:v>1.31669091196561E-2</c:v>
                </c:pt>
                <c:pt idx="688" formatCode="General">
                  <c:v>1.39725373037432E-3</c:v>
                </c:pt>
                <c:pt idx="689" formatCode="General">
                  <c:v>-1.0889184879265001E-2</c:v>
                </c:pt>
                <c:pt idx="690" formatCode="General">
                  <c:v>-2.2303243182238999E-2</c:v>
                </c:pt>
                <c:pt idx="691" formatCode="General">
                  <c:v>-3.16087209572063E-2</c:v>
                </c:pt>
                <c:pt idx="692" formatCode="General">
                  <c:v>-3.7835551854578903E-2</c:v>
                </c:pt>
                <c:pt idx="693" formatCode="General">
                  <c:v>-4.0523673410717102E-2</c:v>
                </c:pt>
                <c:pt idx="694" formatCode="General">
                  <c:v>-3.9780320269430403E-2</c:v>
                </c:pt>
                <c:pt idx="695" formatCode="General">
                  <c:v>-3.6417256342562099E-2</c:v>
                </c:pt>
                <c:pt idx="696" formatCode="General">
                  <c:v>-3.1762569840663002E-2</c:v>
                </c:pt>
                <c:pt idx="697" formatCode="General">
                  <c:v>-2.7349860492597401E-2</c:v>
                </c:pt>
                <c:pt idx="698" formatCode="General">
                  <c:v>-2.4271836964404599E-2</c:v>
                </c:pt>
                <c:pt idx="699" formatCode="General">
                  <c:v>-2.2831462192532501E-2</c:v>
                </c:pt>
                <c:pt idx="700" formatCode="General">
                  <c:v>-2.2188769317698798E-2</c:v>
                </c:pt>
                <c:pt idx="701" formatCode="General">
                  <c:v>-2.0682072044876699E-2</c:v>
                </c:pt>
                <c:pt idx="702" formatCode="General">
                  <c:v>-1.6439116245278801E-2</c:v>
                </c:pt>
                <c:pt idx="703" formatCode="General">
                  <c:v>-8.2538748077357893E-3</c:v>
                </c:pt>
                <c:pt idx="704" formatCode="General">
                  <c:v>3.7712153593208002E-3</c:v>
                </c:pt>
                <c:pt idx="705" formatCode="General">
                  <c:v>1.7942654393481298E-2</c:v>
                </c:pt>
                <c:pt idx="706" formatCode="General">
                  <c:v>3.1347538048458301E-2</c:v>
                </c:pt>
                <c:pt idx="707" formatCode="General">
                  <c:v>4.08194840495456E-2</c:v>
                </c:pt>
                <c:pt idx="708" formatCode="General">
                  <c:v>4.4041177940101997E-2</c:v>
                </c:pt>
                <c:pt idx="709" formatCode="General">
                  <c:v>4.03083792438425E-2</c:v>
                </c:pt>
                <c:pt idx="710" formatCode="General">
                  <c:v>3.0802597315722401E-2</c:v>
                </c:pt>
                <c:pt idx="711" formatCode="General">
                  <c:v>1.80866843825221E-2</c:v>
                </c:pt>
                <c:pt idx="712" formatCode="General">
                  <c:v>5.0983150514577798E-3</c:v>
                </c:pt>
                <c:pt idx="713" formatCode="General">
                  <c:v>-5.9025961914001496E-3</c:v>
                </c:pt>
                <c:pt idx="714" formatCode="General">
                  <c:v>-1.40636599025239E-2</c:v>
                </c:pt>
                <c:pt idx="715" formatCode="General">
                  <c:v>-1.9824956634257099E-2</c:v>
                </c:pt>
                <c:pt idx="716" formatCode="General">
                  <c:v>-2.4526786307424501E-2</c:v>
                </c:pt>
                <c:pt idx="717" formatCode="General">
                  <c:v>-2.9216848002808202E-2</c:v>
                </c:pt>
                <c:pt idx="718" formatCode="General">
                  <c:v>-3.4023440240825403E-2</c:v>
                </c:pt>
                <c:pt idx="719" formatCode="General">
                  <c:v>-3.7816082199749898E-2</c:v>
                </c:pt>
                <c:pt idx="720" formatCode="General">
                  <c:v>-3.8539875292538397E-2</c:v>
                </c:pt>
                <c:pt idx="721" formatCode="General">
                  <c:v>-3.4178448231501797E-2</c:v>
                </c:pt>
                <c:pt idx="722" formatCode="General">
                  <c:v>-2.3748663866113202E-2</c:v>
                </c:pt>
                <c:pt idx="723" formatCode="General">
                  <c:v>-8.0490711738885699E-3</c:v>
                </c:pt>
                <c:pt idx="724" formatCode="General">
                  <c:v>1.03404482984715E-2</c:v>
                </c:pt>
                <c:pt idx="725" formatCode="General">
                  <c:v>2.7627105387194199E-2</c:v>
                </c:pt>
                <c:pt idx="726" formatCode="General">
                  <c:v>3.9918418533376201E-2</c:v>
                </c:pt>
                <c:pt idx="727" formatCode="General">
                  <c:v>4.4284300668189697E-2</c:v>
                </c:pt>
                <c:pt idx="728" formatCode="General">
                  <c:v>3.9507260909252502E-2</c:v>
                </c:pt>
                <c:pt idx="729" formatCode="General">
                  <c:v>2.62774026640352E-2</c:v>
                </c:pt>
                <c:pt idx="730" formatCode="General">
                  <c:v>6.82608599630954E-3</c:v>
                </c:pt>
                <c:pt idx="731" formatCode="General">
                  <c:v>-1.5844583473986502E-2</c:v>
                </c:pt>
                <c:pt idx="732" formatCode="General">
                  <c:v>-3.8692066582092101E-2</c:v>
                </c:pt>
                <c:pt idx="733" formatCode="General">
                  <c:v>-5.9173981133126399E-2</c:v>
                </c:pt>
                <c:pt idx="734" formatCode="General">
                  <c:v>-7.5447106659600902E-2</c:v>
                </c:pt>
                <c:pt idx="735" formatCode="General">
                  <c:v>-8.6459132102928396E-2</c:v>
                </c:pt>
                <c:pt idx="736" formatCode="General">
                  <c:v>-9.1843908512485695E-2</c:v>
                </c:pt>
                <c:pt idx="737" formatCode="General">
                  <c:v>-9.1781020797467694E-2</c:v>
                </c:pt>
                <c:pt idx="738" formatCode="General">
                  <c:v>-8.7032641282151504E-2</c:v>
                </c:pt>
                <c:pt idx="739" formatCode="General">
                  <c:v>-7.8938819957053596E-2</c:v>
                </c:pt>
                <c:pt idx="740" formatCode="General">
                  <c:v>-6.9151531765797594E-2</c:v>
                </c:pt>
                <c:pt idx="741" formatCode="General">
                  <c:v>-5.9480633395304398E-2</c:v>
                </c:pt>
                <c:pt idx="742" formatCode="General">
                  <c:v>-5.1329008521230401E-2</c:v>
                </c:pt>
                <c:pt idx="743" formatCode="General">
                  <c:v>-4.5313644431616402E-2</c:v>
                </c:pt>
                <c:pt idx="744" formatCode="General">
                  <c:v>-4.1039185037459298E-2</c:v>
                </c:pt>
                <c:pt idx="745" formatCode="General">
                  <c:v>-3.7284298295047598E-2</c:v>
                </c:pt>
                <c:pt idx="746" formatCode="General">
                  <c:v>-3.2469042501366799E-2</c:v>
                </c:pt>
                <c:pt idx="747" formatCode="General">
                  <c:v>-2.5365933810823499E-2</c:v>
                </c:pt>
                <c:pt idx="748" formatCode="General">
                  <c:v>-1.5646274287826702E-2</c:v>
                </c:pt>
                <c:pt idx="749" formatCode="General">
                  <c:v>-4.2696436692182304E-3</c:v>
                </c:pt>
                <c:pt idx="750" formatCode="General">
                  <c:v>6.8910612835103198E-3</c:v>
                </c:pt>
                <c:pt idx="751" formatCode="General">
                  <c:v>1.5556054526055499E-2</c:v>
                </c:pt>
                <c:pt idx="752" formatCode="General">
                  <c:v>1.9897145627371101E-2</c:v>
                </c:pt>
                <c:pt idx="753" formatCode="General">
                  <c:v>1.9223418034693601E-2</c:v>
                </c:pt>
                <c:pt idx="754" formatCode="General">
                  <c:v>1.42451895836028E-2</c:v>
                </c:pt>
                <c:pt idx="755" formatCode="General">
                  <c:v>6.8878120783454396E-3</c:v>
                </c:pt>
                <c:pt idx="756" formatCode="General">
                  <c:v>-4.1455078929887801E-4</c:v>
                </c:pt>
                <c:pt idx="757" formatCode="General">
                  <c:v>-5.4222724845348798E-3</c:v>
                </c:pt>
                <c:pt idx="758" formatCode="General">
                  <c:v>-6.7544093136639597E-3</c:v>
                </c:pt>
                <c:pt idx="759" formatCode="General">
                  <c:v>-4.2009526245665703E-3</c:v>
                </c:pt>
                <c:pt idx="760" formatCode="General">
                  <c:v>1.46897785366493E-3</c:v>
                </c:pt>
                <c:pt idx="761" formatCode="General">
                  <c:v>8.9530229281031808E-3</c:v>
                </c:pt>
                <c:pt idx="762" formatCode="General">
                  <c:v>1.6976944843123402E-2</c:v>
                </c:pt>
                <c:pt idx="763" formatCode="General">
                  <c:v>2.47556570264853E-2</c:v>
                </c:pt>
                <c:pt idx="764" formatCode="General">
                  <c:v>3.1990897607488099E-2</c:v>
                </c:pt>
                <c:pt idx="765" formatCode="General">
                  <c:v>3.8823275170558197E-2</c:v>
                </c:pt>
                <c:pt idx="766" formatCode="General">
                  <c:v>4.5349226040779199E-2</c:v>
                </c:pt>
                <c:pt idx="767" formatCode="General">
                  <c:v>5.1419335576443903E-2</c:v>
                </c:pt>
                <c:pt idx="768" formatCode="General">
                  <c:v>5.6363379761799802E-2</c:v>
                </c:pt>
                <c:pt idx="769" formatCode="General">
                  <c:v>5.9221250452726699E-2</c:v>
                </c:pt>
                <c:pt idx="770" formatCode="General">
                  <c:v>5.9049279178892702E-2</c:v>
                </c:pt>
                <c:pt idx="771" formatCode="General">
                  <c:v>5.5400927136974899E-2</c:v>
                </c:pt>
                <c:pt idx="772" formatCode="General">
                  <c:v>4.8480514017202297E-2</c:v>
                </c:pt>
                <c:pt idx="773" formatCode="General">
                  <c:v>3.9327226369447701E-2</c:v>
                </c:pt>
                <c:pt idx="774" formatCode="General">
                  <c:v>2.95439994300505E-2</c:v>
                </c:pt>
                <c:pt idx="775" formatCode="General">
                  <c:v>2.08536428550559E-2</c:v>
                </c:pt>
                <c:pt idx="776" formatCode="General">
                  <c:v>1.47195561176213E-2</c:v>
                </c:pt>
                <c:pt idx="777" formatCode="General">
                  <c:v>1.18471306488618E-2</c:v>
                </c:pt>
                <c:pt idx="778" formatCode="General">
                  <c:v>1.2148776601602899E-2</c:v>
                </c:pt>
                <c:pt idx="779" formatCode="General">
                  <c:v>1.4924824422970299E-2</c:v>
                </c:pt>
                <c:pt idx="780" formatCode="General">
                  <c:v>1.9095322730120601E-2</c:v>
                </c:pt>
                <c:pt idx="781" formatCode="General">
                  <c:v>2.3628465402763098E-2</c:v>
                </c:pt>
                <c:pt idx="782" formatCode="General">
                  <c:v>2.7811814909575301E-2</c:v>
                </c:pt>
                <c:pt idx="783" formatCode="General">
                  <c:v>3.14613671131359E-2</c:v>
                </c:pt>
                <c:pt idx="784" formatCode="General">
                  <c:v>3.4738772433466097E-2</c:v>
                </c:pt>
                <c:pt idx="785" formatCode="General">
                  <c:v>3.8004785383678102E-2</c:v>
                </c:pt>
                <c:pt idx="786" formatCode="General">
                  <c:v>4.1494794037202597E-2</c:v>
                </c:pt>
                <c:pt idx="787" formatCode="General">
                  <c:v>4.5198212992344701E-2</c:v>
                </c:pt>
                <c:pt idx="788" formatCode="General">
                  <c:v>4.8713102841094702E-2</c:v>
                </c:pt>
                <c:pt idx="789" formatCode="General">
                  <c:v>5.1362057708547799E-2</c:v>
                </c:pt>
                <c:pt idx="790" formatCode="General">
                  <c:v>5.2462560452075202E-2</c:v>
                </c:pt>
                <c:pt idx="791" formatCode="General">
                  <c:v>5.1459425002591402E-2</c:v>
                </c:pt>
                <c:pt idx="792" formatCode="General">
                  <c:v>4.82103682202411E-2</c:v>
                </c:pt>
                <c:pt idx="793" formatCode="General">
                  <c:v>4.2976611821758402E-2</c:v>
                </c:pt>
                <c:pt idx="794" formatCode="General">
                  <c:v>3.6414224235508497E-2</c:v>
                </c:pt>
                <c:pt idx="795" formatCode="General">
                  <c:v>2.9268966980709198E-2</c:v>
                </c:pt>
                <c:pt idx="796" formatCode="General">
                  <c:v>2.23657614154909E-2</c:v>
                </c:pt>
                <c:pt idx="797" formatCode="General">
                  <c:v>1.62772493548641E-2</c:v>
                </c:pt>
                <c:pt idx="798" formatCode="General">
                  <c:v>1.1394786918566E-2</c:v>
                </c:pt>
                <c:pt idx="799" formatCode="General">
                  <c:v>7.8236278263453703E-3</c:v>
                </c:pt>
                <c:pt idx="800" formatCode="General">
                  <c:v>5.5098047183755596E-3</c:v>
                </c:pt>
                <c:pt idx="801" formatCode="General">
                  <c:v>4.3460423696308099E-3</c:v>
                </c:pt>
                <c:pt idx="802" formatCode="General">
                  <c:v>4.1906379623630197E-3</c:v>
                </c:pt>
                <c:pt idx="803" formatCode="General">
                  <c:v>4.8609875379080096E-3</c:v>
                </c:pt>
                <c:pt idx="804" formatCode="General">
                  <c:v>6.2099138754406497E-3</c:v>
                </c:pt>
                <c:pt idx="805" formatCode="General">
                  <c:v>8.0072233592842698E-3</c:v>
                </c:pt>
                <c:pt idx="806" formatCode="General">
                  <c:v>9.9743506847785601E-3</c:v>
                </c:pt>
                <c:pt idx="807" formatCode="General">
                  <c:v>1.18419582535443E-2</c:v>
                </c:pt>
                <c:pt idx="808" formatCode="General">
                  <c:v>1.33442996149998E-2</c:v>
                </c:pt>
                <c:pt idx="809" formatCode="General">
                  <c:v>1.4267499439831299E-2</c:v>
                </c:pt>
                <c:pt idx="810" formatCode="General">
                  <c:v>1.45042514366882E-2</c:v>
                </c:pt>
                <c:pt idx="811" formatCode="General">
                  <c:v>1.39829992552563E-2</c:v>
                </c:pt>
                <c:pt idx="812" formatCode="General">
                  <c:v>1.26722804154396E-2</c:v>
                </c:pt>
                <c:pt idx="813" formatCode="General">
                  <c:v>1.05991598798932E-2</c:v>
                </c:pt>
                <c:pt idx="814" formatCode="General">
                  <c:v>7.7472761005953098E-3</c:v>
                </c:pt>
                <c:pt idx="815" formatCode="General">
                  <c:v>4.1605752921685998E-3</c:v>
                </c:pt>
                <c:pt idx="816">
                  <c:v>-9.8731631023122807E-5</c:v>
                </c:pt>
                <c:pt idx="817" formatCode="General">
                  <c:v>-4.8773879724022797E-3</c:v>
                </c:pt>
                <c:pt idx="818" formatCode="General">
                  <c:v>-1.00460713801082E-2</c:v>
                </c:pt>
                <c:pt idx="819" formatCode="General">
                  <c:v>-1.55587180270592E-2</c:v>
                </c:pt>
                <c:pt idx="820" formatCode="General">
                  <c:v>-2.1464429235516901E-2</c:v>
                </c:pt>
                <c:pt idx="821" formatCode="General">
                  <c:v>-2.7882829297006601E-2</c:v>
                </c:pt>
                <c:pt idx="822" formatCode="General">
                  <c:v>-3.5051762810877199E-2</c:v>
                </c:pt>
                <c:pt idx="823" formatCode="General">
                  <c:v>-4.29722878083608E-2</c:v>
                </c:pt>
                <c:pt idx="824" formatCode="General">
                  <c:v>-5.1333720978046803E-2</c:v>
                </c:pt>
                <c:pt idx="825" formatCode="General">
                  <c:v>-5.9434129866356503E-2</c:v>
                </c:pt>
                <c:pt idx="826" formatCode="General">
                  <c:v>-6.6161147592559796E-2</c:v>
                </c:pt>
                <c:pt idx="827" formatCode="General">
                  <c:v>-7.0374666468536906E-2</c:v>
                </c:pt>
                <c:pt idx="828" formatCode="General">
                  <c:v>-7.1102615735243194E-2</c:v>
                </c:pt>
                <c:pt idx="829" formatCode="General">
                  <c:v>-6.7978298884650401E-2</c:v>
                </c:pt>
                <c:pt idx="830" formatCode="General">
                  <c:v>-6.14103142657371E-2</c:v>
                </c:pt>
                <c:pt idx="831" formatCode="General">
                  <c:v>-5.2558114520360903E-2</c:v>
                </c:pt>
                <c:pt idx="832" formatCode="General">
                  <c:v>-4.2984181342515401E-2</c:v>
                </c:pt>
                <c:pt idx="833" formatCode="General">
                  <c:v>-3.4182079093192201E-2</c:v>
                </c:pt>
                <c:pt idx="834" formatCode="General">
                  <c:v>-2.7159687093582199E-2</c:v>
                </c:pt>
                <c:pt idx="835" formatCode="General">
                  <c:v>-2.2218594763443799E-2</c:v>
                </c:pt>
                <c:pt idx="836" formatCode="General">
                  <c:v>-1.9033374915883701E-2</c:v>
                </c:pt>
                <c:pt idx="837" formatCode="General">
                  <c:v>-1.68391789287313E-2</c:v>
                </c:pt>
                <c:pt idx="838" formatCode="General">
                  <c:v>-1.4993129892612299E-2</c:v>
                </c:pt>
                <c:pt idx="839" formatCode="General">
                  <c:v>-1.31597692400454E-2</c:v>
                </c:pt>
                <c:pt idx="840" formatCode="General">
                  <c:v>-1.14912177666093E-2</c:v>
                </c:pt>
                <c:pt idx="841" formatCode="General">
                  <c:v>-1.04869843285032E-2</c:v>
                </c:pt>
                <c:pt idx="842" formatCode="General">
                  <c:v>-1.0607636721201101E-2</c:v>
                </c:pt>
                <c:pt idx="843" formatCode="General">
                  <c:v>-1.19814531824183E-2</c:v>
                </c:pt>
                <c:pt idx="844" formatCode="General">
                  <c:v>-1.4274155989704501E-2</c:v>
                </c:pt>
                <c:pt idx="845" formatCode="General">
                  <c:v>-1.6762960478371398E-2</c:v>
                </c:pt>
                <c:pt idx="846" formatCode="General">
                  <c:v>-1.8636188512768301E-2</c:v>
                </c:pt>
                <c:pt idx="847" formatCode="General">
                  <c:v>-1.9357003250343799E-2</c:v>
                </c:pt>
                <c:pt idx="848" formatCode="General">
                  <c:v>-1.8824375431E-2</c:v>
                </c:pt>
                <c:pt idx="849" formatCode="General">
                  <c:v>-1.7446819648598798E-2</c:v>
                </c:pt>
                <c:pt idx="850" formatCode="General">
                  <c:v>-1.5835512697203499E-2</c:v>
                </c:pt>
                <c:pt idx="851" formatCode="General">
                  <c:v>-1.4496374723197E-2</c:v>
                </c:pt>
                <c:pt idx="852" formatCode="General">
                  <c:v>-1.3562780657762299E-2</c:v>
                </c:pt>
                <c:pt idx="853" formatCode="General">
                  <c:v>-1.2865049152286799E-2</c:v>
                </c:pt>
                <c:pt idx="854" formatCode="General">
                  <c:v>-1.19701620921408E-2</c:v>
                </c:pt>
                <c:pt idx="855" formatCode="General">
                  <c:v>-1.0631052763057E-2</c:v>
                </c:pt>
                <c:pt idx="856" formatCode="General">
                  <c:v>-8.9608088821659104E-3</c:v>
                </c:pt>
                <c:pt idx="857" formatCode="General">
                  <c:v>-7.4690331250253598E-3</c:v>
                </c:pt>
                <c:pt idx="858" formatCode="General">
                  <c:v>-6.8161225452598702E-3</c:v>
                </c:pt>
                <c:pt idx="859" formatCode="General">
                  <c:v>-7.5320516961616896E-3</c:v>
                </c:pt>
                <c:pt idx="860" formatCode="General">
                  <c:v>-9.5499735533984501E-3</c:v>
                </c:pt>
                <c:pt idx="861" formatCode="General">
                  <c:v>-1.22628186831463E-2</c:v>
                </c:pt>
                <c:pt idx="862" formatCode="General">
                  <c:v>-1.4733658220184199E-2</c:v>
                </c:pt>
                <c:pt idx="863" formatCode="General">
                  <c:v>-1.6081428876783099E-2</c:v>
                </c:pt>
                <c:pt idx="864" formatCode="General">
                  <c:v>-1.6011092023417401E-2</c:v>
                </c:pt>
                <c:pt idx="865" formatCode="General">
                  <c:v>-1.4934829453558901E-2</c:v>
                </c:pt>
                <c:pt idx="866" formatCode="General">
                  <c:v>-1.37971989968556E-2</c:v>
                </c:pt>
                <c:pt idx="867" formatCode="General">
                  <c:v>-1.3581186556356199E-2</c:v>
                </c:pt>
                <c:pt idx="868" formatCode="General">
                  <c:v>-1.4758515211152E-2</c:v>
                </c:pt>
                <c:pt idx="869" formatCode="General">
                  <c:v>-1.6976260895731801E-2</c:v>
                </c:pt>
                <c:pt idx="870" formatCode="General">
                  <c:v>-1.9176375090334801E-2</c:v>
                </c:pt>
                <c:pt idx="871" formatCode="General">
                  <c:v>-2.00931288700004E-2</c:v>
                </c:pt>
                <c:pt idx="872" formatCode="General">
                  <c:v>-1.89612609767735E-2</c:v>
                </c:pt>
                <c:pt idx="873" formatCode="General">
                  <c:v>-1.6017238837956801E-2</c:v>
                </c:pt>
                <c:pt idx="874" formatCode="General">
                  <c:v>-1.25292258540576E-2</c:v>
                </c:pt>
                <c:pt idx="875" formatCode="General">
                  <c:v>-1.02191672126294E-2</c:v>
                </c:pt>
                <c:pt idx="876" formatCode="General">
                  <c:v>-1.05408966950475E-2</c:v>
                </c:pt>
                <c:pt idx="877" formatCode="General">
                  <c:v>-1.37636704391094E-2</c:v>
                </c:pt>
                <c:pt idx="878" formatCode="General">
                  <c:v>-1.8741416755041301E-2</c:v>
                </c:pt>
                <c:pt idx="879" formatCode="General">
                  <c:v>-2.3228302367823202E-2</c:v>
                </c:pt>
                <c:pt idx="880" formatCode="General">
                  <c:v>-2.47217623032021E-2</c:v>
                </c:pt>
                <c:pt idx="881" formatCode="General">
                  <c:v>-2.1591834399886701E-2</c:v>
                </c:pt>
                <c:pt idx="882" formatCode="General">
                  <c:v>-1.36396688096121E-2</c:v>
                </c:pt>
                <c:pt idx="883" formatCode="General">
                  <c:v>-2.26703540778256E-3</c:v>
                </c:pt>
                <c:pt idx="884" formatCode="General">
                  <c:v>1.03629838609774E-2</c:v>
                </c:pt>
                <c:pt idx="885" formatCode="General">
                  <c:v>2.2351756560633498E-2</c:v>
                </c:pt>
                <c:pt idx="886" formatCode="General">
                  <c:v>3.2986850685433201E-2</c:v>
                </c:pt>
                <c:pt idx="887" formatCode="General">
                  <c:v>4.3054647111758701E-2</c:v>
                </c:pt>
                <c:pt idx="888" formatCode="General">
                  <c:v>5.4288854178564501E-2</c:v>
                </c:pt>
                <c:pt idx="889" formatCode="General">
                  <c:v>6.8298798664882795E-2</c:v>
                </c:pt>
                <c:pt idx="890" formatCode="General">
                  <c:v>8.5297639630215E-2</c:v>
                </c:pt>
                <c:pt idx="891" formatCode="General">
                  <c:v>0.103546641357806</c:v>
                </c:pt>
                <c:pt idx="892" formatCode="General">
                  <c:v>0.11949228886657701</c:v>
                </c:pt>
                <c:pt idx="893" formatCode="General">
                  <c:v>0.128949351949667</c:v>
                </c:pt>
                <c:pt idx="894" formatCode="General">
                  <c:v>0.12854681726485101</c:v>
                </c:pt>
                <c:pt idx="895" formatCode="General">
                  <c:v>0.117028608018677</c:v>
                </c:pt>
                <c:pt idx="896" formatCode="General">
                  <c:v>9.5645663324631605E-2</c:v>
                </c:pt>
                <c:pt idx="897" formatCode="General">
                  <c:v>6.7798307918371201E-2</c:v>
                </c:pt>
                <c:pt idx="898" formatCode="General">
                  <c:v>3.76698192293985E-2</c:v>
                </c:pt>
                <c:pt idx="899" formatCode="General">
                  <c:v>9.0120787185314095E-3</c:v>
                </c:pt>
                <c:pt idx="900" formatCode="General">
                  <c:v>-1.58889783606137E-2</c:v>
                </c:pt>
                <c:pt idx="901" formatCode="General">
                  <c:v>-3.6309636386201501E-2</c:v>
                </c:pt>
                <c:pt idx="902" formatCode="General">
                  <c:v>-5.2447459765659697E-2</c:v>
                </c:pt>
                <c:pt idx="903" formatCode="General">
                  <c:v>-6.4609440098610499E-2</c:v>
                </c:pt>
                <c:pt idx="904" formatCode="General">
                  <c:v>-7.2503164913408594E-2</c:v>
                </c:pt>
                <c:pt idx="905" formatCode="General">
                  <c:v>-7.5188843519203297E-2</c:v>
                </c:pt>
                <c:pt idx="906" formatCode="General">
                  <c:v>-7.15712734114375E-2</c:v>
                </c:pt>
                <c:pt idx="907" formatCode="General">
                  <c:v>-6.1365376675150601E-2</c:v>
                </c:pt>
                <c:pt idx="908" formatCode="General">
                  <c:v>-4.5519858002385997E-2</c:v>
                </c:pt>
                <c:pt idx="909" formatCode="General">
                  <c:v>-2.6248555649264701E-2</c:v>
                </c:pt>
                <c:pt idx="910" formatCode="General">
                  <c:v>-6.2733970601211398E-3</c:v>
                </c:pt>
                <c:pt idx="911" formatCode="General">
                  <c:v>1.2257109574981001E-2</c:v>
                </c:pt>
                <c:pt idx="912" formatCode="General">
                  <c:v>2.8669298550867101E-2</c:v>
                </c:pt>
                <c:pt idx="913" formatCode="General">
                  <c:v>4.3829044730994103E-2</c:v>
                </c:pt>
                <c:pt idx="914" formatCode="General">
                  <c:v>5.94609387138548E-2</c:v>
                </c:pt>
                <c:pt idx="915" formatCode="General">
                  <c:v>7.6842045614403595E-2</c:v>
                </c:pt>
                <c:pt idx="916" formatCode="General">
                  <c:v>9.56550816179281E-2</c:v>
                </c:pt>
                <c:pt idx="917" formatCode="General">
                  <c:v>0.113504478696829</c:v>
                </c:pt>
                <c:pt idx="918" formatCode="General">
                  <c:v>0.12651136088130899</c:v>
                </c:pt>
                <c:pt idx="919" formatCode="General">
                  <c:v>0.130828719772352</c:v>
                </c:pt>
                <c:pt idx="920" formatCode="General">
                  <c:v>0.124273730181042</c:v>
                </c:pt>
                <c:pt idx="921" formatCode="General">
                  <c:v>0.107522673822186</c:v>
                </c:pt>
                <c:pt idx="922" formatCode="General">
                  <c:v>8.4054056432084107E-2</c:v>
                </c:pt>
                <c:pt idx="923" formatCode="General">
                  <c:v>5.8909190412133702E-2</c:v>
                </c:pt>
                <c:pt idx="924" formatCode="General">
                  <c:v>3.6728216358682703E-2</c:v>
                </c:pt>
                <c:pt idx="925" formatCode="General">
                  <c:v>1.9932275406250002E-2</c:v>
                </c:pt>
                <c:pt idx="926" formatCode="General">
                  <c:v>7.8884437402577303E-3</c:v>
                </c:pt>
                <c:pt idx="927" formatCode="General">
                  <c:v>-2.6697265837072799E-3</c:v>
                </c:pt>
                <c:pt idx="928" formatCode="General">
                  <c:v>-1.59633166940641E-2</c:v>
                </c:pt>
                <c:pt idx="929" formatCode="General">
                  <c:v>-3.5061428932579401E-2</c:v>
                </c:pt>
                <c:pt idx="930" formatCode="General">
                  <c:v>-6.0459724017075903E-2</c:v>
                </c:pt>
                <c:pt idx="931" formatCode="General">
                  <c:v>-8.9478490974255795E-2</c:v>
                </c:pt>
                <c:pt idx="932" formatCode="General">
                  <c:v>-0.11731898891518699</c:v>
                </c:pt>
                <c:pt idx="933" formatCode="General">
                  <c:v>-0.138650117998452</c:v>
                </c:pt>
                <c:pt idx="934" formatCode="General">
                  <c:v>-0.14956464118728099</c:v>
                </c:pt>
                <c:pt idx="935" formatCode="General">
                  <c:v>-0.14860741840748501</c:v>
                </c:pt>
                <c:pt idx="936" formatCode="General">
                  <c:v>-0.13692021191876799</c:v>
                </c:pt>
                <c:pt idx="937" formatCode="General">
                  <c:v>-0.117309183006676</c:v>
                </c:pt>
                <c:pt idx="938" formatCode="General">
                  <c:v>-9.3010506099363094E-2</c:v>
                </c:pt>
                <c:pt idx="939" formatCode="General">
                  <c:v>-6.6467953076176603E-2</c:v>
                </c:pt>
                <c:pt idx="940" formatCode="General">
                  <c:v>-3.9140051460973803E-2</c:v>
                </c:pt>
                <c:pt idx="941" formatCode="General">
                  <c:v>-1.17190116628816E-2</c:v>
                </c:pt>
                <c:pt idx="942" formatCode="General">
                  <c:v>1.51397291316272E-2</c:v>
                </c:pt>
                <c:pt idx="943" formatCode="General">
                  <c:v>4.0167225069412997E-2</c:v>
                </c:pt>
                <c:pt idx="944" formatCode="General">
                  <c:v>6.1540852464873202E-2</c:v>
                </c:pt>
                <c:pt idx="945" formatCode="General">
                  <c:v>7.7251913666664895E-2</c:v>
                </c:pt>
                <c:pt idx="946" formatCode="General">
                  <c:v>8.6161776262909703E-2</c:v>
                </c:pt>
                <c:pt idx="947" formatCode="General">
                  <c:v>8.8419136419907604E-2</c:v>
                </c:pt>
                <c:pt idx="948" formatCode="General">
                  <c:v>8.5718721242291199E-2</c:v>
                </c:pt>
                <c:pt idx="949" formatCode="General">
                  <c:v>8.0602255316140695E-2</c:v>
                </c:pt>
                <c:pt idx="950" formatCode="General">
                  <c:v>7.5396952530709702E-2</c:v>
                </c:pt>
                <c:pt idx="951" formatCode="General">
                  <c:v>7.1353547024798306E-2</c:v>
                </c:pt>
                <c:pt idx="952" formatCode="General">
                  <c:v>6.8142251692245095E-2</c:v>
                </c:pt>
                <c:pt idx="953" formatCode="General">
                  <c:v>6.4288253629424294E-2</c:v>
                </c:pt>
                <c:pt idx="954" formatCode="General">
                  <c:v>5.8112175392922502E-2</c:v>
                </c:pt>
                <c:pt idx="955" formatCode="General">
                  <c:v>4.8749737990522103E-2</c:v>
                </c:pt>
                <c:pt idx="956" formatCode="General">
                  <c:v>3.6845652679539799E-2</c:v>
                </c:pt>
                <c:pt idx="957" formatCode="General">
                  <c:v>2.43764513952308E-2</c:v>
                </c:pt>
                <c:pt idx="958" formatCode="General">
                  <c:v>1.39223801930978E-2</c:v>
                </c:pt>
                <c:pt idx="959" formatCode="General">
                  <c:v>7.4212462077273902E-3</c:v>
                </c:pt>
                <c:pt idx="960" formatCode="General">
                  <c:v>5.3661050330659097E-3</c:v>
                </c:pt>
                <c:pt idx="961" formatCode="General">
                  <c:v>6.61425214892143E-3</c:v>
                </c:pt>
                <c:pt idx="962" formatCode="General">
                  <c:v>8.8404681063406799E-3</c:v>
                </c:pt>
                <c:pt idx="963" formatCode="General">
                  <c:v>9.6440091699390301E-3</c:v>
                </c:pt>
                <c:pt idx="964" formatCode="General">
                  <c:v>7.5627583519789002E-3</c:v>
                </c:pt>
                <c:pt idx="965" formatCode="General">
                  <c:v>2.61267480305066E-3</c:v>
                </c:pt>
                <c:pt idx="966" formatCode="General">
                  <c:v>-3.8980979102294601E-3</c:v>
                </c:pt>
                <c:pt idx="967" formatCode="General">
                  <c:v>-1.0095163125465399E-2</c:v>
                </c:pt>
                <c:pt idx="968" formatCode="General">
                  <c:v>-1.4457786459023301E-2</c:v>
                </c:pt>
                <c:pt idx="969" formatCode="General">
                  <c:v>-1.6476648962641501E-2</c:v>
                </c:pt>
                <c:pt idx="970" formatCode="General">
                  <c:v>-1.6766364267234501E-2</c:v>
                </c:pt>
                <c:pt idx="971" formatCode="General">
                  <c:v>-1.6427856098940999E-2</c:v>
                </c:pt>
                <c:pt idx="972" formatCode="General">
                  <c:v>-1.6429680643874602E-2</c:v>
                </c:pt>
                <c:pt idx="973" formatCode="General">
                  <c:v>-1.69743647021421E-2</c:v>
                </c:pt>
                <c:pt idx="974" formatCode="General">
                  <c:v>-1.7312612581862501E-2</c:v>
                </c:pt>
                <c:pt idx="975" formatCode="General">
                  <c:v>-1.6239481394771299E-2</c:v>
                </c:pt>
                <c:pt idx="976" formatCode="General">
                  <c:v>-1.28608447124557E-2</c:v>
                </c:pt>
                <c:pt idx="977" formatCode="General">
                  <c:v>-7.1868053234309601E-3</c:v>
                </c:pt>
                <c:pt idx="978" formatCode="General">
                  <c:v>-4.4145776228974101E-4</c:v>
                </c:pt>
                <c:pt idx="979" formatCode="General">
                  <c:v>5.3268328380335801E-3</c:v>
                </c:pt>
                <c:pt idx="980" formatCode="General">
                  <c:v>8.0624211062012598E-3</c:v>
                </c:pt>
                <c:pt idx="981" formatCode="General">
                  <c:v>6.5251993790909702E-3</c:v>
                </c:pt>
                <c:pt idx="982" formatCode="General">
                  <c:v>8.8043663452096004E-4</c:v>
                </c:pt>
                <c:pt idx="983" formatCode="General">
                  <c:v>-7.2555298640437204E-3</c:v>
                </c:pt>
                <c:pt idx="984" formatCode="General">
                  <c:v>-1.53984251521159E-2</c:v>
                </c:pt>
                <c:pt idx="985" formatCode="General">
                  <c:v>-2.09434825490597E-2</c:v>
                </c:pt>
                <c:pt idx="986" formatCode="General">
                  <c:v>-2.1952822903451501E-2</c:v>
                </c:pt>
                <c:pt idx="987" formatCode="General">
                  <c:v>-1.76855621145314E-2</c:v>
                </c:pt>
                <c:pt idx="988" formatCode="General">
                  <c:v>-8.4646292908813203E-3</c:v>
                </c:pt>
                <c:pt idx="989" formatCode="General">
                  <c:v>4.3618779633423799E-3</c:v>
                </c:pt>
                <c:pt idx="990" formatCode="General">
                  <c:v>1.8934063682792102E-2</c:v>
                </c:pt>
                <c:pt idx="991" formatCode="General">
                  <c:v>3.3120589172477101E-2</c:v>
                </c:pt>
                <c:pt idx="992" formatCode="General">
                  <c:v>4.4614854459610602E-2</c:v>
                </c:pt>
                <c:pt idx="993" formatCode="General">
                  <c:v>5.1115178422078397E-2</c:v>
                </c:pt>
                <c:pt idx="994" formatCode="General">
                  <c:v>5.0491421346214101E-2</c:v>
                </c:pt>
                <c:pt idx="995" formatCode="General">
                  <c:v>4.1203404548043401E-2</c:v>
                </c:pt>
                <c:pt idx="996" formatCode="General">
                  <c:v>2.2817817016061101E-2</c:v>
                </c:pt>
                <c:pt idx="997" formatCode="General">
                  <c:v>-3.49560753084905E-3</c:v>
                </c:pt>
                <c:pt idx="998" formatCode="General">
                  <c:v>-3.4805745570670697E-2</c:v>
                </c:pt>
                <c:pt idx="999" formatCode="General">
                  <c:v>-6.6792155138533801E-2</c:v>
                </c:pt>
                <c:pt idx="1000" formatCode="General">
                  <c:v>-9.4700934601184394E-2</c:v>
                </c:pt>
                <c:pt idx="1001" formatCode="General">
                  <c:v>-0.114437607630845</c:v>
                </c:pt>
                <c:pt idx="1002" formatCode="General">
                  <c:v>-0.123597054389118</c:v>
                </c:pt>
                <c:pt idx="1003" formatCode="General">
                  <c:v>-0.122021188243295</c:v>
                </c:pt>
                <c:pt idx="1004" formatCode="General">
                  <c:v>-0.11166707301781301</c:v>
                </c:pt>
                <c:pt idx="1005" formatCode="General">
                  <c:v>-9.58410449798065E-2</c:v>
                </c:pt>
                <c:pt idx="1006" formatCode="General">
                  <c:v>-7.8067113675232405E-2</c:v>
                </c:pt>
                <c:pt idx="1007" formatCode="General">
                  <c:v>-6.1183872989401103E-2</c:v>
                </c:pt>
                <c:pt idx="1008" formatCode="General">
                  <c:v>-4.66890855595435E-2</c:v>
                </c:pt>
                <c:pt idx="1009" formatCode="General">
                  <c:v>-3.4930557790499299E-2</c:v>
                </c:pt>
                <c:pt idx="1010" formatCode="General">
                  <c:v>-2.5420868227862201E-2</c:v>
                </c:pt>
                <c:pt idx="1011" formatCode="General">
                  <c:v>-1.75546237357951E-2</c:v>
                </c:pt>
                <c:pt idx="1012" formatCode="General">
                  <c:v>-1.11634899392383E-2</c:v>
                </c:pt>
                <c:pt idx="1013" formatCode="General">
                  <c:v>-6.54565123550794E-3</c:v>
                </c:pt>
                <c:pt idx="1014" formatCode="General">
                  <c:v>-4.3171861553710396E-3</c:v>
                </c:pt>
                <c:pt idx="1015" formatCode="General">
                  <c:v>-5.0246248521876999E-3</c:v>
                </c:pt>
                <c:pt idx="1016" formatCode="General">
                  <c:v>-8.7480372959693204E-3</c:v>
                </c:pt>
                <c:pt idx="1017" formatCode="General">
                  <c:v>-1.49779459737455E-2</c:v>
                </c:pt>
                <c:pt idx="1018" formatCode="General">
                  <c:v>-2.27449766732368E-2</c:v>
                </c:pt>
                <c:pt idx="1019" formatCode="General">
                  <c:v>-3.0890819311123901E-2</c:v>
                </c:pt>
                <c:pt idx="1020" formatCode="General">
                  <c:v>-3.84495014324477E-2</c:v>
                </c:pt>
                <c:pt idx="1021" formatCode="General">
                  <c:v>-4.47708323393207E-2</c:v>
                </c:pt>
                <c:pt idx="1022" formatCode="General">
                  <c:v>-4.94414963528549E-2</c:v>
                </c:pt>
                <c:pt idx="1023" formatCode="General">
                  <c:v>-5.2236631988710001E-2</c:v>
                </c:pt>
                <c:pt idx="1024" formatCode="General">
                  <c:v>-5.2891077332277998E-2</c:v>
                </c:pt>
                <c:pt idx="1025" formatCode="General">
                  <c:v>-5.1112687922214899E-2</c:v>
                </c:pt>
                <c:pt idx="1026" formatCode="General">
                  <c:v>-4.6769876192469403E-2</c:v>
                </c:pt>
                <c:pt idx="1027" formatCode="General">
                  <c:v>-4.00734495187694E-2</c:v>
                </c:pt>
                <c:pt idx="1028" formatCode="General">
                  <c:v>-3.1722158237378E-2</c:v>
                </c:pt>
                <c:pt idx="1029" formatCode="General">
                  <c:v>-2.2891475990297901E-2</c:v>
                </c:pt>
                <c:pt idx="1030" formatCode="General">
                  <c:v>-1.49071483950074E-2</c:v>
                </c:pt>
                <c:pt idx="1031" formatCode="General">
                  <c:v>-8.8590564012432302E-3</c:v>
                </c:pt>
                <c:pt idx="1032" formatCode="General">
                  <c:v>-5.2520388969775102E-3</c:v>
                </c:pt>
                <c:pt idx="1033" formatCode="General">
                  <c:v>-3.6649281948305198E-3</c:v>
                </c:pt>
                <c:pt idx="1034" formatCode="General">
                  <c:v>-3.0074055918964801E-3</c:v>
                </c:pt>
                <c:pt idx="1035" formatCode="General">
                  <c:v>-1.7127603652764101E-3</c:v>
                </c:pt>
                <c:pt idx="1036" formatCode="General">
                  <c:v>1.56011544627541E-3</c:v>
                </c:pt>
                <c:pt idx="1037" formatCode="General">
                  <c:v>7.6613035095722997E-3</c:v>
                </c:pt>
                <c:pt idx="1038" formatCode="General">
                  <c:v>1.65945713505346E-2</c:v>
                </c:pt>
                <c:pt idx="1039" formatCode="General">
                  <c:v>2.7481713594653699E-2</c:v>
                </c:pt>
                <c:pt idx="1040" formatCode="General">
                  <c:v>3.8851094585528302E-2</c:v>
                </c:pt>
                <c:pt idx="1041" formatCode="General">
                  <c:v>4.8932779006930001E-2</c:v>
                </c:pt>
                <c:pt idx="1042" formatCode="General">
                  <c:v>5.6007794341477499E-2</c:v>
                </c:pt>
                <c:pt idx="1043" formatCode="General">
                  <c:v>5.8749901643444298E-2</c:v>
                </c:pt>
                <c:pt idx="1044" formatCode="General">
                  <c:v>5.6391835415052001E-2</c:v>
                </c:pt>
                <c:pt idx="1045" formatCode="General">
                  <c:v>4.8851085072638398E-2</c:v>
                </c:pt>
                <c:pt idx="1046" formatCode="General">
                  <c:v>3.68268474528302E-2</c:v>
                </c:pt>
                <c:pt idx="1047" formatCode="General">
                  <c:v>2.1760377581137601E-2</c:v>
                </c:pt>
                <c:pt idx="1048" formatCode="General">
                  <c:v>5.6099431232948397E-3</c:v>
                </c:pt>
                <c:pt idx="1049" formatCode="General">
                  <c:v>-9.4396463855046901E-3</c:v>
                </c:pt>
                <c:pt idx="1050" formatCode="General">
                  <c:v>-2.14637738246845E-2</c:v>
                </c:pt>
                <c:pt idx="1051" formatCode="General">
                  <c:v>-2.9221738893844499E-2</c:v>
                </c:pt>
                <c:pt idx="1052" formatCode="General">
                  <c:v>-3.2555900930694999E-2</c:v>
                </c:pt>
                <c:pt idx="1053" formatCode="General">
                  <c:v>-3.2349606163052297E-2</c:v>
                </c:pt>
                <c:pt idx="1054" formatCode="General">
                  <c:v>-3.0215851023402001E-2</c:v>
                </c:pt>
                <c:pt idx="1055" formatCode="General">
                  <c:v>-2.7853477397413399E-2</c:v>
                </c:pt>
                <c:pt idx="1056" formatCode="General">
                  <c:v>-2.6510788539982601E-2</c:v>
                </c:pt>
                <c:pt idx="1057" formatCode="General">
                  <c:v>-2.6464915749729801E-2</c:v>
                </c:pt>
                <c:pt idx="1058" formatCode="General">
                  <c:v>-2.69025784583624E-2</c:v>
                </c:pt>
                <c:pt idx="1059" formatCode="General">
                  <c:v>-2.6400103126510099E-2</c:v>
                </c:pt>
                <c:pt idx="1060" formatCode="General">
                  <c:v>-2.34006155003607E-2</c:v>
                </c:pt>
                <c:pt idx="1061" formatCode="General">
                  <c:v>-1.6943659626653899E-2</c:v>
                </c:pt>
                <c:pt idx="1062" formatCode="General">
                  <c:v>-7.0813175639697599E-3</c:v>
                </c:pt>
                <c:pt idx="1063" formatCode="General">
                  <c:v>5.1649897830921398E-3</c:v>
                </c:pt>
                <c:pt idx="1064" formatCode="General">
                  <c:v>1.81099244757402E-2</c:v>
                </c:pt>
                <c:pt idx="1065" formatCode="General">
                  <c:v>3.00440035485759E-2</c:v>
                </c:pt>
                <c:pt idx="1066" formatCode="General">
                  <c:v>3.9700389272076898E-2</c:v>
                </c:pt>
                <c:pt idx="1067" formatCode="General">
                  <c:v>4.6653299842580702E-2</c:v>
                </c:pt>
                <c:pt idx="1068" formatCode="General">
                  <c:v>5.1234460906329597E-2</c:v>
                </c:pt>
                <c:pt idx="1069" formatCode="General">
                  <c:v>5.4161945889326102E-2</c:v>
                </c:pt>
                <c:pt idx="1070" formatCode="General">
                  <c:v>5.6175878104773501E-2</c:v>
                </c:pt>
                <c:pt idx="1071" formatCode="General">
                  <c:v>5.7838595989497102E-2</c:v>
                </c:pt>
                <c:pt idx="1072" formatCode="General">
                  <c:v>5.93379080857043E-2</c:v>
                </c:pt>
                <c:pt idx="1073" formatCode="General">
                  <c:v>6.06856536239865E-2</c:v>
                </c:pt>
                <c:pt idx="1074" formatCode="General">
                  <c:v>6.19029362345173E-2</c:v>
                </c:pt>
                <c:pt idx="1075" formatCode="General">
                  <c:v>6.3201093398177505E-2</c:v>
                </c:pt>
                <c:pt idx="1076" formatCode="General">
                  <c:v>6.4841300172062799E-2</c:v>
                </c:pt>
                <c:pt idx="1077" formatCode="General">
                  <c:v>6.7024206172327599E-2</c:v>
                </c:pt>
                <c:pt idx="1078" formatCode="General">
                  <c:v>6.9631670667338705E-2</c:v>
                </c:pt>
                <c:pt idx="1079" formatCode="General">
                  <c:v>7.21227994027233E-2</c:v>
                </c:pt>
                <c:pt idx="1080" formatCode="General">
                  <c:v>7.3689816175943501E-2</c:v>
                </c:pt>
                <c:pt idx="1081" formatCode="General">
                  <c:v>7.3607250399816901E-2</c:v>
                </c:pt>
                <c:pt idx="1082" formatCode="General">
                  <c:v>7.1480345744931298E-2</c:v>
                </c:pt>
                <c:pt idx="1083" formatCode="General">
                  <c:v>6.7603020695659502E-2</c:v>
                </c:pt>
                <c:pt idx="1084" formatCode="General">
                  <c:v>6.2827960808070293E-2</c:v>
                </c:pt>
                <c:pt idx="1085" formatCode="General">
                  <c:v>5.8257499098873802E-2</c:v>
                </c:pt>
                <c:pt idx="1086" formatCode="General">
                  <c:v>5.47724685464673E-2</c:v>
                </c:pt>
                <c:pt idx="1087" formatCode="General">
                  <c:v>5.2681726396246603E-2</c:v>
                </c:pt>
                <c:pt idx="1088" formatCode="General">
                  <c:v>5.15423981721762E-2</c:v>
                </c:pt>
                <c:pt idx="1089" formatCode="General">
                  <c:v>5.0371497575921999E-2</c:v>
                </c:pt>
                <c:pt idx="1090" formatCode="General">
                  <c:v>4.8153519029084303E-2</c:v>
                </c:pt>
                <c:pt idx="1091" formatCode="General">
                  <c:v>4.4318561653092101E-2</c:v>
                </c:pt>
                <c:pt idx="1092" formatCode="General">
                  <c:v>3.8999137655051599E-2</c:v>
                </c:pt>
                <c:pt idx="1093" formatCode="General">
                  <c:v>3.2954716330109601E-2</c:v>
                </c:pt>
                <c:pt idx="1094" formatCode="General">
                  <c:v>2.7302741100799499E-2</c:v>
                </c:pt>
                <c:pt idx="1095" formatCode="General">
                  <c:v>2.2907880934418801E-2</c:v>
                </c:pt>
                <c:pt idx="1096" formatCode="General">
                  <c:v>1.9978838915817899E-2</c:v>
                </c:pt>
                <c:pt idx="1097" formatCode="General">
                  <c:v>1.8010427444575001E-2</c:v>
                </c:pt>
                <c:pt idx="1098" formatCode="General">
                  <c:v>1.5978483485791999E-2</c:v>
                </c:pt>
                <c:pt idx="1099" formatCode="General">
                  <c:v>1.27637522652313E-2</c:v>
                </c:pt>
                <c:pt idx="1100" formatCode="General">
                  <c:v>7.74240867411568E-3</c:v>
                </c:pt>
                <c:pt idx="1101" formatCode="General">
                  <c:v>1.01244009400218E-3</c:v>
                </c:pt>
                <c:pt idx="1102" formatCode="General">
                  <c:v>-6.6343593252507303E-3</c:v>
                </c:pt>
                <c:pt idx="1103" formatCode="General">
                  <c:v>-1.3929186134210699E-2</c:v>
                </c:pt>
                <c:pt idx="1104" formatCode="General">
                  <c:v>-1.9609535430672301E-2</c:v>
                </c:pt>
                <c:pt idx="1105" formatCode="General">
                  <c:v>-2.2665686941722701E-2</c:v>
                </c:pt>
                <c:pt idx="1106" formatCode="General">
                  <c:v>-2.2548132245667599E-2</c:v>
                </c:pt>
                <c:pt idx="1107" formatCode="General">
                  <c:v>-1.9173095530503899E-2</c:v>
                </c:pt>
                <c:pt idx="1108" formatCode="General">
                  <c:v>-1.26893755820713E-2</c:v>
                </c:pt>
                <c:pt idx="1109" formatCode="General">
                  <c:v>-3.5714526910062198E-3</c:v>
                </c:pt>
                <c:pt idx="1110" formatCode="General">
                  <c:v>7.3984826972088502E-3</c:v>
                </c:pt>
                <c:pt idx="1111" formatCode="General">
                  <c:v>1.8952000493881099E-2</c:v>
                </c:pt>
                <c:pt idx="1112" formatCode="General">
                  <c:v>2.9293157670630302E-2</c:v>
                </c:pt>
                <c:pt idx="1113" formatCode="General">
                  <c:v>3.6277348967002403E-2</c:v>
                </c:pt>
                <c:pt idx="1114" formatCode="General">
                  <c:v>3.7826814689196998E-2</c:v>
                </c:pt>
                <c:pt idx="1115" formatCode="General">
                  <c:v>3.2615427115652802E-2</c:v>
                </c:pt>
                <c:pt idx="1116" formatCode="General">
                  <c:v>2.0669933336928001E-2</c:v>
                </c:pt>
                <c:pt idx="1117" formatCode="General">
                  <c:v>3.6040365221173998E-3</c:v>
                </c:pt>
                <c:pt idx="1118" formatCode="General">
                  <c:v>-1.5563507229178699E-2</c:v>
                </c:pt>
                <c:pt idx="1119" formatCode="General">
                  <c:v>-3.3301483162844703E-2</c:v>
                </c:pt>
                <c:pt idx="1120" formatCode="General">
                  <c:v>-4.6509744848141701E-2</c:v>
                </c:pt>
                <c:pt idx="1121" formatCode="General">
                  <c:v>-5.3551587205014302E-2</c:v>
                </c:pt>
                <c:pt idx="1122" formatCode="General">
                  <c:v>-5.45455066294308E-2</c:v>
                </c:pt>
                <c:pt idx="1123" formatCode="General">
                  <c:v>-5.1292595561182402E-2</c:v>
                </c:pt>
                <c:pt idx="1124" formatCode="General">
                  <c:v>-4.6386400735928798E-2</c:v>
                </c:pt>
                <c:pt idx="1125" formatCode="General">
                  <c:v>-4.2141631495123802E-2</c:v>
                </c:pt>
                <c:pt idx="1126" formatCode="General">
                  <c:v>-3.9832615942413302E-2</c:v>
                </c:pt>
                <c:pt idx="1127" formatCode="General">
                  <c:v>-3.9337425328527999E-2</c:v>
                </c:pt>
                <c:pt idx="1128" formatCode="General">
                  <c:v>-3.9517325144719201E-2</c:v>
                </c:pt>
                <c:pt idx="1129" formatCode="General">
                  <c:v>-3.9140635891408197E-2</c:v>
                </c:pt>
                <c:pt idx="1130" formatCode="General">
                  <c:v>-3.76135217436845E-2</c:v>
                </c:pt>
                <c:pt idx="1131" formatCode="General">
                  <c:v>-3.5692659972354698E-2</c:v>
                </c:pt>
                <c:pt idx="1132" formatCode="General">
                  <c:v>-3.5160890360548598E-2</c:v>
                </c:pt>
                <c:pt idx="1133" formatCode="General">
                  <c:v>-3.8212719171922399E-2</c:v>
                </c:pt>
                <c:pt idx="1134" formatCode="General">
                  <c:v>-4.64539190141025E-2</c:v>
                </c:pt>
                <c:pt idx="1135" formatCode="General">
                  <c:v>-5.9936734775475897E-2</c:v>
                </c:pt>
                <c:pt idx="1136" formatCode="General">
                  <c:v>-7.6879897412253997E-2</c:v>
                </c:pt>
                <c:pt idx="1137" formatCode="General">
                  <c:v>-9.4037981048375005E-2</c:v>
                </c:pt>
                <c:pt idx="1138" formatCode="General">
                  <c:v>-0.10765504272590599</c:v>
                </c:pt>
                <c:pt idx="1139" formatCode="General">
                  <c:v>-0.114624902565108</c:v>
                </c:pt>
                <c:pt idx="1140" formatCode="General">
                  <c:v>-0.113410541763264</c:v>
                </c:pt>
                <c:pt idx="1141" formatCode="General">
                  <c:v>-0.104444248054093</c:v>
                </c:pt>
                <c:pt idx="1142" formatCode="General">
                  <c:v>-8.9921560594676694E-2</c:v>
                </c:pt>
                <c:pt idx="1143" formatCode="General">
                  <c:v>-7.2898209116771098E-2</c:v>
                </c:pt>
                <c:pt idx="1144" formatCode="General">
                  <c:v>-5.64700530640838E-2</c:v>
                </c:pt>
                <c:pt idx="1145" formatCode="General">
                  <c:v>-4.2877303587227099E-2</c:v>
                </c:pt>
                <c:pt idx="1146" formatCode="General">
                  <c:v>-3.3206815879147998E-2</c:v>
                </c:pt>
                <c:pt idx="1147" formatCode="General">
                  <c:v>-2.7304282113417601E-2</c:v>
                </c:pt>
                <c:pt idx="1148" formatCode="General">
                  <c:v>-2.4297505300686299E-2</c:v>
                </c:pt>
                <c:pt idx="1149" formatCode="General">
                  <c:v>-2.2993939112607099E-2</c:v>
                </c:pt>
                <c:pt idx="1150" formatCode="General">
                  <c:v>-2.2349498007319901E-2</c:v>
                </c:pt>
                <c:pt idx="1151" formatCode="General">
                  <c:v>-2.1774297263758399E-2</c:v>
                </c:pt>
                <c:pt idx="1152" formatCode="General">
                  <c:v>-2.1102202183326702E-2</c:v>
                </c:pt>
                <c:pt idx="1153" formatCode="General">
                  <c:v>-2.0507134463998301E-2</c:v>
                </c:pt>
                <c:pt idx="1154" formatCode="General">
                  <c:v>-2.0304261366534199E-2</c:v>
                </c:pt>
                <c:pt idx="1155" formatCode="General">
                  <c:v>-2.0803308397995501E-2</c:v>
                </c:pt>
                <c:pt idx="1156" formatCode="General">
                  <c:v>-2.2114388028260001E-2</c:v>
                </c:pt>
                <c:pt idx="1157" formatCode="General">
                  <c:v>-2.4068032088393702E-2</c:v>
                </c:pt>
                <c:pt idx="1158" formatCode="General">
                  <c:v>-2.6207779436576199E-2</c:v>
                </c:pt>
                <c:pt idx="1159" formatCode="General">
                  <c:v>-2.78731001853956E-2</c:v>
                </c:pt>
                <c:pt idx="1160" formatCode="General">
                  <c:v>-2.83817547381142E-2</c:v>
                </c:pt>
                <c:pt idx="1161" formatCode="General">
                  <c:v>-2.7391469924271699E-2</c:v>
                </c:pt>
                <c:pt idx="1162" formatCode="General">
                  <c:v>-2.4940483844804701E-2</c:v>
                </c:pt>
                <c:pt idx="1163" formatCode="General">
                  <c:v>-2.1762728541918502E-2</c:v>
                </c:pt>
                <c:pt idx="1164" formatCode="General">
                  <c:v>-1.9077051755950699E-2</c:v>
                </c:pt>
                <c:pt idx="1165" formatCode="General">
                  <c:v>-1.8311321782318701E-2</c:v>
                </c:pt>
                <c:pt idx="1166" formatCode="General">
                  <c:v>-2.06984681482533E-2</c:v>
                </c:pt>
                <c:pt idx="1167" formatCode="General">
                  <c:v>-2.6860834077873E-2</c:v>
                </c:pt>
                <c:pt idx="1168" formatCode="General">
                  <c:v>-3.6640294514463101E-2</c:v>
                </c:pt>
                <c:pt idx="1169" formatCode="General">
                  <c:v>-4.918903010404E-2</c:v>
                </c:pt>
                <c:pt idx="1170" formatCode="General">
                  <c:v>-6.3302174984054493E-2</c:v>
                </c:pt>
                <c:pt idx="1171" formatCode="General">
                  <c:v>-7.7827573659370805E-2</c:v>
                </c:pt>
                <c:pt idx="1172" formatCode="General">
                  <c:v>-9.2031276493191497E-2</c:v>
                </c:pt>
                <c:pt idx="1173" formatCode="General">
                  <c:v>-0.105593269431373</c:v>
                </c:pt>
                <c:pt idx="1174" formatCode="General">
                  <c:v>-0.118283814384656</c:v>
                </c:pt>
                <c:pt idx="1175" formatCode="General">
                  <c:v>-0.12967577767080399</c:v>
                </c:pt>
                <c:pt idx="1176" formatCode="General">
                  <c:v>-0.13872372186485701</c:v>
                </c:pt>
                <c:pt idx="1177" formatCode="General">
                  <c:v>-0.14381412014018699</c:v>
                </c:pt>
                <c:pt idx="1178" formatCode="General">
                  <c:v>-0.143190333789707</c:v>
                </c:pt>
                <c:pt idx="1179" formatCode="General">
                  <c:v>-0.135592295083243</c:v>
                </c:pt>
                <c:pt idx="1180" formatCode="General">
                  <c:v>-0.12086424001455499</c:v>
                </c:pt>
                <c:pt idx="1181" formatCode="General">
                  <c:v>-0.10026838902978</c:v>
                </c:pt>
                <c:pt idx="1182" formatCode="General">
                  <c:v>-7.6285816619567501E-2</c:v>
                </c:pt>
                <c:pt idx="1183" formatCode="General">
                  <c:v>-5.1879455092905397E-2</c:v>
                </c:pt>
                <c:pt idx="1184" formatCode="General">
                  <c:v>-2.9555971188339299E-2</c:v>
                </c:pt>
                <c:pt idx="1185" formatCode="General">
                  <c:v>-1.07017479164937E-2</c:v>
                </c:pt>
                <c:pt idx="1186" formatCode="General">
                  <c:v>4.7935048021229701E-3</c:v>
                </c:pt>
                <c:pt idx="1187" formatCode="General">
                  <c:v>1.81103782586652E-2</c:v>
                </c:pt>
                <c:pt idx="1188" formatCode="General">
                  <c:v>3.08130022513219E-2</c:v>
                </c:pt>
                <c:pt idx="1189" formatCode="General">
                  <c:v>4.4043793361645003E-2</c:v>
                </c:pt>
                <c:pt idx="1190" formatCode="General">
                  <c:v>5.8160569499604201E-2</c:v>
                </c:pt>
                <c:pt idx="1191" formatCode="General">
                  <c:v>7.2668256698250999E-2</c:v>
                </c:pt>
                <c:pt idx="1192" formatCode="General">
                  <c:v>8.6857353586216296E-2</c:v>
                </c:pt>
                <c:pt idx="1193" formatCode="General">
                  <c:v>0.100329172142806</c:v>
                </c:pt>
                <c:pt idx="1194" formatCode="General">
                  <c:v>0.11354163051223699</c:v>
                </c:pt>
                <c:pt idx="1195" formatCode="General">
                  <c:v>0.12746875865135601</c:v>
                </c:pt>
                <c:pt idx="1196" formatCode="General">
                  <c:v>0.14314848532330801</c:v>
                </c:pt>
                <c:pt idx="1197" formatCode="General">
                  <c:v>0.160756901480336</c:v>
                </c:pt>
                <c:pt idx="1198" formatCode="General">
                  <c:v>0.179133187536135</c:v>
                </c:pt>
                <c:pt idx="1199" formatCode="General">
                  <c:v>0.195812495209122</c:v>
                </c:pt>
                <c:pt idx="1200" formatCode="General">
                  <c:v>0.20776682472784999</c:v>
                </c:pt>
                <c:pt idx="1201" formatCode="General">
                  <c:v>0.212649637866338</c:v>
                </c:pt>
                <c:pt idx="1202" formatCode="General">
                  <c:v>0.20973274038846901</c:v>
                </c:pt>
                <c:pt idx="1203" formatCode="General">
                  <c:v>0.20035636782771701</c:v>
                </c:pt>
                <c:pt idx="1204" formatCode="General">
                  <c:v>0.18734631370323901</c:v>
                </c:pt>
                <c:pt idx="1205" formatCode="General">
                  <c:v>0.173895323751348</c:v>
                </c:pt>
                <c:pt idx="1206" formatCode="General">
                  <c:v>0.16212969037284</c:v>
                </c:pt>
                <c:pt idx="1207" formatCode="General">
                  <c:v>0.15218091895070701</c:v>
                </c:pt>
                <c:pt idx="1208" formatCode="General">
                  <c:v>0.14235192059635701</c:v>
                </c:pt>
                <c:pt idx="1209" formatCode="General">
                  <c:v>0.130014149128972</c:v>
                </c:pt>
                <c:pt idx="1210" formatCode="General">
                  <c:v>0.113164538018066</c:v>
                </c:pt>
                <c:pt idx="1211" formatCode="General">
                  <c:v>9.1899805442054797E-2</c:v>
                </c:pt>
                <c:pt idx="1212" formatCode="General">
                  <c:v>6.8731437819209401E-2</c:v>
                </c:pt>
                <c:pt idx="1213" formatCode="General">
                  <c:v>4.7976629257757301E-2</c:v>
                </c:pt>
                <c:pt idx="1214" formatCode="General">
                  <c:v>3.4124119360006297E-2</c:v>
                </c:pt>
                <c:pt idx="1215" formatCode="General">
                  <c:v>3.0044666294082301E-2</c:v>
                </c:pt>
                <c:pt idx="1216" formatCode="General">
                  <c:v>3.5730427115334001E-2</c:v>
                </c:pt>
                <c:pt idx="1217" formatCode="General">
                  <c:v>4.8383734848255498E-2</c:v>
                </c:pt>
                <c:pt idx="1218" formatCode="General">
                  <c:v>6.3570145540670697E-2</c:v>
                </c:pt>
                <c:pt idx="1219" formatCode="General">
                  <c:v>7.7017470084149706E-2</c:v>
                </c:pt>
                <c:pt idx="1220" formatCode="General">
                  <c:v>8.6438378571151997E-2</c:v>
                </c:pt>
                <c:pt idx="1221" formatCode="General">
                  <c:v>9.2158716463547605E-2</c:v>
                </c:pt>
                <c:pt idx="1222" formatCode="General">
                  <c:v>9.6495018419857706E-2</c:v>
                </c:pt>
                <c:pt idx="1223" formatCode="General">
                  <c:v>0.10214353859087701</c:v>
                </c:pt>
                <c:pt idx="1224" formatCode="General">
                  <c:v>0.110286561952184</c:v>
                </c:pt>
                <c:pt idx="1225" formatCode="General">
                  <c:v>0.119473544066585</c:v>
                </c:pt>
                <c:pt idx="1226" formatCode="General">
                  <c:v>0.125586432648645</c:v>
                </c:pt>
                <c:pt idx="1227" formatCode="General">
                  <c:v>0.123378664344526</c:v>
                </c:pt>
                <c:pt idx="1228" formatCode="General">
                  <c:v>0.10866843685662</c:v>
                </c:pt>
                <c:pt idx="1229" formatCode="General">
                  <c:v>8.0129265689610901E-2</c:v>
                </c:pt>
                <c:pt idx="1230" formatCode="General">
                  <c:v>4.0291146165575803E-2</c:v>
                </c:pt>
                <c:pt idx="1231" formatCode="General">
                  <c:v>-5.1905724792764198E-3</c:v>
                </c:pt>
                <c:pt idx="1232" formatCode="General">
                  <c:v>-4.9306427651483201E-2</c:v>
                </c:pt>
                <c:pt idx="1233" formatCode="General">
                  <c:v>-8.5970768264839195E-2</c:v>
                </c:pt>
                <c:pt idx="1234" formatCode="General">
                  <c:v>-0.111572158022731</c:v>
                </c:pt>
                <c:pt idx="1235" formatCode="General">
                  <c:v>-0.12556426700826301</c:v>
                </c:pt>
                <c:pt idx="1236" formatCode="General">
                  <c:v>-0.12970683514421799</c:v>
                </c:pt>
                <c:pt idx="1237" formatCode="General">
                  <c:v>-0.126494438439717</c:v>
                </c:pt>
                <c:pt idx="1238" formatCode="General">
                  <c:v>-0.11777781619778201</c:v>
                </c:pt>
                <c:pt idx="1239" formatCode="General">
                  <c:v>-0.10410296888683</c:v>
                </c:pt>
                <c:pt idx="1240" formatCode="General">
                  <c:v>-8.5099345487255701E-2</c:v>
                </c:pt>
                <c:pt idx="1241" formatCode="General">
                  <c:v>-6.0711972036807303E-2</c:v>
                </c:pt>
                <c:pt idx="1242" formatCode="General">
                  <c:v>-3.2266184146535898E-2</c:v>
                </c:pt>
                <c:pt idx="1243" formatCode="General">
                  <c:v>-2.9557337180174301E-3</c:v>
                </c:pt>
                <c:pt idx="1244" formatCode="General">
                  <c:v>2.2681071588199101E-2</c:v>
                </c:pt>
                <c:pt idx="1245" formatCode="General">
                  <c:v>4.0289170590759101E-2</c:v>
                </c:pt>
                <c:pt idx="1246" formatCode="General">
                  <c:v>4.7159314122641599E-2</c:v>
                </c:pt>
                <c:pt idx="1247" formatCode="General">
                  <c:v>4.3409623534966198E-2</c:v>
                </c:pt>
                <c:pt idx="1248" formatCode="General">
                  <c:v>3.1699974242548702E-2</c:v>
                </c:pt>
                <c:pt idx="1249" formatCode="General">
                  <c:v>1.60743025808163E-2</c:v>
                </c:pt>
                <c:pt idx="1250" formatCode="General">
                  <c:v>1.45791293813063E-4</c:v>
                </c:pt>
                <c:pt idx="1251" formatCode="General">
                  <c:v>-1.43748227016177E-2</c:v>
                </c:pt>
                <c:pt idx="1252" formatCode="General">
                  <c:v>-2.8042048399252301E-2</c:v>
                </c:pt>
                <c:pt idx="1253" formatCode="General">
                  <c:v>-4.2906633394585003E-2</c:v>
                </c:pt>
                <c:pt idx="1254" formatCode="General">
                  <c:v>-6.07657616688509E-2</c:v>
                </c:pt>
                <c:pt idx="1255" formatCode="General">
                  <c:v>-8.1584701961715606E-2</c:v>
                </c:pt>
                <c:pt idx="1256" formatCode="General">
                  <c:v>-0.102580881301631</c:v>
                </c:pt>
                <c:pt idx="1257" formatCode="General">
                  <c:v>-0.118818609613333</c:v>
                </c:pt>
                <c:pt idx="1258" formatCode="General">
                  <c:v>-0.124955886389889</c:v>
                </c:pt>
                <c:pt idx="1259" formatCode="General">
                  <c:v>-0.117279186633235</c:v>
                </c:pt>
                <c:pt idx="1260" formatCode="General">
                  <c:v>-9.5415360411167494E-2</c:v>
                </c:pt>
                <c:pt idx="1261" formatCode="General">
                  <c:v>-6.2563078134146896E-2</c:v>
                </c:pt>
                <c:pt idx="1262" formatCode="General">
                  <c:v>-2.4404743676666101E-2</c:v>
                </c:pt>
                <c:pt idx="1263" formatCode="General">
                  <c:v>1.28586643376838E-2</c:v>
                </c:pt>
                <c:pt idx="1264" formatCode="General">
                  <c:v>4.45778707416465E-2</c:v>
                </c:pt>
                <c:pt idx="1265" formatCode="General">
                  <c:v>6.87787373818569E-2</c:v>
                </c:pt>
                <c:pt idx="1266" formatCode="General">
                  <c:v>8.6026784126562894E-2</c:v>
                </c:pt>
                <c:pt idx="1267" formatCode="General">
                  <c:v>9.8073357639660103E-2</c:v>
                </c:pt>
                <c:pt idx="1268" formatCode="General">
                  <c:v>0.10617613509121999</c:v>
                </c:pt>
                <c:pt idx="1269" formatCode="General">
                  <c:v>0.109973849247145</c:v>
                </c:pt>
                <c:pt idx="1270" formatCode="General">
                  <c:v>0.107364469021776</c:v>
                </c:pt>
                <c:pt idx="1271" formatCode="General">
                  <c:v>9.5536629277069102E-2</c:v>
                </c:pt>
                <c:pt idx="1272" formatCode="General">
                  <c:v>7.2599360126425996E-2</c:v>
                </c:pt>
                <c:pt idx="1273" formatCode="General">
                  <c:v>3.8983777916019799E-2</c:v>
                </c:pt>
                <c:pt idx="1274" formatCode="General">
                  <c:v>-2.3330115241145199E-3</c:v>
                </c:pt>
                <c:pt idx="1275" formatCode="General">
                  <c:v>-4.6510530825135801E-2</c:v>
                </c:pt>
                <c:pt idx="1276" formatCode="General">
                  <c:v>-8.8561354566451894E-2</c:v>
                </c:pt>
                <c:pt idx="1277" formatCode="General">
                  <c:v>-0.12507467351450999</c:v>
                </c:pt>
                <c:pt idx="1278" formatCode="General">
                  <c:v>-0.15516036966824001</c:v>
                </c:pt>
                <c:pt idx="1279" formatCode="General">
                  <c:v>-0.180103217853812</c:v>
                </c:pt>
                <c:pt idx="1280" formatCode="General">
                  <c:v>-0.202155107498352</c:v>
                </c:pt>
                <c:pt idx="1281" formatCode="General">
                  <c:v>-0.22287355452301999</c:v>
                </c:pt>
                <c:pt idx="1282" formatCode="General">
                  <c:v>-0.24181847648721899</c:v>
                </c:pt>
                <c:pt idx="1283" formatCode="General">
                  <c:v>-0.25646136661760599</c:v>
                </c:pt>
                <c:pt idx="1284" formatCode="General">
                  <c:v>-0.26318996219110102</c:v>
                </c:pt>
                <c:pt idx="1285" formatCode="General">
                  <c:v>-0.25890510843511</c:v>
                </c:pt>
                <c:pt idx="1286" formatCode="General">
                  <c:v>-0.24255628954536701</c:v>
                </c:pt>
                <c:pt idx="1287" formatCode="General">
                  <c:v>-0.21588622161152099</c:v>
                </c:pt>
                <c:pt idx="1288" formatCode="General">
                  <c:v>-0.18289176283305</c:v>
                </c:pt>
                <c:pt idx="1289" formatCode="General">
                  <c:v>-0.14841715365189501</c:v>
                </c:pt>
                <c:pt idx="1290" formatCode="General">
                  <c:v>-0.11648037139678399</c:v>
                </c:pt>
                <c:pt idx="1291" formatCode="General">
                  <c:v>-8.9103829744419896E-2</c:v>
                </c:pt>
                <c:pt idx="1292" formatCode="General">
                  <c:v>-6.5961934018247806E-2</c:v>
                </c:pt>
                <c:pt idx="1293" formatCode="General">
                  <c:v>-4.5141139750541098E-2</c:v>
                </c:pt>
                <c:pt idx="1294" formatCode="General">
                  <c:v>-2.44546505394438E-2</c:v>
                </c:pt>
                <c:pt idx="1295" formatCode="General">
                  <c:v>-2.6979229455038798E-3</c:v>
                </c:pt>
                <c:pt idx="1296" formatCode="General">
                  <c:v>1.9740390074881299E-2</c:v>
                </c:pt>
                <c:pt idx="1297" formatCode="General">
                  <c:v>4.0939690940944497E-2</c:v>
                </c:pt>
                <c:pt idx="1298" formatCode="General">
                  <c:v>5.8247412217719001E-2</c:v>
                </c:pt>
                <c:pt idx="1299" formatCode="General">
                  <c:v>6.9228948311764599E-2</c:v>
                </c:pt>
                <c:pt idx="1300" formatCode="General">
                  <c:v>7.2324139490768699E-2</c:v>
                </c:pt>
                <c:pt idx="1301" formatCode="General">
                  <c:v>6.7234870798318594E-2</c:v>
                </c:pt>
                <c:pt idx="1302" formatCode="General">
                  <c:v>5.46711983696185E-2</c:v>
                </c:pt>
                <c:pt idx="1303" formatCode="General">
                  <c:v>3.62809842141689E-2</c:v>
                </c:pt>
                <c:pt idx="1304" formatCode="General">
                  <c:v>1.4365867176327899E-2</c:v>
                </c:pt>
                <c:pt idx="1305" formatCode="General">
                  <c:v>-8.1679581381487003E-3</c:v>
                </c:pt>
                <c:pt idx="1306" formatCode="General">
                  <c:v>-2.7725012904241099E-2</c:v>
                </c:pt>
                <c:pt idx="1307" formatCode="General">
                  <c:v>-4.0395140480198301E-2</c:v>
                </c:pt>
                <c:pt idx="1308" formatCode="General">
                  <c:v>-4.25309308578204E-2</c:v>
                </c:pt>
                <c:pt idx="1309" formatCode="General">
                  <c:v>-3.1845056744424602E-2</c:v>
                </c:pt>
                <c:pt idx="1310" formatCode="General">
                  <c:v>-8.2912452925412595E-3</c:v>
                </c:pt>
                <c:pt idx="1311" formatCode="General">
                  <c:v>2.5347692724564799E-2</c:v>
                </c:pt>
                <c:pt idx="1312" formatCode="General">
                  <c:v>6.3835598556579304E-2</c:v>
                </c:pt>
                <c:pt idx="1313" formatCode="General">
                  <c:v>0.100706739504759</c:v>
                </c:pt>
                <c:pt idx="1314" formatCode="General">
                  <c:v>0.129923654695457</c:v>
                </c:pt>
                <c:pt idx="1315" formatCode="General">
                  <c:v>0.14764932662025201</c:v>
                </c:pt>
                <c:pt idx="1316" formatCode="General">
                  <c:v>0.15303371549165901</c:v>
                </c:pt>
                <c:pt idx="1317" formatCode="General">
                  <c:v>0.14820757238520099</c:v>
                </c:pt>
                <c:pt idx="1318" formatCode="General">
                  <c:v>0.137085067973546</c:v>
                </c:pt>
                <c:pt idx="1319" formatCode="General">
                  <c:v>0.12381771545902</c:v>
                </c:pt>
                <c:pt idx="1320" formatCode="General">
                  <c:v>0.111408779138191</c:v>
                </c:pt>
                <c:pt idx="1321" formatCode="General">
                  <c:v>0.100917845751452</c:v>
                </c:pt>
                <c:pt idx="1322" formatCode="General">
                  <c:v>9.1612222467458398E-2</c:v>
                </c:pt>
                <c:pt idx="1323" formatCode="General">
                  <c:v>8.18202674749577E-2</c:v>
                </c:pt>
                <c:pt idx="1324" formatCode="General">
                  <c:v>6.9876861617611294E-2</c:v>
                </c:pt>
                <c:pt idx="1325" formatCode="General">
                  <c:v>5.4758743275765902E-2</c:v>
                </c:pt>
                <c:pt idx="1326" formatCode="General">
                  <c:v>3.6389812892988802E-2</c:v>
                </c:pt>
                <c:pt idx="1327" formatCode="General">
                  <c:v>1.5275919733717801E-2</c:v>
                </c:pt>
                <c:pt idx="1328" formatCode="General">
                  <c:v>-7.72274003511498E-3</c:v>
                </c:pt>
                <c:pt idx="1329" formatCode="General">
                  <c:v>-3.1690935734890201E-2</c:v>
                </c:pt>
                <c:pt idx="1330" formatCode="General">
                  <c:v>-5.5435310684447701E-2</c:v>
                </c:pt>
                <c:pt idx="1331" formatCode="General">
                  <c:v>-7.7144200613959504E-2</c:v>
                </c:pt>
                <c:pt idx="1332" formatCode="General">
                  <c:v>-9.4302235175823507E-2</c:v>
                </c:pt>
                <c:pt idx="1333" formatCode="General">
                  <c:v>-0.10396160352225201</c:v>
                </c:pt>
                <c:pt idx="1334" formatCode="General">
                  <c:v>-0.10363487427599299</c:v>
                </c:pt>
                <c:pt idx="1335" formatCode="General">
                  <c:v>-9.2326487053069006E-2</c:v>
                </c:pt>
                <c:pt idx="1336" formatCode="General">
                  <c:v>-7.1374748546853106E-2</c:v>
                </c:pt>
                <c:pt idx="1337" formatCode="General">
                  <c:v>-4.4382966518681198E-2</c:v>
                </c:pt>
                <c:pt idx="1338" formatCode="General">
                  <c:v>-1.6388450569972599E-2</c:v>
                </c:pt>
                <c:pt idx="1339" formatCode="General">
                  <c:v>7.7936616850865998E-3</c:v>
                </c:pt>
                <c:pt idx="1340" formatCode="General">
                  <c:v>2.5236261726365901E-2</c:v>
                </c:pt>
                <c:pt idx="1341" formatCode="General">
                  <c:v>3.59753026655198E-2</c:v>
                </c:pt>
                <c:pt idx="1342" formatCode="General">
                  <c:v>4.28470351538459E-2</c:v>
                </c:pt>
                <c:pt idx="1343" formatCode="General">
                  <c:v>5.0163616722882401E-2</c:v>
                </c:pt>
                <c:pt idx="1344" formatCode="General">
                  <c:v>6.1829836237576999E-2</c:v>
                </c:pt>
                <c:pt idx="1345" formatCode="General">
                  <c:v>7.9547562565262395E-2</c:v>
                </c:pt>
                <c:pt idx="1346" formatCode="General">
                  <c:v>0.102040061217494</c:v>
                </c:pt>
                <c:pt idx="1347" formatCode="General">
                  <c:v>0.12545919589245899</c:v>
                </c:pt>
                <c:pt idx="1348" formatCode="General">
                  <c:v>0.144874886440298</c:v>
                </c:pt>
                <c:pt idx="1349" formatCode="General">
                  <c:v>0.15609962142216199</c:v>
                </c:pt>
                <c:pt idx="1350" formatCode="General">
                  <c:v>0.15712537030974399</c:v>
                </c:pt>
                <c:pt idx="1351" formatCode="General">
                  <c:v>0.148588578806852</c:v>
                </c:pt>
                <c:pt idx="1352" formatCode="General">
                  <c:v>0.13309809014996599</c:v>
                </c:pt>
                <c:pt idx="1353" formatCode="General">
                  <c:v>0.113900613100062</c:v>
                </c:pt>
                <c:pt idx="1354" formatCode="General">
                  <c:v>9.3646034050226395E-2</c:v>
                </c:pt>
                <c:pt idx="1355" formatCode="General">
                  <c:v>7.3583193453090695E-2</c:v>
                </c:pt>
                <c:pt idx="1356" formatCode="General">
                  <c:v>5.3717634975164401E-2</c:v>
                </c:pt>
                <c:pt idx="1357" formatCode="General">
                  <c:v>3.3640595435925201E-2</c:v>
                </c:pt>
                <c:pt idx="1358" formatCode="General">
                  <c:v>1.3387701203540801E-2</c:v>
                </c:pt>
                <c:pt idx="1359" formatCode="General">
                  <c:v>-6.0085218982676401E-3</c:v>
                </c:pt>
                <c:pt idx="1360" formatCode="General">
                  <c:v>-2.2635207258090598E-2</c:v>
                </c:pt>
                <c:pt idx="1361" formatCode="General">
                  <c:v>-3.4331696511373098E-2</c:v>
                </c:pt>
                <c:pt idx="1362" formatCode="General">
                  <c:v>-3.9656200931289201E-2</c:v>
                </c:pt>
                <c:pt idx="1363" formatCode="General">
                  <c:v>-3.8311024355398203E-2</c:v>
                </c:pt>
                <c:pt idx="1364" formatCode="General">
                  <c:v>-3.1268570447660203E-2</c:v>
                </c:pt>
                <c:pt idx="1365" formatCode="General">
                  <c:v>-2.0081769440403002E-2</c:v>
                </c:pt>
                <c:pt idx="1366" formatCode="General">
                  <c:v>-6.2524264622596899E-3</c:v>
                </c:pt>
                <c:pt idx="1367" formatCode="General">
                  <c:v>9.2810257017664904E-3</c:v>
                </c:pt>
                <c:pt idx="1368" formatCode="General">
                  <c:v>2.6213229593847798E-2</c:v>
                </c:pt>
                <c:pt idx="1369" formatCode="General">
                  <c:v>4.4243243002173499E-2</c:v>
                </c:pt>
                <c:pt idx="1370" formatCode="General">
                  <c:v>6.2536231257981398E-2</c:v>
                </c:pt>
                <c:pt idx="1371" formatCode="General">
                  <c:v>7.9332940906380295E-2</c:v>
                </c:pt>
                <c:pt idx="1372" formatCode="General">
                  <c:v>9.2140789006938104E-2</c:v>
                </c:pt>
                <c:pt idx="1373" formatCode="General">
                  <c:v>9.8548408712527902E-2</c:v>
                </c:pt>
                <c:pt idx="1374" formatCode="General">
                  <c:v>9.7200804847905997E-2</c:v>
                </c:pt>
                <c:pt idx="1375" formatCode="General">
                  <c:v>8.8519732540531498E-2</c:v>
                </c:pt>
                <c:pt idx="1376" formatCode="General">
                  <c:v>7.4667309541412805E-2</c:v>
                </c:pt>
                <c:pt idx="1377" formatCode="General">
                  <c:v>5.8836673534076497E-2</c:v>
                </c:pt>
                <c:pt idx="1378" formatCode="General">
                  <c:v>4.40747081371307E-2</c:v>
                </c:pt>
                <c:pt idx="1379" formatCode="General">
                  <c:v>3.2191303691711901E-2</c:v>
                </c:pt>
                <c:pt idx="1380" formatCode="General">
                  <c:v>2.3248663218285601E-2</c:v>
                </c:pt>
                <c:pt idx="1381" formatCode="General">
                  <c:v>1.5920313579020701E-2</c:v>
                </c:pt>
                <c:pt idx="1382" formatCode="General">
                  <c:v>8.5446568222116992E-3</c:v>
                </c:pt>
                <c:pt idx="1383">
                  <c:v>5.7396273135955901E-5</c:v>
                </c:pt>
                <c:pt idx="1384" formatCode="General">
                  <c:v>-9.1508537256785507E-3</c:v>
                </c:pt>
                <c:pt idx="1385" formatCode="General">
                  <c:v>-1.7505748363442701E-2</c:v>
                </c:pt>
                <c:pt idx="1386" formatCode="General">
                  <c:v>-2.30863619472579E-2</c:v>
                </c:pt>
                <c:pt idx="1387" formatCode="General">
                  <c:v>-2.4699799580188E-2</c:v>
                </c:pt>
                <c:pt idx="1388" formatCode="General">
                  <c:v>-2.2732122872306599E-2</c:v>
                </c:pt>
                <c:pt idx="1389" formatCode="General">
                  <c:v>-1.9180054280913902E-2</c:v>
                </c:pt>
                <c:pt idx="1390" formatCode="General">
                  <c:v>-1.68477887536185E-2</c:v>
                </c:pt>
                <c:pt idx="1391" formatCode="General">
                  <c:v>-1.8117050666165702E-2</c:v>
                </c:pt>
                <c:pt idx="1392" formatCode="General">
                  <c:v>-2.3811740122214601E-2</c:v>
                </c:pt>
                <c:pt idx="1393" formatCode="General">
                  <c:v>-3.2817396124914001E-2</c:v>
                </c:pt>
                <c:pt idx="1394" formatCode="General">
                  <c:v>-4.2561190952545097E-2</c:v>
                </c:pt>
                <c:pt idx="1395" formatCode="General">
                  <c:v>-5.0158034666667697E-2</c:v>
                </c:pt>
                <c:pt idx="1396" formatCode="General">
                  <c:v>-5.3796669838782098E-2</c:v>
                </c:pt>
                <c:pt idx="1397" formatCode="General">
                  <c:v>-5.3496023246698401E-2</c:v>
                </c:pt>
                <c:pt idx="1398" formatCode="General">
                  <c:v>-5.1010795596104698E-2</c:v>
                </c:pt>
                <c:pt idx="1399" formatCode="General">
                  <c:v>-4.9049147300402302E-2</c:v>
                </c:pt>
                <c:pt idx="1400" formatCode="General">
                  <c:v>-4.9963035348136099E-2</c:v>
                </c:pt>
                <c:pt idx="1401" formatCode="General">
                  <c:v>-5.4805362854733801E-2</c:v>
                </c:pt>
                <c:pt idx="1402" formatCode="General">
                  <c:v>-6.3018371041009796E-2</c:v>
                </c:pt>
                <c:pt idx="1403" formatCode="General">
                  <c:v>-7.3125115887363201E-2</c:v>
                </c:pt>
                <c:pt idx="1404" formatCode="General">
                  <c:v>-8.3602369309007496E-2</c:v>
                </c:pt>
                <c:pt idx="1405" formatCode="General">
                  <c:v>-9.3896648560944193E-2</c:v>
                </c:pt>
                <c:pt idx="1406" formatCode="General">
                  <c:v>-0.10464226997123501</c:v>
                </c:pt>
                <c:pt idx="1407" formatCode="General">
                  <c:v>-0.117131903607953</c:v>
                </c:pt>
                <c:pt idx="1408" formatCode="General">
                  <c:v>-0.13224749443313599</c:v>
                </c:pt>
                <c:pt idx="1409" formatCode="General">
                  <c:v>-0.14924313918399201</c:v>
                </c:pt>
                <c:pt idx="1410" formatCode="General">
                  <c:v>-0.165461331773648</c:v>
                </c:pt>
                <c:pt idx="1411" formatCode="General">
                  <c:v>-0.17669664161985199</c:v>
                </c:pt>
                <c:pt idx="1412" formatCode="General">
                  <c:v>-0.17865794380529501</c:v>
                </c:pt>
                <c:pt idx="1413" formatCode="General">
                  <c:v>-0.168586982123826</c:v>
                </c:pt>
                <c:pt idx="1414" formatCode="General">
                  <c:v>-0.146541054525959</c:v>
                </c:pt>
                <c:pt idx="1415" formatCode="General">
                  <c:v>-0.115527528747953</c:v>
                </c:pt>
                <c:pt idx="1416" formatCode="General">
                  <c:v>-8.0467757183276797E-2</c:v>
                </c:pt>
                <c:pt idx="1417" formatCode="General">
                  <c:v>-4.6528920675933998E-2</c:v>
                </c:pt>
                <c:pt idx="1418" formatCode="General">
                  <c:v>-1.7172575728929801E-2</c:v>
                </c:pt>
                <c:pt idx="1419" formatCode="General">
                  <c:v>6.9527058758290603E-3</c:v>
                </c:pt>
                <c:pt idx="1420" formatCode="General">
                  <c:v>2.7892975461373801E-2</c:v>
                </c:pt>
                <c:pt idx="1421" formatCode="General">
                  <c:v>4.9266289875255401E-2</c:v>
                </c:pt>
                <c:pt idx="1422" formatCode="General">
                  <c:v>7.4268174039922696E-2</c:v>
                </c:pt>
                <c:pt idx="1423" formatCode="General">
                  <c:v>0.103853863492126</c:v>
                </c:pt>
                <c:pt idx="1424" formatCode="General">
                  <c:v>0.13587435755420799</c:v>
                </c:pt>
                <c:pt idx="1425" formatCode="General">
                  <c:v>0.165278487679418</c:v>
                </c:pt>
                <c:pt idx="1426" formatCode="General">
                  <c:v>0.185407807318762</c:v>
                </c:pt>
                <c:pt idx="1427" formatCode="General">
                  <c:v>0.19005939981369899</c:v>
                </c:pt>
                <c:pt idx="1428" formatCode="General">
                  <c:v>0.175249541455261</c:v>
                </c:pt>
                <c:pt idx="1429" formatCode="General">
                  <c:v>0.14054799218776801</c:v>
                </c:pt>
                <c:pt idx="1430" formatCode="General">
                  <c:v>8.9234664557486895E-2</c:v>
                </c:pt>
                <c:pt idx="1431" formatCode="General">
                  <c:v>2.7690367867672198E-2</c:v>
                </c:pt>
                <c:pt idx="1432" formatCode="General">
                  <c:v>-3.6060672326753501E-2</c:v>
                </c:pt>
                <c:pt idx="1433" formatCode="General">
                  <c:v>-9.3929274700026294E-2</c:v>
                </c:pt>
                <c:pt idx="1434" formatCode="General">
                  <c:v>-0.13915268796048599</c:v>
                </c:pt>
                <c:pt idx="1435" formatCode="General">
                  <c:v>-0.167475600862244</c:v>
                </c:pt>
                <c:pt idx="1436" formatCode="General">
                  <c:v>-0.17757592787280699</c:v>
                </c:pt>
                <c:pt idx="1437" formatCode="General">
                  <c:v>-0.17101165368757101</c:v>
                </c:pt>
                <c:pt idx="1438" formatCode="General">
                  <c:v>-0.15167968814900901</c:v>
                </c:pt>
                <c:pt idx="1439" formatCode="General">
                  <c:v>-0.12487979879040501</c:v>
                </c:pt>
                <c:pt idx="1440" formatCode="General">
                  <c:v>-9.6189188283362106E-2</c:v>
                </c:pt>
                <c:pt idx="1441" formatCode="General">
                  <c:v>-7.0320643490543094E-2</c:v>
                </c:pt>
                <c:pt idx="1442" formatCode="General">
                  <c:v>-5.0325925611384499E-2</c:v>
                </c:pt>
                <c:pt idx="1443" formatCode="General">
                  <c:v>-3.7316852871019497E-2</c:v>
                </c:pt>
                <c:pt idx="1444" formatCode="General">
                  <c:v>-3.0613291534153101E-2</c:v>
                </c:pt>
                <c:pt idx="1445" formatCode="General">
                  <c:v>-2.8565589892435201E-2</c:v>
                </c:pt>
                <c:pt idx="1446" formatCode="General">
                  <c:v>-2.94333211975422E-2</c:v>
                </c:pt>
                <c:pt idx="1447" formatCode="General">
                  <c:v>-3.2080426672823098E-2</c:v>
                </c:pt>
                <c:pt idx="1448" formatCode="General">
                  <c:v>-3.6204517131835499E-2</c:v>
                </c:pt>
                <c:pt idx="1449" formatCode="General">
                  <c:v>-4.2120261214217303E-2</c:v>
                </c:pt>
                <c:pt idx="1450" formatCode="General">
                  <c:v>-4.9982088942404197E-2</c:v>
                </c:pt>
                <c:pt idx="1451" formatCode="General">
                  <c:v>-5.9160942821034603E-2</c:v>
                </c:pt>
                <c:pt idx="1452" formatCode="General">
                  <c:v>-6.7838062305274005E-2</c:v>
                </c:pt>
                <c:pt idx="1453" formatCode="General">
                  <c:v>-7.3128838804862498E-2</c:v>
                </c:pt>
                <c:pt idx="1454" formatCode="General">
                  <c:v>-7.19335213467477E-2</c:v>
                </c:pt>
                <c:pt idx="1455" formatCode="General">
                  <c:v>-6.1956203085761302E-2</c:v>
                </c:pt>
                <c:pt idx="1456" formatCode="General">
                  <c:v>-4.2565815058276599E-2</c:v>
                </c:pt>
                <c:pt idx="1457" formatCode="General">
                  <c:v>-1.52864835539199E-2</c:v>
                </c:pt>
                <c:pt idx="1458" formatCode="General">
                  <c:v>1.64603379015823E-2</c:v>
                </c:pt>
                <c:pt idx="1459" formatCode="General">
                  <c:v>4.8248417939609198E-2</c:v>
                </c:pt>
                <c:pt idx="1460" formatCode="General">
                  <c:v>7.5687844299790502E-2</c:v>
                </c:pt>
                <c:pt idx="1461" formatCode="General">
                  <c:v>9.54801197799343E-2</c:v>
                </c:pt>
                <c:pt idx="1462" formatCode="General">
                  <c:v>0.10597297315315</c:v>
                </c:pt>
                <c:pt idx="1463" formatCode="General">
                  <c:v>0.107212725994455</c:v>
                </c:pt>
                <c:pt idx="1464" formatCode="General">
                  <c:v>0.100579255537942</c:v>
                </c:pt>
                <c:pt idx="1465" formatCode="General">
                  <c:v>8.8179082826447194E-2</c:v>
                </c:pt>
                <c:pt idx="1466" formatCode="General">
                  <c:v>7.2300750266792294E-2</c:v>
                </c:pt>
                <c:pt idx="1467" formatCode="General">
                  <c:v>5.4979289248529899E-2</c:v>
                </c:pt>
                <c:pt idx="1468" formatCode="General">
                  <c:v>3.7865418499077201E-2</c:v>
                </c:pt>
                <c:pt idx="1469" formatCode="General">
                  <c:v>2.2083550457261798E-2</c:v>
                </c:pt>
                <c:pt idx="1470" formatCode="General">
                  <c:v>8.3947671247266795E-3</c:v>
                </c:pt>
                <c:pt idx="1471" formatCode="General">
                  <c:v>-2.9199969235135302E-3</c:v>
                </c:pt>
                <c:pt idx="1472" formatCode="General">
                  <c:v>-1.1924251011002101E-2</c:v>
                </c:pt>
                <c:pt idx="1473" formatCode="General">
                  <c:v>-1.8787748917087399E-2</c:v>
                </c:pt>
                <c:pt idx="1474" formatCode="General">
                  <c:v>-2.36569673286172E-2</c:v>
                </c:pt>
                <c:pt idx="1475" formatCode="General">
                  <c:v>-2.6367931055608501E-2</c:v>
                </c:pt>
                <c:pt idx="1476" formatCode="General">
                  <c:v>-2.63001088433194E-2</c:v>
                </c:pt>
                <c:pt idx="1477" formatCode="General">
                  <c:v>-2.2539994946538501E-2</c:v>
                </c:pt>
                <c:pt idx="1478" formatCode="General">
                  <c:v>-1.41760098590244E-2</c:v>
                </c:pt>
                <c:pt idx="1479" formatCode="General">
                  <c:v>-7.7189409407457297E-4</c:v>
                </c:pt>
                <c:pt idx="1480" formatCode="General">
                  <c:v>1.7197079058412699E-2</c:v>
                </c:pt>
                <c:pt idx="1481" formatCode="General">
                  <c:v>3.8241604245143702E-2</c:v>
                </c:pt>
                <c:pt idx="1482" formatCode="General">
                  <c:v>6.00535020270321E-2</c:v>
                </c:pt>
                <c:pt idx="1483" formatCode="General">
                  <c:v>7.9977015999112194E-2</c:v>
                </c:pt>
                <c:pt idx="1484" formatCode="General">
                  <c:v>9.5705642364470794E-2</c:v>
                </c:pt>
                <c:pt idx="1485" formatCode="General">
                  <c:v>0.105660360702446</c:v>
                </c:pt>
                <c:pt idx="1486" formatCode="General">
                  <c:v>0.10909038615387</c:v>
                </c:pt>
                <c:pt idx="1487" formatCode="General">
                  <c:v>0.105902992975713</c:v>
                </c:pt>
                <c:pt idx="1488" formatCode="General">
                  <c:v>9.6370935212665904E-2</c:v>
                </c:pt>
                <c:pt idx="1489" formatCode="General">
                  <c:v>8.0701802134593006E-2</c:v>
                </c:pt>
                <c:pt idx="1490" formatCode="General">
                  <c:v>5.9235885056790401E-2</c:v>
                </c:pt>
                <c:pt idx="1491" formatCode="General">
                  <c:v>3.2539172971114701E-2</c:v>
                </c:pt>
                <c:pt idx="1492" formatCode="General">
                  <c:v>1.8965345237432201E-3</c:v>
                </c:pt>
                <c:pt idx="1493" formatCode="General">
                  <c:v>-3.0428153598349699E-2</c:v>
                </c:pt>
                <c:pt idx="1494" formatCode="General">
                  <c:v>-6.1413189392187102E-2</c:v>
                </c:pt>
                <c:pt idx="1495" formatCode="General">
                  <c:v>-8.7661907587489096E-2</c:v>
                </c:pt>
                <c:pt idx="1496" formatCode="General">
                  <c:v>-0.106173698868179</c:v>
                </c:pt>
                <c:pt idx="1497" formatCode="General">
                  <c:v>-0.115004767980846</c:v>
                </c:pt>
                <c:pt idx="1498" formatCode="General">
                  <c:v>-0.113491278062699</c:v>
                </c:pt>
                <c:pt idx="1499" formatCode="General">
                  <c:v>-0.10217343014918</c:v>
                </c:pt>
                <c:pt idx="1500" formatCode="General">
                  <c:v>-8.23220459987095E-2</c:v>
                </c:pt>
                <c:pt idx="1501" formatCode="General">
                  <c:v>-5.53343709898928E-2</c:v>
                </c:pt>
                <c:pt idx="1502" formatCode="General">
                  <c:v>-2.26385882218498E-2</c:v>
                </c:pt>
                <c:pt idx="1503" formatCode="General">
                  <c:v>1.4205005072840201E-2</c:v>
                </c:pt>
                <c:pt idx="1504" formatCode="General">
                  <c:v>5.3050168080306902E-2</c:v>
                </c:pt>
                <c:pt idx="1505" formatCode="General">
                  <c:v>9.0895225612036501E-2</c:v>
                </c:pt>
                <c:pt idx="1506" formatCode="General">
                  <c:v>0.12381406374314601</c:v>
                </c:pt>
                <c:pt idx="1507" formatCode="General">
                  <c:v>0.147745585169585</c:v>
                </c:pt>
                <c:pt idx="1508" formatCode="General">
                  <c:v>0.15929213936220499</c:v>
                </c:pt>
                <c:pt idx="1509" formatCode="General">
                  <c:v>0.15691599371745199</c:v>
                </c:pt>
                <c:pt idx="1510" formatCode="General">
                  <c:v>0.14132826135104501</c:v>
                </c:pt>
                <c:pt idx="1511" formatCode="General">
                  <c:v>0.11523354057402301</c:v>
                </c:pt>
                <c:pt idx="1512" formatCode="General">
                  <c:v>8.2399561321918793E-2</c:v>
                </c:pt>
                <c:pt idx="1513" formatCode="General">
                  <c:v>4.6366898412638198E-2</c:v>
                </c:pt>
                <c:pt idx="1514" formatCode="General">
                  <c:v>9.3568012822228593E-3</c:v>
                </c:pt>
                <c:pt idx="1515" formatCode="General">
                  <c:v>-2.7689039686679202E-2</c:v>
                </c:pt>
                <c:pt idx="1516" formatCode="General">
                  <c:v>-6.4669244857584102E-2</c:v>
                </c:pt>
                <c:pt idx="1517" formatCode="General">
                  <c:v>-0.101125304088739</c:v>
                </c:pt>
                <c:pt idx="1518" formatCode="General">
                  <c:v>-0.13510819382117001</c:v>
                </c:pt>
                <c:pt idx="1519" formatCode="General">
                  <c:v>-0.163123473683358</c:v>
                </c:pt>
                <c:pt idx="1520" formatCode="General">
                  <c:v>-0.18062655286726201</c:v>
                </c:pt>
                <c:pt idx="1521" formatCode="General">
                  <c:v>-0.18379966717378199</c:v>
                </c:pt>
                <c:pt idx="1522" formatCode="General">
                  <c:v>-0.170999236570159</c:v>
                </c:pt>
                <c:pt idx="1523" formatCode="General">
                  <c:v>-0.14376110397266101</c:v>
                </c:pt>
                <c:pt idx="1524" formatCode="General">
                  <c:v>-0.106683908671612</c:v>
                </c:pt>
                <c:pt idx="1525" formatCode="General">
                  <c:v>-6.5918868651414997E-2</c:v>
                </c:pt>
                <c:pt idx="1526" formatCode="General">
                  <c:v>-2.72819480808121E-2</c:v>
                </c:pt>
                <c:pt idx="1527" formatCode="General">
                  <c:v>5.46994456038983E-3</c:v>
                </c:pt>
                <c:pt idx="1528" formatCode="General">
                  <c:v>3.1500370952170599E-2</c:v>
                </c:pt>
                <c:pt idx="1529" formatCode="General">
                  <c:v>5.2335992962470997E-2</c:v>
                </c:pt>
                <c:pt idx="1530" formatCode="General">
                  <c:v>7.0515328761066698E-2</c:v>
                </c:pt>
                <c:pt idx="1531" formatCode="General">
                  <c:v>8.7941461648596106E-2</c:v>
                </c:pt>
                <c:pt idx="1532" formatCode="General">
                  <c:v>0.104927103516227</c:v>
                </c:pt>
                <c:pt idx="1533" formatCode="General">
                  <c:v>0.1203240289062</c:v>
                </c:pt>
                <c:pt idx="1534" formatCode="General">
                  <c:v>0.132469685470019</c:v>
                </c:pt>
                <c:pt idx="1535" formatCode="General">
                  <c:v>0.140694745114708</c:v>
                </c:pt>
                <c:pt idx="1536" formatCode="General">
                  <c:v>0.14621913293439801</c:v>
                </c:pt>
                <c:pt idx="1537" formatCode="General">
                  <c:v>0.15212809105747699</c:v>
                </c:pt>
                <c:pt idx="1538" formatCode="General">
                  <c:v>0.16218357253047799</c:v>
                </c:pt>
                <c:pt idx="1539" formatCode="General">
                  <c:v>0.17909471975515701</c:v>
                </c:pt>
                <c:pt idx="1540" formatCode="General">
                  <c:v>0.20288704935753499</c:v>
                </c:pt>
                <c:pt idx="1541" formatCode="General">
                  <c:v>0.230464197108257</c:v>
                </c:pt>
                <c:pt idx="1542" formatCode="General">
                  <c:v>0.25632381357697798</c:v>
                </c:pt>
                <c:pt idx="1543" formatCode="General">
                  <c:v>0.27428518301770799</c:v>
                </c:pt>
                <c:pt idx="1544" formatCode="General">
                  <c:v>0.27942708989827902</c:v>
                </c:pt>
                <c:pt idx="1545" formatCode="General">
                  <c:v>0.26960640087820698</c:v>
                </c:pt>
                <c:pt idx="1546" formatCode="General">
                  <c:v>0.245780361243333</c:v>
                </c:pt>
                <c:pt idx="1547" formatCode="General">
                  <c:v>0.211115090328274</c:v>
                </c:pt>
                <c:pt idx="1548" formatCode="General">
                  <c:v>0.169606379844704</c:v>
                </c:pt>
                <c:pt idx="1549" formatCode="General">
                  <c:v>0.12475924044320801</c:v>
                </c:pt>
                <c:pt idx="1550" formatCode="General">
                  <c:v>7.89134551574662E-2</c:v>
                </c:pt>
                <c:pt idx="1551" formatCode="General">
                  <c:v>3.3415228048781803E-2</c:v>
                </c:pt>
                <c:pt idx="1552" formatCode="General">
                  <c:v>-1.06002896093774E-2</c:v>
                </c:pt>
                <c:pt idx="1553" formatCode="General">
                  <c:v>-5.1527122988405699E-2</c:v>
                </c:pt>
                <c:pt idx="1554" formatCode="General">
                  <c:v>-8.7094169067472499E-2</c:v>
                </c:pt>
                <c:pt idx="1555" formatCode="General">
                  <c:v>-0.114834496695823</c:v>
                </c:pt>
                <c:pt idx="1556" formatCode="General">
                  <c:v>-0.13314046819462699</c:v>
                </c:pt>
                <c:pt idx="1557" formatCode="General">
                  <c:v>-0.14222431291127499</c:v>
                </c:pt>
                <c:pt idx="1558" formatCode="General">
                  <c:v>-0.14424505632377699</c:v>
                </c:pt>
                <c:pt idx="1559" formatCode="General">
                  <c:v>-0.14282353013037599</c:v>
                </c:pt>
                <c:pt idx="1560" formatCode="General">
                  <c:v>-0.141581916017187</c:v>
                </c:pt>
                <c:pt idx="1561" formatCode="General">
                  <c:v>-0.14269913056439501</c:v>
                </c:pt>
                <c:pt idx="1562" formatCode="General">
                  <c:v>-0.14591614346366</c:v>
                </c:pt>
                <c:pt idx="1563" formatCode="General">
                  <c:v>-0.148469695732276</c:v>
                </c:pt>
                <c:pt idx="1564" formatCode="General">
                  <c:v>-0.14623762942650001</c:v>
                </c:pt>
                <c:pt idx="1565" formatCode="General">
                  <c:v>-0.13528915408780501</c:v>
                </c:pt>
                <c:pt idx="1566" formatCode="General">
                  <c:v>-0.11354207587890799</c:v>
                </c:pt>
                <c:pt idx="1567" formatCode="General">
                  <c:v>-8.1711362336026702E-2</c:v>
                </c:pt>
                <c:pt idx="1568" formatCode="General">
                  <c:v>-4.3319491953969003E-2</c:v>
                </c:pt>
                <c:pt idx="1569" formatCode="General">
                  <c:v>-3.70353070314558E-3</c:v>
                </c:pt>
                <c:pt idx="1570" formatCode="General">
                  <c:v>3.1265768475846299E-2</c:v>
                </c:pt>
                <c:pt idx="1571" formatCode="General">
                  <c:v>5.6615174753572098E-2</c:v>
                </c:pt>
                <c:pt idx="1572" formatCode="General">
                  <c:v>6.9116669905652003E-2</c:v>
                </c:pt>
                <c:pt idx="1573" formatCode="General">
                  <c:v>6.76421965723214E-2</c:v>
                </c:pt>
                <c:pt idx="1574" formatCode="General">
                  <c:v>5.2869953426672001E-2</c:v>
                </c:pt>
                <c:pt idx="1575" formatCode="General">
                  <c:v>2.6984629555082199E-2</c:v>
                </c:pt>
                <c:pt idx="1576" formatCode="General">
                  <c:v>-6.88514517854346E-3</c:v>
                </c:pt>
                <c:pt idx="1577" formatCode="General">
                  <c:v>-4.49427000859519E-2</c:v>
                </c:pt>
                <c:pt idx="1578" formatCode="General">
                  <c:v>-8.3086759740407398E-2</c:v>
                </c:pt>
                <c:pt idx="1579" formatCode="General">
                  <c:v>-0.117187660465295</c:v>
                </c:pt>
                <c:pt idx="1580" formatCode="General">
                  <c:v>-0.14362423130688601</c:v>
                </c:pt>
                <c:pt idx="1581" formatCode="General">
                  <c:v>-0.159817397931761</c:v>
                </c:pt>
                <c:pt idx="1582" formatCode="General">
                  <c:v>-0.16471663090925501</c:v>
                </c:pt>
                <c:pt idx="1583" formatCode="General">
                  <c:v>-0.15892136399550499</c:v>
                </c:pt>
                <c:pt idx="1584" formatCode="General">
                  <c:v>-0.14462831208688201</c:v>
                </c:pt>
                <c:pt idx="1585" formatCode="General">
                  <c:v>-0.12502146494955099</c:v>
                </c:pt>
                <c:pt idx="1586" formatCode="General">
                  <c:v>-0.10340047854978</c:v>
                </c:pt>
                <c:pt idx="1587" formatCode="General">
                  <c:v>-8.2488225148144897E-2</c:v>
                </c:pt>
                <c:pt idx="1588" formatCode="General">
                  <c:v>-6.3677365168851002E-2</c:v>
                </c:pt>
                <c:pt idx="1589" formatCode="General">
                  <c:v>-4.6906654835938498E-2</c:v>
                </c:pt>
                <c:pt idx="1590" formatCode="General">
                  <c:v>-3.0702182029277599E-2</c:v>
                </c:pt>
                <c:pt idx="1591" formatCode="General">
                  <c:v>-1.27119588594181E-2</c:v>
                </c:pt>
                <c:pt idx="1592" formatCode="General">
                  <c:v>9.5065386236741992E-3</c:v>
                </c:pt>
                <c:pt idx="1593" formatCode="General">
                  <c:v>3.7635984975546898E-2</c:v>
                </c:pt>
                <c:pt idx="1594" formatCode="General">
                  <c:v>7.1793437765475102E-2</c:v>
                </c:pt>
                <c:pt idx="1595" formatCode="General">
                  <c:v>0.110010542852803</c:v>
                </c:pt>
                <c:pt idx="1596" formatCode="General">
                  <c:v>0.14828432261027</c:v>
                </c:pt>
                <c:pt idx="1597" formatCode="General">
                  <c:v>0.181154206001791</c:v>
                </c:pt>
                <c:pt idx="1598" formatCode="General">
                  <c:v>0.20281935622864</c:v>
                </c:pt>
                <c:pt idx="1599" formatCode="General">
                  <c:v>0.208713940011159</c:v>
                </c:pt>
                <c:pt idx="1600" formatCode="General">
                  <c:v>0.196794682805982</c:v>
                </c:pt>
                <c:pt idx="1601" formatCode="General">
                  <c:v>0.168484045138768</c:v>
                </c:pt>
                <c:pt idx="1602" formatCode="General">
                  <c:v>0.12848452567253901</c:v>
                </c:pt>
                <c:pt idx="1603" formatCode="General">
                  <c:v>8.3755496804336901E-2</c:v>
                </c:pt>
                <c:pt idx="1604" formatCode="General">
                  <c:v>4.18847689748547E-2</c:v>
                </c:pt>
                <c:pt idx="1605" formatCode="General">
                  <c:v>9.0568191153374E-3</c:v>
                </c:pt>
                <c:pt idx="1606" formatCode="General">
                  <c:v>-1.12644376836229E-2</c:v>
                </c:pt>
                <c:pt idx="1607" formatCode="General">
                  <c:v>-1.8937895655627899E-2</c:v>
                </c:pt>
                <c:pt idx="1608" formatCode="General">
                  <c:v>-1.6694600136503701E-2</c:v>
                </c:pt>
                <c:pt idx="1609" formatCode="General">
                  <c:v>-9.0116948685084897E-3</c:v>
                </c:pt>
                <c:pt idx="1610" formatCode="General">
                  <c:v>-7.1994973318900799E-4</c:v>
                </c:pt>
                <c:pt idx="1611" formatCode="General">
                  <c:v>4.2146442742086003E-3</c:v>
                </c:pt>
                <c:pt idx="1612" formatCode="General">
                  <c:v>3.1925060466215E-3</c:v>
                </c:pt>
                <c:pt idx="1613" formatCode="General">
                  <c:v>-4.8303661624982397E-3</c:v>
                </c:pt>
                <c:pt idx="1614" formatCode="General">
                  <c:v>-1.9656226430083398E-2</c:v>
                </c:pt>
                <c:pt idx="1615" formatCode="General">
                  <c:v>-4.0140265069984901E-2</c:v>
                </c:pt>
                <c:pt idx="1616" formatCode="General">
                  <c:v>-6.4319028466630998E-2</c:v>
                </c:pt>
                <c:pt idx="1617" formatCode="General">
                  <c:v>-8.9761562853465704E-2</c:v>
                </c:pt>
                <c:pt idx="1618" formatCode="General">
                  <c:v>-0.113654720234577</c:v>
                </c:pt>
                <c:pt idx="1619" formatCode="General">
                  <c:v>-0.133444734693456</c:v>
                </c:pt>
                <c:pt idx="1620" formatCode="General">
                  <c:v>-0.14758427845174499</c:v>
                </c:pt>
                <c:pt idx="1621" formatCode="General">
                  <c:v>-0.156132507442551</c:v>
                </c:pt>
                <c:pt idx="1622" formatCode="General">
                  <c:v>-0.161044603181972</c:v>
                </c:pt>
                <c:pt idx="1623" formatCode="General">
                  <c:v>-0.16567378953569001</c:v>
                </c:pt>
                <c:pt idx="1624" formatCode="General">
                  <c:v>-0.17347267710368799</c:v>
                </c:pt>
                <c:pt idx="1625" formatCode="General">
                  <c:v>-0.186545117473643</c:v>
                </c:pt>
                <c:pt idx="1626" formatCode="General">
                  <c:v>-0.20432975484739099</c:v>
                </c:pt>
                <c:pt idx="1627" formatCode="General">
                  <c:v>-0.22336657716615199</c:v>
                </c:pt>
                <c:pt idx="1628" formatCode="General">
                  <c:v>-0.238201332543439</c:v>
                </c:pt>
                <c:pt idx="1629" formatCode="General">
                  <c:v>-0.24311249608716901</c:v>
                </c:pt>
                <c:pt idx="1630" formatCode="General">
                  <c:v>-0.23425911748175399</c:v>
                </c:pt>
                <c:pt idx="1631" formatCode="General">
                  <c:v>-0.211133674976658</c:v>
                </c:pt>
                <c:pt idx="1632" formatCode="General">
                  <c:v>-0.176778170687761</c:v>
                </c:pt>
                <c:pt idx="1633" formatCode="General">
                  <c:v>-0.13659729538440199</c:v>
                </c:pt>
                <c:pt idx="1634" formatCode="General">
                  <c:v>-9.6467138307758604E-2</c:v>
                </c:pt>
                <c:pt idx="1635" formatCode="General">
                  <c:v>-6.0756888592039898E-2</c:v>
                </c:pt>
                <c:pt idx="1636" formatCode="General">
                  <c:v>-3.1256101584047499E-2</c:v>
                </c:pt>
                <c:pt idx="1637" formatCode="General">
                  <c:v>-7.3381241443355796E-3</c:v>
                </c:pt>
                <c:pt idx="1638" formatCode="General">
                  <c:v>1.29415329300473E-2</c:v>
                </c:pt>
                <c:pt idx="1639" formatCode="General">
                  <c:v>3.1286561758406002E-2</c:v>
                </c:pt>
                <c:pt idx="1640" formatCode="General">
                  <c:v>4.80944591261913E-2</c:v>
                </c:pt>
                <c:pt idx="1641" formatCode="General">
                  <c:v>6.2508144242425998E-2</c:v>
                </c:pt>
                <c:pt idx="1642" formatCode="General">
                  <c:v>7.3176487952780103E-2</c:v>
                </c:pt>
                <c:pt idx="1643" formatCode="General">
                  <c:v>7.9604986252289706E-2</c:v>
                </c:pt>
                <c:pt idx="1644" formatCode="General">
                  <c:v>8.3003546257040206E-2</c:v>
                </c:pt>
                <c:pt idx="1645" formatCode="General">
                  <c:v>8.6109565951068598E-2</c:v>
                </c:pt>
                <c:pt idx="1646" formatCode="General">
                  <c:v>9.2100072435389799E-2</c:v>
                </c:pt>
                <c:pt idx="1647" formatCode="General">
                  <c:v>0.10297308659127</c:v>
                </c:pt>
                <c:pt idx="1648" formatCode="General">
                  <c:v>0.118224781690817</c:v>
                </c:pt>
                <c:pt idx="1649" formatCode="General">
                  <c:v>0.13474638058131599</c:v>
                </c:pt>
                <c:pt idx="1650" formatCode="General">
                  <c:v>0.147788935518051</c:v>
                </c:pt>
                <c:pt idx="1651" formatCode="General">
                  <c:v>0.15297091225110199</c:v>
                </c:pt>
                <c:pt idx="1652" formatCode="General">
                  <c:v>0.148083758736239</c:v>
                </c:pt>
                <c:pt idx="1653" formatCode="General">
                  <c:v>0.134124079949801</c:v>
                </c:pt>
                <c:pt idx="1654" formatCode="General">
                  <c:v>0.114820809603074</c:v>
                </c:pt>
                <c:pt idx="1655" formatCode="General">
                  <c:v>9.4939556114353202E-2</c:v>
                </c:pt>
                <c:pt idx="1656" formatCode="General">
                  <c:v>7.8268388088612403E-2</c:v>
                </c:pt>
                <c:pt idx="1657" formatCode="General">
                  <c:v>6.6130000074110407E-2</c:v>
                </c:pt>
                <c:pt idx="1658" formatCode="General">
                  <c:v>5.70114363758683E-2</c:v>
                </c:pt>
                <c:pt idx="1659" formatCode="General">
                  <c:v>4.7645880219942698E-2</c:v>
                </c:pt>
                <c:pt idx="1660" formatCode="General">
                  <c:v>3.4869449602309498E-2</c:v>
                </c:pt>
                <c:pt idx="1661" formatCode="General">
                  <c:v>1.7187757080487798E-2</c:v>
                </c:pt>
                <c:pt idx="1662" formatCode="General">
                  <c:v>-4.3268946767977302E-3</c:v>
                </c:pt>
                <c:pt idx="1663" formatCode="General">
                  <c:v>-2.6649395101368802E-2</c:v>
                </c:pt>
                <c:pt idx="1664" formatCode="General">
                  <c:v>-4.5966677403213703E-2</c:v>
                </c:pt>
                <c:pt idx="1665" formatCode="General">
                  <c:v>-5.9253837172109101E-2</c:v>
                </c:pt>
                <c:pt idx="1666" formatCode="General">
                  <c:v>-6.5054717690116004E-2</c:v>
                </c:pt>
                <c:pt idx="1667" formatCode="General">
                  <c:v>-6.3451928874477606E-2</c:v>
                </c:pt>
                <c:pt idx="1668" formatCode="General">
                  <c:v>-5.5227384283446E-2</c:v>
                </c:pt>
                <c:pt idx="1669" formatCode="General">
                  <c:v>-4.09433801058788E-2</c:v>
                </c:pt>
                <c:pt idx="1670" formatCode="General">
                  <c:v>-2.0607706546288199E-2</c:v>
                </c:pt>
                <c:pt idx="1671" formatCode="General">
                  <c:v>5.8703111928857903E-3</c:v>
                </c:pt>
                <c:pt idx="1672" formatCode="General">
                  <c:v>3.7431069309176897E-2</c:v>
                </c:pt>
                <c:pt idx="1673" formatCode="General">
                  <c:v>7.0874015836518298E-2</c:v>
                </c:pt>
                <c:pt idx="1674" formatCode="General">
                  <c:v>0.10071937812262</c:v>
                </c:pt>
                <c:pt idx="1675" formatCode="General">
                  <c:v>0.12028464043932501</c:v>
                </c:pt>
                <c:pt idx="1676" formatCode="General">
                  <c:v>0.123926446079636</c:v>
                </c:pt>
                <c:pt idx="1677" formatCode="General">
                  <c:v>0.109422660382718</c:v>
                </c:pt>
                <c:pt idx="1678" formatCode="General">
                  <c:v>7.9383625556322293E-2</c:v>
                </c:pt>
                <c:pt idx="1679" formatCode="General">
                  <c:v>4.0971727502234802E-2</c:v>
                </c:pt>
                <c:pt idx="1680" formatCode="General">
                  <c:v>3.7509590380221101E-3</c:v>
                </c:pt>
                <c:pt idx="1681" formatCode="General">
                  <c:v>-2.34572239422846E-2</c:v>
                </c:pt>
                <c:pt idx="1682" formatCode="General">
                  <c:v>-3.5680860398099999E-2</c:v>
                </c:pt>
                <c:pt idx="1683" formatCode="General">
                  <c:v>-3.3407927757632398E-2</c:v>
                </c:pt>
                <c:pt idx="1684" formatCode="General">
                  <c:v>-2.2007311284532802E-2</c:v>
                </c:pt>
                <c:pt idx="1685" formatCode="General">
                  <c:v>-9.4287683584939001E-3</c:v>
                </c:pt>
                <c:pt idx="1686" formatCode="General">
                  <c:v>-2.9532897504761899E-3</c:v>
                </c:pt>
                <c:pt idx="1687" formatCode="General">
                  <c:v>-6.4618136678235598E-3</c:v>
                </c:pt>
                <c:pt idx="1688" formatCode="General">
                  <c:v>-1.9183709945396799E-2</c:v>
                </c:pt>
                <c:pt idx="1689" formatCode="General">
                  <c:v>-3.6471267510085101E-2</c:v>
                </c:pt>
                <c:pt idx="1690" formatCode="General">
                  <c:v>-5.1949374196079701E-2</c:v>
                </c:pt>
                <c:pt idx="1691" formatCode="General">
                  <c:v>-6.02173184759138E-2</c:v>
                </c:pt>
                <c:pt idx="1692" formatCode="General">
                  <c:v>-5.8635934828435002E-2</c:v>
                </c:pt>
                <c:pt idx="1693" formatCode="General">
                  <c:v>-4.7970214329006403E-2</c:v>
                </c:pt>
                <c:pt idx="1694" formatCode="General">
                  <c:v>-3.1407924739929899E-2</c:v>
                </c:pt>
                <c:pt idx="1695" formatCode="General">
                  <c:v>-1.28514768893406E-2</c:v>
                </c:pt>
                <c:pt idx="1696" formatCode="General">
                  <c:v>4.79413747070078E-3</c:v>
                </c:pt>
                <c:pt idx="1697" formatCode="General">
                  <c:v>2.0381560961913701E-2</c:v>
                </c:pt>
                <c:pt idx="1698" formatCode="General">
                  <c:v>3.4489998318671299E-2</c:v>
                </c:pt>
                <c:pt idx="1699" formatCode="General">
                  <c:v>4.8348618820415599E-2</c:v>
                </c:pt>
                <c:pt idx="1700" formatCode="General">
                  <c:v>6.2767838668229506E-2</c:v>
                </c:pt>
                <c:pt idx="1701" formatCode="General">
                  <c:v>7.7308037032076601E-2</c:v>
                </c:pt>
                <c:pt idx="1702" formatCode="General">
                  <c:v>9.0380028301017198E-2</c:v>
                </c:pt>
                <c:pt idx="1703" formatCode="General">
                  <c:v>9.9715024014103704E-2</c:v>
                </c:pt>
                <c:pt idx="1704" formatCode="General">
                  <c:v>0.103228154874591</c:v>
                </c:pt>
                <c:pt idx="1705" formatCode="General">
                  <c:v>9.9684907991055602E-2</c:v>
                </c:pt>
                <c:pt idx="1706" formatCode="General">
                  <c:v>8.8759144114639199E-2</c:v>
                </c:pt>
                <c:pt idx="1707" formatCode="General">
                  <c:v>7.0738039172264594E-2</c:v>
                </c:pt>
                <c:pt idx="1708" formatCode="General">
                  <c:v>4.6042658345385103E-2</c:v>
                </c:pt>
                <c:pt idx="1709" formatCode="General">
                  <c:v>1.50712584883008E-2</c:v>
                </c:pt>
                <c:pt idx="1710" formatCode="General">
                  <c:v>-2.17504080571457E-2</c:v>
                </c:pt>
                <c:pt idx="1711" formatCode="General">
                  <c:v>-6.3341873712567706E-2</c:v>
                </c:pt>
                <c:pt idx="1712" formatCode="General">
                  <c:v>-0.10738650644315199</c:v>
                </c:pt>
                <c:pt idx="1713" formatCode="General">
                  <c:v>-0.15010881507055299</c:v>
                </c:pt>
                <c:pt idx="1714" formatCode="General">
                  <c:v>-0.18663485207591801</c:v>
                </c:pt>
                <c:pt idx="1715" formatCode="General">
                  <c:v>-0.21192023638523</c:v>
                </c:pt>
                <c:pt idx="1716" formatCode="General">
                  <c:v>-0.222083301518784</c:v>
                </c:pt>
                <c:pt idx="1717" formatCode="General">
                  <c:v>-0.21554408884384299</c:v>
                </c:pt>
                <c:pt idx="1718" formatCode="General">
                  <c:v>-0.19359775711393901</c:v>
                </c:pt>
                <c:pt idx="1719" formatCode="General">
                  <c:v>-0.16025830917650399</c:v>
                </c:pt>
                <c:pt idx="1720" formatCode="General">
                  <c:v>-0.121234628680297</c:v>
                </c:pt>
                <c:pt idx="1721" formatCode="General">
                  <c:v>-8.25318014304256E-2</c:v>
                </c:pt>
                <c:pt idx="1722" formatCode="General">
                  <c:v>-4.9022099873926799E-2</c:v>
                </c:pt>
                <c:pt idx="1723" formatCode="General">
                  <c:v>-2.3428179667863602E-2</c:v>
                </c:pt>
                <c:pt idx="1724" formatCode="General">
                  <c:v>-6.0285297172004704E-3</c:v>
                </c:pt>
                <c:pt idx="1725" formatCode="General">
                  <c:v>4.9405212096506699E-3</c:v>
                </c:pt>
                <c:pt idx="1726" formatCode="General">
                  <c:v>1.23224668156062E-2</c:v>
                </c:pt>
                <c:pt idx="1727" formatCode="General">
                  <c:v>1.8821644486619101E-2</c:v>
                </c:pt>
                <c:pt idx="1728" formatCode="General">
                  <c:v>2.6102842735744401E-2</c:v>
                </c:pt>
                <c:pt idx="1729" formatCode="General">
                  <c:v>3.4345747163515301E-2</c:v>
                </c:pt>
                <c:pt idx="1730" formatCode="General">
                  <c:v>4.2484605940529802E-2</c:v>
                </c:pt>
                <c:pt idx="1731" formatCode="General">
                  <c:v>4.8933055881975399E-2</c:v>
                </c:pt>
                <c:pt idx="1732" formatCode="General">
                  <c:v>5.2637813245822403E-2</c:v>
                </c:pt>
                <c:pt idx="1733" formatCode="General">
                  <c:v>5.3794985337399299E-2</c:v>
                </c:pt>
                <c:pt idx="1734" formatCode="General">
                  <c:v>5.41204073531363E-2</c:v>
                </c:pt>
                <c:pt idx="1735" formatCode="General">
                  <c:v>5.6303424458432297E-2</c:v>
                </c:pt>
                <c:pt idx="1736" formatCode="General">
                  <c:v>6.2953966883310897E-2</c:v>
                </c:pt>
                <c:pt idx="1737" formatCode="General">
                  <c:v>7.51767758326818E-2</c:v>
                </c:pt>
                <c:pt idx="1738" formatCode="General">
                  <c:v>9.1817103809612902E-2</c:v>
                </c:pt>
                <c:pt idx="1739" formatCode="General">
                  <c:v>0.109277672007392</c:v>
                </c:pt>
                <c:pt idx="1740" formatCode="General">
                  <c:v>0.12250088738753501</c:v>
                </c:pt>
                <c:pt idx="1741" formatCode="General">
                  <c:v>0.12663791406972799</c:v>
                </c:pt>
                <c:pt idx="1742" formatCode="General">
                  <c:v>0.118684837031615</c:v>
                </c:pt>
                <c:pt idx="1743" formatCode="General">
                  <c:v>9.8862841812922306E-2</c:v>
                </c:pt>
                <c:pt idx="1744" formatCode="General">
                  <c:v>7.0582088708690205E-2</c:v>
                </c:pt>
                <c:pt idx="1745" formatCode="General">
                  <c:v>3.9561122601478697E-2</c:v>
                </c:pt>
                <c:pt idx="1746" formatCode="General">
                  <c:v>1.1965490578456099E-2</c:v>
                </c:pt>
                <c:pt idx="1747" formatCode="General">
                  <c:v>-7.2368067434919296E-3</c:v>
                </c:pt>
                <c:pt idx="1748" formatCode="General">
                  <c:v>-1.53620735313145E-2</c:v>
                </c:pt>
                <c:pt idx="1749" formatCode="General">
                  <c:v>-1.2205377288921701E-2</c:v>
                </c:pt>
                <c:pt idx="1750" formatCode="General">
                  <c:v>7.9976821736692802E-4</c:v>
                </c:pt>
                <c:pt idx="1751" formatCode="General">
                  <c:v>2.1701899872971799E-2</c:v>
                </c:pt>
                <c:pt idx="1752" formatCode="General">
                  <c:v>4.8702297140854202E-2</c:v>
                </c:pt>
                <c:pt idx="1753" formatCode="General">
                  <c:v>8.0236145423548497E-2</c:v>
                </c:pt>
                <c:pt idx="1754" formatCode="General">
                  <c:v>0.114423070241992</c:v>
                </c:pt>
                <c:pt idx="1755" formatCode="General">
                  <c:v>0.14813005103434601</c:v>
                </c:pt>
                <c:pt idx="1756" formatCode="General">
                  <c:v>0.17672414896300501</c:v>
                </c:pt>
                <c:pt idx="1757" formatCode="General">
                  <c:v>0.194709288558298</c:v>
                </c:pt>
                <c:pt idx="1758" formatCode="General">
                  <c:v>0.19725269645700599</c:v>
                </c:pt>
                <c:pt idx="1759" formatCode="General">
                  <c:v>0.18202951681242999</c:v>
                </c:pt>
                <c:pt idx="1760" formatCode="General">
                  <c:v>0.15045264483146101</c:v>
                </c:pt>
                <c:pt idx="1761" formatCode="General">
                  <c:v>0.107705924082445</c:v>
                </c:pt>
                <c:pt idx="1762" formatCode="General">
                  <c:v>6.0996552165112301E-2</c:v>
                </c:pt>
                <c:pt idx="1763" formatCode="General">
                  <c:v>1.7126491069125199E-2</c:v>
                </c:pt>
                <c:pt idx="1764" formatCode="General">
                  <c:v>-2.00835062552626E-2</c:v>
                </c:pt>
                <c:pt idx="1765" formatCode="General">
                  <c:v>-5.1044178834197797E-2</c:v>
                </c:pt>
                <c:pt idx="1766" formatCode="General">
                  <c:v>-7.9782886691442401E-2</c:v>
                </c:pt>
                <c:pt idx="1767" formatCode="General">
                  <c:v>-0.11167100634317199</c:v>
                </c:pt>
                <c:pt idx="1768" formatCode="General">
                  <c:v>-0.15035885106246999</c:v>
                </c:pt>
                <c:pt idx="1769" formatCode="General">
                  <c:v>-0.19543705425507901</c:v>
                </c:pt>
                <c:pt idx="1770" formatCode="General">
                  <c:v>-0.24166019531661201</c:v>
                </c:pt>
                <c:pt idx="1771" formatCode="General">
                  <c:v>-0.28053952568276203</c:v>
                </c:pt>
                <c:pt idx="1772" formatCode="General">
                  <c:v>-0.30328941191647701</c:v>
                </c:pt>
                <c:pt idx="1773" formatCode="General">
                  <c:v>-0.30411440153893698</c:v>
                </c:pt>
                <c:pt idx="1774" formatCode="General">
                  <c:v>-0.28225245605027199</c:v>
                </c:pt>
                <c:pt idx="1775" formatCode="General">
                  <c:v>-0.24215652777050301</c:v>
                </c:pt>
                <c:pt idx="1776" formatCode="General">
                  <c:v>-0.19147223997993901</c:v>
                </c:pt>
                <c:pt idx="1777" formatCode="General">
                  <c:v>-0.138090884729409</c:v>
                </c:pt>
                <c:pt idx="1778" formatCode="General">
                  <c:v>-8.7471377906238296E-2</c:v>
                </c:pt>
                <c:pt idx="1779" formatCode="General">
                  <c:v>-4.1323507769114101E-2</c:v>
                </c:pt>
                <c:pt idx="1780" formatCode="General">
                  <c:v>1.6129026613943E-3</c:v>
                </c:pt>
                <c:pt idx="1781" formatCode="General">
                  <c:v>4.3599529703246903E-2</c:v>
                </c:pt>
                <c:pt idx="1782" formatCode="General">
                  <c:v>8.5461893658185697E-2</c:v>
                </c:pt>
                <c:pt idx="1783" formatCode="General">
                  <c:v>0.125280700534424</c:v>
                </c:pt>
                <c:pt idx="1784" formatCode="General">
                  <c:v>0.15849743693107499</c:v>
                </c:pt>
                <c:pt idx="1785" formatCode="General">
                  <c:v>0.17976991301687401</c:v>
                </c:pt>
                <c:pt idx="1786" formatCode="General">
                  <c:v>0.185264545873636</c:v>
                </c:pt>
                <c:pt idx="1787" formatCode="General">
                  <c:v>0.174480105855571</c:v>
                </c:pt>
                <c:pt idx="1788" formatCode="General">
                  <c:v>0.150717811365114</c:v>
                </c:pt>
                <c:pt idx="1789" formatCode="General">
                  <c:v>0.119647300917783</c:v>
                </c:pt>
                <c:pt idx="1790" formatCode="General">
                  <c:v>8.7191153991975703E-2</c:v>
                </c:pt>
                <c:pt idx="1791" formatCode="General">
                  <c:v>5.70900475361035E-2</c:v>
                </c:pt>
                <c:pt idx="1792" formatCode="General">
                  <c:v>3.0000273516370201E-2</c:v>
                </c:pt>
                <c:pt idx="1793" formatCode="General">
                  <c:v>3.79240603635347E-3</c:v>
                </c:pt>
                <c:pt idx="1794" formatCode="General">
                  <c:v>-2.4421168238792899E-2</c:v>
                </c:pt>
                <c:pt idx="1795" formatCode="General">
                  <c:v>-5.6169137944746497E-2</c:v>
                </c:pt>
                <c:pt idx="1796" formatCode="General">
                  <c:v>-9.0069831356842905E-2</c:v>
                </c:pt>
                <c:pt idx="1797" formatCode="General">
                  <c:v>-0.12178494476882901</c:v>
                </c:pt>
                <c:pt idx="1798" formatCode="General">
                  <c:v>-0.145463259168989</c:v>
                </c:pt>
                <c:pt idx="1799" formatCode="General">
                  <c:v>-0.15610263074073499</c:v>
                </c:pt>
                <c:pt idx="1800" formatCode="General">
                  <c:v>-0.15164827918919099</c:v>
                </c:pt>
                <c:pt idx="1801" formatCode="General">
                  <c:v>-0.13395639813390001</c:v>
                </c:pt>
                <c:pt idx="1802" formatCode="General">
                  <c:v>-0.108040147442788</c:v>
                </c:pt>
                <c:pt idx="1803" formatCode="General">
                  <c:v>-8.0257640081976805E-2</c:v>
                </c:pt>
                <c:pt idx="1804" formatCode="General">
                  <c:v>-5.5840027121057803E-2</c:v>
                </c:pt>
                <c:pt idx="1805" formatCode="General">
                  <c:v>-3.72086803603391E-2</c:v>
                </c:pt>
                <c:pt idx="1806" formatCode="General">
                  <c:v>-2.35093668113695E-2</c:v>
                </c:pt>
                <c:pt idx="1807" formatCode="General">
                  <c:v>-1.1690560814569999E-2</c:v>
                </c:pt>
                <c:pt idx="1808" formatCode="General">
                  <c:v>1.7321426294917501E-3</c:v>
                </c:pt>
                <c:pt idx="1809" formatCode="General">
                  <c:v>1.87241930823989E-2</c:v>
                </c:pt>
                <c:pt idx="1810" formatCode="General">
                  <c:v>3.8683662437008798E-2</c:v>
                </c:pt>
                <c:pt idx="1811" formatCode="General">
                  <c:v>5.8745386626000103E-2</c:v>
                </c:pt>
                <c:pt idx="1812" formatCode="General">
                  <c:v>7.4982705947378797E-2</c:v>
                </c:pt>
                <c:pt idx="1813" formatCode="General">
                  <c:v>8.4165977838013994E-2</c:v>
                </c:pt>
                <c:pt idx="1814" formatCode="General">
                  <c:v>8.5079715934136199E-2</c:v>
                </c:pt>
                <c:pt idx="1815" formatCode="General">
                  <c:v>7.8942590203889801E-2</c:v>
                </c:pt>
                <c:pt idx="1816" formatCode="General">
                  <c:v>6.8619315830805994E-2</c:v>
                </c:pt>
                <c:pt idx="1817" formatCode="General">
                  <c:v>5.7307208419139798E-2</c:v>
                </c:pt>
                <c:pt idx="1818" formatCode="General">
                  <c:v>4.6976799757465E-2</c:v>
                </c:pt>
                <c:pt idx="1819" formatCode="General">
                  <c:v>3.7787383443500203E-2</c:v>
                </c:pt>
                <c:pt idx="1820" formatCode="General">
                  <c:v>2.8054348913265598E-2</c:v>
                </c:pt>
                <c:pt idx="1821" formatCode="General">
                  <c:v>1.5470038931246001E-2</c:v>
                </c:pt>
                <c:pt idx="1822" formatCode="General">
                  <c:v>-1.4869607318203301E-3</c:v>
                </c:pt>
                <c:pt idx="1823" formatCode="General">
                  <c:v>-2.25155924432047E-2</c:v>
                </c:pt>
                <c:pt idx="1824" formatCode="General">
                  <c:v>-4.50780667570281E-2</c:v>
                </c:pt>
                <c:pt idx="1825" formatCode="General">
                  <c:v>-6.5170898405717895E-2</c:v>
                </c:pt>
                <c:pt idx="1826" formatCode="General">
                  <c:v>-7.8685594150753393E-2</c:v>
                </c:pt>
                <c:pt idx="1827" formatCode="General">
                  <c:v>-8.2797637882687097E-2</c:v>
                </c:pt>
                <c:pt idx="1828" formatCode="General">
                  <c:v>-7.6992230297634495E-2</c:v>
                </c:pt>
                <c:pt idx="1829" formatCode="General">
                  <c:v>-6.2940507570665993E-2</c:v>
                </c:pt>
                <c:pt idx="1830" formatCode="General">
                  <c:v>-4.3634245400875397E-2</c:v>
                </c:pt>
                <c:pt idx="1831" formatCode="General">
                  <c:v>-2.1932044780379498E-2</c:v>
                </c:pt>
                <c:pt idx="1832" formatCode="General">
                  <c:v>5.8792831804540798E-4</c:v>
                </c:pt>
                <c:pt idx="1833" formatCode="General">
                  <c:v>2.43151988175579E-2</c:v>
                </c:pt>
                <c:pt idx="1834" formatCode="General">
                  <c:v>5.0961536130393101E-2</c:v>
                </c:pt>
                <c:pt idx="1835" formatCode="General">
                  <c:v>8.2364437086212605E-2</c:v>
                </c:pt>
                <c:pt idx="1836" formatCode="General">
                  <c:v>0.118988774125693</c:v>
                </c:pt>
                <c:pt idx="1837" formatCode="General">
                  <c:v>0.15887482184972901</c:v>
                </c:pt>
                <c:pt idx="1838" formatCode="General">
                  <c:v>0.197542797585957</c:v>
                </c:pt>
                <c:pt idx="1839" formatCode="General">
                  <c:v>0.22909853824736001</c:v>
                </c:pt>
                <c:pt idx="1840" formatCode="General">
                  <c:v>0.24796767238806</c:v>
                </c:pt>
                <c:pt idx="1841" formatCode="General">
                  <c:v>0.25076178024332801</c:v>
                </c:pt>
                <c:pt idx="1842" formatCode="General">
                  <c:v>0.23743773725501899</c:v>
                </c:pt>
                <c:pt idx="1843" formatCode="General">
                  <c:v>0.21128304658521299</c:v>
                </c:pt>
                <c:pt idx="1844" formatCode="General">
                  <c:v>0.17782764013938601</c:v>
                </c:pt>
                <c:pt idx="1845" formatCode="General">
                  <c:v>0.14276995971386799</c:v>
                </c:pt>
                <c:pt idx="1846" formatCode="General">
                  <c:v>0.110252762854256</c:v>
                </c:pt>
                <c:pt idx="1847" formatCode="General">
                  <c:v>8.1711007861355406E-2</c:v>
                </c:pt>
                <c:pt idx="1848" formatCode="General">
                  <c:v>5.58083903102932E-2</c:v>
                </c:pt>
                <c:pt idx="1849" formatCode="General">
                  <c:v>2.9614678679846899E-2</c:v>
                </c:pt>
                <c:pt idx="1850" formatCode="General">
                  <c:v>2.1301553301947799E-4</c:v>
                </c:pt>
                <c:pt idx="1851" formatCode="General">
                  <c:v>-3.3836322965071997E-2</c:v>
                </c:pt>
                <c:pt idx="1852" formatCode="General">
                  <c:v>-7.1515828711124205E-2</c:v>
                </c:pt>
                <c:pt idx="1853" formatCode="General">
                  <c:v>-0.109663768883857</c:v>
                </c:pt>
                <c:pt idx="1854" formatCode="General">
                  <c:v>-0.14389394705632899</c:v>
                </c:pt>
                <c:pt idx="1855" formatCode="General">
                  <c:v>-0.16992529355220301</c:v>
                </c:pt>
                <c:pt idx="1856" formatCode="General">
                  <c:v>-0.184840568692799</c:v>
                </c:pt>
                <c:pt idx="1857" formatCode="General">
                  <c:v>-0.18770739583079801</c:v>
                </c:pt>
                <c:pt idx="1858" formatCode="General">
                  <c:v>-0.17942011379317599</c:v>
                </c:pt>
                <c:pt idx="1859" formatCode="General">
                  <c:v>-0.16221707668782301</c:v>
                </c:pt>
                <c:pt idx="1860" formatCode="General">
                  <c:v>-0.13885063405274201</c:v>
                </c:pt>
                <c:pt idx="1861" formatCode="General">
                  <c:v>-0.11192821847274299</c:v>
                </c:pt>
                <c:pt idx="1862" formatCode="General">
                  <c:v>-8.3595100420426602E-2</c:v>
                </c:pt>
                <c:pt idx="1863" formatCode="General">
                  <c:v>-5.5444863798490798E-2</c:v>
                </c:pt>
                <c:pt idx="1864" formatCode="General">
                  <c:v>-2.8664322656179901E-2</c:v>
                </c:pt>
                <c:pt idx="1865" formatCode="General">
                  <c:v>-4.1990972865371401E-3</c:v>
                </c:pt>
                <c:pt idx="1866" formatCode="General">
                  <c:v>1.7320561340044501E-2</c:v>
                </c:pt>
                <c:pt idx="1867" formatCode="General">
                  <c:v>3.5530379532710099E-2</c:v>
                </c:pt>
                <c:pt idx="1868" formatCode="General">
                  <c:v>5.0433456252006001E-2</c:v>
                </c:pt>
                <c:pt idx="1869" formatCode="General">
                  <c:v>6.2262909122806298E-2</c:v>
                </c:pt>
                <c:pt idx="1870" formatCode="General">
                  <c:v>7.1376932940204502E-2</c:v>
                </c:pt>
                <c:pt idx="1871" formatCode="General">
                  <c:v>7.8083243299836499E-2</c:v>
                </c:pt>
                <c:pt idx="1872" formatCode="General">
                  <c:v>8.2575818240282803E-2</c:v>
                </c:pt>
                <c:pt idx="1873" formatCode="General">
                  <c:v>8.4818820850830701E-2</c:v>
                </c:pt>
                <c:pt idx="1874" formatCode="General">
                  <c:v>8.4788633685503795E-2</c:v>
                </c:pt>
                <c:pt idx="1875" formatCode="General">
                  <c:v>8.2537858565889702E-2</c:v>
                </c:pt>
                <c:pt idx="1876" formatCode="General">
                  <c:v>7.8089063517503401E-2</c:v>
                </c:pt>
                <c:pt idx="1877" formatCode="General">
                  <c:v>7.1450120974251199E-2</c:v>
                </c:pt>
                <c:pt idx="1878" formatCode="General">
                  <c:v>6.2247082307056001E-2</c:v>
                </c:pt>
                <c:pt idx="1879" formatCode="General">
                  <c:v>4.9730804953922902E-2</c:v>
                </c:pt>
                <c:pt idx="1880" formatCode="General">
                  <c:v>3.2860372526112999E-2</c:v>
                </c:pt>
                <c:pt idx="1881" formatCode="General">
                  <c:v>1.0791500432133399E-2</c:v>
                </c:pt>
                <c:pt idx="1882" formatCode="General">
                  <c:v>-1.6613945079367101E-2</c:v>
                </c:pt>
                <c:pt idx="1883" formatCode="General">
                  <c:v>-4.8169888316517202E-2</c:v>
                </c:pt>
                <c:pt idx="1884" formatCode="General">
                  <c:v>-8.1336894894960501E-2</c:v>
                </c:pt>
                <c:pt idx="1885" formatCode="General">
                  <c:v>-0.112479712044571</c:v>
                </c:pt>
                <c:pt idx="1886" formatCode="General">
                  <c:v>-0.137727994012768</c:v>
                </c:pt>
                <c:pt idx="1887" formatCode="General">
                  <c:v>-0.15392775142035001</c:v>
                </c:pt>
                <c:pt idx="1888" formatCode="General">
                  <c:v>-0.159451424981749</c:v>
                </c:pt>
                <c:pt idx="1889" formatCode="General">
                  <c:v>-0.15453076423485401</c:v>
                </c:pt>
                <c:pt idx="1890" formatCode="General">
                  <c:v>-0.14109354205358399</c:v>
                </c:pt>
                <c:pt idx="1891" formatCode="General">
                  <c:v>-0.121952077738834</c:v>
                </c:pt>
                <c:pt idx="1892" formatCode="General">
                  <c:v>-0.100060274383414</c:v>
                </c:pt>
                <c:pt idx="1893" formatCode="General">
                  <c:v>-7.7819599642679996E-2</c:v>
                </c:pt>
                <c:pt idx="1894" formatCode="General">
                  <c:v>-5.6732011466023899E-2</c:v>
                </c:pt>
                <c:pt idx="1895" formatCode="General">
                  <c:v>-3.7395883807901001E-2</c:v>
                </c:pt>
                <c:pt idx="1896" formatCode="General">
                  <c:v>-1.9830257615819202E-2</c:v>
                </c:pt>
                <c:pt idx="1897" formatCode="General">
                  <c:v>-3.6951356914845198E-3</c:v>
                </c:pt>
                <c:pt idx="1898" formatCode="General">
                  <c:v>1.14834786014504E-2</c:v>
                </c:pt>
                <c:pt idx="1899" formatCode="General">
                  <c:v>2.6157747091664602E-2</c:v>
                </c:pt>
                <c:pt idx="1900" formatCode="General">
                  <c:v>4.0808206201662402E-2</c:v>
                </c:pt>
                <c:pt idx="1901" formatCode="General">
                  <c:v>5.5673350074288502E-2</c:v>
                </c:pt>
                <c:pt idx="1902" formatCode="General">
                  <c:v>7.0619376149630098E-2</c:v>
                </c:pt>
                <c:pt idx="1903" formatCode="General">
                  <c:v>8.4824627524480195E-2</c:v>
                </c:pt>
                <c:pt idx="1904" formatCode="General">
                  <c:v>9.6782854008874195E-2</c:v>
                </c:pt>
                <c:pt idx="1905" formatCode="General">
                  <c:v>0.104528408549458</c:v>
                </c:pt>
                <c:pt idx="1906" formatCode="General">
                  <c:v>0.106132212782137</c:v>
                </c:pt>
                <c:pt idx="1907" formatCode="General">
                  <c:v>0.10044722713156</c:v>
                </c:pt>
                <c:pt idx="1908" formatCode="General">
                  <c:v>8.7577046718861101E-2</c:v>
                </c:pt>
                <c:pt idx="1909" formatCode="General">
                  <c:v>6.8891557805594306E-2</c:v>
                </c:pt>
                <c:pt idx="1910" formatCode="General">
                  <c:v>4.66385975433036E-2</c:v>
                </c:pt>
                <c:pt idx="1911" formatCode="General">
                  <c:v>2.3209159788285801E-2</c:v>
                </c:pt>
                <c:pt idx="1912" formatCode="General">
                  <c:v>3.2903393022648E-4</c:v>
                </c:pt>
                <c:pt idx="1913" formatCode="General">
                  <c:v>-2.1396735550701301E-2</c:v>
                </c:pt>
                <c:pt idx="1914" formatCode="General">
                  <c:v>-4.2294557278166098E-2</c:v>
                </c:pt>
                <c:pt idx="1915" formatCode="General">
                  <c:v>-6.31094199438096E-2</c:v>
                </c:pt>
                <c:pt idx="1916" formatCode="General">
                  <c:v>-8.4090547845100796E-2</c:v>
                </c:pt>
                <c:pt idx="1917" formatCode="General">
                  <c:v>-0.104446872842621</c:v>
                </c:pt>
                <c:pt idx="1918" formatCode="General">
                  <c:v>-0.122218042383974</c:v>
                </c:pt>
                <c:pt idx="1919" formatCode="General">
                  <c:v>-0.13482810403371701</c:v>
                </c:pt>
                <c:pt idx="1920" formatCode="General">
                  <c:v>-0.13974853694096201</c:v>
                </c:pt>
                <c:pt idx="1921" formatCode="General">
                  <c:v>-0.13531199150589199</c:v>
                </c:pt>
                <c:pt idx="1922" formatCode="General">
                  <c:v>-0.121127776932565</c:v>
                </c:pt>
                <c:pt idx="1923" formatCode="General">
                  <c:v>-9.7971936578865201E-2</c:v>
                </c:pt>
                <c:pt idx="1924" formatCode="General">
                  <c:v>-6.7424192658003895E-2</c:v>
                </c:pt>
                <c:pt idx="1925" formatCode="General">
                  <c:v>-3.1328334497002001E-2</c:v>
                </c:pt>
                <c:pt idx="1926" formatCode="General">
                  <c:v>8.3870112181195795E-3</c:v>
                </c:pt>
                <c:pt idx="1927" formatCode="General">
                  <c:v>4.9554568812842301E-2</c:v>
                </c:pt>
                <c:pt idx="1928" formatCode="General">
                  <c:v>8.9525818211045299E-2</c:v>
                </c:pt>
                <c:pt idx="1929" formatCode="General">
                  <c:v>0.124942354905391</c:v>
                </c:pt>
                <c:pt idx="1930" formatCode="General">
                  <c:v>0.15198695137726101</c:v>
                </c:pt>
                <c:pt idx="1931" formatCode="General">
                  <c:v>0.16706197808508999</c:v>
                </c:pt>
                <c:pt idx="1932" formatCode="General">
                  <c:v>0.16780942639976701</c:v>
                </c:pt>
                <c:pt idx="1933" formatCode="General">
                  <c:v>0.15390967270520001</c:v>
                </c:pt>
                <c:pt idx="1934" formatCode="General">
                  <c:v>0.127400013851862</c:v>
                </c:pt>
                <c:pt idx="1935" formatCode="General">
                  <c:v>9.2179962179514796E-2</c:v>
                </c:pt>
                <c:pt idx="1936" formatCode="General">
                  <c:v>5.2813713698307903E-2</c:v>
                </c:pt>
                <c:pt idx="1937" formatCode="General">
                  <c:v>1.3294006605665201E-2</c:v>
                </c:pt>
                <c:pt idx="1938" formatCode="General">
                  <c:v>-2.3965046487379099E-2</c:v>
                </c:pt>
                <c:pt idx="1939" formatCode="General">
                  <c:v>-5.8293860897409601E-2</c:v>
                </c:pt>
                <c:pt idx="1940" formatCode="General">
                  <c:v>-9.0180878226963496E-2</c:v>
                </c:pt>
                <c:pt idx="1941" formatCode="General">
                  <c:v>-0.120267678023508</c:v>
                </c:pt>
                <c:pt idx="1942" formatCode="General">
                  <c:v>-0.14828607845259301</c:v>
                </c:pt>
                <c:pt idx="1943" formatCode="General">
                  <c:v>-0.17272339910753801</c:v>
                </c:pt>
                <c:pt idx="1944" formatCode="General">
                  <c:v>-0.19124206696336599</c:v>
                </c:pt>
                <c:pt idx="1945" formatCode="General">
                  <c:v>-0.201610729519618</c:v>
                </c:pt>
                <c:pt idx="1946" formatCode="General">
                  <c:v>-0.20288589391929401</c:v>
                </c:pt>
                <c:pt idx="1947" formatCode="General">
                  <c:v>-0.19592069099492901</c:v>
                </c:pt>
                <c:pt idx="1948" formatCode="General">
                  <c:v>-0.18336600316818399</c:v>
                </c:pt>
                <c:pt idx="1949" formatCode="General">
                  <c:v>-0.16873619103797999</c:v>
                </c:pt>
                <c:pt idx="1950" formatCode="General">
                  <c:v>-0.15524013699470701</c:v>
                </c:pt>
                <c:pt idx="1951" formatCode="General">
                  <c:v>-0.14463478359871501</c:v>
                </c:pt>
                <c:pt idx="1952" formatCode="General">
                  <c:v>-0.13686781205287499</c:v>
                </c:pt>
                <c:pt idx="1953" formatCode="General">
                  <c:v>-0.13034496365162099</c:v>
                </c:pt>
                <c:pt idx="1954" formatCode="General">
                  <c:v>-0.122698496185999</c:v>
                </c:pt>
                <c:pt idx="1955" formatCode="General">
                  <c:v>-0.111837231155716</c:v>
                </c:pt>
                <c:pt idx="1956" formatCode="General">
                  <c:v>-9.6735868020019794E-2</c:v>
                </c:pt>
                <c:pt idx="1957" formatCode="General">
                  <c:v>-7.7443065411121698E-2</c:v>
                </c:pt>
                <c:pt idx="1958" formatCode="General">
                  <c:v>-5.4989453115222603E-2</c:v>
                </c:pt>
                <c:pt idx="1959" formatCode="General">
                  <c:v>-3.0822428528077501E-2</c:v>
                </c:pt>
                <c:pt idx="1960" formatCode="General">
                  <c:v>-6.2280997950879902E-3</c:v>
                </c:pt>
                <c:pt idx="1961" formatCode="General">
                  <c:v>1.77926222495156E-2</c:v>
                </c:pt>
                <c:pt idx="1962" formatCode="General">
                  <c:v>4.0717533995873897E-2</c:v>
                </c:pt>
                <c:pt idx="1963" formatCode="General">
                  <c:v>6.2175116124902799E-2</c:v>
                </c:pt>
                <c:pt idx="1964" formatCode="General">
                  <c:v>8.2042271962433702E-2</c:v>
                </c:pt>
                <c:pt idx="1965" formatCode="General">
                  <c:v>0.10028294702855001</c:v>
                </c:pt>
                <c:pt idx="1966" formatCode="General">
                  <c:v>0.117100372198844</c:v>
                </c:pt>
                <c:pt idx="1967" formatCode="General">
                  <c:v>0.132845940165566</c:v>
                </c:pt>
                <c:pt idx="1968" formatCode="General">
                  <c:v>0.147833536860416</c:v>
                </c:pt>
                <c:pt idx="1969" formatCode="General">
                  <c:v>0.16198763002657099</c:v>
                </c:pt>
                <c:pt idx="1970" formatCode="General">
                  <c:v>0.17461356158791699</c:v>
                </c:pt>
                <c:pt idx="1971" formatCode="General">
                  <c:v>0.184099710911515</c:v>
                </c:pt>
                <c:pt idx="1972" formatCode="General">
                  <c:v>0.188344220130609</c:v>
                </c:pt>
                <c:pt idx="1973" formatCode="General">
                  <c:v>0.18516455974789001</c:v>
                </c:pt>
                <c:pt idx="1974" formatCode="General">
                  <c:v>0.173191240081711</c:v>
                </c:pt>
                <c:pt idx="1975" formatCode="General">
                  <c:v>0.152398790039149</c:v>
                </c:pt>
                <c:pt idx="1976" formatCode="General">
                  <c:v>0.124268719795001</c:v>
                </c:pt>
                <c:pt idx="1977" formatCode="General">
                  <c:v>9.1569385080455007E-2</c:v>
                </c:pt>
                <c:pt idx="1978" formatCode="General">
                  <c:v>5.7640742149628998E-2</c:v>
                </c:pt>
                <c:pt idx="1979" formatCode="General">
                  <c:v>2.5787893489350101E-2</c:v>
                </c:pt>
                <c:pt idx="1980" formatCode="General">
                  <c:v>-1.21983024945531E-3</c:v>
                </c:pt>
                <c:pt idx="1981" formatCode="General">
                  <c:v>-2.1248400783304401E-2</c:v>
                </c:pt>
                <c:pt idx="1982" formatCode="General">
                  <c:v>-3.2611491102189201E-2</c:v>
                </c:pt>
                <c:pt idx="1983" formatCode="General">
                  <c:v>-3.3799372607569197E-2</c:v>
                </c:pt>
                <c:pt idx="1984" formatCode="General">
                  <c:v>-2.3664782772696898E-2</c:v>
                </c:pt>
                <c:pt idx="1985" formatCode="General">
                  <c:v>-1.7303160577398201E-3</c:v>
                </c:pt>
                <c:pt idx="1986" formatCode="General">
                  <c:v>3.1059886938820998E-2</c:v>
                </c:pt>
                <c:pt idx="1987" formatCode="General">
                  <c:v>7.1968645522485705E-2</c:v>
                </c:pt>
                <c:pt idx="1988" formatCode="General">
                  <c:v>0.116250995878173</c:v>
                </c:pt>
                <c:pt idx="1989" formatCode="General">
                  <c:v>0.15790575595345899</c:v>
                </c:pt>
                <c:pt idx="1990" formatCode="General">
                  <c:v>0.19090203227415201</c:v>
                </c:pt>
                <c:pt idx="1991" formatCode="General">
                  <c:v>0.21056454430138599</c:v>
                </c:pt>
                <c:pt idx="1992" formatCode="General">
                  <c:v>0.21469977104089</c:v>
                </c:pt>
                <c:pt idx="1993" formatCode="General">
                  <c:v>0.20401989988904701</c:v>
                </c:pt>
                <c:pt idx="1994" formatCode="General">
                  <c:v>0.18161429639307999</c:v>
                </c:pt>
                <c:pt idx="1995" formatCode="General">
                  <c:v>0.15180147879518299</c:v>
                </c:pt>
                <c:pt idx="1996" formatCode="General">
                  <c:v>0.118814962469786</c:v>
                </c:pt>
                <c:pt idx="1997" formatCode="General">
                  <c:v>8.5789524282008006E-2</c:v>
                </c:pt>
                <c:pt idx="1998" formatCode="General">
                  <c:v>5.4219129005102201E-2</c:v>
                </c:pt>
                <c:pt idx="1999" formatCode="General">
                  <c:v>2.42528868899477E-2</c:v>
                </c:pt>
                <c:pt idx="2000" formatCode="General">
                  <c:v>-4.7769962807670402E-3</c:v>
                </c:pt>
                <c:pt idx="2001" formatCode="General">
                  <c:v>-3.3771922656373597E-2</c:v>
                </c:pt>
                <c:pt idx="2002" formatCode="General">
                  <c:v>-6.3229689177557502E-2</c:v>
                </c:pt>
                <c:pt idx="2003" formatCode="General">
                  <c:v>-9.3210380965767101E-2</c:v>
                </c:pt>
                <c:pt idx="2004" formatCode="General">
                  <c:v>-0.12318533783614501</c:v>
                </c:pt>
                <c:pt idx="2005" formatCode="General">
                  <c:v>-0.152140723794123</c:v>
                </c:pt>
                <c:pt idx="2006" formatCode="General">
                  <c:v>-0.17852688565140701</c:v>
                </c:pt>
                <c:pt idx="2007" formatCode="General">
                  <c:v>-0.20008553966643899</c:v>
                </c:pt>
                <c:pt idx="2008" formatCode="General">
                  <c:v>-0.214193229140097</c:v>
                </c:pt>
                <c:pt idx="2009" formatCode="General">
                  <c:v>-0.218211012100994</c:v>
                </c:pt>
                <c:pt idx="2010" formatCode="General">
                  <c:v>-0.21029672730384999</c:v>
                </c:pt>
                <c:pt idx="2011" formatCode="General">
                  <c:v>-0.19032390241157501</c:v>
                </c:pt>
                <c:pt idx="2012" formatCode="General">
                  <c:v>-0.16038550574161101</c:v>
                </c:pt>
                <c:pt idx="2013" formatCode="General">
                  <c:v>-0.124776545611765</c:v>
                </c:pt>
                <c:pt idx="2014" formatCode="General">
                  <c:v>-8.8935013336707405E-2</c:v>
                </c:pt>
                <c:pt idx="2015" formatCode="General">
                  <c:v>-5.7930090329496801E-2</c:v>
                </c:pt>
                <c:pt idx="2016" formatCode="General">
                  <c:v>-3.4941515933126298E-2</c:v>
                </c:pt>
                <c:pt idx="2017" formatCode="General">
                  <c:v>-2.0127204251641499E-2</c:v>
                </c:pt>
                <c:pt idx="2018" formatCode="General">
                  <c:v>-1.0817777707004501E-2</c:v>
                </c:pt>
                <c:pt idx="2019" formatCode="General">
                  <c:v>-2.5934601890019501E-3</c:v>
                </c:pt>
                <c:pt idx="2020" formatCode="General">
                  <c:v>8.7354937225392407E-3</c:v>
                </c:pt>
                <c:pt idx="2021" formatCode="General">
                  <c:v>2.5277204071852299E-2</c:v>
                </c:pt>
                <c:pt idx="2022" formatCode="General">
                  <c:v>4.5979065745642603E-2</c:v>
                </c:pt>
                <c:pt idx="2023" formatCode="General">
                  <c:v>6.6748175795478801E-2</c:v>
                </c:pt>
                <c:pt idx="2024" formatCode="General">
                  <c:v>8.1804531798571903E-2</c:v>
                </c:pt>
                <c:pt idx="2025" formatCode="General">
                  <c:v>8.5703606024583101E-2</c:v>
                </c:pt>
                <c:pt idx="2026" formatCode="General">
                  <c:v>7.5170040744972799E-2</c:v>
                </c:pt>
                <c:pt idx="2027" formatCode="General">
                  <c:v>5.0384748838084699E-2</c:v>
                </c:pt>
                <c:pt idx="2028" formatCode="General">
                  <c:v>1.48103717900564E-2</c:v>
                </c:pt>
                <c:pt idx="2029" formatCode="General">
                  <c:v>-2.57474174681038E-2</c:v>
                </c:pt>
                <c:pt idx="2030" formatCode="General">
                  <c:v>-6.4775707423138804E-2</c:v>
                </c:pt>
                <c:pt idx="2031" formatCode="General">
                  <c:v>-9.6679036383510802E-2</c:v>
                </c:pt>
                <c:pt idx="2032" formatCode="General">
                  <c:v>-0.117684945514675</c:v>
                </c:pt>
                <c:pt idx="2033" formatCode="General">
                  <c:v>-0.12625787856486401</c:v>
                </c:pt>
                <c:pt idx="2034" formatCode="General">
                  <c:v>-0.122731200658733</c:v>
                </c:pt>
                <c:pt idx="2035" formatCode="General">
                  <c:v>-0.10874033219833699</c:v>
                </c:pt>
                <c:pt idx="2036" formatCode="General">
                  <c:v>-8.66391369962589E-2</c:v>
                </c:pt>
                <c:pt idx="2037" formatCode="General">
                  <c:v>-5.9241637442119001E-2</c:v>
                </c:pt>
                <c:pt idx="2038" formatCode="General">
                  <c:v>-2.9481528601515299E-2</c:v>
                </c:pt>
                <c:pt idx="2039" formatCode="General">
                  <c:v>-4.2894030176184999E-4</c:v>
                </c:pt>
                <c:pt idx="2040" formatCode="General">
                  <c:v>2.5016164078523299E-2</c:v>
                </c:pt>
                <c:pt idx="2041" formatCode="General">
                  <c:v>4.4527774410181201E-2</c:v>
                </c:pt>
                <c:pt idx="2042" formatCode="General">
                  <c:v>5.6617265762770201E-2</c:v>
                </c:pt>
                <c:pt idx="2043" formatCode="General">
                  <c:v>6.0974909495995398E-2</c:v>
                </c:pt>
                <c:pt idx="2044" formatCode="General">
                  <c:v>5.8355456387009799E-2</c:v>
                </c:pt>
                <c:pt idx="2045" formatCode="General">
                  <c:v>5.0236505930572301E-2</c:v>
                </c:pt>
                <c:pt idx="2046" formatCode="General">
                  <c:v>3.8279730807957699E-2</c:v>
                </c:pt>
                <c:pt idx="2047" formatCode="General">
                  <c:v>2.4025792087928301E-2</c:v>
                </c:pt>
                <c:pt idx="2048" formatCode="General">
                  <c:v>8.5502743433987106E-3</c:v>
                </c:pt>
                <c:pt idx="2049" formatCode="General">
                  <c:v>-7.2214626683694697E-3</c:v>
                </c:pt>
                <c:pt idx="2050" formatCode="General">
                  <c:v>-2.2458098308022201E-2</c:v>
                </c:pt>
                <c:pt idx="2051" formatCode="General">
                  <c:v>-3.5962848295224302E-2</c:v>
                </c:pt>
                <c:pt idx="2052" formatCode="General">
                  <c:v>-4.6357973238751599E-2</c:v>
                </c:pt>
                <c:pt idx="2053" formatCode="General">
                  <c:v>-5.2286539952326197E-2</c:v>
                </c:pt>
                <c:pt idx="2054" formatCode="General">
                  <c:v>-5.2828474564352197E-2</c:v>
                </c:pt>
                <c:pt idx="2055" formatCode="General">
                  <c:v>-4.80150495051292E-2</c:v>
                </c:pt>
                <c:pt idx="2056" formatCode="General">
                  <c:v>-3.8905715905455801E-2</c:v>
                </c:pt>
                <c:pt idx="2057" formatCode="General">
                  <c:v>-2.7403676486774602E-2</c:v>
                </c:pt>
                <c:pt idx="2058" formatCode="General">
                  <c:v>-1.5684328384878401E-2</c:v>
                </c:pt>
                <c:pt idx="2059" formatCode="General">
                  <c:v>-5.7509012554345096E-3</c:v>
                </c:pt>
                <c:pt idx="2060" formatCode="General">
                  <c:v>1.13476419940697E-3</c:v>
                </c:pt>
                <c:pt idx="2061" formatCode="General">
                  <c:v>4.4885033211725699E-3</c:v>
                </c:pt>
                <c:pt idx="2062" formatCode="General">
                  <c:v>4.4231239530106298E-3</c:v>
                </c:pt>
                <c:pt idx="2063" formatCode="General">
                  <c:v>1.39098249390527E-3</c:v>
                </c:pt>
                <c:pt idx="2064" formatCode="General">
                  <c:v>-4.1277486523287202E-3</c:v>
                </c:pt>
                <c:pt idx="2065" formatCode="General">
                  <c:v>-1.15838440610453E-2</c:v>
                </c:pt>
                <c:pt idx="2066" formatCode="General">
                  <c:v>-2.00947467930532E-2</c:v>
                </c:pt>
                <c:pt idx="2067" formatCode="General">
                  <c:v>-2.82377518353773E-2</c:v>
                </c:pt>
                <c:pt idx="2068" formatCode="General">
                  <c:v>-3.3915195903050199E-2</c:v>
                </c:pt>
                <c:pt idx="2069" formatCode="General">
                  <c:v>-3.4529322648770601E-2</c:v>
                </c:pt>
                <c:pt idx="2070" formatCode="General">
                  <c:v>-2.77076545882128E-2</c:v>
                </c:pt>
                <c:pt idx="2071" formatCode="General">
                  <c:v>-1.1976897503642199E-2</c:v>
                </c:pt>
                <c:pt idx="2072" formatCode="General">
                  <c:v>1.25243041183062E-2</c:v>
                </c:pt>
                <c:pt idx="2073" formatCode="General">
                  <c:v>4.3887018150578799E-2</c:v>
                </c:pt>
                <c:pt idx="2074" formatCode="General">
                  <c:v>7.8575418841646899E-2</c:v>
                </c:pt>
                <c:pt idx="2075" formatCode="General">
                  <c:v>0.11245727333140999</c:v>
                </c:pt>
                <c:pt idx="2076" formatCode="General">
                  <c:v>0.14165037037897199</c:v>
                </c:pt>
                <c:pt idx="2077" formatCode="General">
                  <c:v>0.163466548892927</c:v>
                </c:pt>
                <c:pt idx="2078" formatCode="General">
                  <c:v>0.17696698026518201</c:v>
                </c:pt>
                <c:pt idx="2079" formatCode="General">
                  <c:v>0.18282275726781899</c:v>
                </c:pt>
                <c:pt idx="2080" formatCode="General">
                  <c:v>0.18281118496649401</c:v>
                </c:pt>
                <c:pt idx="2081" formatCode="General">
                  <c:v>0.179003326314915</c:v>
                </c:pt>
                <c:pt idx="2082" formatCode="General">
                  <c:v>0.173122813162887</c:v>
                </c:pt>
                <c:pt idx="2083" formatCode="General">
                  <c:v>0.166099889811647</c:v>
                </c:pt>
                <c:pt idx="2084" formatCode="General">
                  <c:v>0.15794245915640601</c:v>
                </c:pt>
                <c:pt idx="2085" formatCode="General">
                  <c:v>0.14813118954853599</c:v>
                </c:pt>
                <c:pt idx="2086" formatCode="General">
                  <c:v>0.13602018087815401</c:v>
                </c:pt>
                <c:pt idx="2087" formatCode="General">
                  <c:v>0.121222020120825</c:v>
                </c:pt>
                <c:pt idx="2088" formatCode="General">
                  <c:v>0.10399034505294701</c:v>
                </c:pt>
                <c:pt idx="2089" formatCode="General">
                  <c:v>8.5193331427306396E-2</c:v>
                </c:pt>
                <c:pt idx="2090" formatCode="General">
                  <c:v>6.6190252386851903E-2</c:v>
                </c:pt>
                <c:pt idx="2091" formatCode="General">
                  <c:v>4.8507738776708803E-2</c:v>
                </c:pt>
                <c:pt idx="2092" formatCode="General">
                  <c:v>3.3492857767293702E-2</c:v>
                </c:pt>
                <c:pt idx="2093" formatCode="General">
                  <c:v>2.2005420347354501E-2</c:v>
                </c:pt>
                <c:pt idx="2094" formatCode="General">
                  <c:v>1.41647345842231E-2</c:v>
                </c:pt>
                <c:pt idx="2095" formatCode="General">
                  <c:v>9.3672940534968493E-3</c:v>
                </c:pt>
                <c:pt idx="2096" formatCode="General">
                  <c:v>6.4872424012239896E-3</c:v>
                </c:pt>
                <c:pt idx="2097" formatCode="General">
                  <c:v>4.1552034910919801E-3</c:v>
                </c:pt>
                <c:pt idx="2098" formatCode="General">
                  <c:v>1.2108999738005999E-3</c:v>
                </c:pt>
                <c:pt idx="2099" formatCode="General">
                  <c:v>-3.0445801514710001E-3</c:v>
                </c:pt>
                <c:pt idx="2100" formatCode="General">
                  <c:v>-8.5377533138300508E-3</c:v>
                </c:pt>
                <c:pt idx="2101" formatCode="General">
                  <c:v>-1.45748319492063E-2</c:v>
                </c:pt>
                <c:pt idx="2102" formatCode="General">
                  <c:v>-2.00361762437486E-2</c:v>
                </c:pt>
                <c:pt idx="2103" formatCode="General">
                  <c:v>-2.3747922836510799E-2</c:v>
                </c:pt>
                <c:pt idx="2104" formatCode="General">
                  <c:v>-2.4849481654459001E-2</c:v>
                </c:pt>
                <c:pt idx="2105" formatCode="General">
                  <c:v>-2.3025302593120099E-2</c:v>
                </c:pt>
                <c:pt idx="2106" formatCode="General">
                  <c:v>-1.8543576510412399E-2</c:v>
                </c:pt>
                <c:pt idx="2107" formatCode="General">
                  <c:v>-1.21523305836513E-2</c:v>
                </c:pt>
                <c:pt idx="2108" formatCode="General">
                  <c:v>-4.92501859707958E-3</c:v>
                </c:pt>
                <c:pt idx="2109" formatCode="General">
                  <c:v>1.9577080618443901E-3</c:v>
                </c:pt>
                <c:pt idx="2110" formatCode="General">
                  <c:v>7.1917862323300202E-3</c:v>
                </c:pt>
                <c:pt idx="2111" formatCode="General">
                  <c:v>9.5335392233935595E-3</c:v>
                </c:pt>
                <c:pt idx="2112" formatCode="General">
                  <c:v>7.8613624179725908E-3</c:v>
                </c:pt>
                <c:pt idx="2113" formatCode="General">
                  <c:v>1.2857433602044199E-3</c:v>
                </c:pt>
                <c:pt idx="2114" formatCode="General">
                  <c:v>-1.0467821073893701E-2</c:v>
                </c:pt>
                <c:pt idx="2115" formatCode="General">
                  <c:v>-2.6905250333696201E-2</c:v>
                </c:pt>
                <c:pt idx="2116" formatCode="General">
                  <c:v>-4.6700626990294203E-2</c:v>
                </c:pt>
                <c:pt idx="2117" formatCode="General">
                  <c:v>-6.78103015831652E-2</c:v>
                </c:pt>
                <c:pt idx="2118" formatCode="General">
                  <c:v>-8.8040685680419298E-2</c:v>
                </c:pt>
                <c:pt idx="2119" formatCode="General">
                  <c:v>-0.105661225560075</c:v>
                </c:pt>
                <c:pt idx="2120" formatCode="General">
                  <c:v>-0.120054954892214</c:v>
                </c:pt>
                <c:pt idx="2121" formatCode="General">
                  <c:v>-0.13176171115503399</c:v>
                </c:pt>
                <c:pt idx="2122" formatCode="General">
                  <c:v>-0.14231135096493699</c:v>
                </c:pt>
                <c:pt idx="2123" formatCode="General">
                  <c:v>-0.153433698100605</c:v>
                </c:pt>
                <c:pt idx="2124" formatCode="General">
                  <c:v>-0.16616007063003799</c:v>
                </c:pt>
                <c:pt idx="2125" formatCode="General">
                  <c:v>-0.180125296984496</c:v>
                </c:pt>
                <c:pt idx="2126" formatCode="General">
                  <c:v>-0.193448759880682</c:v>
                </c:pt>
                <c:pt idx="2127" formatCode="General">
                  <c:v>-0.20317309323223001</c:v>
                </c:pt>
                <c:pt idx="2128" formatCode="General">
                  <c:v>-0.206181489434485</c:v>
                </c:pt>
                <c:pt idx="2129" formatCode="General">
                  <c:v>-0.20041835065767399</c:v>
                </c:pt>
                <c:pt idx="2130" formatCode="General">
                  <c:v>-0.185522031659064</c:v>
                </c:pt>
                <c:pt idx="2131" formatCode="General">
                  <c:v>-0.163023221698157</c:v>
                </c:pt>
                <c:pt idx="2132" formatCode="General">
                  <c:v>-0.135769665775402</c:v>
                </c:pt>
                <c:pt idx="2133" formatCode="General">
                  <c:v>-0.106934379844609</c:v>
                </c:pt>
                <c:pt idx="2134" formatCode="General">
                  <c:v>-7.9019738989841506E-2</c:v>
                </c:pt>
                <c:pt idx="2135" formatCode="General">
                  <c:v>-5.3213269297358298E-2</c:v>
                </c:pt>
                <c:pt idx="2136" formatCode="General">
                  <c:v>-2.9482515553729102E-2</c:v>
                </c:pt>
                <c:pt idx="2137" formatCode="General">
                  <c:v>-7.0193034977505597E-3</c:v>
                </c:pt>
                <c:pt idx="2138" formatCode="General">
                  <c:v>1.4887783489109799E-2</c:v>
                </c:pt>
                <c:pt idx="2139" formatCode="General">
                  <c:v>3.6192295029191697E-2</c:v>
                </c:pt>
                <c:pt idx="2140" formatCode="General">
                  <c:v>5.5916347787389201E-2</c:v>
                </c:pt>
                <c:pt idx="2141" formatCode="General">
                  <c:v>7.2479149217757E-2</c:v>
                </c:pt>
                <c:pt idx="2142" formatCode="General">
                  <c:v>8.4327345500377501E-2</c:v>
                </c:pt>
                <c:pt idx="2143" formatCode="General">
                  <c:v>9.0600702489971693E-2</c:v>
                </c:pt>
                <c:pt idx="2144" formatCode="General">
                  <c:v>9.1503483584865097E-2</c:v>
                </c:pt>
                <c:pt idx="2145" formatCode="General">
                  <c:v>8.8117938607746096E-2</c:v>
                </c:pt>
                <c:pt idx="2146" formatCode="General">
                  <c:v>8.2045298263165298E-2</c:v>
                </c:pt>
                <c:pt idx="2147" formatCode="General">
                  <c:v>7.4652885456165302E-2</c:v>
                </c:pt>
                <c:pt idx="2148" formatCode="General">
                  <c:v>6.6742290716864203E-2</c:v>
                </c:pt>
                <c:pt idx="2149" formatCode="General">
                  <c:v>5.8495416426235701E-2</c:v>
                </c:pt>
                <c:pt idx="2150" formatCode="General">
                  <c:v>4.9766471000658598E-2</c:v>
                </c:pt>
                <c:pt idx="2151" formatCode="General">
                  <c:v>4.0573157627314803E-2</c:v>
                </c:pt>
                <c:pt idx="2152" formatCode="General">
                  <c:v>3.1452588210449897E-2</c:v>
                </c:pt>
                <c:pt idx="2153" formatCode="General">
                  <c:v>2.3440028347353301E-2</c:v>
                </c:pt>
                <c:pt idx="2154" formatCode="General">
                  <c:v>1.7776422651400899E-2</c:v>
                </c:pt>
                <c:pt idx="2155" formatCode="General">
                  <c:v>1.53401096647396E-2</c:v>
                </c:pt>
                <c:pt idx="2156" formatCode="General">
                  <c:v>1.61731113384289E-2</c:v>
                </c:pt>
                <c:pt idx="2157" formatCode="General">
                  <c:v>1.9403135438977401E-2</c:v>
                </c:pt>
                <c:pt idx="2158" formatCode="General">
                  <c:v>2.34619832449093E-2</c:v>
                </c:pt>
                <c:pt idx="2159" formatCode="General">
                  <c:v>2.6709287972174301E-2</c:v>
                </c:pt>
                <c:pt idx="2160" formatCode="General">
                  <c:v>2.80095674527076E-2</c:v>
                </c:pt>
                <c:pt idx="2161" formatCode="General">
                  <c:v>2.7157301574654201E-2</c:v>
                </c:pt>
                <c:pt idx="2162" formatCode="General">
                  <c:v>2.47432060008956E-2</c:v>
                </c:pt>
                <c:pt idx="2163" formatCode="General">
                  <c:v>2.1873608589864899E-2</c:v>
                </c:pt>
                <c:pt idx="2164" formatCode="General">
                  <c:v>1.9600736846704301E-2</c:v>
                </c:pt>
                <c:pt idx="2165" formatCode="General">
                  <c:v>1.8463627233241599E-2</c:v>
                </c:pt>
                <c:pt idx="2166" formatCode="General">
                  <c:v>1.8374324412055699E-2</c:v>
                </c:pt>
                <c:pt idx="2167" formatCode="General">
                  <c:v>1.8824435319493901E-2</c:v>
                </c:pt>
                <c:pt idx="2168" formatCode="General">
                  <c:v>1.9347957205280601E-2</c:v>
                </c:pt>
                <c:pt idx="2169" formatCode="General">
                  <c:v>1.9890296417339401E-2</c:v>
                </c:pt>
                <c:pt idx="2170" formatCode="General">
                  <c:v>2.0859059078785599E-2</c:v>
                </c:pt>
                <c:pt idx="2171" formatCode="General">
                  <c:v>2.3061115519477801E-2</c:v>
                </c:pt>
                <c:pt idx="2172" formatCode="General">
                  <c:v>2.7122140176311999E-2</c:v>
                </c:pt>
                <c:pt idx="2173" formatCode="General">
                  <c:v>3.3180218235920898E-2</c:v>
                </c:pt>
                <c:pt idx="2174" formatCode="General">
                  <c:v>4.0622358443687598E-2</c:v>
                </c:pt>
                <c:pt idx="2175" formatCode="General">
                  <c:v>4.8207460055129603E-2</c:v>
                </c:pt>
                <c:pt idx="2176" formatCode="General">
                  <c:v>5.4539882166202897E-2</c:v>
                </c:pt>
                <c:pt idx="2177" formatCode="General">
                  <c:v>5.8726671010729703E-2</c:v>
                </c:pt>
                <c:pt idx="2178" formatCode="General">
                  <c:v>6.0621810669447398E-2</c:v>
                </c:pt>
                <c:pt idx="2179" formatCode="General">
                  <c:v>6.09820592473031E-2</c:v>
                </c:pt>
                <c:pt idx="2180" formatCode="General">
                  <c:v>6.1096771020493199E-2</c:v>
                </c:pt>
                <c:pt idx="2181" formatCode="General">
                  <c:v>6.2111640893805102E-2</c:v>
                </c:pt>
                <c:pt idx="2182" formatCode="General">
                  <c:v>6.4582697711192794E-2</c:v>
                </c:pt>
                <c:pt idx="2183" formatCode="General">
                  <c:v>6.8129062577130695E-2</c:v>
                </c:pt>
                <c:pt idx="2184" formatCode="General">
                  <c:v>7.1459570545487405E-2</c:v>
                </c:pt>
                <c:pt idx="2185" formatCode="General">
                  <c:v>7.3023657702293202E-2</c:v>
                </c:pt>
                <c:pt idx="2186" formatCode="General">
                  <c:v>7.1544566757651806E-2</c:v>
                </c:pt>
                <c:pt idx="2187" formatCode="General">
                  <c:v>6.6597917309467403E-2</c:v>
                </c:pt>
                <c:pt idx="2188" formatCode="General">
                  <c:v>5.8798395368884503E-2</c:v>
                </c:pt>
                <c:pt idx="2189" formatCode="General">
                  <c:v>4.95923415710171E-2</c:v>
                </c:pt>
                <c:pt idx="2190" formatCode="General">
                  <c:v>4.0736730255743897E-2</c:v>
                </c:pt>
                <c:pt idx="2191" formatCode="General">
                  <c:v>3.3688358309191403E-2</c:v>
                </c:pt>
                <c:pt idx="2192" formatCode="General">
                  <c:v>2.90992717380145E-2</c:v>
                </c:pt>
                <c:pt idx="2193" formatCode="General">
                  <c:v>2.6838998351678099E-2</c:v>
                </c:pt>
                <c:pt idx="2194" formatCode="General">
                  <c:v>2.60233491952204E-2</c:v>
                </c:pt>
                <c:pt idx="2195" formatCode="General">
                  <c:v>2.5612780243474301E-2</c:v>
                </c:pt>
                <c:pt idx="2196" formatCode="General">
                  <c:v>2.4856869074293599E-2</c:v>
                </c:pt>
                <c:pt idx="2197" formatCode="General">
                  <c:v>2.3498524937849499E-2</c:v>
                </c:pt>
                <c:pt idx="2198" formatCode="General">
                  <c:v>2.1782614616628199E-2</c:v>
                </c:pt>
                <c:pt idx="2199" formatCode="General">
                  <c:v>2.0271182354440399E-2</c:v>
                </c:pt>
                <c:pt idx="2200" formatCode="General">
                  <c:v>1.92812083726072E-2</c:v>
                </c:pt>
                <c:pt idx="2201" formatCode="General">
                  <c:v>1.8663800583553599E-2</c:v>
                </c:pt>
                <c:pt idx="2202" formatCode="General">
                  <c:v>1.7727294795481598E-2</c:v>
                </c:pt>
                <c:pt idx="2203" formatCode="General">
                  <c:v>1.5259449608977601E-2</c:v>
                </c:pt>
                <c:pt idx="2204" formatCode="General">
                  <c:v>1.00939258359392E-2</c:v>
                </c:pt>
                <c:pt idx="2205" formatCode="General">
                  <c:v>1.3645856534051999E-3</c:v>
                </c:pt>
                <c:pt idx="2206" formatCode="General">
                  <c:v>-1.1076447436511301E-2</c:v>
                </c:pt>
                <c:pt idx="2207" formatCode="General">
                  <c:v>-2.6596719877713199E-2</c:v>
                </c:pt>
                <c:pt idx="2208" formatCode="General">
                  <c:v>-4.3959850485140103E-2</c:v>
                </c:pt>
                <c:pt idx="2209" formatCode="General">
                  <c:v>-6.1711922562835697E-2</c:v>
                </c:pt>
                <c:pt idx="2210" formatCode="General">
                  <c:v>-7.83990593373705E-2</c:v>
                </c:pt>
                <c:pt idx="2211" formatCode="General">
                  <c:v>-9.3049491482146099E-2</c:v>
                </c:pt>
                <c:pt idx="2212" formatCode="General">
                  <c:v>-0.10512274964292299</c:v>
                </c:pt>
                <c:pt idx="2213" formatCode="General">
                  <c:v>-0.11452844606720999</c:v>
                </c:pt>
                <c:pt idx="2214" formatCode="General">
                  <c:v>-0.121389933677102</c:v>
                </c:pt>
                <c:pt idx="2215" formatCode="General">
                  <c:v>-0.12595768641346899</c:v>
                </c:pt>
                <c:pt idx="2216" formatCode="General">
                  <c:v>-0.128487663345102</c:v>
                </c:pt>
                <c:pt idx="2217" formatCode="General">
                  <c:v>-0.129236574473586</c:v>
                </c:pt>
                <c:pt idx="2218" formatCode="General">
                  <c:v>-0.128580054256722</c:v>
                </c:pt>
                <c:pt idx="2219" formatCode="General">
                  <c:v>-0.12702202375372401</c:v>
                </c:pt>
                <c:pt idx="2220" formatCode="General">
                  <c:v>-0.12515387997556801</c:v>
                </c:pt>
                <c:pt idx="2221" formatCode="General">
                  <c:v>-0.12357937810613701</c:v>
                </c:pt>
                <c:pt idx="2222" formatCode="General">
                  <c:v>-0.122639461821156</c:v>
                </c:pt>
                <c:pt idx="2223" formatCode="General">
                  <c:v>-0.12227848815398901</c:v>
                </c:pt>
                <c:pt idx="2224" formatCode="General">
                  <c:v>-0.12198977623341201</c:v>
                </c:pt>
                <c:pt idx="2225" formatCode="General">
                  <c:v>-0.120929613933456</c:v>
                </c:pt>
                <c:pt idx="2226" formatCode="General">
                  <c:v>-0.11814193436482701</c:v>
                </c:pt>
                <c:pt idx="2227" formatCode="General">
                  <c:v>-0.112797908451786</c:v>
                </c:pt>
                <c:pt idx="2228" formatCode="General">
                  <c:v>-0.104554688584085</c:v>
                </c:pt>
                <c:pt idx="2229" formatCode="General">
                  <c:v>-9.3508428689443299E-2</c:v>
                </c:pt>
                <c:pt idx="2230" formatCode="General">
                  <c:v>-8.0192538370509103E-2</c:v>
                </c:pt>
                <c:pt idx="2231" formatCode="General">
                  <c:v>-6.5354042659472603E-2</c:v>
                </c:pt>
                <c:pt idx="2232" formatCode="General">
                  <c:v>-4.9738511735200802E-2</c:v>
                </c:pt>
                <c:pt idx="2233" formatCode="General">
                  <c:v>-3.3944942923520002E-2</c:v>
                </c:pt>
                <c:pt idx="2234" formatCode="General">
                  <c:v>-1.8371142364574301E-2</c:v>
                </c:pt>
                <c:pt idx="2235" formatCode="General">
                  <c:v>-3.35145521927832E-3</c:v>
                </c:pt>
                <c:pt idx="2236" formatCode="General">
                  <c:v>1.0795876519317901E-2</c:v>
                </c:pt>
                <c:pt idx="2237" formatCode="General">
                  <c:v>2.3644553592101498E-2</c:v>
                </c:pt>
                <c:pt idx="2238" formatCode="General">
                  <c:v>3.4673197641087797E-2</c:v>
                </c:pt>
                <c:pt idx="2239" formatCode="General">
                  <c:v>4.3391914409391802E-2</c:v>
                </c:pt>
                <c:pt idx="2240" formatCode="General">
                  <c:v>4.95121019089746E-2</c:v>
                </c:pt>
                <c:pt idx="2241" formatCode="General">
                  <c:v>5.3082496016814203E-2</c:v>
                </c:pt>
                <c:pt idx="2242" formatCode="General">
                  <c:v>5.4489726881710498E-2</c:v>
                </c:pt>
                <c:pt idx="2243" formatCode="General">
                  <c:v>5.4381731870424603E-2</c:v>
                </c:pt>
                <c:pt idx="2244" formatCode="General">
                  <c:v>5.3495803205897599E-2</c:v>
                </c:pt>
                <c:pt idx="2245" formatCode="General">
                  <c:v>5.2441076132423402E-2</c:v>
                </c:pt>
                <c:pt idx="2246" formatCode="General">
                  <c:v>5.15543072617402E-2</c:v>
                </c:pt>
                <c:pt idx="2247" formatCode="General">
                  <c:v>5.0950614244124601E-2</c:v>
                </c:pt>
                <c:pt idx="2248" formatCode="General">
                  <c:v>5.0569835493997302E-2</c:v>
                </c:pt>
                <c:pt idx="2249" formatCode="General">
                  <c:v>5.0334547557809597E-2</c:v>
                </c:pt>
                <c:pt idx="2250" formatCode="General">
                  <c:v>5.0222783052526497E-2</c:v>
                </c:pt>
                <c:pt idx="2251" formatCode="General">
                  <c:v>5.0378777209375801E-2</c:v>
                </c:pt>
                <c:pt idx="2252" formatCode="General">
                  <c:v>5.0999044166385898E-2</c:v>
                </c:pt>
                <c:pt idx="2253" formatCode="General">
                  <c:v>5.2319708639861601E-2</c:v>
                </c:pt>
                <c:pt idx="2254" formatCode="General">
                  <c:v>5.4396261310768197E-2</c:v>
                </c:pt>
                <c:pt idx="2255" formatCode="General">
                  <c:v>5.7207134502372803E-2</c:v>
                </c:pt>
                <c:pt idx="2256" formatCode="General">
                  <c:v>6.0461653432016697E-2</c:v>
                </c:pt>
                <c:pt idx="2257" formatCode="General">
                  <c:v>6.3866621908547597E-2</c:v>
                </c:pt>
                <c:pt idx="2258" formatCode="General">
                  <c:v>6.7017854991881398E-2</c:v>
                </c:pt>
                <c:pt idx="2259" formatCode="General">
                  <c:v>6.9652772551256403E-2</c:v>
                </c:pt>
                <c:pt idx="2260" formatCode="General">
                  <c:v>7.1637258158485498E-2</c:v>
                </c:pt>
                <c:pt idx="2261" formatCode="General">
                  <c:v>7.2936609415731393E-2</c:v>
                </c:pt>
                <c:pt idx="2262" formatCode="General">
                  <c:v>7.3651706333561898E-2</c:v>
                </c:pt>
                <c:pt idx="2263" formatCode="General">
                  <c:v>7.3980633753886096E-2</c:v>
                </c:pt>
                <c:pt idx="2264" formatCode="General">
                  <c:v>7.4044956200819106E-2</c:v>
                </c:pt>
                <c:pt idx="2265" formatCode="General">
                  <c:v>7.3958542479647393E-2</c:v>
                </c:pt>
                <c:pt idx="2266" formatCode="General">
                  <c:v>7.3680419867891395E-2</c:v>
                </c:pt>
                <c:pt idx="2267" formatCode="General">
                  <c:v>7.3077064015653295E-2</c:v>
                </c:pt>
                <c:pt idx="2268" formatCode="General">
                  <c:v>7.1933262805444806E-2</c:v>
                </c:pt>
                <c:pt idx="2269" formatCode="General">
                  <c:v>7.0064174499937099E-2</c:v>
                </c:pt>
                <c:pt idx="2270" formatCode="General">
                  <c:v>6.7501414731168899E-2</c:v>
                </c:pt>
                <c:pt idx="2271" formatCode="General">
                  <c:v>6.4416713011742593E-2</c:v>
                </c:pt>
                <c:pt idx="2272" formatCode="General">
                  <c:v>6.1344257089641703E-2</c:v>
                </c:pt>
                <c:pt idx="2273" formatCode="General">
                  <c:v>5.8829568813507697E-2</c:v>
                </c:pt>
                <c:pt idx="2274" formatCode="General">
                  <c:v>5.7394208785814298E-2</c:v>
                </c:pt>
                <c:pt idx="2275" formatCode="General">
                  <c:v>5.7282827460958897E-2</c:v>
                </c:pt>
                <c:pt idx="2276" formatCode="General">
                  <c:v>5.8384447982480298E-2</c:v>
                </c:pt>
                <c:pt idx="2277" formatCode="General">
                  <c:v>6.02062499195158E-2</c:v>
                </c:pt>
                <c:pt idx="2278" formatCode="General">
                  <c:v>6.2235959011726197E-2</c:v>
                </c:pt>
                <c:pt idx="2279" formatCode="General">
                  <c:v>6.4093927307435697E-2</c:v>
                </c:pt>
                <c:pt idx="2280" formatCode="General">
                  <c:v>6.5827200344399095E-2</c:v>
                </c:pt>
                <c:pt idx="2281" formatCode="General">
                  <c:v>6.7787320254407299E-2</c:v>
                </c:pt>
                <c:pt idx="2282" formatCode="General">
                  <c:v>7.0548193945124904E-2</c:v>
                </c:pt>
                <c:pt idx="2283" formatCode="General">
                  <c:v>7.4397027323537798E-2</c:v>
                </c:pt>
                <c:pt idx="2284" formatCode="General">
                  <c:v>7.8978008655231399E-2</c:v>
                </c:pt>
                <c:pt idx="2285" formatCode="General">
                  <c:v>8.3227411269588394E-2</c:v>
                </c:pt>
                <c:pt idx="2286" formatCode="General">
                  <c:v>8.5436716206919699E-2</c:v>
                </c:pt>
                <c:pt idx="2287" formatCode="General">
                  <c:v>8.3907751341490894E-2</c:v>
                </c:pt>
                <c:pt idx="2288" formatCode="General">
                  <c:v>7.74160526869625E-2</c:v>
                </c:pt>
                <c:pt idx="2289" formatCode="General">
                  <c:v>6.5838975735097005E-2</c:v>
                </c:pt>
                <c:pt idx="2290" formatCode="General">
                  <c:v>5.0161608442370498E-2</c:v>
                </c:pt>
                <c:pt idx="2291" formatCode="General">
                  <c:v>3.2141092979416197E-2</c:v>
                </c:pt>
                <c:pt idx="2292" formatCode="General">
                  <c:v>1.37234629214884E-2</c:v>
                </c:pt>
                <c:pt idx="2293" formatCode="General">
                  <c:v>-3.7008308092845599E-3</c:v>
                </c:pt>
                <c:pt idx="2294" formatCode="General">
                  <c:v>-1.9618855802366102E-2</c:v>
                </c:pt>
                <c:pt idx="2295" formatCode="General">
                  <c:v>-3.4406385500710401E-2</c:v>
                </c:pt>
                <c:pt idx="2296" formatCode="General">
                  <c:v>-4.8776986809478298E-2</c:v>
                </c:pt>
                <c:pt idx="2297" formatCode="General">
                  <c:v>-6.3141889936486395E-2</c:v>
                </c:pt>
                <c:pt idx="2298" formatCode="General">
                  <c:v>-7.7109788629151493E-2</c:v>
                </c:pt>
                <c:pt idx="2299" formatCode="General">
                  <c:v>-8.9373303004128296E-2</c:v>
                </c:pt>
                <c:pt idx="2300" formatCode="General">
                  <c:v>-9.8260496032041095E-2</c:v>
                </c:pt>
                <c:pt idx="2301" formatCode="General">
                  <c:v>-0.10238105846083401</c:v>
                </c:pt>
                <c:pt idx="2302" formatCode="General">
                  <c:v>-0.10125831349747599</c:v>
                </c:pt>
                <c:pt idx="2303" formatCode="General">
                  <c:v>-9.5752834463857295E-2</c:v>
                </c:pt>
                <c:pt idx="2304" formatCode="General">
                  <c:v>-8.7671628356190495E-2</c:v>
                </c:pt>
                <c:pt idx="2305" formatCode="General">
                  <c:v>-7.9208076810708294E-2</c:v>
                </c:pt>
                <c:pt idx="2306" formatCode="General">
                  <c:v>-7.1923954459262696E-2</c:v>
                </c:pt>
                <c:pt idx="2307" formatCode="General">
                  <c:v>-6.6399766722800097E-2</c:v>
                </c:pt>
                <c:pt idx="2308" formatCode="General">
                  <c:v>-6.2045131766284699E-2</c:v>
                </c:pt>
                <c:pt idx="2309" formatCode="General">
                  <c:v>-5.7723374470453101E-2</c:v>
                </c:pt>
                <c:pt idx="2310" formatCode="General">
                  <c:v>-5.2448795578634799E-2</c:v>
                </c:pt>
                <c:pt idx="2311" formatCode="General">
                  <c:v>-4.6051272452867303E-2</c:v>
                </c:pt>
                <c:pt idx="2312" formatCode="General">
                  <c:v>-3.9373669785900497E-2</c:v>
                </c:pt>
                <c:pt idx="2313" formatCode="General">
                  <c:v>-3.3804097217340401E-2</c:v>
                </c:pt>
                <c:pt idx="2314" formatCode="General">
                  <c:v>-3.0615819268281799E-2</c:v>
                </c:pt>
                <c:pt idx="2315" formatCode="General">
                  <c:v>-3.01552495153883E-2</c:v>
                </c:pt>
                <c:pt idx="2316" formatCode="General">
                  <c:v>-3.1536590737657098E-2</c:v>
                </c:pt>
                <c:pt idx="2317" formatCode="General">
                  <c:v>-3.3013822079569502E-2</c:v>
                </c:pt>
                <c:pt idx="2318" formatCode="General">
                  <c:v>-3.2757949307715598E-2</c:v>
                </c:pt>
                <c:pt idx="2319" formatCode="General">
                  <c:v>-2.9752940707678099E-2</c:v>
                </c:pt>
                <c:pt idx="2320" formatCode="General">
                  <c:v>-2.4502402559678099E-2</c:v>
                </c:pt>
                <c:pt idx="2321" formatCode="General">
                  <c:v>-1.8847042643733901E-2</c:v>
                </c:pt>
                <c:pt idx="2322" formatCode="General">
                  <c:v>-1.53469110978525E-2</c:v>
                </c:pt>
                <c:pt idx="2323" formatCode="General">
                  <c:v>-1.6133913200681901E-2</c:v>
                </c:pt>
                <c:pt idx="2324" formatCode="General">
                  <c:v>-2.1964069049171302E-2</c:v>
                </c:pt>
                <c:pt idx="2325" formatCode="General">
                  <c:v>-3.1741450265499398E-2</c:v>
                </c:pt>
                <c:pt idx="2326" formatCode="General">
                  <c:v>-4.2973608120651499E-2</c:v>
                </c:pt>
                <c:pt idx="2327" formatCode="General">
                  <c:v>-5.2526351912066102E-2</c:v>
                </c:pt>
                <c:pt idx="2328" formatCode="General">
                  <c:v>-5.7775753174733699E-2</c:v>
                </c:pt>
                <c:pt idx="2329" formatCode="General">
                  <c:v>-5.7455691364591999E-2</c:v>
                </c:pt>
                <c:pt idx="2330" formatCode="General">
                  <c:v>-5.1809086294986401E-2</c:v>
                </c:pt>
                <c:pt idx="2331" formatCode="General">
                  <c:v>-4.2179448691885203E-2</c:v>
                </c:pt>
                <c:pt idx="2332" formatCode="General">
                  <c:v>-3.0249074042807099E-2</c:v>
                </c:pt>
                <c:pt idx="2333" formatCode="General">
                  <c:v>-1.7247111002459199E-2</c:v>
                </c:pt>
                <c:pt idx="2334" formatCode="General">
                  <c:v>-3.6819091617130801E-3</c:v>
                </c:pt>
                <c:pt idx="2335" formatCode="General">
                  <c:v>1.0677609855351501E-2</c:v>
                </c:pt>
                <c:pt idx="2336" formatCode="General">
                  <c:v>2.6183427412265099E-2</c:v>
                </c:pt>
                <c:pt idx="2337" formatCode="General">
                  <c:v>4.2719515956878097E-2</c:v>
                </c:pt>
                <c:pt idx="2338" formatCode="General">
                  <c:v>5.9419596368560097E-2</c:v>
                </c:pt>
                <c:pt idx="2339" formatCode="General">
                  <c:v>7.4562346044139902E-2</c:v>
                </c:pt>
                <c:pt idx="2340" formatCode="General">
                  <c:v>8.6069662069511194E-2</c:v>
                </c:pt>
                <c:pt idx="2341" formatCode="General">
                  <c:v>9.2091071025102306E-2</c:v>
                </c:pt>
                <c:pt idx="2342" formatCode="General">
                  <c:v>9.1375740675141107E-2</c:v>
                </c:pt>
                <c:pt idx="2343" formatCode="General">
                  <c:v>8.3554817485849101E-2</c:v>
                </c:pt>
                <c:pt idx="2344" formatCode="General">
                  <c:v>6.9083534382791995E-2</c:v>
                </c:pt>
                <c:pt idx="2345" formatCode="General">
                  <c:v>4.9023976798943401E-2</c:v>
                </c:pt>
                <c:pt idx="2346" formatCode="General">
                  <c:v>2.47402901197846E-2</c:v>
                </c:pt>
                <c:pt idx="2347" formatCode="General">
                  <c:v>-2.0876406471858899E-3</c:v>
                </c:pt>
                <c:pt idx="2348" formatCode="General">
                  <c:v>-2.9654479044503398E-2</c:v>
                </c:pt>
                <c:pt idx="2349" formatCode="General">
                  <c:v>-5.5969158029006698E-2</c:v>
                </c:pt>
                <c:pt idx="2350" formatCode="General">
                  <c:v>-7.8992778550710005E-2</c:v>
                </c:pt>
                <c:pt idx="2351" formatCode="General">
                  <c:v>-9.70098625954329E-2</c:v>
                </c:pt>
                <c:pt idx="2352" formatCode="General">
                  <c:v>-0.108853710169821</c:v>
                </c:pt>
                <c:pt idx="2353" formatCode="General">
                  <c:v>-0.114304150067693</c:v>
                </c:pt>
                <c:pt idx="2354" formatCode="General">
                  <c:v>-0.114033988869552</c:v>
                </c:pt>
                <c:pt idx="2355" formatCode="General">
                  <c:v>-0.109376241307863</c:v>
                </c:pt>
                <c:pt idx="2356" formatCode="General">
                  <c:v>-0.101963018805457</c:v>
                </c:pt>
                <c:pt idx="2357" formatCode="General">
                  <c:v>-9.3272516476444398E-2</c:v>
                </c:pt>
                <c:pt idx="2358" formatCode="General">
                  <c:v>-8.4451198814542397E-2</c:v>
                </c:pt>
                <c:pt idx="2359" formatCode="General">
                  <c:v>-7.6295389744178696E-2</c:v>
                </c:pt>
                <c:pt idx="2360" formatCode="General">
                  <c:v>-6.9410268400219105E-2</c:v>
                </c:pt>
                <c:pt idx="2361" formatCode="General">
                  <c:v>-6.4432412217675497E-2</c:v>
                </c:pt>
                <c:pt idx="2362" formatCode="General">
                  <c:v>-6.1917704137014001E-2</c:v>
                </c:pt>
                <c:pt idx="2363" formatCode="General">
                  <c:v>-6.2069801988884898E-2</c:v>
                </c:pt>
                <c:pt idx="2364" formatCode="General">
                  <c:v>-6.4272625272296796E-2</c:v>
                </c:pt>
                <c:pt idx="2365" formatCode="General">
                  <c:v>-6.6799396616228093E-2</c:v>
                </c:pt>
                <c:pt idx="2366" formatCode="General">
                  <c:v>-6.6952581156309796E-2</c:v>
                </c:pt>
                <c:pt idx="2367" formatCode="General">
                  <c:v>-6.16893196975642E-2</c:v>
                </c:pt>
                <c:pt idx="2368" formatCode="General">
                  <c:v>-4.8602771214573598E-2</c:v>
                </c:pt>
                <c:pt idx="2369" formatCode="General">
                  <c:v>-2.6993961508842201E-2</c:v>
                </c:pt>
                <c:pt idx="2370" formatCode="General">
                  <c:v>1.5533960713266001E-3</c:v>
                </c:pt>
                <c:pt idx="2371" formatCode="General">
                  <c:v>3.3271210693922797E-2</c:v>
                </c:pt>
                <c:pt idx="2372" formatCode="General">
                  <c:v>6.3088225208963705E-2</c:v>
                </c:pt>
                <c:pt idx="2373" formatCode="General">
                  <c:v>8.59616907144133E-2</c:v>
                </c:pt>
                <c:pt idx="2374" formatCode="General">
                  <c:v>9.8255159459175401E-2</c:v>
                </c:pt>
                <c:pt idx="2375" formatCode="General">
                  <c:v>9.8625589621732998E-2</c:v>
                </c:pt>
                <c:pt idx="2376" formatCode="General">
                  <c:v>8.8073741177197795E-2</c:v>
                </c:pt>
                <c:pt idx="2377" formatCode="General">
                  <c:v>6.9372711759422598E-2</c:v>
                </c:pt>
                <c:pt idx="2378" formatCode="General">
                  <c:v>4.6104555231946003E-2</c:v>
                </c:pt>
                <c:pt idx="2379" formatCode="General">
                  <c:v>2.15616818147315E-2</c:v>
                </c:pt>
                <c:pt idx="2380" formatCode="General">
                  <c:v>-1.72752414014149E-3</c:v>
                </c:pt>
                <c:pt idx="2381" formatCode="General">
                  <c:v>-2.2183637637983599E-2</c:v>
                </c:pt>
                <c:pt idx="2382" formatCode="General">
                  <c:v>-3.891653331264E-2</c:v>
                </c:pt>
                <c:pt idx="2383" formatCode="General">
                  <c:v>-5.1309537197243502E-2</c:v>
                </c:pt>
                <c:pt idx="2384" formatCode="General">
                  <c:v>-5.8928143937235E-2</c:v>
                </c:pt>
                <c:pt idx="2385" formatCode="General">
                  <c:v>-6.1455445481929202E-2</c:v>
                </c:pt>
                <c:pt idx="2386" formatCode="General">
                  <c:v>-5.9083484481307298E-2</c:v>
                </c:pt>
                <c:pt idx="2387" formatCode="General">
                  <c:v>-5.2555427631883603E-2</c:v>
                </c:pt>
                <c:pt idx="2388" formatCode="General">
                  <c:v>-4.3212705355644997E-2</c:v>
                </c:pt>
                <c:pt idx="2389" formatCode="General">
                  <c:v>-3.2672994878024199E-2</c:v>
                </c:pt>
                <c:pt idx="2390" formatCode="General">
                  <c:v>-2.23872251743008E-2</c:v>
                </c:pt>
                <c:pt idx="2391" formatCode="General">
                  <c:v>-1.31925438075901E-2</c:v>
                </c:pt>
                <c:pt idx="2392" formatCode="General">
                  <c:v>-5.4191782016335E-3</c:v>
                </c:pt>
                <c:pt idx="2393" formatCode="General">
                  <c:v>1.0487156560670099E-3</c:v>
                </c:pt>
                <c:pt idx="2394" formatCode="General">
                  <c:v>6.1706788442572498E-3</c:v>
                </c:pt>
                <c:pt idx="2395" formatCode="General">
                  <c:v>9.5076479277654696E-3</c:v>
                </c:pt>
                <c:pt idx="2396" formatCode="General">
                  <c:v>1.0201911511439701E-2</c:v>
                </c:pt>
                <c:pt idx="2397" formatCode="General">
                  <c:v>7.28698356048838E-3</c:v>
                </c:pt>
                <c:pt idx="2398" formatCode="General">
                  <c:v>2.8473294712607402E-4</c:v>
                </c:pt>
                <c:pt idx="2399" formatCode="General">
                  <c:v>-1.0306145759451E-2</c:v>
                </c:pt>
                <c:pt idx="2400" formatCode="General">
                  <c:v>-2.2942596749034198E-2</c:v>
                </c:pt>
                <c:pt idx="2401" formatCode="General">
                  <c:v>-3.5499741028892397E-2</c:v>
                </c:pt>
                <c:pt idx="2402" formatCode="General">
                  <c:v>-4.6005208033292298E-2</c:v>
                </c:pt>
                <c:pt idx="2403" formatCode="General">
                  <c:v>-5.3449857328084001E-2</c:v>
                </c:pt>
                <c:pt idx="2404" formatCode="General">
                  <c:v>-5.8093173033343097E-2</c:v>
                </c:pt>
                <c:pt idx="2405" formatCode="General">
                  <c:v>-6.11433849192198E-2</c:v>
                </c:pt>
                <c:pt idx="2406" formatCode="General">
                  <c:v>-6.4108161884582293E-2</c:v>
                </c:pt>
                <c:pt idx="2407" formatCode="General">
                  <c:v>-6.7724950854103697E-2</c:v>
                </c:pt>
                <c:pt idx="2408" formatCode="General">
                  <c:v>-7.1375748515477899E-2</c:v>
                </c:pt>
                <c:pt idx="2409" formatCode="General">
                  <c:v>-7.3183315651629804E-2</c:v>
                </c:pt>
                <c:pt idx="2410" formatCode="General">
                  <c:v>-7.0788617058303999E-2</c:v>
                </c:pt>
                <c:pt idx="2411" formatCode="General">
                  <c:v>-6.2438774470590701E-2</c:v>
                </c:pt>
                <c:pt idx="2412" formatCode="General">
                  <c:v>-4.8028754692778702E-2</c:v>
                </c:pt>
                <c:pt idx="2413" formatCode="General">
                  <c:v>-2.9429067043161599E-2</c:v>
                </c:pt>
                <c:pt idx="2414" formatCode="General">
                  <c:v>-9.9688911142444304E-3</c:v>
                </c:pt>
                <c:pt idx="2415" formatCode="General">
                  <c:v>6.7972867323320202E-3</c:v>
                </c:pt>
                <c:pt idx="2416" formatCode="General">
                  <c:v>1.82797244466535E-2</c:v>
                </c:pt>
                <c:pt idx="2417" formatCode="General">
                  <c:v>2.3860992313582002E-2</c:v>
                </c:pt>
                <c:pt idx="2418" formatCode="General">
                  <c:v>2.4897838215073E-2</c:v>
                </c:pt>
                <c:pt idx="2419" formatCode="General">
                  <c:v>2.40134168776884E-2</c:v>
                </c:pt>
                <c:pt idx="2420" formatCode="General">
                  <c:v>2.3865674095282501E-2</c:v>
                </c:pt>
                <c:pt idx="2421" formatCode="General">
                  <c:v>2.6039956952850399E-2</c:v>
                </c:pt>
                <c:pt idx="2422" formatCode="General">
                  <c:v>3.0632976693800301E-2</c:v>
                </c:pt>
                <c:pt idx="2423" formatCode="General">
                  <c:v>3.6515702669241201E-2</c:v>
                </c:pt>
                <c:pt idx="2424" formatCode="General">
                  <c:v>4.2173932777522502E-2</c:v>
                </c:pt>
                <c:pt idx="2425" formatCode="General">
                  <c:v>4.66798275021168E-2</c:v>
                </c:pt>
                <c:pt idx="2426" formatCode="General">
                  <c:v>5.0227219576751303E-2</c:v>
                </c:pt>
                <c:pt idx="2427" formatCode="General">
                  <c:v>5.3977487016629098E-2</c:v>
                </c:pt>
                <c:pt idx="2428" formatCode="General">
                  <c:v>5.93695106371908E-2</c:v>
                </c:pt>
                <c:pt idx="2429" formatCode="General">
                  <c:v>6.71500643438106E-2</c:v>
                </c:pt>
                <c:pt idx="2430" formatCode="General">
                  <c:v>7.6866326433443002E-2</c:v>
                </c:pt>
                <c:pt idx="2431" formatCode="General">
                  <c:v>8.6757911288501993E-2</c:v>
                </c:pt>
                <c:pt idx="2432" formatCode="General">
                  <c:v>9.4568264793760598E-2</c:v>
                </c:pt>
                <c:pt idx="2433" formatCode="General">
                  <c:v>9.8409134400769593E-2</c:v>
                </c:pt>
                <c:pt idx="2434" formatCode="General">
                  <c:v>9.7598210964666296E-2</c:v>
                </c:pt>
                <c:pt idx="2435" formatCode="General">
                  <c:v>9.2826438342632503E-2</c:v>
                </c:pt>
                <c:pt idx="2436" formatCode="General">
                  <c:v>8.5834423222485703E-2</c:v>
                </c:pt>
                <c:pt idx="2437" formatCode="General">
                  <c:v>7.8380366410878699E-2</c:v>
                </c:pt>
                <c:pt idx="2438" formatCode="General">
                  <c:v>7.1555232160331397E-2</c:v>
                </c:pt>
                <c:pt idx="2439" formatCode="General">
                  <c:v>6.5248282212168093E-2</c:v>
                </c:pt>
                <c:pt idx="2440" formatCode="General">
                  <c:v>5.8499034569451699E-2</c:v>
                </c:pt>
                <c:pt idx="2441" formatCode="General">
                  <c:v>5.0252604759354301E-2</c:v>
                </c:pt>
                <c:pt idx="2442" formatCode="General">
                  <c:v>4.0272210783043397E-2</c:v>
                </c:pt>
                <c:pt idx="2443" formatCode="General">
                  <c:v>2.9566133321865699E-2</c:v>
                </c:pt>
                <c:pt idx="2444" formatCode="General">
                  <c:v>2.0233456155959201E-2</c:v>
                </c:pt>
                <c:pt idx="2445" formatCode="General">
                  <c:v>1.47393203115306E-2</c:v>
                </c:pt>
                <c:pt idx="2446" formatCode="General">
                  <c:v>1.4835658365300999E-2</c:v>
                </c:pt>
                <c:pt idx="2447" formatCode="General">
                  <c:v>2.0848569860901001E-2</c:v>
                </c:pt>
                <c:pt idx="2448" formatCode="General">
                  <c:v>3.1498335431434599E-2</c:v>
                </c:pt>
                <c:pt idx="2449" formatCode="General">
                  <c:v>4.4625643582785902E-2</c:v>
                </c:pt>
                <c:pt idx="2450" formatCode="General">
                  <c:v>5.8067039574130501E-2</c:v>
                </c:pt>
                <c:pt idx="2451" formatCode="General">
                  <c:v>7.0737448912564893E-2</c:v>
                </c:pt>
                <c:pt idx="2452" formatCode="General">
                  <c:v>8.2883081426116195E-2</c:v>
                </c:pt>
                <c:pt idx="2453" formatCode="General">
                  <c:v>9.5801536552467995E-2</c:v>
                </c:pt>
                <c:pt idx="2454" formatCode="General">
                  <c:v>0.110808309556156</c:v>
                </c:pt>
                <c:pt idx="2455" formatCode="General">
                  <c:v>0.12810570369169</c:v>
                </c:pt>
                <c:pt idx="2456" formatCode="General">
                  <c:v>0.14612873694763501</c:v>
                </c:pt>
                <c:pt idx="2457" formatCode="General">
                  <c:v>0.161642187479763</c:v>
                </c:pt>
                <c:pt idx="2458" formatCode="General">
                  <c:v>0.17076170077026701</c:v>
                </c:pt>
                <c:pt idx="2459" formatCode="General">
                  <c:v>0.17023972513236399</c:v>
                </c:pt>
                <c:pt idx="2460" formatCode="General">
                  <c:v>0.15877644926890599</c:v>
                </c:pt>
                <c:pt idx="2461" formatCode="General">
                  <c:v>0.13761548959797901</c:v>
                </c:pt>
                <c:pt idx="2462" formatCode="General">
                  <c:v>0.110103893558675</c:v>
                </c:pt>
                <c:pt idx="2463" formatCode="General">
                  <c:v>8.0531103605716706E-2</c:v>
                </c:pt>
                <c:pt idx="2464" formatCode="General">
                  <c:v>5.2779686014750797E-2</c:v>
                </c:pt>
                <c:pt idx="2465" formatCode="General">
                  <c:v>2.90470170221807E-2</c:v>
                </c:pt>
                <c:pt idx="2466" formatCode="General">
                  <c:v>9.4027210640960108E-3</c:v>
                </c:pt>
                <c:pt idx="2467" formatCode="General">
                  <c:v>-7.6897638655627999E-3</c:v>
                </c:pt>
                <c:pt idx="2468" formatCode="General">
                  <c:v>-2.4482220575145E-2</c:v>
                </c:pt>
                <c:pt idx="2469" formatCode="General">
                  <c:v>-4.2633973199201501E-2</c:v>
                </c:pt>
                <c:pt idx="2470" formatCode="General">
                  <c:v>-6.2420370695103498E-2</c:v>
                </c:pt>
                <c:pt idx="2471" formatCode="General">
                  <c:v>-8.2573324045527793E-2</c:v>
                </c:pt>
                <c:pt idx="2472" formatCode="General">
                  <c:v>-0.100743598865984</c:v>
                </c:pt>
                <c:pt idx="2473" formatCode="General">
                  <c:v>-0.11430112025572201</c:v>
                </c:pt>
                <c:pt idx="2474" formatCode="General">
                  <c:v>-0.121377882013418</c:v>
                </c:pt>
                <c:pt idx="2475" formatCode="General">
                  <c:v>-0.121253960756687</c:v>
                </c:pt>
                <c:pt idx="2476" formatCode="General">
                  <c:v>-0.114562078439221</c:v>
                </c:pt>
                <c:pt idx="2477" formatCode="General">
                  <c:v>-0.102947796163051</c:v>
                </c:pt>
                <c:pt idx="2478" formatCode="General">
                  <c:v>-8.8384410635801394E-2</c:v>
                </c:pt>
                <c:pt idx="2479" formatCode="General">
                  <c:v>-7.2796300157824401E-2</c:v>
                </c:pt>
                <c:pt idx="2480" formatCode="General">
                  <c:v>-5.7716246717445602E-2</c:v>
                </c:pt>
                <c:pt idx="2481" formatCode="General">
                  <c:v>-4.4129278639006397E-2</c:v>
                </c:pt>
                <c:pt idx="2482" formatCode="General">
                  <c:v>-3.2624274259588103E-2</c:v>
                </c:pt>
                <c:pt idx="2483" formatCode="General">
                  <c:v>-2.3480910640044102E-2</c:v>
                </c:pt>
                <c:pt idx="2484" formatCode="General">
                  <c:v>-1.66848408128633E-2</c:v>
                </c:pt>
                <c:pt idx="2485" formatCode="General">
                  <c:v>-1.1999179597487799E-2</c:v>
                </c:pt>
                <c:pt idx="2486" formatCode="General">
                  <c:v>-8.85163400806919E-3</c:v>
                </c:pt>
                <c:pt idx="2487" formatCode="General">
                  <c:v>-6.5166719320938404E-3</c:v>
                </c:pt>
                <c:pt idx="2488" formatCode="General">
                  <c:v>-4.20846086592976E-3</c:v>
                </c:pt>
                <c:pt idx="2489" formatCode="General">
                  <c:v>-1.4671439150822101E-3</c:v>
                </c:pt>
                <c:pt idx="2490" formatCode="General">
                  <c:v>1.7638517457742101E-3</c:v>
                </c:pt>
                <c:pt idx="2491" formatCode="General">
                  <c:v>5.0129158720579698E-3</c:v>
                </c:pt>
                <c:pt idx="2492" formatCode="General">
                  <c:v>7.5675104851603402E-3</c:v>
                </c:pt>
                <c:pt idx="2493" formatCode="General">
                  <c:v>8.6801752844224301E-3</c:v>
                </c:pt>
                <c:pt idx="2494" formatCode="General">
                  <c:v>8.0640298744525992E-3</c:v>
                </c:pt>
                <c:pt idx="2495" formatCode="General">
                  <c:v>6.0742735148477398E-3</c:v>
                </c:pt>
                <c:pt idx="2496" formatCode="General">
                  <c:v>3.58007377852951E-3</c:v>
                </c:pt>
                <c:pt idx="2497" formatCode="General">
                  <c:v>1.7632752633457199E-3</c:v>
                </c:pt>
                <c:pt idx="2498" formatCode="General">
                  <c:v>1.60189051229474E-3</c:v>
                </c:pt>
                <c:pt idx="2499" formatCode="General">
                  <c:v>3.3684584602641601E-3</c:v>
                </c:pt>
                <c:pt idx="2500" formatCode="General">
                  <c:v>6.5601289727554501E-3</c:v>
                </c:pt>
                <c:pt idx="2501" formatCode="General">
                  <c:v>9.9301342871984007E-3</c:v>
                </c:pt>
                <c:pt idx="2502" formatCode="General">
                  <c:v>1.18914123683027E-2</c:v>
                </c:pt>
                <c:pt idx="2503" formatCode="General">
                  <c:v>1.11360775045946E-2</c:v>
                </c:pt>
                <c:pt idx="2504" formatCode="General">
                  <c:v>7.0468446605182998E-3</c:v>
                </c:pt>
                <c:pt idx="2505" formatCode="General">
                  <c:v>-1.0314051470822499E-4</c:v>
                </c:pt>
                <c:pt idx="2506" formatCode="General">
                  <c:v>-9.1845428136216704E-3</c:v>
                </c:pt>
                <c:pt idx="2507" formatCode="General">
                  <c:v>-1.86675929049934E-2</c:v>
                </c:pt>
                <c:pt idx="2508" formatCode="General">
                  <c:v>-2.7081737511993699E-2</c:v>
                </c:pt>
                <c:pt idx="2509" formatCode="General">
                  <c:v>-3.34772911664128E-2</c:v>
                </c:pt>
                <c:pt idx="2510" formatCode="General">
                  <c:v>-3.7595566008240301E-2</c:v>
                </c:pt>
                <c:pt idx="2511" formatCode="General">
                  <c:v>-3.9808122548862297E-2</c:v>
                </c:pt>
                <c:pt idx="2512" formatCode="General">
                  <c:v>-4.0781651173939698E-2</c:v>
                </c:pt>
                <c:pt idx="2513" formatCode="General">
                  <c:v>-4.1218998754557798E-2</c:v>
                </c:pt>
                <c:pt idx="2514" formatCode="General">
                  <c:v>-4.1456508824145998E-2</c:v>
                </c:pt>
                <c:pt idx="2515" formatCode="General">
                  <c:v>-4.1420189120724003E-2</c:v>
                </c:pt>
                <c:pt idx="2516" formatCode="General">
                  <c:v>-4.07628651232705E-2</c:v>
                </c:pt>
                <c:pt idx="2517" formatCode="General">
                  <c:v>-3.9060096853760502E-2</c:v>
                </c:pt>
                <c:pt idx="2518" formatCode="General">
                  <c:v>-3.6137462312688197E-2</c:v>
                </c:pt>
                <c:pt idx="2519" formatCode="General">
                  <c:v>-3.2213422180406903E-2</c:v>
                </c:pt>
                <c:pt idx="2520" formatCode="General">
                  <c:v>-2.7868406424516701E-2</c:v>
                </c:pt>
                <c:pt idx="2521" formatCode="General">
                  <c:v>-2.3960226805980901E-2</c:v>
                </c:pt>
                <c:pt idx="2522" formatCode="General">
                  <c:v>-2.12745445894897E-2</c:v>
                </c:pt>
                <c:pt idx="2523" formatCode="General">
                  <c:v>-2.0312208156431401E-2</c:v>
                </c:pt>
                <c:pt idx="2524" formatCode="General">
                  <c:v>-2.11751386327277E-2</c:v>
                </c:pt>
                <c:pt idx="2525" formatCode="General">
                  <c:v>-2.35670981799639E-2</c:v>
                </c:pt>
                <c:pt idx="2526" formatCode="General">
                  <c:v>-2.6966574417383801E-2</c:v>
                </c:pt>
                <c:pt idx="2527" formatCode="General">
                  <c:v>-3.0830551530996501E-2</c:v>
                </c:pt>
                <c:pt idx="2528" formatCode="General">
                  <c:v>-3.4858651378001398E-2</c:v>
                </c:pt>
                <c:pt idx="2529" formatCode="General">
                  <c:v>-3.8908619912537801E-2</c:v>
                </c:pt>
                <c:pt idx="2530" formatCode="General">
                  <c:v>-4.3082161209751099E-2</c:v>
                </c:pt>
                <c:pt idx="2531" formatCode="General">
                  <c:v>-4.7453629446427302E-2</c:v>
                </c:pt>
                <c:pt idx="2532" formatCode="General">
                  <c:v>-5.19351824522023E-2</c:v>
                </c:pt>
                <c:pt idx="2533" formatCode="General">
                  <c:v>-5.6144965305973502E-2</c:v>
                </c:pt>
                <c:pt idx="2534" formatCode="General">
                  <c:v>-5.9510284622188298E-2</c:v>
                </c:pt>
                <c:pt idx="2535" formatCode="General">
                  <c:v>-6.1326781481965797E-2</c:v>
                </c:pt>
                <c:pt idx="2536" formatCode="General">
                  <c:v>-6.1069072257412503E-2</c:v>
                </c:pt>
                <c:pt idx="2537" formatCode="General">
                  <c:v>-5.8471920502959199E-2</c:v>
                </c:pt>
                <c:pt idx="2538" formatCode="General">
                  <c:v>-5.3757090996282501E-2</c:v>
                </c:pt>
                <c:pt idx="2539" formatCode="General">
                  <c:v>-4.7425293481985403E-2</c:v>
                </c:pt>
                <c:pt idx="2540" formatCode="General">
                  <c:v>-4.0159024835432301E-2</c:v>
                </c:pt>
                <c:pt idx="2541" formatCode="General">
                  <c:v>-3.2685720008075798E-2</c:v>
                </c:pt>
                <c:pt idx="2542" formatCode="General">
                  <c:v>-2.5497321415129101E-2</c:v>
                </c:pt>
                <c:pt idx="2543" formatCode="General">
                  <c:v>-1.8955242376429302E-2</c:v>
                </c:pt>
                <c:pt idx="2544" formatCode="General">
                  <c:v>-1.3143294183912E-2</c:v>
                </c:pt>
                <c:pt idx="2545" formatCode="General">
                  <c:v>-8.1366875219808302E-3</c:v>
                </c:pt>
                <c:pt idx="2546" formatCode="General">
                  <c:v>-3.9103056458873603E-3</c:v>
                </c:pt>
                <c:pt idx="2547" formatCode="General">
                  <c:v>-4.9411993593905098E-4</c:v>
                </c:pt>
                <c:pt idx="2548" formatCode="General">
                  <c:v>2.1115267321826598E-3</c:v>
                </c:pt>
                <c:pt idx="2549" formatCode="General">
                  <c:v>3.9748152999650802E-3</c:v>
                </c:pt>
                <c:pt idx="2550" formatCode="General">
                  <c:v>5.2414482599139204E-3</c:v>
                </c:pt>
                <c:pt idx="2551" formatCode="General">
                  <c:v>6.1151573880187599E-3</c:v>
                </c:pt>
                <c:pt idx="2552" formatCode="General">
                  <c:v>6.6972569758302798E-3</c:v>
                </c:pt>
                <c:pt idx="2553" formatCode="General">
                  <c:v>7.0124943542524496E-3</c:v>
                </c:pt>
                <c:pt idx="2554" formatCode="General">
                  <c:v>6.9124112693988203E-3</c:v>
                </c:pt>
                <c:pt idx="2555" formatCode="General">
                  <c:v>6.15406219780256E-3</c:v>
                </c:pt>
                <c:pt idx="2556" formatCode="General">
                  <c:v>4.5620092546532097E-3</c:v>
                </c:pt>
                <c:pt idx="2557" formatCode="General">
                  <c:v>2.2267919817070101E-3</c:v>
                </c:pt>
                <c:pt idx="2558" formatCode="General">
                  <c:v>-4.9590932576647E-4</c:v>
                </c:pt>
                <c:pt idx="2559" formatCode="General">
                  <c:v>-2.9569438629984098E-3</c:v>
                </c:pt>
                <c:pt idx="2560" formatCode="General">
                  <c:v>-4.48687195103819E-3</c:v>
                </c:pt>
                <c:pt idx="2561" formatCode="General">
                  <c:v>-4.7036897793966102E-3</c:v>
                </c:pt>
                <c:pt idx="2562" formatCode="General">
                  <c:v>-3.6052404028904298E-3</c:v>
                </c:pt>
                <c:pt idx="2563" formatCode="General">
                  <c:v>-1.77612651050828E-3</c:v>
                </c:pt>
                <c:pt idx="2564">
                  <c:v>3.0352436491199999E-5</c:v>
                </c:pt>
                <c:pt idx="2565" formatCode="General">
                  <c:v>1.0170930461236101E-3</c:v>
                </c:pt>
                <c:pt idx="2566" formatCode="General">
                  <c:v>7.9618599060339796E-4</c:v>
                </c:pt>
                <c:pt idx="2567" formatCode="General">
                  <c:v>-4.2194472272079299E-4</c:v>
                </c:pt>
                <c:pt idx="2568" formatCode="General">
                  <c:v>-1.96485338714174E-3</c:v>
                </c:pt>
                <c:pt idx="2569" formatCode="General">
                  <c:v>-3.0173686437707202E-3</c:v>
                </c:pt>
                <c:pt idx="2570" formatCode="General">
                  <c:v>-2.9848795928441901E-3</c:v>
                </c:pt>
                <c:pt idx="2571" formatCode="General">
                  <c:v>-1.88967261509067E-3</c:v>
                </c:pt>
                <c:pt idx="2572" formatCode="General">
                  <c:v>-3.57818649877925E-4</c:v>
                </c:pt>
                <c:pt idx="2573" formatCode="General">
                  <c:v>7.44603349724744E-4</c:v>
                </c:pt>
                <c:pt idx="2574" formatCode="General">
                  <c:v>7.3471234274154304E-4</c:v>
                </c:pt>
                <c:pt idx="2575" formatCode="General">
                  <c:v>-3.80505187917629E-4</c:v>
                </c:pt>
                <c:pt idx="2576" formatCode="General">
                  <c:v>-1.7217475061464601E-3</c:v>
                </c:pt>
                <c:pt idx="2577" formatCode="General">
                  <c:v>-1.66895845335779E-3</c:v>
                </c:pt>
                <c:pt idx="2578" formatCode="General">
                  <c:v>1.53102893558633E-3</c:v>
                </c:pt>
                <c:pt idx="2579" formatCode="General">
                  <c:v>9.0191701345866005E-3</c:v>
                </c:pt>
                <c:pt idx="2580" formatCode="General">
                  <c:v>2.07542029372512E-2</c:v>
                </c:pt>
                <c:pt idx="2581" formatCode="General">
                  <c:v>3.53467253368724E-2</c:v>
                </c:pt>
                <c:pt idx="2582" formatCode="General">
                  <c:v>5.0443850260514497E-2</c:v>
                </c:pt>
                <c:pt idx="2583" formatCode="General">
                  <c:v>6.3415218631272197E-2</c:v>
                </c:pt>
                <c:pt idx="2584" formatCode="General">
                  <c:v>7.2208249589584994E-2</c:v>
                </c:pt>
                <c:pt idx="2585" formatCode="General">
                  <c:v>7.5923785975097094E-2</c:v>
                </c:pt>
                <c:pt idx="2586" formatCode="General">
                  <c:v>7.5095824974521802E-2</c:v>
                </c:pt>
                <c:pt idx="2587" formatCode="General">
                  <c:v>7.1267001035636698E-2</c:v>
                </c:pt>
                <c:pt idx="2588" formatCode="General">
                  <c:v>6.6285539392892806E-2</c:v>
                </c:pt>
                <c:pt idx="2589" formatCode="General">
                  <c:v>6.1671873852264601E-2</c:v>
                </c:pt>
                <c:pt idx="2590" formatCode="General">
                  <c:v>5.8097758581109202E-2</c:v>
                </c:pt>
                <c:pt idx="2591" formatCode="General">
                  <c:v>5.52955251619398E-2</c:v>
                </c:pt>
                <c:pt idx="2592" formatCode="General">
                  <c:v>5.2392891680547601E-2</c:v>
                </c:pt>
                <c:pt idx="2593" formatCode="General">
                  <c:v>4.8409608330675397E-2</c:v>
                </c:pt>
                <c:pt idx="2594" formatCode="General">
                  <c:v>4.2701454045334701E-2</c:v>
                </c:pt>
                <c:pt idx="2595" formatCode="General">
                  <c:v>3.51824105129711E-2</c:v>
                </c:pt>
                <c:pt idx="2596" formatCode="General">
                  <c:v>2.6265073239921301E-2</c:v>
                </c:pt>
                <c:pt idx="2597" formatCode="General">
                  <c:v>1.6621481684404901E-2</c:v>
                </c:pt>
                <c:pt idx="2598" formatCode="General">
                  <c:v>6.8261668081396202E-3</c:v>
                </c:pt>
                <c:pt idx="2599" formatCode="General">
                  <c:v>-2.69733898734624E-3</c:v>
                </c:pt>
                <c:pt idx="2600" formatCode="General">
                  <c:v>-1.1722187954907599E-2</c:v>
                </c:pt>
                <c:pt idx="2601" formatCode="General">
                  <c:v>-2.0011775984369901E-2</c:v>
                </c:pt>
                <c:pt idx="2602" formatCode="General">
                  <c:v>-2.7174456826966498E-2</c:v>
                </c:pt>
                <c:pt idx="2603" formatCode="General">
                  <c:v>-3.2707280857521601E-2</c:v>
                </c:pt>
                <c:pt idx="2604" formatCode="General">
                  <c:v>-3.6103077339479497E-2</c:v>
                </c:pt>
                <c:pt idx="2605" formatCode="General">
                  <c:v>-3.7082303136216403E-2</c:v>
                </c:pt>
                <c:pt idx="2606" formatCode="General">
                  <c:v>-3.5928289834991002E-2</c:v>
                </c:pt>
                <c:pt idx="2607" formatCode="General">
                  <c:v>-3.3455153100657303E-2</c:v>
                </c:pt>
                <c:pt idx="2608" formatCode="General">
                  <c:v>-3.0841520732007702E-2</c:v>
                </c:pt>
                <c:pt idx="2609" formatCode="General">
                  <c:v>-2.91888617175005E-2</c:v>
                </c:pt>
                <c:pt idx="2610" formatCode="General">
                  <c:v>-2.9244759711081501E-2</c:v>
                </c:pt>
                <c:pt idx="2611" formatCode="General">
                  <c:v>-3.09725697426728E-2</c:v>
                </c:pt>
                <c:pt idx="2612" formatCode="General">
                  <c:v>-3.37419277344762E-2</c:v>
                </c:pt>
                <c:pt idx="2613" formatCode="General">
                  <c:v>-3.6624297473173799E-2</c:v>
                </c:pt>
                <c:pt idx="2614" formatCode="General">
                  <c:v>-3.8733606132665001E-2</c:v>
                </c:pt>
                <c:pt idx="2615" formatCode="General">
                  <c:v>-3.9774356401881802E-2</c:v>
                </c:pt>
                <c:pt idx="2616" formatCode="General">
                  <c:v>-3.9997742385075197E-2</c:v>
                </c:pt>
                <c:pt idx="2617" formatCode="General">
                  <c:v>-4.02178354438723E-2</c:v>
                </c:pt>
                <c:pt idx="2618" formatCode="General">
                  <c:v>-4.1257432583244699E-2</c:v>
                </c:pt>
                <c:pt idx="2619" formatCode="General">
                  <c:v>-4.3690458423452497E-2</c:v>
                </c:pt>
                <c:pt idx="2620" formatCode="General">
                  <c:v>-4.74029799142235E-2</c:v>
                </c:pt>
                <c:pt idx="2621" formatCode="General">
                  <c:v>-5.1817169812485797E-2</c:v>
                </c:pt>
                <c:pt idx="2622" formatCode="General">
                  <c:v>-5.5946612280910302E-2</c:v>
                </c:pt>
                <c:pt idx="2623" formatCode="General">
                  <c:v>-5.89068636285075E-2</c:v>
                </c:pt>
                <c:pt idx="2624" formatCode="General">
                  <c:v>-6.0194329827826999E-2</c:v>
                </c:pt>
                <c:pt idx="2625" formatCode="General">
                  <c:v>-5.9830049910424198E-2</c:v>
                </c:pt>
                <c:pt idx="2626" formatCode="General">
                  <c:v>-5.8214913758559E-2</c:v>
                </c:pt>
                <c:pt idx="2627" formatCode="General">
                  <c:v>-5.5926093059536802E-2</c:v>
                </c:pt>
                <c:pt idx="2628" formatCode="General">
                  <c:v>-5.3344069106640399E-2</c:v>
                </c:pt>
                <c:pt idx="2629" formatCode="General">
                  <c:v>-5.0579879193451603E-2</c:v>
                </c:pt>
                <c:pt idx="2630" formatCode="General">
                  <c:v>-4.7509865127894201E-2</c:v>
                </c:pt>
                <c:pt idx="2631" formatCode="General">
                  <c:v>-4.38519253941985E-2</c:v>
                </c:pt>
                <c:pt idx="2632" formatCode="General">
                  <c:v>-3.9585268462211297E-2</c:v>
                </c:pt>
                <c:pt idx="2633" formatCode="General">
                  <c:v>-3.4878010578858899E-2</c:v>
                </c:pt>
                <c:pt idx="2634" formatCode="General">
                  <c:v>-3.0199630858723899E-2</c:v>
                </c:pt>
                <c:pt idx="2635" formatCode="General">
                  <c:v>-2.6123199554918299E-2</c:v>
                </c:pt>
                <c:pt idx="2636" formatCode="General">
                  <c:v>-2.30592025759934E-2</c:v>
                </c:pt>
                <c:pt idx="2637" formatCode="General">
                  <c:v>-2.1162573249195599E-2</c:v>
                </c:pt>
                <c:pt idx="2638" formatCode="General">
                  <c:v>-2.02027183488655E-2</c:v>
                </c:pt>
                <c:pt idx="2639" formatCode="General">
                  <c:v>-1.9801664810672099E-2</c:v>
                </c:pt>
                <c:pt idx="2640" formatCode="General">
                  <c:v>-1.9489831025692701E-2</c:v>
                </c:pt>
                <c:pt idx="2641" formatCode="General">
                  <c:v>-1.9015828738476799E-2</c:v>
                </c:pt>
                <c:pt idx="2642" formatCode="General">
                  <c:v>-1.8307000569842899E-2</c:v>
                </c:pt>
                <c:pt idx="2643" formatCode="General">
                  <c:v>-1.7436824886559801E-2</c:v>
                </c:pt>
                <c:pt idx="2644" formatCode="General">
                  <c:v>-1.6538335412834199E-2</c:v>
                </c:pt>
                <c:pt idx="2645" formatCode="General">
                  <c:v>-1.5644228522043901E-2</c:v>
                </c:pt>
                <c:pt idx="2646" formatCode="General">
                  <c:v>-1.46425152834741E-2</c:v>
                </c:pt>
                <c:pt idx="2647" formatCode="General">
                  <c:v>-1.34163194109106E-2</c:v>
                </c:pt>
                <c:pt idx="2648" formatCode="General">
                  <c:v>-1.1825050047108701E-2</c:v>
                </c:pt>
                <c:pt idx="2649" formatCode="General">
                  <c:v>-9.9737589932688605E-3</c:v>
                </c:pt>
                <c:pt idx="2650" formatCode="General">
                  <c:v>-8.0817564199969997E-3</c:v>
                </c:pt>
                <c:pt idx="2651" formatCode="General">
                  <c:v>-6.4624188883121002E-3</c:v>
                </c:pt>
                <c:pt idx="2652" formatCode="General">
                  <c:v>-5.4157496152785903E-3</c:v>
                </c:pt>
                <c:pt idx="2653" formatCode="General">
                  <c:v>-4.9546073182476702E-3</c:v>
                </c:pt>
                <c:pt idx="2654" formatCode="General">
                  <c:v>-4.8530047796127001E-3</c:v>
                </c:pt>
                <c:pt idx="2655" formatCode="General">
                  <c:v>-4.6933545259673698E-3</c:v>
                </c:pt>
                <c:pt idx="2656" formatCode="General">
                  <c:v>-4.0922448912984804E-3</c:v>
                </c:pt>
                <c:pt idx="2657" formatCode="General">
                  <c:v>-2.7929022821765901E-3</c:v>
                </c:pt>
                <c:pt idx="2658" formatCode="General">
                  <c:v>-8.1380117543046503E-4</c:v>
                </c:pt>
                <c:pt idx="2659" formatCode="General">
                  <c:v>1.6311227171338101E-3</c:v>
                </c:pt>
                <c:pt idx="2660" formatCode="General">
                  <c:v>4.2265093746405502E-3</c:v>
                </c:pt>
                <c:pt idx="2661" formatCode="General">
                  <c:v>6.80676729976317E-3</c:v>
                </c:pt>
                <c:pt idx="2662" formatCode="General">
                  <c:v>9.4008327040158192E-3</c:v>
                </c:pt>
                <c:pt idx="2663" formatCode="General">
                  <c:v>1.22870067980152E-2</c:v>
                </c:pt>
                <c:pt idx="2664" formatCode="General">
                  <c:v>1.57839921511372E-2</c:v>
                </c:pt>
                <c:pt idx="2665" formatCode="General">
                  <c:v>2.00490840991942E-2</c:v>
                </c:pt>
                <c:pt idx="2666" formatCode="General">
                  <c:v>2.4902515862246701E-2</c:v>
                </c:pt>
                <c:pt idx="2667" formatCode="General">
                  <c:v>2.9886984683520901E-2</c:v>
                </c:pt>
                <c:pt idx="2668" formatCode="General">
                  <c:v>3.4355952256750998E-2</c:v>
                </c:pt>
                <c:pt idx="2669" formatCode="General">
                  <c:v>3.7674144448506898E-2</c:v>
                </c:pt>
                <c:pt idx="2670" formatCode="General">
                  <c:v>3.95365335027697E-2</c:v>
                </c:pt>
                <c:pt idx="2671" formatCode="General">
                  <c:v>4.0008930678756598E-2</c:v>
                </c:pt>
                <c:pt idx="2672" formatCode="General">
                  <c:v>3.95188885672072E-2</c:v>
                </c:pt>
                <c:pt idx="2673" formatCode="General">
                  <c:v>3.8647325502170399E-2</c:v>
                </c:pt>
                <c:pt idx="2674" formatCode="General">
                  <c:v>3.7871218533223998E-2</c:v>
                </c:pt>
                <c:pt idx="2675" formatCode="General">
                  <c:v>3.7436824409139799E-2</c:v>
                </c:pt>
                <c:pt idx="2676" formatCode="General">
                  <c:v>3.7229203033597801E-2</c:v>
                </c:pt>
                <c:pt idx="2677" formatCode="General">
                  <c:v>3.6938175188422399E-2</c:v>
                </c:pt>
                <c:pt idx="2678" formatCode="General">
                  <c:v>3.6163334899168703E-2</c:v>
                </c:pt>
                <c:pt idx="2679" formatCode="General">
                  <c:v>3.4572355607028302E-2</c:v>
                </c:pt>
                <c:pt idx="2680" formatCode="General">
                  <c:v>3.2075561287227099E-2</c:v>
                </c:pt>
                <c:pt idx="2681" formatCode="General">
                  <c:v>2.8674099357992699E-2</c:v>
                </c:pt>
                <c:pt idx="2682" formatCode="General">
                  <c:v>2.4508736535331099E-2</c:v>
                </c:pt>
                <c:pt idx="2683" formatCode="General">
                  <c:v>1.9731716712020699E-2</c:v>
                </c:pt>
                <c:pt idx="2684" formatCode="General">
                  <c:v>1.4473888894055299E-2</c:v>
                </c:pt>
                <c:pt idx="2685" formatCode="General">
                  <c:v>8.9048641270632004E-3</c:v>
                </c:pt>
                <c:pt idx="2686" formatCode="General">
                  <c:v>3.35241222000117E-3</c:v>
                </c:pt>
                <c:pt idx="2687" formatCode="General">
                  <c:v>-1.70698311783503E-3</c:v>
                </c:pt>
                <c:pt idx="2688" formatCode="General">
                  <c:v>-5.6831622865971898E-3</c:v>
                </c:pt>
                <c:pt idx="2689" formatCode="General">
                  <c:v>-8.04074122910871E-3</c:v>
                </c:pt>
                <c:pt idx="2690" formatCode="General">
                  <c:v>-8.4787428103556706E-3</c:v>
                </c:pt>
                <c:pt idx="2691" formatCode="General">
                  <c:v>-7.0208190771959902E-3</c:v>
                </c:pt>
                <c:pt idx="2692" formatCode="General">
                  <c:v>-4.0372222151820103E-3</c:v>
                </c:pt>
                <c:pt idx="2693" formatCode="General">
                  <c:v>-1.5447097894867701E-4</c:v>
                </c:pt>
                <c:pt idx="2694" formatCode="General">
                  <c:v>3.9943569401185404E-3</c:v>
                </c:pt>
                <c:pt idx="2695" formatCode="General">
                  <c:v>7.9617920110921E-3</c:v>
                </c:pt>
                <c:pt idx="2696" formatCode="General">
                  <c:v>1.16600706837394E-2</c:v>
                </c:pt>
                <c:pt idx="2697" formatCode="General">
                  <c:v>1.5238874132215301E-2</c:v>
                </c:pt>
                <c:pt idx="2698" formatCode="General">
                  <c:v>1.8968887510753599E-2</c:v>
                </c:pt>
                <c:pt idx="2699" formatCode="General">
                  <c:v>2.3046680513190299E-2</c:v>
                </c:pt>
                <c:pt idx="2700" formatCode="General">
                  <c:v>2.74646302548604E-2</c:v>
                </c:pt>
                <c:pt idx="2701" formatCode="General">
                  <c:v>3.1931707906959997E-2</c:v>
                </c:pt>
                <c:pt idx="2702" formatCode="General">
                  <c:v>3.6133441221069297E-2</c:v>
                </c:pt>
                <c:pt idx="2703" formatCode="General">
                  <c:v>3.9799640344081101E-2</c:v>
                </c:pt>
                <c:pt idx="2704" formatCode="General">
                  <c:v>4.2827263109307102E-2</c:v>
                </c:pt>
                <c:pt idx="2705" formatCode="General">
                  <c:v>4.54181078333473E-2</c:v>
                </c:pt>
                <c:pt idx="2706" formatCode="General">
                  <c:v>4.7824236737633703E-2</c:v>
                </c:pt>
                <c:pt idx="2707" formatCode="General">
                  <c:v>5.0289524805940303E-2</c:v>
                </c:pt>
                <c:pt idx="2708" formatCode="General">
                  <c:v>5.2840096891434901E-2</c:v>
                </c:pt>
                <c:pt idx="2709" formatCode="General">
                  <c:v>5.5290682485693403E-2</c:v>
                </c:pt>
                <c:pt idx="2710" formatCode="General">
                  <c:v>5.7335537324396599E-2</c:v>
                </c:pt>
                <c:pt idx="2711" formatCode="General">
                  <c:v>5.8650268552843603E-2</c:v>
                </c:pt>
                <c:pt idx="2712" formatCode="General">
                  <c:v>5.9215637174767702E-2</c:v>
                </c:pt>
                <c:pt idx="2713" formatCode="General">
                  <c:v>5.9242976170323002E-2</c:v>
                </c:pt>
                <c:pt idx="2714" formatCode="General">
                  <c:v>5.9138818491067197E-2</c:v>
                </c:pt>
                <c:pt idx="2715" formatCode="General">
                  <c:v>5.9296986905502301E-2</c:v>
                </c:pt>
                <c:pt idx="2716" formatCode="General">
                  <c:v>5.9921530263978597E-2</c:v>
                </c:pt>
                <c:pt idx="2717" formatCode="General">
                  <c:v>6.0890856135173699E-2</c:v>
                </c:pt>
                <c:pt idx="2718" formatCode="General">
                  <c:v>6.1808037845269101E-2</c:v>
                </c:pt>
                <c:pt idx="2719" formatCode="General">
                  <c:v>6.2238523519777503E-2</c:v>
                </c:pt>
                <c:pt idx="2720" formatCode="General">
                  <c:v>6.1838063399519097E-2</c:v>
                </c:pt>
                <c:pt idx="2721" formatCode="General">
                  <c:v>6.0618944772218998E-2</c:v>
                </c:pt>
                <c:pt idx="2722" formatCode="General">
                  <c:v>5.8896232526670998E-2</c:v>
                </c:pt>
                <c:pt idx="2723" formatCode="General">
                  <c:v>5.7123732976486701E-2</c:v>
                </c:pt>
                <c:pt idx="2724" formatCode="General">
                  <c:v>5.5765595790955802E-2</c:v>
                </c:pt>
                <c:pt idx="2725" formatCode="General">
                  <c:v>5.4998200576211E-2</c:v>
                </c:pt>
                <c:pt idx="2726" formatCode="General">
                  <c:v>5.4757231347167097E-2</c:v>
                </c:pt>
                <c:pt idx="2727" formatCode="General">
                  <c:v>5.4774736703078301E-2</c:v>
                </c:pt>
                <c:pt idx="2728" formatCode="General">
                  <c:v>5.4780565747873801E-2</c:v>
                </c:pt>
                <c:pt idx="2729" formatCode="General">
                  <c:v>5.47481295634153E-2</c:v>
                </c:pt>
                <c:pt idx="2730" formatCode="General">
                  <c:v>5.4797871361187599E-2</c:v>
                </c:pt>
                <c:pt idx="2731" formatCode="General">
                  <c:v>5.5222456099549302E-2</c:v>
                </c:pt>
                <c:pt idx="2732" formatCode="General">
                  <c:v>5.6251624417365399E-2</c:v>
                </c:pt>
                <c:pt idx="2733" formatCode="General">
                  <c:v>5.7807644756796901E-2</c:v>
                </c:pt>
                <c:pt idx="2734" formatCode="General">
                  <c:v>5.9444359804238102E-2</c:v>
                </c:pt>
                <c:pt idx="2735" formatCode="General">
                  <c:v>6.0453669350827202E-2</c:v>
                </c:pt>
                <c:pt idx="2736" formatCode="General">
                  <c:v>6.00831372472969E-2</c:v>
                </c:pt>
                <c:pt idx="2737" formatCode="General">
                  <c:v>5.78705957519179E-2</c:v>
                </c:pt>
                <c:pt idx="2738" formatCode="General">
                  <c:v>5.3808209345682999E-2</c:v>
                </c:pt>
                <c:pt idx="2739" formatCode="General">
                  <c:v>4.8274487732904998E-2</c:v>
                </c:pt>
                <c:pt idx="2740" formatCode="General">
                  <c:v>4.19945366478447E-2</c:v>
                </c:pt>
                <c:pt idx="2741" formatCode="General">
                  <c:v>3.5694690151277499E-2</c:v>
                </c:pt>
                <c:pt idx="2742" formatCode="General">
                  <c:v>2.9821654160311899E-2</c:v>
                </c:pt>
                <c:pt idx="2743" formatCode="General">
                  <c:v>2.4447294454240199E-2</c:v>
                </c:pt>
                <c:pt idx="2744" formatCode="General">
                  <c:v>1.93397489271925E-2</c:v>
                </c:pt>
                <c:pt idx="2745" formatCode="General">
                  <c:v>1.4138079393766399E-2</c:v>
                </c:pt>
                <c:pt idx="2746" formatCode="General">
                  <c:v>8.5504578470612502E-3</c:v>
                </c:pt>
                <c:pt idx="2747" formatCode="General">
                  <c:v>2.4419551236268301E-3</c:v>
                </c:pt>
                <c:pt idx="2748" formatCode="General">
                  <c:v>-4.1131604583954399E-3</c:v>
                </c:pt>
                <c:pt idx="2749" formatCode="General">
                  <c:v>-1.0989536484529199E-2</c:v>
                </c:pt>
                <c:pt idx="2750" formatCode="General">
                  <c:v>-1.81301984024985E-2</c:v>
                </c:pt>
                <c:pt idx="2751" formatCode="General">
                  <c:v>-2.5489842458123298E-2</c:v>
                </c:pt>
                <c:pt idx="2752" formatCode="General">
                  <c:v>-3.3147311736875802E-2</c:v>
                </c:pt>
                <c:pt idx="2753" formatCode="General">
                  <c:v>-4.10182177630821E-2</c:v>
                </c:pt>
                <c:pt idx="2754" formatCode="General">
                  <c:v>-4.8778989766391501E-2</c:v>
                </c:pt>
                <c:pt idx="2755" formatCode="General">
                  <c:v>-5.5939877369598802E-2</c:v>
                </c:pt>
                <c:pt idx="2756" formatCode="General">
                  <c:v>-6.1779847286228602E-2</c:v>
                </c:pt>
                <c:pt idx="2757" formatCode="General">
                  <c:v>-6.5682901909725006E-2</c:v>
                </c:pt>
                <c:pt idx="2758" formatCode="General">
                  <c:v>-6.7293275156104906E-2</c:v>
                </c:pt>
                <c:pt idx="2759" formatCode="General">
                  <c:v>-6.6608249217295495E-2</c:v>
                </c:pt>
                <c:pt idx="2760" formatCode="General">
                  <c:v>-6.3864219934375299E-2</c:v>
                </c:pt>
                <c:pt idx="2761" formatCode="General">
                  <c:v>-5.9437128812633001E-2</c:v>
                </c:pt>
                <c:pt idx="2762" formatCode="General">
                  <c:v>-5.3582844428468203E-2</c:v>
                </c:pt>
                <c:pt idx="2763" formatCode="General">
                  <c:v>-4.64021153896425E-2</c:v>
                </c:pt>
                <c:pt idx="2764" formatCode="General">
                  <c:v>-3.7857743011028802E-2</c:v>
                </c:pt>
                <c:pt idx="2765" formatCode="General">
                  <c:v>-2.7980465249127999E-2</c:v>
                </c:pt>
                <c:pt idx="2766" formatCode="General">
                  <c:v>-1.7124339216558499E-2</c:v>
                </c:pt>
                <c:pt idx="2767" formatCode="General">
                  <c:v>-5.9308502894638198E-3</c:v>
                </c:pt>
                <c:pt idx="2768" formatCode="General">
                  <c:v>4.6549984176588802E-3</c:v>
                </c:pt>
                <c:pt idx="2769" formatCode="General">
                  <c:v>1.38099429388922E-2</c:v>
                </c:pt>
                <c:pt idx="2770" formatCode="General">
                  <c:v>2.1078728816443799E-2</c:v>
                </c:pt>
                <c:pt idx="2771" formatCode="General">
                  <c:v>2.66010555932151E-2</c:v>
                </c:pt>
                <c:pt idx="2772" formatCode="General">
                  <c:v>3.1080888473764699E-2</c:v>
                </c:pt>
                <c:pt idx="2773" formatCode="General">
                  <c:v>3.5486066816872899E-2</c:v>
                </c:pt>
                <c:pt idx="2774" formatCode="General">
                  <c:v>4.0541429282907299E-2</c:v>
                </c:pt>
                <c:pt idx="2775" formatCode="General">
                  <c:v>4.6390231165522301E-2</c:v>
                </c:pt>
                <c:pt idx="2776" formatCode="General">
                  <c:v>5.2366840544246999E-2</c:v>
                </c:pt>
                <c:pt idx="2777" formatCode="General">
                  <c:v>5.7338287947624099E-2</c:v>
                </c:pt>
                <c:pt idx="2778" formatCode="General">
                  <c:v>6.0104322711627002E-2</c:v>
                </c:pt>
                <c:pt idx="2779" formatCode="General">
                  <c:v>5.9886687412243698E-2</c:v>
                </c:pt>
                <c:pt idx="2780" formatCode="General">
                  <c:v>5.6712169420496603E-2</c:v>
                </c:pt>
                <c:pt idx="2781" formatCode="General">
                  <c:v>5.1443026057158697E-2</c:v>
                </c:pt>
                <c:pt idx="2782" formatCode="General">
                  <c:v>4.5363127240802298E-2</c:v>
                </c:pt>
                <c:pt idx="2783" formatCode="General">
                  <c:v>3.9722680841620797E-2</c:v>
                </c:pt>
                <c:pt idx="2784" formatCode="General">
                  <c:v>3.5249364925478498E-2</c:v>
                </c:pt>
                <c:pt idx="2785" formatCode="General">
                  <c:v>3.1910718446456203E-2</c:v>
                </c:pt>
                <c:pt idx="2786" formatCode="General">
                  <c:v>2.9154257836313899E-2</c:v>
                </c:pt>
                <c:pt idx="2787" formatCode="General">
                  <c:v>2.6199849665370301E-2</c:v>
                </c:pt>
                <c:pt idx="2788" formatCode="General">
                  <c:v>2.2568238870447101E-2</c:v>
                </c:pt>
                <c:pt idx="2789" formatCode="General">
                  <c:v>1.8263728247791901E-2</c:v>
                </c:pt>
                <c:pt idx="2790" formatCode="General">
                  <c:v>1.3806997824630299E-2</c:v>
                </c:pt>
                <c:pt idx="2791" formatCode="General">
                  <c:v>9.9076958602427895E-3</c:v>
                </c:pt>
                <c:pt idx="2792" formatCode="General">
                  <c:v>6.9968899324581299E-3</c:v>
                </c:pt>
                <c:pt idx="2793" formatCode="General">
                  <c:v>4.9566509069847997E-3</c:v>
                </c:pt>
                <c:pt idx="2794" formatCode="General">
                  <c:v>3.1081128255393102E-3</c:v>
                </c:pt>
                <c:pt idx="2795" formatCode="General">
                  <c:v>4.1238535994768399E-4</c:v>
                </c:pt>
                <c:pt idx="2796" formatCode="General">
                  <c:v>-4.0428379955112399E-3</c:v>
                </c:pt>
                <c:pt idx="2797" formatCode="General">
                  <c:v>-1.0664523710802299E-2</c:v>
                </c:pt>
                <c:pt idx="2798" formatCode="General">
                  <c:v>-1.9130066344486701E-2</c:v>
                </c:pt>
                <c:pt idx="2799" formatCode="General">
                  <c:v>-2.86265996723069E-2</c:v>
                </c:pt>
                <c:pt idx="2800" formatCode="General">
                  <c:v>-3.7956958375025197E-2</c:v>
                </c:pt>
                <c:pt idx="2801" formatCode="General">
                  <c:v>-4.6184079122291097E-2</c:v>
                </c:pt>
                <c:pt idx="2802" formatCode="General">
                  <c:v>-5.27593444769014E-2</c:v>
                </c:pt>
                <c:pt idx="2803" formatCode="General">
                  <c:v>-5.7679378339616297E-2</c:v>
                </c:pt>
                <c:pt idx="2804" formatCode="General">
                  <c:v>-6.1324966297350299E-2</c:v>
                </c:pt>
                <c:pt idx="2805" formatCode="General">
                  <c:v>-6.4168908107435793E-2</c:v>
                </c:pt>
                <c:pt idx="2806" formatCode="General">
                  <c:v>-6.6645759670088497E-2</c:v>
                </c:pt>
                <c:pt idx="2807" formatCode="General">
                  <c:v>-6.90724069851823E-2</c:v>
                </c:pt>
                <c:pt idx="2808" formatCode="General">
                  <c:v>-7.1603282837468002E-2</c:v>
                </c:pt>
                <c:pt idx="2809" formatCode="General">
                  <c:v>-7.4356904984357902E-2</c:v>
                </c:pt>
                <c:pt idx="2810" formatCode="General">
                  <c:v>-7.7538745419547805E-2</c:v>
                </c:pt>
                <c:pt idx="2811" formatCode="General">
                  <c:v>-8.1216201245846401E-2</c:v>
                </c:pt>
                <c:pt idx="2812" formatCode="General">
                  <c:v>-8.53112392109487E-2</c:v>
                </c:pt>
                <c:pt idx="2813" formatCode="General">
                  <c:v>-8.9434863919252094E-2</c:v>
                </c:pt>
                <c:pt idx="2814" formatCode="General">
                  <c:v>-9.28946668855095E-2</c:v>
                </c:pt>
                <c:pt idx="2815" formatCode="General">
                  <c:v>-9.4842905304236794E-2</c:v>
                </c:pt>
                <c:pt idx="2816" formatCode="General">
                  <c:v>-9.4632263733517102E-2</c:v>
                </c:pt>
                <c:pt idx="2817" formatCode="General">
                  <c:v>-9.2059599761356595E-2</c:v>
                </c:pt>
                <c:pt idx="2818" formatCode="General">
                  <c:v>-8.7610204118318297E-2</c:v>
                </c:pt>
                <c:pt idx="2819" formatCode="General">
                  <c:v>-8.2227328776883699E-2</c:v>
                </c:pt>
                <c:pt idx="2820" formatCode="General">
                  <c:v>-7.7129319329863402E-2</c:v>
                </c:pt>
                <c:pt idx="2821" formatCode="General">
                  <c:v>-7.3248440087502906E-2</c:v>
                </c:pt>
                <c:pt idx="2822" formatCode="General">
                  <c:v>-7.0965565914845694E-2</c:v>
                </c:pt>
                <c:pt idx="2823" formatCode="General">
                  <c:v>-6.9954955573402602E-2</c:v>
                </c:pt>
                <c:pt idx="2824" formatCode="General">
                  <c:v>-6.9353166539967703E-2</c:v>
                </c:pt>
                <c:pt idx="2825" formatCode="General">
                  <c:v>-6.8153014297970493E-2</c:v>
                </c:pt>
                <c:pt idx="2826" formatCode="General">
                  <c:v>-6.5545512243144699E-2</c:v>
                </c:pt>
                <c:pt idx="2827" formatCode="General">
                  <c:v>-6.1181072449319501E-2</c:v>
                </c:pt>
                <c:pt idx="2828" formatCode="General">
                  <c:v>-5.5175941688393702E-2</c:v>
                </c:pt>
                <c:pt idx="2829" formatCode="General">
                  <c:v>-4.7951564803767797E-2</c:v>
                </c:pt>
                <c:pt idx="2830" formatCode="General">
                  <c:v>-4.0006515538335799E-2</c:v>
                </c:pt>
                <c:pt idx="2831" formatCode="General">
                  <c:v>-3.1711866035206399E-2</c:v>
                </c:pt>
                <c:pt idx="2832" formatCode="General">
                  <c:v>-2.33919815459902E-2</c:v>
                </c:pt>
                <c:pt idx="2833" formatCode="General">
                  <c:v>-1.52487466227162E-2</c:v>
                </c:pt>
                <c:pt idx="2834" formatCode="General">
                  <c:v>-7.6771340875673401E-3</c:v>
                </c:pt>
                <c:pt idx="2835" formatCode="General">
                  <c:v>-1.1472369163914101E-3</c:v>
                </c:pt>
                <c:pt idx="2836" formatCode="General">
                  <c:v>3.9013317654871598E-3</c:v>
                </c:pt>
                <c:pt idx="2837" formatCode="General">
                  <c:v>7.2452392507089897E-3</c:v>
                </c:pt>
                <c:pt idx="2838" formatCode="General">
                  <c:v>9.13959824069039E-3</c:v>
                </c:pt>
                <c:pt idx="2839" formatCode="General">
                  <c:v>1.02500631469227E-2</c:v>
                </c:pt>
                <c:pt idx="2840" formatCode="General">
                  <c:v>1.1527310722562601E-2</c:v>
                </c:pt>
                <c:pt idx="2841" formatCode="General">
                  <c:v>1.3748104145248401E-2</c:v>
                </c:pt>
                <c:pt idx="2842" formatCode="General">
                  <c:v>1.71863094498255E-2</c:v>
                </c:pt>
                <c:pt idx="2843" formatCode="General">
                  <c:v>2.1391340333777299E-2</c:v>
                </c:pt>
                <c:pt idx="2844" formatCode="General">
                  <c:v>2.5274734696622201E-2</c:v>
                </c:pt>
                <c:pt idx="2845" formatCode="General">
                  <c:v>2.7599782176227199E-2</c:v>
                </c:pt>
                <c:pt idx="2846" formatCode="General">
                  <c:v>2.7486305823276599E-2</c:v>
                </c:pt>
                <c:pt idx="2847" formatCode="General">
                  <c:v>2.4741800069349701E-2</c:v>
                </c:pt>
                <c:pt idx="2848" formatCode="General">
                  <c:v>2.00111642548794E-2</c:v>
                </c:pt>
                <c:pt idx="2849" formatCode="General">
                  <c:v>1.44787127952491E-2</c:v>
                </c:pt>
                <c:pt idx="2850" formatCode="General">
                  <c:v>9.2976948752115894E-3</c:v>
                </c:pt>
                <c:pt idx="2851" formatCode="General">
                  <c:v>5.1352785590003799E-3</c:v>
                </c:pt>
                <c:pt idx="2852" formatCode="General">
                  <c:v>1.9187265529225601E-3</c:v>
                </c:pt>
                <c:pt idx="2853" formatCode="General">
                  <c:v>-9.3457511186332296E-4</c:v>
                </c:pt>
                <c:pt idx="2854" formatCode="General">
                  <c:v>-4.1370944730516196E-3</c:v>
                </c:pt>
                <c:pt idx="2855" formatCode="General">
                  <c:v>-7.9688594010564901E-3</c:v>
                </c:pt>
                <c:pt idx="2856" formatCode="General">
                  <c:v>-1.1924542186863099E-2</c:v>
                </c:pt>
                <c:pt idx="2857" formatCode="General">
                  <c:v>-1.4857810297838401E-2</c:v>
                </c:pt>
                <c:pt idx="2858" formatCode="General">
                  <c:v>-1.53212751777475E-2</c:v>
                </c:pt>
                <c:pt idx="2859" formatCode="General">
                  <c:v>-1.23030210332951E-2</c:v>
                </c:pt>
                <c:pt idx="2860" formatCode="General">
                  <c:v>-5.5520162417957899E-3</c:v>
                </c:pt>
                <c:pt idx="2861" formatCode="General">
                  <c:v>4.1989904926699999E-3</c:v>
                </c:pt>
                <c:pt idx="2862" formatCode="General">
                  <c:v>1.5578451955260199E-2</c:v>
                </c:pt>
                <c:pt idx="2863" formatCode="General">
                  <c:v>2.7099129011480799E-2</c:v>
                </c:pt>
                <c:pt idx="2864" formatCode="General">
                  <c:v>3.7787117246545598E-2</c:v>
                </c:pt>
                <c:pt idx="2865" formatCode="General">
                  <c:v>4.7341865479508902E-2</c:v>
                </c:pt>
                <c:pt idx="2866" formatCode="General">
                  <c:v>5.6061471628700399E-2</c:v>
                </c:pt>
                <c:pt idx="2867" formatCode="General">
                  <c:v>6.4403548049821097E-2</c:v>
                </c:pt>
                <c:pt idx="2868" formatCode="General">
                  <c:v>7.2350066831919704E-2</c:v>
                </c:pt>
                <c:pt idx="2869" formatCode="General">
                  <c:v>7.9275500150175204E-2</c:v>
                </c:pt>
                <c:pt idx="2870" formatCode="General">
                  <c:v>8.3983706498274399E-2</c:v>
                </c:pt>
                <c:pt idx="2871" formatCode="General">
                  <c:v>8.5166671183274506E-2</c:v>
                </c:pt>
                <c:pt idx="2872" formatCode="General">
                  <c:v>8.20158378475212E-2</c:v>
                </c:pt>
                <c:pt idx="2873" formatCode="General">
                  <c:v>7.4652519368183901E-2</c:v>
                </c:pt>
                <c:pt idx="2874" formatCode="General">
                  <c:v>6.4195657379546994E-2</c:v>
                </c:pt>
                <c:pt idx="2875" formatCode="General">
                  <c:v>5.2287985471742099E-2</c:v>
                </c:pt>
                <c:pt idx="2876" formatCode="General">
                  <c:v>4.0475362645905601E-2</c:v>
                </c:pt>
                <c:pt idx="2877" formatCode="General">
                  <c:v>2.9618536545284999E-2</c:v>
                </c:pt>
                <c:pt idx="2878" formatCode="General">
                  <c:v>1.9734730185025699E-2</c:v>
                </c:pt>
                <c:pt idx="2879" formatCode="General">
                  <c:v>1.0068006416340401E-2</c:v>
                </c:pt>
                <c:pt idx="2880" formatCode="General">
                  <c:v>-1.4708579119845401E-4</c:v>
                </c:pt>
                <c:pt idx="2881" formatCode="General">
                  <c:v>-1.11859189286294E-2</c:v>
                </c:pt>
                <c:pt idx="2882" formatCode="General">
                  <c:v>-2.2485374177588301E-2</c:v>
                </c:pt>
                <c:pt idx="2883" formatCode="General">
                  <c:v>-3.2674550639518699E-2</c:v>
                </c:pt>
                <c:pt idx="2884" formatCode="General">
                  <c:v>-4.0084603339143397E-2</c:v>
                </c:pt>
                <c:pt idx="2885" formatCode="General">
                  <c:v>-4.3481584186970901E-2</c:v>
                </c:pt>
                <c:pt idx="2886" formatCode="General">
                  <c:v>-4.25616392621549E-2</c:v>
                </c:pt>
                <c:pt idx="2887" formatCode="General">
                  <c:v>-3.8028014347594799E-2</c:v>
                </c:pt>
                <c:pt idx="2888" formatCode="General">
                  <c:v>-3.1381738100578899E-2</c:v>
                </c:pt>
                <c:pt idx="2889" formatCode="General">
                  <c:v>-2.42030106082015E-2</c:v>
                </c:pt>
                <c:pt idx="2890" formatCode="General">
                  <c:v>-1.77233789176061E-2</c:v>
                </c:pt>
                <c:pt idx="2891" formatCode="General">
                  <c:v>-1.24036151133052E-2</c:v>
                </c:pt>
                <c:pt idx="2892" formatCode="General">
                  <c:v>-8.2208884249451095E-3</c:v>
                </c:pt>
                <c:pt idx="2893" formatCode="General">
                  <c:v>-4.93670742905126E-3</c:v>
                </c:pt>
                <c:pt idx="2894" formatCode="General">
                  <c:v>-2.6188220176044498E-3</c:v>
                </c:pt>
                <c:pt idx="2895" formatCode="General">
                  <c:v>-1.77481326718118E-3</c:v>
                </c:pt>
                <c:pt idx="2896" formatCode="General">
                  <c:v>-3.3382534171649998E-3</c:v>
                </c:pt>
                <c:pt idx="2897" formatCode="General">
                  <c:v>-8.0561407630723898E-3</c:v>
                </c:pt>
                <c:pt idx="2898" formatCode="General">
                  <c:v>-1.6005724762851201E-2</c:v>
                </c:pt>
                <c:pt idx="2899" formatCode="General">
                  <c:v>-2.6324591816904198E-2</c:v>
                </c:pt>
                <c:pt idx="2900" formatCode="General">
                  <c:v>-3.7297538537149198E-2</c:v>
                </c:pt>
                <c:pt idx="2901" formatCode="General">
                  <c:v>-4.6835637422896398E-2</c:v>
                </c:pt>
                <c:pt idx="2902" formatCode="General">
                  <c:v>-5.3237697550260102E-2</c:v>
                </c:pt>
                <c:pt idx="2903" formatCode="General">
                  <c:v>-5.5738455278851601E-2</c:v>
                </c:pt>
                <c:pt idx="2904" formatCode="General">
                  <c:v>-5.4684019641163102E-2</c:v>
                </c:pt>
                <c:pt idx="2905" formatCode="General">
                  <c:v>-5.1341422142822703E-2</c:v>
                </c:pt>
                <c:pt idx="2906" formatCode="General">
                  <c:v>-4.7239246956223203E-2</c:v>
                </c:pt>
                <c:pt idx="2907" formatCode="General">
                  <c:v>-4.3531727447534002E-2</c:v>
                </c:pt>
                <c:pt idx="2908" formatCode="General">
                  <c:v>-4.0613870242481399E-2</c:v>
                </c:pt>
                <c:pt idx="2909" formatCode="General">
                  <c:v>-3.80666502957158E-2</c:v>
                </c:pt>
                <c:pt idx="2910" formatCode="General">
                  <c:v>-3.5135545753243499E-2</c:v>
                </c:pt>
                <c:pt idx="2911" formatCode="General">
                  <c:v>-3.1117535085086301E-2</c:v>
                </c:pt>
                <c:pt idx="2912" formatCode="General">
                  <c:v>-2.5790782345497799E-2</c:v>
                </c:pt>
                <c:pt idx="2913" formatCode="General">
                  <c:v>-1.9540227137952199E-2</c:v>
                </c:pt>
                <c:pt idx="2914" formatCode="General">
                  <c:v>-1.30601231023904E-2</c:v>
                </c:pt>
                <c:pt idx="2915" formatCode="General">
                  <c:v>-6.9579720393803399E-3</c:v>
                </c:pt>
                <c:pt idx="2916" formatCode="General">
                  <c:v>-1.4701993967289001E-3</c:v>
                </c:pt>
                <c:pt idx="2917" formatCode="General">
                  <c:v>3.63374434991301E-3</c:v>
                </c:pt>
                <c:pt idx="2918" formatCode="General">
                  <c:v>8.6675303673683906E-3</c:v>
                </c:pt>
                <c:pt idx="2919" formatCode="General">
                  <c:v>1.3654640033937E-2</c:v>
                </c:pt>
                <c:pt idx="2920" formatCode="General">
                  <c:v>1.7930150783295001E-2</c:v>
                </c:pt>
                <c:pt idx="2921" formatCode="General">
                  <c:v>2.0100610936563498E-2</c:v>
                </c:pt>
                <c:pt idx="2922" formatCode="General">
                  <c:v>1.8496112806740302E-2</c:v>
                </c:pt>
                <c:pt idx="2923" formatCode="General">
                  <c:v>1.18147318404175E-2</c:v>
                </c:pt>
                <c:pt idx="2924" formatCode="General">
                  <c:v>-1.01840290466682E-4</c:v>
                </c:pt>
                <c:pt idx="2925" formatCode="General">
                  <c:v>-1.5894452281645498E-2</c:v>
                </c:pt>
                <c:pt idx="2926" formatCode="General">
                  <c:v>-3.2821354562137799E-2</c:v>
                </c:pt>
                <c:pt idx="2927" formatCode="General">
                  <c:v>-4.73761452510119E-2</c:v>
                </c:pt>
                <c:pt idx="2928" formatCode="General">
                  <c:v>-5.6339925044687197E-2</c:v>
                </c:pt>
                <c:pt idx="2929" formatCode="General">
                  <c:v>-5.7654705947124997E-2</c:v>
                </c:pt>
                <c:pt idx="2930" formatCode="General">
                  <c:v>-5.10739969898042E-2</c:v>
                </c:pt>
                <c:pt idx="2931" formatCode="General">
                  <c:v>-3.8048727943271902E-2</c:v>
                </c:pt>
                <c:pt idx="2932" formatCode="General">
                  <c:v>-2.1224789834862E-2</c:v>
                </c:pt>
                <c:pt idx="2933" formatCode="General">
                  <c:v>-3.6386919964328098E-3</c:v>
                </c:pt>
                <c:pt idx="2934" formatCode="General">
                  <c:v>1.2305800301864799E-2</c:v>
                </c:pt>
                <c:pt idx="2935" formatCode="General">
                  <c:v>2.5172712538641999E-2</c:v>
                </c:pt>
                <c:pt idx="2936" formatCode="General">
                  <c:v>3.4795929623375098E-2</c:v>
                </c:pt>
                <c:pt idx="2937" formatCode="General">
                  <c:v>4.1923059482754703E-2</c:v>
                </c:pt>
                <c:pt idx="2938" formatCode="General">
                  <c:v>4.7676284421633998E-2</c:v>
                </c:pt>
                <c:pt idx="2939" formatCode="General">
                  <c:v>5.3136011123507298E-2</c:v>
                </c:pt>
                <c:pt idx="2940" formatCode="General">
                  <c:v>5.8925374229772003E-2</c:v>
                </c:pt>
                <c:pt idx="2941" formatCode="General">
                  <c:v>6.5062202190777907E-2</c:v>
                </c:pt>
                <c:pt idx="2942" formatCode="General">
                  <c:v>7.1144663357394902E-2</c:v>
                </c:pt>
                <c:pt idx="2943" formatCode="General">
                  <c:v>7.6474452530803594E-2</c:v>
                </c:pt>
                <c:pt idx="2944" formatCode="General">
                  <c:v>8.0311966476911995E-2</c:v>
                </c:pt>
                <c:pt idx="2945" formatCode="General">
                  <c:v>8.2087189851381998E-2</c:v>
                </c:pt>
                <c:pt idx="2946" formatCode="General">
                  <c:v>8.1531661914646697E-2</c:v>
                </c:pt>
                <c:pt idx="2947" formatCode="General">
                  <c:v>7.8768080574893706E-2</c:v>
                </c:pt>
                <c:pt idx="2948" formatCode="General">
                  <c:v>7.4276177218312797E-2</c:v>
                </c:pt>
                <c:pt idx="2949" formatCode="General">
                  <c:v>6.8976574015799402E-2</c:v>
                </c:pt>
                <c:pt idx="2950" formatCode="General">
                  <c:v>6.3876515162863398E-2</c:v>
                </c:pt>
                <c:pt idx="2951" formatCode="General">
                  <c:v>5.9986064251951E-2</c:v>
                </c:pt>
                <c:pt idx="2952" formatCode="General">
                  <c:v>5.7967873031214402E-2</c:v>
                </c:pt>
                <c:pt idx="2953" formatCode="General">
                  <c:v>5.7916728043737202E-2</c:v>
                </c:pt>
                <c:pt idx="2954" formatCode="General">
                  <c:v>5.9259740078784998E-2</c:v>
                </c:pt>
                <c:pt idx="2955" formatCode="General">
                  <c:v>6.08296950083951E-2</c:v>
                </c:pt>
                <c:pt idx="2956" formatCode="General">
                  <c:v>6.1333851533446997E-2</c:v>
                </c:pt>
                <c:pt idx="2957" formatCode="General">
                  <c:v>5.9626781350147699E-2</c:v>
                </c:pt>
                <c:pt idx="2958" formatCode="General">
                  <c:v>5.5095193397612402E-2</c:v>
                </c:pt>
                <c:pt idx="2959" formatCode="General">
                  <c:v>4.7901616529884998E-2</c:v>
                </c:pt>
                <c:pt idx="2960" formatCode="General">
                  <c:v>3.8828777369639501E-2</c:v>
                </c:pt>
                <c:pt idx="2961" formatCode="General">
                  <c:v>2.8910512648625701E-2</c:v>
                </c:pt>
                <c:pt idx="2962" formatCode="General">
                  <c:v>1.9202235833301901E-2</c:v>
                </c:pt>
                <c:pt idx="2963" formatCode="General">
                  <c:v>1.02537013585403E-2</c:v>
                </c:pt>
                <c:pt idx="2964" formatCode="General">
                  <c:v>2.1506655828032201E-3</c:v>
                </c:pt>
                <c:pt idx="2965" formatCode="General">
                  <c:v>-5.4536630035708E-3</c:v>
                </c:pt>
                <c:pt idx="2966" formatCode="General">
                  <c:v>-1.2965601186314599E-2</c:v>
                </c:pt>
                <c:pt idx="2967" formatCode="General">
                  <c:v>-2.05579882175322E-2</c:v>
                </c:pt>
                <c:pt idx="2968" formatCode="General">
                  <c:v>-2.80055837399554E-2</c:v>
                </c:pt>
                <c:pt idx="2969" formatCode="General">
                  <c:v>-3.4658821198461302E-2</c:v>
                </c:pt>
                <c:pt idx="2970" formatCode="General">
                  <c:v>-3.9710168120188002E-2</c:v>
                </c:pt>
                <c:pt idx="2971" formatCode="General">
                  <c:v>-4.2544465116749398E-2</c:v>
                </c:pt>
                <c:pt idx="2972" formatCode="General">
                  <c:v>-4.3005433866365898E-2</c:v>
                </c:pt>
                <c:pt idx="2973" formatCode="General">
                  <c:v>-4.1490709422014799E-2</c:v>
                </c:pt>
                <c:pt idx="2974" formatCode="General">
                  <c:v>-3.8861575145189502E-2</c:v>
                </c:pt>
                <c:pt idx="2975" formatCode="General">
                  <c:v>-3.6092815463442798E-2</c:v>
                </c:pt>
                <c:pt idx="2976" formatCode="General">
                  <c:v>-3.4055074822240697E-2</c:v>
                </c:pt>
                <c:pt idx="2977" formatCode="General">
                  <c:v>-3.3116276347399103E-2</c:v>
                </c:pt>
                <c:pt idx="2978" formatCode="General">
                  <c:v>-3.32300229677924E-2</c:v>
                </c:pt>
                <c:pt idx="2979" formatCode="General">
                  <c:v>-3.3861164372726897E-2</c:v>
                </c:pt>
                <c:pt idx="2980" formatCode="General">
                  <c:v>-3.4374961562872001E-2</c:v>
                </c:pt>
                <c:pt idx="2981" formatCode="General">
                  <c:v>-3.4191661239663898E-2</c:v>
                </c:pt>
                <c:pt idx="2982" formatCode="General">
                  <c:v>-3.2899503530788701E-2</c:v>
                </c:pt>
                <c:pt idx="2983" formatCode="General">
                  <c:v>-3.0395103421408901E-2</c:v>
                </c:pt>
                <c:pt idx="2984" formatCode="General">
                  <c:v>-2.6749150242200401E-2</c:v>
                </c:pt>
                <c:pt idx="2985" formatCode="General">
                  <c:v>-2.2247295050725101E-2</c:v>
                </c:pt>
                <c:pt idx="2986" formatCode="General">
                  <c:v>-1.72025066397372E-2</c:v>
                </c:pt>
                <c:pt idx="2987" formatCode="General">
                  <c:v>-1.20088477970691E-2</c:v>
                </c:pt>
                <c:pt idx="2988" formatCode="General">
                  <c:v>-7.1580205940916398E-3</c:v>
                </c:pt>
                <c:pt idx="2989" formatCode="General">
                  <c:v>-3.2175618803493701E-3</c:v>
                </c:pt>
                <c:pt idx="2990" formatCode="General">
                  <c:v>-7.0794878872297703E-4</c:v>
                </c:pt>
                <c:pt idx="2991">
                  <c:v>-1.30168808759507E-5</c:v>
                </c:pt>
                <c:pt idx="2992" formatCode="General">
                  <c:v>-1.26664423740026E-3</c:v>
                </c:pt>
                <c:pt idx="2993" formatCode="General">
                  <c:v>-4.2748221310033099E-3</c:v>
                </c:pt>
                <c:pt idx="2994" formatCode="General">
                  <c:v>-8.4825733922924001E-3</c:v>
                </c:pt>
                <c:pt idx="2995" formatCode="General">
                  <c:v>-1.31534851464982E-2</c:v>
                </c:pt>
                <c:pt idx="2996" formatCode="General">
                  <c:v>-1.76378221286515E-2</c:v>
                </c:pt>
                <c:pt idx="2997" formatCode="General">
                  <c:v>-2.1464099177366601E-2</c:v>
                </c:pt>
                <c:pt idx="2998" formatCode="General">
                  <c:v>-2.4452546859413199E-2</c:v>
                </c:pt>
                <c:pt idx="2999" formatCode="General">
                  <c:v>-2.6756082488058799E-2</c:v>
                </c:pt>
                <c:pt idx="3000" formatCode="General">
                  <c:v>-2.8616037629400699E-2</c:v>
                </c:pt>
                <c:pt idx="3001" formatCode="General">
                  <c:v>-3.02600076853702E-2</c:v>
                </c:pt>
                <c:pt idx="3002" formatCode="General">
                  <c:v>-3.1695754079180502E-2</c:v>
                </c:pt>
                <c:pt idx="3003" formatCode="General">
                  <c:v>-3.2741303824316198E-2</c:v>
                </c:pt>
                <c:pt idx="3004" formatCode="General">
                  <c:v>-3.3152288559157798E-2</c:v>
                </c:pt>
                <c:pt idx="3005" formatCode="General">
                  <c:v>-3.2744090739808697E-2</c:v>
                </c:pt>
                <c:pt idx="3006" formatCode="General">
                  <c:v>-3.1542833567775298E-2</c:v>
                </c:pt>
                <c:pt idx="3007" formatCode="General">
                  <c:v>-2.9850372676516201E-2</c:v>
                </c:pt>
                <c:pt idx="3008" formatCode="General">
                  <c:v>-2.8165509882834901E-2</c:v>
                </c:pt>
                <c:pt idx="3009" formatCode="General">
                  <c:v>-2.69276332754021E-2</c:v>
                </c:pt>
                <c:pt idx="3010" formatCode="General">
                  <c:v>-2.64552744820148E-2</c:v>
                </c:pt>
                <c:pt idx="3011" formatCode="General">
                  <c:v>-2.6688398461241401E-2</c:v>
                </c:pt>
                <c:pt idx="3012" formatCode="General">
                  <c:v>-2.7353772716366302E-2</c:v>
                </c:pt>
                <c:pt idx="3013" formatCode="General">
                  <c:v>-2.8017633401023399E-2</c:v>
                </c:pt>
                <c:pt idx="3014" formatCode="General">
                  <c:v>-2.83592225716515E-2</c:v>
                </c:pt>
                <c:pt idx="3015" formatCode="General">
                  <c:v>-2.8190931772557999E-2</c:v>
                </c:pt>
                <c:pt idx="3016" formatCode="General">
                  <c:v>-2.7682083099082901E-2</c:v>
                </c:pt>
                <c:pt idx="3017" formatCode="General">
                  <c:v>-2.7113533557691701E-2</c:v>
                </c:pt>
                <c:pt idx="3018" formatCode="General">
                  <c:v>-2.6717410421057901E-2</c:v>
                </c:pt>
                <c:pt idx="3019" formatCode="General">
                  <c:v>-2.6617909037699099E-2</c:v>
                </c:pt>
                <c:pt idx="3020" formatCode="General">
                  <c:v>-2.6598649164111799E-2</c:v>
                </c:pt>
                <c:pt idx="3021" formatCode="General">
                  <c:v>-2.63265055042162E-2</c:v>
                </c:pt>
                <c:pt idx="3022" formatCode="General">
                  <c:v>-2.5380714230876299E-2</c:v>
                </c:pt>
                <c:pt idx="3023" formatCode="General">
                  <c:v>-2.3549398154520899E-2</c:v>
                </c:pt>
                <c:pt idx="3024" formatCode="General">
                  <c:v>-2.08740405438794E-2</c:v>
                </c:pt>
                <c:pt idx="3025" formatCode="General">
                  <c:v>-1.7722400897688499E-2</c:v>
                </c:pt>
                <c:pt idx="3026" formatCode="General">
                  <c:v>-1.4592444120016999E-2</c:v>
                </c:pt>
                <c:pt idx="3027" formatCode="General">
                  <c:v>-1.19805574329839E-2</c:v>
                </c:pt>
                <c:pt idx="3028" formatCode="General">
                  <c:v>-1.01950832207856E-2</c:v>
                </c:pt>
                <c:pt idx="3029" formatCode="General">
                  <c:v>-9.2108740987976306E-3</c:v>
                </c:pt>
                <c:pt idx="3030" formatCode="General">
                  <c:v>-8.7939556286768701E-3</c:v>
                </c:pt>
                <c:pt idx="3031" formatCode="General">
                  <c:v>-8.5470547565337906E-3</c:v>
                </c:pt>
                <c:pt idx="3032" formatCode="General">
                  <c:v>-8.1063490251828997E-3</c:v>
                </c:pt>
                <c:pt idx="3033" formatCode="General">
                  <c:v>-7.2100075356885803E-3</c:v>
                </c:pt>
                <c:pt idx="3034" formatCode="General">
                  <c:v>-5.7681143270858701E-3</c:v>
                </c:pt>
                <c:pt idx="3035" formatCode="General">
                  <c:v>-3.85196839067503E-3</c:v>
                </c:pt>
                <c:pt idx="3036" formatCode="General">
                  <c:v>-1.52726153509671E-3</c:v>
                </c:pt>
                <c:pt idx="3037" formatCode="General">
                  <c:v>1.20869744462712E-3</c:v>
                </c:pt>
                <c:pt idx="3038" formatCode="General">
                  <c:v>4.3213947757623997E-3</c:v>
                </c:pt>
                <c:pt idx="3039" formatCode="General">
                  <c:v>7.7893788882340198E-3</c:v>
                </c:pt>
                <c:pt idx="3040" formatCode="General">
                  <c:v>1.16115286743148E-2</c:v>
                </c:pt>
                <c:pt idx="3041" formatCode="General">
                  <c:v>1.5596400505713899E-2</c:v>
                </c:pt>
                <c:pt idx="3042" formatCode="General">
                  <c:v>1.94676653879719E-2</c:v>
                </c:pt>
                <c:pt idx="3043" formatCode="General">
                  <c:v>2.29503830896968E-2</c:v>
                </c:pt>
                <c:pt idx="3044" formatCode="General">
                  <c:v>2.5727271237529398E-2</c:v>
                </c:pt>
                <c:pt idx="3045" formatCode="General">
                  <c:v>2.7687277901079499E-2</c:v>
                </c:pt>
                <c:pt idx="3046" formatCode="General">
                  <c:v>2.8775935362394998E-2</c:v>
                </c:pt>
                <c:pt idx="3047" formatCode="General">
                  <c:v>2.9068562708419898E-2</c:v>
                </c:pt>
                <c:pt idx="3048" formatCode="General">
                  <c:v>2.8687743804453401E-2</c:v>
                </c:pt>
                <c:pt idx="3049" formatCode="General">
                  <c:v>2.7752256256727701E-2</c:v>
                </c:pt>
                <c:pt idx="3050" formatCode="General">
                  <c:v>2.6350421848360599E-2</c:v>
                </c:pt>
                <c:pt idx="3051" formatCode="General">
                  <c:v>2.45668254911015E-2</c:v>
                </c:pt>
                <c:pt idx="3052" formatCode="General">
                  <c:v>2.2492360255634801E-2</c:v>
                </c:pt>
                <c:pt idx="3053" formatCode="General">
                  <c:v>2.03195522072919E-2</c:v>
                </c:pt>
                <c:pt idx="3054" formatCode="General">
                  <c:v>1.8224969007697701E-2</c:v>
                </c:pt>
                <c:pt idx="3055" formatCode="General">
                  <c:v>1.6394303613548999E-2</c:v>
                </c:pt>
                <c:pt idx="3056" formatCode="General">
                  <c:v>1.49584517780278E-2</c:v>
                </c:pt>
                <c:pt idx="3057" formatCode="General">
                  <c:v>1.3916806155577E-2</c:v>
                </c:pt>
                <c:pt idx="3058" formatCode="General">
                  <c:v>1.3126123823535099E-2</c:v>
                </c:pt>
                <c:pt idx="3059" formatCode="General">
                  <c:v>1.24266401900858E-2</c:v>
                </c:pt>
                <c:pt idx="3060" formatCode="General">
                  <c:v>1.1647636763219201E-2</c:v>
                </c:pt>
                <c:pt idx="3061" formatCode="General">
                  <c:v>1.06639876002669E-2</c:v>
                </c:pt>
                <c:pt idx="3062" formatCode="General">
                  <c:v>9.5228449148370697E-3</c:v>
                </c:pt>
                <c:pt idx="3063" formatCode="General">
                  <c:v>8.2785493768254108E-3</c:v>
                </c:pt>
                <c:pt idx="3064" formatCode="General">
                  <c:v>7.0936092581222699E-3</c:v>
                </c:pt>
                <c:pt idx="3065" formatCode="General">
                  <c:v>5.9936132374716804E-3</c:v>
                </c:pt>
                <c:pt idx="3066" formatCode="General">
                  <c:v>4.9961781199425997E-3</c:v>
                </c:pt>
                <c:pt idx="3067" formatCode="General">
                  <c:v>4.0823507711884302E-3</c:v>
                </c:pt>
                <c:pt idx="3068" formatCode="General">
                  <c:v>3.1994348291342401E-3</c:v>
                </c:pt>
                <c:pt idx="3069" formatCode="General">
                  <c:v>2.3718573093981601E-3</c:v>
                </c:pt>
                <c:pt idx="3070" formatCode="General">
                  <c:v>1.66294946216833E-3</c:v>
                </c:pt>
                <c:pt idx="3071" formatCode="General">
                  <c:v>1.1261168359281001E-3</c:v>
                </c:pt>
                <c:pt idx="3072" formatCode="General">
                  <c:v>7.8940335607839002E-4</c:v>
                </c:pt>
                <c:pt idx="3073" formatCode="General">
                  <c:v>5.0630315374610802E-4</c:v>
                </c:pt>
                <c:pt idx="3074" formatCode="General">
                  <c:v>1.15919555318593E-4</c:v>
                </c:pt>
                <c:pt idx="3075" formatCode="General">
                  <c:v>-6.5954068660289001E-4</c:v>
                </c:pt>
                <c:pt idx="3076" formatCode="General">
                  <c:v>-1.8629447610746599E-3</c:v>
                </c:pt>
                <c:pt idx="3077" formatCode="General">
                  <c:v>-3.2901383238061201E-3</c:v>
                </c:pt>
                <c:pt idx="3078" formatCode="General">
                  <c:v>-4.4906399249618704E-3</c:v>
                </c:pt>
                <c:pt idx="3079" formatCode="General">
                  <c:v>-4.7321920137171599E-3</c:v>
                </c:pt>
                <c:pt idx="3080" formatCode="General">
                  <c:v>-3.3303868897609102E-3</c:v>
                </c:pt>
                <c:pt idx="3081" formatCode="General">
                  <c:v>1.6534826812976199E-4</c:v>
                </c:pt>
                <c:pt idx="3082" formatCode="General">
                  <c:v>5.8017642570628502E-3</c:v>
                </c:pt>
                <c:pt idx="3083" formatCode="General">
                  <c:v>1.30145581446838E-2</c:v>
                </c:pt>
                <c:pt idx="3084" formatCode="General">
                  <c:v>2.0893025367003801E-2</c:v>
                </c:pt>
                <c:pt idx="3085" formatCode="General">
                  <c:v>2.8266396094190099E-2</c:v>
                </c:pt>
                <c:pt idx="3086" formatCode="General">
                  <c:v>3.4096510037499597E-2</c:v>
                </c:pt>
                <c:pt idx="3087" formatCode="General">
                  <c:v>3.7664196250006297E-2</c:v>
                </c:pt>
                <c:pt idx="3088" formatCode="General">
                  <c:v>3.8642514294694598E-2</c:v>
                </c:pt>
                <c:pt idx="3089" formatCode="General">
                  <c:v>3.7178125165282301E-2</c:v>
                </c:pt>
                <c:pt idx="3090" formatCode="General">
                  <c:v>3.37371343400052E-2</c:v>
                </c:pt>
                <c:pt idx="3091" formatCode="General">
                  <c:v>2.8941641007111499E-2</c:v>
                </c:pt>
                <c:pt idx="3092" formatCode="General">
                  <c:v>2.3424123271566701E-2</c:v>
                </c:pt>
                <c:pt idx="3093" formatCode="General">
                  <c:v>1.77716540429988E-2</c:v>
                </c:pt>
                <c:pt idx="3094" formatCode="General">
                  <c:v>1.2497994347556199E-2</c:v>
                </c:pt>
                <c:pt idx="3095" formatCode="General">
                  <c:v>7.9590755114557002E-3</c:v>
                </c:pt>
                <c:pt idx="3096" formatCode="General">
                  <c:v>4.4156956325322001E-3</c:v>
                </c:pt>
                <c:pt idx="3097" formatCode="General">
                  <c:v>1.89299147368627E-3</c:v>
                </c:pt>
                <c:pt idx="3098" formatCode="General">
                  <c:v>2.2272456004050799E-4</c:v>
                </c:pt>
                <c:pt idx="3099" formatCode="General">
                  <c:v>-8.6814507048734303E-4</c:v>
                </c:pt>
                <c:pt idx="3100" formatCode="General">
                  <c:v>-1.8217614044281499E-3</c:v>
                </c:pt>
                <c:pt idx="3101" formatCode="General">
                  <c:v>-2.8761543296289098E-3</c:v>
                </c:pt>
                <c:pt idx="3102" formatCode="General">
                  <c:v>-4.08014619601262E-3</c:v>
                </c:pt>
                <c:pt idx="3103" formatCode="General">
                  <c:v>-5.14088074479826E-3</c:v>
                </c:pt>
                <c:pt idx="3104" formatCode="General">
                  <c:v>-5.5252994443233802E-3</c:v>
                </c:pt>
                <c:pt idx="3105" formatCode="General">
                  <c:v>-4.67350699140116E-3</c:v>
                </c:pt>
                <c:pt idx="3106" formatCode="General">
                  <c:v>-2.2067905560203098E-3</c:v>
                </c:pt>
                <c:pt idx="3107" formatCode="General">
                  <c:v>1.8118800239452699E-3</c:v>
                </c:pt>
                <c:pt idx="3108" formatCode="General">
                  <c:v>6.7473405140986101E-3</c:v>
                </c:pt>
                <c:pt idx="3109" formatCode="General">
                  <c:v>1.15687052921874E-2</c:v>
                </c:pt>
                <c:pt idx="3110" formatCode="General">
                  <c:v>1.50655673566317E-2</c:v>
                </c:pt>
                <c:pt idx="3111" formatCode="General">
                  <c:v>1.625133030364E-2</c:v>
                </c:pt>
                <c:pt idx="3112" formatCode="General">
                  <c:v>1.4663828605315199E-2</c:v>
                </c:pt>
                <c:pt idx="3113" formatCode="General">
                  <c:v>1.04040895297148E-2</c:v>
                </c:pt>
                <c:pt idx="3114" formatCode="General">
                  <c:v>4.1302303227237101E-3</c:v>
                </c:pt>
                <c:pt idx="3115" formatCode="General">
                  <c:v>-3.1963637099356101E-3</c:v>
                </c:pt>
                <c:pt idx="3116" formatCode="General">
                  <c:v>-1.05947594501094E-2</c:v>
                </c:pt>
                <c:pt idx="3117" formatCode="General">
                  <c:v>-1.7342058473179E-2</c:v>
                </c:pt>
                <c:pt idx="3118" formatCode="General">
                  <c:v>-2.3060559352065701E-2</c:v>
                </c:pt>
                <c:pt idx="3119" formatCode="General">
                  <c:v>-2.76647033285322E-2</c:v>
                </c:pt>
                <c:pt idx="3120" formatCode="General">
                  <c:v>-3.1260191081771901E-2</c:v>
                </c:pt>
                <c:pt idx="3121" formatCode="General">
                  <c:v>-3.3929544604980703E-2</c:v>
                </c:pt>
                <c:pt idx="3122" formatCode="General">
                  <c:v>-3.5711114648256097E-2</c:v>
                </c:pt>
                <c:pt idx="3123" formatCode="General">
                  <c:v>-3.6544277785848303E-2</c:v>
                </c:pt>
                <c:pt idx="3124" formatCode="General">
                  <c:v>-3.6414710440640499E-2</c:v>
                </c:pt>
                <c:pt idx="3125" formatCode="General">
                  <c:v>-3.5374720643565102E-2</c:v>
                </c:pt>
                <c:pt idx="3126" formatCode="General">
                  <c:v>-3.3576662867677798E-2</c:v>
                </c:pt>
                <c:pt idx="3127" formatCode="General">
                  <c:v>-3.13112716951916E-2</c:v>
                </c:pt>
                <c:pt idx="3128" formatCode="General">
                  <c:v>-2.8830890536818601E-2</c:v>
                </c:pt>
                <c:pt idx="3129" formatCode="General">
                  <c:v>-2.63525946093402E-2</c:v>
                </c:pt>
                <c:pt idx="3130" formatCode="General">
                  <c:v>-2.39056515598326E-2</c:v>
                </c:pt>
                <c:pt idx="3131" formatCode="General">
                  <c:v>-2.14936965614606E-2</c:v>
                </c:pt>
                <c:pt idx="3132" formatCode="General">
                  <c:v>-1.9040625631669299E-2</c:v>
                </c:pt>
                <c:pt idx="3133" formatCode="General">
                  <c:v>-1.6547616307619299E-2</c:v>
                </c:pt>
                <c:pt idx="3134" formatCode="General">
                  <c:v>-1.41300586399215E-2</c:v>
                </c:pt>
                <c:pt idx="3135" formatCode="General">
                  <c:v>-1.19873905185813E-2</c:v>
                </c:pt>
                <c:pt idx="3136" formatCode="General">
                  <c:v>-1.02785613278711E-2</c:v>
                </c:pt>
                <c:pt idx="3137" formatCode="General">
                  <c:v>-9.0781191096621604E-3</c:v>
                </c:pt>
                <c:pt idx="3138" formatCode="General">
                  <c:v>-8.2440753577536201E-3</c:v>
                </c:pt>
                <c:pt idx="3139" formatCode="General">
                  <c:v>-7.5263560614353704E-3</c:v>
                </c:pt>
                <c:pt idx="3140" formatCode="General">
                  <c:v>-6.5790362353398604E-3</c:v>
                </c:pt>
                <c:pt idx="3141" formatCode="General">
                  <c:v>-5.1144726826409699E-3</c:v>
                </c:pt>
                <c:pt idx="3142" formatCode="General">
                  <c:v>-2.98880672369137E-3</c:v>
                </c:pt>
                <c:pt idx="3143" formatCode="General">
                  <c:v>-2.4627987905683402E-4</c:v>
                </c:pt>
                <c:pt idx="3144" formatCode="General">
                  <c:v>2.9844992764539802E-3</c:v>
                </c:pt>
                <c:pt idx="3145" formatCode="General">
                  <c:v>6.44988311626818E-3</c:v>
                </c:pt>
                <c:pt idx="3146" formatCode="General">
                  <c:v>9.9714141147985002E-3</c:v>
                </c:pt>
                <c:pt idx="3147" formatCode="General">
                  <c:v>1.3424937295841001E-2</c:v>
                </c:pt>
                <c:pt idx="3148" formatCode="General">
                  <c:v>1.67896773027453E-2</c:v>
                </c:pt>
                <c:pt idx="3149" formatCode="General">
                  <c:v>2.0016526675772899E-2</c:v>
                </c:pt>
                <c:pt idx="3150" formatCode="General">
                  <c:v>2.3115506047970601E-2</c:v>
                </c:pt>
                <c:pt idx="3151" formatCode="General">
                  <c:v>2.6018578809450899E-2</c:v>
                </c:pt>
                <c:pt idx="3152" formatCode="General">
                  <c:v>2.8665846861618001E-2</c:v>
                </c:pt>
                <c:pt idx="3153" formatCode="General">
                  <c:v>3.1062922540169399E-2</c:v>
                </c:pt>
                <c:pt idx="3154" formatCode="General">
                  <c:v>3.3249965157875101E-2</c:v>
                </c:pt>
                <c:pt idx="3155" formatCode="General">
                  <c:v>3.5320268988990301E-2</c:v>
                </c:pt>
                <c:pt idx="3156" formatCode="General">
                  <c:v>3.7338414341875098E-2</c:v>
                </c:pt>
                <c:pt idx="3157" formatCode="General">
                  <c:v>3.93774061137072E-2</c:v>
                </c:pt>
                <c:pt idx="3158" formatCode="General">
                  <c:v>4.1357028300430101E-2</c:v>
                </c:pt>
                <c:pt idx="3159" formatCode="General">
                  <c:v>4.3228621389546799E-2</c:v>
                </c:pt>
                <c:pt idx="3160" formatCode="General">
                  <c:v>4.5001523168737401E-2</c:v>
                </c:pt>
                <c:pt idx="3161" formatCode="General">
                  <c:v>4.6797025007357503E-2</c:v>
                </c:pt>
                <c:pt idx="3162" formatCode="General">
                  <c:v>4.8844928010062599E-2</c:v>
                </c:pt>
                <c:pt idx="3163" formatCode="General">
                  <c:v>5.1456596285540598E-2</c:v>
                </c:pt>
                <c:pt idx="3164" formatCode="General">
                  <c:v>5.4822384779579701E-2</c:v>
                </c:pt>
                <c:pt idx="3165" formatCode="General">
                  <c:v>5.8767803509478501E-2</c:v>
                </c:pt>
                <c:pt idx="3166" formatCode="General">
                  <c:v>6.2675093735740706E-2</c:v>
                </c:pt>
                <c:pt idx="3167" formatCode="General">
                  <c:v>6.5534311569699702E-2</c:v>
                </c:pt>
                <c:pt idx="3168" formatCode="General">
                  <c:v>6.6081446783647399E-2</c:v>
                </c:pt>
                <c:pt idx="3169" formatCode="General">
                  <c:v>6.3298677004016105E-2</c:v>
                </c:pt>
                <c:pt idx="3170" formatCode="General">
                  <c:v>5.6708266157215498E-2</c:v>
                </c:pt>
                <c:pt idx="3171" formatCode="General">
                  <c:v>4.6546507449573199E-2</c:v>
                </c:pt>
                <c:pt idx="3172" formatCode="General">
                  <c:v>3.3913934668688903E-2</c:v>
                </c:pt>
                <c:pt idx="3173" formatCode="General">
                  <c:v>2.04273950626946E-2</c:v>
                </c:pt>
                <c:pt idx="3174" formatCode="General">
                  <c:v>7.88880001279205E-3</c:v>
                </c:pt>
                <c:pt idx="3175" formatCode="General">
                  <c:v>-2.2352978713857199E-3</c:v>
                </c:pt>
                <c:pt idx="3176" formatCode="General">
                  <c:v>-9.1168759815392006E-3</c:v>
                </c:pt>
                <c:pt idx="3177" formatCode="General">
                  <c:v>-1.2653779788991701E-2</c:v>
                </c:pt>
                <c:pt idx="3178" formatCode="General">
                  <c:v>-1.33919044786024E-2</c:v>
                </c:pt>
                <c:pt idx="3179" formatCode="General">
                  <c:v>-1.22442957627279E-2</c:v>
                </c:pt>
                <c:pt idx="3180" formatCode="General">
                  <c:v>-1.02223075393923E-2</c:v>
                </c:pt>
                <c:pt idx="3181" formatCode="General">
                  <c:v>-8.1614412342560002E-3</c:v>
                </c:pt>
                <c:pt idx="3182" formatCode="General">
                  <c:v>-6.6587023233093002E-3</c:v>
                </c:pt>
                <c:pt idx="3183" formatCode="General">
                  <c:v>-5.9717164167349401E-3</c:v>
                </c:pt>
                <c:pt idx="3184" formatCode="General">
                  <c:v>-6.1693392440838697E-3</c:v>
                </c:pt>
                <c:pt idx="3185" formatCode="General">
                  <c:v>-7.2098036487610803E-3</c:v>
                </c:pt>
                <c:pt idx="3186" formatCode="General">
                  <c:v>-8.9128902788188306E-3</c:v>
                </c:pt>
                <c:pt idx="3187" formatCode="General">
                  <c:v>-1.10740307770253E-2</c:v>
                </c:pt>
                <c:pt idx="3188" formatCode="General">
                  <c:v>-1.3401627799733499E-2</c:v>
                </c:pt>
                <c:pt idx="3189" formatCode="General">
                  <c:v>-1.5564111771953401E-2</c:v>
                </c:pt>
                <c:pt idx="3190" formatCode="General">
                  <c:v>-1.7346761065661201E-2</c:v>
                </c:pt>
                <c:pt idx="3191" formatCode="General">
                  <c:v>-1.8712255474085501E-2</c:v>
                </c:pt>
                <c:pt idx="3192" formatCode="General">
                  <c:v>-1.9819120297545099E-2</c:v>
                </c:pt>
                <c:pt idx="3193" formatCode="General">
                  <c:v>-2.10559297475677E-2</c:v>
                </c:pt>
                <c:pt idx="3194" formatCode="General">
                  <c:v>-2.28956376891731E-2</c:v>
                </c:pt>
                <c:pt idx="3195" formatCode="General">
                  <c:v>-2.5746681040696801E-2</c:v>
                </c:pt>
                <c:pt idx="3196" formatCode="General">
                  <c:v>-2.9674007260019699E-2</c:v>
                </c:pt>
                <c:pt idx="3197" formatCode="General">
                  <c:v>-3.4388659039451701E-2</c:v>
                </c:pt>
                <c:pt idx="3198" formatCode="General">
                  <c:v>-3.9224766766988099E-2</c:v>
                </c:pt>
                <c:pt idx="3199" formatCode="General">
                  <c:v>-4.3329876884546703E-2</c:v>
                </c:pt>
                <c:pt idx="3200" formatCode="General">
                  <c:v>-4.5902555368424698E-2</c:v>
                </c:pt>
                <c:pt idx="3201" formatCode="General">
                  <c:v>-4.6410255263028902E-2</c:v>
                </c:pt>
                <c:pt idx="3202" formatCode="General">
                  <c:v>-4.4719277478685697E-2</c:v>
                </c:pt>
                <c:pt idx="3203" formatCode="General">
                  <c:v>-4.1037667865715E-2</c:v>
                </c:pt>
                <c:pt idx="3204" formatCode="General">
                  <c:v>-3.5903103925939997E-2</c:v>
                </c:pt>
                <c:pt idx="3205" formatCode="General">
                  <c:v>-2.9926956797639501E-2</c:v>
                </c:pt>
                <c:pt idx="3206" formatCode="General">
                  <c:v>-2.3704622774841699E-2</c:v>
                </c:pt>
                <c:pt idx="3207" formatCode="General">
                  <c:v>-1.7655657931548299E-2</c:v>
                </c:pt>
                <c:pt idx="3208" formatCode="General">
                  <c:v>-1.20819621304633E-2</c:v>
                </c:pt>
                <c:pt idx="3209" formatCode="General">
                  <c:v>-7.1682835708000497E-3</c:v>
                </c:pt>
                <c:pt idx="3210" formatCode="General">
                  <c:v>-3.0635405218128299E-3</c:v>
                </c:pt>
                <c:pt idx="3211" formatCode="General">
                  <c:v>1.46839197099753E-4</c:v>
                </c:pt>
                <c:pt idx="3212" formatCode="General">
                  <c:v>2.4304407684350702E-3</c:v>
                </c:pt>
                <c:pt idx="3213" formatCode="General">
                  <c:v>3.8713936723628701E-3</c:v>
                </c:pt>
                <c:pt idx="3214" formatCode="General">
                  <c:v>4.6280232155792196E-3</c:v>
                </c:pt>
                <c:pt idx="3215" formatCode="General">
                  <c:v>4.9591679231532704E-3</c:v>
                </c:pt>
                <c:pt idx="3216" formatCode="General">
                  <c:v>5.1629433487647997E-3</c:v>
                </c:pt>
                <c:pt idx="3217" formatCode="General">
                  <c:v>5.4420044061489299E-3</c:v>
                </c:pt>
                <c:pt idx="3218" formatCode="General">
                  <c:v>5.9667216446240498E-3</c:v>
                </c:pt>
                <c:pt idx="3219" formatCode="General">
                  <c:v>6.7141956582455996E-3</c:v>
                </c:pt>
                <c:pt idx="3220" formatCode="General">
                  <c:v>7.5681674141755504E-3</c:v>
                </c:pt>
                <c:pt idx="3221" formatCode="General">
                  <c:v>8.4614810896524902E-3</c:v>
                </c:pt>
                <c:pt idx="3222" formatCode="General">
                  <c:v>9.2831797087711502E-3</c:v>
                </c:pt>
                <c:pt idx="3223" formatCode="General">
                  <c:v>1.00614267313272E-2</c:v>
                </c:pt>
                <c:pt idx="3224" formatCode="General">
                  <c:v>1.08612053388928E-2</c:v>
                </c:pt>
                <c:pt idx="3225" formatCode="General">
                  <c:v>1.1720037723691901E-2</c:v>
                </c:pt>
                <c:pt idx="3226" formatCode="General">
                  <c:v>1.2608658477166201E-2</c:v>
                </c:pt>
                <c:pt idx="3227" formatCode="General">
                  <c:v>1.3434430818901499E-2</c:v>
                </c:pt>
                <c:pt idx="3228" formatCode="General">
                  <c:v>1.3973977792801E-2</c:v>
                </c:pt>
                <c:pt idx="3229" formatCode="General">
                  <c:v>1.4028171076620501E-2</c:v>
                </c:pt>
                <c:pt idx="3230" formatCode="General">
                  <c:v>1.3389259353609601E-2</c:v>
                </c:pt>
                <c:pt idx="3231" formatCode="General">
                  <c:v>1.20249515754162E-2</c:v>
                </c:pt>
                <c:pt idx="3232" formatCode="General">
                  <c:v>1.0019276745701799E-2</c:v>
                </c:pt>
                <c:pt idx="3233" formatCode="General">
                  <c:v>7.49315786979867E-3</c:v>
                </c:pt>
                <c:pt idx="3234" formatCode="General">
                  <c:v>4.69668144110878E-3</c:v>
                </c:pt>
                <c:pt idx="3235" formatCode="General">
                  <c:v>1.83055948721875E-3</c:v>
                </c:pt>
                <c:pt idx="3236" formatCode="General">
                  <c:v>-8.8479984045756099E-4</c:v>
                </c:pt>
                <c:pt idx="3237" formatCode="General">
                  <c:v>-3.2922398667056198E-3</c:v>
                </c:pt>
                <c:pt idx="3238" formatCode="General">
                  <c:v>-5.2242815509261102E-3</c:v>
                </c:pt>
                <c:pt idx="3239" formatCode="General">
                  <c:v>-6.5194159712763404E-3</c:v>
                </c:pt>
                <c:pt idx="3240" formatCode="General">
                  <c:v>-7.0983335258037704E-3</c:v>
                </c:pt>
                <c:pt idx="3241" formatCode="General">
                  <c:v>-6.92260146918754E-3</c:v>
                </c:pt>
                <c:pt idx="3242" formatCode="General">
                  <c:v>-6.1007169222160804E-3</c:v>
                </c:pt>
                <c:pt idx="3243" formatCode="General">
                  <c:v>-4.8639887297963497E-3</c:v>
                </c:pt>
                <c:pt idx="3244" formatCode="General">
                  <c:v>-3.57833554886656E-3</c:v>
                </c:pt>
                <c:pt idx="3245" formatCode="General">
                  <c:v>-2.6008748052379501E-3</c:v>
                </c:pt>
                <c:pt idx="3246" formatCode="General">
                  <c:v>-2.20452194032337E-3</c:v>
                </c:pt>
                <c:pt idx="3247" formatCode="General">
                  <c:v>-2.5475598341278701E-3</c:v>
                </c:pt>
                <c:pt idx="3248" formatCode="General">
                  <c:v>-3.5699500052943198E-3</c:v>
                </c:pt>
                <c:pt idx="3249" formatCode="General">
                  <c:v>-5.1683095087852503E-3</c:v>
                </c:pt>
                <c:pt idx="3250" formatCode="General">
                  <c:v>-7.1642735605476297E-3</c:v>
                </c:pt>
                <c:pt idx="3251" formatCode="General">
                  <c:v>-9.4136934223204693E-3</c:v>
                </c:pt>
                <c:pt idx="3252" formatCode="General">
                  <c:v>-1.19109494906175E-2</c:v>
                </c:pt>
                <c:pt idx="3253" formatCode="General">
                  <c:v>-1.4767094511106599E-2</c:v>
                </c:pt>
                <c:pt idx="3254" formatCode="General">
                  <c:v>-1.8081173551122098E-2</c:v>
                </c:pt>
                <c:pt idx="3255" formatCode="General">
                  <c:v>-2.1864639436229402E-2</c:v>
                </c:pt>
                <c:pt idx="3256" formatCode="General">
                  <c:v>-2.59681092308525E-2</c:v>
                </c:pt>
                <c:pt idx="3257" formatCode="General">
                  <c:v>-3.0117046430483199E-2</c:v>
                </c:pt>
                <c:pt idx="3258" formatCode="General">
                  <c:v>-3.38835200254827E-2</c:v>
                </c:pt>
                <c:pt idx="3259" formatCode="General">
                  <c:v>-3.6905331340042001E-2</c:v>
                </c:pt>
                <c:pt idx="3260" formatCode="General">
                  <c:v>-3.8913224027451697E-2</c:v>
                </c:pt>
                <c:pt idx="3261" formatCode="General">
                  <c:v>-3.98649541321048E-2</c:v>
                </c:pt>
                <c:pt idx="3262" formatCode="General">
                  <c:v>-3.9933920596142099E-2</c:v>
                </c:pt>
                <c:pt idx="3263" formatCode="General">
                  <c:v>-3.9405229288264502E-2</c:v>
                </c:pt>
                <c:pt idx="3264" formatCode="General">
                  <c:v>-3.8564704781915302E-2</c:v>
                </c:pt>
                <c:pt idx="3265" formatCode="General">
                  <c:v>-3.7569948396988399E-2</c:v>
                </c:pt>
                <c:pt idx="3266" formatCode="General">
                  <c:v>-3.6460949088053599E-2</c:v>
                </c:pt>
                <c:pt idx="3267" formatCode="General">
                  <c:v>-3.5137658457993298E-2</c:v>
                </c:pt>
                <c:pt idx="3268" formatCode="General">
                  <c:v>-3.3452242642085801E-2</c:v>
                </c:pt>
                <c:pt idx="3269" formatCode="General">
                  <c:v>-3.1320811051867702E-2</c:v>
                </c:pt>
                <c:pt idx="3270" formatCode="General">
                  <c:v>-2.8825182079985499E-2</c:v>
                </c:pt>
                <c:pt idx="3271" formatCode="General">
                  <c:v>-2.6099558099380599E-2</c:v>
                </c:pt>
                <c:pt idx="3272" formatCode="General">
                  <c:v>-2.3359998024468202E-2</c:v>
                </c:pt>
                <c:pt idx="3273" formatCode="General">
                  <c:v>-2.07483794314384E-2</c:v>
                </c:pt>
                <c:pt idx="3274" formatCode="General">
                  <c:v>-1.82359314908878E-2</c:v>
                </c:pt>
                <c:pt idx="3275" formatCode="General">
                  <c:v>-1.5670018176660701E-2</c:v>
                </c:pt>
                <c:pt idx="3276" formatCode="General">
                  <c:v>-1.28683382610103E-2</c:v>
                </c:pt>
                <c:pt idx="3277" formatCode="General">
                  <c:v>-9.6580485091127995E-3</c:v>
                </c:pt>
                <c:pt idx="3278" formatCode="General">
                  <c:v>-6.0189043382026797E-3</c:v>
                </c:pt>
                <c:pt idx="3279" formatCode="General">
                  <c:v>-2.14697844523339E-3</c:v>
                </c:pt>
                <c:pt idx="3280" formatCode="General">
                  <c:v>1.6381519709990299E-3</c:v>
                </c:pt>
                <c:pt idx="3281" formatCode="General">
                  <c:v>5.01301102795305E-3</c:v>
                </c:pt>
                <c:pt idx="3282" formatCode="General">
                  <c:v>7.7850812344164898E-3</c:v>
                </c:pt>
                <c:pt idx="3283" formatCode="General">
                  <c:v>1.00216229742894E-2</c:v>
                </c:pt>
                <c:pt idx="3284" formatCode="General">
                  <c:v>1.2027919578963601E-2</c:v>
                </c:pt>
                <c:pt idx="3285" formatCode="General">
                  <c:v>1.41618144558842E-2</c:v>
                </c:pt>
                <c:pt idx="3286" formatCode="General">
                  <c:v>1.6733192873140498E-2</c:v>
                </c:pt>
                <c:pt idx="3287" formatCode="General">
                  <c:v>1.9845574379754701E-2</c:v>
                </c:pt>
                <c:pt idx="3288" formatCode="General">
                  <c:v>2.3278016779653202E-2</c:v>
                </c:pt>
                <c:pt idx="3289" formatCode="General">
                  <c:v>2.6686341507330999E-2</c:v>
                </c:pt>
                <c:pt idx="3290" formatCode="General">
                  <c:v>2.95858804360116E-2</c:v>
                </c:pt>
                <c:pt idx="3291" formatCode="General">
                  <c:v>3.1649069973705E-2</c:v>
                </c:pt>
                <c:pt idx="3292" formatCode="General">
                  <c:v>3.2806033470212402E-2</c:v>
                </c:pt>
                <c:pt idx="3293" formatCode="General">
                  <c:v>3.31889292354774E-2</c:v>
                </c:pt>
                <c:pt idx="3294" formatCode="General">
                  <c:v>3.3094426749158398E-2</c:v>
                </c:pt>
                <c:pt idx="3295" formatCode="General">
                  <c:v>3.2775228996972001E-2</c:v>
                </c:pt>
                <c:pt idx="3296" formatCode="General">
                  <c:v>3.2272435868761898E-2</c:v>
                </c:pt>
                <c:pt idx="3297" formatCode="General">
                  <c:v>3.1557463286335401E-2</c:v>
                </c:pt>
                <c:pt idx="3298" formatCode="General">
                  <c:v>3.04494012405176E-2</c:v>
                </c:pt>
                <c:pt idx="3299" formatCode="General">
                  <c:v>2.89058858393661E-2</c:v>
                </c:pt>
                <c:pt idx="3300" formatCode="General">
                  <c:v>2.7082409870977899E-2</c:v>
                </c:pt>
                <c:pt idx="3301" formatCode="General">
                  <c:v>2.5389259432846499E-2</c:v>
                </c:pt>
                <c:pt idx="3302" formatCode="General">
                  <c:v>2.4304191399637499E-2</c:v>
                </c:pt>
                <c:pt idx="3303" formatCode="General">
                  <c:v>2.4229955855337701E-2</c:v>
                </c:pt>
                <c:pt idx="3304" formatCode="General">
                  <c:v>2.5119645939973699E-2</c:v>
                </c:pt>
                <c:pt idx="3305" formatCode="General">
                  <c:v>2.6520536793378399E-2</c:v>
                </c:pt>
                <c:pt idx="3306" formatCode="General">
                  <c:v>2.7574841335420201E-2</c:v>
                </c:pt>
                <c:pt idx="3307" formatCode="General">
                  <c:v>2.73287204693087E-2</c:v>
                </c:pt>
                <c:pt idx="3308" formatCode="General">
                  <c:v>2.5042669800955299E-2</c:v>
                </c:pt>
                <c:pt idx="3309" formatCode="General">
                  <c:v>2.0494545664110599E-2</c:v>
                </c:pt>
                <c:pt idx="3310" formatCode="General">
                  <c:v>1.4045308904590201E-2</c:v>
                </c:pt>
                <c:pt idx="3311" formatCode="General">
                  <c:v>6.5035934758339202E-3</c:v>
                </c:pt>
                <c:pt idx="3312" formatCode="General">
                  <c:v>-1.3213441569117101E-3</c:v>
                </c:pt>
                <c:pt idx="3313" formatCode="General">
                  <c:v>-8.8612644273727992E-3</c:v>
                </c:pt>
                <c:pt idx="3314" formatCode="General">
                  <c:v>-1.6000509191655899E-2</c:v>
                </c:pt>
                <c:pt idx="3315" formatCode="General">
                  <c:v>-2.3140950155021E-2</c:v>
                </c:pt>
                <c:pt idx="3316" formatCode="General">
                  <c:v>-3.0832504024063699E-2</c:v>
                </c:pt>
                <c:pt idx="3317" formatCode="General">
                  <c:v>-3.9359250792829002E-2</c:v>
                </c:pt>
                <c:pt idx="3318" formatCode="General">
                  <c:v>-4.84570822051981E-2</c:v>
                </c:pt>
                <c:pt idx="3319" formatCode="General">
                  <c:v>-5.7182773009788697E-2</c:v>
                </c:pt>
                <c:pt idx="3320" formatCode="General">
                  <c:v>-6.4168616833351705E-2</c:v>
                </c:pt>
                <c:pt idx="3321" formatCode="General">
                  <c:v>-6.80012416419426E-2</c:v>
                </c:pt>
                <c:pt idx="3322" formatCode="General">
                  <c:v>-6.7759669804518294E-2</c:v>
                </c:pt>
                <c:pt idx="3323" formatCode="General">
                  <c:v>-6.3373274300649707E-2</c:v>
                </c:pt>
                <c:pt idx="3324" formatCode="General">
                  <c:v>-5.5658910310376501E-2</c:v>
                </c:pt>
                <c:pt idx="3325" formatCode="General">
                  <c:v>-4.6107555959927202E-2</c:v>
                </c:pt>
                <c:pt idx="3326" formatCode="General">
                  <c:v>-3.6436634182555099E-2</c:v>
                </c:pt>
                <c:pt idx="3327" formatCode="General">
                  <c:v>-2.8036199918382701E-2</c:v>
                </c:pt>
                <c:pt idx="3328" formatCode="General">
                  <c:v>-2.1650688893791299E-2</c:v>
                </c:pt>
                <c:pt idx="3329" formatCode="General">
                  <c:v>-1.7314681398567101E-2</c:v>
                </c:pt>
                <c:pt idx="3330" formatCode="General">
                  <c:v>-1.45368957728949E-2</c:v>
                </c:pt>
                <c:pt idx="3331" formatCode="General">
                  <c:v>-1.26198207453171E-2</c:v>
                </c:pt>
                <c:pt idx="3332" formatCode="General">
                  <c:v>-1.0977032050172799E-2</c:v>
                </c:pt>
                <c:pt idx="3333" formatCode="General">
                  <c:v>-9.3407458097585598E-3</c:v>
                </c:pt>
                <c:pt idx="3334" formatCode="General">
                  <c:v>-7.7676103735751598E-3</c:v>
                </c:pt>
                <c:pt idx="3335" formatCode="General">
                  <c:v>-6.4058140821818804E-3</c:v>
                </c:pt>
                <c:pt idx="3336" formatCode="General">
                  <c:v>-5.4014033449030097E-3</c:v>
                </c:pt>
                <c:pt idx="3337" formatCode="General">
                  <c:v>-4.6407693305258102E-3</c:v>
                </c:pt>
                <c:pt idx="3338" formatCode="General">
                  <c:v>-3.8898871414726902E-3</c:v>
                </c:pt>
                <c:pt idx="3339" formatCode="General">
                  <c:v>-2.8422302165793801E-3</c:v>
                </c:pt>
                <c:pt idx="3340" formatCode="General">
                  <c:v>-1.3120825545303301E-3</c:v>
                </c:pt>
                <c:pt idx="3341" formatCode="General">
                  <c:v>6.5190872049082302E-4</c:v>
                </c:pt>
                <c:pt idx="3342" formatCode="General">
                  <c:v>2.77442878489189E-3</c:v>
                </c:pt>
                <c:pt idx="3343" formatCode="General">
                  <c:v>4.6383882106499899E-3</c:v>
                </c:pt>
                <c:pt idx="3344" formatCode="General">
                  <c:v>5.94070481524985E-3</c:v>
                </c:pt>
                <c:pt idx="3345" formatCode="General">
                  <c:v>6.49745624427037E-3</c:v>
                </c:pt>
                <c:pt idx="3346" formatCode="General">
                  <c:v>6.4526223870747801E-3</c:v>
                </c:pt>
                <c:pt idx="3347" formatCode="General">
                  <c:v>6.1058974255503501E-3</c:v>
                </c:pt>
                <c:pt idx="3348" formatCode="General">
                  <c:v>5.76899547481951E-3</c:v>
                </c:pt>
                <c:pt idx="3349" formatCode="General">
                  <c:v>5.61630860154156E-3</c:v>
                </c:pt>
                <c:pt idx="3350" formatCode="General">
                  <c:v>5.5665099026005697E-3</c:v>
                </c:pt>
                <c:pt idx="3351" formatCode="General">
                  <c:v>5.4015402966048802E-3</c:v>
                </c:pt>
                <c:pt idx="3352" formatCode="General">
                  <c:v>4.7770592883029997E-3</c:v>
                </c:pt>
                <c:pt idx="3353" formatCode="General">
                  <c:v>3.5865173252754099E-3</c:v>
                </c:pt>
                <c:pt idx="3354" formatCode="General">
                  <c:v>1.89256018652913E-3</c:v>
                </c:pt>
                <c:pt idx="3355">
                  <c:v>7.0656440787908895E-5</c:v>
                </c:pt>
                <c:pt idx="3356" formatCode="General">
                  <c:v>-1.2904949969812E-3</c:v>
                </c:pt>
                <c:pt idx="3357" formatCode="General">
                  <c:v>-1.6862582262175299E-3</c:v>
                </c:pt>
                <c:pt idx="3358" formatCode="General">
                  <c:v>-7.8316028654816603E-4</c:v>
                </c:pt>
                <c:pt idx="3359" formatCode="General">
                  <c:v>1.39439010725633E-3</c:v>
                </c:pt>
                <c:pt idx="3360" formatCode="General">
                  <c:v>4.4942434716822403E-3</c:v>
                </c:pt>
                <c:pt idx="3361" formatCode="General">
                  <c:v>7.9447601614533493E-3</c:v>
                </c:pt>
                <c:pt idx="3362" formatCode="General">
                  <c:v>1.1162258534156699E-2</c:v>
                </c:pt>
                <c:pt idx="3363" formatCode="General">
                  <c:v>1.3782982809574599E-2</c:v>
                </c:pt>
                <c:pt idx="3364" formatCode="General">
                  <c:v>1.5741656201265601E-2</c:v>
                </c:pt>
                <c:pt idx="3365" formatCode="General">
                  <c:v>1.7312344191048601E-2</c:v>
                </c:pt>
                <c:pt idx="3366" formatCode="General">
                  <c:v>1.9071620499203201E-2</c:v>
                </c:pt>
                <c:pt idx="3367" formatCode="General">
                  <c:v>2.1684442650464399E-2</c:v>
                </c:pt>
                <c:pt idx="3368" formatCode="General">
                  <c:v>2.5794499437623401E-2</c:v>
                </c:pt>
                <c:pt idx="3369" formatCode="General">
                  <c:v>3.1791077296897702E-2</c:v>
                </c:pt>
                <c:pt idx="3370" formatCode="General">
                  <c:v>3.9773839422476497E-2</c:v>
                </c:pt>
                <c:pt idx="3371" formatCode="General">
                  <c:v>4.9409323671793501E-2</c:v>
                </c:pt>
                <c:pt idx="3372" formatCode="General">
                  <c:v>5.9998720263573099E-2</c:v>
                </c:pt>
                <c:pt idx="3373" formatCode="General">
                  <c:v>7.0556568181915594E-2</c:v>
                </c:pt>
                <c:pt idx="3374" formatCode="General">
                  <c:v>7.9791310004194996E-2</c:v>
                </c:pt>
                <c:pt idx="3375" formatCode="General">
                  <c:v>8.6485284033613496E-2</c:v>
                </c:pt>
                <c:pt idx="3376" formatCode="General">
                  <c:v>8.9524138254146401E-2</c:v>
                </c:pt>
                <c:pt idx="3377" formatCode="General">
                  <c:v>8.8202042506952294E-2</c:v>
                </c:pt>
                <c:pt idx="3378" formatCode="General">
                  <c:v>8.2440337303127401E-2</c:v>
                </c:pt>
                <c:pt idx="3379" formatCode="General">
                  <c:v>7.2828840725518401E-2</c:v>
                </c:pt>
                <c:pt idx="3380" formatCode="General">
                  <c:v>6.0533669059076499E-2</c:v>
                </c:pt>
                <c:pt idx="3381" formatCode="General">
                  <c:v>4.7100520334926899E-2</c:v>
                </c:pt>
                <c:pt idx="3382" formatCode="General">
                  <c:v>3.4149456598246301E-2</c:v>
                </c:pt>
                <c:pt idx="3383" formatCode="General">
                  <c:v>2.3035697789422101E-2</c:v>
                </c:pt>
                <c:pt idx="3384" formatCode="General">
                  <c:v>1.46326604277063E-2</c:v>
                </c:pt>
                <c:pt idx="3385" formatCode="General">
                  <c:v>9.2305725470784201E-3</c:v>
                </c:pt>
                <c:pt idx="3386" formatCode="General">
                  <c:v>6.6203899661403196E-3</c:v>
                </c:pt>
                <c:pt idx="3387" formatCode="General">
                  <c:v>6.41078316340799E-3</c:v>
                </c:pt>
                <c:pt idx="3388" formatCode="General">
                  <c:v>8.2513556020621607E-3</c:v>
                </c:pt>
                <c:pt idx="3389" formatCode="General">
                  <c:v>1.1978724741539999E-2</c:v>
                </c:pt>
                <c:pt idx="3390" formatCode="General">
                  <c:v>1.7687518851762399E-2</c:v>
                </c:pt>
                <c:pt idx="3391" formatCode="General">
                  <c:v>2.54806700233298E-2</c:v>
                </c:pt>
                <c:pt idx="3392" formatCode="General">
                  <c:v>3.53328430390627E-2</c:v>
                </c:pt>
                <c:pt idx="3393" formatCode="General">
                  <c:v>4.6749324286293498E-2</c:v>
                </c:pt>
                <c:pt idx="3394" formatCode="General">
                  <c:v>5.8772084122225801E-2</c:v>
                </c:pt>
                <c:pt idx="3395" formatCode="General">
                  <c:v>7.0021842950268101E-2</c:v>
                </c:pt>
                <c:pt idx="3396" formatCode="General">
                  <c:v>7.9044794062270801E-2</c:v>
                </c:pt>
                <c:pt idx="3397" formatCode="General">
                  <c:v>8.4697125032603807E-2</c:v>
                </c:pt>
                <c:pt idx="3398" formatCode="General">
                  <c:v>8.6463345549461001E-2</c:v>
                </c:pt>
                <c:pt idx="3399" formatCode="General">
                  <c:v>8.4549810552047702E-2</c:v>
                </c:pt>
                <c:pt idx="3400" formatCode="General">
                  <c:v>7.9855964072806096E-2</c:v>
                </c:pt>
                <c:pt idx="3401" formatCode="General">
                  <c:v>7.3543526250880301E-2</c:v>
                </c:pt>
                <c:pt idx="3402" formatCode="General">
                  <c:v>6.6818346228099595E-2</c:v>
                </c:pt>
                <c:pt idx="3403" formatCode="General">
                  <c:v>6.0462082927846501E-2</c:v>
                </c:pt>
                <c:pt idx="3404" formatCode="General">
                  <c:v>5.47321145634821E-2</c:v>
                </c:pt>
                <c:pt idx="3405" formatCode="General">
                  <c:v>4.9433624751507803E-2</c:v>
                </c:pt>
                <c:pt idx="3406" formatCode="General">
                  <c:v>4.4081096986473098E-2</c:v>
                </c:pt>
                <c:pt idx="3407" formatCode="General">
                  <c:v>3.8106643303582301E-2</c:v>
                </c:pt>
                <c:pt idx="3408" formatCode="General">
                  <c:v>3.1145074297735401E-2</c:v>
                </c:pt>
                <c:pt idx="3409" formatCode="General">
                  <c:v>2.3019342285702502E-2</c:v>
                </c:pt>
                <c:pt idx="3410" formatCode="General">
                  <c:v>1.37436324837908E-2</c:v>
                </c:pt>
                <c:pt idx="3411" formatCode="General">
                  <c:v>3.5415252548601701E-3</c:v>
                </c:pt>
                <c:pt idx="3412" formatCode="General">
                  <c:v>-7.3324221602241602E-3</c:v>
                </c:pt>
                <c:pt idx="3413" formatCode="General">
                  <c:v>-1.8538472250146001E-2</c:v>
                </c:pt>
                <c:pt idx="3414" formatCode="General">
                  <c:v>-2.9618550275646E-2</c:v>
                </c:pt>
                <c:pt idx="3415" formatCode="General">
                  <c:v>-3.9934820387341398E-2</c:v>
                </c:pt>
                <c:pt idx="3416" formatCode="General">
                  <c:v>-4.88184677048496E-2</c:v>
                </c:pt>
                <c:pt idx="3417" formatCode="General">
                  <c:v>-5.5547165436164399E-2</c:v>
                </c:pt>
                <c:pt idx="3418" formatCode="General">
                  <c:v>-5.9652071410873697E-2</c:v>
                </c:pt>
                <c:pt idx="3419" formatCode="General">
                  <c:v>-6.1060640318821302E-2</c:v>
                </c:pt>
                <c:pt idx="3420" formatCode="General">
                  <c:v>-6.0086593231988901E-2</c:v>
                </c:pt>
                <c:pt idx="3421" formatCode="General">
                  <c:v>-5.7514006655170799E-2</c:v>
                </c:pt>
                <c:pt idx="3422" formatCode="General">
                  <c:v>-5.4161019923233099E-2</c:v>
                </c:pt>
                <c:pt idx="3423" formatCode="General">
                  <c:v>-5.0827091913695603E-2</c:v>
                </c:pt>
                <c:pt idx="3424" formatCode="General">
                  <c:v>-4.7960529899529501E-2</c:v>
                </c:pt>
                <c:pt idx="3425" formatCode="General">
                  <c:v>-4.5570981953590203E-2</c:v>
                </c:pt>
                <c:pt idx="3426" formatCode="General">
                  <c:v>-4.3411783007246803E-2</c:v>
                </c:pt>
                <c:pt idx="3427" formatCode="General">
                  <c:v>-4.1130996093382298E-2</c:v>
                </c:pt>
                <c:pt idx="3428" formatCode="General">
                  <c:v>-3.8427547387665503E-2</c:v>
                </c:pt>
                <c:pt idx="3429" formatCode="General">
                  <c:v>-3.5385107456716497E-2</c:v>
                </c:pt>
                <c:pt idx="3430" formatCode="General">
                  <c:v>-3.2248715453951603E-2</c:v>
                </c:pt>
                <c:pt idx="3431" formatCode="General">
                  <c:v>-2.9479855804491299E-2</c:v>
                </c:pt>
                <c:pt idx="3432" formatCode="General">
                  <c:v>-2.7434580217404799E-2</c:v>
                </c:pt>
                <c:pt idx="3433" formatCode="General">
                  <c:v>-2.6303567103746799E-2</c:v>
                </c:pt>
                <c:pt idx="3434" formatCode="General">
                  <c:v>-2.6010882005933801E-2</c:v>
                </c:pt>
                <c:pt idx="3435" formatCode="General">
                  <c:v>-2.63018528135699E-2</c:v>
                </c:pt>
                <c:pt idx="3436" formatCode="General">
                  <c:v>-2.6878827595870802E-2</c:v>
                </c:pt>
                <c:pt idx="3437" formatCode="General">
                  <c:v>-2.7535765494856E-2</c:v>
                </c:pt>
                <c:pt idx="3438" formatCode="General">
                  <c:v>-2.81445986905779E-2</c:v>
                </c:pt>
                <c:pt idx="3439" formatCode="General">
                  <c:v>-2.8726935790426501E-2</c:v>
                </c:pt>
                <c:pt idx="3440" formatCode="General">
                  <c:v>-2.9271875574835401E-2</c:v>
                </c:pt>
                <c:pt idx="3441" formatCode="General">
                  <c:v>-2.9751809726830999E-2</c:v>
                </c:pt>
                <c:pt idx="3442" formatCode="General">
                  <c:v>-3.0036059363839001E-2</c:v>
                </c:pt>
                <c:pt idx="3443" formatCode="General">
                  <c:v>-3.0060036193694899E-2</c:v>
                </c:pt>
                <c:pt idx="3444" formatCode="General">
                  <c:v>-2.9859362209319399E-2</c:v>
                </c:pt>
                <c:pt idx="3445" formatCode="General">
                  <c:v>-2.9601223858577001E-2</c:v>
                </c:pt>
                <c:pt idx="3446" formatCode="General">
                  <c:v>-2.96040867328894E-2</c:v>
                </c:pt>
                <c:pt idx="3447" formatCode="General">
                  <c:v>-3.02399601139503E-2</c:v>
                </c:pt>
                <c:pt idx="3448" formatCode="General">
                  <c:v>-3.1666199284373898E-2</c:v>
                </c:pt>
                <c:pt idx="3449" formatCode="General">
                  <c:v>-3.3836960036841501E-2</c:v>
                </c:pt>
                <c:pt idx="3450" formatCode="General">
                  <c:v>-3.6393886755677701E-2</c:v>
                </c:pt>
                <c:pt idx="3451" formatCode="General">
                  <c:v>-3.8878659435960798E-2</c:v>
                </c:pt>
                <c:pt idx="3452" formatCode="General">
                  <c:v>-4.08621870800032E-2</c:v>
                </c:pt>
                <c:pt idx="3453" formatCode="General">
                  <c:v>-4.2132701874835803E-2</c:v>
                </c:pt>
                <c:pt idx="3454" formatCode="General">
                  <c:v>-4.27803375370178E-2</c:v>
                </c:pt>
                <c:pt idx="3455" formatCode="General">
                  <c:v>-4.3088922435268497E-2</c:v>
                </c:pt>
                <c:pt idx="3456" formatCode="General">
                  <c:v>-4.3368524019714798E-2</c:v>
                </c:pt>
                <c:pt idx="3457" formatCode="General">
                  <c:v>-4.3836365942552503E-2</c:v>
                </c:pt>
                <c:pt idx="3458" formatCode="General">
                  <c:v>-4.4482174715139801E-2</c:v>
                </c:pt>
                <c:pt idx="3459" formatCode="General">
                  <c:v>-4.5185338848995303E-2</c:v>
                </c:pt>
                <c:pt idx="3460" formatCode="General">
                  <c:v>-4.5947900374977098E-2</c:v>
                </c:pt>
                <c:pt idx="3461" formatCode="General">
                  <c:v>-4.7143327455323299E-2</c:v>
                </c:pt>
                <c:pt idx="3462" formatCode="General">
                  <c:v>-4.9449431741977197E-2</c:v>
                </c:pt>
                <c:pt idx="3463" formatCode="General">
                  <c:v>-5.3762017439164901E-2</c:v>
                </c:pt>
                <c:pt idx="3464" formatCode="General">
                  <c:v>-6.0854177629682801E-2</c:v>
                </c:pt>
                <c:pt idx="3465" formatCode="General">
                  <c:v>-7.0780543067005999E-2</c:v>
                </c:pt>
                <c:pt idx="3466" formatCode="General">
                  <c:v>-8.2666383424206499E-2</c:v>
                </c:pt>
                <c:pt idx="3467" formatCode="General">
                  <c:v>-9.4572359577236004E-2</c:v>
                </c:pt>
                <c:pt idx="3468" formatCode="General">
                  <c:v>-0.10385658300138099</c:v>
                </c:pt>
                <c:pt idx="3469" formatCode="General">
                  <c:v>-0.107870682444679</c:v>
                </c:pt>
                <c:pt idx="3470" formatCode="General">
                  <c:v>-0.104622612772415</c:v>
                </c:pt>
                <c:pt idx="3471" formatCode="General">
                  <c:v>-9.3462082929161194E-2</c:v>
                </c:pt>
                <c:pt idx="3472" formatCode="General">
                  <c:v>-7.5302949750726794E-2</c:v>
                </c:pt>
                <c:pt idx="3473" formatCode="General">
                  <c:v>-5.2428759942110298E-2</c:v>
                </c:pt>
                <c:pt idx="3474" formatCode="General">
                  <c:v>-2.79421847939419E-2</c:v>
                </c:pt>
                <c:pt idx="3475" formatCode="General">
                  <c:v>-4.94483658516893E-3</c:v>
                </c:pt>
                <c:pt idx="3476" formatCode="General">
                  <c:v>1.40649896538909E-2</c:v>
                </c:pt>
                <c:pt idx="3477" formatCode="General">
                  <c:v>2.77278117717135E-2</c:v>
                </c:pt>
                <c:pt idx="3478" formatCode="General">
                  <c:v>3.5892891730467703E-2</c:v>
                </c:pt>
                <c:pt idx="3479" formatCode="General">
                  <c:v>3.9312369211539598E-2</c:v>
                </c:pt>
                <c:pt idx="3480" formatCode="General">
                  <c:v>3.9373679211852898E-2</c:v>
                </c:pt>
                <c:pt idx="3481" formatCode="General">
                  <c:v>3.7584598048585702E-2</c:v>
                </c:pt>
                <c:pt idx="3482" formatCode="General">
                  <c:v>3.5184499039838599E-2</c:v>
                </c:pt>
                <c:pt idx="3483" formatCode="General">
                  <c:v>3.3037484142102697E-2</c:v>
                </c:pt>
                <c:pt idx="3484" formatCode="General">
                  <c:v>3.1546802792402802E-2</c:v>
                </c:pt>
                <c:pt idx="3485" formatCode="General">
                  <c:v>3.0739127099261399E-2</c:v>
                </c:pt>
                <c:pt idx="3486" formatCode="General">
                  <c:v>3.0412421443550601E-2</c:v>
                </c:pt>
                <c:pt idx="3487" formatCode="General">
                  <c:v>3.0337742473753801E-2</c:v>
                </c:pt>
                <c:pt idx="3488" formatCode="General">
                  <c:v>3.0304638260831199E-2</c:v>
                </c:pt>
                <c:pt idx="3489" formatCode="General">
                  <c:v>3.02536151660402E-2</c:v>
                </c:pt>
                <c:pt idx="3490" formatCode="General">
                  <c:v>3.0305139655584901E-2</c:v>
                </c:pt>
                <c:pt idx="3491" formatCode="General">
                  <c:v>3.0693490192112899E-2</c:v>
                </c:pt>
                <c:pt idx="3492" formatCode="General">
                  <c:v>3.16365926430065E-2</c:v>
                </c:pt>
                <c:pt idx="3493" formatCode="General">
                  <c:v>3.3286621279834797E-2</c:v>
                </c:pt>
                <c:pt idx="3494" formatCode="General">
                  <c:v>3.5469423431094001E-2</c:v>
                </c:pt>
                <c:pt idx="3495" formatCode="General">
                  <c:v>3.7733102938062799E-2</c:v>
                </c:pt>
                <c:pt idx="3496" formatCode="General">
                  <c:v>3.9331576172919103E-2</c:v>
                </c:pt>
                <c:pt idx="3497" formatCode="General">
                  <c:v>3.9494545667678703E-2</c:v>
                </c:pt>
                <c:pt idx="3498" formatCode="General">
                  <c:v>3.7519021593985097E-2</c:v>
                </c:pt>
                <c:pt idx="3499" formatCode="General">
                  <c:v>3.3172700072905299E-2</c:v>
                </c:pt>
                <c:pt idx="3500" formatCode="General">
                  <c:v>2.67691498253852E-2</c:v>
                </c:pt>
                <c:pt idx="3501" formatCode="General">
                  <c:v>1.91333436037497E-2</c:v>
                </c:pt>
                <c:pt idx="3502" formatCode="General">
                  <c:v>1.13916202659481E-2</c:v>
                </c:pt>
                <c:pt idx="3503" formatCode="General">
                  <c:v>4.7248151725381203E-3</c:v>
                </c:pt>
                <c:pt idx="3504">
                  <c:v>-1.90391644937411E-7</c:v>
                </c:pt>
                <c:pt idx="3505" formatCode="General">
                  <c:v>-2.43302912503494E-3</c:v>
                </c:pt>
                <c:pt idx="3506" formatCode="General">
                  <c:v>-2.7359985344937799E-3</c:v>
                </c:pt>
                <c:pt idx="3507" formatCode="General">
                  <c:v>-1.5073977124874E-3</c:v>
                </c:pt>
                <c:pt idx="3508" formatCode="General">
                  <c:v>5.6142745280187605E-4</c:v>
                </c:pt>
                <c:pt idx="3509" formatCode="General">
                  <c:v>2.76231818008877E-3</c:v>
                </c:pt>
                <c:pt idx="3510" formatCode="General">
                  <c:v>4.6527984492023E-3</c:v>
                </c:pt>
                <c:pt idx="3511" formatCode="General">
                  <c:v>6.0672644581785604E-3</c:v>
                </c:pt>
                <c:pt idx="3512" formatCode="General">
                  <c:v>6.9794655085870698E-3</c:v>
                </c:pt>
                <c:pt idx="3513" formatCode="General">
                  <c:v>7.4223148731419704E-3</c:v>
                </c:pt>
                <c:pt idx="3514" formatCode="General">
                  <c:v>7.3509909427507004E-3</c:v>
                </c:pt>
                <c:pt idx="3515" formatCode="General">
                  <c:v>6.6479690673438901E-3</c:v>
                </c:pt>
                <c:pt idx="3516" formatCode="General">
                  <c:v>5.1173112684470999E-3</c:v>
                </c:pt>
                <c:pt idx="3517" formatCode="General">
                  <c:v>2.6450169883673099E-3</c:v>
                </c:pt>
                <c:pt idx="3518" formatCode="General">
                  <c:v>-6.8384662396270897E-4</c:v>
                </c:pt>
                <c:pt idx="3519" formatCode="General">
                  <c:v>-4.5686910148627496E-3</c:v>
                </c:pt>
                <c:pt idx="3520" formatCode="General">
                  <c:v>-8.4357976499258198E-3</c:v>
                </c:pt>
                <c:pt idx="3521" formatCode="General">
                  <c:v>-1.1630482957268399E-2</c:v>
                </c:pt>
                <c:pt idx="3522" formatCode="General">
                  <c:v>-1.35942886981219E-2</c:v>
                </c:pt>
                <c:pt idx="3523" formatCode="General">
                  <c:v>-1.39450216543418E-2</c:v>
                </c:pt>
                <c:pt idx="3524" formatCode="General">
                  <c:v>-1.2624948071997899E-2</c:v>
                </c:pt>
                <c:pt idx="3525" formatCode="General">
                  <c:v>-9.8573781744077799E-3</c:v>
                </c:pt>
                <c:pt idx="3526" formatCode="General">
                  <c:v>-6.1498969732225496E-3</c:v>
                </c:pt>
                <c:pt idx="3527" formatCode="General">
                  <c:v>-2.0430069398667001E-3</c:v>
                </c:pt>
                <c:pt idx="3528" formatCode="General">
                  <c:v>1.96279914118355E-3</c:v>
                </c:pt>
                <c:pt idx="3529" formatCode="General">
                  <c:v>5.5786613723434898E-3</c:v>
                </c:pt>
                <c:pt idx="3530" formatCode="General">
                  <c:v>8.7607113315963294E-3</c:v>
                </c:pt>
                <c:pt idx="3531" formatCode="General">
                  <c:v>1.16270453619864E-2</c:v>
                </c:pt>
                <c:pt idx="3532" formatCode="General">
                  <c:v>1.44090754954067E-2</c:v>
                </c:pt>
                <c:pt idx="3533" formatCode="General">
                  <c:v>1.72925373905395E-2</c:v>
                </c:pt>
                <c:pt idx="3534" formatCode="General">
                  <c:v>2.0351469296494101E-2</c:v>
                </c:pt>
                <c:pt idx="3535" formatCode="General">
                  <c:v>2.3395359498079301E-2</c:v>
                </c:pt>
                <c:pt idx="3536" formatCode="General">
                  <c:v>2.6147352259005899E-2</c:v>
                </c:pt>
                <c:pt idx="3537" formatCode="General">
                  <c:v>2.8270955092924301E-2</c:v>
                </c:pt>
                <c:pt idx="3538" formatCode="General">
                  <c:v>2.9482997192339599E-2</c:v>
                </c:pt>
                <c:pt idx="3539" formatCode="General">
                  <c:v>2.9707731126147399E-2</c:v>
                </c:pt>
                <c:pt idx="3540" formatCode="General">
                  <c:v>2.9093274491585299E-2</c:v>
                </c:pt>
                <c:pt idx="3541" formatCode="General">
                  <c:v>2.7896458599352299E-2</c:v>
                </c:pt>
                <c:pt idx="3542" formatCode="General">
                  <c:v>2.64337321924135E-2</c:v>
                </c:pt>
                <c:pt idx="3543" formatCode="General">
                  <c:v>2.49452982119409E-2</c:v>
                </c:pt>
                <c:pt idx="3544" formatCode="General">
                  <c:v>2.3470767051393601E-2</c:v>
                </c:pt>
                <c:pt idx="3545" formatCode="General">
                  <c:v>2.1910826602362401E-2</c:v>
                </c:pt>
                <c:pt idx="3546" formatCode="General">
                  <c:v>2.0019773390838099E-2</c:v>
                </c:pt>
                <c:pt idx="3547" formatCode="General">
                  <c:v>1.76517072941406E-2</c:v>
                </c:pt>
                <c:pt idx="3548" formatCode="General">
                  <c:v>1.4684633733970999E-2</c:v>
                </c:pt>
                <c:pt idx="3549" formatCode="General">
                  <c:v>1.12066148465093E-2</c:v>
                </c:pt>
                <c:pt idx="3550" formatCode="General">
                  <c:v>7.4353471535445201E-3</c:v>
                </c:pt>
                <c:pt idx="3551" formatCode="General">
                  <c:v>3.5671765657146002E-3</c:v>
                </c:pt>
                <c:pt idx="3552" formatCode="General">
                  <c:v>-1.8260299916359301E-4</c:v>
                </c:pt>
                <c:pt idx="3553" formatCode="General">
                  <c:v>-3.7101322655369901E-3</c:v>
                </c:pt>
                <c:pt idx="3554" formatCode="General">
                  <c:v>-6.9860227544516302E-3</c:v>
                </c:pt>
                <c:pt idx="3555" formatCode="General">
                  <c:v>-9.9195734681796505E-3</c:v>
                </c:pt>
                <c:pt idx="3556" formatCode="General">
                  <c:v>-1.2412657161957901E-2</c:v>
                </c:pt>
                <c:pt idx="3557" formatCode="General">
                  <c:v>-1.4161406802416499E-2</c:v>
                </c:pt>
                <c:pt idx="3558" formatCode="General">
                  <c:v>-1.49005097590752E-2</c:v>
                </c:pt>
                <c:pt idx="3559" formatCode="General">
                  <c:v>-1.43907036889151E-2</c:v>
                </c:pt>
                <c:pt idx="3560" formatCode="General">
                  <c:v>-1.2538791018468699E-2</c:v>
                </c:pt>
                <c:pt idx="3561" formatCode="General">
                  <c:v>-9.4754585125120198E-3</c:v>
                </c:pt>
                <c:pt idx="3562" formatCode="General">
                  <c:v>-5.5431710893725002E-3</c:v>
                </c:pt>
                <c:pt idx="3563" formatCode="General">
                  <c:v>-1.0913830584886801E-3</c:v>
                </c:pt>
                <c:pt idx="3564" formatCode="General">
                  <c:v>3.5644115144735401E-3</c:v>
                </c:pt>
                <c:pt idx="3565" formatCode="General">
                  <c:v>8.2211942646281295E-3</c:v>
                </c:pt>
                <c:pt idx="3566" formatCode="General">
                  <c:v>1.28989012669216E-2</c:v>
                </c:pt>
                <c:pt idx="3567" formatCode="General">
                  <c:v>1.7606964953307401E-2</c:v>
                </c:pt>
                <c:pt idx="3568" formatCode="General">
                  <c:v>2.22522929046895E-2</c:v>
                </c:pt>
                <c:pt idx="3569" formatCode="General">
                  <c:v>2.66387340094759E-2</c:v>
                </c:pt>
                <c:pt idx="3570" formatCode="General">
                  <c:v>3.0375056069792201E-2</c:v>
                </c:pt>
                <c:pt idx="3571" formatCode="General">
                  <c:v>3.3118729231912503E-2</c:v>
                </c:pt>
                <c:pt idx="3572" formatCode="General">
                  <c:v>3.4698496005343901E-2</c:v>
                </c:pt>
                <c:pt idx="3573" formatCode="General">
                  <c:v>3.5289288215051597E-2</c:v>
                </c:pt>
                <c:pt idx="3574" formatCode="General">
                  <c:v>3.5433254388659102E-2</c:v>
                </c:pt>
                <c:pt idx="3575" formatCode="General">
                  <c:v>3.58265355490597E-2</c:v>
                </c:pt>
                <c:pt idx="3576" formatCode="General">
                  <c:v>3.7066639887579897E-2</c:v>
                </c:pt>
                <c:pt idx="3577" formatCode="General">
                  <c:v>3.9389759892809198E-2</c:v>
                </c:pt>
                <c:pt idx="3578" formatCode="General">
                  <c:v>4.24142620857412E-2</c:v>
                </c:pt>
                <c:pt idx="3579" formatCode="General">
                  <c:v>4.53181535625065E-2</c:v>
                </c:pt>
                <c:pt idx="3580" formatCode="General">
                  <c:v>4.7039604373687698E-2</c:v>
                </c:pt>
                <c:pt idx="3581" formatCode="General">
                  <c:v>4.6575913918622099E-2</c:v>
                </c:pt>
                <c:pt idx="3582" formatCode="General">
                  <c:v>4.3436962107913701E-2</c:v>
                </c:pt>
                <c:pt idx="3583" formatCode="General">
                  <c:v>3.7695251417513002E-2</c:v>
                </c:pt>
                <c:pt idx="3584" formatCode="General">
                  <c:v>2.9985656429919801E-2</c:v>
                </c:pt>
                <c:pt idx="3585" formatCode="General">
                  <c:v>2.11815178090335E-2</c:v>
                </c:pt>
                <c:pt idx="3586" formatCode="General">
                  <c:v>1.2118803211331099E-2</c:v>
                </c:pt>
                <c:pt idx="3587" formatCode="General">
                  <c:v>3.42563821796249E-3</c:v>
                </c:pt>
                <c:pt idx="3588" formatCode="General">
                  <c:v>-4.5737908859748997E-3</c:v>
                </c:pt>
                <c:pt idx="3589" formatCode="General">
                  <c:v>-1.1718574441464701E-2</c:v>
                </c:pt>
                <c:pt idx="3590" formatCode="General">
                  <c:v>-1.7820323355493502E-2</c:v>
                </c:pt>
                <c:pt idx="3591" formatCode="General">
                  <c:v>-2.25379012809678E-2</c:v>
                </c:pt>
                <c:pt idx="3592" formatCode="General">
                  <c:v>-2.54269888907337E-2</c:v>
                </c:pt>
                <c:pt idx="3593" formatCode="General">
                  <c:v>-2.61177905154759E-2</c:v>
                </c:pt>
                <c:pt idx="3594" formatCode="General">
                  <c:v>-2.45102687415319E-2</c:v>
                </c:pt>
                <c:pt idx="3595" formatCode="General">
                  <c:v>-2.10212555978334E-2</c:v>
                </c:pt>
                <c:pt idx="3596" formatCode="General">
                  <c:v>-1.64932679252929E-2</c:v>
                </c:pt>
                <c:pt idx="3597" formatCode="General">
                  <c:v>-1.19601045104812E-2</c:v>
                </c:pt>
                <c:pt idx="3598" formatCode="General">
                  <c:v>-8.3308910593471695E-3</c:v>
                </c:pt>
                <c:pt idx="3599" formatCode="General">
                  <c:v>-5.9533963312564603E-3</c:v>
                </c:pt>
                <c:pt idx="3600" formatCode="General">
                  <c:v>-4.6250057976664196E-3</c:v>
                </c:pt>
                <c:pt idx="3601" formatCode="General">
                  <c:v>-3.6871034287343902E-3</c:v>
                </c:pt>
                <c:pt idx="3602" formatCode="General">
                  <c:v>-2.42841522119278E-3</c:v>
                </c:pt>
                <c:pt idx="3603" formatCode="General">
                  <c:v>-4.9490003417361397E-4</c:v>
                </c:pt>
                <c:pt idx="3604" formatCode="General">
                  <c:v>1.7996894131275701E-3</c:v>
                </c:pt>
                <c:pt idx="3605" formatCode="General">
                  <c:v>3.5115048667222798E-3</c:v>
                </c:pt>
                <c:pt idx="3606" formatCode="General">
                  <c:v>3.3830017345590898E-3</c:v>
                </c:pt>
                <c:pt idx="3607" formatCode="General">
                  <c:v>4.16765216243038E-4</c:v>
                </c:pt>
                <c:pt idx="3608" formatCode="General">
                  <c:v>-5.7646917449375099E-3</c:v>
                </c:pt>
                <c:pt idx="3609" formatCode="General">
                  <c:v>-1.4502672350752401E-2</c:v>
                </c:pt>
                <c:pt idx="3610" formatCode="General">
                  <c:v>-2.4391943775172901E-2</c:v>
                </c:pt>
                <c:pt idx="3611" formatCode="General">
                  <c:v>-3.3632604645380301E-2</c:v>
                </c:pt>
                <c:pt idx="3612" formatCode="General">
                  <c:v>-4.0573909119469398E-2</c:v>
                </c:pt>
                <c:pt idx="3613" formatCode="General">
                  <c:v>-4.4267138949278501E-2</c:v>
                </c:pt>
                <c:pt idx="3614" formatCode="General">
                  <c:v>-4.4605915676145601E-2</c:v>
                </c:pt>
                <c:pt idx="3615" formatCode="General">
                  <c:v>-4.2290763773126398E-2</c:v>
                </c:pt>
                <c:pt idx="3616" formatCode="General">
                  <c:v>-3.8374504072247399E-2</c:v>
                </c:pt>
                <c:pt idx="3617" formatCode="General">
                  <c:v>-3.3909927534186798E-2</c:v>
                </c:pt>
                <c:pt idx="3618" formatCode="General">
                  <c:v>-2.9644441410419799E-2</c:v>
                </c:pt>
                <c:pt idx="3619" formatCode="General">
                  <c:v>-2.58111042332957E-2</c:v>
                </c:pt>
                <c:pt idx="3620" formatCode="General">
                  <c:v>-2.2411534292426E-2</c:v>
                </c:pt>
                <c:pt idx="3621" formatCode="General">
                  <c:v>-1.9315507336180999E-2</c:v>
                </c:pt>
                <c:pt idx="3622" formatCode="General">
                  <c:v>-1.6441714599078901E-2</c:v>
                </c:pt>
                <c:pt idx="3623" formatCode="General">
                  <c:v>-1.3893441966967599E-2</c:v>
                </c:pt>
                <c:pt idx="3624" formatCode="General">
                  <c:v>-1.17301748061268E-2</c:v>
                </c:pt>
                <c:pt idx="3625" formatCode="General">
                  <c:v>-1.00326833246293E-2</c:v>
                </c:pt>
                <c:pt idx="3626" formatCode="General">
                  <c:v>-8.58163196670504E-3</c:v>
                </c:pt>
                <c:pt idx="3627" formatCode="General">
                  <c:v>-7.0338857005169701E-3</c:v>
                </c:pt>
                <c:pt idx="3628" formatCode="General">
                  <c:v>-5.0176062417706399E-3</c:v>
                </c:pt>
                <c:pt idx="3629" formatCode="General">
                  <c:v>-2.3133112846669499E-3</c:v>
                </c:pt>
                <c:pt idx="3630" formatCode="General">
                  <c:v>9.8399897621881394E-4</c:v>
                </c:pt>
                <c:pt idx="3631" formatCode="General">
                  <c:v>4.4778367303741897E-3</c:v>
                </c:pt>
                <c:pt idx="3632" formatCode="General">
                  <c:v>7.6360365626701602E-3</c:v>
                </c:pt>
                <c:pt idx="3633" formatCode="General">
                  <c:v>1.00688328472538E-2</c:v>
                </c:pt>
                <c:pt idx="3634" formatCode="General">
                  <c:v>1.17069794941614E-2</c:v>
                </c:pt>
                <c:pt idx="3635" formatCode="General">
                  <c:v>1.28205378242746E-2</c:v>
                </c:pt>
                <c:pt idx="3636" formatCode="General">
                  <c:v>1.3987909894682999E-2</c:v>
                </c:pt>
                <c:pt idx="3637" formatCode="General">
                  <c:v>1.5734141945959599E-2</c:v>
                </c:pt>
                <c:pt idx="3638" formatCode="General">
                  <c:v>1.83324617417777E-2</c:v>
                </c:pt>
                <c:pt idx="3639" formatCode="General">
                  <c:v>2.16405498298495E-2</c:v>
                </c:pt>
                <c:pt idx="3640" formatCode="General">
                  <c:v>2.5138147555002301E-2</c:v>
                </c:pt>
                <c:pt idx="3641" formatCode="General">
                  <c:v>2.8194047945801E-2</c:v>
                </c:pt>
                <c:pt idx="3642" formatCode="General">
                  <c:v>3.03646447610839E-2</c:v>
                </c:pt>
                <c:pt idx="3643" formatCode="General">
                  <c:v>3.1543367728775501E-2</c:v>
                </c:pt>
                <c:pt idx="3644" formatCode="General">
                  <c:v>3.2102637218622797E-2</c:v>
                </c:pt>
                <c:pt idx="3645" formatCode="General">
                  <c:v>3.2617680909596797E-2</c:v>
                </c:pt>
                <c:pt idx="3646" formatCode="General">
                  <c:v>3.3690262419819997E-2</c:v>
                </c:pt>
                <c:pt idx="3647" formatCode="General">
                  <c:v>3.5538745897878803E-2</c:v>
                </c:pt>
                <c:pt idx="3648" formatCode="General">
                  <c:v>3.7975424278225797E-2</c:v>
                </c:pt>
                <c:pt idx="3649" formatCode="General">
                  <c:v>4.0445763607042801E-2</c:v>
                </c:pt>
                <c:pt idx="3650" formatCode="General">
                  <c:v>4.2156105625355801E-2</c:v>
                </c:pt>
                <c:pt idx="3651" formatCode="General">
                  <c:v>4.2577233151758299E-2</c:v>
                </c:pt>
                <c:pt idx="3652" formatCode="General">
                  <c:v>4.1443470892075202E-2</c:v>
                </c:pt>
                <c:pt idx="3653" formatCode="General">
                  <c:v>3.8988075591305703E-2</c:v>
                </c:pt>
                <c:pt idx="3654" formatCode="General">
                  <c:v>3.5684706071191903E-2</c:v>
                </c:pt>
                <c:pt idx="3655" formatCode="General">
                  <c:v>3.2111242442567398E-2</c:v>
                </c:pt>
                <c:pt idx="3656" formatCode="General">
                  <c:v>2.8723232055308301E-2</c:v>
                </c:pt>
                <c:pt idx="3657" formatCode="General">
                  <c:v>2.56795342717537E-2</c:v>
                </c:pt>
                <c:pt idx="3658" formatCode="General">
                  <c:v>2.30238404381581E-2</c:v>
                </c:pt>
                <c:pt idx="3659" formatCode="General">
                  <c:v>2.0660385516695499E-2</c:v>
                </c:pt>
                <c:pt idx="3660" formatCode="General">
                  <c:v>1.86665511179861E-2</c:v>
                </c:pt>
                <c:pt idx="3661" formatCode="General">
                  <c:v>1.7223842530203801E-2</c:v>
                </c:pt>
                <c:pt idx="3662" formatCode="General">
                  <c:v>1.6652790110931799E-2</c:v>
                </c:pt>
                <c:pt idx="3663" formatCode="General">
                  <c:v>1.72238813812031E-2</c:v>
                </c:pt>
                <c:pt idx="3664" formatCode="General">
                  <c:v>1.9007768061858402E-2</c:v>
                </c:pt>
                <c:pt idx="3665" formatCode="General">
                  <c:v>2.1702985758629501E-2</c:v>
                </c:pt>
                <c:pt idx="3666" formatCode="General">
                  <c:v>2.4785388711317899E-2</c:v>
                </c:pt>
                <c:pt idx="3667" formatCode="General">
                  <c:v>2.7483100700479199E-2</c:v>
                </c:pt>
                <c:pt idx="3668" formatCode="General">
                  <c:v>2.9206967267665099E-2</c:v>
                </c:pt>
                <c:pt idx="3669" formatCode="General">
                  <c:v>2.9539674819661101E-2</c:v>
                </c:pt>
                <c:pt idx="3670" formatCode="General">
                  <c:v>2.84597693288039E-2</c:v>
                </c:pt>
                <c:pt idx="3671" formatCode="General">
                  <c:v>2.6242705457949999E-2</c:v>
                </c:pt>
                <c:pt idx="3672" formatCode="General">
                  <c:v>2.33071390625844E-2</c:v>
                </c:pt>
                <c:pt idx="3673" formatCode="General">
                  <c:v>2.0055026099533999E-2</c:v>
                </c:pt>
                <c:pt idx="3674" formatCode="General">
                  <c:v>1.6719519939610801E-2</c:v>
                </c:pt>
                <c:pt idx="3675" formatCode="General">
                  <c:v>1.34083650932893E-2</c:v>
                </c:pt>
                <c:pt idx="3676" formatCode="General">
                  <c:v>1.0073434457338401E-2</c:v>
                </c:pt>
                <c:pt idx="3677" formatCode="General">
                  <c:v>6.7237134922097297E-3</c:v>
                </c:pt>
                <c:pt idx="3678" formatCode="General">
                  <c:v>3.3666763605468999E-3</c:v>
                </c:pt>
                <c:pt idx="3679" formatCode="General">
                  <c:v>1.32819634963812E-4</c:v>
                </c:pt>
                <c:pt idx="3680" formatCode="General">
                  <c:v>-2.79038800478982E-3</c:v>
                </c:pt>
                <c:pt idx="3681" formatCode="General">
                  <c:v>-5.27698080450008E-3</c:v>
                </c:pt>
                <c:pt idx="3682" formatCode="General">
                  <c:v>-7.2893171061218101E-3</c:v>
                </c:pt>
                <c:pt idx="3683" formatCode="General">
                  <c:v>-8.86281422511607E-3</c:v>
                </c:pt>
                <c:pt idx="3684" formatCode="General">
                  <c:v>-1.0158415461537999E-2</c:v>
                </c:pt>
                <c:pt idx="3685" formatCode="General">
                  <c:v>-1.12559397521749E-2</c:v>
                </c:pt>
                <c:pt idx="3686" formatCode="General">
                  <c:v>-1.2269448605042E-2</c:v>
                </c:pt>
                <c:pt idx="3687" formatCode="General">
                  <c:v>-1.3196039831636299E-2</c:v>
                </c:pt>
                <c:pt idx="3688" formatCode="General">
                  <c:v>-1.4061499130937001E-2</c:v>
                </c:pt>
                <c:pt idx="3689" formatCode="General">
                  <c:v>-1.4961704816284199E-2</c:v>
                </c:pt>
                <c:pt idx="3690" formatCode="General">
                  <c:v>-1.59955101149893E-2</c:v>
                </c:pt>
                <c:pt idx="3691" formatCode="General">
                  <c:v>-1.7422271557141801E-2</c:v>
                </c:pt>
                <c:pt idx="3692" formatCode="General">
                  <c:v>-1.94163397155157E-2</c:v>
                </c:pt>
                <c:pt idx="3693" formatCode="General">
                  <c:v>-2.2096768737697399E-2</c:v>
                </c:pt>
                <c:pt idx="3694" formatCode="General">
                  <c:v>-2.5395639682143999E-2</c:v>
                </c:pt>
                <c:pt idx="3695" formatCode="General">
                  <c:v>-2.9082054211523399E-2</c:v>
                </c:pt>
                <c:pt idx="3696" formatCode="General">
                  <c:v>-3.2787198741516803E-2</c:v>
                </c:pt>
                <c:pt idx="3697" formatCode="General">
                  <c:v>-3.61729329151559E-2</c:v>
                </c:pt>
                <c:pt idx="3698" formatCode="General">
                  <c:v>-3.9052361496547103E-2</c:v>
                </c:pt>
                <c:pt idx="3699" formatCode="General">
                  <c:v>-4.1354958051432397E-2</c:v>
                </c:pt>
                <c:pt idx="3700" formatCode="General">
                  <c:v>-4.3196920395483299E-2</c:v>
                </c:pt>
                <c:pt idx="3701" formatCode="General">
                  <c:v>-4.4800269474091603E-2</c:v>
                </c:pt>
                <c:pt idx="3702" formatCode="General">
                  <c:v>-4.6309483130206802E-2</c:v>
                </c:pt>
                <c:pt idx="3703" formatCode="General">
                  <c:v>-4.7853670969184497E-2</c:v>
                </c:pt>
                <c:pt idx="3704" formatCode="General">
                  <c:v>-4.9419201105677803E-2</c:v>
                </c:pt>
                <c:pt idx="3705" formatCode="General">
                  <c:v>-5.0982479656903397E-2</c:v>
                </c:pt>
                <c:pt idx="3706" formatCode="General">
                  <c:v>-5.25859748479734E-2</c:v>
                </c:pt>
                <c:pt idx="3707" formatCode="General">
                  <c:v>-5.4273129817104797E-2</c:v>
                </c:pt>
                <c:pt idx="3708" formatCode="General">
                  <c:v>-5.6194726847081898E-2</c:v>
                </c:pt>
                <c:pt idx="3709" formatCode="General">
                  <c:v>-5.8447505734208302E-2</c:v>
                </c:pt>
                <c:pt idx="3710" formatCode="General">
                  <c:v>-6.0949565801876701E-2</c:v>
                </c:pt>
                <c:pt idx="3711" formatCode="General">
                  <c:v>-6.3502962363243098E-2</c:v>
                </c:pt>
                <c:pt idx="3712" formatCode="General">
                  <c:v>-6.5617332161172895E-2</c:v>
                </c:pt>
                <c:pt idx="3713" formatCode="General">
                  <c:v>-6.68384105269271E-2</c:v>
                </c:pt>
                <c:pt idx="3714" formatCode="General">
                  <c:v>-6.6734413898978606E-2</c:v>
                </c:pt>
                <c:pt idx="3715" formatCode="General">
                  <c:v>-6.5179196033148298E-2</c:v>
                </c:pt>
                <c:pt idx="3716" formatCode="General">
                  <c:v>-6.2310663602309101E-2</c:v>
                </c:pt>
                <c:pt idx="3717" formatCode="General">
                  <c:v>-5.8575161781382702E-2</c:v>
                </c:pt>
                <c:pt idx="3718" formatCode="General">
                  <c:v>-5.4488517833410202E-2</c:v>
                </c:pt>
                <c:pt idx="3719" formatCode="General">
                  <c:v>-5.0521418385250802E-2</c:v>
                </c:pt>
                <c:pt idx="3720" formatCode="General">
                  <c:v>-4.6947410352227603E-2</c:v>
                </c:pt>
                <c:pt idx="3721" formatCode="General">
                  <c:v>-4.3815594553482599E-2</c:v>
                </c:pt>
                <c:pt idx="3722" formatCode="General">
                  <c:v>-4.0950410429402603E-2</c:v>
                </c:pt>
                <c:pt idx="3723" formatCode="General">
                  <c:v>-3.8157563691768502E-2</c:v>
                </c:pt>
                <c:pt idx="3724" formatCode="General">
                  <c:v>-3.5338676767964303E-2</c:v>
                </c:pt>
                <c:pt idx="3725" formatCode="General">
                  <c:v>-3.2497974285575597E-2</c:v>
                </c:pt>
                <c:pt idx="3726" formatCode="General">
                  <c:v>-2.9751360166686499E-2</c:v>
                </c:pt>
                <c:pt idx="3727" formatCode="General">
                  <c:v>-2.7178702064591099E-2</c:v>
                </c:pt>
                <c:pt idx="3728" formatCode="General">
                  <c:v>-2.4816287776540099E-2</c:v>
                </c:pt>
                <c:pt idx="3729" formatCode="General">
                  <c:v>-2.24700660073513E-2</c:v>
                </c:pt>
                <c:pt idx="3730" formatCode="General">
                  <c:v>-1.9993827976867801E-2</c:v>
                </c:pt>
                <c:pt idx="3731" formatCode="General">
                  <c:v>-1.7283358320604202E-2</c:v>
                </c:pt>
                <c:pt idx="3732" formatCode="General">
                  <c:v>-1.4517834181593201E-2</c:v>
                </c:pt>
                <c:pt idx="3733" formatCode="General">
                  <c:v>-1.22041817571852E-2</c:v>
                </c:pt>
                <c:pt idx="3734" formatCode="General">
                  <c:v>-1.10942828748923E-2</c:v>
                </c:pt>
                <c:pt idx="3735" formatCode="General">
                  <c:v>-1.19555797712502E-2</c:v>
                </c:pt>
                <c:pt idx="3736" formatCode="General">
                  <c:v>-1.5279924847318299E-2</c:v>
                </c:pt>
                <c:pt idx="3737" formatCode="General">
                  <c:v>-2.1081762420349499E-2</c:v>
                </c:pt>
                <c:pt idx="3738" formatCode="General">
                  <c:v>-2.8680055277624301E-2</c:v>
                </c:pt>
                <c:pt idx="3739" formatCode="General">
                  <c:v>-3.6896332794773098E-2</c:v>
                </c:pt>
                <c:pt idx="3740" formatCode="General">
                  <c:v>-4.4318555508358601E-2</c:v>
                </c:pt>
                <c:pt idx="3741" formatCode="General">
                  <c:v>-4.9621773625714197E-2</c:v>
                </c:pt>
                <c:pt idx="3742" formatCode="General">
                  <c:v>-5.1950781501297102E-2</c:v>
                </c:pt>
                <c:pt idx="3743" formatCode="General">
                  <c:v>-5.1008950726747201E-2</c:v>
                </c:pt>
                <c:pt idx="3744" formatCode="General">
                  <c:v>-4.7163426171742899E-2</c:v>
                </c:pt>
                <c:pt idx="3745" formatCode="General">
                  <c:v>-4.1099712805641099E-2</c:v>
                </c:pt>
                <c:pt idx="3746" formatCode="General">
                  <c:v>-3.3755412787581297E-2</c:v>
                </c:pt>
                <c:pt idx="3747" formatCode="General">
                  <c:v>-2.5929308161477298E-2</c:v>
                </c:pt>
                <c:pt idx="3748" formatCode="General">
                  <c:v>-1.8203333481951901E-2</c:v>
                </c:pt>
                <c:pt idx="3749" formatCode="General">
                  <c:v>-1.09182398370774E-2</c:v>
                </c:pt>
                <c:pt idx="3750" formatCode="General">
                  <c:v>-4.15034929084852E-3</c:v>
                </c:pt>
                <c:pt idx="3751" formatCode="General">
                  <c:v>2.1608435249110699E-3</c:v>
                </c:pt>
                <c:pt idx="3752" formatCode="General">
                  <c:v>8.1094018238167098E-3</c:v>
                </c:pt>
                <c:pt idx="3753" formatCode="General">
                  <c:v>1.38054926239149E-2</c:v>
                </c:pt>
                <c:pt idx="3754" formatCode="General">
                  <c:v>1.9263837204064101E-2</c:v>
                </c:pt>
                <c:pt idx="3755" formatCode="General">
                  <c:v>2.4447585226481001E-2</c:v>
                </c:pt>
                <c:pt idx="3756" formatCode="General">
                  <c:v>2.9163140649283801E-2</c:v>
                </c:pt>
                <c:pt idx="3757" formatCode="General">
                  <c:v>3.3091819601593603E-2</c:v>
                </c:pt>
                <c:pt idx="3758" formatCode="General">
                  <c:v>3.5890530967086602E-2</c:v>
                </c:pt>
                <c:pt idx="3759" formatCode="General">
                  <c:v>3.7190720445036497E-2</c:v>
                </c:pt>
                <c:pt idx="3760" formatCode="General">
                  <c:v>3.6804355128200801E-2</c:v>
                </c:pt>
                <c:pt idx="3761" formatCode="General">
                  <c:v>3.4869366001060602E-2</c:v>
                </c:pt>
                <c:pt idx="3762" formatCode="General">
                  <c:v>3.1802677430557202E-2</c:v>
                </c:pt>
                <c:pt idx="3763" formatCode="General">
                  <c:v>2.8336116164144599E-2</c:v>
                </c:pt>
                <c:pt idx="3764" formatCode="General">
                  <c:v>2.52875615704286E-2</c:v>
                </c:pt>
                <c:pt idx="3765" formatCode="General">
                  <c:v>2.3340481345337699E-2</c:v>
                </c:pt>
                <c:pt idx="3766" formatCode="General">
                  <c:v>2.2811803898757001E-2</c:v>
                </c:pt>
                <c:pt idx="3767" formatCode="General">
                  <c:v>2.3603298509906501E-2</c:v>
                </c:pt>
                <c:pt idx="3768" formatCode="General">
                  <c:v>2.5284861373851799E-2</c:v>
                </c:pt>
                <c:pt idx="3769" formatCode="General">
                  <c:v>2.7282005557008202E-2</c:v>
                </c:pt>
                <c:pt idx="3770" formatCode="General">
                  <c:v>2.9177319609512201E-2</c:v>
                </c:pt>
                <c:pt idx="3771" formatCode="General">
                  <c:v>3.0815392196406399E-2</c:v>
                </c:pt>
                <c:pt idx="3772" formatCode="General">
                  <c:v>3.2347254064228198E-2</c:v>
                </c:pt>
                <c:pt idx="3773" formatCode="General">
                  <c:v>3.4021839546537702E-2</c:v>
                </c:pt>
                <c:pt idx="3774" formatCode="General">
                  <c:v>3.60421828725703E-2</c:v>
                </c:pt>
                <c:pt idx="3775" formatCode="General">
                  <c:v>3.8326423418147897E-2</c:v>
                </c:pt>
                <c:pt idx="3776" formatCode="General">
                  <c:v>4.0360609589678E-2</c:v>
                </c:pt>
                <c:pt idx="3777" formatCode="General">
                  <c:v>4.1423977938602197E-2</c:v>
                </c:pt>
                <c:pt idx="3778" formatCode="General">
                  <c:v>4.0808943939865401E-2</c:v>
                </c:pt>
                <c:pt idx="3779" formatCode="General">
                  <c:v>3.8081911325014303E-2</c:v>
                </c:pt>
                <c:pt idx="3780" formatCode="General">
                  <c:v>3.3283652053181699E-2</c:v>
                </c:pt>
                <c:pt idx="3781" formatCode="General">
                  <c:v>2.6918448479406502E-2</c:v>
                </c:pt>
                <c:pt idx="3782" formatCode="General">
                  <c:v>1.9752396396914999E-2</c:v>
                </c:pt>
                <c:pt idx="3783" formatCode="General">
                  <c:v>1.2560412182327899E-2</c:v>
                </c:pt>
                <c:pt idx="3784" formatCode="General">
                  <c:v>5.79322753309232E-3</c:v>
                </c:pt>
                <c:pt idx="3785" formatCode="General">
                  <c:v>-4.6696351196032503E-4</c:v>
                </c:pt>
                <c:pt idx="3786" formatCode="General">
                  <c:v>-6.40837643464706E-3</c:v>
                </c:pt>
                <c:pt idx="3787" formatCode="General">
                  <c:v>-1.23557673702227E-2</c:v>
                </c:pt>
                <c:pt idx="3788" formatCode="General">
                  <c:v>-1.8398857873736501E-2</c:v>
                </c:pt>
                <c:pt idx="3789" formatCode="General">
                  <c:v>-2.43357848069496E-2</c:v>
                </c:pt>
                <c:pt idx="3790" formatCode="General">
                  <c:v>-2.9624360034705002E-2</c:v>
                </c:pt>
                <c:pt idx="3791" formatCode="General">
                  <c:v>-3.3591001127511601E-2</c:v>
                </c:pt>
                <c:pt idx="3792" formatCode="General">
                  <c:v>-3.5661679012129403E-2</c:v>
                </c:pt>
                <c:pt idx="3793" formatCode="General">
                  <c:v>-3.5611901209277201E-2</c:v>
                </c:pt>
                <c:pt idx="3794" formatCode="General">
                  <c:v>-3.3656559462727602E-2</c:v>
                </c:pt>
                <c:pt idx="3795" formatCode="General">
                  <c:v>-3.0374830367661799E-2</c:v>
                </c:pt>
                <c:pt idx="3796" formatCode="General">
                  <c:v>-2.64467901210345E-2</c:v>
                </c:pt>
                <c:pt idx="3797" formatCode="General">
                  <c:v>-2.25582446353522E-2</c:v>
                </c:pt>
                <c:pt idx="3798" formatCode="General">
                  <c:v>-1.91554659151273E-2</c:v>
                </c:pt>
                <c:pt idx="3799" formatCode="General">
                  <c:v>-1.64260863605485E-2</c:v>
                </c:pt>
                <c:pt idx="3800" formatCode="General">
                  <c:v>-1.4387227114264701E-2</c:v>
                </c:pt>
                <c:pt idx="3801" formatCode="General">
                  <c:v>-1.29046144962575E-2</c:v>
                </c:pt>
                <c:pt idx="3802" formatCode="General">
                  <c:v>-1.18618889288367E-2</c:v>
                </c:pt>
                <c:pt idx="3803" formatCode="General">
                  <c:v>-1.11224647181173E-2</c:v>
                </c:pt>
                <c:pt idx="3804" formatCode="General">
                  <c:v>-1.05090076896428E-2</c:v>
                </c:pt>
                <c:pt idx="3805" formatCode="General">
                  <c:v>-9.8221900526853298E-3</c:v>
                </c:pt>
                <c:pt idx="3806" formatCode="General">
                  <c:v>-8.8401902913177108E-3</c:v>
                </c:pt>
                <c:pt idx="3807" formatCode="General">
                  <c:v>-7.3420452322396799E-3</c:v>
                </c:pt>
                <c:pt idx="3808" formatCode="General">
                  <c:v>-5.2135459821361701E-3</c:v>
                </c:pt>
                <c:pt idx="3809" formatCode="General">
                  <c:v>-2.5653690148368501E-3</c:v>
                </c:pt>
                <c:pt idx="3810" formatCode="General">
                  <c:v>4.0637609528965303E-4</c:v>
                </c:pt>
                <c:pt idx="3811" formatCode="General">
                  <c:v>3.4334631068339899E-3</c:v>
                </c:pt>
                <c:pt idx="3812" formatCode="General">
                  <c:v>6.3042669476689999E-3</c:v>
                </c:pt>
                <c:pt idx="3813" formatCode="General">
                  <c:v>9.0394041817780397E-3</c:v>
                </c:pt>
                <c:pt idx="3814" formatCode="General">
                  <c:v>1.1854189595029299E-2</c:v>
                </c:pt>
                <c:pt idx="3815" formatCode="General">
                  <c:v>1.5038663759554099E-2</c:v>
                </c:pt>
                <c:pt idx="3816" formatCode="General">
                  <c:v>1.8765748133894901E-2</c:v>
                </c:pt>
                <c:pt idx="3817" formatCode="General">
                  <c:v>2.28978589935529E-2</c:v>
                </c:pt>
                <c:pt idx="3818" formatCode="General">
                  <c:v>2.6941735382691699E-2</c:v>
                </c:pt>
                <c:pt idx="3819" formatCode="General">
                  <c:v>3.0083159237103699E-2</c:v>
                </c:pt>
                <c:pt idx="3820" formatCode="General">
                  <c:v>3.1498758099713503E-2</c:v>
                </c:pt>
                <c:pt idx="3821" formatCode="General">
                  <c:v>3.06155813504022E-2</c:v>
                </c:pt>
                <c:pt idx="3822" formatCode="General">
                  <c:v>2.7330421135552601E-2</c:v>
                </c:pt>
                <c:pt idx="3823" formatCode="General">
                  <c:v>2.21032717586493E-2</c:v>
                </c:pt>
                <c:pt idx="3824" formatCode="General">
                  <c:v>1.5793439863021199E-2</c:v>
                </c:pt>
                <c:pt idx="3825" formatCode="General">
                  <c:v>9.3963606592755104E-3</c:v>
                </c:pt>
                <c:pt idx="3826" formatCode="General">
                  <c:v>3.6736864216463899E-3</c:v>
                </c:pt>
                <c:pt idx="3827" formatCode="General">
                  <c:v>-9.43921151111579E-4</c:v>
                </c:pt>
                <c:pt idx="3828" formatCode="General">
                  <c:v>-4.4523541874948299E-3</c:v>
                </c:pt>
                <c:pt idx="3829" formatCode="General">
                  <c:v>-7.1746815807475599E-3</c:v>
                </c:pt>
                <c:pt idx="3830" formatCode="General">
                  <c:v>-9.3938996406355696E-3</c:v>
                </c:pt>
                <c:pt idx="3831" formatCode="General">
                  <c:v>-1.12962134127028E-2</c:v>
                </c:pt>
                <c:pt idx="3832" formatCode="General">
                  <c:v>-1.28069639608602E-2</c:v>
                </c:pt>
                <c:pt idx="3833" formatCode="General">
                  <c:v>-1.36489626804035E-2</c:v>
                </c:pt>
                <c:pt idx="3834" formatCode="General">
                  <c:v>-1.35058813831937E-2</c:v>
                </c:pt>
                <c:pt idx="3835" formatCode="General">
                  <c:v>-1.2244926251051299E-2</c:v>
                </c:pt>
                <c:pt idx="3836" formatCode="General">
                  <c:v>-9.9700736538177199E-3</c:v>
                </c:pt>
                <c:pt idx="3837" formatCode="General">
                  <c:v>-7.0777695970222097E-3</c:v>
                </c:pt>
                <c:pt idx="3838" formatCode="General">
                  <c:v>-4.0337837349946597E-3</c:v>
                </c:pt>
                <c:pt idx="3839" formatCode="General">
                  <c:v>-1.2687455524575399E-3</c:v>
                </c:pt>
                <c:pt idx="3840" formatCode="General">
                  <c:v>9.2831997581980597E-4</c:v>
                </c:pt>
                <c:pt idx="3841" formatCode="General">
                  <c:v>2.58673463981441E-3</c:v>
                </c:pt>
                <c:pt idx="3842" formatCode="General">
                  <c:v>3.8187168526105002E-3</c:v>
                </c:pt>
                <c:pt idx="3843" formatCode="General">
                  <c:v>4.9179030343515003E-3</c:v>
                </c:pt>
                <c:pt idx="3844" formatCode="General">
                  <c:v>6.0557549417507104E-3</c:v>
                </c:pt>
                <c:pt idx="3845" formatCode="General">
                  <c:v>7.3482107499675898E-3</c:v>
                </c:pt>
                <c:pt idx="3846" formatCode="General">
                  <c:v>8.7927394184375007E-3</c:v>
                </c:pt>
                <c:pt idx="3847" formatCode="General">
                  <c:v>1.0348291291049199E-2</c:v>
                </c:pt>
                <c:pt idx="3848" formatCode="General">
                  <c:v>1.1943362675132199E-2</c:v>
                </c:pt>
                <c:pt idx="3849" formatCode="General">
                  <c:v>1.35984748751082E-2</c:v>
                </c:pt>
                <c:pt idx="3850" formatCode="General">
                  <c:v>1.5361902603213601E-2</c:v>
                </c:pt>
                <c:pt idx="3851" formatCode="General">
                  <c:v>1.72530814086027E-2</c:v>
                </c:pt>
                <c:pt idx="3852" formatCode="General">
                  <c:v>1.9264179661188499E-2</c:v>
                </c:pt>
                <c:pt idx="3853" formatCode="General">
                  <c:v>2.1293934682459201E-2</c:v>
                </c:pt>
                <c:pt idx="3854" formatCode="General">
                  <c:v>2.32371278354268E-2</c:v>
                </c:pt>
                <c:pt idx="3855" formatCode="General">
                  <c:v>2.4982711583966099E-2</c:v>
                </c:pt>
                <c:pt idx="3856" formatCode="General">
                  <c:v>2.6487137929695301E-2</c:v>
                </c:pt>
                <c:pt idx="3857" formatCode="General">
                  <c:v>2.7821696713298E-2</c:v>
                </c:pt>
                <c:pt idx="3858" formatCode="General">
                  <c:v>2.9082949819964399E-2</c:v>
                </c:pt>
                <c:pt idx="3859" formatCode="General">
                  <c:v>3.04135046151549E-2</c:v>
                </c:pt>
                <c:pt idx="3860" formatCode="General">
                  <c:v>3.1922615422756699E-2</c:v>
                </c:pt>
                <c:pt idx="3861" formatCode="General">
                  <c:v>3.3636973475229502E-2</c:v>
                </c:pt>
                <c:pt idx="3862" formatCode="General">
                  <c:v>3.5489763922420002E-2</c:v>
                </c:pt>
                <c:pt idx="3863" formatCode="General">
                  <c:v>3.7377227992358403E-2</c:v>
                </c:pt>
                <c:pt idx="3864" formatCode="General">
                  <c:v>3.9127579497188703E-2</c:v>
                </c:pt>
                <c:pt idx="3865" formatCode="General">
                  <c:v>4.0688926123954097E-2</c:v>
                </c:pt>
                <c:pt idx="3866" formatCode="General">
                  <c:v>4.1970033010065799E-2</c:v>
                </c:pt>
                <c:pt idx="3867" formatCode="General">
                  <c:v>4.3069926340715201E-2</c:v>
                </c:pt>
                <c:pt idx="3868" formatCode="General">
                  <c:v>4.4079468122459997E-2</c:v>
                </c:pt>
                <c:pt idx="3869" formatCode="General">
                  <c:v>4.5129606552540003E-2</c:v>
                </c:pt>
                <c:pt idx="3870" formatCode="General">
                  <c:v>4.6437515351424097E-2</c:v>
                </c:pt>
                <c:pt idx="3871" formatCode="General">
                  <c:v>4.8094118353637298E-2</c:v>
                </c:pt>
                <c:pt idx="3872" formatCode="General">
                  <c:v>5.0120701135148299E-2</c:v>
                </c:pt>
                <c:pt idx="3873" formatCode="General">
                  <c:v>5.2402334017728203E-2</c:v>
                </c:pt>
                <c:pt idx="3874" formatCode="General">
                  <c:v>5.4652698043102001E-2</c:v>
                </c:pt>
                <c:pt idx="3875" formatCode="General">
                  <c:v>5.6501113498479E-2</c:v>
                </c:pt>
                <c:pt idx="3876" formatCode="General">
                  <c:v>5.7480190230365401E-2</c:v>
                </c:pt>
                <c:pt idx="3877" formatCode="General">
                  <c:v>5.7233393061215498E-2</c:v>
                </c:pt>
                <c:pt idx="3878" formatCode="General">
                  <c:v>5.5478903764300098E-2</c:v>
                </c:pt>
                <c:pt idx="3879" formatCode="General">
                  <c:v>5.2278295370788798E-2</c:v>
                </c:pt>
                <c:pt idx="3880" formatCode="General">
                  <c:v>4.7884757580803003E-2</c:v>
                </c:pt>
                <c:pt idx="3881" formatCode="General">
                  <c:v>4.2672438377093697E-2</c:v>
                </c:pt>
                <c:pt idx="3882" formatCode="General">
                  <c:v>3.7124811298797099E-2</c:v>
                </c:pt>
                <c:pt idx="3883" formatCode="General">
                  <c:v>3.1590179631134099E-2</c:v>
                </c:pt>
                <c:pt idx="3884" formatCode="General">
                  <c:v>2.62672704649544E-2</c:v>
                </c:pt>
                <c:pt idx="3885" formatCode="General">
                  <c:v>2.1210421236496999E-2</c:v>
                </c:pt>
                <c:pt idx="3886" formatCode="General">
                  <c:v>1.6371103660162499E-2</c:v>
                </c:pt>
                <c:pt idx="3887" formatCode="General">
                  <c:v>1.17344154698115E-2</c:v>
                </c:pt>
                <c:pt idx="3888" formatCode="General">
                  <c:v>7.3663449564193399E-3</c:v>
                </c:pt>
                <c:pt idx="3889" formatCode="General">
                  <c:v>3.46347243851052E-3</c:v>
                </c:pt>
                <c:pt idx="3890" formatCode="General">
                  <c:v>3.1828762463894202E-4</c:v>
                </c:pt>
                <c:pt idx="3891" formatCode="General">
                  <c:v>-1.8255330753021101E-3</c:v>
                </c:pt>
                <c:pt idx="3892" formatCode="General">
                  <c:v>-2.8143671109085002E-3</c:v>
                </c:pt>
                <c:pt idx="3893" formatCode="General">
                  <c:v>-2.65728298699773E-3</c:v>
                </c:pt>
                <c:pt idx="3894" formatCode="General">
                  <c:v>-1.62432096705351E-3</c:v>
                </c:pt>
                <c:pt idx="3895">
                  <c:v>-2.0654690839148199E-5</c:v>
                </c:pt>
                <c:pt idx="3896" formatCode="General">
                  <c:v>1.79944861146991E-3</c:v>
                </c:pt>
                <c:pt idx="3897" formatCode="General">
                  <c:v>3.5499005282780501E-3</c:v>
                </c:pt>
                <c:pt idx="3898" formatCode="General">
                  <c:v>5.0866646205808301E-3</c:v>
                </c:pt>
                <c:pt idx="3899" formatCode="General">
                  <c:v>6.3963827506324303E-3</c:v>
                </c:pt>
                <c:pt idx="3900" formatCode="General">
                  <c:v>7.5462423801450698E-3</c:v>
                </c:pt>
                <c:pt idx="3901" formatCode="General">
                  <c:v>8.6229447166999793E-3</c:v>
                </c:pt>
                <c:pt idx="3902" formatCode="General">
                  <c:v>9.7030576673602497E-3</c:v>
                </c:pt>
                <c:pt idx="3903" formatCode="General">
                  <c:v>1.0755140941103599E-2</c:v>
                </c:pt>
                <c:pt idx="3904" formatCode="General">
                  <c:v>1.17620553575719E-2</c:v>
                </c:pt>
                <c:pt idx="3905" formatCode="General">
                  <c:v>1.2580578967044301E-2</c:v>
                </c:pt>
                <c:pt idx="3906" formatCode="General">
                  <c:v>1.3096675296383E-2</c:v>
                </c:pt>
                <c:pt idx="3907" formatCode="General">
                  <c:v>1.3137264818327599E-2</c:v>
                </c:pt>
                <c:pt idx="3908" formatCode="General">
                  <c:v>1.2578386355849401E-2</c:v>
                </c:pt>
                <c:pt idx="3909" formatCode="General">
                  <c:v>1.13512053039522E-2</c:v>
                </c:pt>
                <c:pt idx="3910" formatCode="General">
                  <c:v>9.4328958231480603E-3</c:v>
                </c:pt>
                <c:pt idx="3911" formatCode="General">
                  <c:v>6.9039371476510604E-3</c:v>
                </c:pt>
                <c:pt idx="3912" formatCode="General">
                  <c:v>3.9110296723311204E-3</c:v>
                </c:pt>
                <c:pt idx="3913" formatCode="General">
                  <c:v>7.0579703010749699E-4</c:v>
                </c:pt>
                <c:pt idx="3914" formatCode="General">
                  <c:v>-2.4866662898278399E-3</c:v>
                </c:pt>
                <c:pt idx="3915" formatCode="General">
                  <c:v>-5.4711468628554196E-3</c:v>
                </c:pt>
                <c:pt idx="3916" formatCode="General">
                  <c:v>-8.1484321215517901E-3</c:v>
                </c:pt>
                <c:pt idx="3917" formatCode="General">
                  <c:v>-1.04772021948675E-2</c:v>
                </c:pt>
                <c:pt idx="3918" formatCode="General">
                  <c:v>-1.2529778318415801E-2</c:v>
                </c:pt>
                <c:pt idx="3919" formatCode="General">
                  <c:v>-1.43244048139291E-2</c:v>
                </c:pt>
                <c:pt idx="3920" formatCode="General">
                  <c:v>-1.5829327803191101E-2</c:v>
                </c:pt>
                <c:pt idx="3921" formatCode="General">
                  <c:v>-1.70091771294122E-2</c:v>
                </c:pt>
                <c:pt idx="3922" formatCode="General">
                  <c:v>-1.7713312072571399E-2</c:v>
                </c:pt>
                <c:pt idx="3923" formatCode="General">
                  <c:v>-1.7825249121894E-2</c:v>
                </c:pt>
                <c:pt idx="3924" formatCode="General">
                  <c:v>-1.7332486137682401E-2</c:v>
                </c:pt>
                <c:pt idx="3925" formatCode="General">
                  <c:v>-1.62542562723502E-2</c:v>
                </c:pt>
                <c:pt idx="3926" formatCode="General">
                  <c:v>-1.4748761171733101E-2</c:v>
                </c:pt>
                <c:pt idx="3927" formatCode="General">
                  <c:v>-1.3044803502272001E-2</c:v>
                </c:pt>
                <c:pt idx="3928" formatCode="General">
                  <c:v>-1.1336020521507501E-2</c:v>
                </c:pt>
                <c:pt idx="3929" formatCode="General">
                  <c:v>-9.7399491944432405E-3</c:v>
                </c:pt>
                <c:pt idx="3930" formatCode="General">
                  <c:v>-8.3318582089103102E-3</c:v>
                </c:pt>
                <c:pt idx="3931" formatCode="General">
                  <c:v>-7.1085093773464499E-3</c:v>
                </c:pt>
                <c:pt idx="3932" formatCode="General">
                  <c:v>-6.0265700408396903E-3</c:v>
                </c:pt>
                <c:pt idx="3933" formatCode="General">
                  <c:v>-5.0535106267352598E-3</c:v>
                </c:pt>
                <c:pt idx="3934" formatCode="General">
                  <c:v>-4.1380986115997402E-3</c:v>
                </c:pt>
                <c:pt idx="3935" formatCode="General">
                  <c:v>-3.2559524771995502E-3</c:v>
                </c:pt>
                <c:pt idx="3936" formatCode="General">
                  <c:v>-2.3876352083851702E-3</c:v>
                </c:pt>
                <c:pt idx="3937" formatCode="General">
                  <c:v>-1.5051437694453E-3</c:v>
                </c:pt>
                <c:pt idx="3938" formatCode="General">
                  <c:v>-5.7351891965578801E-4</c:v>
                </c:pt>
                <c:pt idx="3939" formatCode="General">
                  <c:v>3.6618029242291099E-4</c:v>
                </c:pt>
                <c:pt idx="3940" formatCode="General">
                  <c:v>1.2109032195210701E-3</c:v>
                </c:pt>
                <c:pt idx="3941" formatCode="General">
                  <c:v>1.79654076433618E-3</c:v>
                </c:pt>
                <c:pt idx="3942" formatCode="General">
                  <c:v>1.9627491622662401E-3</c:v>
                </c:pt>
                <c:pt idx="3943" formatCode="General">
                  <c:v>1.53562194284296E-3</c:v>
                </c:pt>
                <c:pt idx="3944" formatCode="General">
                  <c:v>5.1490852785969401E-4</c:v>
                </c:pt>
                <c:pt idx="3945" formatCode="General">
                  <c:v>-9.809564134023081E-4</c:v>
                </c:pt>
                <c:pt idx="3946" formatCode="General">
                  <c:v>-2.7685033051817799E-3</c:v>
                </c:pt>
                <c:pt idx="3947" formatCode="General">
                  <c:v>-4.5808112626399304E-3</c:v>
                </c:pt>
                <c:pt idx="3948" formatCode="General">
                  <c:v>-6.2427912815758097E-3</c:v>
                </c:pt>
                <c:pt idx="3949" formatCode="General">
                  <c:v>-7.6707232703022996E-3</c:v>
                </c:pt>
                <c:pt idx="3950" formatCode="General">
                  <c:v>-8.9420700378174695E-3</c:v>
                </c:pt>
                <c:pt idx="3951" formatCode="General">
                  <c:v>-1.01199691532422E-2</c:v>
                </c:pt>
                <c:pt idx="3952" formatCode="General">
                  <c:v>-1.1293804382573601E-2</c:v>
                </c:pt>
                <c:pt idx="3953" formatCode="General">
                  <c:v>-1.24504908987218E-2</c:v>
                </c:pt>
                <c:pt idx="3954" formatCode="General">
                  <c:v>-1.3463900046401999E-2</c:v>
                </c:pt>
                <c:pt idx="3955" formatCode="General">
                  <c:v>-1.42132723234386E-2</c:v>
                </c:pt>
                <c:pt idx="3956" formatCode="General">
                  <c:v>-1.4543476948594401E-2</c:v>
                </c:pt>
                <c:pt idx="3957" formatCode="General">
                  <c:v>-1.4481589335197701E-2</c:v>
                </c:pt>
                <c:pt idx="3958" formatCode="General">
                  <c:v>-1.4153691930328401E-2</c:v>
                </c:pt>
                <c:pt idx="3959" formatCode="General">
                  <c:v>-1.3722032203331401E-2</c:v>
                </c:pt>
                <c:pt idx="3960" formatCode="General">
                  <c:v>-1.3389995573328E-2</c:v>
                </c:pt>
                <c:pt idx="3961" formatCode="General">
                  <c:v>-1.3168268668152501E-2</c:v>
                </c:pt>
                <c:pt idx="3962" formatCode="General">
                  <c:v>-1.29476936865131E-2</c:v>
                </c:pt>
                <c:pt idx="3963" formatCode="General">
                  <c:v>-1.2572175218213501E-2</c:v>
                </c:pt>
                <c:pt idx="3964" formatCode="General">
                  <c:v>-1.1831750245807101E-2</c:v>
                </c:pt>
                <c:pt idx="3965" formatCode="General">
                  <c:v>-1.0707394914943699E-2</c:v>
                </c:pt>
                <c:pt idx="3966" formatCode="General">
                  <c:v>-9.3497270373491502E-3</c:v>
                </c:pt>
                <c:pt idx="3967" formatCode="General">
                  <c:v>-8.0101197165952792E-3</c:v>
                </c:pt>
                <c:pt idx="3968" formatCode="General">
                  <c:v>-6.98384043072339E-3</c:v>
                </c:pt>
                <c:pt idx="3969" formatCode="General">
                  <c:v>-6.4624749378202097E-3</c:v>
                </c:pt>
                <c:pt idx="3970" formatCode="General">
                  <c:v>-6.41280317996595E-3</c:v>
                </c:pt>
                <c:pt idx="3971" formatCode="General">
                  <c:v>-6.6296280328331696E-3</c:v>
                </c:pt>
                <c:pt idx="3972" formatCode="General">
                  <c:v>-6.8656301917239997E-3</c:v>
                </c:pt>
                <c:pt idx="3973" formatCode="General">
                  <c:v>-6.9238102584188001E-3</c:v>
                </c:pt>
                <c:pt idx="3974" formatCode="General">
                  <c:v>-6.8775334775974702E-3</c:v>
                </c:pt>
                <c:pt idx="3975" formatCode="General">
                  <c:v>-6.9334711489748299E-3</c:v>
                </c:pt>
                <c:pt idx="3976" formatCode="General">
                  <c:v>-7.4856191382246104E-3</c:v>
                </c:pt>
                <c:pt idx="3977" formatCode="General">
                  <c:v>-8.8467119936660194E-3</c:v>
                </c:pt>
                <c:pt idx="3978" formatCode="General">
                  <c:v>-1.1096820025875699E-2</c:v>
                </c:pt>
                <c:pt idx="3979" formatCode="General">
                  <c:v>-1.4016900048118199E-2</c:v>
                </c:pt>
                <c:pt idx="3980" formatCode="General">
                  <c:v>-1.7240313454907098E-2</c:v>
                </c:pt>
                <c:pt idx="3981" formatCode="General">
                  <c:v>-2.02321960908678E-2</c:v>
                </c:pt>
                <c:pt idx="3982" formatCode="General">
                  <c:v>-2.2750125223993299E-2</c:v>
                </c:pt>
                <c:pt idx="3983" formatCode="General">
                  <c:v>-2.4713401945874899E-2</c:v>
                </c:pt>
                <c:pt idx="3984" formatCode="General">
                  <c:v>-2.6337397226804799E-2</c:v>
                </c:pt>
                <c:pt idx="3985" formatCode="General">
                  <c:v>-2.7990788111482999E-2</c:v>
                </c:pt>
                <c:pt idx="3986" formatCode="General">
                  <c:v>-2.9945083273393899E-2</c:v>
                </c:pt>
                <c:pt idx="3987" formatCode="General">
                  <c:v>-3.2260444171682799E-2</c:v>
                </c:pt>
                <c:pt idx="3988" formatCode="General">
                  <c:v>-3.4674448727998297E-2</c:v>
                </c:pt>
                <c:pt idx="3989" formatCode="General">
                  <c:v>-3.6736440008767697E-2</c:v>
                </c:pt>
                <c:pt idx="3990" formatCode="General">
                  <c:v>-3.7939671206245397E-2</c:v>
                </c:pt>
                <c:pt idx="3991" formatCode="General">
                  <c:v>-3.7907846781140203E-2</c:v>
                </c:pt>
                <c:pt idx="3992" formatCode="General">
                  <c:v>-3.6537800015932202E-2</c:v>
                </c:pt>
                <c:pt idx="3993" formatCode="General">
                  <c:v>-3.3950095787803398E-2</c:v>
                </c:pt>
                <c:pt idx="3994" formatCode="General">
                  <c:v>-3.0430825241070599E-2</c:v>
                </c:pt>
                <c:pt idx="3995" formatCode="General">
                  <c:v>-2.6301165578223901E-2</c:v>
                </c:pt>
                <c:pt idx="3996" formatCode="General">
                  <c:v>-2.1852977194908401E-2</c:v>
                </c:pt>
                <c:pt idx="3997" formatCode="General">
                  <c:v>-1.7268617238766298E-2</c:v>
                </c:pt>
                <c:pt idx="3998" formatCode="General">
                  <c:v>-1.27227059403266E-2</c:v>
                </c:pt>
                <c:pt idx="3999" formatCode="General">
                  <c:v>-8.4251101148963507E-3</c:v>
                </c:pt>
                <c:pt idx="4000" formatCode="General">
                  <c:v>-4.6284895393803203E-3</c:v>
                </c:pt>
                <c:pt idx="4001" formatCode="General">
                  <c:v>-1.64429965517376E-3</c:v>
                </c:pt>
                <c:pt idx="4002" formatCode="General">
                  <c:v>3.2952959960170098E-4</c:v>
                </c:pt>
                <c:pt idx="4003" formatCode="General">
                  <c:v>1.3011657837813299E-3</c:v>
                </c:pt>
                <c:pt idx="4004" formatCode="General">
                  <c:v>1.48043484789001E-3</c:v>
                </c:pt>
                <c:pt idx="4005" formatCode="General">
                  <c:v>1.2741070496221801E-3</c:v>
                </c:pt>
                <c:pt idx="4006" formatCode="General">
                  <c:v>1.16709423435503E-3</c:v>
                </c:pt>
                <c:pt idx="4007" formatCode="General">
                  <c:v>1.4536365996377801E-3</c:v>
                </c:pt>
                <c:pt idx="4008" formatCode="General">
                  <c:v>2.1982503108865501E-3</c:v>
                </c:pt>
                <c:pt idx="4009" formatCode="General">
                  <c:v>3.1200963582641199E-3</c:v>
                </c:pt>
                <c:pt idx="4010" formatCode="General">
                  <c:v>3.7748248020508602E-3</c:v>
                </c:pt>
                <c:pt idx="4011" formatCode="General">
                  <c:v>3.6782237836346099E-3</c:v>
                </c:pt>
                <c:pt idx="4012" formatCode="General">
                  <c:v>2.4806688019899199E-3</c:v>
                </c:pt>
                <c:pt idx="4013">
                  <c:v>9.7449297076557603E-5</c:v>
                </c:pt>
                <c:pt idx="4014" formatCode="General">
                  <c:v>-3.3585113117588299E-3</c:v>
                </c:pt>
                <c:pt idx="4015" formatCode="General">
                  <c:v>-7.6246723852289797E-3</c:v>
                </c:pt>
                <c:pt idx="4016" formatCode="General">
                  <c:v>-1.2440424981259E-2</c:v>
                </c:pt>
                <c:pt idx="4017" formatCode="General">
                  <c:v>-1.7552255259979499E-2</c:v>
                </c:pt>
                <c:pt idx="4018" formatCode="General">
                  <c:v>-2.2794017675639999E-2</c:v>
                </c:pt>
                <c:pt idx="4019" formatCode="General">
                  <c:v>-2.7940571476962901E-2</c:v>
                </c:pt>
                <c:pt idx="4020" formatCode="General">
                  <c:v>-3.2614428036216003E-2</c:v>
                </c:pt>
                <c:pt idx="4021" formatCode="General">
                  <c:v>-3.6296179438170699E-2</c:v>
                </c:pt>
                <c:pt idx="4022" formatCode="General">
                  <c:v>-3.8443844160303803E-2</c:v>
                </c:pt>
                <c:pt idx="4023" formatCode="General">
                  <c:v>-3.8598058360637198E-2</c:v>
                </c:pt>
                <c:pt idx="4024" formatCode="General">
                  <c:v>-3.6573359524629798E-2</c:v>
                </c:pt>
                <c:pt idx="4025" formatCode="General">
                  <c:v>-3.2575052893401499E-2</c:v>
                </c:pt>
                <c:pt idx="4026" formatCode="General">
                  <c:v>-2.71840873949248E-2</c:v>
                </c:pt>
                <c:pt idx="4027" formatCode="General">
                  <c:v>-2.1147136306307501E-2</c:v>
                </c:pt>
                <c:pt idx="4028" formatCode="General">
                  <c:v>-1.51438132285917E-2</c:v>
                </c:pt>
                <c:pt idx="4029" formatCode="General">
                  <c:v>-9.64809118428624E-3</c:v>
                </c:pt>
                <c:pt idx="4030" formatCode="General">
                  <c:v>-4.7581765658275396E-3</c:v>
                </c:pt>
                <c:pt idx="4031" formatCode="General">
                  <c:v>-3.3835793614976498E-4</c:v>
                </c:pt>
                <c:pt idx="4032" formatCode="General">
                  <c:v>3.8142614975785602E-3</c:v>
                </c:pt>
                <c:pt idx="4033" formatCode="General">
                  <c:v>7.8499120398779799E-3</c:v>
                </c:pt>
                <c:pt idx="4034" formatCode="General">
                  <c:v>1.15739126610593E-2</c:v>
                </c:pt>
                <c:pt idx="4035" formatCode="General">
                  <c:v>1.4598785007902E-2</c:v>
                </c:pt>
                <c:pt idx="4036" formatCode="General">
                  <c:v>1.6396594212840902E-2</c:v>
                </c:pt>
                <c:pt idx="4037" formatCode="General">
                  <c:v>1.6593504078153899E-2</c:v>
                </c:pt>
                <c:pt idx="4038" formatCode="General">
                  <c:v>1.5016464264370401E-2</c:v>
                </c:pt>
                <c:pt idx="4039" formatCode="General">
                  <c:v>1.1941762511667099E-2</c:v>
                </c:pt>
                <c:pt idx="4040" formatCode="General">
                  <c:v>7.9044736127712803E-3</c:v>
                </c:pt>
                <c:pt idx="4041" formatCode="General">
                  <c:v>3.5443898704656399E-3</c:v>
                </c:pt>
                <c:pt idx="4042" formatCode="General">
                  <c:v>-5.1112467436957403E-4</c:v>
                </c:pt>
                <c:pt idx="4043" formatCode="General">
                  <c:v>-3.89865743796089E-3</c:v>
                </c:pt>
                <c:pt idx="4044" formatCode="General">
                  <c:v>-6.5090538605479401E-3</c:v>
                </c:pt>
                <c:pt idx="4045" formatCode="General">
                  <c:v>-8.4970004050226797E-3</c:v>
                </c:pt>
                <c:pt idx="4046" formatCode="General">
                  <c:v>-1.0060657251646401E-2</c:v>
                </c:pt>
                <c:pt idx="4047" formatCode="General">
                  <c:v>-1.1427062429661201E-2</c:v>
                </c:pt>
                <c:pt idx="4048" formatCode="General">
                  <c:v>-1.2762144903260201E-2</c:v>
                </c:pt>
                <c:pt idx="4049" formatCode="General">
                  <c:v>-1.40621680905131E-2</c:v>
                </c:pt>
                <c:pt idx="4050" formatCode="General">
                  <c:v>-1.5307132043417699E-2</c:v>
                </c:pt>
                <c:pt idx="4051" formatCode="General">
                  <c:v>-1.63903203769388E-2</c:v>
                </c:pt>
                <c:pt idx="4052" formatCode="General">
                  <c:v>-1.7152464188450799E-2</c:v>
                </c:pt>
                <c:pt idx="4053" formatCode="General">
                  <c:v>-1.7444411508521E-2</c:v>
                </c:pt>
                <c:pt idx="4054" formatCode="General">
                  <c:v>-1.7041610072816401E-2</c:v>
                </c:pt>
                <c:pt idx="4055" formatCode="General">
                  <c:v>-1.5769597196636901E-2</c:v>
                </c:pt>
                <c:pt idx="4056" formatCode="General">
                  <c:v>-1.3507926752061101E-2</c:v>
                </c:pt>
                <c:pt idx="4057" formatCode="General">
                  <c:v>-1.0271113458654699E-2</c:v>
                </c:pt>
                <c:pt idx="4058" formatCode="General">
                  <c:v>-6.2746548911220903E-3</c:v>
                </c:pt>
                <c:pt idx="4059" formatCode="General">
                  <c:v>-1.8951187061650801E-3</c:v>
                </c:pt>
                <c:pt idx="4060" formatCode="General">
                  <c:v>2.4400604967292502E-3</c:v>
                </c:pt>
                <c:pt idx="4061" formatCode="General">
                  <c:v>6.3653192722240197E-3</c:v>
                </c:pt>
                <c:pt idx="4062" formatCode="General">
                  <c:v>9.6618867822573697E-3</c:v>
                </c:pt>
                <c:pt idx="4063" formatCode="General">
                  <c:v>1.24019967613655E-2</c:v>
                </c:pt>
                <c:pt idx="4064" formatCode="General">
                  <c:v>1.48252481703086E-2</c:v>
                </c:pt>
                <c:pt idx="4065" formatCode="General">
                  <c:v>1.7236180931848501E-2</c:v>
                </c:pt>
                <c:pt idx="4066" formatCode="General">
                  <c:v>1.9849489177667701E-2</c:v>
                </c:pt>
                <c:pt idx="4067" formatCode="General">
                  <c:v>2.2632048502238201E-2</c:v>
                </c:pt>
                <c:pt idx="4068" formatCode="General">
                  <c:v>2.5361783357119701E-2</c:v>
                </c:pt>
                <c:pt idx="4069" formatCode="General">
                  <c:v>2.7613091474996299E-2</c:v>
                </c:pt>
                <c:pt idx="4070" formatCode="General">
                  <c:v>2.8925795750489001E-2</c:v>
                </c:pt>
                <c:pt idx="4071" formatCode="General">
                  <c:v>2.9084945366619101E-2</c:v>
                </c:pt>
                <c:pt idx="4072" formatCode="General">
                  <c:v>2.8110009912943001E-2</c:v>
                </c:pt>
                <c:pt idx="4073" formatCode="General">
                  <c:v>2.6284462699001799E-2</c:v>
                </c:pt>
                <c:pt idx="4074" formatCode="General">
                  <c:v>2.4064854197918699E-2</c:v>
                </c:pt>
                <c:pt idx="4075" formatCode="General">
                  <c:v>2.1914518879191498E-2</c:v>
                </c:pt>
                <c:pt idx="4076" formatCode="General">
                  <c:v>2.0164086005374601E-2</c:v>
                </c:pt>
                <c:pt idx="4077" formatCode="General">
                  <c:v>1.8931649279399599E-2</c:v>
                </c:pt>
                <c:pt idx="4078" formatCode="General">
                  <c:v>1.8168146377693799E-2</c:v>
                </c:pt>
                <c:pt idx="4079" formatCode="General">
                  <c:v>1.77242963385165E-2</c:v>
                </c:pt>
                <c:pt idx="4080" formatCode="General">
                  <c:v>1.7458293063034699E-2</c:v>
                </c:pt>
                <c:pt idx="4081" formatCode="General">
                  <c:v>1.7292173089706001E-2</c:v>
                </c:pt>
                <c:pt idx="4082" formatCode="General">
                  <c:v>1.7240408381549398E-2</c:v>
                </c:pt>
                <c:pt idx="4083" formatCode="General">
                  <c:v>1.73401997724403E-2</c:v>
                </c:pt>
                <c:pt idx="4084" formatCode="General">
                  <c:v>1.76121806434829E-2</c:v>
                </c:pt>
                <c:pt idx="4085" formatCode="General">
                  <c:v>1.8036412168313001E-2</c:v>
                </c:pt>
                <c:pt idx="4086" formatCode="General">
                  <c:v>1.8577391246314998E-2</c:v>
                </c:pt>
                <c:pt idx="4087" formatCode="General">
                  <c:v>1.9123461046921E-2</c:v>
                </c:pt>
                <c:pt idx="4088" formatCode="General">
                  <c:v>1.9672130886437801E-2</c:v>
                </c:pt>
                <c:pt idx="4089" formatCode="General">
                  <c:v>2.0280815305287501E-2</c:v>
                </c:pt>
                <c:pt idx="4090" formatCode="General">
                  <c:v>2.1027917442779601E-2</c:v>
                </c:pt>
                <c:pt idx="4091" formatCode="General">
                  <c:v>2.20141873777236E-2</c:v>
                </c:pt>
                <c:pt idx="4092" formatCode="General">
                  <c:v>2.3227219877167301E-2</c:v>
                </c:pt>
                <c:pt idx="4093" formatCode="General">
                  <c:v>2.4593912541549599E-2</c:v>
                </c:pt>
                <c:pt idx="4094" formatCode="General">
                  <c:v>2.5936248315466301E-2</c:v>
                </c:pt>
                <c:pt idx="4095" formatCode="General">
                  <c:v>2.7084968704564599E-2</c:v>
                </c:pt>
                <c:pt idx="4096" formatCode="General">
                  <c:v>2.7914719803038401E-2</c:v>
                </c:pt>
                <c:pt idx="4097" formatCode="General">
                  <c:v>2.83905578156078E-2</c:v>
                </c:pt>
                <c:pt idx="4098" formatCode="General">
                  <c:v>2.8570754276515599E-2</c:v>
                </c:pt>
                <c:pt idx="4099" formatCode="General">
                  <c:v>2.85929042460079E-2</c:v>
                </c:pt>
                <c:pt idx="4100" formatCode="General">
                  <c:v>2.8524047352169998E-2</c:v>
                </c:pt>
                <c:pt idx="4101" formatCode="General">
                  <c:v>2.83650688100387E-2</c:v>
                </c:pt>
                <c:pt idx="4102" formatCode="General">
                  <c:v>2.80482854746835E-2</c:v>
                </c:pt>
                <c:pt idx="4103" formatCode="General">
                  <c:v>2.7435717907829602E-2</c:v>
                </c:pt>
                <c:pt idx="4104" formatCode="General">
                  <c:v>2.6437507053234E-2</c:v>
                </c:pt>
                <c:pt idx="4105" formatCode="General">
                  <c:v>2.5119391979702602E-2</c:v>
                </c:pt>
                <c:pt idx="4106" formatCode="General">
                  <c:v>2.3631245695436599E-2</c:v>
                </c:pt>
                <c:pt idx="4107" formatCode="General">
                  <c:v>2.22027607510746E-2</c:v>
                </c:pt>
                <c:pt idx="4108" formatCode="General">
                  <c:v>2.10946331892276E-2</c:v>
                </c:pt>
                <c:pt idx="4109" formatCode="General">
                  <c:v>2.0428076195809899E-2</c:v>
                </c:pt>
                <c:pt idx="4110" formatCode="General">
                  <c:v>2.0195204469292599E-2</c:v>
                </c:pt>
                <c:pt idx="4111" formatCode="General">
                  <c:v>2.0152547434972402E-2</c:v>
                </c:pt>
                <c:pt idx="4112" formatCode="General">
                  <c:v>2.0040368490154201E-2</c:v>
                </c:pt>
                <c:pt idx="4113" formatCode="General">
                  <c:v>1.9609513052074101E-2</c:v>
                </c:pt>
                <c:pt idx="4114" formatCode="General">
                  <c:v>1.86861219985449E-2</c:v>
                </c:pt>
                <c:pt idx="4115" formatCode="General">
                  <c:v>1.7294088571220299E-2</c:v>
                </c:pt>
                <c:pt idx="4116" formatCode="General">
                  <c:v>1.5560863022171099E-2</c:v>
                </c:pt>
                <c:pt idx="4117" formatCode="General">
                  <c:v>1.3695417946451099E-2</c:v>
                </c:pt>
                <c:pt idx="4118" formatCode="General">
                  <c:v>1.18661963753073E-2</c:v>
                </c:pt>
                <c:pt idx="4119" formatCode="General">
                  <c:v>1.01885676991457E-2</c:v>
                </c:pt>
                <c:pt idx="4120" formatCode="General">
                  <c:v>8.6316517357608504E-3</c:v>
                </c:pt>
                <c:pt idx="4121" formatCode="General">
                  <c:v>7.12718277974501E-3</c:v>
                </c:pt>
                <c:pt idx="4122" formatCode="General">
                  <c:v>5.6032614502587001E-3</c:v>
                </c:pt>
                <c:pt idx="4123" formatCode="General">
                  <c:v>3.9963029553781197E-3</c:v>
                </c:pt>
                <c:pt idx="4124" formatCode="General">
                  <c:v>2.26016222198151E-3</c:v>
                </c:pt>
                <c:pt idx="4125" formatCode="General">
                  <c:v>4.3982137736621701E-4</c:v>
                </c:pt>
                <c:pt idx="4126" formatCode="General">
                  <c:v>-1.3916348183492899E-3</c:v>
                </c:pt>
                <c:pt idx="4127" formatCode="General">
                  <c:v>-3.1708744366946702E-3</c:v>
                </c:pt>
                <c:pt idx="4128" formatCode="General">
                  <c:v>-4.8170187968326903E-3</c:v>
                </c:pt>
                <c:pt idx="4129" formatCode="General">
                  <c:v>-6.2370085500917201E-3</c:v>
                </c:pt>
                <c:pt idx="4130" formatCode="General">
                  <c:v>-7.3874658572336202E-3</c:v>
                </c:pt>
                <c:pt idx="4131" formatCode="General">
                  <c:v>-8.1885487762896995E-3</c:v>
                </c:pt>
                <c:pt idx="4132" formatCode="General">
                  <c:v>-8.6766475238586206E-3</c:v>
                </c:pt>
                <c:pt idx="4133" formatCode="General">
                  <c:v>-8.9260793328794392E-3</c:v>
                </c:pt>
                <c:pt idx="4134" formatCode="General">
                  <c:v>-9.0715901762810393E-3</c:v>
                </c:pt>
                <c:pt idx="4135" formatCode="General">
                  <c:v>-9.3372435683555001E-3</c:v>
                </c:pt>
                <c:pt idx="4136" formatCode="General">
                  <c:v>-9.8537658892661507E-3</c:v>
                </c:pt>
                <c:pt idx="4137" formatCode="General">
                  <c:v>-1.07166059631038E-2</c:v>
                </c:pt>
                <c:pt idx="4138" formatCode="General">
                  <c:v>-1.1880492583965899E-2</c:v>
                </c:pt>
                <c:pt idx="4139" formatCode="General">
                  <c:v>-1.31943139382027E-2</c:v>
                </c:pt>
                <c:pt idx="4140" formatCode="General">
                  <c:v>-1.4456691832573899E-2</c:v>
                </c:pt>
                <c:pt idx="4141" formatCode="General">
                  <c:v>-1.55206756534564E-2</c:v>
                </c:pt>
                <c:pt idx="4142" formatCode="General">
                  <c:v>-1.6350191572869498E-2</c:v>
                </c:pt>
                <c:pt idx="4143" formatCode="General">
                  <c:v>-1.69782665275298E-2</c:v>
                </c:pt>
                <c:pt idx="4144" formatCode="General">
                  <c:v>-1.7509451883432999E-2</c:v>
                </c:pt>
                <c:pt idx="4145" formatCode="General">
                  <c:v>-1.8073132820132301E-2</c:v>
                </c:pt>
                <c:pt idx="4146" formatCode="General">
                  <c:v>-1.8678222653813099E-2</c:v>
                </c:pt>
                <c:pt idx="4147" formatCode="General">
                  <c:v>-1.9280529340845901E-2</c:v>
                </c:pt>
                <c:pt idx="4148" formatCode="General">
                  <c:v>-1.97981039676694E-2</c:v>
                </c:pt>
                <c:pt idx="4149" formatCode="General">
                  <c:v>-2.0316185611681799E-2</c:v>
                </c:pt>
                <c:pt idx="4150" formatCode="General">
                  <c:v>-2.1043627292238999E-2</c:v>
                </c:pt>
                <c:pt idx="4151" formatCode="General">
                  <c:v>-2.2417151388535301E-2</c:v>
                </c:pt>
                <c:pt idx="4152" formatCode="General">
                  <c:v>-2.4933235958735301E-2</c:v>
                </c:pt>
                <c:pt idx="4153" formatCode="General">
                  <c:v>-2.8904734902565801E-2</c:v>
                </c:pt>
                <c:pt idx="4154" formatCode="General">
                  <c:v>-3.4245754714980502E-2</c:v>
                </c:pt>
                <c:pt idx="4155" formatCode="General">
                  <c:v>-4.0322527802624603E-2</c:v>
                </c:pt>
                <c:pt idx="4156" formatCode="General">
                  <c:v>-4.60069879423112E-2</c:v>
                </c:pt>
                <c:pt idx="4157" formatCode="General">
                  <c:v>-4.9814446212140401E-2</c:v>
                </c:pt>
                <c:pt idx="4158" formatCode="General">
                  <c:v>-5.0371801299314102E-2</c:v>
                </c:pt>
                <c:pt idx="4159" formatCode="General">
                  <c:v>-4.6703441484290099E-2</c:v>
                </c:pt>
                <c:pt idx="4160" formatCode="General">
                  <c:v>-3.8678004408203202E-2</c:v>
                </c:pt>
                <c:pt idx="4161" formatCode="General">
                  <c:v>-2.6982464483252401E-2</c:v>
                </c:pt>
                <c:pt idx="4162" formatCode="General">
                  <c:v>-1.3025158588956301E-2</c:v>
                </c:pt>
                <c:pt idx="4163" formatCode="General">
                  <c:v>1.35613415189278E-3</c:v>
                </c:pt>
                <c:pt idx="4164" formatCode="General">
                  <c:v>1.4364372205058601E-2</c:v>
                </c:pt>
                <c:pt idx="4165" formatCode="General">
                  <c:v>2.4477251751787998E-2</c:v>
                </c:pt>
                <c:pt idx="4166" formatCode="General">
                  <c:v>3.0811102452634E-2</c:v>
                </c:pt>
                <c:pt idx="4167" formatCode="General">
                  <c:v>3.3080977826621803E-2</c:v>
                </c:pt>
                <c:pt idx="4168" formatCode="General">
                  <c:v>3.1648371842032702E-2</c:v>
                </c:pt>
                <c:pt idx="4169" formatCode="General">
                  <c:v>2.72815050810397E-2</c:v>
                </c:pt>
                <c:pt idx="4170" formatCode="General">
                  <c:v>2.1055518198089901E-2</c:v>
                </c:pt>
                <c:pt idx="4171" formatCode="General">
                  <c:v>1.41338001128517E-2</c:v>
                </c:pt>
                <c:pt idx="4172" formatCode="General">
                  <c:v>7.5431035705496498E-3</c:v>
                </c:pt>
                <c:pt idx="4173" formatCode="General">
                  <c:v>2.0735449671943902E-3</c:v>
                </c:pt>
                <c:pt idx="4174" formatCode="General">
                  <c:v>-1.9404240782432099E-3</c:v>
                </c:pt>
                <c:pt idx="4175" formatCode="General">
                  <c:v>-4.7196575781058604E-3</c:v>
                </c:pt>
                <c:pt idx="4176" formatCode="General">
                  <c:v>-6.8743817995583203E-3</c:v>
                </c:pt>
                <c:pt idx="4177" formatCode="General">
                  <c:v>-9.36856891300295E-3</c:v>
                </c:pt>
                <c:pt idx="4178" formatCode="General">
                  <c:v>-1.3074246735213501E-2</c:v>
                </c:pt>
                <c:pt idx="4179" formatCode="General">
                  <c:v>-1.8539116897929898E-2</c:v>
                </c:pt>
                <c:pt idx="4180" formatCode="General">
                  <c:v>-2.5670360152459899E-2</c:v>
                </c:pt>
                <c:pt idx="4181" formatCode="General">
                  <c:v>-3.36732264326189E-2</c:v>
                </c:pt>
                <c:pt idx="4182" formatCode="General">
                  <c:v>-4.1272590563908897E-2</c:v>
                </c:pt>
                <c:pt idx="4183" formatCode="General">
                  <c:v>-4.7084527702651702E-2</c:v>
                </c:pt>
                <c:pt idx="4184" formatCode="General">
                  <c:v>-5.0018962401796201E-2</c:v>
                </c:pt>
                <c:pt idx="4185" formatCode="General">
                  <c:v>-4.9666120668936303E-2</c:v>
                </c:pt>
                <c:pt idx="4186" formatCode="General">
                  <c:v>-4.6396925444638797E-2</c:v>
                </c:pt>
                <c:pt idx="4187" formatCode="General">
                  <c:v>-4.12506069063674E-2</c:v>
                </c:pt>
                <c:pt idx="4188" formatCode="General">
                  <c:v>-3.5564472608247598E-2</c:v>
                </c:pt>
                <c:pt idx="4189" formatCode="General">
                  <c:v>-3.0521739611792598E-2</c:v>
                </c:pt>
                <c:pt idx="4190" formatCode="General">
                  <c:v>-2.6853867506793701E-2</c:v>
                </c:pt>
                <c:pt idx="4191" formatCode="General">
                  <c:v>-2.4690416887459401E-2</c:v>
                </c:pt>
                <c:pt idx="4192" formatCode="General">
                  <c:v>-2.3691890675055199E-2</c:v>
                </c:pt>
                <c:pt idx="4193" formatCode="General">
                  <c:v>-2.3231190701962098E-2</c:v>
                </c:pt>
                <c:pt idx="4194" formatCode="General">
                  <c:v>-2.2693611644992499E-2</c:v>
                </c:pt>
                <c:pt idx="4195" formatCode="General">
                  <c:v>-2.1704351396232498E-2</c:v>
                </c:pt>
                <c:pt idx="4196" formatCode="General">
                  <c:v>-2.0160541802050298E-2</c:v>
                </c:pt>
                <c:pt idx="4197" formatCode="General">
                  <c:v>-1.81434592866856E-2</c:v>
                </c:pt>
                <c:pt idx="4198" formatCode="General">
                  <c:v>-1.5855658218881501E-2</c:v>
                </c:pt>
                <c:pt idx="4199" formatCode="General">
                  <c:v>-1.3421101773947199E-2</c:v>
                </c:pt>
                <c:pt idx="4200" formatCode="General">
                  <c:v>-1.1006174372162499E-2</c:v>
                </c:pt>
                <c:pt idx="4201" formatCode="General">
                  <c:v>-8.6851552321174693E-3</c:v>
                </c:pt>
                <c:pt idx="4202" formatCode="General">
                  <c:v>-6.6677230192049601E-3</c:v>
                </c:pt>
                <c:pt idx="4203" formatCode="General">
                  <c:v>-5.2249605452031498E-3</c:v>
                </c:pt>
                <c:pt idx="4204" formatCode="General">
                  <c:v>-4.6548775203391797E-3</c:v>
                </c:pt>
                <c:pt idx="4205" formatCode="General">
                  <c:v>-5.1198209789649904E-3</c:v>
                </c:pt>
                <c:pt idx="4206" formatCode="General">
                  <c:v>-6.6656111320197997E-3</c:v>
                </c:pt>
                <c:pt idx="4207" formatCode="General">
                  <c:v>-8.9765860013639592E-3</c:v>
                </c:pt>
                <c:pt idx="4208" formatCode="General">
                  <c:v>-1.15936424198365E-2</c:v>
                </c:pt>
                <c:pt idx="4209" formatCode="General">
                  <c:v>-1.40127180751953E-2</c:v>
                </c:pt>
                <c:pt idx="4210" formatCode="General">
                  <c:v>-1.5854923672534799E-2</c:v>
                </c:pt>
                <c:pt idx="4211" formatCode="General">
                  <c:v>-1.7052830892120799E-2</c:v>
                </c:pt>
                <c:pt idx="4212" formatCode="General">
                  <c:v>-1.7747577366515398E-2</c:v>
                </c:pt>
                <c:pt idx="4213" formatCode="General">
                  <c:v>-1.8329575769654102E-2</c:v>
                </c:pt>
                <c:pt idx="4214" formatCode="General">
                  <c:v>-1.9061868977737002E-2</c:v>
                </c:pt>
                <c:pt idx="4215" formatCode="General">
                  <c:v>-2.00670959272456E-2</c:v>
                </c:pt>
                <c:pt idx="4216" formatCode="General">
                  <c:v>-2.1196103600761101E-2</c:v>
                </c:pt>
                <c:pt idx="4217" formatCode="General">
                  <c:v>-2.20504947191471E-2</c:v>
                </c:pt>
                <c:pt idx="4218" formatCode="General">
                  <c:v>-2.2233161005450398E-2</c:v>
                </c:pt>
                <c:pt idx="4219" formatCode="General">
                  <c:v>-2.1469888212906799E-2</c:v>
                </c:pt>
                <c:pt idx="4220" formatCode="General">
                  <c:v>-1.9717706507895099E-2</c:v>
                </c:pt>
                <c:pt idx="4221" formatCode="General">
                  <c:v>-1.7225656227613299E-2</c:v>
                </c:pt>
                <c:pt idx="4222" formatCode="General">
                  <c:v>-1.43219449993655E-2</c:v>
                </c:pt>
                <c:pt idx="4223" formatCode="General">
                  <c:v>-1.13545831414669E-2</c:v>
                </c:pt>
                <c:pt idx="4224" formatCode="General">
                  <c:v>-8.4931633117065908E-3</c:v>
                </c:pt>
                <c:pt idx="4225" formatCode="General">
                  <c:v>-5.7501689617327802E-3</c:v>
                </c:pt>
                <c:pt idx="4226" formatCode="General">
                  <c:v>-2.9720696809607699E-3</c:v>
                </c:pt>
                <c:pt idx="4227">
                  <c:v>-8.8170347224852404E-5</c:v>
                </c:pt>
                <c:pt idx="4228" formatCode="General">
                  <c:v>2.94298324308267E-3</c:v>
                </c:pt>
                <c:pt idx="4229" formatCode="General">
                  <c:v>5.9886460334087196E-3</c:v>
                </c:pt>
                <c:pt idx="4230" formatCode="General">
                  <c:v>8.7822060475284298E-3</c:v>
                </c:pt>
                <c:pt idx="4231" formatCode="General">
                  <c:v>1.1106086351418701E-2</c:v>
                </c:pt>
                <c:pt idx="4232" formatCode="General">
                  <c:v>1.28452634775115E-2</c:v>
                </c:pt>
                <c:pt idx="4233" formatCode="General">
                  <c:v>1.3999073782874599E-2</c:v>
                </c:pt>
                <c:pt idx="4234" formatCode="General">
                  <c:v>1.4714910236590099E-2</c:v>
                </c:pt>
                <c:pt idx="4235" formatCode="General">
                  <c:v>1.5152470881888201E-2</c:v>
                </c:pt>
                <c:pt idx="4236" formatCode="General">
                  <c:v>1.54335659637619E-2</c:v>
                </c:pt>
                <c:pt idx="4237" formatCode="General">
                  <c:v>1.5550725412444099E-2</c:v>
                </c:pt>
                <c:pt idx="4238" formatCode="General">
                  <c:v>1.54297416979016E-2</c:v>
                </c:pt>
                <c:pt idx="4239" formatCode="General">
                  <c:v>1.50563255515646E-2</c:v>
                </c:pt>
                <c:pt idx="4240" formatCode="General">
                  <c:v>1.44406919943099E-2</c:v>
                </c:pt>
                <c:pt idx="4241" formatCode="General">
                  <c:v>1.37566237237003E-2</c:v>
                </c:pt>
                <c:pt idx="4242" formatCode="General">
                  <c:v>1.3309211558107501E-2</c:v>
                </c:pt>
                <c:pt idx="4243" formatCode="General">
                  <c:v>1.3338899423223499E-2</c:v>
                </c:pt>
                <c:pt idx="4244" formatCode="General">
                  <c:v>1.4007682846360199E-2</c:v>
                </c:pt>
                <c:pt idx="4245" formatCode="General">
                  <c:v>1.52762223562679E-2</c:v>
                </c:pt>
                <c:pt idx="4246" formatCode="General">
                  <c:v>1.6899112029938299E-2</c:v>
                </c:pt>
                <c:pt idx="4247" formatCode="General">
                  <c:v>1.8515664019151602E-2</c:v>
                </c:pt>
                <c:pt idx="4248" formatCode="General">
                  <c:v>1.9850275146720098E-2</c:v>
                </c:pt>
                <c:pt idx="4249" formatCode="General">
                  <c:v>2.0719984749748701E-2</c:v>
                </c:pt>
                <c:pt idx="4250" formatCode="General">
                  <c:v>2.1143841966076101E-2</c:v>
                </c:pt>
                <c:pt idx="4251" formatCode="General">
                  <c:v>2.1270203952062701E-2</c:v>
                </c:pt>
                <c:pt idx="4252" formatCode="General">
                  <c:v>2.13361579753285E-2</c:v>
                </c:pt>
                <c:pt idx="4253" formatCode="General">
                  <c:v>2.1470813336416601E-2</c:v>
                </c:pt>
                <c:pt idx="4254" formatCode="General">
                  <c:v>2.17820167162956E-2</c:v>
                </c:pt>
                <c:pt idx="4255" formatCode="General">
                  <c:v>2.2245840372676601E-2</c:v>
                </c:pt>
                <c:pt idx="4256" formatCode="General">
                  <c:v>2.2791131120991501E-2</c:v>
                </c:pt>
                <c:pt idx="4257" formatCode="General">
                  <c:v>2.33154452188498E-2</c:v>
                </c:pt>
                <c:pt idx="4258" formatCode="General">
                  <c:v>2.37728175111151E-2</c:v>
                </c:pt>
                <c:pt idx="4259" formatCode="General">
                  <c:v>2.41641476205787E-2</c:v>
                </c:pt>
                <c:pt idx="4260" formatCode="General">
                  <c:v>2.4437673597514899E-2</c:v>
                </c:pt>
                <c:pt idx="4261" formatCode="General">
                  <c:v>2.4553215766434301E-2</c:v>
                </c:pt>
                <c:pt idx="4262" formatCode="General">
                  <c:v>2.4466663936703902E-2</c:v>
                </c:pt>
                <c:pt idx="4263" formatCode="General">
                  <c:v>2.41043707810084E-2</c:v>
                </c:pt>
                <c:pt idx="4264" formatCode="General">
                  <c:v>2.34618857096296E-2</c:v>
                </c:pt>
                <c:pt idx="4265" formatCode="General">
                  <c:v>2.2680798806457899E-2</c:v>
                </c:pt>
                <c:pt idx="4266" formatCode="General">
                  <c:v>2.1904197599752599E-2</c:v>
                </c:pt>
                <c:pt idx="4267" formatCode="General">
                  <c:v>2.1323034715819401E-2</c:v>
                </c:pt>
                <c:pt idx="4268" formatCode="General">
                  <c:v>2.1071594109407801E-2</c:v>
                </c:pt>
                <c:pt idx="4269" formatCode="General">
                  <c:v>2.1163589409635E-2</c:v>
                </c:pt>
                <c:pt idx="4270" formatCode="General">
                  <c:v>2.1527373507321802E-2</c:v>
                </c:pt>
                <c:pt idx="4271" formatCode="General">
                  <c:v>2.1924741592720901E-2</c:v>
                </c:pt>
                <c:pt idx="4272" formatCode="General">
                  <c:v>2.22181867276533E-2</c:v>
                </c:pt>
                <c:pt idx="4273" formatCode="General">
                  <c:v>2.2274484733119201E-2</c:v>
                </c:pt>
                <c:pt idx="4274" formatCode="General">
                  <c:v>2.21194770123052E-2</c:v>
                </c:pt>
                <c:pt idx="4275" formatCode="General">
                  <c:v>2.1792158359289899E-2</c:v>
                </c:pt>
                <c:pt idx="4276" formatCode="General">
                  <c:v>2.1408375197353599E-2</c:v>
                </c:pt>
                <c:pt idx="4277" formatCode="General">
                  <c:v>2.0942582553025401E-2</c:v>
                </c:pt>
                <c:pt idx="4278" formatCode="General">
                  <c:v>2.0297078560133599E-2</c:v>
                </c:pt>
                <c:pt idx="4279" formatCode="General">
                  <c:v>1.9374583374319399E-2</c:v>
                </c:pt>
                <c:pt idx="4280" formatCode="General">
                  <c:v>1.8049295150926101E-2</c:v>
                </c:pt>
                <c:pt idx="4281" formatCode="General">
                  <c:v>1.6392443784382E-2</c:v>
                </c:pt>
                <c:pt idx="4282" formatCode="General">
                  <c:v>1.46450981452943E-2</c:v>
                </c:pt>
                <c:pt idx="4283" formatCode="General">
                  <c:v>1.3201553210666E-2</c:v>
                </c:pt>
                <c:pt idx="4284" formatCode="General">
                  <c:v>1.2418997196035E-2</c:v>
                </c:pt>
                <c:pt idx="4285" formatCode="General">
                  <c:v>1.25730015975549E-2</c:v>
                </c:pt>
                <c:pt idx="4286" formatCode="General">
                  <c:v>1.3704890405969899E-2</c:v>
                </c:pt>
                <c:pt idx="4287" formatCode="General">
                  <c:v>1.55637365890656E-2</c:v>
                </c:pt>
                <c:pt idx="4288" formatCode="General">
                  <c:v>1.7833123982883E-2</c:v>
                </c:pt>
                <c:pt idx="4289" formatCode="General">
                  <c:v>2.0182703943919598E-2</c:v>
                </c:pt>
                <c:pt idx="4290" formatCode="General">
                  <c:v>2.2393186695501999E-2</c:v>
                </c:pt>
                <c:pt idx="4291" formatCode="General">
                  <c:v>2.4499940452275801E-2</c:v>
                </c:pt>
                <c:pt idx="4292" formatCode="General">
                  <c:v>2.66391274781968E-2</c:v>
                </c:pt>
                <c:pt idx="4293" formatCode="General">
                  <c:v>2.8964133356756901E-2</c:v>
                </c:pt>
                <c:pt idx="4294" formatCode="General">
                  <c:v>3.1493496633238298E-2</c:v>
                </c:pt>
                <c:pt idx="4295" formatCode="General">
                  <c:v>3.4013033783713099E-2</c:v>
                </c:pt>
                <c:pt idx="4296" formatCode="General">
                  <c:v>3.60722224186849E-2</c:v>
                </c:pt>
                <c:pt idx="4297" formatCode="General">
                  <c:v>3.7134351201402703E-2</c:v>
                </c:pt>
                <c:pt idx="4298" formatCode="General">
                  <c:v>3.6748610135200199E-2</c:v>
                </c:pt>
                <c:pt idx="4299" formatCode="General">
                  <c:v>3.46440476755581E-2</c:v>
                </c:pt>
                <c:pt idx="4300" formatCode="General">
                  <c:v>3.0897748623295598E-2</c:v>
                </c:pt>
                <c:pt idx="4301" formatCode="General">
                  <c:v>2.5792049139716101E-2</c:v>
                </c:pt>
                <c:pt idx="4302" formatCode="General">
                  <c:v>1.98584720049262E-2</c:v>
                </c:pt>
                <c:pt idx="4303" formatCode="General">
                  <c:v>1.3572079952428101E-2</c:v>
                </c:pt>
                <c:pt idx="4304" formatCode="General">
                  <c:v>7.37389104913926E-3</c:v>
                </c:pt>
                <c:pt idx="4305" formatCode="General">
                  <c:v>1.5969272022714599E-3</c:v>
                </c:pt>
                <c:pt idx="4306" formatCode="General">
                  <c:v>-3.51608507257458E-3</c:v>
                </c:pt>
                <c:pt idx="4307" formatCode="General">
                  <c:v>-7.7464537737884503E-3</c:v>
                </c:pt>
                <c:pt idx="4308" formatCode="General">
                  <c:v>-1.0922967796364201E-2</c:v>
                </c:pt>
                <c:pt idx="4309" formatCode="General">
                  <c:v>-1.2924401754998E-2</c:v>
                </c:pt>
                <c:pt idx="4310" formatCode="General">
                  <c:v>-1.3699913813308401E-2</c:v>
                </c:pt>
                <c:pt idx="4311" formatCode="General">
                  <c:v>-1.3361891965418701E-2</c:v>
                </c:pt>
                <c:pt idx="4312" formatCode="General">
                  <c:v>-1.22281726752453E-2</c:v>
                </c:pt>
                <c:pt idx="4313" formatCode="General">
                  <c:v>-1.07007507045443E-2</c:v>
                </c:pt>
                <c:pt idx="4314" formatCode="General">
                  <c:v>-9.1974985257395996E-3</c:v>
                </c:pt>
                <c:pt idx="4315" formatCode="General">
                  <c:v>-8.0253331386917204E-3</c:v>
                </c:pt>
                <c:pt idx="4316" formatCode="General">
                  <c:v>-7.3019001607746402E-3</c:v>
                </c:pt>
                <c:pt idx="4317" formatCode="General">
                  <c:v>-7.013158496064E-3</c:v>
                </c:pt>
                <c:pt idx="4318" formatCode="General">
                  <c:v>-6.9735627137199304E-3</c:v>
                </c:pt>
                <c:pt idx="4319" formatCode="General">
                  <c:v>-6.9981618627441601E-3</c:v>
                </c:pt>
                <c:pt idx="4320" formatCode="General">
                  <c:v>-6.97379697210866E-3</c:v>
                </c:pt>
                <c:pt idx="4321" formatCode="General">
                  <c:v>-6.9182807725962202E-3</c:v>
                </c:pt>
                <c:pt idx="4322" formatCode="General">
                  <c:v>-6.9471653909898299E-3</c:v>
                </c:pt>
                <c:pt idx="4323" formatCode="General">
                  <c:v>-7.17580744494051E-3</c:v>
                </c:pt>
                <c:pt idx="4324" formatCode="General">
                  <c:v>-7.7350751611134898E-3</c:v>
                </c:pt>
                <c:pt idx="4325" formatCode="General">
                  <c:v>-8.6526723209742595E-3</c:v>
                </c:pt>
                <c:pt idx="4326" formatCode="General">
                  <c:v>-9.9374585711953997E-3</c:v>
                </c:pt>
                <c:pt idx="4327" formatCode="General">
                  <c:v>-1.1523631403847399E-2</c:v>
                </c:pt>
                <c:pt idx="4328" formatCode="General">
                  <c:v>-1.3426911109504501E-2</c:v>
                </c:pt>
                <c:pt idx="4329" formatCode="General">
                  <c:v>-1.5652558122777702E-2</c:v>
                </c:pt>
                <c:pt idx="4330" formatCode="General">
                  <c:v>-1.8225228348260899E-2</c:v>
                </c:pt>
                <c:pt idx="4331" formatCode="General">
                  <c:v>-2.1073606165321099E-2</c:v>
                </c:pt>
                <c:pt idx="4332" formatCode="General">
                  <c:v>-2.40183638599701E-2</c:v>
                </c:pt>
                <c:pt idx="4333" formatCode="General">
                  <c:v>-2.68137329374773E-2</c:v>
                </c:pt>
                <c:pt idx="4334" formatCode="General">
                  <c:v>-2.9097187571855001E-2</c:v>
                </c:pt>
                <c:pt idx="4335" formatCode="General">
                  <c:v>-3.0631008833021299E-2</c:v>
                </c:pt>
                <c:pt idx="4336" formatCode="General">
                  <c:v>-3.1300481481617397E-2</c:v>
                </c:pt>
                <c:pt idx="4337" formatCode="General">
                  <c:v>-3.1205745311925201E-2</c:v>
                </c:pt>
                <c:pt idx="4338" formatCode="General">
                  <c:v>-3.0628086440604201E-2</c:v>
                </c:pt>
                <c:pt idx="4339" formatCode="General">
                  <c:v>-2.9915096602900499E-2</c:v>
                </c:pt>
                <c:pt idx="4340" formatCode="General">
                  <c:v>-2.9392694238779399E-2</c:v>
                </c:pt>
                <c:pt idx="4341" formatCode="General">
                  <c:v>-2.91706574544967E-2</c:v>
                </c:pt>
                <c:pt idx="4342" formatCode="General">
                  <c:v>-2.9261334951652899E-2</c:v>
                </c:pt>
                <c:pt idx="4343" formatCode="General">
                  <c:v>-2.9437793257908799E-2</c:v>
                </c:pt>
                <c:pt idx="4344" formatCode="General">
                  <c:v>-2.9525754144100799E-2</c:v>
                </c:pt>
                <c:pt idx="4345" formatCode="General">
                  <c:v>-2.93678294891845E-2</c:v>
                </c:pt>
                <c:pt idx="4346" formatCode="General">
                  <c:v>-2.8954245397331602E-2</c:v>
                </c:pt>
                <c:pt idx="4347" formatCode="General">
                  <c:v>-2.8398914351397499E-2</c:v>
                </c:pt>
                <c:pt idx="4348" formatCode="General">
                  <c:v>-2.7827426421631898E-2</c:v>
                </c:pt>
                <c:pt idx="4349" formatCode="General">
                  <c:v>-2.7343693168805801E-2</c:v>
                </c:pt>
                <c:pt idx="4350" formatCode="General">
                  <c:v>-2.69668045365191E-2</c:v>
                </c:pt>
                <c:pt idx="4351" formatCode="General">
                  <c:v>-2.65625051392442E-2</c:v>
                </c:pt>
                <c:pt idx="4352" formatCode="General">
                  <c:v>-2.5917377859336899E-2</c:v>
                </c:pt>
                <c:pt idx="4353" formatCode="General">
                  <c:v>-2.4885734018974901E-2</c:v>
                </c:pt>
                <c:pt idx="4354" formatCode="General">
                  <c:v>-2.3376648557837099E-2</c:v>
                </c:pt>
                <c:pt idx="4355" formatCode="General">
                  <c:v>-2.1476541329631501E-2</c:v>
                </c:pt>
                <c:pt idx="4356" formatCode="General">
                  <c:v>-1.9288463238643298E-2</c:v>
                </c:pt>
                <c:pt idx="4357" formatCode="General">
                  <c:v>-1.70244127936614E-2</c:v>
                </c:pt>
                <c:pt idx="4358" formatCode="General">
                  <c:v>-1.47983758141647E-2</c:v>
                </c:pt>
                <c:pt idx="4359" formatCode="General">
                  <c:v>-1.2669466955364901E-2</c:v>
                </c:pt>
                <c:pt idx="4360" formatCode="General">
                  <c:v>-1.0658347041532901E-2</c:v>
                </c:pt>
                <c:pt idx="4361" formatCode="General">
                  <c:v>-8.7482903832999497E-3</c:v>
                </c:pt>
                <c:pt idx="4362" formatCode="General">
                  <c:v>-6.9621206976394597E-3</c:v>
                </c:pt>
                <c:pt idx="4363" formatCode="General">
                  <c:v>-5.3675165378467499E-3</c:v>
                </c:pt>
                <c:pt idx="4364" formatCode="General">
                  <c:v>-4.0350915554340202E-3</c:v>
                </c:pt>
                <c:pt idx="4365" formatCode="General">
                  <c:v>-3.0193369690970401E-3</c:v>
                </c:pt>
                <c:pt idx="4366" formatCode="General">
                  <c:v>-2.2956630807378698E-3</c:v>
                </c:pt>
                <c:pt idx="4367" formatCode="General">
                  <c:v>-1.77678816119129E-3</c:v>
                </c:pt>
                <c:pt idx="4368" formatCode="General">
                  <c:v>-1.2639235667879301E-3</c:v>
                </c:pt>
                <c:pt idx="4369" formatCode="General">
                  <c:v>-5.9553384645904997E-4</c:v>
                </c:pt>
                <c:pt idx="4370" formatCode="General">
                  <c:v>3.3861726608404801E-4</c:v>
                </c:pt>
                <c:pt idx="4371" formatCode="General">
                  <c:v>1.49715957408683E-3</c:v>
                </c:pt>
                <c:pt idx="4372" formatCode="General">
                  <c:v>2.7168089581658399E-3</c:v>
                </c:pt>
                <c:pt idx="4373" formatCode="General">
                  <c:v>3.7795917784584302E-3</c:v>
                </c:pt>
                <c:pt idx="4374" formatCode="General">
                  <c:v>4.5447498586135698E-3</c:v>
                </c:pt>
                <c:pt idx="4375" formatCode="General">
                  <c:v>4.9599236656959703E-3</c:v>
                </c:pt>
                <c:pt idx="4376" formatCode="General">
                  <c:v>5.0990546596133401E-3</c:v>
                </c:pt>
                <c:pt idx="4377" formatCode="General">
                  <c:v>5.1755757221492301E-3</c:v>
                </c:pt>
                <c:pt idx="4378" formatCode="General">
                  <c:v>5.38716316177927E-3</c:v>
                </c:pt>
                <c:pt idx="4379" formatCode="General">
                  <c:v>5.8874656258050603E-3</c:v>
                </c:pt>
                <c:pt idx="4380" formatCode="General">
                  <c:v>6.6411726963641598E-3</c:v>
                </c:pt>
                <c:pt idx="4381" formatCode="General">
                  <c:v>7.5301935487618998E-3</c:v>
                </c:pt>
                <c:pt idx="4382" formatCode="General">
                  <c:v>8.3598087030416993E-3</c:v>
                </c:pt>
                <c:pt idx="4383" formatCode="General">
                  <c:v>8.9128856215465405E-3</c:v>
                </c:pt>
                <c:pt idx="4384" formatCode="General">
                  <c:v>9.0964657806003393E-3</c:v>
                </c:pt>
                <c:pt idx="4385" formatCode="General">
                  <c:v>8.9240586334967398E-3</c:v>
                </c:pt>
                <c:pt idx="4386" formatCode="General">
                  <c:v>8.4842707257010291E-3</c:v>
                </c:pt>
                <c:pt idx="4387" formatCode="General">
                  <c:v>7.9190045308109407E-3</c:v>
                </c:pt>
                <c:pt idx="4388" formatCode="General">
                  <c:v>7.35056303956301E-3</c:v>
                </c:pt>
                <c:pt idx="4389" formatCode="General">
                  <c:v>6.7982033951288203E-3</c:v>
                </c:pt>
                <c:pt idx="4390" formatCode="General">
                  <c:v>6.2589273524461799E-3</c:v>
                </c:pt>
                <c:pt idx="4391" formatCode="General">
                  <c:v>5.7011273835843304E-3</c:v>
                </c:pt>
                <c:pt idx="4392" formatCode="General">
                  <c:v>5.0570563527388198E-3</c:v>
                </c:pt>
                <c:pt idx="4393" formatCode="General">
                  <c:v>4.3818409778287604E-3</c:v>
                </c:pt>
                <c:pt idx="4394" formatCode="General">
                  <c:v>3.7407081812353298E-3</c:v>
                </c:pt>
                <c:pt idx="4395" formatCode="General">
                  <c:v>3.2012022988544202E-3</c:v>
                </c:pt>
                <c:pt idx="4396" formatCode="General">
                  <c:v>2.8162796356033999E-3</c:v>
                </c:pt>
                <c:pt idx="4397" formatCode="General">
                  <c:v>2.5723575441135302E-3</c:v>
                </c:pt>
                <c:pt idx="4398" formatCode="General">
                  <c:v>2.3766614474575302E-3</c:v>
                </c:pt>
                <c:pt idx="4399" formatCode="General">
                  <c:v>2.1657486159552299E-3</c:v>
                </c:pt>
                <c:pt idx="4400" formatCode="General">
                  <c:v>1.81086019477696E-3</c:v>
                </c:pt>
                <c:pt idx="4401" formatCode="General">
                  <c:v>1.34060448271745E-3</c:v>
                </c:pt>
                <c:pt idx="4402" formatCode="General">
                  <c:v>7.7081803806740095E-4</c:v>
                </c:pt>
                <c:pt idx="4403" formatCode="General">
                  <c:v>2.08247239386438E-4</c:v>
                </c:pt>
                <c:pt idx="4404" formatCode="General">
                  <c:v>-2.6062192226542299E-4</c:v>
                </c:pt>
                <c:pt idx="4405" formatCode="General">
                  <c:v>-5.3559193914555503E-4</c:v>
                </c:pt>
                <c:pt idx="4406" formatCode="General">
                  <c:v>-5.4461083393133496E-4</c:v>
                </c:pt>
                <c:pt idx="4407" formatCode="General">
                  <c:v>-3.0935885463855998E-4</c:v>
                </c:pt>
                <c:pt idx="4408" formatCode="General">
                  <c:v>2.17666586276157E-4</c:v>
                </c:pt>
                <c:pt idx="4409" formatCode="General">
                  <c:v>9.7766531843122297E-4</c:v>
                </c:pt>
                <c:pt idx="4410" formatCode="General">
                  <c:v>1.9486582826501099E-3</c:v>
                </c:pt>
                <c:pt idx="4411" formatCode="General">
                  <c:v>3.10354915606023E-3</c:v>
                </c:pt>
                <c:pt idx="4412" formatCode="General">
                  <c:v>4.3686296674361998E-3</c:v>
                </c:pt>
                <c:pt idx="4413" formatCode="General">
                  <c:v>5.6434374160977303E-3</c:v>
                </c:pt>
                <c:pt idx="4414" formatCode="General">
                  <c:v>6.7907650354364097E-3</c:v>
                </c:pt>
                <c:pt idx="4415" formatCode="General">
                  <c:v>7.7429920298775897E-3</c:v>
                </c:pt>
                <c:pt idx="4416" formatCode="General">
                  <c:v>8.4478579498173997E-3</c:v>
                </c:pt>
                <c:pt idx="4417" formatCode="General">
                  <c:v>9.0010922181796797E-3</c:v>
                </c:pt>
                <c:pt idx="4418" formatCode="General">
                  <c:v>9.4885573043861707E-3</c:v>
                </c:pt>
                <c:pt idx="4419" formatCode="General">
                  <c:v>1.00632344241244E-2</c:v>
                </c:pt>
                <c:pt idx="4420" formatCode="General">
                  <c:v>1.0830526597672399E-2</c:v>
                </c:pt>
                <c:pt idx="4421" formatCode="General">
                  <c:v>1.1802146373492599E-2</c:v>
                </c:pt>
                <c:pt idx="4422" formatCode="General">
                  <c:v>1.2882070578041801E-2</c:v>
                </c:pt>
                <c:pt idx="4423" formatCode="General">
                  <c:v>1.3916465895223201E-2</c:v>
                </c:pt>
                <c:pt idx="4424" formatCode="General">
                  <c:v>1.4758714273983099E-2</c:v>
                </c:pt>
                <c:pt idx="4425" formatCode="General">
                  <c:v>1.54032914186811E-2</c:v>
                </c:pt>
                <c:pt idx="4426" formatCode="General">
                  <c:v>1.5879610327410899E-2</c:v>
                </c:pt>
                <c:pt idx="4427" formatCode="General">
                  <c:v>1.6362467997722702E-2</c:v>
                </c:pt>
                <c:pt idx="4428" formatCode="General">
                  <c:v>1.7028811388517501E-2</c:v>
                </c:pt>
                <c:pt idx="4429" formatCode="General">
                  <c:v>1.7964117873754699E-2</c:v>
                </c:pt>
                <c:pt idx="4430" formatCode="General">
                  <c:v>1.91167525449807E-2</c:v>
                </c:pt>
                <c:pt idx="4431" formatCode="General">
                  <c:v>2.03170588440067E-2</c:v>
                </c:pt>
                <c:pt idx="4432" formatCode="General">
                  <c:v>2.1241585011851399E-2</c:v>
                </c:pt>
                <c:pt idx="4433" formatCode="General">
                  <c:v>2.1549596386814699E-2</c:v>
                </c:pt>
                <c:pt idx="4434" formatCode="General">
                  <c:v>2.10232071384844E-2</c:v>
                </c:pt>
                <c:pt idx="4435" formatCode="General">
                  <c:v>1.9608922711193799E-2</c:v>
                </c:pt>
                <c:pt idx="4436" formatCode="General">
                  <c:v>1.7436517137449901E-2</c:v>
                </c:pt>
                <c:pt idx="4437" formatCode="General">
                  <c:v>1.4762015630999799E-2</c:v>
                </c:pt>
                <c:pt idx="4438" formatCode="General">
                  <c:v>1.18814873506313E-2</c:v>
                </c:pt>
                <c:pt idx="4439" formatCode="General">
                  <c:v>9.0478657524250602E-3</c:v>
                </c:pt>
                <c:pt idx="4440" formatCode="General">
                  <c:v>6.4391686503372002E-3</c:v>
                </c:pt>
                <c:pt idx="4441" formatCode="General">
                  <c:v>4.09963651373589E-3</c:v>
                </c:pt>
                <c:pt idx="4442" formatCode="General">
                  <c:v>2.0468482771246999E-3</c:v>
                </c:pt>
                <c:pt idx="4443" formatCode="General">
                  <c:v>2.2027379422229199E-4</c:v>
                </c:pt>
                <c:pt idx="4444" formatCode="General">
                  <c:v>-1.3965845452152E-3</c:v>
                </c:pt>
                <c:pt idx="4445" formatCode="General">
                  <c:v>-2.8446226655924698E-3</c:v>
                </c:pt>
                <c:pt idx="4446" formatCode="General">
                  <c:v>-4.18231018479582E-3</c:v>
                </c:pt>
                <c:pt idx="4447" formatCode="General">
                  <c:v>-5.4781174919466304E-3</c:v>
                </c:pt>
                <c:pt idx="4448" formatCode="General">
                  <c:v>-6.8140683739195901E-3</c:v>
                </c:pt>
                <c:pt idx="4449" formatCode="General">
                  <c:v>-8.2332509479151293E-3</c:v>
                </c:pt>
                <c:pt idx="4450" formatCode="General">
                  <c:v>-9.7892907188045497E-3</c:v>
                </c:pt>
                <c:pt idx="4451" formatCode="General">
                  <c:v>-1.14027531334733E-2</c:v>
                </c:pt>
                <c:pt idx="4452" formatCode="General">
                  <c:v>-1.2951355957262E-2</c:v>
                </c:pt>
                <c:pt idx="4453" formatCode="General">
                  <c:v>-1.42424721668268E-2</c:v>
                </c:pt>
                <c:pt idx="4454" formatCode="General">
                  <c:v>-1.5116155323970299E-2</c:v>
                </c:pt>
                <c:pt idx="4455" formatCode="General">
                  <c:v>-1.54956526274191E-2</c:v>
                </c:pt>
                <c:pt idx="4456" formatCode="General">
                  <c:v>-1.5392971358980601E-2</c:v>
                </c:pt>
                <c:pt idx="4457" formatCode="General">
                  <c:v>-1.4970359378425901E-2</c:v>
                </c:pt>
                <c:pt idx="4458" formatCode="General">
                  <c:v>-1.4431019149258E-2</c:v>
                </c:pt>
                <c:pt idx="4459" formatCode="General">
                  <c:v>-1.39651066475309E-2</c:v>
                </c:pt>
                <c:pt idx="4460" formatCode="General">
                  <c:v>-1.37060370990022E-2</c:v>
                </c:pt>
                <c:pt idx="4461" formatCode="General">
                  <c:v>-1.3630832624762799E-2</c:v>
                </c:pt>
                <c:pt idx="4462" formatCode="General">
                  <c:v>-1.3642458571089601E-2</c:v>
                </c:pt>
                <c:pt idx="4463" formatCode="General">
                  <c:v>-1.35716336372213E-2</c:v>
                </c:pt>
                <c:pt idx="4464" formatCode="General">
                  <c:v>-1.3265120797271299E-2</c:v>
                </c:pt>
                <c:pt idx="4465" formatCode="General">
                  <c:v>-1.26075372935165E-2</c:v>
                </c:pt>
                <c:pt idx="4466" formatCode="General">
                  <c:v>-1.15927412344263E-2</c:v>
                </c:pt>
                <c:pt idx="4467" formatCode="General">
                  <c:v>-1.0286480365059201E-2</c:v>
                </c:pt>
                <c:pt idx="4468" formatCode="General">
                  <c:v>-8.8070189377056803E-3</c:v>
                </c:pt>
                <c:pt idx="4469" formatCode="General">
                  <c:v>-7.2781916071207502E-3</c:v>
                </c:pt>
                <c:pt idx="4470" formatCode="General">
                  <c:v>-5.8159697022404202E-3</c:v>
                </c:pt>
                <c:pt idx="4471" formatCode="General">
                  <c:v>-4.5150620980031102E-3</c:v>
                </c:pt>
                <c:pt idx="4472" formatCode="General">
                  <c:v>-3.3500395691630799E-3</c:v>
                </c:pt>
                <c:pt idx="4473" formatCode="General">
                  <c:v>-2.3609968640046098E-3</c:v>
                </c:pt>
                <c:pt idx="4474" formatCode="General">
                  <c:v>-1.46256057410792E-3</c:v>
                </c:pt>
                <c:pt idx="4475" formatCode="General">
                  <c:v>-5.8218271027377403E-4</c:v>
                </c:pt>
                <c:pt idx="4476" formatCode="General">
                  <c:v>3.2898394019358599E-4</c:v>
                </c:pt>
                <c:pt idx="4477" formatCode="General">
                  <c:v>1.33069024864235E-3</c:v>
                </c:pt>
                <c:pt idx="4478" formatCode="General">
                  <c:v>2.4527756752602101E-3</c:v>
                </c:pt>
                <c:pt idx="4479" formatCode="General">
                  <c:v>3.70621552169697E-3</c:v>
                </c:pt>
                <c:pt idx="4480" formatCode="General">
                  <c:v>5.0090019176904201E-3</c:v>
                </c:pt>
                <c:pt idx="4481" formatCode="General">
                  <c:v>6.3054773948415296E-3</c:v>
                </c:pt>
                <c:pt idx="4482" formatCode="General">
                  <c:v>7.4824345805412596E-3</c:v>
                </c:pt>
                <c:pt idx="4483" formatCode="General">
                  <c:v>8.4662617161563192E-3</c:v>
                </c:pt>
                <c:pt idx="4484" formatCode="General">
                  <c:v>9.2051266350852701E-3</c:v>
                </c:pt>
                <c:pt idx="4485" formatCode="General">
                  <c:v>9.6807502619411095E-3</c:v>
                </c:pt>
                <c:pt idx="4486" formatCode="General">
                  <c:v>9.8927898110118401E-3</c:v>
                </c:pt>
                <c:pt idx="4487" formatCode="General">
                  <c:v>9.9477869855747296E-3</c:v>
                </c:pt>
                <c:pt idx="4488" formatCode="General">
                  <c:v>9.9127850881457098E-3</c:v>
                </c:pt>
                <c:pt idx="4489" formatCode="General">
                  <c:v>9.8888976840863906E-3</c:v>
                </c:pt>
                <c:pt idx="4490" formatCode="General">
                  <c:v>9.9776833295833096E-3</c:v>
                </c:pt>
                <c:pt idx="4491" formatCode="General">
                  <c:v>1.02463841846324E-2</c:v>
                </c:pt>
                <c:pt idx="4492" formatCode="General">
                  <c:v>1.0724662399908399E-2</c:v>
                </c:pt>
                <c:pt idx="4493" formatCode="General">
                  <c:v>1.1378349012731799E-2</c:v>
                </c:pt>
                <c:pt idx="4494" formatCode="General">
                  <c:v>1.2150582416569199E-2</c:v>
                </c:pt>
                <c:pt idx="4495" formatCode="General">
                  <c:v>1.29325203021035E-2</c:v>
                </c:pt>
                <c:pt idx="4496" formatCode="General">
                  <c:v>1.3613422794544401E-2</c:v>
                </c:pt>
                <c:pt idx="4497" formatCode="General">
                  <c:v>1.4109053430960101E-2</c:v>
                </c:pt>
                <c:pt idx="4498" formatCode="General">
                  <c:v>1.4435429411968299E-2</c:v>
                </c:pt>
                <c:pt idx="4499" formatCode="General">
                  <c:v>1.46557939583154E-2</c:v>
                </c:pt>
                <c:pt idx="4500" formatCode="General">
                  <c:v>1.48981180333237E-2</c:v>
                </c:pt>
                <c:pt idx="4501" formatCode="General">
                  <c:v>1.52966783133432E-2</c:v>
                </c:pt>
                <c:pt idx="4502" formatCode="General">
                  <c:v>1.5886886589121602E-2</c:v>
                </c:pt>
                <c:pt idx="4503" formatCode="General">
                  <c:v>1.66159161597236E-2</c:v>
                </c:pt>
                <c:pt idx="4504" formatCode="General">
                  <c:v>1.7305574394269899E-2</c:v>
                </c:pt>
                <c:pt idx="4505" formatCode="General">
                  <c:v>1.7685883896575799E-2</c:v>
                </c:pt>
                <c:pt idx="4506" formatCode="General">
                  <c:v>1.74634650570701E-2</c:v>
                </c:pt>
                <c:pt idx="4507" formatCode="General">
                  <c:v>1.6477731563373E-2</c:v>
                </c:pt>
                <c:pt idx="4508" formatCode="General">
                  <c:v>1.4694594195649099E-2</c:v>
                </c:pt>
                <c:pt idx="4509" formatCode="General">
                  <c:v>1.23187928034636E-2</c:v>
                </c:pt>
                <c:pt idx="4510" formatCode="General">
                  <c:v>9.6050162740115106E-3</c:v>
                </c:pt>
                <c:pt idx="4511" formatCode="General">
                  <c:v>6.9579243844077E-3</c:v>
                </c:pt>
                <c:pt idx="4512" formatCode="General">
                  <c:v>4.6764255449509304E-3</c:v>
                </c:pt>
                <c:pt idx="4513" formatCode="General">
                  <c:v>2.98337893998127E-3</c:v>
                </c:pt>
                <c:pt idx="4514" formatCode="General">
                  <c:v>1.9913191836251798E-3</c:v>
                </c:pt>
                <c:pt idx="4515" formatCode="General">
                  <c:v>1.69991391463144E-3</c:v>
                </c:pt>
                <c:pt idx="4516" formatCode="General">
                  <c:v>2.0513916433013701E-3</c:v>
                </c:pt>
                <c:pt idx="4517" formatCode="General">
                  <c:v>2.9116832560862399E-3</c:v>
                </c:pt>
                <c:pt idx="4518" formatCode="General">
                  <c:v>4.2088227154871696E-3</c:v>
                </c:pt>
                <c:pt idx="4519" formatCode="General">
                  <c:v>5.76527827267183E-3</c:v>
                </c:pt>
                <c:pt idx="4520" formatCode="General">
                  <c:v>7.3853051018137198E-3</c:v>
                </c:pt>
                <c:pt idx="4521" formatCode="General">
                  <c:v>8.8359674515096406E-3</c:v>
                </c:pt>
                <c:pt idx="4522" formatCode="General">
                  <c:v>9.8680698711158896E-3</c:v>
                </c:pt>
                <c:pt idx="4523" formatCode="General">
                  <c:v>1.0272573831761901E-2</c:v>
                </c:pt>
                <c:pt idx="4524" formatCode="General">
                  <c:v>9.9505407981467994E-3</c:v>
                </c:pt>
                <c:pt idx="4525" formatCode="General">
                  <c:v>8.8697154299716401E-3</c:v>
                </c:pt>
                <c:pt idx="4526" formatCode="General">
                  <c:v>7.1946155850661697E-3</c:v>
                </c:pt>
                <c:pt idx="4527" formatCode="General">
                  <c:v>5.0548837816268696E-3</c:v>
                </c:pt>
                <c:pt idx="4528" formatCode="General">
                  <c:v>2.6384212879509501E-3</c:v>
                </c:pt>
                <c:pt idx="4529">
                  <c:v>8.6568561644281107E-5</c:v>
                </c:pt>
                <c:pt idx="4530" formatCode="General">
                  <c:v>-2.5621316416963098E-3</c:v>
                </c:pt>
                <c:pt idx="4531" formatCode="General">
                  <c:v>-5.3018111039083203E-3</c:v>
                </c:pt>
                <c:pt idx="4532" formatCode="General">
                  <c:v>-8.1156693682218894E-3</c:v>
                </c:pt>
                <c:pt idx="4533" formatCode="General">
                  <c:v>-1.0954890443926399E-2</c:v>
                </c:pt>
                <c:pt idx="4534" formatCode="General">
                  <c:v>-1.3667609842194501E-2</c:v>
                </c:pt>
                <c:pt idx="4535" formatCode="General">
                  <c:v>-1.6087653049776999E-2</c:v>
                </c:pt>
                <c:pt idx="4536" formatCode="General">
                  <c:v>-1.8003352616225401E-2</c:v>
                </c:pt>
                <c:pt idx="4537" formatCode="General">
                  <c:v>-1.9260877270036201E-2</c:v>
                </c:pt>
                <c:pt idx="4538" formatCode="General">
                  <c:v>-1.9767382189111501E-2</c:v>
                </c:pt>
                <c:pt idx="4539" formatCode="General">
                  <c:v>-1.95037159056414E-2</c:v>
                </c:pt>
                <c:pt idx="4540" formatCode="General">
                  <c:v>-1.8560720702660301E-2</c:v>
                </c:pt>
                <c:pt idx="4541" formatCode="General">
                  <c:v>-1.7101613230966799E-2</c:v>
                </c:pt>
                <c:pt idx="4542" formatCode="General">
                  <c:v>-1.53162031729565E-2</c:v>
                </c:pt>
                <c:pt idx="4543" formatCode="General">
                  <c:v>-1.3481872143453E-2</c:v>
                </c:pt>
                <c:pt idx="4544" formatCode="General">
                  <c:v>-1.18562816275226E-2</c:v>
                </c:pt>
                <c:pt idx="4545" formatCode="General">
                  <c:v>-1.0650681305223E-2</c:v>
                </c:pt>
                <c:pt idx="4546" formatCode="General">
                  <c:v>-9.9290913532710696E-3</c:v>
                </c:pt>
                <c:pt idx="4547" formatCode="General">
                  <c:v>-9.5374805313990004E-3</c:v>
                </c:pt>
                <c:pt idx="4548" formatCode="General">
                  <c:v>-9.0826199369912208E-3</c:v>
                </c:pt>
                <c:pt idx="4549" formatCode="General">
                  <c:v>-8.0324938607537998E-3</c:v>
                </c:pt>
                <c:pt idx="4550" formatCode="General">
                  <c:v>-5.9112735733186502E-3</c:v>
                </c:pt>
                <c:pt idx="4551" formatCode="General">
                  <c:v>-2.51461841619073E-3</c:v>
                </c:pt>
                <c:pt idx="4552" formatCode="General">
                  <c:v>1.90879197756647E-3</c:v>
                </c:pt>
                <c:pt idx="4553" formatCode="General">
                  <c:v>6.55519497951681E-3</c:v>
                </c:pt>
                <c:pt idx="4554" formatCode="General">
                  <c:v>1.0286426170321199E-2</c:v>
                </c:pt>
                <c:pt idx="4555" formatCode="General">
                  <c:v>1.18816818612672E-2</c:v>
                </c:pt>
                <c:pt idx="4556" formatCode="General">
                  <c:v>1.04523940223459E-2</c:v>
                </c:pt>
                <c:pt idx="4557" formatCode="General">
                  <c:v>5.8449834696552103E-3</c:v>
                </c:pt>
                <c:pt idx="4558" formatCode="General">
                  <c:v>-1.3023495423102999E-3</c:v>
                </c:pt>
                <c:pt idx="4559" formatCode="General">
                  <c:v>-9.6676480814725397E-3</c:v>
                </c:pt>
                <c:pt idx="4560" formatCode="General">
                  <c:v>-1.7610286771619799E-2</c:v>
                </c:pt>
                <c:pt idx="4561" formatCode="General">
                  <c:v>-2.3638846636270999E-2</c:v>
                </c:pt>
                <c:pt idx="4562" formatCode="General">
                  <c:v>-2.6912453765979699E-2</c:v>
                </c:pt>
                <c:pt idx="4563" formatCode="General">
                  <c:v>-2.73366511527957E-2</c:v>
                </c:pt>
                <c:pt idx="4564" formatCode="General">
                  <c:v>-2.5533347197494099E-2</c:v>
                </c:pt>
                <c:pt idx="4565" formatCode="General">
                  <c:v>-2.2585280397994002E-2</c:v>
                </c:pt>
                <c:pt idx="4566" formatCode="General">
                  <c:v>-1.9489894399176699E-2</c:v>
                </c:pt>
                <c:pt idx="4567" formatCode="General">
                  <c:v>-1.6981350410908501E-2</c:v>
                </c:pt>
                <c:pt idx="4568" formatCode="General">
                  <c:v>-1.52353423966404E-2</c:v>
                </c:pt>
                <c:pt idx="4569" formatCode="General">
                  <c:v>-1.41245718270934E-2</c:v>
                </c:pt>
                <c:pt idx="4570" formatCode="General">
                  <c:v>-1.32603450902404E-2</c:v>
                </c:pt>
                <c:pt idx="4571" formatCode="General">
                  <c:v>-1.23957857732223E-2</c:v>
                </c:pt>
                <c:pt idx="4572" formatCode="General">
                  <c:v>-1.1387609818273799E-2</c:v>
                </c:pt>
                <c:pt idx="4573" formatCode="General">
                  <c:v>-1.02541554234025E-2</c:v>
                </c:pt>
                <c:pt idx="4574" formatCode="General">
                  <c:v>-9.0053750787369002E-3</c:v>
                </c:pt>
                <c:pt idx="4575" formatCode="General">
                  <c:v>-7.5066934765126696E-3</c:v>
                </c:pt>
                <c:pt idx="4576" formatCode="General">
                  <c:v>-5.39450739222382E-3</c:v>
                </c:pt>
                <c:pt idx="4577" formatCode="General">
                  <c:v>-2.13978363972845E-3</c:v>
                </c:pt>
                <c:pt idx="4578" formatCode="General">
                  <c:v>2.57967262039603E-3</c:v>
                </c:pt>
                <c:pt idx="4579" formatCode="General">
                  <c:v>8.7684927582289199E-3</c:v>
                </c:pt>
                <c:pt idx="4580" formatCode="General">
                  <c:v>1.5945086856786601E-2</c:v>
                </c:pt>
                <c:pt idx="4581" formatCode="General">
                  <c:v>2.3124842661744398E-2</c:v>
                </c:pt>
                <c:pt idx="4582" formatCode="General">
                  <c:v>2.91830228723137E-2</c:v>
                </c:pt>
                <c:pt idx="4583" formatCode="General">
                  <c:v>3.3145499087463601E-2</c:v>
                </c:pt>
                <c:pt idx="4584" formatCode="General">
                  <c:v>3.4493291612395303E-2</c:v>
                </c:pt>
                <c:pt idx="4585" formatCode="General">
                  <c:v>3.3361298842315597E-2</c:v>
                </c:pt>
                <c:pt idx="4586" formatCode="General">
                  <c:v>3.0298075479761901E-2</c:v>
                </c:pt>
                <c:pt idx="4587" formatCode="General">
                  <c:v>2.6172643046662201E-2</c:v>
                </c:pt>
                <c:pt idx="4588" formatCode="General">
                  <c:v>2.17314751453236E-2</c:v>
                </c:pt>
                <c:pt idx="4589" formatCode="General">
                  <c:v>1.7349191534774901E-2</c:v>
                </c:pt>
                <c:pt idx="4590" formatCode="General">
                  <c:v>1.30886534920698E-2</c:v>
                </c:pt>
                <c:pt idx="4591" formatCode="General">
                  <c:v>8.7210895772317394E-3</c:v>
                </c:pt>
                <c:pt idx="4592" formatCode="General">
                  <c:v>3.9706897377507098E-3</c:v>
                </c:pt>
                <c:pt idx="4593" formatCode="General">
                  <c:v>-1.1737339872926701E-3</c:v>
                </c:pt>
                <c:pt idx="4594" formatCode="General">
                  <c:v>-6.4617809960610803E-3</c:v>
                </c:pt>
                <c:pt idx="4595" formatCode="General">
                  <c:v>-1.13954269235112E-2</c:v>
                </c:pt>
                <c:pt idx="4596" formatCode="General">
                  <c:v>-1.5379339265679E-2</c:v>
                </c:pt>
                <c:pt idx="4597" formatCode="General">
                  <c:v>-1.7999172494219E-2</c:v>
                </c:pt>
                <c:pt idx="4598" formatCode="General">
                  <c:v>-1.9111283160914899E-2</c:v>
                </c:pt>
                <c:pt idx="4599" formatCode="General">
                  <c:v>-1.8847056126448498E-2</c:v>
                </c:pt>
                <c:pt idx="4600" formatCode="General">
                  <c:v>-1.75320893195706E-2</c:v>
                </c:pt>
                <c:pt idx="4601" formatCode="General">
                  <c:v>-1.54930153028462E-2</c:v>
                </c:pt>
                <c:pt idx="4602" formatCode="General">
                  <c:v>-1.30270657447112E-2</c:v>
                </c:pt>
                <c:pt idx="4603" formatCode="General">
                  <c:v>-1.0224612281861599E-2</c:v>
                </c:pt>
                <c:pt idx="4604" formatCode="General">
                  <c:v>-7.2244837655249996E-3</c:v>
                </c:pt>
                <c:pt idx="4605" formatCode="General">
                  <c:v>-4.1190793001823498E-3</c:v>
                </c:pt>
                <c:pt idx="4606" formatCode="General">
                  <c:v>-1.1388426815374601E-3</c:v>
                </c:pt>
                <c:pt idx="4607" formatCode="General">
                  <c:v>1.36115399208347E-3</c:v>
                </c:pt>
                <c:pt idx="4608" formatCode="General">
                  <c:v>3.0869173882192599E-3</c:v>
                </c:pt>
                <c:pt idx="4609" formatCode="General">
                  <c:v>3.8735303398297399E-3</c:v>
                </c:pt>
                <c:pt idx="4610" formatCode="General">
                  <c:v>3.7766113487824799E-3</c:v>
                </c:pt>
                <c:pt idx="4611" formatCode="General">
                  <c:v>3.15233433457989E-3</c:v>
                </c:pt>
                <c:pt idx="4612" formatCode="General">
                  <c:v>2.4276136942016501E-3</c:v>
                </c:pt>
                <c:pt idx="4613" formatCode="General">
                  <c:v>2.03434984670924E-3</c:v>
                </c:pt>
                <c:pt idx="4614" formatCode="General">
                  <c:v>2.2021025507399498E-3</c:v>
                </c:pt>
                <c:pt idx="4615" formatCode="General">
                  <c:v>2.8634575367167802E-3</c:v>
                </c:pt>
                <c:pt idx="4616" formatCode="General">
                  <c:v>3.7319584814679099E-3</c:v>
                </c:pt>
                <c:pt idx="4617" formatCode="General">
                  <c:v>4.3612068702911701E-3</c:v>
                </c:pt>
                <c:pt idx="4618" formatCode="General">
                  <c:v>4.4221381590081599E-3</c:v>
                </c:pt>
                <c:pt idx="4619" formatCode="General">
                  <c:v>3.7806737597014702E-3</c:v>
                </c:pt>
                <c:pt idx="4620" formatCode="General">
                  <c:v>2.5456678046131601E-3</c:v>
                </c:pt>
                <c:pt idx="4621" formatCode="General">
                  <c:v>9.9554784349104595E-4</c:v>
                </c:pt>
                <c:pt idx="4622" formatCode="General">
                  <c:v>-4.9860040986948295E-4</c:v>
                </c:pt>
                <c:pt idx="4623" formatCode="General">
                  <c:v>-1.7335439468385699E-3</c:v>
                </c:pt>
                <c:pt idx="4624" formatCode="General">
                  <c:v>-2.6347156397305898E-3</c:v>
                </c:pt>
                <c:pt idx="4625" formatCode="General">
                  <c:v>-3.35675484636253E-3</c:v>
                </c:pt>
                <c:pt idx="4626" formatCode="General">
                  <c:v>-4.0925014802427303E-3</c:v>
                </c:pt>
                <c:pt idx="4627" formatCode="General">
                  <c:v>-5.0482660580440401E-3</c:v>
                </c:pt>
                <c:pt idx="4628" formatCode="General">
                  <c:v>-6.2708931381071304E-3</c:v>
                </c:pt>
                <c:pt idx="4629" formatCode="General">
                  <c:v>-7.6970473218644199E-3</c:v>
                </c:pt>
                <c:pt idx="4630" formatCode="General">
                  <c:v>-9.08682130615821E-3</c:v>
                </c:pt>
                <c:pt idx="4631" formatCode="General">
                  <c:v>-1.02043591062145E-2</c:v>
                </c:pt>
                <c:pt idx="4632" formatCode="General">
                  <c:v>-1.0837674368852E-2</c:v>
                </c:pt>
                <c:pt idx="4633" formatCode="General">
                  <c:v>-1.08743821822133E-2</c:v>
                </c:pt>
                <c:pt idx="4634" formatCode="General">
                  <c:v>-1.0361646951785999E-2</c:v>
                </c:pt>
                <c:pt idx="4635" formatCode="General">
                  <c:v>-9.3778875693840101E-3</c:v>
                </c:pt>
                <c:pt idx="4636" formatCode="General">
                  <c:v>-8.0929148967753793E-3</c:v>
                </c:pt>
                <c:pt idx="4637" formatCode="General">
                  <c:v>-6.6059469399141401E-3</c:v>
                </c:pt>
                <c:pt idx="4638" formatCode="General">
                  <c:v>-5.0156413999444E-3</c:v>
                </c:pt>
                <c:pt idx="4639" formatCode="General">
                  <c:v>-3.4077189483731301E-3</c:v>
                </c:pt>
                <c:pt idx="4640" formatCode="General">
                  <c:v>-1.8322519686800999E-3</c:v>
                </c:pt>
                <c:pt idx="4641" formatCode="General">
                  <c:v>-3.9928223605863801E-4</c:v>
                </c:pt>
                <c:pt idx="4642" formatCode="General">
                  <c:v>8.0421186009117004E-4</c:v>
                </c:pt>
                <c:pt idx="4643" formatCode="General">
                  <c:v>1.69394468031065E-3</c:v>
                </c:pt>
                <c:pt idx="4644" formatCode="General">
                  <c:v>2.2273548647467E-3</c:v>
                </c:pt>
                <c:pt idx="4645" formatCode="General">
                  <c:v>2.4569036271509101E-3</c:v>
                </c:pt>
                <c:pt idx="4646" formatCode="General">
                  <c:v>2.4827032323904898E-3</c:v>
                </c:pt>
                <c:pt idx="4647" formatCode="General">
                  <c:v>2.4140239497109301E-3</c:v>
                </c:pt>
                <c:pt idx="4648" formatCode="General">
                  <c:v>2.3970377218759499E-3</c:v>
                </c:pt>
                <c:pt idx="4649" formatCode="General">
                  <c:v>2.4846920101115801E-3</c:v>
                </c:pt>
                <c:pt idx="4650" formatCode="General">
                  <c:v>2.67254688072584E-3</c:v>
                </c:pt>
                <c:pt idx="4651" formatCode="General">
                  <c:v>2.8837406608855599E-3</c:v>
                </c:pt>
                <c:pt idx="4652" formatCode="General">
                  <c:v>2.95978021497413E-3</c:v>
                </c:pt>
                <c:pt idx="4653" formatCode="General">
                  <c:v>2.8229408504050401E-3</c:v>
                </c:pt>
                <c:pt idx="4654" formatCode="General">
                  <c:v>2.39717941237729E-3</c:v>
                </c:pt>
                <c:pt idx="4655" formatCode="General">
                  <c:v>1.75410627586953E-3</c:v>
                </c:pt>
                <c:pt idx="4656" formatCode="General">
                  <c:v>1.0098185762543099E-3</c:v>
                </c:pt>
                <c:pt idx="4657" formatCode="General">
                  <c:v>3.2217648358598303E-4</c:v>
                </c:pt>
                <c:pt idx="4658" formatCode="General">
                  <c:v>-1.0227001875924499E-4</c:v>
                </c:pt>
                <c:pt idx="4659" formatCode="General">
                  <c:v>-1.8159658837103E-4</c:v>
                </c:pt>
                <c:pt idx="4660">
                  <c:v>8.5978794446898901E-5</c:v>
                </c:pt>
                <c:pt idx="4661" formatCode="General">
                  <c:v>6.43994948688558E-4</c:v>
                </c:pt>
                <c:pt idx="4662" formatCode="General">
                  <c:v>1.36173615562363E-3</c:v>
                </c:pt>
                <c:pt idx="4663" formatCode="General">
                  <c:v>2.1680724721858799E-3</c:v>
                </c:pt>
                <c:pt idx="4664" formatCode="General">
                  <c:v>3.0331785533464399E-3</c:v>
                </c:pt>
                <c:pt idx="4665" formatCode="General">
                  <c:v>4.01288440946966E-3</c:v>
                </c:pt>
                <c:pt idx="4666" formatCode="General">
                  <c:v>5.17340075105525E-3</c:v>
                </c:pt>
                <c:pt idx="4667" formatCode="General">
                  <c:v>6.5382637176691202E-3</c:v>
                </c:pt>
                <c:pt idx="4668" formatCode="General">
                  <c:v>8.0797461994890196E-3</c:v>
                </c:pt>
                <c:pt idx="4669" formatCode="General">
                  <c:v>9.5960736869735806E-3</c:v>
                </c:pt>
                <c:pt idx="4670" formatCode="General">
                  <c:v>1.08668292772582E-2</c:v>
                </c:pt>
                <c:pt idx="4671" formatCode="General">
                  <c:v>1.1734869613309501E-2</c:v>
                </c:pt>
                <c:pt idx="4672" formatCode="General">
                  <c:v>1.2176317856804101E-2</c:v>
                </c:pt>
                <c:pt idx="4673" formatCode="General">
                  <c:v>1.2390273863676299E-2</c:v>
                </c:pt>
                <c:pt idx="4674" formatCode="General">
                  <c:v>1.27997077323957E-2</c:v>
                </c:pt>
                <c:pt idx="4675" formatCode="General">
                  <c:v>1.38818179026451E-2</c:v>
                </c:pt>
                <c:pt idx="4676" formatCode="General">
                  <c:v>1.5981674214475002E-2</c:v>
                </c:pt>
                <c:pt idx="4677" formatCode="General">
                  <c:v>1.9128877228657599E-2</c:v>
                </c:pt>
                <c:pt idx="4678" formatCode="General">
                  <c:v>2.2966251113841301E-2</c:v>
                </c:pt>
                <c:pt idx="4679" formatCode="General">
                  <c:v>2.6814321599301201E-2</c:v>
                </c:pt>
                <c:pt idx="4680" formatCode="General">
                  <c:v>2.9929333719776099E-2</c:v>
                </c:pt>
                <c:pt idx="4681" formatCode="General">
                  <c:v>3.16943718604017E-2</c:v>
                </c:pt>
                <c:pt idx="4682" formatCode="General">
                  <c:v>3.1899417088922202E-2</c:v>
                </c:pt>
                <c:pt idx="4683" formatCode="General">
                  <c:v>3.08339746674871E-2</c:v>
                </c:pt>
                <c:pt idx="4684" formatCode="General">
                  <c:v>2.9199964386568199E-2</c:v>
                </c:pt>
                <c:pt idx="4685" formatCode="General">
                  <c:v>2.7798246580088601E-2</c:v>
                </c:pt>
                <c:pt idx="4686" formatCode="General">
                  <c:v>2.72076067691693E-2</c:v>
                </c:pt>
                <c:pt idx="4687" formatCode="General">
                  <c:v>2.7548103632756699E-2</c:v>
                </c:pt>
                <c:pt idx="4688" formatCode="General">
                  <c:v>2.8401019317990901E-2</c:v>
                </c:pt>
                <c:pt idx="4689" formatCode="General">
                  <c:v>2.8882218011674399E-2</c:v>
                </c:pt>
                <c:pt idx="4690" formatCode="General">
                  <c:v>2.8022590449242799E-2</c:v>
                </c:pt>
                <c:pt idx="4691" formatCode="General">
                  <c:v>2.51066908908151E-2</c:v>
                </c:pt>
                <c:pt idx="4692" formatCode="General">
                  <c:v>1.9915690642562201E-2</c:v>
                </c:pt>
                <c:pt idx="4693" formatCode="General">
                  <c:v>1.2871245003689399E-2</c:v>
                </c:pt>
                <c:pt idx="4694" formatCode="General">
                  <c:v>4.86980532295175E-3</c:v>
                </c:pt>
                <c:pt idx="4695" formatCode="General">
                  <c:v>-2.9908365350604202E-3</c:v>
                </c:pt>
                <c:pt idx="4696" formatCode="General">
                  <c:v>-9.7982078780760005E-3</c:v>
                </c:pt>
                <c:pt idx="4697" formatCode="General">
                  <c:v>-1.5002104670680199E-2</c:v>
                </c:pt>
                <c:pt idx="4698" formatCode="General">
                  <c:v>-1.8560957133446101E-2</c:v>
                </c:pt>
                <c:pt idx="4699" formatCode="General">
                  <c:v>-2.0846349183891201E-2</c:v>
                </c:pt>
                <c:pt idx="4700" formatCode="General">
                  <c:v>-2.24655447966862E-2</c:v>
                </c:pt>
                <c:pt idx="4701" formatCode="General">
                  <c:v>-2.3944085328444099E-2</c:v>
                </c:pt>
                <c:pt idx="4702" formatCode="General">
                  <c:v>-2.5658454685492001E-2</c:v>
                </c:pt>
                <c:pt idx="4703" formatCode="General">
                  <c:v>-2.7657682584877E-2</c:v>
                </c:pt>
                <c:pt idx="4704" formatCode="General">
                  <c:v>-2.9803927656392799E-2</c:v>
                </c:pt>
                <c:pt idx="4705" formatCode="General">
                  <c:v>-3.1803119773105903E-2</c:v>
                </c:pt>
                <c:pt idx="4706" formatCode="General">
                  <c:v>-3.3381285550962599E-2</c:v>
                </c:pt>
                <c:pt idx="4707" formatCode="General">
                  <c:v>-3.4299348405439099E-2</c:v>
                </c:pt>
                <c:pt idx="4708" formatCode="General">
                  <c:v>-3.4464145927604301E-2</c:v>
                </c:pt>
                <c:pt idx="4709" formatCode="General">
                  <c:v>-3.38888102270304E-2</c:v>
                </c:pt>
                <c:pt idx="4710" formatCode="General">
                  <c:v>-3.27137774445884E-2</c:v>
                </c:pt>
                <c:pt idx="4711" formatCode="General">
                  <c:v>-3.1129306261966E-2</c:v>
                </c:pt>
                <c:pt idx="4712" formatCode="General">
                  <c:v>-2.9463595460253799E-2</c:v>
                </c:pt>
                <c:pt idx="4713" formatCode="General">
                  <c:v>-2.8031721315541099E-2</c:v>
                </c:pt>
                <c:pt idx="4714" formatCode="General">
                  <c:v>-2.7119786862233802E-2</c:v>
                </c:pt>
                <c:pt idx="4715" formatCode="General">
                  <c:v>-2.69697938765644E-2</c:v>
                </c:pt>
                <c:pt idx="4716" formatCode="General">
                  <c:v>-2.7551636819118101E-2</c:v>
                </c:pt>
                <c:pt idx="4717" formatCode="General">
                  <c:v>-2.8635053655048402E-2</c:v>
                </c:pt>
                <c:pt idx="4718" formatCode="General">
                  <c:v>-2.97596826295905E-2</c:v>
                </c:pt>
                <c:pt idx="4719" formatCode="General">
                  <c:v>-3.0360177572257601E-2</c:v>
                </c:pt>
                <c:pt idx="4720" formatCode="General">
                  <c:v>-2.9964006473731201E-2</c:v>
                </c:pt>
                <c:pt idx="4721" formatCode="General">
                  <c:v>-2.82939934217846E-2</c:v>
                </c:pt>
                <c:pt idx="4722" formatCode="General">
                  <c:v>-2.5442563365551001E-2</c:v>
                </c:pt>
                <c:pt idx="4723" formatCode="General">
                  <c:v>-2.17898807139623E-2</c:v>
                </c:pt>
                <c:pt idx="4724" formatCode="General">
                  <c:v>-1.7930923817654799E-2</c:v>
                </c:pt>
                <c:pt idx="4725" formatCode="General">
                  <c:v>-1.4533817983085799E-2</c:v>
                </c:pt>
                <c:pt idx="4726" formatCode="General">
                  <c:v>-1.20399596407781E-2</c:v>
                </c:pt>
                <c:pt idx="4727" formatCode="General">
                  <c:v>-1.06967032921805E-2</c:v>
                </c:pt>
                <c:pt idx="4728" formatCode="General">
                  <c:v>-1.03637316396555E-2</c:v>
                </c:pt>
                <c:pt idx="4729" formatCode="General">
                  <c:v>-1.074640253952E-2</c:v>
                </c:pt>
                <c:pt idx="4730" formatCode="General">
                  <c:v>-1.14652583617254E-2</c:v>
                </c:pt>
                <c:pt idx="4731" formatCode="General">
                  <c:v>-1.2118245252699399E-2</c:v>
                </c:pt>
                <c:pt idx="4732" formatCode="General">
                  <c:v>-1.2538237218176301E-2</c:v>
                </c:pt>
                <c:pt idx="4733" formatCode="General">
                  <c:v>-1.26774697288582E-2</c:v>
                </c:pt>
                <c:pt idx="4734" formatCode="General">
                  <c:v>-1.26062769952943E-2</c:v>
                </c:pt>
                <c:pt idx="4735" formatCode="General">
                  <c:v>-1.2478835087801701E-2</c:v>
                </c:pt>
                <c:pt idx="4736" formatCode="General">
                  <c:v>-1.2426018053205101E-2</c:v>
                </c:pt>
                <c:pt idx="4737" formatCode="General">
                  <c:v>-1.2486551722957699E-2</c:v>
                </c:pt>
                <c:pt idx="4738" formatCode="General">
                  <c:v>-1.26113910521957E-2</c:v>
                </c:pt>
                <c:pt idx="4739" formatCode="General">
                  <c:v>-1.26640930347676E-2</c:v>
                </c:pt>
                <c:pt idx="4740" formatCode="General">
                  <c:v>-1.25242640736619E-2</c:v>
                </c:pt>
                <c:pt idx="4741" formatCode="General">
                  <c:v>-1.20029923450241E-2</c:v>
                </c:pt>
                <c:pt idx="4742" formatCode="General">
                  <c:v>-1.09732681452832E-2</c:v>
                </c:pt>
                <c:pt idx="4743" formatCode="General">
                  <c:v>-9.3589322112163694E-3</c:v>
                </c:pt>
                <c:pt idx="4744" formatCode="General">
                  <c:v>-7.1223268622469501E-3</c:v>
                </c:pt>
                <c:pt idx="4745" formatCode="General">
                  <c:v>-4.29175860145793E-3</c:v>
                </c:pt>
                <c:pt idx="4746" formatCode="General">
                  <c:v>-1.0201586937237999E-3</c:v>
                </c:pt>
                <c:pt idx="4747" formatCode="General">
                  <c:v>2.4934594329258501E-3</c:v>
                </c:pt>
                <c:pt idx="4748" formatCode="General">
                  <c:v>6.0520743148986898E-3</c:v>
                </c:pt>
                <c:pt idx="4749" formatCode="General">
                  <c:v>9.4202658258465497E-3</c:v>
                </c:pt>
                <c:pt idx="4750" formatCode="General">
                  <c:v>1.2453710535823399E-2</c:v>
                </c:pt>
                <c:pt idx="4751" formatCode="General">
                  <c:v>1.5080116305579301E-2</c:v>
                </c:pt>
                <c:pt idx="4752" formatCode="General">
                  <c:v>1.73068653792641E-2</c:v>
                </c:pt>
                <c:pt idx="4753" formatCode="General">
                  <c:v>1.9242770179074099E-2</c:v>
                </c:pt>
                <c:pt idx="4754" formatCode="General">
                  <c:v>2.0951307745097601E-2</c:v>
                </c:pt>
                <c:pt idx="4755" formatCode="General">
                  <c:v>2.2501119431824899E-2</c:v>
                </c:pt>
                <c:pt idx="4756" formatCode="General">
                  <c:v>2.3916119039175499E-2</c:v>
                </c:pt>
                <c:pt idx="4757" formatCode="General">
                  <c:v>2.51094599698083E-2</c:v>
                </c:pt>
                <c:pt idx="4758" formatCode="General">
                  <c:v>2.5973897308534399E-2</c:v>
                </c:pt>
                <c:pt idx="4759" formatCode="General">
                  <c:v>2.6391628368302899E-2</c:v>
                </c:pt>
                <c:pt idx="4760" formatCode="General">
                  <c:v>2.6344900766986899E-2</c:v>
                </c:pt>
                <c:pt idx="4761" formatCode="General">
                  <c:v>2.5833891941069401E-2</c:v>
                </c:pt>
                <c:pt idx="4762" formatCode="General">
                  <c:v>2.5000261513790201E-2</c:v>
                </c:pt>
                <c:pt idx="4763" formatCode="General">
                  <c:v>2.4003288425436E-2</c:v>
                </c:pt>
                <c:pt idx="4764" formatCode="General">
                  <c:v>2.3030588818713799E-2</c:v>
                </c:pt>
                <c:pt idx="4765" formatCode="General">
                  <c:v>2.2220562073640301E-2</c:v>
                </c:pt>
                <c:pt idx="4766" formatCode="General">
                  <c:v>2.16597622117609E-2</c:v>
                </c:pt>
                <c:pt idx="4767" formatCode="General">
                  <c:v>2.13676780004993E-2</c:v>
                </c:pt>
                <c:pt idx="4768" formatCode="General">
                  <c:v>2.1291274861507999E-2</c:v>
                </c:pt>
                <c:pt idx="4769" formatCode="General">
                  <c:v>2.1332381417215801E-2</c:v>
                </c:pt>
                <c:pt idx="4770" formatCode="General">
                  <c:v>2.1460324611950798E-2</c:v>
                </c:pt>
                <c:pt idx="4771" formatCode="General">
                  <c:v>2.1611075729343399E-2</c:v>
                </c:pt>
                <c:pt idx="4772" formatCode="General">
                  <c:v>2.1811874866366199E-2</c:v>
                </c:pt>
                <c:pt idx="4773" formatCode="General">
                  <c:v>2.2054311820715902E-2</c:v>
                </c:pt>
                <c:pt idx="4774" formatCode="General">
                  <c:v>2.2330098142272999E-2</c:v>
                </c:pt>
                <c:pt idx="4775" formatCode="General">
                  <c:v>2.2613667379519801E-2</c:v>
                </c:pt>
                <c:pt idx="4776" formatCode="General">
                  <c:v>2.2756342577734401E-2</c:v>
                </c:pt>
                <c:pt idx="4777" formatCode="General">
                  <c:v>2.2590506533290498E-2</c:v>
                </c:pt>
                <c:pt idx="4778" formatCode="General">
                  <c:v>2.1948980356415199E-2</c:v>
                </c:pt>
                <c:pt idx="4779" formatCode="General">
                  <c:v>2.0632656889693301E-2</c:v>
                </c:pt>
                <c:pt idx="4780" formatCode="General">
                  <c:v>1.85781329725546E-2</c:v>
                </c:pt>
                <c:pt idx="4781" formatCode="General">
                  <c:v>1.5874878394119701E-2</c:v>
                </c:pt>
                <c:pt idx="4782" formatCode="General">
                  <c:v>1.2685828458352101E-2</c:v>
                </c:pt>
                <c:pt idx="4783" formatCode="General">
                  <c:v>9.2223597877593294E-3</c:v>
                </c:pt>
                <c:pt idx="4784" formatCode="General">
                  <c:v>5.77174295320277E-3</c:v>
                </c:pt>
                <c:pt idx="4785" formatCode="General">
                  <c:v>2.4633548919509901E-3</c:v>
                </c:pt>
                <c:pt idx="4786" formatCode="General">
                  <c:v>-6.4418888517446505E-4</c:v>
                </c:pt>
                <c:pt idx="4787" formatCode="General">
                  <c:v>-3.5947377682852802E-3</c:v>
                </c:pt>
                <c:pt idx="4788" formatCode="General">
                  <c:v>-6.5100748948869903E-3</c:v>
                </c:pt>
                <c:pt idx="4789" formatCode="General">
                  <c:v>-9.4719682695967502E-3</c:v>
                </c:pt>
                <c:pt idx="4790" formatCode="General">
                  <c:v>-1.25070663983738E-2</c:v>
                </c:pt>
                <c:pt idx="4791" formatCode="General">
                  <c:v>-1.5537407071431499E-2</c:v>
                </c:pt>
                <c:pt idx="4792" formatCode="General">
                  <c:v>-1.8454187909915098E-2</c:v>
                </c:pt>
                <c:pt idx="4793" formatCode="General">
                  <c:v>-2.1137933077438401E-2</c:v>
                </c:pt>
                <c:pt idx="4794" formatCode="General">
                  <c:v>-2.3568682923247299E-2</c:v>
                </c:pt>
                <c:pt idx="4795" formatCode="General">
                  <c:v>-2.5861787005823301E-2</c:v>
                </c:pt>
                <c:pt idx="4796" formatCode="General">
                  <c:v>-2.8215301128426601E-2</c:v>
                </c:pt>
                <c:pt idx="4797" formatCode="General">
                  <c:v>-3.0841461620586898E-2</c:v>
                </c:pt>
                <c:pt idx="4798" formatCode="General">
                  <c:v>-3.38870319051192E-2</c:v>
                </c:pt>
                <c:pt idx="4799" formatCode="General">
                  <c:v>-3.7247879731373203E-2</c:v>
                </c:pt>
                <c:pt idx="4800" formatCode="General">
                  <c:v>-4.0670488936389602E-2</c:v>
                </c:pt>
                <c:pt idx="4801" formatCode="General">
                  <c:v>-4.3688886481443402E-2</c:v>
                </c:pt>
                <c:pt idx="4802" formatCode="General">
                  <c:v>-4.5861266860237102E-2</c:v>
                </c:pt>
                <c:pt idx="4803" formatCode="General">
                  <c:v>-4.6789554332344899E-2</c:v>
                </c:pt>
                <c:pt idx="4804" formatCode="General">
                  <c:v>-4.6343016824031497E-2</c:v>
                </c:pt>
                <c:pt idx="4805" formatCode="General">
                  <c:v>-4.4650034087770997E-2</c:v>
                </c:pt>
                <c:pt idx="4806" formatCode="General">
                  <c:v>-4.2057356779732998E-2</c:v>
                </c:pt>
                <c:pt idx="4807" formatCode="General">
                  <c:v>-3.9031488774933502E-2</c:v>
                </c:pt>
                <c:pt idx="4808" formatCode="General">
                  <c:v>-3.5981382845981701E-2</c:v>
                </c:pt>
                <c:pt idx="4809" formatCode="General">
                  <c:v>-3.3189461276093297E-2</c:v>
                </c:pt>
                <c:pt idx="4810" formatCode="General">
                  <c:v>-3.0738498926663201E-2</c:v>
                </c:pt>
                <c:pt idx="4811" formatCode="General">
                  <c:v>-2.8622374123485301E-2</c:v>
                </c:pt>
                <c:pt idx="4812" formatCode="General">
                  <c:v>-2.67052183137984E-2</c:v>
                </c:pt>
                <c:pt idx="4813" formatCode="General">
                  <c:v>-2.4908137733025498E-2</c:v>
                </c:pt>
                <c:pt idx="4814" formatCode="General">
                  <c:v>-2.3185254861311299E-2</c:v>
                </c:pt>
                <c:pt idx="4815" formatCode="General">
                  <c:v>-2.1561147543408501E-2</c:v>
                </c:pt>
                <c:pt idx="4816" formatCode="General">
                  <c:v>-2.00577449510006E-2</c:v>
                </c:pt>
                <c:pt idx="4817" formatCode="General">
                  <c:v>-1.8742487638278901E-2</c:v>
                </c:pt>
                <c:pt idx="4818" formatCode="General">
                  <c:v>-1.7559695759414101E-2</c:v>
                </c:pt>
                <c:pt idx="4819" formatCode="General">
                  <c:v>-1.6456252113923299E-2</c:v>
                </c:pt>
                <c:pt idx="4820" formatCode="General">
                  <c:v>-1.53569763599017E-2</c:v>
                </c:pt>
                <c:pt idx="4821" formatCode="General">
                  <c:v>-1.4224419440396799E-2</c:v>
                </c:pt>
                <c:pt idx="4822" formatCode="General">
                  <c:v>-1.30680610474037E-2</c:v>
                </c:pt>
                <c:pt idx="4823" formatCode="General">
                  <c:v>-1.1893960211319299E-2</c:v>
                </c:pt>
                <c:pt idx="4824" formatCode="General">
                  <c:v>-1.07359894055128E-2</c:v>
                </c:pt>
                <c:pt idx="4825" formatCode="General">
                  <c:v>-9.5627342448636899E-3</c:v>
                </c:pt>
                <c:pt idx="4826" formatCode="General">
                  <c:v>-8.3008494158038609E-3</c:v>
                </c:pt>
                <c:pt idx="4827" formatCode="General">
                  <c:v>-6.8155718384901101E-3</c:v>
                </c:pt>
                <c:pt idx="4828" formatCode="General">
                  <c:v>-4.9978359680868598E-3</c:v>
                </c:pt>
                <c:pt idx="4829" formatCode="General">
                  <c:v>-2.7853081243302698E-3</c:v>
                </c:pt>
                <c:pt idx="4830" formatCode="General">
                  <c:v>-2.51778963382021E-4</c:v>
                </c:pt>
                <c:pt idx="4831" formatCode="General">
                  <c:v>2.42871210073488E-3</c:v>
                </c:pt>
                <c:pt idx="4832" formatCode="General">
                  <c:v>5.0270617403508702E-3</c:v>
                </c:pt>
                <c:pt idx="4833" formatCode="General">
                  <c:v>7.3660129652209196E-3</c:v>
                </c:pt>
                <c:pt idx="4834" formatCode="General">
                  <c:v>9.3937250466759395E-3</c:v>
                </c:pt>
                <c:pt idx="4835" formatCode="General">
                  <c:v>1.1154667015366101E-2</c:v>
                </c:pt>
                <c:pt idx="4836" formatCode="General">
                  <c:v>1.2881968559308199E-2</c:v>
                </c:pt>
                <c:pt idx="4837" formatCode="General">
                  <c:v>1.47383626957146E-2</c:v>
                </c:pt>
                <c:pt idx="4838" formatCode="General">
                  <c:v>1.6867585612819799E-2</c:v>
                </c:pt>
                <c:pt idx="4839" formatCode="General">
                  <c:v>1.9263169732921501E-2</c:v>
                </c:pt>
                <c:pt idx="4840" formatCode="General">
                  <c:v>2.1810697836011399E-2</c:v>
                </c:pt>
                <c:pt idx="4841" formatCode="General">
                  <c:v>2.4306698365250502E-2</c:v>
                </c:pt>
                <c:pt idx="4842" formatCode="General">
                  <c:v>2.66061504454503E-2</c:v>
                </c:pt>
                <c:pt idx="4843" formatCode="General">
                  <c:v>2.86116864109901E-2</c:v>
                </c:pt>
                <c:pt idx="4844" formatCode="General">
                  <c:v>3.0416377147654401E-2</c:v>
                </c:pt>
                <c:pt idx="4845" formatCode="General">
                  <c:v>3.2185100930688097E-2</c:v>
                </c:pt>
                <c:pt idx="4846" formatCode="General">
                  <c:v>3.4069440300365003E-2</c:v>
                </c:pt>
                <c:pt idx="4847" formatCode="General">
                  <c:v>3.6150334194973002E-2</c:v>
                </c:pt>
                <c:pt idx="4848" formatCode="General">
                  <c:v>3.8327804657658997E-2</c:v>
                </c:pt>
                <c:pt idx="4849" formatCode="General">
                  <c:v>4.0437287532234002E-2</c:v>
                </c:pt>
                <c:pt idx="4850" formatCode="General">
                  <c:v>4.2245797016505701E-2</c:v>
                </c:pt>
                <c:pt idx="4851" formatCode="General">
                  <c:v>4.3646609798662903E-2</c:v>
                </c:pt>
                <c:pt idx="4852" formatCode="General">
                  <c:v>4.46934979749865E-2</c:v>
                </c:pt>
                <c:pt idx="4853" formatCode="General">
                  <c:v>4.56337351932933E-2</c:v>
                </c:pt>
                <c:pt idx="4854" formatCode="General">
                  <c:v>4.6776116131301802E-2</c:v>
                </c:pt>
                <c:pt idx="4855" formatCode="General">
                  <c:v>4.83798672295477E-2</c:v>
                </c:pt>
                <c:pt idx="4856" formatCode="General">
                  <c:v>5.0459223879091297E-2</c:v>
                </c:pt>
                <c:pt idx="4857" formatCode="General">
                  <c:v>5.2717900508418597E-2</c:v>
                </c:pt>
                <c:pt idx="4858" formatCode="General">
                  <c:v>5.4619214666590601E-2</c:v>
                </c:pt>
                <c:pt idx="4859" formatCode="General">
                  <c:v>5.5497374030588201E-2</c:v>
                </c:pt>
                <c:pt idx="4860" formatCode="General">
                  <c:v>5.4772623875628403E-2</c:v>
                </c:pt>
                <c:pt idx="4861" formatCode="General">
                  <c:v>5.2248294174443703E-2</c:v>
                </c:pt>
                <c:pt idx="4862" formatCode="General">
                  <c:v>4.8041773526244502E-2</c:v>
                </c:pt>
                <c:pt idx="4863" formatCode="General">
                  <c:v>4.2669814033573603E-2</c:v>
                </c:pt>
                <c:pt idx="4864" formatCode="General">
                  <c:v>3.6861126301579297E-2</c:v>
                </c:pt>
                <c:pt idx="4865" formatCode="General">
                  <c:v>3.1279635164273997E-2</c:v>
                </c:pt>
                <c:pt idx="4866" formatCode="General">
                  <c:v>2.6341904405846502E-2</c:v>
                </c:pt>
                <c:pt idx="4867" formatCode="General">
                  <c:v>2.2144626929622501E-2</c:v>
                </c:pt>
                <c:pt idx="4868" formatCode="General">
                  <c:v>1.8471644880684399E-2</c:v>
                </c:pt>
                <c:pt idx="4869" formatCode="General">
                  <c:v>1.49421171809564E-2</c:v>
                </c:pt>
                <c:pt idx="4870" formatCode="General">
                  <c:v>1.12259897498887E-2</c:v>
                </c:pt>
                <c:pt idx="4871" formatCode="General">
                  <c:v>7.2189122145467797E-3</c:v>
                </c:pt>
                <c:pt idx="4872" formatCode="General">
                  <c:v>3.05923377142945E-3</c:v>
                </c:pt>
                <c:pt idx="4873" formatCode="General">
                  <c:v>-8.23173955214608E-4</c:v>
                </c:pt>
                <c:pt idx="4874" formatCode="General">
                  <c:v>-3.9348039810627499E-3</c:v>
                </c:pt>
                <c:pt idx="4875" formatCode="General">
                  <c:v>-5.8381530239753898E-3</c:v>
                </c:pt>
                <c:pt idx="4876" formatCode="General">
                  <c:v>-6.3161508836643999E-3</c:v>
                </c:pt>
                <c:pt idx="4877" formatCode="General">
                  <c:v>-5.4595423267824296E-3</c:v>
                </c:pt>
                <c:pt idx="4878" formatCode="General">
                  <c:v>-3.5522367122325302E-3</c:v>
                </c:pt>
                <c:pt idx="4879" formatCode="General">
                  <c:v>-1.0834301498451901E-3</c:v>
                </c:pt>
                <c:pt idx="4880" formatCode="General">
                  <c:v>1.5234937253661501E-3</c:v>
                </c:pt>
                <c:pt idx="4881" formatCode="General">
                  <c:v>3.8939194440320598E-3</c:v>
                </c:pt>
                <c:pt idx="4882" formatCode="General">
                  <c:v>5.7777589050273404E-3</c:v>
                </c:pt>
                <c:pt idx="4883" formatCode="General">
                  <c:v>7.1371527981997102E-3</c:v>
                </c:pt>
                <c:pt idx="4884" formatCode="General">
                  <c:v>7.9429420012991896E-3</c:v>
                </c:pt>
                <c:pt idx="4885" formatCode="General">
                  <c:v>8.2630050735344098E-3</c:v>
                </c:pt>
                <c:pt idx="4886" formatCode="General">
                  <c:v>8.1802083124699904E-3</c:v>
                </c:pt>
                <c:pt idx="4887" formatCode="General">
                  <c:v>7.7698864380981898E-3</c:v>
                </c:pt>
                <c:pt idx="4888" formatCode="General">
                  <c:v>7.0900888396344796E-3</c:v>
                </c:pt>
                <c:pt idx="4889" formatCode="General">
                  <c:v>6.2744780105695999E-3</c:v>
                </c:pt>
                <c:pt idx="4890" formatCode="General">
                  <c:v>5.3869625516115302E-3</c:v>
                </c:pt>
                <c:pt idx="4891" formatCode="General">
                  <c:v>4.4960882967003003E-3</c:v>
                </c:pt>
                <c:pt idx="4892" formatCode="General">
                  <c:v>3.6430261978204598E-3</c:v>
                </c:pt>
                <c:pt idx="4893" formatCode="General">
                  <c:v>2.8346959721380401E-3</c:v>
                </c:pt>
                <c:pt idx="4894" formatCode="General">
                  <c:v>2.0421144349760099E-3</c:v>
                </c:pt>
                <c:pt idx="4895" formatCode="General">
                  <c:v>1.2283583199291901E-3</c:v>
                </c:pt>
                <c:pt idx="4896" formatCode="General">
                  <c:v>3.6455922088003098E-4</c:v>
                </c:pt>
                <c:pt idx="4897" formatCode="General">
                  <c:v>-5.23889825989076E-4</c:v>
                </c:pt>
                <c:pt idx="4898" formatCode="General">
                  <c:v>-1.31919230711634E-3</c:v>
                </c:pt>
                <c:pt idx="4899" formatCode="General">
                  <c:v>-1.9351810678471301E-3</c:v>
                </c:pt>
                <c:pt idx="4900" formatCode="General">
                  <c:v>-2.2939936473835398E-3</c:v>
                </c:pt>
                <c:pt idx="4901" formatCode="General">
                  <c:v>-2.3906402226166199E-3</c:v>
                </c:pt>
                <c:pt idx="4902" formatCode="General">
                  <c:v>-2.2544684541183102E-3</c:v>
                </c:pt>
                <c:pt idx="4903" formatCode="General">
                  <c:v>-2.0317974274763301E-3</c:v>
                </c:pt>
                <c:pt idx="4904" formatCode="General">
                  <c:v>-1.8594552703348E-3</c:v>
                </c:pt>
                <c:pt idx="4905" formatCode="General">
                  <c:v>-1.85379382268811E-3</c:v>
                </c:pt>
                <c:pt idx="4906" formatCode="General">
                  <c:v>-2.0368153564323901E-3</c:v>
                </c:pt>
                <c:pt idx="4907" formatCode="General">
                  <c:v>-2.3860517845373801E-3</c:v>
                </c:pt>
                <c:pt idx="4908" formatCode="General">
                  <c:v>-2.7641805428109201E-3</c:v>
                </c:pt>
                <c:pt idx="4909" formatCode="General">
                  <c:v>-3.0093807243919799E-3</c:v>
                </c:pt>
                <c:pt idx="4910" formatCode="General">
                  <c:v>-2.9972535195707502E-3</c:v>
                </c:pt>
                <c:pt idx="4911" formatCode="General">
                  <c:v>-2.6314552543685401E-3</c:v>
                </c:pt>
                <c:pt idx="4912" formatCode="General">
                  <c:v>-1.9577805013232101E-3</c:v>
                </c:pt>
                <c:pt idx="4913" formatCode="General">
                  <c:v>-1.1000773786556E-3</c:v>
                </c:pt>
                <c:pt idx="4914" formatCode="General">
                  <c:v>-2.8633531557478199E-4</c:v>
                </c:pt>
                <c:pt idx="4915" formatCode="General">
                  <c:v>2.00892374988459E-4</c:v>
                </c:pt>
                <c:pt idx="4916">
                  <c:v>7.4440833071516798E-5</c:v>
                </c:pt>
                <c:pt idx="4917" formatCode="General">
                  <c:v>-8.8537134467120795E-4</c:v>
                </c:pt>
                <c:pt idx="4918" formatCode="General">
                  <c:v>-2.7427210575430398E-3</c:v>
                </c:pt>
                <c:pt idx="4919" formatCode="General">
                  <c:v>-5.4423269637867101E-3</c:v>
                </c:pt>
                <c:pt idx="4920" formatCode="General">
                  <c:v>-8.7710510526490502E-3</c:v>
                </c:pt>
                <c:pt idx="4921" formatCode="General">
                  <c:v>-1.2419939968826701E-2</c:v>
                </c:pt>
                <c:pt idx="4922" formatCode="General">
                  <c:v>-1.6108326239542298E-2</c:v>
                </c:pt>
                <c:pt idx="4923" formatCode="General">
                  <c:v>-1.9609476007423299E-2</c:v>
                </c:pt>
                <c:pt idx="4924" formatCode="General">
                  <c:v>-2.2864976302742899E-2</c:v>
                </c:pt>
                <c:pt idx="4925" formatCode="General">
                  <c:v>-2.5952457911719299E-2</c:v>
                </c:pt>
                <c:pt idx="4926" formatCode="General">
                  <c:v>-2.9008825895183402E-2</c:v>
                </c:pt>
                <c:pt idx="4927" formatCode="General">
                  <c:v>-3.2227648094694597E-2</c:v>
                </c:pt>
                <c:pt idx="4928" formatCode="General">
                  <c:v>-3.56890948586552E-2</c:v>
                </c:pt>
                <c:pt idx="4929" formatCode="General">
                  <c:v>-3.9253185567415097E-2</c:v>
                </c:pt>
                <c:pt idx="4930" formatCode="General">
                  <c:v>-4.2677885552469597E-2</c:v>
                </c:pt>
                <c:pt idx="4931" formatCode="General">
                  <c:v>-4.5528302047764098E-2</c:v>
                </c:pt>
                <c:pt idx="4932" formatCode="General">
                  <c:v>-4.7404791897171498E-2</c:v>
                </c:pt>
                <c:pt idx="4933" formatCode="General">
                  <c:v>-4.8022718633192601E-2</c:v>
                </c:pt>
                <c:pt idx="4934" formatCode="General">
                  <c:v>-4.7310383654060401E-2</c:v>
                </c:pt>
                <c:pt idx="4935" formatCode="General">
                  <c:v>-4.5386888059895901E-2</c:v>
                </c:pt>
                <c:pt idx="4936" formatCode="General">
                  <c:v>-4.2587849467955997E-2</c:v>
                </c:pt>
                <c:pt idx="4937" formatCode="General">
                  <c:v>-3.9327454162263999E-2</c:v>
                </c:pt>
                <c:pt idx="4938" formatCode="General">
                  <c:v>-3.5971044130600302E-2</c:v>
                </c:pt>
                <c:pt idx="4939" formatCode="General">
                  <c:v>-3.2824863022354399E-2</c:v>
                </c:pt>
                <c:pt idx="4940" formatCode="General">
                  <c:v>-3.0006821441537799E-2</c:v>
                </c:pt>
                <c:pt idx="4941" formatCode="General">
                  <c:v>-2.75556035940525E-2</c:v>
                </c:pt>
                <c:pt idx="4942" formatCode="General">
                  <c:v>-2.5419211905700002E-2</c:v>
                </c:pt>
                <c:pt idx="4943" formatCode="General">
                  <c:v>-2.3509570077337501E-2</c:v>
                </c:pt>
                <c:pt idx="4944" formatCode="General">
                  <c:v>-2.1792991320575699E-2</c:v>
                </c:pt>
                <c:pt idx="4945" formatCode="General">
                  <c:v>-2.0240285283742301E-2</c:v>
                </c:pt>
                <c:pt idx="4946" formatCode="General">
                  <c:v>-1.8816524342817501E-2</c:v>
                </c:pt>
                <c:pt idx="4947" formatCode="General">
                  <c:v>-1.7561782830019301E-2</c:v>
                </c:pt>
                <c:pt idx="4948" formatCode="General">
                  <c:v>-1.64507965316446E-2</c:v>
                </c:pt>
                <c:pt idx="4949" formatCode="General">
                  <c:v>-1.54862565090036E-2</c:v>
                </c:pt>
                <c:pt idx="4950" formatCode="General">
                  <c:v>-1.46851472975668E-2</c:v>
                </c:pt>
                <c:pt idx="4951" formatCode="General">
                  <c:v>-1.4083602997081401E-2</c:v>
                </c:pt>
                <c:pt idx="4952" formatCode="General">
                  <c:v>-1.36917727923145E-2</c:v>
                </c:pt>
                <c:pt idx="4953" formatCode="General">
                  <c:v>-1.3500559520708199E-2</c:v>
                </c:pt>
                <c:pt idx="4954" formatCode="General">
                  <c:v>-1.35151890996061E-2</c:v>
                </c:pt>
                <c:pt idx="4955" formatCode="General">
                  <c:v>-1.36355151509783E-2</c:v>
                </c:pt>
                <c:pt idx="4956" formatCode="General">
                  <c:v>-1.37486082276941E-2</c:v>
                </c:pt>
                <c:pt idx="4957" formatCode="General">
                  <c:v>-1.37394567406544E-2</c:v>
                </c:pt>
                <c:pt idx="4958" formatCode="General">
                  <c:v>-1.35297390217616E-2</c:v>
                </c:pt>
                <c:pt idx="4959" formatCode="General">
                  <c:v>-1.30720309808777E-2</c:v>
                </c:pt>
                <c:pt idx="4960" formatCode="General">
                  <c:v>-1.24004198638283E-2</c:v>
                </c:pt>
                <c:pt idx="4961" formatCode="General">
                  <c:v>-1.16279500176139E-2</c:v>
                </c:pt>
                <c:pt idx="4962" formatCode="General">
                  <c:v>-1.0824625259581401E-2</c:v>
                </c:pt>
                <c:pt idx="4963" formatCode="General">
                  <c:v>-1.0058414314969E-2</c:v>
                </c:pt>
                <c:pt idx="4964" formatCode="General">
                  <c:v>-9.3488142063153108E-3</c:v>
                </c:pt>
                <c:pt idx="4965" formatCode="General">
                  <c:v>-8.6439107252125006E-3</c:v>
                </c:pt>
                <c:pt idx="4966" formatCode="General">
                  <c:v>-7.8948768865415592E-3</c:v>
                </c:pt>
                <c:pt idx="4967" formatCode="General">
                  <c:v>-7.02825040469019E-3</c:v>
                </c:pt>
                <c:pt idx="4968" formatCode="General">
                  <c:v>-5.9902179106747803E-3</c:v>
                </c:pt>
                <c:pt idx="4969" formatCode="General">
                  <c:v>-4.83135401039926E-3</c:v>
                </c:pt>
                <c:pt idx="4970" formatCode="General">
                  <c:v>-3.5398948753798802E-3</c:v>
                </c:pt>
                <c:pt idx="4971" formatCode="General">
                  <c:v>-2.20489968146194E-3</c:v>
                </c:pt>
                <c:pt idx="4972" formatCode="General">
                  <c:v>-8.45861078042112E-4</c:v>
                </c:pt>
                <c:pt idx="4973" formatCode="General">
                  <c:v>5.3165458934865105E-4</c:v>
                </c:pt>
                <c:pt idx="4974" formatCode="General">
                  <c:v>1.8762923071788699E-3</c:v>
                </c:pt>
                <c:pt idx="4975" formatCode="General">
                  <c:v>3.2151746504477498E-3</c:v>
                </c:pt>
                <c:pt idx="4976" formatCode="General">
                  <c:v>4.5134043179995203E-3</c:v>
                </c:pt>
                <c:pt idx="4977" formatCode="General">
                  <c:v>5.7241627216722997E-3</c:v>
                </c:pt>
                <c:pt idx="4978" formatCode="General">
                  <c:v>6.8195050791725297E-3</c:v>
                </c:pt>
                <c:pt idx="4979" formatCode="General">
                  <c:v>7.7461044481308E-3</c:v>
                </c:pt>
                <c:pt idx="4980" formatCode="General">
                  <c:v>8.5133361834530408E-3</c:v>
                </c:pt>
                <c:pt idx="4981" formatCode="General">
                  <c:v>9.1086046028540594E-3</c:v>
                </c:pt>
                <c:pt idx="4982" formatCode="General">
                  <c:v>9.5757802077378502E-3</c:v>
                </c:pt>
                <c:pt idx="4983" formatCode="General">
                  <c:v>9.9221277786505704E-3</c:v>
                </c:pt>
                <c:pt idx="4984" formatCode="General">
                  <c:v>1.0194170371766899E-2</c:v>
                </c:pt>
                <c:pt idx="4985" formatCode="General">
                  <c:v>1.04288671989104E-2</c:v>
                </c:pt>
                <c:pt idx="4986" formatCode="General">
                  <c:v>1.0593087381299099E-2</c:v>
                </c:pt>
                <c:pt idx="4987" formatCode="General">
                  <c:v>1.0726737063162101E-2</c:v>
                </c:pt>
                <c:pt idx="4988" formatCode="General">
                  <c:v>1.08034533928599E-2</c:v>
                </c:pt>
                <c:pt idx="4989" formatCode="General">
                  <c:v>1.08563873362921E-2</c:v>
                </c:pt>
                <c:pt idx="4990" formatCode="General">
                  <c:v>1.09035511984496E-2</c:v>
                </c:pt>
                <c:pt idx="4991" formatCode="General">
                  <c:v>1.09410062760624E-2</c:v>
                </c:pt>
                <c:pt idx="4992" formatCode="General">
                  <c:v>1.0995560867076299E-2</c:v>
                </c:pt>
                <c:pt idx="4993" formatCode="General">
                  <c:v>1.1068977383539401E-2</c:v>
                </c:pt>
                <c:pt idx="4994" formatCode="General">
                  <c:v>1.12321080019596E-2</c:v>
                </c:pt>
                <c:pt idx="4995" formatCode="General">
                  <c:v>1.1517666663000199E-2</c:v>
                </c:pt>
                <c:pt idx="4996" formatCode="General">
                  <c:v>1.19651069213373E-2</c:v>
                </c:pt>
                <c:pt idx="4997" formatCode="General">
                  <c:v>1.26439010689334E-2</c:v>
                </c:pt>
                <c:pt idx="4998" formatCode="General">
                  <c:v>1.35132885638404E-2</c:v>
                </c:pt>
                <c:pt idx="4999" formatCode="General">
                  <c:v>1.45149569757603E-2</c:v>
                </c:pt>
                <c:pt idx="5000" formatCode="General">
                  <c:v>1.55166523963658E-2</c:v>
                </c:pt>
                <c:pt idx="5001" formatCode="General">
                  <c:v>1.6352081315106001E-2</c:v>
                </c:pt>
                <c:pt idx="5002" formatCode="General">
                  <c:v>1.6915336103743499E-2</c:v>
                </c:pt>
                <c:pt idx="5003" formatCode="General">
                  <c:v>1.7080977018708601E-2</c:v>
                </c:pt>
                <c:pt idx="5004" formatCode="General">
                  <c:v>1.6862633180962799E-2</c:v>
                </c:pt>
                <c:pt idx="5005" formatCode="General">
                  <c:v>1.63812989325447E-2</c:v>
                </c:pt>
                <c:pt idx="5006" formatCode="General">
                  <c:v>1.57275475629149E-2</c:v>
                </c:pt>
                <c:pt idx="5007" formatCode="General">
                  <c:v>1.5036096419381299E-2</c:v>
                </c:pt>
                <c:pt idx="5008" formatCode="General">
                  <c:v>1.4349973463756801E-2</c:v>
                </c:pt>
                <c:pt idx="5009" formatCode="General">
                  <c:v>1.36216742940342E-2</c:v>
                </c:pt>
                <c:pt idx="5010" formatCode="General">
                  <c:v>1.27887422721688E-2</c:v>
                </c:pt>
                <c:pt idx="5011" formatCode="General">
                  <c:v>1.1760720129767499E-2</c:v>
                </c:pt>
                <c:pt idx="5012" formatCode="General">
                  <c:v>1.0531380010923399E-2</c:v>
                </c:pt>
                <c:pt idx="5013" formatCode="General">
                  <c:v>9.2262292286715893E-3</c:v>
                </c:pt>
                <c:pt idx="5014" formatCode="General">
                  <c:v>8.0300227269716508E-3</c:v>
                </c:pt>
                <c:pt idx="5015" formatCode="General">
                  <c:v>7.2049355106444798E-3</c:v>
                </c:pt>
                <c:pt idx="5016" formatCode="General">
                  <c:v>6.9894995647200898E-3</c:v>
                </c:pt>
                <c:pt idx="5017" formatCode="General">
                  <c:v>7.5138377561314099E-3</c:v>
                </c:pt>
                <c:pt idx="5018" formatCode="General">
                  <c:v>8.7287636685909401E-3</c:v>
                </c:pt>
                <c:pt idx="5019" formatCode="General">
                  <c:v>1.04771904820862E-2</c:v>
                </c:pt>
                <c:pt idx="5020" formatCode="General">
                  <c:v>1.25167697055911E-2</c:v>
                </c:pt>
                <c:pt idx="5021" formatCode="General">
                  <c:v>1.45740286160008E-2</c:v>
                </c:pt>
                <c:pt idx="5022" formatCode="General">
                  <c:v>1.6460708214665099E-2</c:v>
                </c:pt>
                <c:pt idx="5023" formatCode="General">
                  <c:v>1.8101926920566402E-2</c:v>
                </c:pt>
                <c:pt idx="5024" formatCode="General">
                  <c:v>1.9553557276988098E-2</c:v>
                </c:pt>
                <c:pt idx="5025" formatCode="General">
                  <c:v>2.0942084141301699E-2</c:v>
                </c:pt>
                <c:pt idx="5026" formatCode="General">
                  <c:v>2.2359885474176E-2</c:v>
                </c:pt>
                <c:pt idx="5027" formatCode="General">
                  <c:v>2.3876093103744198E-2</c:v>
                </c:pt>
                <c:pt idx="5028" formatCode="General">
                  <c:v>2.5455024229089799E-2</c:v>
                </c:pt>
                <c:pt idx="5029" formatCode="General">
                  <c:v>2.6965864134888901E-2</c:v>
                </c:pt>
                <c:pt idx="5030" formatCode="General">
                  <c:v>2.8235632205853501E-2</c:v>
                </c:pt>
                <c:pt idx="5031" formatCode="General">
                  <c:v>2.9044333027828498E-2</c:v>
                </c:pt>
                <c:pt idx="5032" formatCode="General">
                  <c:v>2.9322913470873301E-2</c:v>
                </c:pt>
                <c:pt idx="5033" formatCode="General">
                  <c:v>2.8986542928310401E-2</c:v>
                </c:pt>
                <c:pt idx="5034" formatCode="General">
                  <c:v>2.8123093691030401E-2</c:v>
                </c:pt>
                <c:pt idx="5035" formatCode="General">
                  <c:v>2.6910848145444501E-2</c:v>
                </c:pt>
                <c:pt idx="5036" formatCode="General">
                  <c:v>2.5503151349772601E-2</c:v>
                </c:pt>
                <c:pt idx="5037" formatCode="General">
                  <c:v>2.41532584776681E-2</c:v>
                </c:pt>
                <c:pt idx="5038" formatCode="General">
                  <c:v>2.30195097748244E-2</c:v>
                </c:pt>
                <c:pt idx="5039" formatCode="General">
                  <c:v>2.2195806539399801E-2</c:v>
                </c:pt>
                <c:pt idx="5040" formatCode="General">
                  <c:v>2.16850231445193E-2</c:v>
                </c:pt>
                <c:pt idx="5041" formatCode="General">
                  <c:v>2.1395283864914801E-2</c:v>
                </c:pt>
                <c:pt idx="5042" formatCode="General">
                  <c:v>2.11402993852461E-2</c:v>
                </c:pt>
                <c:pt idx="5043" formatCode="General">
                  <c:v>2.0691450680824199E-2</c:v>
                </c:pt>
                <c:pt idx="5044" formatCode="General">
                  <c:v>1.9879714353183298E-2</c:v>
                </c:pt>
                <c:pt idx="5045" formatCode="General">
                  <c:v>1.8528737603357499E-2</c:v>
                </c:pt>
                <c:pt idx="5046" formatCode="General">
                  <c:v>1.66052200265824E-2</c:v>
                </c:pt>
                <c:pt idx="5047" formatCode="General">
                  <c:v>1.4206584686765699E-2</c:v>
                </c:pt>
                <c:pt idx="5048" formatCode="General">
                  <c:v>1.1457210331632699E-2</c:v>
                </c:pt>
                <c:pt idx="5049" formatCode="General">
                  <c:v>8.6078304429009992E-3</c:v>
                </c:pt>
                <c:pt idx="5050" formatCode="General">
                  <c:v>5.8665602594050797E-3</c:v>
                </c:pt>
                <c:pt idx="5051" formatCode="General">
                  <c:v>3.3993624916226601E-3</c:v>
                </c:pt>
                <c:pt idx="5052" formatCode="General">
                  <c:v>1.28899136111187E-3</c:v>
                </c:pt>
                <c:pt idx="5053" formatCode="General">
                  <c:v>-5.5200320981378204E-4</c:v>
                </c:pt>
                <c:pt idx="5054" formatCode="General">
                  <c:v>-2.18694946507306E-3</c:v>
                </c:pt>
                <c:pt idx="5055" formatCode="General">
                  <c:v>-3.7869428627406799E-3</c:v>
                </c:pt>
                <c:pt idx="5056" formatCode="General">
                  <c:v>-5.4915010428984003E-3</c:v>
                </c:pt>
                <c:pt idx="5057" formatCode="General">
                  <c:v>-7.3456683311446296E-3</c:v>
                </c:pt>
                <c:pt idx="5058" formatCode="General">
                  <c:v>-9.3418236067743694E-3</c:v>
                </c:pt>
                <c:pt idx="5059" formatCode="General">
                  <c:v>-1.1336700552715601E-2</c:v>
                </c:pt>
                <c:pt idx="5060" formatCode="General">
                  <c:v>-1.32069149888578E-2</c:v>
                </c:pt>
                <c:pt idx="5061" formatCode="General">
                  <c:v>-1.48096025042148E-2</c:v>
                </c:pt>
                <c:pt idx="5062" formatCode="General">
                  <c:v>-1.6031577385129399E-2</c:v>
                </c:pt>
                <c:pt idx="5063" formatCode="General">
                  <c:v>-1.6864062280359499E-2</c:v>
                </c:pt>
                <c:pt idx="5064" formatCode="General">
                  <c:v>-1.73841294416992E-2</c:v>
                </c:pt>
                <c:pt idx="5065" formatCode="General">
                  <c:v>-1.7673130846703699E-2</c:v>
                </c:pt>
                <c:pt idx="5066" formatCode="General">
                  <c:v>-1.7905763373707299E-2</c:v>
                </c:pt>
                <c:pt idx="5067" formatCode="General">
                  <c:v>-1.8208173328256801E-2</c:v>
                </c:pt>
                <c:pt idx="5068" formatCode="General">
                  <c:v>-1.8650863392907901E-2</c:v>
                </c:pt>
                <c:pt idx="5069" formatCode="General">
                  <c:v>-1.9257372216092701E-2</c:v>
                </c:pt>
                <c:pt idx="5070" formatCode="General">
                  <c:v>-2.0012510644286101E-2</c:v>
                </c:pt>
                <c:pt idx="5071" formatCode="General">
                  <c:v>-2.08850408876687E-2</c:v>
                </c:pt>
                <c:pt idx="5072" formatCode="General">
                  <c:v>-2.1815252181020501E-2</c:v>
                </c:pt>
                <c:pt idx="5073" formatCode="General">
                  <c:v>-2.2803082234515999E-2</c:v>
                </c:pt>
                <c:pt idx="5074" formatCode="General">
                  <c:v>-2.3797196902702301E-2</c:v>
                </c:pt>
                <c:pt idx="5075" formatCode="General">
                  <c:v>-2.4781694665654701E-2</c:v>
                </c:pt>
                <c:pt idx="5076" formatCode="General">
                  <c:v>-2.57424296200899E-2</c:v>
                </c:pt>
                <c:pt idx="5077" formatCode="General">
                  <c:v>-2.66418499524789E-2</c:v>
                </c:pt>
                <c:pt idx="5078" formatCode="General">
                  <c:v>-2.7418470916765799E-2</c:v>
                </c:pt>
                <c:pt idx="5079" formatCode="General">
                  <c:v>-2.8064549927504401E-2</c:v>
                </c:pt>
                <c:pt idx="5080" formatCode="General">
                  <c:v>-2.8582001573712601E-2</c:v>
                </c:pt>
                <c:pt idx="5081" formatCode="General">
                  <c:v>-2.90117290768746E-2</c:v>
                </c:pt>
                <c:pt idx="5082" formatCode="General">
                  <c:v>-2.9416421917264301E-2</c:v>
                </c:pt>
                <c:pt idx="5083" formatCode="General">
                  <c:v>-2.98620417081501E-2</c:v>
                </c:pt>
                <c:pt idx="5084" formatCode="General">
                  <c:v>-3.0366534810519801E-2</c:v>
                </c:pt>
                <c:pt idx="5085" formatCode="General">
                  <c:v>-3.0892984555898E-2</c:v>
                </c:pt>
                <c:pt idx="5086" formatCode="General">
                  <c:v>-3.13461978478764E-2</c:v>
                </c:pt>
                <c:pt idx="5087" formatCode="General">
                  <c:v>-3.1603756931875698E-2</c:v>
                </c:pt>
                <c:pt idx="5088" formatCode="General">
                  <c:v>-3.1490884760154603E-2</c:v>
                </c:pt>
                <c:pt idx="5089" formatCode="General">
                  <c:v>-3.0931237322473298E-2</c:v>
                </c:pt>
                <c:pt idx="5090" formatCode="General">
                  <c:v>-2.9912333388554601E-2</c:v>
                </c:pt>
                <c:pt idx="5091" formatCode="General">
                  <c:v>-2.8548879955104699E-2</c:v>
                </c:pt>
                <c:pt idx="5092" formatCode="General">
                  <c:v>-2.7002240900193202E-2</c:v>
                </c:pt>
                <c:pt idx="5093" formatCode="General">
                  <c:v>-2.5431467411203099E-2</c:v>
                </c:pt>
                <c:pt idx="5094" formatCode="General">
                  <c:v>-2.3992098110912002E-2</c:v>
                </c:pt>
                <c:pt idx="5095" formatCode="General">
                  <c:v>-2.2759929420723999E-2</c:v>
                </c:pt>
                <c:pt idx="5096" formatCode="General">
                  <c:v>-2.1785339703166099E-2</c:v>
                </c:pt>
                <c:pt idx="5097" formatCode="General">
                  <c:v>-2.09814971209243E-2</c:v>
                </c:pt>
                <c:pt idx="5098" formatCode="General">
                  <c:v>-2.0267072014232401E-2</c:v>
                </c:pt>
                <c:pt idx="5099" formatCode="General">
                  <c:v>-1.9582454460324899E-2</c:v>
                </c:pt>
                <c:pt idx="5100" formatCode="General">
                  <c:v>-1.8845555857589201E-2</c:v>
                </c:pt>
                <c:pt idx="5101" formatCode="General">
                  <c:v>-1.80888023932144E-2</c:v>
                </c:pt>
                <c:pt idx="5102" formatCode="General">
                  <c:v>-1.7261499503360998E-2</c:v>
                </c:pt>
                <c:pt idx="5103" formatCode="General">
                  <c:v>-1.6413457323250401E-2</c:v>
                </c:pt>
                <c:pt idx="5104" formatCode="General">
                  <c:v>-1.55475717255198E-2</c:v>
                </c:pt>
                <c:pt idx="5105" formatCode="General">
                  <c:v>-1.4660518870227301E-2</c:v>
                </c:pt>
                <c:pt idx="5106" formatCode="General">
                  <c:v>-1.3783856220576301E-2</c:v>
                </c:pt>
                <c:pt idx="5107" formatCode="General">
                  <c:v>-1.2879642084005801E-2</c:v>
                </c:pt>
                <c:pt idx="5108" formatCode="General">
                  <c:v>-1.19937427482096E-2</c:v>
                </c:pt>
                <c:pt idx="5109" formatCode="General">
                  <c:v>-1.1133052041923001E-2</c:v>
                </c:pt>
                <c:pt idx="5110" formatCode="General">
                  <c:v>-1.02863245053645E-2</c:v>
                </c:pt>
                <c:pt idx="5111" formatCode="General">
                  <c:v>-9.4362125884657304E-3</c:v>
                </c:pt>
                <c:pt idx="5112" formatCode="General">
                  <c:v>-8.5311941266732905E-3</c:v>
                </c:pt>
                <c:pt idx="5113" formatCode="General">
                  <c:v>-7.5465871022656799E-3</c:v>
                </c:pt>
                <c:pt idx="5114" formatCode="General">
                  <c:v>-6.4643076039045998E-3</c:v>
                </c:pt>
                <c:pt idx="5115" formatCode="General">
                  <c:v>-5.2912925623677101E-3</c:v>
                </c:pt>
                <c:pt idx="5116" formatCode="General">
                  <c:v>-4.0984727368269204E-3</c:v>
                </c:pt>
                <c:pt idx="5117" formatCode="General">
                  <c:v>-2.9228141946527498E-3</c:v>
                </c:pt>
                <c:pt idx="5118" formatCode="General">
                  <c:v>-1.89182674923067E-3</c:v>
                </c:pt>
                <c:pt idx="5119" formatCode="General">
                  <c:v>-9.8199374676953208E-4</c:v>
                </c:pt>
                <c:pt idx="5120" formatCode="General">
                  <c:v>-2.24661584758218E-4</c:v>
                </c:pt>
                <c:pt idx="5121" formatCode="General">
                  <c:v>4.7019665268348602E-4</c:v>
                </c:pt>
                <c:pt idx="5122" formatCode="General">
                  <c:v>1.1702799676048001E-3</c:v>
                </c:pt>
                <c:pt idx="5123" formatCode="General">
                  <c:v>1.9888992808120899E-3</c:v>
                </c:pt>
                <c:pt idx="5124" formatCode="General">
                  <c:v>2.9435699113790699E-3</c:v>
                </c:pt>
                <c:pt idx="5125" formatCode="General">
                  <c:v>4.00452249946779E-3</c:v>
                </c:pt>
                <c:pt idx="5126" formatCode="General">
                  <c:v>5.1339204538653803E-3</c:v>
                </c:pt>
                <c:pt idx="5127" formatCode="General">
                  <c:v>6.2820529607973599E-3</c:v>
                </c:pt>
                <c:pt idx="5128" formatCode="General">
                  <c:v>7.3278804976729802E-3</c:v>
                </c:pt>
                <c:pt idx="5129" formatCode="General">
                  <c:v>8.2682754914464793E-3</c:v>
                </c:pt>
                <c:pt idx="5130" formatCode="General">
                  <c:v>9.1309454892762303E-3</c:v>
                </c:pt>
                <c:pt idx="5131" formatCode="General">
                  <c:v>9.9125197858277395E-3</c:v>
                </c:pt>
                <c:pt idx="5132" formatCode="General">
                  <c:v>1.06817659539288E-2</c:v>
                </c:pt>
                <c:pt idx="5133" formatCode="General">
                  <c:v>1.14017129846118E-2</c:v>
                </c:pt>
                <c:pt idx="5134" formatCode="General">
                  <c:v>1.2112138899470401E-2</c:v>
                </c:pt>
                <c:pt idx="5135" formatCode="General">
                  <c:v>1.27358324937345E-2</c:v>
                </c:pt>
                <c:pt idx="5136" formatCode="General">
                  <c:v>1.32902846275081E-2</c:v>
                </c:pt>
                <c:pt idx="5137" formatCode="General">
                  <c:v>1.3721268896295401E-2</c:v>
                </c:pt>
                <c:pt idx="5138" formatCode="General">
                  <c:v>1.40981061677716E-2</c:v>
                </c:pt>
                <c:pt idx="5139" formatCode="General">
                  <c:v>1.4435660968392799E-2</c:v>
                </c:pt>
                <c:pt idx="5140" formatCode="General">
                  <c:v>1.47783699462517E-2</c:v>
                </c:pt>
                <c:pt idx="5141" formatCode="General">
                  <c:v>1.51182637727948E-2</c:v>
                </c:pt>
                <c:pt idx="5142" formatCode="General">
                  <c:v>1.5462336037584901E-2</c:v>
                </c:pt>
                <c:pt idx="5143" formatCode="General">
                  <c:v>1.5800123259660601E-2</c:v>
                </c:pt>
                <c:pt idx="5144" formatCode="General">
                  <c:v>1.6097370288559201E-2</c:v>
                </c:pt>
                <c:pt idx="5145" formatCode="General">
                  <c:v>1.6362478082492402E-2</c:v>
                </c:pt>
                <c:pt idx="5146" formatCode="General">
                  <c:v>1.6607437611535901E-2</c:v>
                </c:pt>
                <c:pt idx="5147" formatCode="General">
                  <c:v>1.6920265137577901E-2</c:v>
                </c:pt>
                <c:pt idx="5148" formatCode="General">
                  <c:v>1.7328397014522601E-2</c:v>
                </c:pt>
                <c:pt idx="5149" formatCode="General">
                  <c:v>1.7850321515513599E-2</c:v>
                </c:pt>
                <c:pt idx="5150" formatCode="General">
                  <c:v>1.8460231974938599E-2</c:v>
                </c:pt>
                <c:pt idx="5151" formatCode="General">
                  <c:v>1.90634484657996E-2</c:v>
                </c:pt>
                <c:pt idx="5152" formatCode="General">
                  <c:v>1.9570614673547999E-2</c:v>
                </c:pt>
                <c:pt idx="5153" formatCode="General">
                  <c:v>1.9879166161040501E-2</c:v>
                </c:pt>
                <c:pt idx="5154" formatCode="General">
                  <c:v>1.99300218679201E-2</c:v>
                </c:pt>
                <c:pt idx="5155" formatCode="General">
                  <c:v>1.97195927704234E-2</c:v>
                </c:pt>
                <c:pt idx="5156" formatCode="General">
                  <c:v>1.9335046308980201E-2</c:v>
                </c:pt>
                <c:pt idx="5157" formatCode="General">
                  <c:v>1.8846659662067101E-2</c:v>
                </c:pt>
                <c:pt idx="5158" formatCode="General">
                  <c:v>1.8333724060798699E-2</c:v>
                </c:pt>
                <c:pt idx="5159" formatCode="General">
                  <c:v>1.7881006556665899E-2</c:v>
                </c:pt>
                <c:pt idx="5160" formatCode="General">
                  <c:v>1.74833764779572E-2</c:v>
                </c:pt>
                <c:pt idx="5161" formatCode="General">
                  <c:v>1.7126320962021602E-2</c:v>
                </c:pt>
                <c:pt idx="5162" formatCode="General">
                  <c:v>1.6805440142608801E-2</c:v>
                </c:pt>
                <c:pt idx="5163" formatCode="General">
                  <c:v>1.64922441002355E-2</c:v>
                </c:pt>
                <c:pt idx="5164" formatCode="General">
                  <c:v>1.6183249436799201E-2</c:v>
                </c:pt>
                <c:pt idx="5165" formatCode="General">
                  <c:v>1.5901353061770599E-2</c:v>
                </c:pt>
                <c:pt idx="5166" formatCode="General">
                  <c:v>1.5602118931058499E-2</c:v>
                </c:pt>
                <c:pt idx="5167" formatCode="General">
                  <c:v>1.5344299895114899E-2</c:v>
                </c:pt>
                <c:pt idx="5168" formatCode="General">
                  <c:v>1.50783406641206E-2</c:v>
                </c:pt>
                <c:pt idx="5169" formatCode="General">
                  <c:v>1.4813188267034901E-2</c:v>
                </c:pt>
                <c:pt idx="5170" formatCode="General">
                  <c:v>1.45319755086896E-2</c:v>
                </c:pt>
                <c:pt idx="5171" formatCode="General">
                  <c:v>1.42295487084704E-2</c:v>
                </c:pt>
                <c:pt idx="5172" formatCode="General">
                  <c:v>1.39747016909568E-2</c:v>
                </c:pt>
                <c:pt idx="5173" formatCode="General">
                  <c:v>1.3773426669152799E-2</c:v>
                </c:pt>
                <c:pt idx="5174" formatCode="General">
                  <c:v>1.36528673342384E-2</c:v>
                </c:pt>
                <c:pt idx="5175" formatCode="General">
                  <c:v>1.3608035395693101E-2</c:v>
                </c:pt>
                <c:pt idx="5176" formatCode="General">
                  <c:v>1.3619592753376901E-2</c:v>
                </c:pt>
                <c:pt idx="5177" formatCode="General">
                  <c:v>1.36619496612245E-2</c:v>
                </c:pt>
                <c:pt idx="5178" formatCode="General">
                  <c:v>1.36588444622954E-2</c:v>
                </c:pt>
                <c:pt idx="5179" formatCode="General">
                  <c:v>1.3620321912116699E-2</c:v>
                </c:pt>
                <c:pt idx="5180" formatCode="General">
                  <c:v>1.35444943819347E-2</c:v>
                </c:pt>
                <c:pt idx="5181" formatCode="General">
                  <c:v>1.34613527715344E-2</c:v>
                </c:pt>
                <c:pt idx="5182" formatCode="General">
                  <c:v>1.34098102970404E-2</c:v>
                </c:pt>
                <c:pt idx="5183" formatCode="General">
                  <c:v>1.3414144082163799E-2</c:v>
                </c:pt>
                <c:pt idx="5184" formatCode="General">
                  <c:v>1.3485595024806099E-2</c:v>
                </c:pt>
                <c:pt idx="5185" formatCode="General">
                  <c:v>1.3610386651094099E-2</c:v>
                </c:pt>
                <c:pt idx="5186" formatCode="General">
                  <c:v>1.3791454352074101E-2</c:v>
                </c:pt>
                <c:pt idx="5187" formatCode="General">
                  <c:v>1.39925953316433E-2</c:v>
                </c:pt>
                <c:pt idx="5188" formatCode="General">
                  <c:v>1.4238773886924299E-2</c:v>
                </c:pt>
                <c:pt idx="5189" formatCode="General">
                  <c:v>1.44745624049129E-2</c:v>
                </c:pt>
                <c:pt idx="5190" formatCode="General">
                  <c:v>1.46870596885179E-2</c:v>
                </c:pt>
                <c:pt idx="5191" formatCode="General">
                  <c:v>1.4815166571473699E-2</c:v>
                </c:pt>
                <c:pt idx="5192" formatCode="General">
                  <c:v>1.47859676702085E-2</c:v>
                </c:pt>
                <c:pt idx="5193" formatCode="General">
                  <c:v>1.4496990669786399E-2</c:v>
                </c:pt>
                <c:pt idx="5194" formatCode="General">
                  <c:v>1.39046517777144E-2</c:v>
                </c:pt>
                <c:pt idx="5195" formatCode="General">
                  <c:v>1.30352676364395E-2</c:v>
                </c:pt>
                <c:pt idx="5196" formatCode="General">
                  <c:v>1.20189188053951E-2</c:v>
                </c:pt>
                <c:pt idx="5197" formatCode="General">
                  <c:v>1.09612787877044E-2</c:v>
                </c:pt>
                <c:pt idx="5198" formatCode="General">
                  <c:v>1.00056721939534E-2</c:v>
                </c:pt>
                <c:pt idx="5199" formatCode="General">
                  <c:v>9.2482916926510204E-3</c:v>
                </c:pt>
                <c:pt idx="5200" formatCode="General">
                  <c:v>8.7084925612985406E-3</c:v>
                </c:pt>
                <c:pt idx="5201" formatCode="General">
                  <c:v>8.3087887177653603E-3</c:v>
                </c:pt>
                <c:pt idx="5202" formatCode="General">
                  <c:v>7.9552989000202402E-3</c:v>
                </c:pt>
                <c:pt idx="5203" formatCode="General">
                  <c:v>7.5584981809961498E-3</c:v>
                </c:pt>
                <c:pt idx="5204" formatCode="General">
                  <c:v>7.0699408888463102E-3</c:v>
                </c:pt>
                <c:pt idx="5205" formatCode="General">
                  <c:v>6.5357774093040303E-3</c:v>
                </c:pt>
                <c:pt idx="5206" formatCode="General">
                  <c:v>6.0514696375505604E-3</c:v>
                </c:pt>
                <c:pt idx="5207" formatCode="General">
                  <c:v>5.6479128629844796E-3</c:v>
                </c:pt>
                <c:pt idx="5208" formatCode="General">
                  <c:v>5.3471509093282101E-3</c:v>
                </c:pt>
                <c:pt idx="5209" formatCode="General">
                  <c:v>5.0675551087920297E-3</c:v>
                </c:pt>
                <c:pt idx="5210" formatCode="General">
                  <c:v>4.7073097361249802E-3</c:v>
                </c:pt>
                <c:pt idx="5211" formatCode="General">
                  <c:v>4.1945158876751203E-3</c:v>
                </c:pt>
                <c:pt idx="5212" formatCode="General">
                  <c:v>3.4967646275943002E-3</c:v>
                </c:pt>
                <c:pt idx="5213" formatCode="General">
                  <c:v>2.66784402146991E-3</c:v>
                </c:pt>
                <c:pt idx="5214" formatCode="General">
                  <c:v>1.8855489245820001E-3</c:v>
                </c:pt>
                <c:pt idx="5215" formatCode="General">
                  <c:v>1.2555722380669799E-3</c:v>
                </c:pt>
                <c:pt idx="5216" formatCode="General">
                  <c:v>9.0095505764227403E-4</c:v>
                </c:pt>
                <c:pt idx="5217" formatCode="General">
                  <c:v>7.2873596183490805E-4</c:v>
                </c:pt>
                <c:pt idx="5218" formatCode="General">
                  <c:v>5.7814793787874504E-4</c:v>
                </c:pt>
                <c:pt idx="5219" formatCode="General">
                  <c:v>2.38725083982799E-4</c:v>
                </c:pt>
                <c:pt idx="5220" formatCode="General">
                  <c:v>-5.30906376852177E-4</c:v>
                </c:pt>
                <c:pt idx="5221" formatCode="General">
                  <c:v>-1.7674075018757199E-3</c:v>
                </c:pt>
                <c:pt idx="5222" formatCode="General">
                  <c:v>-3.4342528196630402E-3</c:v>
                </c:pt>
                <c:pt idx="5223" formatCode="General">
                  <c:v>-5.3403050126706797E-3</c:v>
                </c:pt>
                <c:pt idx="5224" formatCode="General">
                  <c:v>-7.3207531892213202E-3</c:v>
                </c:pt>
                <c:pt idx="5225" formatCode="General">
                  <c:v>-9.2089085704539792E-3</c:v>
                </c:pt>
                <c:pt idx="5226" formatCode="General">
                  <c:v>-1.0981269336288299E-2</c:v>
                </c:pt>
                <c:pt idx="5227" formatCode="General">
                  <c:v>-1.27556106504296E-2</c:v>
                </c:pt>
                <c:pt idx="5228" formatCode="General">
                  <c:v>-1.46241497960848E-2</c:v>
                </c:pt>
                <c:pt idx="5229" formatCode="General">
                  <c:v>-1.670267957797E-2</c:v>
                </c:pt>
                <c:pt idx="5230" formatCode="General">
                  <c:v>-1.88826110425298E-2</c:v>
                </c:pt>
                <c:pt idx="5231" formatCode="General">
                  <c:v>-2.09724156712339E-2</c:v>
                </c:pt>
                <c:pt idx="5232" formatCode="General">
                  <c:v>-2.2665385997263501E-2</c:v>
                </c:pt>
                <c:pt idx="5233" formatCode="General">
                  <c:v>-2.36910803911735E-2</c:v>
                </c:pt>
                <c:pt idx="5234" formatCode="General">
                  <c:v>-2.38691896266102E-2</c:v>
                </c:pt>
                <c:pt idx="5235" formatCode="General">
                  <c:v>-2.32497428676471E-2</c:v>
                </c:pt>
                <c:pt idx="5236" formatCode="General">
                  <c:v>-2.1940307872786401E-2</c:v>
                </c:pt>
                <c:pt idx="5237" formatCode="General">
                  <c:v>-2.0224284794428199E-2</c:v>
                </c:pt>
                <c:pt idx="5238" formatCode="General">
                  <c:v>-1.8325329931616299E-2</c:v>
                </c:pt>
                <c:pt idx="5239" formatCode="General">
                  <c:v>-1.64243925852821E-2</c:v>
                </c:pt>
                <c:pt idx="5240" formatCode="General">
                  <c:v>-1.4599080226912E-2</c:v>
                </c:pt>
                <c:pt idx="5241" formatCode="General">
                  <c:v>-1.2842101224053199E-2</c:v>
                </c:pt>
                <c:pt idx="5242" formatCode="General">
                  <c:v>-1.11837353172289E-2</c:v>
                </c:pt>
                <c:pt idx="5243" formatCode="General">
                  <c:v>-9.6445701231402496E-3</c:v>
                </c:pt>
                <c:pt idx="5244" formatCode="General">
                  <c:v>-8.3116366241562899E-3</c:v>
                </c:pt>
                <c:pt idx="5245" formatCode="General">
                  <c:v>-7.2296862493206604E-3</c:v>
                </c:pt>
                <c:pt idx="5246" formatCode="General">
                  <c:v>-6.3742247294937696E-3</c:v>
                </c:pt>
                <c:pt idx="5247" formatCode="General">
                  <c:v>-5.6841096173618098E-3</c:v>
                </c:pt>
                <c:pt idx="5248" formatCode="General">
                  <c:v>-4.9945329154512498E-3</c:v>
                </c:pt>
                <c:pt idx="5249" formatCode="General">
                  <c:v>-4.1700626792137803E-3</c:v>
                </c:pt>
                <c:pt idx="5250" formatCode="General">
                  <c:v>-3.1383673984161698E-3</c:v>
                </c:pt>
                <c:pt idx="5251" formatCode="General">
                  <c:v>-1.9768705875043801E-3</c:v>
                </c:pt>
                <c:pt idx="5252" formatCode="General">
                  <c:v>-8.5367974217455801E-4</c:v>
                </c:pt>
                <c:pt idx="5253">
                  <c:v>8.7668422554498094E-5</c:v>
                </c:pt>
                <c:pt idx="5254" formatCode="General">
                  <c:v>7.5961195129709404E-4</c:v>
                </c:pt>
                <c:pt idx="5255" formatCode="General">
                  <c:v>1.21910294563948E-3</c:v>
                </c:pt>
                <c:pt idx="5256" formatCode="General">
                  <c:v>1.7268735748697799E-3</c:v>
                </c:pt>
                <c:pt idx="5257" formatCode="General">
                  <c:v>2.5237575234486002E-3</c:v>
                </c:pt>
                <c:pt idx="5258" formatCode="General">
                  <c:v>3.7974261397501902E-3</c:v>
                </c:pt>
                <c:pt idx="5259" formatCode="General">
                  <c:v>5.5006911174975701E-3</c:v>
                </c:pt>
                <c:pt idx="5260" formatCode="General">
                  <c:v>7.2922208996589501E-3</c:v>
                </c:pt>
                <c:pt idx="5261" formatCode="General">
                  <c:v>8.6569988986115107E-3</c:v>
                </c:pt>
                <c:pt idx="5262" formatCode="General">
                  <c:v>9.0477354275058808E-3</c:v>
                </c:pt>
                <c:pt idx="5263" formatCode="General">
                  <c:v>8.1401553247792708E-3</c:v>
                </c:pt>
                <c:pt idx="5264" formatCode="General">
                  <c:v>5.8492278903568701E-3</c:v>
                </c:pt>
                <c:pt idx="5265" formatCode="General">
                  <c:v>2.5035317026833401E-3</c:v>
                </c:pt>
                <c:pt idx="5266" formatCode="General">
                  <c:v>-1.43095244281246E-3</c:v>
                </c:pt>
                <c:pt idx="5267" formatCode="General">
                  <c:v>-5.4373847461180302E-3</c:v>
                </c:pt>
                <c:pt idx="5268" formatCode="General">
                  <c:v>-9.1435243894893905E-3</c:v>
                </c:pt>
                <c:pt idx="5269" formatCode="General">
                  <c:v>-1.2482689643581299E-2</c:v>
                </c:pt>
                <c:pt idx="5270" formatCode="General">
                  <c:v>-1.5569329326521299E-2</c:v>
                </c:pt>
                <c:pt idx="5271" formatCode="General">
                  <c:v>-1.8579700890324902E-2</c:v>
                </c:pt>
                <c:pt idx="5272" formatCode="General">
                  <c:v>-2.16179050777352E-2</c:v>
                </c:pt>
                <c:pt idx="5273" formatCode="General">
                  <c:v>-2.45097677024993E-2</c:v>
                </c:pt>
                <c:pt idx="5274" formatCode="General">
                  <c:v>-2.6844113483221001E-2</c:v>
                </c:pt>
                <c:pt idx="5275" formatCode="General">
                  <c:v>-2.8084612802630499E-2</c:v>
                </c:pt>
                <c:pt idx="5276" formatCode="General">
                  <c:v>-2.77886756433189E-2</c:v>
                </c:pt>
                <c:pt idx="5277" formatCode="General">
                  <c:v>-2.57808010882455E-2</c:v>
                </c:pt>
                <c:pt idx="5278" formatCode="General">
                  <c:v>-2.22162000007914E-2</c:v>
                </c:pt>
                <c:pt idx="5279" formatCode="General">
                  <c:v>-1.7600253181902701E-2</c:v>
                </c:pt>
                <c:pt idx="5280" formatCode="General">
                  <c:v>-1.25490370506948E-2</c:v>
                </c:pt>
                <c:pt idx="5281" formatCode="General">
                  <c:v>-7.65088613984385E-3</c:v>
                </c:pt>
                <c:pt idx="5282" formatCode="General">
                  <c:v>-3.31071024755742E-3</c:v>
                </c:pt>
                <c:pt idx="5283" formatCode="General">
                  <c:v>2.84505512901678E-4</c:v>
                </c:pt>
                <c:pt idx="5284" formatCode="General">
                  <c:v>3.2076388237541999E-3</c:v>
                </c:pt>
                <c:pt idx="5285" formatCode="General">
                  <c:v>5.5385547532645204E-3</c:v>
                </c:pt>
                <c:pt idx="5286" formatCode="General">
                  <c:v>7.3681636219560002E-3</c:v>
                </c:pt>
                <c:pt idx="5287" formatCode="General">
                  <c:v>8.6607267258270604E-3</c:v>
                </c:pt>
                <c:pt idx="5288" formatCode="General">
                  <c:v>9.3654352240830803E-3</c:v>
                </c:pt>
                <c:pt idx="5289" formatCode="General">
                  <c:v>9.4251912336692709E-3</c:v>
                </c:pt>
                <c:pt idx="5290" formatCode="General">
                  <c:v>8.9315195247349904E-3</c:v>
                </c:pt>
                <c:pt idx="5291" formatCode="General">
                  <c:v>8.1305777520525192E-3</c:v>
                </c:pt>
                <c:pt idx="5292" formatCode="General">
                  <c:v>7.3551823385570401E-3</c:v>
                </c:pt>
                <c:pt idx="5293" formatCode="General">
                  <c:v>6.9457351931624398E-3</c:v>
                </c:pt>
                <c:pt idx="5294" formatCode="General">
                  <c:v>7.0665699460594504E-3</c:v>
                </c:pt>
                <c:pt idx="5295" formatCode="General">
                  <c:v>7.7128475703490398E-3</c:v>
                </c:pt>
                <c:pt idx="5296" formatCode="General">
                  <c:v>8.6145356006353292E-3</c:v>
                </c:pt>
                <c:pt idx="5297" formatCode="General">
                  <c:v>9.3631285734853496E-3</c:v>
                </c:pt>
                <c:pt idx="5298" formatCode="General">
                  <c:v>9.6365157524931407E-3</c:v>
                </c:pt>
                <c:pt idx="5299" formatCode="General">
                  <c:v>9.2156406774636795E-3</c:v>
                </c:pt>
                <c:pt idx="5300" formatCode="General">
                  <c:v>8.1218643129986993E-3</c:v>
                </c:pt>
                <c:pt idx="5301" formatCode="General">
                  <c:v>6.58880364324297E-3</c:v>
                </c:pt>
                <c:pt idx="5302" formatCode="General">
                  <c:v>4.9164800276297804E-3</c:v>
                </c:pt>
                <c:pt idx="5303" formatCode="General">
                  <c:v>3.3516381056573302E-3</c:v>
                </c:pt>
                <c:pt idx="5304" formatCode="General">
                  <c:v>2.00978362953117E-3</c:v>
                </c:pt>
                <c:pt idx="5305" formatCode="General">
                  <c:v>8.3606045281782199E-4</c:v>
                </c:pt>
                <c:pt idx="5306" formatCode="General">
                  <c:v>-3.4296212269544402E-4</c:v>
                </c:pt>
                <c:pt idx="5307" formatCode="General">
                  <c:v>-1.77197514569679E-3</c:v>
                </c:pt>
                <c:pt idx="5308" formatCode="General">
                  <c:v>-3.5275037336416101E-3</c:v>
                </c:pt>
                <c:pt idx="5309" formatCode="General">
                  <c:v>-5.6032727962349203E-3</c:v>
                </c:pt>
                <c:pt idx="5310" formatCode="General">
                  <c:v>-7.8136610737588492E-3</c:v>
                </c:pt>
                <c:pt idx="5311" formatCode="General">
                  <c:v>-9.8570871490463903E-3</c:v>
                </c:pt>
                <c:pt idx="5312" formatCode="General">
                  <c:v>-1.1458194132565601E-2</c:v>
                </c:pt>
                <c:pt idx="5313" formatCode="General">
                  <c:v>-1.2350595441494701E-2</c:v>
                </c:pt>
                <c:pt idx="5314" formatCode="General">
                  <c:v>-1.23896756856524E-2</c:v>
                </c:pt>
                <c:pt idx="5315" formatCode="General">
                  <c:v>-1.1480616031225299E-2</c:v>
                </c:pt>
                <c:pt idx="5316" formatCode="General">
                  <c:v>-9.6833254218842892E-3</c:v>
                </c:pt>
                <c:pt idx="5317" formatCode="General">
                  <c:v>-7.04727540610203E-3</c:v>
                </c:pt>
                <c:pt idx="5318" formatCode="General">
                  <c:v>-3.6969500502666498E-3</c:v>
                </c:pt>
                <c:pt idx="5319" formatCode="General">
                  <c:v>1.41228004422034E-4</c:v>
                </c:pt>
                <c:pt idx="5320" formatCode="General">
                  <c:v>4.2399445059960201E-3</c:v>
                </c:pt>
                <c:pt idx="5321" formatCode="General">
                  <c:v>8.2315814112236593E-3</c:v>
                </c:pt>
                <c:pt idx="5322" formatCode="General">
                  <c:v>1.1768050556596001E-2</c:v>
                </c:pt>
                <c:pt idx="5323" formatCode="General">
                  <c:v>1.4513148578179501E-2</c:v>
                </c:pt>
                <c:pt idx="5324" formatCode="General">
                  <c:v>1.62271029681679E-2</c:v>
                </c:pt>
                <c:pt idx="5325" formatCode="General">
                  <c:v>1.68352665253075E-2</c:v>
                </c:pt>
                <c:pt idx="5326" formatCode="General">
                  <c:v>1.6447193348429E-2</c:v>
                </c:pt>
                <c:pt idx="5327" formatCode="General">
                  <c:v>1.5334114933190699E-2</c:v>
                </c:pt>
                <c:pt idx="5328" formatCode="General">
                  <c:v>1.38053438495383E-2</c:v>
                </c:pt>
                <c:pt idx="5329" formatCode="General">
                  <c:v>1.2194181726306199E-2</c:v>
                </c:pt>
                <c:pt idx="5330" formatCode="General">
                  <c:v>1.07030569597259E-2</c:v>
                </c:pt>
                <c:pt idx="5331" formatCode="General">
                  <c:v>9.4557218569237093E-3</c:v>
                </c:pt>
                <c:pt idx="5332" formatCode="General">
                  <c:v>8.3899931801459608E-3</c:v>
                </c:pt>
                <c:pt idx="5333" formatCode="General">
                  <c:v>7.4531370869153199E-3</c:v>
                </c:pt>
                <c:pt idx="5334" formatCode="General">
                  <c:v>6.53931985913729E-3</c:v>
                </c:pt>
                <c:pt idx="5335" formatCode="General">
                  <c:v>5.6360849766026698E-3</c:v>
                </c:pt>
                <c:pt idx="5336" formatCode="General">
                  <c:v>4.7631693684051296E-3</c:v>
                </c:pt>
                <c:pt idx="5337" formatCode="General">
                  <c:v>4.05013701450147E-3</c:v>
                </c:pt>
                <c:pt idx="5338" formatCode="General">
                  <c:v>3.6034905205262501E-3</c:v>
                </c:pt>
                <c:pt idx="5339" formatCode="General">
                  <c:v>3.49386554159478E-3</c:v>
                </c:pt>
                <c:pt idx="5340" formatCode="General">
                  <c:v>3.7336593715579201E-3</c:v>
                </c:pt>
                <c:pt idx="5341" formatCode="General">
                  <c:v>4.2709814304501296E-3</c:v>
                </c:pt>
                <c:pt idx="5342" formatCode="General">
                  <c:v>4.9856370162354603E-3</c:v>
                </c:pt>
                <c:pt idx="5343" formatCode="General">
                  <c:v>5.7524026582185502E-3</c:v>
                </c:pt>
                <c:pt idx="5344" formatCode="General">
                  <c:v>6.4671179914915899E-3</c:v>
                </c:pt>
                <c:pt idx="5345" formatCode="General">
                  <c:v>7.07199238684367E-3</c:v>
                </c:pt>
                <c:pt idx="5346" formatCode="General">
                  <c:v>7.54438143980925E-3</c:v>
                </c:pt>
                <c:pt idx="5347" formatCode="General">
                  <c:v>7.8652688182701894E-3</c:v>
                </c:pt>
                <c:pt idx="5348" formatCode="General">
                  <c:v>8.0536456053677194E-3</c:v>
                </c:pt>
                <c:pt idx="5349" formatCode="General">
                  <c:v>8.1002497747120795E-3</c:v>
                </c:pt>
                <c:pt idx="5350" formatCode="General">
                  <c:v>8.0687727931612399E-3</c:v>
                </c:pt>
                <c:pt idx="5351" formatCode="General">
                  <c:v>7.9636427038038693E-3</c:v>
                </c:pt>
                <c:pt idx="5352" formatCode="General">
                  <c:v>7.9158760312995E-3</c:v>
                </c:pt>
                <c:pt idx="5353" formatCode="General">
                  <c:v>7.9704847871124099E-3</c:v>
                </c:pt>
                <c:pt idx="5354" formatCode="General">
                  <c:v>8.2126198254615108E-3</c:v>
                </c:pt>
                <c:pt idx="5355" formatCode="General">
                  <c:v>8.6102002870003004E-3</c:v>
                </c:pt>
                <c:pt idx="5356" formatCode="General">
                  <c:v>9.0346854585055397E-3</c:v>
                </c:pt>
                <c:pt idx="5357" formatCode="General">
                  <c:v>9.2787827355423399E-3</c:v>
                </c:pt>
                <c:pt idx="5358" formatCode="General">
                  <c:v>9.0724259255441902E-3</c:v>
                </c:pt>
                <c:pt idx="5359" formatCode="General">
                  <c:v>8.2280890194600994E-3</c:v>
                </c:pt>
                <c:pt idx="5360" formatCode="General">
                  <c:v>6.6266030632487396E-3</c:v>
                </c:pt>
                <c:pt idx="5361" formatCode="General">
                  <c:v>4.3581282324942801E-3</c:v>
                </c:pt>
                <c:pt idx="5362" formatCode="General">
                  <c:v>1.6218502556575099E-3</c:v>
                </c:pt>
                <c:pt idx="5363" formatCode="General">
                  <c:v>-1.23531545791818E-3</c:v>
                </c:pt>
                <c:pt idx="5364" formatCode="General">
                  <c:v>-3.9660637803972899E-3</c:v>
                </c:pt>
                <c:pt idx="5365" formatCode="General">
                  <c:v>-6.3479988240607499E-3</c:v>
                </c:pt>
                <c:pt idx="5366" formatCode="General">
                  <c:v>-8.3982426638880194E-3</c:v>
                </c:pt>
                <c:pt idx="5367" formatCode="General">
                  <c:v>-1.01886137319747E-2</c:v>
                </c:pt>
                <c:pt idx="5368" formatCode="General">
                  <c:v>-1.1959439388428E-2</c:v>
                </c:pt>
                <c:pt idx="5369" formatCode="General">
                  <c:v>-1.38458229952185E-2</c:v>
                </c:pt>
                <c:pt idx="5370" formatCode="General">
                  <c:v>-1.5936351132943099E-2</c:v>
                </c:pt>
                <c:pt idx="5371" formatCode="General">
                  <c:v>-1.8131932335265399E-2</c:v>
                </c:pt>
                <c:pt idx="5372" formatCode="General">
                  <c:v>-2.02097701547676E-2</c:v>
                </c:pt>
                <c:pt idx="5373" formatCode="General">
                  <c:v>-2.1910574651806201E-2</c:v>
                </c:pt>
                <c:pt idx="5374" formatCode="General">
                  <c:v>-2.2985399729401501E-2</c:v>
                </c:pt>
                <c:pt idx="5375" formatCode="General">
                  <c:v>-2.3349760117342501E-2</c:v>
                </c:pt>
                <c:pt idx="5376" formatCode="General">
                  <c:v>-2.2966758123126301E-2</c:v>
                </c:pt>
                <c:pt idx="5377" formatCode="General">
                  <c:v>-2.20248995336778E-2</c:v>
                </c:pt>
                <c:pt idx="5378" formatCode="General">
                  <c:v>-2.0718094756702998E-2</c:v>
                </c:pt>
                <c:pt idx="5379" formatCode="General">
                  <c:v>-1.9278328945156801E-2</c:v>
                </c:pt>
                <c:pt idx="5380" formatCode="General">
                  <c:v>-1.7906249799690101E-2</c:v>
                </c:pt>
                <c:pt idx="5381" formatCode="General">
                  <c:v>-1.6715564158399799E-2</c:v>
                </c:pt>
                <c:pt idx="5382" formatCode="General">
                  <c:v>-1.5777931457195599E-2</c:v>
                </c:pt>
                <c:pt idx="5383" formatCode="General">
                  <c:v>-1.5101660737141099E-2</c:v>
                </c:pt>
                <c:pt idx="5384" formatCode="General">
                  <c:v>-1.46473374658451E-2</c:v>
                </c:pt>
                <c:pt idx="5385" formatCode="General">
                  <c:v>-1.43381003240809E-2</c:v>
                </c:pt>
                <c:pt idx="5386" formatCode="General">
                  <c:v>-1.40183286212628E-2</c:v>
                </c:pt>
                <c:pt idx="5387" formatCode="General">
                  <c:v>-1.35970874272477E-2</c:v>
                </c:pt>
                <c:pt idx="5388" formatCode="General">
                  <c:v>-1.29535844073416E-2</c:v>
                </c:pt>
                <c:pt idx="5389" formatCode="General">
                  <c:v>-1.2014547475264301E-2</c:v>
                </c:pt>
                <c:pt idx="5390" formatCode="General">
                  <c:v>-1.0829690945295701E-2</c:v>
                </c:pt>
                <c:pt idx="5391" formatCode="General">
                  <c:v>-9.5277811815054E-3</c:v>
                </c:pt>
                <c:pt idx="5392" formatCode="General">
                  <c:v>-8.2901429696337105E-3</c:v>
                </c:pt>
                <c:pt idx="5393" formatCode="General">
                  <c:v>-7.3123421725497101E-3</c:v>
                </c:pt>
                <c:pt idx="5394" formatCode="General">
                  <c:v>-6.6684210491864898E-3</c:v>
                </c:pt>
                <c:pt idx="5395" formatCode="General">
                  <c:v>-6.3595095075560997E-3</c:v>
                </c:pt>
                <c:pt idx="5396" formatCode="General">
                  <c:v>-6.2234996612894403E-3</c:v>
                </c:pt>
                <c:pt idx="5397" formatCode="General">
                  <c:v>-6.1049740053001501E-3</c:v>
                </c:pt>
                <c:pt idx="5398" formatCode="General">
                  <c:v>-5.8084034715608903E-3</c:v>
                </c:pt>
                <c:pt idx="5399" formatCode="General">
                  <c:v>-5.1983012595275702E-3</c:v>
                </c:pt>
                <c:pt idx="5400" formatCode="General">
                  <c:v>-4.3502104310031301E-3</c:v>
                </c:pt>
                <c:pt idx="5401" formatCode="General">
                  <c:v>-3.3479652246852999E-3</c:v>
                </c:pt>
                <c:pt idx="5402" formatCode="General">
                  <c:v>-2.4080380549994498E-3</c:v>
                </c:pt>
                <c:pt idx="5403" formatCode="General">
                  <c:v>-1.6992160788194301E-3</c:v>
                </c:pt>
                <c:pt idx="5404" formatCode="General">
                  <c:v>-1.26989863933059E-3</c:v>
                </c:pt>
                <c:pt idx="5405" formatCode="General">
                  <c:v>-1.1335078742529599E-3</c:v>
                </c:pt>
                <c:pt idx="5406" formatCode="General">
                  <c:v>-1.15497449384667E-3</c:v>
                </c:pt>
                <c:pt idx="5407" formatCode="General">
                  <c:v>-1.2464613066639099E-3</c:v>
                </c:pt>
                <c:pt idx="5408" formatCode="General">
                  <c:v>-1.27895523895753E-3</c:v>
                </c:pt>
                <c:pt idx="5409" formatCode="General">
                  <c:v>-1.27233208314231E-3</c:v>
                </c:pt>
                <c:pt idx="5410" formatCode="General">
                  <c:v>-1.1876378712229901E-3</c:v>
                </c:pt>
                <c:pt idx="5411" formatCode="General">
                  <c:v>-1.0949132093124199E-3</c:v>
                </c:pt>
                <c:pt idx="5412" formatCode="General">
                  <c:v>-1.02509574175187E-3</c:v>
                </c:pt>
                <c:pt idx="5413" formatCode="General">
                  <c:v>-9.3688968497173005E-4</c:v>
                </c:pt>
                <c:pt idx="5414" formatCode="General">
                  <c:v>-8.1025524067792297E-4</c:v>
                </c:pt>
                <c:pt idx="5415" formatCode="General">
                  <c:v>-6.4044732727777795E-4</c:v>
                </c:pt>
                <c:pt idx="5416" formatCode="General">
                  <c:v>-4.5123937654218999E-4</c:v>
                </c:pt>
                <c:pt idx="5417" formatCode="General">
                  <c:v>-3.05563289577017E-4</c:v>
                </c:pt>
                <c:pt idx="5418" formatCode="General">
                  <c:v>-3.125939202057E-4</c:v>
                </c:pt>
                <c:pt idx="5419" formatCode="General">
                  <c:v>-5.0035297498895299E-4</c:v>
                </c:pt>
                <c:pt idx="5420" formatCode="General">
                  <c:v>-9.1749489984234097E-4</c:v>
                </c:pt>
                <c:pt idx="5421" formatCode="General">
                  <c:v>-1.3913715989513601E-3</c:v>
                </c:pt>
                <c:pt idx="5422" formatCode="General">
                  <c:v>-1.79425274361959E-3</c:v>
                </c:pt>
                <c:pt idx="5423" formatCode="General">
                  <c:v>-1.9072724007370399E-3</c:v>
                </c:pt>
                <c:pt idx="5424" formatCode="General">
                  <c:v>-1.6053131250232599E-3</c:v>
                </c:pt>
                <c:pt idx="5425" formatCode="General">
                  <c:v>-8.9623655278448498E-4</c:v>
                </c:pt>
                <c:pt idx="5426" formatCode="General">
                  <c:v>1.99479767111117E-4</c:v>
                </c:pt>
                <c:pt idx="5427" formatCode="General">
                  <c:v>1.4454285413961199E-3</c:v>
                </c:pt>
                <c:pt idx="5428" formatCode="General">
                  <c:v>2.6965714015406402E-3</c:v>
                </c:pt>
                <c:pt idx="5429" formatCode="General">
                  <c:v>3.8374598599892301E-3</c:v>
                </c:pt>
                <c:pt idx="5430" formatCode="General">
                  <c:v>4.8049237633927197E-3</c:v>
                </c:pt>
                <c:pt idx="5431" formatCode="General">
                  <c:v>5.6712694969781197E-3</c:v>
                </c:pt>
                <c:pt idx="5432" formatCode="General">
                  <c:v>6.4802578791740796E-3</c:v>
                </c:pt>
                <c:pt idx="5433" formatCode="General">
                  <c:v>7.2994356835146398E-3</c:v>
                </c:pt>
                <c:pt idx="5434" formatCode="General">
                  <c:v>8.0796011716623498E-3</c:v>
                </c:pt>
                <c:pt idx="5435" formatCode="General">
                  <c:v>8.7417511136551104E-3</c:v>
                </c:pt>
                <c:pt idx="5436" formatCode="General">
                  <c:v>9.1322068908871595E-3</c:v>
                </c:pt>
                <c:pt idx="5437" formatCode="General">
                  <c:v>9.1635702229470196E-3</c:v>
                </c:pt>
                <c:pt idx="5438" formatCode="General">
                  <c:v>8.8176057387573704E-3</c:v>
                </c:pt>
                <c:pt idx="5439" formatCode="General">
                  <c:v>8.1266044177045992E-3</c:v>
                </c:pt>
                <c:pt idx="5440" formatCode="General">
                  <c:v>7.2232308622227799E-3</c:v>
                </c:pt>
                <c:pt idx="5441" formatCode="General">
                  <c:v>6.2700493963962099E-3</c:v>
                </c:pt>
                <c:pt idx="5442" formatCode="General">
                  <c:v>5.36562521765862E-3</c:v>
                </c:pt>
                <c:pt idx="5443" formatCode="General">
                  <c:v>4.5444479354278897E-3</c:v>
                </c:pt>
                <c:pt idx="5444" formatCode="General">
                  <c:v>3.8202680747624201E-3</c:v>
                </c:pt>
                <c:pt idx="5445" formatCode="General">
                  <c:v>3.1242065687784302E-3</c:v>
                </c:pt>
                <c:pt idx="5446" formatCode="General">
                  <c:v>2.3924495308458599E-3</c:v>
                </c:pt>
                <c:pt idx="5447" formatCode="General">
                  <c:v>1.62747951851804E-3</c:v>
                </c:pt>
                <c:pt idx="5448" formatCode="General">
                  <c:v>8.4015500024797296E-4</c:v>
                </c:pt>
                <c:pt idx="5449">
                  <c:v>9.4640901993008105E-5</c:v>
                </c:pt>
                <c:pt idx="5450" formatCode="General">
                  <c:v>-5.7736146218205096E-4</c:v>
                </c:pt>
                <c:pt idx="5451" formatCode="General">
                  <c:v>-1.1775629630165799E-3</c:v>
                </c:pt>
                <c:pt idx="5452" formatCode="General">
                  <c:v>-1.75988096930495E-3</c:v>
                </c:pt>
                <c:pt idx="5453" formatCode="General">
                  <c:v>-2.3812989355683901E-3</c:v>
                </c:pt>
                <c:pt idx="5454" formatCode="General">
                  <c:v>-3.1305789428206499E-3</c:v>
                </c:pt>
                <c:pt idx="5455" formatCode="General">
                  <c:v>-4.0596659254419397E-3</c:v>
                </c:pt>
                <c:pt idx="5456" formatCode="General">
                  <c:v>-5.1223068739568002E-3</c:v>
                </c:pt>
                <c:pt idx="5457" formatCode="General">
                  <c:v>-6.2597042986417299E-3</c:v>
                </c:pt>
                <c:pt idx="5458" formatCode="General">
                  <c:v>-7.3670373046363802E-3</c:v>
                </c:pt>
                <c:pt idx="5459" formatCode="General">
                  <c:v>-8.4058895558637107E-3</c:v>
                </c:pt>
                <c:pt idx="5460" formatCode="General">
                  <c:v>-9.2977641595048E-3</c:v>
                </c:pt>
                <c:pt idx="5461" formatCode="General">
                  <c:v>-1.00780255515611E-2</c:v>
                </c:pt>
                <c:pt idx="5462" formatCode="General">
                  <c:v>-1.08278550204906E-2</c:v>
                </c:pt>
                <c:pt idx="5463" formatCode="General">
                  <c:v>-1.16033245620353E-2</c:v>
                </c:pt>
                <c:pt idx="5464" formatCode="General">
                  <c:v>-1.2462467881850899E-2</c:v>
                </c:pt>
                <c:pt idx="5465" formatCode="General">
                  <c:v>-1.3416116507226499E-2</c:v>
                </c:pt>
                <c:pt idx="5466" formatCode="General">
                  <c:v>-1.4453097133797201E-2</c:v>
                </c:pt>
                <c:pt idx="5467" formatCode="General">
                  <c:v>-1.5465956753858799E-2</c:v>
                </c:pt>
                <c:pt idx="5468" formatCode="General">
                  <c:v>-1.63985146215237E-2</c:v>
                </c:pt>
                <c:pt idx="5469" formatCode="General">
                  <c:v>-1.7130153502723101E-2</c:v>
                </c:pt>
                <c:pt idx="5470" formatCode="General">
                  <c:v>-1.7602023193441299E-2</c:v>
                </c:pt>
                <c:pt idx="5471" formatCode="General">
                  <c:v>-1.7799870350697401E-2</c:v>
                </c:pt>
                <c:pt idx="5472" formatCode="General">
                  <c:v>-1.77256788426048E-2</c:v>
                </c:pt>
                <c:pt idx="5473" formatCode="General">
                  <c:v>-1.7464516505509502E-2</c:v>
                </c:pt>
                <c:pt idx="5474" formatCode="General">
                  <c:v>-1.7056488437197599E-2</c:v>
                </c:pt>
                <c:pt idx="5475" formatCode="General">
                  <c:v>-1.66091141942653E-2</c:v>
                </c:pt>
                <c:pt idx="5476" formatCode="General">
                  <c:v>-1.6226507772770699E-2</c:v>
                </c:pt>
                <c:pt idx="5477" formatCode="General">
                  <c:v>-1.5945673510453201E-2</c:v>
                </c:pt>
                <c:pt idx="5478" formatCode="General">
                  <c:v>-1.5769551574354598E-2</c:v>
                </c:pt>
                <c:pt idx="5479" formatCode="General">
                  <c:v>-1.5714882045244901E-2</c:v>
                </c:pt>
                <c:pt idx="5480" formatCode="General">
                  <c:v>-1.5713550409275499E-2</c:v>
                </c:pt>
                <c:pt idx="5481" formatCode="General">
                  <c:v>-1.5715085790018499E-2</c:v>
                </c:pt>
                <c:pt idx="5482" formatCode="General">
                  <c:v>-1.56938193717895E-2</c:v>
                </c:pt>
                <c:pt idx="5483" formatCode="General">
                  <c:v>-1.5634006934557802E-2</c:v>
                </c:pt>
                <c:pt idx="5484" formatCode="General">
                  <c:v>-1.55104520560008E-2</c:v>
                </c:pt>
                <c:pt idx="5485" formatCode="General">
                  <c:v>-1.53996418935319E-2</c:v>
                </c:pt>
                <c:pt idx="5486" formatCode="General">
                  <c:v>-1.5303907473218199E-2</c:v>
                </c:pt>
                <c:pt idx="5487" formatCode="General">
                  <c:v>-1.52731811532195E-2</c:v>
                </c:pt>
                <c:pt idx="5488" formatCode="General">
                  <c:v>-1.53145342603503E-2</c:v>
                </c:pt>
                <c:pt idx="5489" formatCode="General">
                  <c:v>-1.54246323139277E-2</c:v>
                </c:pt>
                <c:pt idx="5490" formatCode="General">
                  <c:v>-1.5590437917053101E-2</c:v>
                </c:pt>
                <c:pt idx="5491" formatCode="General">
                  <c:v>-1.5789016306468801E-2</c:v>
                </c:pt>
                <c:pt idx="5492" formatCode="General">
                  <c:v>-1.5999547634797998E-2</c:v>
                </c:pt>
                <c:pt idx="5493" formatCode="General">
                  <c:v>-1.6199142275063898E-2</c:v>
                </c:pt>
                <c:pt idx="5494" formatCode="General">
                  <c:v>-1.6338964584022401E-2</c:v>
                </c:pt>
                <c:pt idx="5495" formatCode="General">
                  <c:v>-1.63813297085218E-2</c:v>
                </c:pt>
                <c:pt idx="5496" formatCode="General">
                  <c:v>-1.63474418825512E-2</c:v>
                </c:pt>
                <c:pt idx="5497" formatCode="General">
                  <c:v>-1.6210446314402101E-2</c:v>
                </c:pt>
                <c:pt idx="5498" formatCode="General">
                  <c:v>-1.6009577812448501E-2</c:v>
                </c:pt>
                <c:pt idx="5499" formatCode="General">
                  <c:v>-1.5808835017503201E-2</c:v>
                </c:pt>
                <c:pt idx="5500" formatCode="General">
                  <c:v>-1.5687676267806001E-2</c:v>
                </c:pt>
                <c:pt idx="5501" formatCode="General">
                  <c:v>-1.5728871800692001E-2</c:v>
                </c:pt>
                <c:pt idx="5502" formatCode="General">
                  <c:v>-1.5983757419628299E-2</c:v>
                </c:pt>
                <c:pt idx="5503" formatCode="General">
                  <c:v>-1.6388261792888301E-2</c:v>
                </c:pt>
                <c:pt idx="5504" formatCode="General">
                  <c:v>-1.68314431630892E-2</c:v>
                </c:pt>
                <c:pt idx="5505" formatCode="General">
                  <c:v>-1.7099876081751599E-2</c:v>
                </c:pt>
                <c:pt idx="5506" formatCode="General">
                  <c:v>-1.6977606624765398E-2</c:v>
                </c:pt>
                <c:pt idx="5507" formatCode="General">
                  <c:v>-1.6296310321284899E-2</c:v>
                </c:pt>
                <c:pt idx="5508" formatCode="General">
                  <c:v>-1.49333816681237E-2</c:v>
                </c:pt>
                <c:pt idx="5509" formatCode="General">
                  <c:v>-1.2952276547083599E-2</c:v>
                </c:pt>
                <c:pt idx="5510" formatCode="General">
                  <c:v>-1.04761349165987E-2</c:v>
                </c:pt>
                <c:pt idx="5511" formatCode="General">
                  <c:v>-7.7395381376978902E-3</c:v>
                </c:pt>
                <c:pt idx="5512" formatCode="General">
                  <c:v>-4.9834397466877204E-3</c:v>
                </c:pt>
                <c:pt idx="5513" formatCode="General">
                  <c:v>-2.36678914304161E-3</c:v>
                </c:pt>
                <c:pt idx="5514">
                  <c:v>4.5297734670601002E-6</c:v>
                </c:pt>
                <c:pt idx="5515" formatCode="General">
                  <c:v>2.1603470018157198E-3</c:v>
                </c:pt>
                <c:pt idx="5516" formatCode="General">
                  <c:v>4.1558324682423103E-3</c:v>
                </c:pt>
                <c:pt idx="5517" formatCode="General">
                  <c:v>6.1228381855886202E-3</c:v>
                </c:pt>
                <c:pt idx="5518" formatCode="General">
                  <c:v>8.0993134746400099E-3</c:v>
                </c:pt>
                <c:pt idx="5519" formatCode="General">
                  <c:v>1.01431161198592E-2</c:v>
                </c:pt>
                <c:pt idx="5520" formatCode="General">
                  <c:v>1.21836863052255E-2</c:v>
                </c:pt>
                <c:pt idx="5521" formatCode="General">
                  <c:v>1.4129010903055199E-2</c:v>
                </c:pt>
                <c:pt idx="5522" formatCode="General">
                  <c:v>1.59472608365092E-2</c:v>
                </c:pt>
                <c:pt idx="5523" formatCode="General">
                  <c:v>1.7611168111384998E-2</c:v>
                </c:pt>
                <c:pt idx="5524" formatCode="General">
                  <c:v>1.9153567793608901E-2</c:v>
                </c:pt>
                <c:pt idx="5525" formatCode="General">
                  <c:v>2.0696579366992901E-2</c:v>
                </c:pt>
                <c:pt idx="5526" formatCode="General">
                  <c:v>2.2261402224723201E-2</c:v>
                </c:pt>
                <c:pt idx="5527" formatCode="General">
                  <c:v>2.3945107615368399E-2</c:v>
                </c:pt>
                <c:pt idx="5528" formatCode="General">
                  <c:v>2.5705601034849899E-2</c:v>
                </c:pt>
                <c:pt idx="5529" formatCode="General">
                  <c:v>2.7491780395441499E-2</c:v>
                </c:pt>
                <c:pt idx="5530" formatCode="General">
                  <c:v>2.9240635823029999E-2</c:v>
                </c:pt>
                <c:pt idx="5531" formatCode="General">
                  <c:v>3.0882861354659001E-2</c:v>
                </c:pt>
                <c:pt idx="5532" formatCode="General">
                  <c:v>3.2489226857041101E-2</c:v>
                </c:pt>
                <c:pt idx="5533" formatCode="General">
                  <c:v>3.4148132310249303E-2</c:v>
                </c:pt>
                <c:pt idx="5534" formatCode="General">
                  <c:v>3.5951950148762901E-2</c:v>
                </c:pt>
                <c:pt idx="5535" formatCode="General">
                  <c:v>3.8010775071927599E-2</c:v>
                </c:pt>
                <c:pt idx="5536" formatCode="General">
                  <c:v>4.0326405609627497E-2</c:v>
                </c:pt>
                <c:pt idx="5537" formatCode="General">
                  <c:v>4.2738467354301E-2</c:v>
                </c:pt>
                <c:pt idx="5538" formatCode="General">
                  <c:v>4.4962878278319102E-2</c:v>
                </c:pt>
                <c:pt idx="5539" formatCode="General">
                  <c:v>4.66945481353227E-2</c:v>
                </c:pt>
                <c:pt idx="5540" formatCode="General">
                  <c:v>4.7647786772571997E-2</c:v>
                </c:pt>
                <c:pt idx="5541" formatCode="General">
                  <c:v>4.7603933804799999E-2</c:v>
                </c:pt>
                <c:pt idx="5542" formatCode="General">
                  <c:v>4.6561307426784999E-2</c:v>
                </c:pt>
                <c:pt idx="5543" formatCode="General">
                  <c:v>4.46986775611245E-2</c:v>
                </c:pt>
                <c:pt idx="5544" formatCode="General">
                  <c:v>4.2263703921880703E-2</c:v>
                </c:pt>
                <c:pt idx="5545" formatCode="General">
                  <c:v>3.9567385684212301E-2</c:v>
                </c:pt>
                <c:pt idx="5546" formatCode="General">
                  <c:v>3.6938700255870503E-2</c:v>
                </c:pt>
                <c:pt idx="5547" formatCode="General">
                  <c:v>3.4516138998914501E-2</c:v>
                </c:pt>
                <c:pt idx="5548" formatCode="General">
                  <c:v>3.23925895821916E-2</c:v>
                </c:pt>
                <c:pt idx="5549" formatCode="General">
                  <c:v>3.05508260332648E-2</c:v>
                </c:pt>
                <c:pt idx="5550" formatCode="General">
                  <c:v>2.8902483415662199E-2</c:v>
                </c:pt>
                <c:pt idx="5551" formatCode="General">
                  <c:v>2.73866717823542E-2</c:v>
                </c:pt>
                <c:pt idx="5552" formatCode="General">
                  <c:v>2.5921660453088899E-2</c:v>
                </c:pt>
                <c:pt idx="5553" formatCode="General">
                  <c:v>2.44686985422751E-2</c:v>
                </c:pt>
                <c:pt idx="5554" formatCode="General">
                  <c:v>2.3009475234135199E-2</c:v>
                </c:pt>
                <c:pt idx="5555" formatCode="General">
                  <c:v>2.15437287027072E-2</c:v>
                </c:pt>
                <c:pt idx="5556" formatCode="General">
                  <c:v>2.0083800586891101E-2</c:v>
                </c:pt>
                <c:pt idx="5557" formatCode="General">
                  <c:v>1.8643015596516599E-2</c:v>
                </c:pt>
                <c:pt idx="5558" formatCode="General">
                  <c:v>1.7226440907053501E-2</c:v>
                </c:pt>
                <c:pt idx="5559" formatCode="General">
                  <c:v>1.5865562021492099E-2</c:v>
                </c:pt>
                <c:pt idx="5560" formatCode="General">
                  <c:v>1.46147454115106E-2</c:v>
                </c:pt>
                <c:pt idx="5561" formatCode="General">
                  <c:v>1.3401010495203799E-2</c:v>
                </c:pt>
                <c:pt idx="5562" formatCode="General">
                  <c:v>1.22306517954074E-2</c:v>
                </c:pt>
                <c:pt idx="5563" formatCode="General">
                  <c:v>1.10346915262082E-2</c:v>
                </c:pt>
                <c:pt idx="5564" formatCode="General">
                  <c:v>9.7154524701404902E-3</c:v>
                </c:pt>
                <c:pt idx="5565" formatCode="General">
                  <c:v>8.2487962463144195E-3</c:v>
                </c:pt>
                <c:pt idx="5566" formatCode="General">
                  <c:v>6.63512138359701E-3</c:v>
                </c:pt>
                <c:pt idx="5567" formatCode="General">
                  <c:v>4.9355620115135003E-3</c:v>
                </c:pt>
                <c:pt idx="5568" formatCode="General">
                  <c:v>3.2684348323863402E-3</c:v>
                </c:pt>
                <c:pt idx="5569" formatCode="General">
                  <c:v>1.80824209278508E-3</c:v>
                </c:pt>
                <c:pt idx="5570" formatCode="General">
                  <c:v>6.4801328519081196E-4</c:v>
                </c:pt>
                <c:pt idx="5571" formatCode="General">
                  <c:v>-1.38670375889313E-4</c:v>
                </c:pt>
                <c:pt idx="5572" formatCode="General">
                  <c:v>-6.2485948649654798E-4</c:v>
                </c:pt>
                <c:pt idx="5573" formatCode="General">
                  <c:v>-8.7187110918788202E-4</c:v>
                </c:pt>
                <c:pt idx="5574" formatCode="General">
                  <c:v>-1.05314229648915E-3</c:v>
                </c:pt>
                <c:pt idx="5575" formatCode="General">
                  <c:v>-1.28298434525611E-3</c:v>
                </c:pt>
                <c:pt idx="5576" formatCode="General">
                  <c:v>-1.66237003728407E-3</c:v>
                </c:pt>
                <c:pt idx="5577" formatCode="General">
                  <c:v>-2.1755977081217401E-3</c:v>
                </c:pt>
                <c:pt idx="5578" formatCode="General">
                  <c:v>-2.7596140485324199E-3</c:v>
                </c:pt>
                <c:pt idx="5579" formatCode="General">
                  <c:v>-3.3400475130648298E-3</c:v>
                </c:pt>
                <c:pt idx="5580" formatCode="General">
                  <c:v>-3.8911205801603101E-3</c:v>
                </c:pt>
                <c:pt idx="5581" formatCode="General">
                  <c:v>-4.3915273795704897E-3</c:v>
                </c:pt>
                <c:pt idx="5582" formatCode="General">
                  <c:v>-4.8464524918116099E-3</c:v>
                </c:pt>
                <c:pt idx="5583" formatCode="General">
                  <c:v>-5.3211686748614604E-3</c:v>
                </c:pt>
                <c:pt idx="5584" formatCode="General">
                  <c:v>-5.8327335447632498E-3</c:v>
                </c:pt>
                <c:pt idx="5585" formatCode="General">
                  <c:v>-6.4328444221648604E-3</c:v>
                </c:pt>
                <c:pt idx="5586" formatCode="General">
                  <c:v>-7.0767314129546403E-3</c:v>
                </c:pt>
                <c:pt idx="5587" formatCode="General">
                  <c:v>-7.6924263404811802E-3</c:v>
                </c:pt>
                <c:pt idx="5588" formatCode="General">
                  <c:v>-8.2396152642410393E-3</c:v>
                </c:pt>
                <c:pt idx="5589" formatCode="General">
                  <c:v>-8.6449161202641605E-3</c:v>
                </c:pt>
                <c:pt idx="5590" formatCode="General">
                  <c:v>-8.9071095995366407E-3</c:v>
                </c:pt>
                <c:pt idx="5591" formatCode="General">
                  <c:v>-9.0390409155101294E-3</c:v>
                </c:pt>
                <c:pt idx="5592" formatCode="General">
                  <c:v>-9.0630172984603394E-3</c:v>
                </c:pt>
                <c:pt idx="5593" formatCode="General">
                  <c:v>-8.9925675062404193E-3</c:v>
                </c:pt>
                <c:pt idx="5594" formatCode="General">
                  <c:v>-8.8596399430668892E-3</c:v>
                </c:pt>
                <c:pt idx="5595" formatCode="General">
                  <c:v>-8.6964195287468106E-3</c:v>
                </c:pt>
                <c:pt idx="5596" formatCode="General">
                  <c:v>-8.4743086913365608E-3</c:v>
                </c:pt>
                <c:pt idx="5597" formatCode="General">
                  <c:v>-8.2121370638852803E-3</c:v>
                </c:pt>
                <c:pt idx="5598" formatCode="General">
                  <c:v>-7.8768429074109192E-3</c:v>
                </c:pt>
                <c:pt idx="5599" formatCode="General">
                  <c:v>-7.5229581460230796E-3</c:v>
                </c:pt>
                <c:pt idx="5600" formatCode="General">
                  <c:v>-7.15303023275607E-3</c:v>
                </c:pt>
                <c:pt idx="5601" formatCode="General">
                  <c:v>-6.7825140944231203E-3</c:v>
                </c:pt>
                <c:pt idx="5602" formatCode="General">
                  <c:v>-6.4181380383074001E-3</c:v>
                </c:pt>
                <c:pt idx="5603" formatCode="General">
                  <c:v>-6.0662549678855097E-3</c:v>
                </c:pt>
                <c:pt idx="5604" formatCode="General">
                  <c:v>-5.7316050086512298E-3</c:v>
                </c:pt>
                <c:pt idx="5605" formatCode="General">
                  <c:v>-5.4277306179471296E-3</c:v>
                </c:pt>
                <c:pt idx="5606" formatCode="General">
                  <c:v>-5.1271880700301496E-3</c:v>
                </c:pt>
                <c:pt idx="5607" formatCode="General">
                  <c:v>-4.8314998763565398E-3</c:v>
                </c:pt>
                <c:pt idx="5608" formatCode="General">
                  <c:v>-4.5412884312726904E-3</c:v>
                </c:pt>
                <c:pt idx="5609" formatCode="General">
                  <c:v>-4.2262074454265204E-3</c:v>
                </c:pt>
                <c:pt idx="5610" formatCode="General">
                  <c:v>-3.9063214464586504E-3</c:v>
                </c:pt>
                <c:pt idx="5611" formatCode="General">
                  <c:v>-3.5947292766147199E-3</c:v>
                </c:pt>
                <c:pt idx="5612" formatCode="General">
                  <c:v>-3.2506721859923301E-3</c:v>
                </c:pt>
                <c:pt idx="5613" formatCode="General">
                  <c:v>-2.9116338062856102E-3</c:v>
                </c:pt>
                <c:pt idx="5614" formatCode="General">
                  <c:v>-2.5718732308876902E-3</c:v>
                </c:pt>
                <c:pt idx="5615" formatCode="General">
                  <c:v>-2.16829694829753E-3</c:v>
                </c:pt>
                <c:pt idx="5616" formatCode="General">
                  <c:v>-1.69796112418882E-3</c:v>
                </c:pt>
                <c:pt idx="5617" formatCode="General">
                  <c:v>-1.1407581454285099E-3</c:v>
                </c:pt>
                <c:pt idx="5618" formatCode="General">
                  <c:v>-4.7855674970346602E-4</c:v>
                </c:pt>
                <c:pt idx="5619" formatCode="General">
                  <c:v>2.7181339822558801E-4</c:v>
                </c:pt>
                <c:pt idx="5620" formatCode="General">
                  <c:v>1.0814866512922599E-3</c:v>
                </c:pt>
                <c:pt idx="5621" formatCode="General">
                  <c:v>1.93587903258028E-3</c:v>
                </c:pt>
                <c:pt idx="5622" formatCode="General">
                  <c:v>2.7745633348748998E-3</c:v>
                </c:pt>
                <c:pt idx="5623" formatCode="General">
                  <c:v>3.6159164721269602E-3</c:v>
                </c:pt>
                <c:pt idx="5624" formatCode="General">
                  <c:v>4.4447031437188601E-3</c:v>
                </c:pt>
                <c:pt idx="5625" formatCode="General">
                  <c:v>5.2534504799586403E-3</c:v>
                </c:pt>
                <c:pt idx="5626" formatCode="General">
                  <c:v>6.0709536352184096E-3</c:v>
                </c:pt>
                <c:pt idx="5627" formatCode="General">
                  <c:v>6.8399548560616396E-3</c:v>
                </c:pt>
                <c:pt idx="5628" formatCode="General">
                  <c:v>7.54165524122382E-3</c:v>
                </c:pt>
                <c:pt idx="5629" formatCode="General">
                  <c:v>8.1491937570867205E-3</c:v>
                </c:pt>
                <c:pt idx="5630" formatCode="General">
                  <c:v>8.6136036288816404E-3</c:v>
                </c:pt>
                <c:pt idx="5631" formatCode="General">
                  <c:v>8.9944281346547392E-3</c:v>
                </c:pt>
                <c:pt idx="5632" formatCode="General">
                  <c:v>9.3607839894811699E-3</c:v>
                </c:pt>
                <c:pt idx="5633" formatCode="General">
                  <c:v>9.81833546578776E-3</c:v>
                </c:pt>
                <c:pt idx="5634" formatCode="General">
                  <c:v>1.0434359454169E-2</c:v>
                </c:pt>
                <c:pt idx="5635" formatCode="General">
                  <c:v>1.12146456556225E-2</c:v>
                </c:pt>
                <c:pt idx="5636" formatCode="General">
                  <c:v>1.20379217807492E-2</c:v>
                </c:pt>
                <c:pt idx="5637" formatCode="General">
                  <c:v>1.27469274873629E-2</c:v>
                </c:pt>
                <c:pt idx="5638" formatCode="General">
                  <c:v>1.31132140319543E-2</c:v>
                </c:pt>
                <c:pt idx="5639" formatCode="General">
                  <c:v>1.29488794676649E-2</c:v>
                </c:pt>
                <c:pt idx="5640" formatCode="General">
                  <c:v>1.2192455634616E-2</c:v>
                </c:pt>
                <c:pt idx="5641" formatCode="General">
                  <c:v>1.0886246188816199E-2</c:v>
                </c:pt>
                <c:pt idx="5642" formatCode="General">
                  <c:v>9.1839212270226501E-3</c:v>
                </c:pt>
                <c:pt idx="5643" formatCode="General">
                  <c:v>7.3125037696300998E-3</c:v>
                </c:pt>
                <c:pt idx="5644" formatCode="General">
                  <c:v>5.4615411523041097E-3</c:v>
                </c:pt>
                <c:pt idx="5645" formatCode="General">
                  <c:v>3.75349418165436E-3</c:v>
                </c:pt>
                <c:pt idx="5646" formatCode="General">
                  <c:v>2.1990486909288401E-3</c:v>
                </c:pt>
                <c:pt idx="5647" formatCode="General">
                  <c:v>7.5390705838667001E-4</c:v>
                </c:pt>
                <c:pt idx="5648" formatCode="General">
                  <c:v>-6.6624875423239695E-4</c:v>
                </c:pt>
                <c:pt idx="5649" formatCode="General">
                  <c:v>-2.1126095553592001E-3</c:v>
                </c:pt>
                <c:pt idx="5650" formatCode="General">
                  <c:v>-3.60715771515141E-3</c:v>
                </c:pt>
                <c:pt idx="5651" formatCode="General">
                  <c:v>-5.08022573505593E-3</c:v>
                </c:pt>
                <c:pt idx="5652" formatCode="General">
                  <c:v>-6.4791169932657197E-3</c:v>
                </c:pt>
                <c:pt idx="5653" formatCode="General">
                  <c:v>-7.8011960142641201E-3</c:v>
                </c:pt>
                <c:pt idx="5654" formatCode="General">
                  <c:v>-9.0410017840988292E-3</c:v>
                </c:pt>
                <c:pt idx="5655" formatCode="General">
                  <c:v>-1.02207254275894E-2</c:v>
                </c:pt>
                <c:pt idx="5656" formatCode="General">
                  <c:v>-1.13953275180603E-2</c:v>
                </c:pt>
                <c:pt idx="5657" formatCode="General">
                  <c:v>-1.2547366755749601E-2</c:v>
                </c:pt>
                <c:pt idx="5658" formatCode="General">
                  <c:v>-1.3649353082455899E-2</c:v>
                </c:pt>
                <c:pt idx="5659" formatCode="General">
                  <c:v>-1.46296903845222E-2</c:v>
                </c:pt>
                <c:pt idx="5660" formatCode="General">
                  <c:v>-1.5424905373447101E-2</c:v>
                </c:pt>
                <c:pt idx="5661" formatCode="General">
                  <c:v>-1.60484835555991E-2</c:v>
                </c:pt>
                <c:pt idx="5662" formatCode="General">
                  <c:v>-1.6618854808459701E-2</c:v>
                </c:pt>
                <c:pt idx="5663" formatCode="General">
                  <c:v>-1.72660550731689E-2</c:v>
                </c:pt>
                <c:pt idx="5664" formatCode="General">
                  <c:v>-1.8129499589703401E-2</c:v>
                </c:pt>
                <c:pt idx="5665" formatCode="General">
                  <c:v>-1.9236849939413301E-2</c:v>
                </c:pt>
                <c:pt idx="5666" formatCode="General">
                  <c:v>-2.0568091820120399E-2</c:v>
                </c:pt>
                <c:pt idx="5667" formatCode="General">
                  <c:v>-2.19536733873495E-2</c:v>
                </c:pt>
                <c:pt idx="5668" formatCode="General">
                  <c:v>-2.3223612306093998E-2</c:v>
                </c:pt>
                <c:pt idx="5669" formatCode="General">
                  <c:v>-2.42424171685128E-2</c:v>
                </c:pt>
                <c:pt idx="5670" formatCode="General">
                  <c:v>-2.4993706177541802E-2</c:v>
                </c:pt>
                <c:pt idx="5671" formatCode="General">
                  <c:v>-2.5630504165766999E-2</c:v>
                </c:pt>
                <c:pt idx="5672" formatCode="General">
                  <c:v>-2.63784894652207E-2</c:v>
                </c:pt>
                <c:pt idx="5673" formatCode="General">
                  <c:v>-2.7410364975576799E-2</c:v>
                </c:pt>
                <c:pt idx="5674" formatCode="General">
                  <c:v>-2.8740308521828999E-2</c:v>
                </c:pt>
                <c:pt idx="5675" formatCode="General">
                  <c:v>-3.02458072680937E-2</c:v>
                </c:pt>
                <c:pt idx="5676" formatCode="General">
                  <c:v>-3.1624761737920302E-2</c:v>
                </c:pt>
                <c:pt idx="5677" formatCode="General">
                  <c:v>-3.2472545315132197E-2</c:v>
                </c:pt>
                <c:pt idx="5678" formatCode="General">
                  <c:v>-3.24345620055944E-2</c:v>
                </c:pt>
                <c:pt idx="5679" formatCode="General">
                  <c:v>-3.1381548731779299E-2</c:v>
                </c:pt>
                <c:pt idx="5680" formatCode="General">
                  <c:v>-2.93460808092471E-2</c:v>
                </c:pt>
                <c:pt idx="5681" formatCode="General">
                  <c:v>-2.6546557246641098E-2</c:v>
                </c:pt>
                <c:pt idx="5682" formatCode="General">
                  <c:v>-2.3352707165265801E-2</c:v>
                </c:pt>
                <c:pt idx="5683" formatCode="General">
                  <c:v>-2.0048577647135399E-2</c:v>
                </c:pt>
                <c:pt idx="5684" formatCode="General">
                  <c:v>-1.68479077647345E-2</c:v>
                </c:pt>
                <c:pt idx="5685" formatCode="General">
                  <c:v>-1.3852930205940099E-2</c:v>
                </c:pt>
                <c:pt idx="5686" formatCode="General">
                  <c:v>-1.10689154342298E-2</c:v>
                </c:pt>
                <c:pt idx="5687" formatCode="General">
                  <c:v>-8.4391406588468394E-3</c:v>
                </c:pt>
                <c:pt idx="5688" formatCode="General">
                  <c:v>-5.9080519978669801E-3</c:v>
                </c:pt>
                <c:pt idx="5689" formatCode="General">
                  <c:v>-3.4884506645567401E-3</c:v>
                </c:pt>
                <c:pt idx="5690" formatCode="General">
                  <c:v>-1.16678372842151E-3</c:v>
                </c:pt>
                <c:pt idx="5691" formatCode="General">
                  <c:v>1.0924132966154E-3</c:v>
                </c:pt>
                <c:pt idx="5692" formatCode="General">
                  <c:v>3.2812896319645299E-3</c:v>
                </c:pt>
                <c:pt idx="5693" formatCode="General">
                  <c:v>5.4660801399593001E-3</c:v>
                </c:pt>
                <c:pt idx="5694" formatCode="General">
                  <c:v>7.6986947565910501E-3</c:v>
                </c:pt>
                <c:pt idx="5695" formatCode="General">
                  <c:v>9.98804067676691E-3</c:v>
                </c:pt>
                <c:pt idx="5696" formatCode="General">
                  <c:v>1.22538158707495E-2</c:v>
                </c:pt>
                <c:pt idx="5697" formatCode="General">
                  <c:v>1.4431103876858E-2</c:v>
                </c:pt>
                <c:pt idx="5698" formatCode="General">
                  <c:v>1.64478806695189E-2</c:v>
                </c:pt>
                <c:pt idx="5699" formatCode="General">
                  <c:v>1.83437537763688E-2</c:v>
                </c:pt>
                <c:pt idx="5700" formatCode="General">
                  <c:v>2.0180654067302801E-2</c:v>
                </c:pt>
                <c:pt idx="5701" formatCode="General">
                  <c:v>2.2184687735765402E-2</c:v>
                </c:pt>
                <c:pt idx="5702" formatCode="General">
                  <c:v>2.4457618562444199E-2</c:v>
                </c:pt>
                <c:pt idx="5703" formatCode="General">
                  <c:v>2.7036387878227802E-2</c:v>
                </c:pt>
                <c:pt idx="5704" formatCode="General">
                  <c:v>2.9789624099395201E-2</c:v>
                </c:pt>
                <c:pt idx="5705" formatCode="General">
                  <c:v>3.2436141407085797E-2</c:v>
                </c:pt>
                <c:pt idx="5706" formatCode="General">
                  <c:v>3.4553776593398498E-2</c:v>
                </c:pt>
                <c:pt idx="5707" formatCode="General">
                  <c:v>3.5761057164339902E-2</c:v>
                </c:pt>
                <c:pt idx="5708" formatCode="General">
                  <c:v>3.5884844715016198E-2</c:v>
                </c:pt>
                <c:pt idx="5709" formatCode="General">
                  <c:v>3.4963703817420498E-2</c:v>
                </c:pt>
                <c:pt idx="5710" formatCode="General">
                  <c:v>3.3242226779737198E-2</c:v>
                </c:pt>
                <c:pt idx="5711" formatCode="General">
                  <c:v>3.11204502966974E-2</c:v>
                </c:pt>
                <c:pt idx="5712" formatCode="General">
                  <c:v>2.9019148887566099E-2</c:v>
                </c:pt>
                <c:pt idx="5713" formatCode="General">
                  <c:v>2.7199052946487501E-2</c:v>
                </c:pt>
                <c:pt idx="5714" formatCode="General">
                  <c:v>2.58076729183884E-2</c:v>
                </c:pt>
                <c:pt idx="5715" formatCode="General">
                  <c:v>2.4822143599204999E-2</c:v>
                </c:pt>
                <c:pt idx="5716" formatCode="General">
                  <c:v>2.40854243230493E-2</c:v>
                </c:pt>
                <c:pt idx="5717" formatCode="General">
                  <c:v>2.3448036856243901E-2</c:v>
                </c:pt>
                <c:pt idx="5718" formatCode="General">
                  <c:v>2.2837979517534999E-2</c:v>
                </c:pt>
                <c:pt idx="5719" formatCode="General">
                  <c:v>2.22585864931607E-2</c:v>
                </c:pt>
                <c:pt idx="5720" formatCode="General">
                  <c:v>2.1736032103007799E-2</c:v>
                </c:pt>
                <c:pt idx="5721" formatCode="General">
                  <c:v>2.12953996085057E-2</c:v>
                </c:pt>
                <c:pt idx="5722" formatCode="General">
                  <c:v>2.0963415660241201E-2</c:v>
                </c:pt>
                <c:pt idx="5723" formatCode="General">
                  <c:v>2.0661310544024401E-2</c:v>
                </c:pt>
                <c:pt idx="5724" formatCode="General">
                  <c:v>2.0312344928757001E-2</c:v>
                </c:pt>
                <c:pt idx="5725" formatCode="General">
                  <c:v>1.98223895632622E-2</c:v>
                </c:pt>
                <c:pt idx="5726" formatCode="General">
                  <c:v>1.9182311781135501E-2</c:v>
                </c:pt>
                <c:pt idx="5727" formatCode="General">
                  <c:v>1.8389332183107999E-2</c:v>
                </c:pt>
                <c:pt idx="5728" formatCode="General">
                  <c:v>1.7489747192460801E-2</c:v>
                </c:pt>
                <c:pt idx="5729" formatCode="General">
                  <c:v>1.6545577295144099E-2</c:v>
                </c:pt>
                <c:pt idx="5730" formatCode="General">
                  <c:v>1.55484013048352E-2</c:v>
                </c:pt>
                <c:pt idx="5731" formatCode="General">
                  <c:v>1.4478163881955801E-2</c:v>
                </c:pt>
                <c:pt idx="5732" formatCode="General">
                  <c:v>1.33107133128278E-2</c:v>
                </c:pt>
                <c:pt idx="5733" formatCode="General">
                  <c:v>1.1987736651403199E-2</c:v>
                </c:pt>
                <c:pt idx="5734" formatCode="General">
                  <c:v>1.05034492341572E-2</c:v>
                </c:pt>
                <c:pt idx="5735" formatCode="General">
                  <c:v>8.93758882385195E-3</c:v>
                </c:pt>
                <c:pt idx="5736" formatCode="General">
                  <c:v>7.4277036405054004E-3</c:v>
                </c:pt>
                <c:pt idx="5737" formatCode="General">
                  <c:v>6.02141264699191E-3</c:v>
                </c:pt>
                <c:pt idx="5738" formatCode="General">
                  <c:v>4.7849279179445602E-3</c:v>
                </c:pt>
                <c:pt idx="5739" formatCode="General">
                  <c:v>3.7270065081788698E-3</c:v>
                </c:pt>
                <c:pt idx="5740" formatCode="General">
                  <c:v>2.77591203004433E-3</c:v>
                </c:pt>
                <c:pt idx="5741" formatCode="General">
                  <c:v>1.81895421412698E-3</c:v>
                </c:pt>
                <c:pt idx="5742" formatCode="General">
                  <c:v>7.8889801514036499E-4</c:v>
                </c:pt>
                <c:pt idx="5743" formatCode="General">
                  <c:v>-4.0930303289176702E-4</c:v>
                </c:pt>
                <c:pt idx="5744" formatCode="General">
                  <c:v>-1.7505355134519E-3</c:v>
                </c:pt>
                <c:pt idx="5745" formatCode="General">
                  <c:v>-3.2488607197975199E-3</c:v>
                </c:pt>
                <c:pt idx="5746" formatCode="General">
                  <c:v>-4.86732553460552E-3</c:v>
                </c:pt>
                <c:pt idx="5747" formatCode="General">
                  <c:v>-6.5653489351067398E-3</c:v>
                </c:pt>
                <c:pt idx="5748" formatCode="General">
                  <c:v>-8.3340710214754397E-3</c:v>
                </c:pt>
                <c:pt idx="5749" formatCode="General">
                  <c:v>-1.01228849804555E-2</c:v>
                </c:pt>
                <c:pt idx="5750" formatCode="General">
                  <c:v>-1.1884908282988899E-2</c:v>
                </c:pt>
                <c:pt idx="5751" formatCode="General">
                  <c:v>-1.3579429355006899E-2</c:v>
                </c:pt>
                <c:pt idx="5752" formatCode="General">
                  <c:v>-1.518968370296E-2</c:v>
                </c:pt>
                <c:pt idx="5753" formatCode="General">
                  <c:v>-1.6664819244722101E-2</c:v>
                </c:pt>
                <c:pt idx="5754" formatCode="General">
                  <c:v>-1.8064174224658201E-2</c:v>
                </c:pt>
                <c:pt idx="5755" formatCode="General">
                  <c:v>-1.94470631048854E-2</c:v>
                </c:pt>
                <c:pt idx="5756" formatCode="General">
                  <c:v>-2.0922532816673001E-2</c:v>
                </c:pt>
                <c:pt idx="5757" formatCode="General">
                  <c:v>-2.2545856852210298E-2</c:v>
                </c:pt>
                <c:pt idx="5758" formatCode="General">
                  <c:v>-2.4268721512471E-2</c:v>
                </c:pt>
                <c:pt idx="5759" formatCode="General">
                  <c:v>-2.5967137159424499E-2</c:v>
                </c:pt>
                <c:pt idx="5760" formatCode="General">
                  <c:v>-2.7451536673869799E-2</c:v>
                </c:pt>
                <c:pt idx="5761" formatCode="General">
                  <c:v>-2.8461473973463401E-2</c:v>
                </c:pt>
                <c:pt idx="5762" formatCode="General">
                  <c:v>-2.8763984145573698E-2</c:v>
                </c:pt>
                <c:pt idx="5763" formatCode="General">
                  <c:v>-2.8249201214461801E-2</c:v>
                </c:pt>
                <c:pt idx="5764" formatCode="General">
                  <c:v>-2.6958823747004101E-2</c:v>
                </c:pt>
                <c:pt idx="5765" formatCode="General">
                  <c:v>-2.5092669214788501E-2</c:v>
                </c:pt>
                <c:pt idx="5766" formatCode="General">
                  <c:v>-2.29358107146771E-2</c:v>
                </c:pt>
                <c:pt idx="5767" formatCode="General">
                  <c:v>-2.0757250825581101E-2</c:v>
                </c:pt>
                <c:pt idx="5768" formatCode="General">
                  <c:v>-1.8824332619573701E-2</c:v>
                </c:pt>
                <c:pt idx="5769" formatCode="General">
                  <c:v>-1.7252440683366101E-2</c:v>
                </c:pt>
                <c:pt idx="5770" formatCode="General">
                  <c:v>-1.604051692985E-2</c:v>
                </c:pt>
                <c:pt idx="5771" formatCode="General">
                  <c:v>-1.50954960251223E-2</c:v>
                </c:pt>
                <c:pt idx="5772" formatCode="General">
                  <c:v>-1.42248549850678E-2</c:v>
                </c:pt>
                <c:pt idx="5773" formatCode="General">
                  <c:v>-1.3303684392603401E-2</c:v>
                </c:pt>
                <c:pt idx="5774" formatCode="General">
                  <c:v>-1.2271352277041399E-2</c:v>
                </c:pt>
                <c:pt idx="5775" formatCode="General">
                  <c:v>-1.11272614212407E-2</c:v>
                </c:pt>
                <c:pt idx="5776" formatCode="General">
                  <c:v>-9.9715467553954402E-3</c:v>
                </c:pt>
                <c:pt idx="5777" formatCode="General">
                  <c:v>-8.9091097752385991E-3</c:v>
                </c:pt>
                <c:pt idx="5778" formatCode="General">
                  <c:v>-7.9969346598467803E-3</c:v>
                </c:pt>
                <c:pt idx="5779" formatCode="General">
                  <c:v>-7.2597159333902296E-3</c:v>
                </c:pt>
                <c:pt idx="5780" formatCode="General">
                  <c:v>-6.6151531912032402E-3</c:v>
                </c:pt>
                <c:pt idx="5781" formatCode="General">
                  <c:v>-5.9579854974528999E-3</c:v>
                </c:pt>
                <c:pt idx="5782" formatCode="General">
                  <c:v>-5.0915400271718996E-3</c:v>
                </c:pt>
                <c:pt idx="5783" formatCode="General">
                  <c:v>-3.9867641465534502E-3</c:v>
                </c:pt>
                <c:pt idx="5784" formatCode="General">
                  <c:v>-2.6543368756549498E-3</c:v>
                </c:pt>
                <c:pt idx="5785" formatCode="General">
                  <c:v>-1.25592085521035E-3</c:v>
                </c:pt>
                <c:pt idx="5786">
                  <c:v>-7.1480323741679203E-5</c:v>
                </c:pt>
                <c:pt idx="5787" formatCode="General">
                  <c:v>6.1556645965543503E-4</c:v>
                </c:pt>
                <c:pt idx="5788" formatCode="General">
                  <c:v>5.8086785394408699E-4</c:v>
                </c:pt>
                <c:pt idx="5789" formatCode="General">
                  <c:v>-2.75637776181621E-4</c:v>
                </c:pt>
                <c:pt idx="5790" formatCode="General">
                  <c:v>-1.8563801463862099E-3</c:v>
                </c:pt>
                <c:pt idx="5791" formatCode="General">
                  <c:v>-3.97749621445971E-3</c:v>
                </c:pt>
                <c:pt idx="5792" formatCode="General">
                  <c:v>-6.3667940965903402E-3</c:v>
                </c:pt>
                <c:pt idx="5793" formatCode="General">
                  <c:v>-8.7667226033733697E-3</c:v>
                </c:pt>
                <c:pt idx="5794" formatCode="General">
                  <c:v>-1.10418490373131E-2</c:v>
                </c:pt>
                <c:pt idx="5795" formatCode="General">
                  <c:v>-1.3122730679115201E-2</c:v>
                </c:pt>
                <c:pt idx="5796" formatCode="General">
                  <c:v>-1.5068990834913001E-2</c:v>
                </c:pt>
                <c:pt idx="5797" formatCode="General">
                  <c:v>-1.6964964091075299E-2</c:v>
                </c:pt>
                <c:pt idx="5798" formatCode="General">
                  <c:v>-1.8843562378108601E-2</c:v>
                </c:pt>
                <c:pt idx="5799" formatCode="General">
                  <c:v>-2.0677494906641801E-2</c:v>
                </c:pt>
                <c:pt idx="5800" formatCode="General">
                  <c:v>-2.2403400673315099E-2</c:v>
                </c:pt>
                <c:pt idx="5801" formatCode="General">
                  <c:v>-2.3929466801208901E-2</c:v>
                </c:pt>
                <c:pt idx="5802" formatCode="General">
                  <c:v>-2.5280258887219201E-2</c:v>
                </c:pt>
                <c:pt idx="5803" formatCode="General">
                  <c:v>-2.65067932611073E-2</c:v>
                </c:pt>
                <c:pt idx="5804" formatCode="General">
                  <c:v>-2.77651396622598E-2</c:v>
                </c:pt>
                <c:pt idx="5805" formatCode="General">
                  <c:v>-2.9223244388792698E-2</c:v>
                </c:pt>
                <c:pt idx="5806" formatCode="General">
                  <c:v>-3.09842589566269E-2</c:v>
                </c:pt>
                <c:pt idx="5807" formatCode="General">
                  <c:v>-3.2974098927041999E-2</c:v>
                </c:pt>
                <c:pt idx="5808" formatCode="General">
                  <c:v>-3.49209503251929E-2</c:v>
                </c:pt>
                <c:pt idx="5809" formatCode="General">
                  <c:v>-3.6509760561832298E-2</c:v>
                </c:pt>
                <c:pt idx="5810" formatCode="General">
                  <c:v>-3.7314152590820403E-2</c:v>
                </c:pt>
                <c:pt idx="5811" formatCode="General">
                  <c:v>-3.7075861094424498E-2</c:v>
                </c:pt>
                <c:pt idx="5812" formatCode="General">
                  <c:v>-3.5707220536978203E-2</c:v>
                </c:pt>
                <c:pt idx="5813" formatCode="General">
                  <c:v>-3.33369406428074E-2</c:v>
                </c:pt>
                <c:pt idx="5814" formatCode="General">
                  <c:v>-3.02947361107796E-2</c:v>
                </c:pt>
                <c:pt idx="5815" formatCode="General">
                  <c:v>-2.6934136714263101E-2</c:v>
                </c:pt>
                <c:pt idx="5816" formatCode="General">
                  <c:v>-2.36059718441653E-2</c:v>
                </c:pt>
                <c:pt idx="5817" formatCode="General">
                  <c:v>-2.05634997291105E-2</c:v>
                </c:pt>
                <c:pt idx="5818" formatCode="General">
                  <c:v>-1.78490310598854E-2</c:v>
                </c:pt>
                <c:pt idx="5819" formatCode="General">
                  <c:v>-1.54862884563616E-2</c:v>
                </c:pt>
                <c:pt idx="5820" formatCode="General">
                  <c:v>-1.33315202946138E-2</c:v>
                </c:pt>
                <c:pt idx="5821" formatCode="General">
                  <c:v>-1.12994165663664E-2</c:v>
                </c:pt>
                <c:pt idx="5822" formatCode="General">
                  <c:v>-9.34236855072197E-3</c:v>
                </c:pt>
                <c:pt idx="5823" formatCode="General">
                  <c:v>-7.4143481997324696E-3</c:v>
                </c:pt>
                <c:pt idx="5824" formatCode="General">
                  <c:v>-5.5522057356430501E-3</c:v>
                </c:pt>
                <c:pt idx="5825" formatCode="General">
                  <c:v>-3.7134558449686199E-3</c:v>
                </c:pt>
                <c:pt idx="5826" formatCode="General">
                  <c:v>-1.8665150872295201E-3</c:v>
                </c:pt>
                <c:pt idx="5827">
                  <c:v>2.1391719256513299E-5</c:v>
                </c:pt>
                <c:pt idx="5828" formatCode="General">
                  <c:v>2.03936750144019E-3</c:v>
                </c:pt>
                <c:pt idx="5829" formatCode="General">
                  <c:v>4.1905039177763002E-3</c:v>
                </c:pt>
                <c:pt idx="5830" formatCode="General">
                  <c:v>6.4577855615263304E-3</c:v>
                </c:pt>
                <c:pt idx="5831" formatCode="General">
                  <c:v>8.7921236542751607E-3</c:v>
                </c:pt>
                <c:pt idx="5832" formatCode="General">
                  <c:v>1.11368738494406E-2</c:v>
                </c:pt>
                <c:pt idx="5833" formatCode="General">
                  <c:v>1.34087981762886E-2</c:v>
                </c:pt>
                <c:pt idx="5834" formatCode="General">
                  <c:v>1.56187880165688E-2</c:v>
                </c:pt>
                <c:pt idx="5835" formatCode="General">
                  <c:v>1.7837289383414601E-2</c:v>
                </c:pt>
                <c:pt idx="5836" formatCode="General">
                  <c:v>2.0163806979149001E-2</c:v>
                </c:pt>
                <c:pt idx="5837" formatCode="General">
                  <c:v>2.2635986889975201E-2</c:v>
                </c:pt>
                <c:pt idx="5838" formatCode="General">
                  <c:v>2.53495915494081E-2</c:v>
                </c:pt>
                <c:pt idx="5839" formatCode="General">
                  <c:v>2.8229615039887999E-2</c:v>
                </c:pt>
                <c:pt idx="5840" formatCode="General">
                  <c:v>3.1162596777985201E-2</c:v>
                </c:pt>
                <c:pt idx="5841" formatCode="General">
                  <c:v>3.3906687424551697E-2</c:v>
                </c:pt>
                <c:pt idx="5842" formatCode="General">
                  <c:v>3.6236719344286697E-2</c:v>
                </c:pt>
                <c:pt idx="5843" formatCode="General">
                  <c:v>3.7887276256386701E-2</c:v>
                </c:pt>
                <c:pt idx="5844" formatCode="General">
                  <c:v>3.8653230825314501E-2</c:v>
                </c:pt>
                <c:pt idx="5845" formatCode="General">
                  <c:v>3.8459517979676602E-2</c:v>
                </c:pt>
                <c:pt idx="5846" formatCode="General">
                  <c:v>3.7327368408625598E-2</c:v>
                </c:pt>
                <c:pt idx="5847" formatCode="General">
                  <c:v>3.5407737479884002E-2</c:v>
                </c:pt>
                <c:pt idx="5848" formatCode="General">
                  <c:v>3.2996087720941501E-2</c:v>
                </c:pt>
                <c:pt idx="5849" formatCode="General">
                  <c:v>3.0405260368833301E-2</c:v>
                </c:pt>
                <c:pt idx="5850" formatCode="General">
                  <c:v>2.7916085535378301E-2</c:v>
                </c:pt>
                <c:pt idx="5851" formatCode="General">
                  <c:v>2.5719693375600899E-2</c:v>
                </c:pt>
                <c:pt idx="5852" formatCode="General">
                  <c:v>2.3910063635468801E-2</c:v>
                </c:pt>
                <c:pt idx="5853" formatCode="General">
                  <c:v>2.2423547827562399E-2</c:v>
                </c:pt>
                <c:pt idx="5854" formatCode="General">
                  <c:v>2.1117976797266801E-2</c:v>
                </c:pt>
                <c:pt idx="5855" formatCode="General">
                  <c:v>1.9869331625736401E-2</c:v>
                </c:pt>
                <c:pt idx="5856" formatCode="General">
                  <c:v>1.85196479486586E-2</c:v>
                </c:pt>
                <c:pt idx="5857" formatCode="General">
                  <c:v>1.70589214648946E-2</c:v>
                </c:pt>
                <c:pt idx="5858" formatCode="General">
                  <c:v>1.5524967405422E-2</c:v>
                </c:pt>
                <c:pt idx="5859" formatCode="General">
                  <c:v>1.40154181911432E-2</c:v>
                </c:pt>
                <c:pt idx="5860" formatCode="General">
                  <c:v>1.26815635470525E-2</c:v>
                </c:pt>
                <c:pt idx="5861" formatCode="General">
                  <c:v>1.16053323084775E-2</c:v>
                </c:pt>
                <c:pt idx="5862" formatCode="General">
                  <c:v>1.0837544232224E-2</c:v>
                </c:pt>
                <c:pt idx="5863" formatCode="General">
                  <c:v>1.0375602635936799E-2</c:v>
                </c:pt>
                <c:pt idx="5864" formatCode="General">
                  <c:v>1.01198918071698E-2</c:v>
                </c:pt>
                <c:pt idx="5865" formatCode="General">
                  <c:v>9.9892570617057409E-3</c:v>
                </c:pt>
                <c:pt idx="5866" formatCode="General">
                  <c:v>9.86178853322244E-3</c:v>
                </c:pt>
                <c:pt idx="5867" formatCode="General">
                  <c:v>9.6847749380706994E-3</c:v>
                </c:pt>
                <c:pt idx="5868" formatCode="General">
                  <c:v>9.3831270979153492E-3</c:v>
                </c:pt>
                <c:pt idx="5869" formatCode="General">
                  <c:v>8.9355982838703399E-3</c:v>
                </c:pt>
                <c:pt idx="5870" formatCode="General">
                  <c:v>8.3262894707756899E-3</c:v>
                </c:pt>
                <c:pt idx="5871" formatCode="General">
                  <c:v>7.5588566055734899E-3</c:v>
                </c:pt>
                <c:pt idx="5872" formatCode="General">
                  <c:v>6.6930523475875097E-3</c:v>
                </c:pt>
                <c:pt idx="5873" formatCode="General">
                  <c:v>5.79619442501035E-3</c:v>
                </c:pt>
                <c:pt idx="5874" formatCode="General">
                  <c:v>4.9615319089856202E-3</c:v>
                </c:pt>
                <c:pt idx="5875" formatCode="General">
                  <c:v>4.24920131277454E-3</c:v>
                </c:pt>
                <c:pt idx="5876" formatCode="General">
                  <c:v>3.7215945653486801E-3</c:v>
                </c:pt>
                <c:pt idx="5877" formatCode="General">
                  <c:v>3.2948430036396398E-3</c:v>
                </c:pt>
                <c:pt idx="5878" formatCode="General">
                  <c:v>2.9196145824131599E-3</c:v>
                </c:pt>
                <c:pt idx="5879" formatCode="General">
                  <c:v>2.48925569632225E-3</c:v>
                </c:pt>
                <c:pt idx="5880" formatCode="General">
                  <c:v>1.9290152164943E-3</c:v>
                </c:pt>
                <c:pt idx="5881" formatCode="General">
                  <c:v>1.2016392286687801E-3</c:v>
                </c:pt>
                <c:pt idx="5882" formatCode="General">
                  <c:v>3.5656755496667398E-4</c:v>
                </c:pt>
                <c:pt idx="5883" formatCode="General">
                  <c:v>-5.1439704494364601E-4</c:v>
                </c:pt>
                <c:pt idx="5884" formatCode="General">
                  <c:v>-1.3059585979002101E-3</c:v>
                </c:pt>
                <c:pt idx="5885" formatCode="General">
                  <c:v>-1.9837516957380099E-3</c:v>
                </c:pt>
                <c:pt idx="5886" formatCode="General">
                  <c:v>-2.55366967339401E-3</c:v>
                </c:pt>
                <c:pt idx="5887" formatCode="General">
                  <c:v>-3.10383509757255E-3</c:v>
                </c:pt>
                <c:pt idx="5888" formatCode="General">
                  <c:v>-3.7855160012157502E-3</c:v>
                </c:pt>
                <c:pt idx="5889" formatCode="General">
                  <c:v>-4.6240077987653901E-3</c:v>
                </c:pt>
                <c:pt idx="5890" formatCode="General">
                  <c:v>-5.66768304188775E-3</c:v>
                </c:pt>
                <c:pt idx="5891" formatCode="General">
                  <c:v>-6.7804476620613096E-3</c:v>
                </c:pt>
                <c:pt idx="5892" formatCode="General">
                  <c:v>-7.7629010852660503E-3</c:v>
                </c:pt>
                <c:pt idx="5893" formatCode="General">
                  <c:v>-8.4301898033787397E-3</c:v>
                </c:pt>
                <c:pt idx="5894" formatCode="General">
                  <c:v>-8.6067710244275009E-3</c:v>
                </c:pt>
                <c:pt idx="5895" formatCode="General">
                  <c:v>-8.2474224492889592E-3</c:v>
                </c:pt>
                <c:pt idx="5896" formatCode="General">
                  <c:v>-7.4408273138265096E-3</c:v>
                </c:pt>
                <c:pt idx="5897" formatCode="General">
                  <c:v>-6.3217031849150899E-3</c:v>
                </c:pt>
                <c:pt idx="5898" formatCode="General">
                  <c:v>-5.1144800302083604E-3</c:v>
                </c:pt>
                <c:pt idx="5899" formatCode="General">
                  <c:v>-3.8887488387036699E-3</c:v>
                </c:pt>
                <c:pt idx="5900" formatCode="General">
                  <c:v>-2.7104514262014799E-3</c:v>
                </c:pt>
                <c:pt idx="5901" formatCode="General">
                  <c:v>-1.5690115379712001E-3</c:v>
                </c:pt>
                <c:pt idx="5902" formatCode="General">
                  <c:v>-3.6389184265821299E-4</c:v>
                </c:pt>
                <c:pt idx="5903" formatCode="General">
                  <c:v>9.0776903340951702E-4</c:v>
                </c:pt>
                <c:pt idx="5904" formatCode="General">
                  <c:v>2.1815685095152699E-3</c:v>
                </c:pt>
                <c:pt idx="5905" formatCode="General">
                  <c:v>3.3229156683481599E-3</c:v>
                </c:pt>
                <c:pt idx="5906" formatCode="General">
                  <c:v>4.0714559656264502E-3</c:v>
                </c:pt>
                <c:pt idx="5907" formatCode="General">
                  <c:v>4.2080669563863103E-3</c:v>
                </c:pt>
                <c:pt idx="5908" formatCode="General">
                  <c:v>3.6182450796206399E-3</c:v>
                </c:pt>
                <c:pt idx="5909" formatCode="General">
                  <c:v>2.2765320113785001E-3</c:v>
                </c:pt>
                <c:pt idx="5910" formatCode="General">
                  <c:v>3.3737050613910099E-4</c:v>
                </c:pt>
                <c:pt idx="5911" formatCode="General">
                  <c:v>-1.9028683769394699E-3</c:v>
                </c:pt>
                <c:pt idx="5912" formatCode="General">
                  <c:v>-4.16515171305612E-3</c:v>
                </c:pt>
                <c:pt idx="5913" formatCode="General">
                  <c:v>-6.2072307648121999E-3</c:v>
                </c:pt>
                <c:pt idx="5914" formatCode="General">
                  <c:v>-7.9278221305236606E-3</c:v>
                </c:pt>
                <c:pt idx="5915" formatCode="General">
                  <c:v>-9.3496638837528394E-3</c:v>
                </c:pt>
                <c:pt idx="5916" formatCode="General">
                  <c:v>-1.0632937062837499E-2</c:v>
                </c:pt>
                <c:pt idx="5917" formatCode="General">
                  <c:v>-1.19025497223958E-2</c:v>
                </c:pt>
                <c:pt idx="5918" formatCode="General">
                  <c:v>-1.32862546627605E-2</c:v>
                </c:pt>
                <c:pt idx="5919" formatCode="General">
                  <c:v>-1.4702469589670799E-2</c:v>
                </c:pt>
                <c:pt idx="5920" formatCode="General">
                  <c:v>-1.59774070241403E-2</c:v>
                </c:pt>
                <c:pt idx="5921" formatCode="General">
                  <c:v>-1.6778115797137401E-2</c:v>
                </c:pt>
                <c:pt idx="5922" formatCode="General">
                  <c:v>-1.67753496216556E-2</c:v>
                </c:pt>
                <c:pt idx="5923" formatCode="General">
                  <c:v>-1.5755281636142801E-2</c:v>
                </c:pt>
                <c:pt idx="5924" formatCode="General">
                  <c:v>-1.3655853003123899E-2</c:v>
                </c:pt>
                <c:pt idx="5925" formatCode="General">
                  <c:v>-1.0667364759241399E-2</c:v>
                </c:pt>
                <c:pt idx="5926" formatCode="General">
                  <c:v>-7.1297578998728199E-3</c:v>
                </c:pt>
                <c:pt idx="5927" formatCode="General">
                  <c:v>-3.4476510093852399E-3</c:v>
                </c:pt>
                <c:pt idx="5928">
                  <c:v>6.4531574568722798E-6</c:v>
                </c:pt>
                <c:pt idx="5929" formatCode="General">
                  <c:v>3.0120424562762199E-3</c:v>
                </c:pt>
                <c:pt idx="5930" formatCode="General">
                  <c:v>5.5404559990266996E-3</c:v>
                </c:pt>
                <c:pt idx="5931" formatCode="General">
                  <c:v>7.6924338058437696E-3</c:v>
                </c:pt>
                <c:pt idx="5932" formatCode="General">
                  <c:v>9.6898352954173095E-3</c:v>
                </c:pt>
                <c:pt idx="5933" formatCode="General">
                  <c:v>1.1692339435926199E-2</c:v>
                </c:pt>
                <c:pt idx="5934" formatCode="General">
                  <c:v>1.37912505537728E-2</c:v>
                </c:pt>
                <c:pt idx="5935" formatCode="General">
                  <c:v>1.5887862710060801E-2</c:v>
                </c:pt>
                <c:pt idx="5936" formatCode="General">
                  <c:v>1.7784128810352701E-2</c:v>
                </c:pt>
                <c:pt idx="5937" formatCode="General">
                  <c:v>1.91829402514689E-2</c:v>
                </c:pt>
                <c:pt idx="5938" formatCode="General">
                  <c:v>1.98444329507543E-2</c:v>
                </c:pt>
                <c:pt idx="5939" formatCode="General">
                  <c:v>1.9608396545407001E-2</c:v>
                </c:pt>
                <c:pt idx="5940" formatCode="General">
                  <c:v>1.84861299009643E-2</c:v>
                </c:pt>
                <c:pt idx="5941" formatCode="General">
                  <c:v>1.6590072989301301E-2</c:v>
                </c:pt>
                <c:pt idx="5942" formatCode="General">
                  <c:v>1.41642679900864E-2</c:v>
                </c:pt>
                <c:pt idx="5943" formatCode="General">
                  <c:v>1.14975202805038E-2</c:v>
                </c:pt>
                <c:pt idx="5944" formatCode="General">
                  <c:v>8.8648175295544304E-3</c:v>
                </c:pt>
                <c:pt idx="5945" formatCode="General">
                  <c:v>6.4566112764878102E-3</c:v>
                </c:pt>
                <c:pt idx="5946" formatCode="General">
                  <c:v>4.4284582096802503E-3</c:v>
                </c:pt>
                <c:pt idx="5947" formatCode="General">
                  <c:v>2.8185659271476198E-3</c:v>
                </c:pt>
                <c:pt idx="5948" formatCode="General">
                  <c:v>1.58450095477522E-3</c:v>
                </c:pt>
                <c:pt idx="5949" formatCode="General">
                  <c:v>6.4734528721040999E-4</c:v>
                </c:pt>
                <c:pt idx="5950" formatCode="General">
                  <c:v>-1.7867775523288599E-4</c:v>
                </c:pt>
                <c:pt idx="5951" formatCode="General">
                  <c:v>-1.04675597766572E-3</c:v>
                </c:pt>
                <c:pt idx="5952" formatCode="General">
                  <c:v>-2.0592676945697902E-3</c:v>
                </c:pt>
                <c:pt idx="5953" formatCode="General">
                  <c:v>-3.2887314091003001E-3</c:v>
                </c:pt>
                <c:pt idx="5954" formatCode="General">
                  <c:v>-4.6645043469694097E-3</c:v>
                </c:pt>
                <c:pt idx="5955" formatCode="General">
                  <c:v>-6.0880591734232999E-3</c:v>
                </c:pt>
                <c:pt idx="5956" formatCode="General">
                  <c:v>-7.4160472421574601E-3</c:v>
                </c:pt>
                <c:pt idx="5957" formatCode="General">
                  <c:v>-8.5240675498130195E-3</c:v>
                </c:pt>
                <c:pt idx="5958" formatCode="General">
                  <c:v>-9.3952769930284192E-3</c:v>
                </c:pt>
                <c:pt idx="5959" formatCode="General">
                  <c:v>-1.0066588991363E-2</c:v>
                </c:pt>
                <c:pt idx="5960" formatCode="General">
                  <c:v>-1.06968131820461E-2</c:v>
                </c:pt>
                <c:pt idx="5961" formatCode="General">
                  <c:v>-1.1460617566816701E-2</c:v>
                </c:pt>
                <c:pt idx="5962" formatCode="General">
                  <c:v>-1.24696643276379E-2</c:v>
                </c:pt>
                <c:pt idx="5963" formatCode="General">
                  <c:v>-1.3702792594747101E-2</c:v>
                </c:pt>
                <c:pt idx="5964" formatCode="General">
                  <c:v>-1.5068383639641299E-2</c:v>
                </c:pt>
                <c:pt idx="5965" formatCode="General">
                  <c:v>-1.6372195087780001E-2</c:v>
                </c:pt>
                <c:pt idx="5966" formatCode="General">
                  <c:v>-1.7413042958771899E-2</c:v>
                </c:pt>
                <c:pt idx="5967" formatCode="General">
                  <c:v>-1.8071045258756701E-2</c:v>
                </c:pt>
                <c:pt idx="5968" formatCode="General">
                  <c:v>-1.8302279456043E-2</c:v>
                </c:pt>
                <c:pt idx="5969" formatCode="General">
                  <c:v>-1.8201340174230401E-2</c:v>
                </c:pt>
                <c:pt idx="5970" formatCode="General">
                  <c:v>-1.7933548152821999E-2</c:v>
                </c:pt>
                <c:pt idx="5971" formatCode="General">
                  <c:v>-1.7662863600571899E-2</c:v>
                </c:pt>
                <c:pt idx="5972" formatCode="General">
                  <c:v>-1.75607761988982E-2</c:v>
                </c:pt>
                <c:pt idx="5973" formatCode="General">
                  <c:v>-1.7665984299974399E-2</c:v>
                </c:pt>
                <c:pt idx="5974" formatCode="General">
                  <c:v>-1.7955321589649999E-2</c:v>
                </c:pt>
                <c:pt idx="5975" formatCode="General">
                  <c:v>-1.8422869612794102E-2</c:v>
                </c:pt>
                <c:pt idx="5976" formatCode="General">
                  <c:v>-1.9029795374738302E-2</c:v>
                </c:pt>
                <c:pt idx="5977" formatCode="General">
                  <c:v>-1.9734387218289798E-2</c:v>
                </c:pt>
                <c:pt idx="5978" formatCode="General">
                  <c:v>-2.0522625742128001E-2</c:v>
                </c:pt>
                <c:pt idx="5979" formatCode="General">
                  <c:v>-2.13579309938015E-2</c:v>
                </c:pt>
                <c:pt idx="5980" formatCode="General">
                  <c:v>-2.2113712402180699E-2</c:v>
                </c:pt>
                <c:pt idx="5981" formatCode="General">
                  <c:v>-2.26152828370631E-2</c:v>
                </c:pt>
                <c:pt idx="5982" formatCode="General">
                  <c:v>-2.2622966501238798E-2</c:v>
                </c:pt>
                <c:pt idx="5983" formatCode="General">
                  <c:v>-2.1953367228459E-2</c:v>
                </c:pt>
                <c:pt idx="5984" formatCode="General">
                  <c:v>-2.05316240018215E-2</c:v>
                </c:pt>
                <c:pt idx="5985" formatCode="General">
                  <c:v>-1.8378229335385202E-2</c:v>
                </c:pt>
                <c:pt idx="5986" formatCode="General">
                  <c:v>-1.5683973555113102E-2</c:v>
                </c:pt>
                <c:pt idx="5987" formatCode="General">
                  <c:v>-1.26973988908146E-2</c:v>
                </c:pt>
                <c:pt idx="5988" formatCode="General">
                  <c:v>-9.6802828090300393E-3</c:v>
                </c:pt>
                <c:pt idx="5989" formatCode="General">
                  <c:v>-6.82966950555063E-3</c:v>
                </c:pt>
                <c:pt idx="5990" formatCode="General">
                  <c:v>-4.2063937461025002E-3</c:v>
                </c:pt>
                <c:pt idx="5991" formatCode="General">
                  <c:v>-1.75527598090268E-3</c:v>
                </c:pt>
                <c:pt idx="5992" formatCode="General">
                  <c:v>6.3594198106730303E-4</c:v>
                </c:pt>
                <c:pt idx="5993" formatCode="General">
                  <c:v>3.0648526754569901E-3</c:v>
                </c:pt>
                <c:pt idx="5994" formatCode="General">
                  <c:v>5.5616955802382604E-3</c:v>
                </c:pt>
                <c:pt idx="5995" formatCode="General">
                  <c:v>8.0148508706541308E-3</c:v>
                </c:pt>
                <c:pt idx="5996" formatCode="General">
                  <c:v>1.0248070944183001E-2</c:v>
                </c:pt>
                <c:pt idx="5997" formatCode="General">
                  <c:v>1.2007625615883101E-2</c:v>
                </c:pt>
                <c:pt idx="5998" formatCode="General">
                  <c:v>1.3110802851150001E-2</c:v>
                </c:pt>
                <c:pt idx="5999" formatCode="General">
                  <c:v>1.3437148897854599E-2</c:v>
                </c:pt>
                <c:pt idx="6000" formatCode="General">
                  <c:v>1.30499490866035E-2</c:v>
                </c:pt>
                <c:pt idx="6001" formatCode="General">
                  <c:v>1.2075833619100199E-2</c:v>
                </c:pt>
                <c:pt idx="6002" formatCode="General">
                  <c:v>1.07811107344425E-2</c:v>
                </c:pt>
                <c:pt idx="6003" formatCode="General">
                  <c:v>9.3889233434091297E-3</c:v>
                </c:pt>
                <c:pt idx="6004" formatCode="General">
                  <c:v>8.1243867932577294E-3</c:v>
                </c:pt>
                <c:pt idx="6005" formatCode="General">
                  <c:v>7.1452931436018297E-3</c:v>
                </c:pt>
                <c:pt idx="6006" formatCode="General">
                  <c:v>6.4581695818938202E-3</c:v>
                </c:pt>
                <c:pt idx="6007" formatCode="General">
                  <c:v>6.1015558979313003E-3</c:v>
                </c:pt>
                <c:pt idx="6008" formatCode="General">
                  <c:v>5.9632942239519499E-3</c:v>
                </c:pt>
                <c:pt idx="6009" formatCode="General">
                  <c:v>5.9974426555640201E-3</c:v>
                </c:pt>
                <c:pt idx="6010" formatCode="General">
                  <c:v>6.0795108278183596E-3</c:v>
                </c:pt>
                <c:pt idx="6011" formatCode="General">
                  <c:v>6.1559935739316602E-3</c:v>
                </c:pt>
                <c:pt idx="6012" formatCode="General">
                  <c:v>6.2293592743742302E-3</c:v>
                </c:pt>
                <c:pt idx="6013" formatCode="General">
                  <c:v>6.3160610513496897E-3</c:v>
                </c:pt>
                <c:pt idx="6014" formatCode="General">
                  <c:v>6.4913509323924201E-3</c:v>
                </c:pt>
                <c:pt idx="6015" formatCode="General">
                  <c:v>6.8698491778852004E-3</c:v>
                </c:pt>
                <c:pt idx="6016" formatCode="General">
                  <c:v>7.6106371123500901E-3</c:v>
                </c:pt>
                <c:pt idx="6017" formatCode="General">
                  <c:v>8.8566226849447604E-3</c:v>
                </c:pt>
                <c:pt idx="6018" formatCode="General">
                  <c:v>1.07351845320993E-2</c:v>
                </c:pt>
                <c:pt idx="6019" formatCode="General">
                  <c:v>1.3192475672744799E-2</c:v>
                </c:pt>
                <c:pt idx="6020" formatCode="General">
                  <c:v>1.61272989804826E-2</c:v>
                </c:pt>
                <c:pt idx="6021" formatCode="General">
                  <c:v>1.9313428219865598E-2</c:v>
                </c:pt>
                <c:pt idx="6022" formatCode="General">
                  <c:v>2.2406987727836902E-2</c:v>
                </c:pt>
                <c:pt idx="6023" formatCode="General">
                  <c:v>2.5173441082874299E-2</c:v>
                </c:pt>
                <c:pt idx="6024" formatCode="General">
                  <c:v>2.74054000225902E-2</c:v>
                </c:pt>
                <c:pt idx="6025" formatCode="General">
                  <c:v>2.9096725013024599E-2</c:v>
                </c:pt>
                <c:pt idx="6026" formatCode="General">
                  <c:v>3.0397230808709E-2</c:v>
                </c:pt>
                <c:pt idx="6027" formatCode="General">
                  <c:v>3.1619092518878102E-2</c:v>
                </c:pt>
                <c:pt idx="6028" formatCode="General">
                  <c:v>3.3042330855546101E-2</c:v>
                </c:pt>
                <c:pt idx="6029" formatCode="General">
                  <c:v>3.4830879350278503E-2</c:v>
                </c:pt>
                <c:pt idx="6030" formatCode="General">
                  <c:v>3.6999966267789001E-2</c:v>
                </c:pt>
                <c:pt idx="6031" formatCode="General">
                  <c:v>3.9271518882977703E-2</c:v>
                </c:pt>
                <c:pt idx="6032" formatCode="General">
                  <c:v>4.1247870910051401E-2</c:v>
                </c:pt>
                <c:pt idx="6033" formatCode="General">
                  <c:v>4.24952533960729E-2</c:v>
                </c:pt>
                <c:pt idx="6034" formatCode="General">
                  <c:v>4.2645461591132298E-2</c:v>
                </c:pt>
                <c:pt idx="6035" formatCode="General">
                  <c:v>4.15950071135145E-2</c:v>
                </c:pt>
                <c:pt idx="6036" formatCode="General">
                  <c:v>3.9417305306354802E-2</c:v>
                </c:pt>
                <c:pt idx="6037" formatCode="General">
                  <c:v>3.6476602849394898E-2</c:v>
                </c:pt>
                <c:pt idx="6038" formatCode="General">
                  <c:v>3.3160974306378203E-2</c:v>
                </c:pt>
                <c:pt idx="6039" formatCode="General">
                  <c:v>2.9856334683194201E-2</c:v>
                </c:pt>
                <c:pt idx="6040" formatCode="General">
                  <c:v>2.6858256727089101E-2</c:v>
                </c:pt>
                <c:pt idx="6041" formatCode="General">
                  <c:v>2.4222299415874098E-2</c:v>
                </c:pt>
                <c:pt idx="6042" formatCode="General">
                  <c:v>2.1933516378388501E-2</c:v>
                </c:pt>
                <c:pt idx="6043" formatCode="General">
                  <c:v>1.9887693607434601E-2</c:v>
                </c:pt>
                <c:pt idx="6044" formatCode="General">
                  <c:v>1.79975473361286E-2</c:v>
                </c:pt>
                <c:pt idx="6045" formatCode="General">
                  <c:v>1.62144725756567E-2</c:v>
                </c:pt>
                <c:pt idx="6046" formatCode="General">
                  <c:v>1.45329908774267E-2</c:v>
                </c:pt>
                <c:pt idx="6047" formatCode="General">
                  <c:v>1.29548586125718E-2</c:v>
                </c:pt>
                <c:pt idx="6048" formatCode="General">
                  <c:v>1.1482985330517901E-2</c:v>
                </c:pt>
                <c:pt idx="6049" formatCode="General">
                  <c:v>1.00678294859992E-2</c:v>
                </c:pt>
                <c:pt idx="6050" formatCode="General">
                  <c:v>8.6750108581595108E-3</c:v>
                </c:pt>
                <c:pt idx="6051" formatCode="General">
                  <c:v>7.2358206472615096E-3</c:v>
                </c:pt>
                <c:pt idx="6052" formatCode="General">
                  <c:v>5.7985186589317901E-3</c:v>
                </c:pt>
                <c:pt idx="6053" formatCode="General">
                  <c:v>4.4355318441325698E-3</c:v>
                </c:pt>
                <c:pt idx="6054" formatCode="General">
                  <c:v>3.2473726314253899E-3</c:v>
                </c:pt>
                <c:pt idx="6055" formatCode="General">
                  <c:v>2.2750338798747699E-3</c:v>
                </c:pt>
                <c:pt idx="6056" formatCode="General">
                  <c:v>1.4301591117212001E-3</c:v>
                </c:pt>
                <c:pt idx="6057" formatCode="General">
                  <c:v>5.7558893384335597E-4</c:v>
                </c:pt>
                <c:pt idx="6058" formatCode="General">
                  <c:v>-4.83965087759241E-4</c:v>
                </c:pt>
                <c:pt idx="6059" formatCode="General">
                  <c:v>-1.9176067650143499E-3</c:v>
                </c:pt>
                <c:pt idx="6060" formatCode="General">
                  <c:v>-3.7913602964496302E-3</c:v>
                </c:pt>
                <c:pt idx="6061" formatCode="General">
                  <c:v>-5.9902258436991297E-3</c:v>
                </c:pt>
                <c:pt idx="6062" formatCode="General">
                  <c:v>-8.2990184554783408E-3</c:v>
                </c:pt>
                <c:pt idx="6063" formatCode="General">
                  <c:v>-1.0477304783991901E-2</c:v>
                </c:pt>
                <c:pt idx="6064" formatCode="General">
                  <c:v>-1.23687700927153E-2</c:v>
                </c:pt>
                <c:pt idx="6065" formatCode="General">
                  <c:v>-1.3972685012314899E-2</c:v>
                </c:pt>
                <c:pt idx="6066" formatCode="General">
                  <c:v>-1.5475822885571399E-2</c:v>
                </c:pt>
                <c:pt idx="6067" formatCode="General">
                  <c:v>-1.7066186389122801E-2</c:v>
                </c:pt>
                <c:pt idx="6068" formatCode="General">
                  <c:v>-1.8941153480173101E-2</c:v>
                </c:pt>
                <c:pt idx="6069" formatCode="General">
                  <c:v>-2.1107987205465101E-2</c:v>
                </c:pt>
                <c:pt idx="6070" formatCode="General">
                  <c:v>-2.3402691066265701E-2</c:v>
                </c:pt>
                <c:pt idx="6071" formatCode="General">
                  <c:v>-2.5449748821481599E-2</c:v>
                </c:pt>
                <c:pt idx="6072" formatCode="General">
                  <c:v>-2.6898256551551401E-2</c:v>
                </c:pt>
                <c:pt idx="6073" formatCode="General">
                  <c:v>-2.7467513082377399E-2</c:v>
                </c:pt>
                <c:pt idx="6074" formatCode="General">
                  <c:v>-2.70676515277565E-2</c:v>
                </c:pt>
                <c:pt idx="6075" formatCode="General">
                  <c:v>-2.58599223869404E-2</c:v>
                </c:pt>
                <c:pt idx="6076" formatCode="General">
                  <c:v>-2.40707569079746E-2</c:v>
                </c:pt>
                <c:pt idx="6077" formatCode="General">
                  <c:v>-2.19823148558662E-2</c:v>
                </c:pt>
                <c:pt idx="6078" formatCode="General">
                  <c:v>-1.9763851399014199E-2</c:v>
                </c:pt>
                <c:pt idx="6079" formatCode="General">
                  <c:v>-1.7481303127128499E-2</c:v>
                </c:pt>
                <c:pt idx="6080" formatCode="General">
                  <c:v>-1.50940448362115E-2</c:v>
                </c:pt>
                <c:pt idx="6081" formatCode="General">
                  <c:v>-1.2562815087574701E-2</c:v>
                </c:pt>
                <c:pt idx="6082" formatCode="General">
                  <c:v>-9.9210353385222692E-3</c:v>
                </c:pt>
                <c:pt idx="6083" formatCode="General">
                  <c:v>-7.4054137836378703E-3</c:v>
                </c:pt>
                <c:pt idx="6084" formatCode="General">
                  <c:v>-5.3118827256330801E-3</c:v>
                </c:pt>
                <c:pt idx="6085" formatCode="General">
                  <c:v>-4.0258326025730201E-3</c:v>
                </c:pt>
                <c:pt idx="6086" formatCode="General">
                  <c:v>-3.78087715252113E-3</c:v>
                </c:pt>
                <c:pt idx="6087" formatCode="General">
                  <c:v>-4.7169354289611099E-3</c:v>
                </c:pt>
                <c:pt idx="6088" formatCode="General">
                  <c:v>-6.7689791546610596E-3</c:v>
                </c:pt>
                <c:pt idx="6089" formatCode="General">
                  <c:v>-9.7474569712071493E-3</c:v>
                </c:pt>
                <c:pt idx="6090" formatCode="General">
                  <c:v>-1.3385723152626001E-2</c:v>
                </c:pt>
                <c:pt idx="6091" formatCode="General">
                  <c:v>-1.7412955155851E-2</c:v>
                </c:pt>
                <c:pt idx="6092" formatCode="General">
                  <c:v>-2.1602524819738799E-2</c:v>
                </c:pt>
                <c:pt idx="6093" formatCode="General">
                  <c:v>-2.56213707167245E-2</c:v>
                </c:pt>
                <c:pt idx="6094" formatCode="General">
                  <c:v>-2.9187894387469299E-2</c:v>
                </c:pt>
                <c:pt idx="6095" formatCode="General">
                  <c:v>-3.1946974080096099E-2</c:v>
                </c:pt>
                <c:pt idx="6096" formatCode="General">
                  <c:v>-3.3542341767982702E-2</c:v>
                </c:pt>
                <c:pt idx="6097" formatCode="General">
                  <c:v>-3.3723269396705599E-2</c:v>
                </c:pt>
                <c:pt idx="6098" formatCode="General">
                  <c:v>-3.2426563932164698E-2</c:v>
                </c:pt>
                <c:pt idx="6099" formatCode="General">
                  <c:v>-2.9826077788132E-2</c:v>
                </c:pt>
                <c:pt idx="6100" formatCode="General">
                  <c:v>-2.6274228807438901E-2</c:v>
                </c:pt>
                <c:pt idx="6101" formatCode="General">
                  <c:v>-2.2262858738561299E-2</c:v>
                </c:pt>
                <c:pt idx="6102" formatCode="General">
                  <c:v>-1.8296662234488201E-2</c:v>
                </c:pt>
                <c:pt idx="6103" formatCode="General">
                  <c:v>-1.46695933257842E-2</c:v>
                </c:pt>
                <c:pt idx="6104" formatCode="General">
                  <c:v>-1.1521271944209901E-2</c:v>
                </c:pt>
                <c:pt idx="6105" formatCode="General">
                  <c:v>-8.8471825501030693E-3</c:v>
                </c:pt>
                <c:pt idx="6106" formatCode="General">
                  <c:v>-6.4585425551442E-3</c:v>
                </c:pt>
                <c:pt idx="6107" formatCode="General">
                  <c:v>-4.2258163914406701E-3</c:v>
                </c:pt>
                <c:pt idx="6108" formatCode="General">
                  <c:v>-2.04570198777444E-3</c:v>
                </c:pt>
                <c:pt idx="6109">
                  <c:v>8.4119583317007204E-5</c:v>
                </c:pt>
                <c:pt idx="6110" formatCode="General">
                  <c:v>2.1592146295751698E-3</c:v>
                </c:pt>
                <c:pt idx="6111" formatCode="General">
                  <c:v>4.1590965098880703E-3</c:v>
                </c:pt>
                <c:pt idx="6112" formatCode="General">
                  <c:v>6.1125700707025899E-3</c:v>
                </c:pt>
                <c:pt idx="6113" formatCode="General">
                  <c:v>8.10345839982754E-3</c:v>
                </c:pt>
                <c:pt idx="6114" formatCode="General">
                  <c:v>1.0144203392523201E-2</c:v>
                </c:pt>
                <c:pt idx="6115" formatCode="General">
                  <c:v>1.21879839185475E-2</c:v>
                </c:pt>
                <c:pt idx="6116" formatCode="General">
                  <c:v>1.4091628491635E-2</c:v>
                </c:pt>
                <c:pt idx="6117" formatCode="General">
                  <c:v>1.5561704865554899E-2</c:v>
                </c:pt>
                <c:pt idx="6118" formatCode="General">
                  <c:v>1.6391399175776401E-2</c:v>
                </c:pt>
                <c:pt idx="6119" formatCode="General">
                  <c:v>1.6418725804626302E-2</c:v>
                </c:pt>
                <c:pt idx="6120" formatCode="General">
                  <c:v>1.5669533279117E-2</c:v>
                </c:pt>
                <c:pt idx="6121" formatCode="General">
                  <c:v>1.4367270422157401E-2</c:v>
                </c:pt>
                <c:pt idx="6122" formatCode="General">
                  <c:v>1.2783755356016E-2</c:v>
                </c:pt>
                <c:pt idx="6123" formatCode="General">
                  <c:v>1.1261320203465401E-2</c:v>
                </c:pt>
                <c:pt idx="6124" formatCode="General">
                  <c:v>9.9269412493519799E-3</c:v>
                </c:pt>
                <c:pt idx="6125" formatCode="General">
                  <c:v>8.86970001185859E-3</c:v>
                </c:pt>
                <c:pt idx="6126" formatCode="General">
                  <c:v>7.9549888188085293E-3</c:v>
                </c:pt>
                <c:pt idx="6127" formatCode="General">
                  <c:v>6.9906586650849102E-3</c:v>
                </c:pt>
                <c:pt idx="6128" formatCode="General">
                  <c:v>5.8836266858817597E-3</c:v>
                </c:pt>
                <c:pt idx="6129" formatCode="General">
                  <c:v>4.54669940895639E-3</c:v>
                </c:pt>
                <c:pt idx="6130" formatCode="General">
                  <c:v>3.10160245339625E-3</c:v>
                </c:pt>
                <c:pt idx="6131" formatCode="General">
                  <c:v>1.67041652537908E-3</c:v>
                </c:pt>
                <c:pt idx="6132" formatCode="General">
                  <c:v>4.09007519931923E-4</c:v>
                </c:pt>
                <c:pt idx="6133" formatCode="General">
                  <c:v>-5.9329011525785795E-4</c:v>
                </c:pt>
                <c:pt idx="6134" formatCode="General">
                  <c:v>-1.2907026227879799E-3</c:v>
                </c:pt>
                <c:pt idx="6135" formatCode="General">
                  <c:v>-1.7695669261049501E-3</c:v>
                </c:pt>
                <c:pt idx="6136" formatCode="General">
                  <c:v>-2.0517162338136701E-3</c:v>
                </c:pt>
                <c:pt idx="6137" formatCode="General">
                  <c:v>-2.2262595043226001E-3</c:v>
                </c:pt>
                <c:pt idx="6138" formatCode="General">
                  <c:v>-2.33138501086481E-3</c:v>
                </c:pt>
                <c:pt idx="6139" formatCode="General">
                  <c:v>-2.4099502508966399E-3</c:v>
                </c:pt>
                <c:pt idx="6140" formatCode="General">
                  <c:v>-2.54889525911658E-3</c:v>
                </c:pt>
                <c:pt idx="6141" formatCode="General">
                  <c:v>-2.8355661288276099E-3</c:v>
                </c:pt>
                <c:pt idx="6142" formatCode="General">
                  <c:v>-3.3357760679330801E-3</c:v>
                </c:pt>
                <c:pt idx="6143" formatCode="General">
                  <c:v>-4.0922509991633401E-3</c:v>
                </c:pt>
                <c:pt idx="6144" formatCode="General">
                  <c:v>-5.0451578137467199E-3</c:v>
                </c:pt>
                <c:pt idx="6145" formatCode="General">
                  <c:v>-5.9795036490596096E-3</c:v>
                </c:pt>
                <c:pt idx="6146" formatCode="General">
                  <c:v>-6.6643418090098702E-3</c:v>
                </c:pt>
                <c:pt idx="6147" formatCode="General">
                  <c:v>-6.85659727546949E-3</c:v>
                </c:pt>
                <c:pt idx="6148" formatCode="General">
                  <c:v>-6.4438894075576E-3</c:v>
                </c:pt>
                <c:pt idx="6149" formatCode="General">
                  <c:v>-5.4817484750333398E-3</c:v>
                </c:pt>
                <c:pt idx="6150" formatCode="General">
                  <c:v>-4.1832320216781604E-3</c:v>
                </c:pt>
                <c:pt idx="6151" formatCode="General">
                  <c:v>-2.8969542930102998E-3</c:v>
                </c:pt>
                <c:pt idx="6152" formatCode="General">
                  <c:v>-1.90458429724734E-3</c:v>
                </c:pt>
                <c:pt idx="6153" formatCode="General">
                  <c:v>-1.37164964921342E-3</c:v>
                </c:pt>
                <c:pt idx="6154" formatCode="General">
                  <c:v>-1.27481725458341E-3</c:v>
                </c:pt>
                <c:pt idx="6155" formatCode="General">
                  <c:v>-1.48298308426068E-3</c:v>
                </c:pt>
                <c:pt idx="6156" formatCode="General">
                  <c:v>-1.7376313026735699E-3</c:v>
                </c:pt>
                <c:pt idx="6157" formatCode="General">
                  <c:v>-1.8924791326952199E-3</c:v>
                </c:pt>
                <c:pt idx="6158" formatCode="General">
                  <c:v>-1.8433007134805101E-3</c:v>
                </c:pt>
                <c:pt idx="6159" formatCode="General">
                  <c:v>-1.64823728242112E-3</c:v>
                </c:pt>
                <c:pt idx="6160" formatCode="General">
                  <c:v>-1.4276749683934599E-3</c:v>
                </c:pt>
                <c:pt idx="6161" formatCode="General">
                  <c:v>-1.21971884942647E-3</c:v>
                </c:pt>
                <c:pt idx="6162" formatCode="General">
                  <c:v>-1.0112848236294601E-3</c:v>
                </c:pt>
                <c:pt idx="6163" formatCode="General">
                  <c:v>-7.1087942227705499E-4</c:v>
                </c:pt>
                <c:pt idx="6164" formatCode="General">
                  <c:v>-1.5795790655057299E-4</c:v>
                </c:pt>
                <c:pt idx="6165" formatCode="General">
                  <c:v>7.4040610213365905E-4</c:v>
                </c:pt>
                <c:pt idx="6166" formatCode="General">
                  <c:v>1.9857833636815498E-3</c:v>
                </c:pt>
                <c:pt idx="6167" formatCode="General">
                  <c:v>3.3955819900566698E-3</c:v>
                </c:pt>
                <c:pt idx="6168" formatCode="General">
                  <c:v>4.7080940328477804E-3</c:v>
                </c:pt>
                <c:pt idx="6169" formatCode="General">
                  <c:v>5.6712014735828802E-3</c:v>
                </c:pt>
                <c:pt idx="6170" formatCode="General">
                  <c:v>6.0906083105200003E-3</c:v>
                </c:pt>
                <c:pt idx="6171" formatCode="General">
                  <c:v>5.9416321051419703E-3</c:v>
                </c:pt>
                <c:pt idx="6172" formatCode="General">
                  <c:v>5.2776993736585696E-3</c:v>
                </c:pt>
                <c:pt idx="6173" formatCode="General">
                  <c:v>4.2792014297255198E-3</c:v>
                </c:pt>
                <c:pt idx="6174" formatCode="General">
                  <c:v>3.1329468855955099E-3</c:v>
                </c:pt>
                <c:pt idx="6175" formatCode="General">
                  <c:v>1.88864724177466E-3</c:v>
                </c:pt>
                <c:pt idx="6176" formatCode="General">
                  <c:v>5.7909489239045498E-4</c:v>
                </c:pt>
                <c:pt idx="6177" formatCode="General">
                  <c:v>-8.2340838078132301E-4</c:v>
                </c:pt>
                <c:pt idx="6178" formatCode="General">
                  <c:v>-2.3348514598515498E-3</c:v>
                </c:pt>
                <c:pt idx="6179" formatCode="General">
                  <c:v>-3.9071595819756E-3</c:v>
                </c:pt>
                <c:pt idx="6180" formatCode="General">
                  <c:v>-5.4447713417083796E-3</c:v>
                </c:pt>
                <c:pt idx="6181" formatCode="General">
                  <c:v>-6.8120904066887398E-3</c:v>
                </c:pt>
                <c:pt idx="6182" formatCode="General">
                  <c:v>-7.9413981222444703E-3</c:v>
                </c:pt>
                <c:pt idx="6183" formatCode="General">
                  <c:v>-8.8262143177841104E-3</c:v>
                </c:pt>
                <c:pt idx="6184" formatCode="General">
                  <c:v>-9.5576138950919307E-3</c:v>
                </c:pt>
                <c:pt idx="6185" formatCode="General">
                  <c:v>-1.02986232288645E-2</c:v>
                </c:pt>
                <c:pt idx="6186" formatCode="General">
                  <c:v>-1.11361996259625E-2</c:v>
                </c:pt>
                <c:pt idx="6187" formatCode="General">
                  <c:v>-1.20708411516301E-2</c:v>
                </c:pt>
                <c:pt idx="6188" formatCode="General">
                  <c:v>-1.2996868849811201E-2</c:v>
                </c:pt>
                <c:pt idx="6189" formatCode="General">
                  <c:v>-1.3692187434435199E-2</c:v>
                </c:pt>
                <c:pt idx="6190" formatCode="General">
                  <c:v>-1.39908138980274E-2</c:v>
                </c:pt>
                <c:pt idx="6191" formatCode="General">
                  <c:v>-1.3718996061656399E-2</c:v>
                </c:pt>
                <c:pt idx="6192" formatCode="General">
                  <c:v>-1.29384009388039E-2</c:v>
                </c:pt>
                <c:pt idx="6193" formatCode="General">
                  <c:v>-1.17875019328615E-2</c:v>
                </c:pt>
                <c:pt idx="6194" formatCode="General">
                  <c:v>-1.04988400732618E-2</c:v>
                </c:pt>
                <c:pt idx="6195" formatCode="General">
                  <c:v>-9.2714358508451805E-3</c:v>
                </c:pt>
                <c:pt idx="6196" formatCode="General">
                  <c:v>-8.2364224311232102E-3</c:v>
                </c:pt>
                <c:pt idx="6197" formatCode="General">
                  <c:v>-7.3993878164492497E-3</c:v>
                </c:pt>
                <c:pt idx="6198" formatCode="General">
                  <c:v>-6.6518443172982897E-3</c:v>
                </c:pt>
                <c:pt idx="6199" formatCode="General">
                  <c:v>-5.8965641853371302E-3</c:v>
                </c:pt>
                <c:pt idx="6200" formatCode="General">
                  <c:v>-5.0233799723719396E-3</c:v>
                </c:pt>
                <c:pt idx="6201" formatCode="General">
                  <c:v>-4.0030362027593698E-3</c:v>
                </c:pt>
                <c:pt idx="6202" formatCode="General">
                  <c:v>-2.9530717784709299E-3</c:v>
                </c:pt>
                <c:pt idx="6203" formatCode="General">
                  <c:v>-1.94467610827291E-3</c:v>
                </c:pt>
                <c:pt idx="6204" formatCode="General">
                  <c:v>-1.0965429384402999E-3</c:v>
                </c:pt>
                <c:pt idx="6205" formatCode="General">
                  <c:v>-4.0314483544815703E-4</c:v>
                </c:pt>
                <c:pt idx="6206" formatCode="General">
                  <c:v>1.54446594423758E-4</c:v>
                </c:pt>
                <c:pt idx="6207" formatCode="General">
                  <c:v>6.6095303475275399E-4</c:v>
                </c:pt>
                <c:pt idx="6208" formatCode="General">
                  <c:v>1.2149737091112999E-3</c:v>
                </c:pt>
                <c:pt idx="6209" formatCode="General">
                  <c:v>1.8366203590824499E-3</c:v>
                </c:pt>
                <c:pt idx="6210" formatCode="General">
                  <c:v>2.4881495119037501E-3</c:v>
                </c:pt>
                <c:pt idx="6211" formatCode="General">
                  <c:v>3.0921219284758502E-3</c:v>
                </c:pt>
                <c:pt idx="6212" formatCode="General">
                  <c:v>3.5928171787299999E-3</c:v>
                </c:pt>
                <c:pt idx="6213" formatCode="General">
                  <c:v>3.9568538921142702E-3</c:v>
                </c:pt>
                <c:pt idx="6214" formatCode="General">
                  <c:v>4.2355732340777401E-3</c:v>
                </c:pt>
                <c:pt idx="6215" formatCode="General">
                  <c:v>4.5318399053372004E-3</c:v>
                </c:pt>
                <c:pt idx="6216" formatCode="General">
                  <c:v>4.9694370413622896E-3</c:v>
                </c:pt>
                <c:pt idx="6217" formatCode="General">
                  <c:v>5.5811219797690798E-3</c:v>
                </c:pt>
                <c:pt idx="6218" formatCode="General">
                  <c:v>6.38392323224014E-3</c:v>
                </c:pt>
                <c:pt idx="6219" formatCode="General">
                  <c:v>7.2864719896462401E-3</c:v>
                </c:pt>
                <c:pt idx="6220" formatCode="General">
                  <c:v>8.1859672320686895E-3</c:v>
                </c:pt>
                <c:pt idx="6221" formatCode="General">
                  <c:v>8.9182073322305409E-3</c:v>
                </c:pt>
                <c:pt idx="6222" formatCode="General">
                  <c:v>9.3844294838106995E-3</c:v>
                </c:pt>
                <c:pt idx="6223" formatCode="General">
                  <c:v>9.5686872207152301E-3</c:v>
                </c:pt>
                <c:pt idx="6224" formatCode="General">
                  <c:v>9.4989381325443992E-3</c:v>
                </c:pt>
                <c:pt idx="6225" formatCode="General">
                  <c:v>9.2603719940432001E-3</c:v>
                </c:pt>
                <c:pt idx="6226" formatCode="General">
                  <c:v>8.9244419573693001E-3</c:v>
                </c:pt>
                <c:pt idx="6227" formatCode="General">
                  <c:v>8.5619287101863801E-3</c:v>
                </c:pt>
                <c:pt idx="6228" formatCode="General">
                  <c:v>8.2430208978531705E-3</c:v>
                </c:pt>
                <c:pt idx="6229" formatCode="General">
                  <c:v>7.9567699738303695E-3</c:v>
                </c:pt>
                <c:pt idx="6230" formatCode="General">
                  <c:v>7.7514419491414499E-3</c:v>
                </c:pt>
                <c:pt idx="6231" formatCode="General">
                  <c:v>7.5874110124436404E-3</c:v>
                </c:pt>
                <c:pt idx="6232" formatCode="General">
                  <c:v>7.4973560405312001E-3</c:v>
                </c:pt>
                <c:pt idx="6233" formatCode="General">
                  <c:v>7.4659053930687903E-3</c:v>
                </c:pt>
                <c:pt idx="6234" formatCode="General">
                  <c:v>7.4912235103120001E-3</c:v>
                </c:pt>
                <c:pt idx="6235" formatCode="General">
                  <c:v>7.5446941226931597E-3</c:v>
                </c:pt>
                <c:pt idx="6236" formatCode="General">
                  <c:v>7.5480919699935601E-3</c:v>
                </c:pt>
                <c:pt idx="6237" formatCode="General">
                  <c:v>7.5107054943393597E-3</c:v>
                </c:pt>
                <c:pt idx="6238" formatCode="General">
                  <c:v>7.3553073034107897E-3</c:v>
                </c:pt>
                <c:pt idx="6239" formatCode="General">
                  <c:v>7.0967258039090399E-3</c:v>
                </c:pt>
                <c:pt idx="6240" formatCode="General">
                  <c:v>6.7644439641176297E-3</c:v>
                </c:pt>
                <c:pt idx="6241" formatCode="General">
                  <c:v>6.4009611077799596E-3</c:v>
                </c:pt>
                <c:pt idx="6242" formatCode="General">
                  <c:v>6.0164289650166403E-3</c:v>
                </c:pt>
                <c:pt idx="6243" formatCode="General">
                  <c:v>5.6599833341546401E-3</c:v>
                </c:pt>
                <c:pt idx="6244" formatCode="General">
                  <c:v>5.3668926742061699E-3</c:v>
                </c:pt>
                <c:pt idx="6245" formatCode="General">
                  <c:v>5.08042901559472E-3</c:v>
                </c:pt>
                <c:pt idx="6246" formatCode="General">
                  <c:v>4.7913020110168496E-3</c:v>
                </c:pt>
                <c:pt idx="6247" formatCode="General">
                  <c:v>4.4990517333716304E-3</c:v>
                </c:pt>
                <c:pt idx="6248" formatCode="General">
                  <c:v>4.1666929644873498E-3</c:v>
                </c:pt>
                <c:pt idx="6249" formatCode="General">
                  <c:v>3.84308146065064E-3</c:v>
                </c:pt>
                <c:pt idx="6250" formatCode="General">
                  <c:v>3.55593756954452E-3</c:v>
                </c:pt>
                <c:pt idx="6251" formatCode="General">
                  <c:v>3.3172090594431802E-3</c:v>
                </c:pt>
                <c:pt idx="6252" formatCode="General">
                  <c:v>3.1803838591061202E-3</c:v>
                </c:pt>
                <c:pt idx="6253" formatCode="General">
                  <c:v>3.1231892707953802E-3</c:v>
                </c:pt>
                <c:pt idx="6254" formatCode="General">
                  <c:v>3.1581023874016501E-3</c:v>
                </c:pt>
                <c:pt idx="6255" formatCode="General">
                  <c:v>3.21362657521311E-3</c:v>
                </c:pt>
                <c:pt idx="6256" formatCode="General">
                  <c:v>3.2666407469206901E-3</c:v>
                </c:pt>
                <c:pt idx="6257" formatCode="General">
                  <c:v>3.2806776084968502E-3</c:v>
                </c:pt>
                <c:pt idx="6258" formatCode="General">
                  <c:v>3.23347446801573E-3</c:v>
                </c:pt>
                <c:pt idx="6259" formatCode="General">
                  <c:v>3.14275332597256E-3</c:v>
                </c:pt>
                <c:pt idx="6260" formatCode="General">
                  <c:v>2.9949491249526101E-3</c:v>
                </c:pt>
                <c:pt idx="6261" formatCode="General">
                  <c:v>2.8328395052780999E-3</c:v>
                </c:pt>
                <c:pt idx="6262" formatCode="General">
                  <c:v>2.6564108133273101E-3</c:v>
                </c:pt>
                <c:pt idx="6263" formatCode="General">
                  <c:v>2.4835187633374502E-3</c:v>
                </c:pt>
                <c:pt idx="6264" formatCode="General">
                  <c:v>2.2842232776844199E-3</c:v>
                </c:pt>
                <c:pt idx="6265" formatCode="General">
                  <c:v>2.0811744568200998E-3</c:v>
                </c:pt>
                <c:pt idx="6266" formatCode="General">
                  <c:v>1.8268679877851001E-3</c:v>
                </c:pt>
                <c:pt idx="6267" formatCode="General">
                  <c:v>1.5543184100617401E-3</c:v>
                </c:pt>
                <c:pt idx="6268" formatCode="General">
                  <c:v>1.2589671897908E-3</c:v>
                </c:pt>
                <c:pt idx="6269" formatCode="General">
                  <c:v>9.3730812027332296E-4</c:v>
                </c:pt>
                <c:pt idx="6270" formatCode="General">
                  <c:v>6.3012362810289902E-4</c:v>
                </c:pt>
                <c:pt idx="6271" formatCode="General">
                  <c:v>3.3067180060627002E-4</c:v>
                </c:pt>
                <c:pt idx="6272">
                  <c:v>6.9017888708285599E-5</c:v>
                </c:pt>
                <c:pt idx="6273" formatCode="General">
                  <c:v>-1.56398055029978E-4</c:v>
                </c:pt>
                <c:pt idx="6274" formatCode="General">
                  <c:v>-3.6342815926657302E-4</c:v>
                </c:pt>
                <c:pt idx="6275" formatCode="General">
                  <c:v>-5.4825567044817201E-4</c:v>
                </c:pt>
                <c:pt idx="6276" formatCode="General">
                  <c:v>-7.1531906853161795E-4</c:v>
                </c:pt>
                <c:pt idx="6277" formatCode="General">
                  <c:v>-8.7306070679828596E-4</c:v>
                </c:pt>
                <c:pt idx="6278" formatCode="General">
                  <c:v>-1.0125469396529501E-3</c:v>
                </c:pt>
                <c:pt idx="6279" formatCode="General">
                  <c:v>-1.1275144256901899E-3</c:v>
                </c:pt>
                <c:pt idx="6280" formatCode="General">
                  <c:v>-1.23331013739379E-3</c:v>
                </c:pt>
                <c:pt idx="6281" formatCode="General">
                  <c:v>-1.3213681493018099E-3</c:v>
                </c:pt>
                <c:pt idx="6282" formatCode="General">
                  <c:v>-1.39722654565022E-3</c:v>
                </c:pt>
                <c:pt idx="6283" formatCode="General">
                  <c:v>-1.4639120905231299E-3</c:v>
                </c:pt>
                <c:pt idx="6284" formatCode="General">
                  <c:v>-1.5200543492443399E-3</c:v>
                </c:pt>
                <c:pt idx="6285" formatCode="General">
                  <c:v>-1.5756674328928899E-3</c:v>
                </c:pt>
                <c:pt idx="6286" formatCode="General">
                  <c:v>-1.6234511481772E-3</c:v>
                </c:pt>
                <c:pt idx="6287" formatCode="General">
                  <c:v>-1.66322508830857E-3</c:v>
                </c:pt>
                <c:pt idx="6288" formatCode="General">
                  <c:v>-1.6915135730290001E-3</c:v>
                </c:pt>
                <c:pt idx="6289" formatCode="General">
                  <c:v>-1.69189635333745E-3</c:v>
                </c:pt>
                <c:pt idx="6290" formatCode="General">
                  <c:v>-1.69127153008723E-3</c:v>
                </c:pt>
                <c:pt idx="6291" formatCode="General">
                  <c:v>-1.7133409478478801E-3</c:v>
                </c:pt>
                <c:pt idx="6292" formatCode="General">
                  <c:v>-1.7158309793405199E-3</c:v>
                </c:pt>
                <c:pt idx="6293" formatCode="General">
                  <c:v>-1.7442343391817E-3</c:v>
                </c:pt>
                <c:pt idx="6294" formatCode="General">
                  <c:v>-1.80438276936505E-3</c:v>
                </c:pt>
                <c:pt idx="6295" formatCode="General">
                  <c:v>-1.8481305451297999E-3</c:v>
                </c:pt>
                <c:pt idx="6296" formatCode="General">
                  <c:v>-1.90376368587524E-3</c:v>
                </c:pt>
                <c:pt idx="6297" formatCode="General">
                  <c:v>-1.9429328159896501E-3</c:v>
                </c:pt>
                <c:pt idx="6298" formatCode="General">
                  <c:v>-1.9504785850119001E-3</c:v>
                </c:pt>
                <c:pt idx="6299" formatCode="General">
                  <c:v>-1.9553101516178099E-3</c:v>
                </c:pt>
                <c:pt idx="6300" formatCode="General">
                  <c:v>-1.9313770115689799E-3</c:v>
                </c:pt>
                <c:pt idx="6301" formatCode="General">
                  <c:v>-1.88216853424194E-3</c:v>
                </c:pt>
                <c:pt idx="6302" formatCode="General">
                  <c:v>-1.83348763771563E-3</c:v>
                </c:pt>
                <c:pt idx="6303" formatCode="General">
                  <c:v>-1.76899376354841E-3</c:v>
                </c:pt>
                <c:pt idx="6304" formatCode="General">
                  <c:v>-1.67898369447502E-3</c:v>
                </c:pt>
                <c:pt idx="6305" formatCode="General">
                  <c:v>-1.58949729252396E-3</c:v>
                </c:pt>
                <c:pt idx="6306" formatCode="General">
                  <c:v>-1.4949405146681E-3</c:v>
                </c:pt>
                <c:pt idx="6307" formatCode="General">
                  <c:v>-1.4178404474548499E-3</c:v>
                </c:pt>
                <c:pt idx="6308" formatCode="General">
                  <c:v>-1.3655347241528599E-3</c:v>
                </c:pt>
                <c:pt idx="6309" formatCode="General">
                  <c:v>-1.3075504341397699E-3</c:v>
                </c:pt>
                <c:pt idx="6310" formatCode="General">
                  <c:v>-1.28047254031156E-3</c:v>
                </c:pt>
                <c:pt idx="6311" formatCode="General">
                  <c:v>-1.262686119735E-3</c:v>
                </c:pt>
                <c:pt idx="6312" formatCode="General">
                  <c:v>-1.25395275856281E-3</c:v>
                </c:pt>
                <c:pt idx="6313" formatCode="General">
                  <c:v>-1.2364184783002501E-3</c:v>
                </c:pt>
                <c:pt idx="6314" formatCode="General">
                  <c:v>-1.1881183748239999E-3</c:v>
                </c:pt>
                <c:pt idx="6315" formatCode="General">
                  <c:v>-1.13555066484258E-3</c:v>
                </c:pt>
                <c:pt idx="6316" formatCode="General">
                  <c:v>-1.04848907883502E-3</c:v>
                </c:pt>
                <c:pt idx="6317" formatCode="General">
                  <c:v>-9.6902181490751802E-4</c:v>
                </c:pt>
                <c:pt idx="6318" formatCode="General">
                  <c:v>-8.7566912806707803E-4</c:v>
                </c:pt>
                <c:pt idx="6319" formatCode="General">
                  <c:v>-7.8437926289031605E-4</c:v>
                </c:pt>
                <c:pt idx="6320" formatCode="General">
                  <c:v>-7.0340060820098704E-4</c:v>
                </c:pt>
                <c:pt idx="6321" formatCode="General">
                  <c:v>-6.22886705453831E-4</c:v>
                </c:pt>
                <c:pt idx="6322" formatCode="General">
                  <c:v>-5.5101737079328898E-4</c:v>
                </c:pt>
                <c:pt idx="6323" formatCode="General">
                  <c:v>-4.81670013394005E-4</c:v>
                </c:pt>
                <c:pt idx="6324" formatCode="General">
                  <c:v>-4.3016023697179799E-4</c:v>
                </c:pt>
                <c:pt idx="6325" formatCode="General">
                  <c:v>-3.61155542914548E-4</c:v>
                </c:pt>
                <c:pt idx="6326" formatCode="General">
                  <c:v>-2.91731880169589E-4</c:v>
                </c:pt>
                <c:pt idx="6327" formatCode="General">
                  <c:v>-2.3697517323423899E-4</c:v>
                </c:pt>
                <c:pt idx="6328" formatCode="General">
                  <c:v>-1.8901254631772799E-4</c:v>
                </c:pt>
                <c:pt idx="6329" formatCode="General">
                  <c:v>-1.5516053912109499E-4</c:v>
                </c:pt>
                <c:pt idx="6330" formatCode="General">
                  <c:v>-1.4254786611257701E-4</c:v>
                </c:pt>
                <c:pt idx="6331" formatCode="General">
                  <c:v>-1.4583818773176901E-4</c:v>
                </c:pt>
                <c:pt idx="6332" formatCode="General">
                  <c:v>-1.5449432339642599E-4</c:v>
                </c:pt>
                <c:pt idx="6333" formatCode="General">
                  <c:v>-1.5831703203548101E-4</c:v>
                </c:pt>
                <c:pt idx="6334" formatCode="General">
                  <c:v>-1.8061772459653701E-4</c:v>
                </c:pt>
                <c:pt idx="6335" formatCode="General">
                  <c:v>-1.9626706240210101E-4</c:v>
                </c:pt>
                <c:pt idx="6336" formatCode="General">
                  <c:v>-1.9522406760067601E-4</c:v>
                </c:pt>
                <c:pt idx="6337" formatCode="General">
                  <c:v>-1.80224139209019E-4</c:v>
                </c:pt>
                <c:pt idx="6338" formatCode="General">
                  <c:v>-1.6017834399228599E-4</c:v>
                </c:pt>
                <c:pt idx="6339" formatCode="General">
                  <c:v>-1.22090807495179E-4</c:v>
                </c:pt>
                <c:pt idx="6340">
                  <c:v>-9.6117814294558094E-5</c:v>
                </c:pt>
                <c:pt idx="6341">
                  <c:v>-4.4770534127036498E-5</c:v>
                </c:pt>
                <c:pt idx="6342">
                  <c:v>-1.1076705923959399E-5</c:v>
                </c:pt>
                <c:pt idx="6343">
                  <c:v>4.0523749798138601E-5</c:v>
                </c:pt>
                <c:pt idx="6344">
                  <c:v>6.3249361606136694E-5</c:v>
                </c:pt>
                <c:pt idx="6345" formatCode="General">
                  <c:v>1.10471009412709E-4</c:v>
                </c:pt>
                <c:pt idx="6346" formatCode="General">
                  <c:v>1.39634773513719E-4</c:v>
                </c:pt>
                <c:pt idx="6347" formatCode="General">
                  <c:v>1.57029133532363E-4</c:v>
                </c:pt>
                <c:pt idx="6348" formatCode="General">
                  <c:v>1.8017360829429099E-4</c:v>
                </c:pt>
                <c:pt idx="6349" formatCode="General">
                  <c:v>1.9688516211983399E-4</c:v>
                </c:pt>
                <c:pt idx="6350" formatCode="General">
                  <c:v>2.0902235711205399E-4</c:v>
                </c:pt>
                <c:pt idx="6351" formatCode="General">
                  <c:v>2.00945774262203E-4</c:v>
                </c:pt>
                <c:pt idx="6352" formatCode="General">
                  <c:v>2.08687164926259E-4</c:v>
                </c:pt>
                <c:pt idx="6353" formatCode="General">
                  <c:v>2.09572660329705E-4</c:v>
                </c:pt>
                <c:pt idx="6354" formatCode="General">
                  <c:v>2.0282992767324201E-4</c:v>
                </c:pt>
                <c:pt idx="6355" formatCode="General">
                  <c:v>1.9100273495788899E-4</c:v>
                </c:pt>
                <c:pt idx="6356" formatCode="General">
                  <c:v>1.7956100278396599E-4</c:v>
                </c:pt>
                <c:pt idx="6357" formatCode="General">
                  <c:v>1.6052924253447901E-4</c:v>
                </c:pt>
                <c:pt idx="6358" formatCode="General">
                  <c:v>1.50536912432641E-4</c:v>
                </c:pt>
                <c:pt idx="6359" formatCode="General">
                  <c:v>1.35014652399118E-4</c:v>
                </c:pt>
                <c:pt idx="6360" formatCode="General">
                  <c:v>1.02333609072086E-4</c:v>
                </c:pt>
                <c:pt idx="6361">
                  <c:v>9.5929973415872493E-5</c:v>
                </c:pt>
                <c:pt idx="6362" formatCode="General">
                  <c:v>1.0013175741575E-4</c:v>
                </c:pt>
                <c:pt idx="6363">
                  <c:v>8.7327598016553797E-5</c:v>
                </c:pt>
                <c:pt idx="6364">
                  <c:v>7.3394680839895294E-5</c:v>
                </c:pt>
                <c:pt idx="6365">
                  <c:v>5.7565020613162702E-5</c:v>
                </c:pt>
                <c:pt idx="6366">
                  <c:v>3.5706530641305202E-5</c:v>
                </c:pt>
                <c:pt idx="6367">
                  <c:v>1.4763876400130801E-5</c:v>
                </c:pt>
                <c:pt idx="6368">
                  <c:v>-1.0421770312498899E-6</c:v>
                </c:pt>
                <c:pt idx="6369">
                  <c:v>-1.61150418812967E-5</c:v>
                </c:pt>
                <c:pt idx="6370">
                  <c:v>-3.3989320186069101E-5</c:v>
                </c:pt>
                <c:pt idx="6371">
                  <c:v>-4.1002930315866401E-5</c:v>
                </c:pt>
                <c:pt idx="6372">
                  <c:v>-3.1435073419438802E-5</c:v>
                </c:pt>
                <c:pt idx="6373">
                  <c:v>-5.0571441141554703E-5</c:v>
                </c:pt>
                <c:pt idx="6374">
                  <c:v>-6.2154570797037702E-5</c:v>
                </c:pt>
                <c:pt idx="6375">
                  <c:v>-7.9736250477817006E-5</c:v>
                </c:pt>
                <c:pt idx="6376">
                  <c:v>-9.1836294544627003E-5</c:v>
                </c:pt>
                <c:pt idx="6377">
                  <c:v>-9.2868513364305905E-5</c:v>
                </c:pt>
                <c:pt idx="6378" formatCode="General">
                  <c:v>-1.12040949268418E-4</c:v>
                </c:pt>
                <c:pt idx="6379" formatCode="General">
                  <c:v>-1.2791637918355101E-4</c:v>
                </c:pt>
                <c:pt idx="6380" formatCode="General">
                  <c:v>-1.4031105499101199E-4</c:v>
                </c:pt>
                <c:pt idx="6381" formatCode="General">
                  <c:v>-1.3514069321358201E-4</c:v>
                </c:pt>
                <c:pt idx="6382" formatCode="General">
                  <c:v>-1.59646228011292E-4</c:v>
                </c:pt>
                <c:pt idx="6383" formatCode="General">
                  <c:v>-1.7451129654266599E-4</c:v>
                </c:pt>
                <c:pt idx="6384" formatCode="General">
                  <c:v>-1.8016268020643199E-4</c:v>
                </c:pt>
                <c:pt idx="6385" formatCode="General">
                  <c:v>-1.96715861692861E-4</c:v>
                </c:pt>
                <c:pt idx="6386" formatCode="General">
                  <c:v>-2.0708009590467301E-4</c:v>
                </c:pt>
                <c:pt idx="6387" formatCode="General">
                  <c:v>-2.1395191910164E-4</c:v>
                </c:pt>
                <c:pt idx="6388" formatCode="General">
                  <c:v>-2.0657233939888901E-4</c:v>
                </c:pt>
                <c:pt idx="6389" formatCode="General">
                  <c:v>-2.1869647853239399E-4</c:v>
                </c:pt>
                <c:pt idx="6390" formatCode="General">
                  <c:v>-2.19605480878991E-4</c:v>
                </c:pt>
                <c:pt idx="6391" formatCode="General">
                  <c:v>-2.1113226557600501E-4</c:v>
                </c:pt>
                <c:pt idx="6392" formatCode="General">
                  <c:v>-2.3152651653148999E-4</c:v>
                </c:pt>
                <c:pt idx="6393" formatCode="General">
                  <c:v>-2.4293000589847499E-4</c:v>
                </c:pt>
                <c:pt idx="6394" formatCode="General">
                  <c:v>-2.3825356543956299E-4</c:v>
                </c:pt>
                <c:pt idx="6395" formatCode="General">
                  <c:v>-2.5845141235213397E-4</c:v>
                </c:pt>
                <c:pt idx="6396" formatCode="General">
                  <c:v>-2.6782782409051501E-4</c:v>
                </c:pt>
                <c:pt idx="6397" formatCode="General">
                  <c:v>-2.6303499084413302E-4</c:v>
                </c:pt>
                <c:pt idx="6398" formatCode="General">
                  <c:v>-2.82864967966567E-4</c:v>
                </c:pt>
                <c:pt idx="6399" formatCode="General">
                  <c:v>-2.8887737620501299E-4</c:v>
                </c:pt>
                <c:pt idx="6400" formatCode="General">
                  <c:v>-2.8407911535498703E-4</c:v>
                </c:pt>
                <c:pt idx="6401" formatCode="General">
                  <c:v>-2.94050544045494E-4</c:v>
                </c:pt>
                <c:pt idx="6402" formatCode="General">
                  <c:v>-2.9773779874492102E-4</c:v>
                </c:pt>
                <c:pt idx="6403" formatCode="General">
                  <c:v>-2.8511871275774302E-4</c:v>
                </c:pt>
                <c:pt idx="6404" formatCode="General">
                  <c:v>-2.8879435822137101E-4</c:v>
                </c:pt>
                <c:pt idx="6405" formatCode="General">
                  <c:v>-2.8649797644013001E-4</c:v>
                </c:pt>
                <c:pt idx="6406" formatCode="General">
                  <c:v>-2.7085859902125102E-4</c:v>
                </c:pt>
                <c:pt idx="6407" formatCode="General">
                  <c:v>-2.7166743770787598E-4</c:v>
                </c:pt>
                <c:pt idx="6408" formatCode="General">
                  <c:v>-2.5750583232993799E-4</c:v>
                </c:pt>
                <c:pt idx="6409" formatCode="General">
                  <c:v>-2.4169582171405999E-4</c:v>
                </c:pt>
                <c:pt idx="6410" formatCode="General">
                  <c:v>-2.40083320659446E-4</c:v>
                </c:pt>
                <c:pt idx="6411" formatCode="General">
                  <c:v>-2.25697745341607E-4</c:v>
                </c:pt>
                <c:pt idx="6412" formatCode="General">
                  <c:v>-2.05162174103103E-4</c:v>
                </c:pt>
                <c:pt idx="6413" formatCode="General">
                  <c:v>-2.01599660535378E-4</c:v>
                </c:pt>
                <c:pt idx="6414" formatCode="General">
                  <c:v>-1.9207625930870001E-4</c:v>
                </c:pt>
                <c:pt idx="6415" formatCode="General">
                  <c:v>-1.7668411178715099E-4</c:v>
                </c:pt>
                <c:pt idx="6416" formatCode="General">
                  <c:v>-1.7777414247540201E-4</c:v>
                </c:pt>
                <c:pt idx="6417" formatCode="General">
                  <c:v>-1.76225576677496E-4</c:v>
                </c:pt>
                <c:pt idx="6418" formatCode="General">
                  <c:v>-1.6723316764145199E-4</c:v>
                </c:pt>
                <c:pt idx="6419" formatCode="General">
                  <c:v>-1.7779862406177099E-4</c:v>
                </c:pt>
                <c:pt idx="6420" formatCode="General">
                  <c:v>-1.7712497390201301E-4</c:v>
                </c:pt>
                <c:pt idx="6421" formatCode="General">
                  <c:v>-1.6782228333426001E-4</c:v>
                </c:pt>
                <c:pt idx="6422" formatCode="General">
                  <c:v>-1.65685909575767E-4</c:v>
                </c:pt>
                <c:pt idx="6423" formatCode="General">
                  <c:v>-1.72713374928477E-4</c:v>
                </c:pt>
                <c:pt idx="6424" formatCode="General">
                  <c:v>-1.6965137717970299E-4</c:v>
                </c:pt>
                <c:pt idx="6425" formatCode="General">
                  <c:v>-1.4592285975939401E-4</c:v>
                </c:pt>
                <c:pt idx="6426" formatCode="General">
                  <c:v>-1.4772456563706099E-4</c:v>
                </c:pt>
                <c:pt idx="6427" formatCode="General">
                  <c:v>-1.4298806960435199E-4</c:v>
                </c:pt>
                <c:pt idx="6428" formatCode="General">
                  <c:v>-1.1925348981581E-4</c:v>
                </c:pt>
                <c:pt idx="6429" formatCode="General">
                  <c:v>-1.23616836001241E-4</c:v>
                </c:pt>
                <c:pt idx="6430" formatCode="General">
                  <c:v>-1.12058694759827E-4</c:v>
                </c:pt>
                <c:pt idx="6431">
                  <c:v>-8.78606932535191E-5</c:v>
                </c:pt>
                <c:pt idx="6432">
                  <c:v>-8.9090367344575401E-5</c:v>
                </c:pt>
                <c:pt idx="6433">
                  <c:v>-8.8757256462114001E-5</c:v>
                </c:pt>
                <c:pt idx="6434">
                  <c:v>-7.4978006157570804E-5</c:v>
                </c:pt>
                <c:pt idx="6435">
                  <c:v>-5.4542795547770903E-5</c:v>
                </c:pt>
                <c:pt idx="6436">
                  <c:v>-5.7137865255174799E-5</c:v>
                </c:pt>
                <c:pt idx="6437">
                  <c:v>-5.2729681549962899E-5</c:v>
                </c:pt>
                <c:pt idx="6438">
                  <c:v>-4.5983131962061202E-5</c:v>
                </c:pt>
                <c:pt idx="6439">
                  <c:v>-2.94180447975704E-5</c:v>
                </c:pt>
                <c:pt idx="6440">
                  <c:v>-2.9679883020822801E-5</c:v>
                </c:pt>
                <c:pt idx="6441">
                  <c:v>-2.9202888042522099E-5</c:v>
                </c:pt>
                <c:pt idx="6442">
                  <c:v>-2.4180994787674201E-5</c:v>
                </c:pt>
                <c:pt idx="6443">
                  <c:v>-6.4471900268124798E-6</c:v>
                </c:pt>
                <c:pt idx="6444">
                  <c:v>-7.0231186530641301E-6</c:v>
                </c:pt>
                <c:pt idx="6445">
                  <c:v>-1.4619379414902801E-6</c:v>
                </c:pt>
                <c:pt idx="6446">
                  <c:v>-1.05584495829109E-6</c:v>
                </c:pt>
                <c:pt idx="6447">
                  <c:v>1.6265008341006099E-5</c:v>
                </c:pt>
                <c:pt idx="6448">
                  <c:v>1.61242684186338E-5</c:v>
                </c:pt>
                <c:pt idx="6449">
                  <c:v>1.9397364366538099E-5</c:v>
                </c:pt>
                <c:pt idx="6450">
                  <c:v>1.2352131155351201E-5</c:v>
                </c:pt>
                <c:pt idx="6451">
                  <c:v>1.7028425392380599E-5</c:v>
                </c:pt>
                <c:pt idx="6452">
                  <c:v>3.7758347946810097E-5</c:v>
                </c:pt>
                <c:pt idx="6453">
                  <c:v>3.4613075786911999E-5</c:v>
                </c:pt>
                <c:pt idx="6454">
                  <c:v>3.0866938522661299E-5</c:v>
                </c:pt>
                <c:pt idx="6455">
                  <c:v>2.97163958711943E-5</c:v>
                </c:pt>
                <c:pt idx="6456">
                  <c:v>3.3013549283140203E-5</c:v>
                </c:pt>
                <c:pt idx="6457">
                  <c:v>4.8446583879784199E-5</c:v>
                </c:pt>
                <c:pt idx="6458">
                  <c:v>4.27180782022013E-5</c:v>
                </c:pt>
                <c:pt idx="6459">
                  <c:v>4.1340859903870502E-5</c:v>
                </c:pt>
                <c:pt idx="6460">
                  <c:v>3.6378922138462502E-5</c:v>
                </c:pt>
                <c:pt idx="6461">
                  <c:v>4.0100107072005097E-5</c:v>
                </c:pt>
                <c:pt idx="6462">
                  <c:v>5.8330365059592499E-5</c:v>
                </c:pt>
                <c:pt idx="6463">
                  <c:v>5.1236529467903503E-5</c:v>
                </c:pt>
                <c:pt idx="6464">
                  <c:v>4.8688545894460297E-5</c:v>
                </c:pt>
                <c:pt idx="6465">
                  <c:v>4.3935431336446702E-5</c:v>
                </c:pt>
                <c:pt idx="6466">
                  <c:v>4.4087243538397097E-5</c:v>
                </c:pt>
                <c:pt idx="6467">
                  <c:v>4.3179315687075901E-5</c:v>
                </c:pt>
                <c:pt idx="6468">
                  <c:v>4.0383220780549702E-5</c:v>
                </c:pt>
                <c:pt idx="6469">
                  <c:v>5.4801127091901503E-5</c:v>
                </c:pt>
                <c:pt idx="6470">
                  <c:v>5.39088669031088E-5</c:v>
                </c:pt>
                <c:pt idx="6471">
                  <c:v>5.6765767391757001E-5</c:v>
                </c:pt>
                <c:pt idx="6472">
                  <c:v>5.1029235801524298E-5</c:v>
                </c:pt>
                <c:pt idx="6473">
                  <c:v>4.8346616715921997E-5</c:v>
                </c:pt>
                <c:pt idx="6474">
                  <c:v>4.3012267047933999E-5</c:v>
                </c:pt>
                <c:pt idx="6475">
                  <c:v>4.6196455002868698E-5</c:v>
                </c:pt>
                <c:pt idx="6476">
                  <c:v>6.3468067214899305E-5</c:v>
                </c:pt>
                <c:pt idx="6477">
                  <c:v>5.8802664723247498E-5</c:v>
                </c:pt>
                <c:pt idx="6478">
                  <c:v>5.3517193920646999E-5</c:v>
                </c:pt>
                <c:pt idx="6479">
                  <c:v>5.5078310215208702E-5</c:v>
                </c:pt>
                <c:pt idx="6480">
                  <c:v>4.9624132846361703E-5</c:v>
                </c:pt>
                <c:pt idx="6481">
                  <c:v>4.3330995675718103E-5</c:v>
                </c:pt>
                <c:pt idx="6482">
                  <c:v>3.7680909145876602E-5</c:v>
                </c:pt>
                <c:pt idx="6483">
                  <c:v>3.3462300253960501E-5</c:v>
                </c:pt>
                <c:pt idx="6484">
                  <c:v>2.9796119746595398E-5</c:v>
                </c:pt>
                <c:pt idx="6485">
                  <c:v>3.1261652963950397E-5</c:v>
                </c:pt>
                <c:pt idx="6486">
                  <c:v>4.5358728919459299E-5</c:v>
                </c:pt>
                <c:pt idx="6487">
                  <c:v>3.5565793827036097E-5</c:v>
                </c:pt>
                <c:pt idx="6488">
                  <c:v>3.50870585428132E-5</c:v>
                </c:pt>
                <c:pt idx="6489">
                  <c:v>3.5999271257559002E-5</c:v>
                </c:pt>
                <c:pt idx="6490">
                  <c:v>2.6845130964454499E-5</c:v>
                </c:pt>
                <c:pt idx="6491">
                  <c:v>1.9821729505669599E-5</c:v>
                </c:pt>
                <c:pt idx="6492">
                  <c:v>1.6142330418876398E-5</c:v>
                </c:pt>
                <c:pt idx="6493">
                  <c:v>1.85267780687324E-5</c:v>
                </c:pt>
                <c:pt idx="6494">
                  <c:v>1.64964242787739E-5</c:v>
                </c:pt>
                <c:pt idx="6495">
                  <c:v>1.48498192393896E-5</c:v>
                </c:pt>
                <c:pt idx="6496">
                  <c:v>1.42202176078559E-5</c:v>
                </c:pt>
                <c:pt idx="6497">
                  <c:v>1.2433853000497801E-5</c:v>
                </c:pt>
                <c:pt idx="6498">
                  <c:v>6.9428685829780501E-6</c:v>
                </c:pt>
                <c:pt idx="6499">
                  <c:v>1.1563507192126799E-5</c:v>
                </c:pt>
                <c:pt idx="6500">
                  <c:v>2.8806067061185E-5</c:v>
                </c:pt>
                <c:pt idx="6501">
                  <c:v>2.9794860688682701E-5</c:v>
                </c:pt>
                <c:pt idx="6502">
                  <c:v>2.89799386923582E-5</c:v>
                </c:pt>
                <c:pt idx="6503">
                  <c:v>2.5995312719112E-5</c:v>
                </c:pt>
                <c:pt idx="6504">
                  <c:v>2.0740683110483399E-5</c:v>
                </c:pt>
                <c:pt idx="6505">
                  <c:v>1.60513086844531E-5</c:v>
                </c:pt>
                <c:pt idx="6506">
                  <c:v>1.36868493317019E-5</c:v>
                </c:pt>
                <c:pt idx="6507">
                  <c:v>1.09275772408716E-5</c:v>
                </c:pt>
                <c:pt idx="6508">
                  <c:v>5.6788037661299603E-6</c:v>
                </c:pt>
                <c:pt idx="6509">
                  <c:v>2.8460489317950701E-6</c:v>
                </c:pt>
                <c:pt idx="6510">
                  <c:v>8.1385417051864795E-6</c:v>
                </c:pt>
                <c:pt idx="6511">
                  <c:v>8.9073965173565208E-6</c:v>
                </c:pt>
                <c:pt idx="6512">
                  <c:v>3.71465314519672E-6</c:v>
                </c:pt>
                <c:pt idx="6513">
                  <c:v>2.17205745074986E-6</c:v>
                </c:pt>
                <c:pt idx="6514">
                  <c:v>6.3790148531763E-7</c:v>
                </c:pt>
                <c:pt idx="6515">
                  <c:v>-3.9850867248159899E-7</c:v>
                </c:pt>
                <c:pt idx="6516">
                  <c:v>-1.1450213185244001E-6</c:v>
                </c:pt>
                <c:pt idx="6517">
                  <c:v>-1.66136176500667E-6</c:v>
                </c:pt>
                <c:pt idx="6518">
                  <c:v>-4.0671668456184303E-6</c:v>
                </c:pt>
                <c:pt idx="6519">
                  <c:v>-3.2725206528659501E-6</c:v>
                </c:pt>
                <c:pt idx="6520">
                  <c:v>-1.6305367831541501E-6</c:v>
                </c:pt>
                <c:pt idx="6521">
                  <c:v>-4.2490314542039201E-6</c:v>
                </c:pt>
                <c:pt idx="6522">
                  <c:v>-4.0966912125738699E-6</c:v>
                </c:pt>
                <c:pt idx="6523">
                  <c:v>-3.7766066861861502E-6</c:v>
                </c:pt>
                <c:pt idx="6524">
                  <c:v>-2.0523188882703701E-6</c:v>
                </c:pt>
                <c:pt idx="6525">
                  <c:v>-1.2362308178434599E-6</c:v>
                </c:pt>
                <c:pt idx="6526">
                  <c:v>-2.3403691512418E-6</c:v>
                </c:pt>
                <c:pt idx="6527">
                  <c:v>-2.12259071865205E-6</c:v>
                </c:pt>
                <c:pt idx="6528">
                  <c:v>-2.0192980047106101E-6</c:v>
                </c:pt>
                <c:pt idx="6529">
                  <c:v>-3.9430366162755204E-6</c:v>
                </c:pt>
                <c:pt idx="6530">
                  <c:v>-4.6946478219067399E-6</c:v>
                </c:pt>
                <c:pt idx="6531">
                  <c:v>-3.4302482907995498E-6</c:v>
                </c:pt>
                <c:pt idx="6532">
                  <c:v>-3.5810796691135602E-6</c:v>
                </c:pt>
                <c:pt idx="6533">
                  <c:v>-3.58308302305784E-6</c:v>
                </c:pt>
                <c:pt idx="6534">
                  <c:v>-1.9871579251113598E-6</c:v>
                </c:pt>
                <c:pt idx="6535">
                  <c:v>-2.52463401023913E-6</c:v>
                </c:pt>
                <c:pt idx="6536">
                  <c:v>-1.9352202095241999E-6</c:v>
                </c:pt>
                <c:pt idx="6537">
                  <c:v>-9.1295619876295499E-7</c:v>
                </c:pt>
                <c:pt idx="6538">
                  <c:v>1.6540979967727E-6</c:v>
                </c:pt>
                <c:pt idx="6539">
                  <c:v>1.0719510654995399E-6</c:v>
                </c:pt>
                <c:pt idx="6540">
                  <c:v>4.9632152660390597E-7</c:v>
                </c:pt>
                <c:pt idx="6541">
                  <c:v>2.0527890491471801E-6</c:v>
                </c:pt>
                <c:pt idx="6542">
                  <c:v>2.7140714111014599E-6</c:v>
                </c:pt>
                <c:pt idx="6543">
                  <c:v>2.7597408725139699E-6</c:v>
                </c:pt>
                <c:pt idx="6544">
                  <c:v>3.1810418219432399E-6</c:v>
                </c:pt>
                <c:pt idx="6545">
                  <c:v>2.9641905633304802E-6</c:v>
                </c:pt>
                <c:pt idx="6546">
                  <c:v>2.5176421391832E-6</c:v>
                </c:pt>
                <c:pt idx="6547">
                  <c:v>2.67074948075931E-6</c:v>
                </c:pt>
                <c:pt idx="6548">
                  <c:v>2.6715064228900698E-6</c:v>
                </c:pt>
                <c:pt idx="6549">
                  <c:v>2.3698457327789002E-6</c:v>
                </c:pt>
                <c:pt idx="6550">
                  <c:v>3.0331821408209101E-6</c:v>
                </c:pt>
                <c:pt idx="6551">
                  <c:v>3.20655807860468E-6</c:v>
                </c:pt>
                <c:pt idx="6552">
                  <c:v>4.3486432837039697E-6</c:v>
                </c:pt>
                <c:pt idx="6553">
                  <c:v>4.2450842437184897E-6</c:v>
                </c:pt>
                <c:pt idx="6554">
                  <c:v>4.9746565277874903E-6</c:v>
                </c:pt>
                <c:pt idx="6555">
                  <c:v>6.4744543590318202E-6</c:v>
                </c:pt>
                <c:pt idx="6556">
                  <c:v>6.0210496431453104E-6</c:v>
                </c:pt>
                <c:pt idx="6557">
                  <c:v>5.01634873907231E-6</c:v>
                </c:pt>
                <c:pt idx="6558">
                  <c:v>6.7217176663929596E-6</c:v>
                </c:pt>
                <c:pt idx="6559">
                  <c:v>7.5460964872498096E-6</c:v>
                </c:pt>
                <c:pt idx="6560">
                  <c:v>9.1838513008424092E-6</c:v>
                </c:pt>
                <c:pt idx="6561">
                  <c:v>9.9794313503593793E-6</c:v>
                </c:pt>
                <c:pt idx="6562">
                  <c:v>1.0661737587058899E-5</c:v>
                </c:pt>
                <c:pt idx="6563">
                  <c:v>1.02779291066562E-5</c:v>
                </c:pt>
                <c:pt idx="6564">
                  <c:v>1.0822177121203599E-5</c:v>
                </c:pt>
                <c:pt idx="6565">
                  <c:v>1.2434723229514999E-5</c:v>
                </c:pt>
                <c:pt idx="6566">
                  <c:v>1.09572873253001E-5</c:v>
                </c:pt>
                <c:pt idx="6567">
                  <c:v>1.04858052033103E-5</c:v>
                </c:pt>
                <c:pt idx="6568">
                  <c:v>1.2451100557172999E-5</c:v>
                </c:pt>
                <c:pt idx="6569">
                  <c:v>1.3823963906644499E-5</c:v>
                </c:pt>
                <c:pt idx="6570">
                  <c:v>1.3388484461269E-5</c:v>
                </c:pt>
                <c:pt idx="6571">
                  <c:v>1.2655407340710001E-5</c:v>
                </c:pt>
                <c:pt idx="6572">
                  <c:v>1.2880162014689899E-5</c:v>
                </c:pt>
                <c:pt idx="6573">
                  <c:v>1.26133841953165E-5</c:v>
                </c:pt>
                <c:pt idx="6574">
                  <c:v>1.3148760405462601E-5</c:v>
                </c:pt>
                <c:pt idx="6575">
                  <c:v>1.3642075865378699E-5</c:v>
                </c:pt>
                <c:pt idx="6576">
                  <c:v>1.3359256634896099E-5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135104"/>
        <c:axId val="134598016"/>
      </c:scatterChart>
      <c:valAx>
        <c:axId val="1331351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 (sec.)</a:t>
                </a:r>
              </a:p>
            </c:rich>
          </c:tx>
          <c:layout>
            <c:manualLayout>
              <c:xMode val="edge"/>
              <c:yMode val="edge"/>
              <c:x val="0.45833442694663173"/>
              <c:y val="0.8971988918051909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34598016"/>
        <c:crosses val="autoZero"/>
        <c:crossBetween val="midCat"/>
      </c:valAx>
      <c:valAx>
        <c:axId val="1345980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200"/>
                  <a:t>a</a:t>
                </a:r>
                <a:r>
                  <a:rPr lang="en-US" sz="1200" baseline="-25000"/>
                  <a:t>g</a:t>
                </a:r>
              </a:p>
            </c:rich>
          </c:tx>
          <c:overlay val="0"/>
        </c:title>
        <c:numFmt formatCode="#,##0.00" sourceLinked="0"/>
        <c:majorTickMark val="out"/>
        <c:minorTickMark val="none"/>
        <c:tickLblPos val="nextTo"/>
        <c:crossAx val="133135104"/>
        <c:crosses val="autoZero"/>
        <c:crossBetween val="midCat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50695822397200352"/>
          <c:y val="2.7777777777777776E-2"/>
        </c:manualLayout>
      </c:layout>
      <c:overlay val="1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Accelerogrammi!$O$1</c:f>
              <c:strCache>
                <c:ptCount val="1"/>
                <c:pt idx="0">
                  <c:v>Palagano 2</c:v>
                </c:pt>
              </c:strCache>
            </c:strRef>
          </c:tx>
          <c:marker>
            <c:symbol val="none"/>
          </c:marker>
          <c:xVal>
            <c:numRef>
              <c:f>Accelerogrammi!$O$3:$O$6579</c:f>
              <c:numCache>
                <c:formatCode>General</c:formatCode>
                <c:ptCount val="6577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1.4999999999999901E-2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2.9999999999999898E-2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4.4999999999999901E-2</c:v>
                </c:pt>
                <c:pt idx="10">
                  <c:v>0.05</c:v>
                </c:pt>
                <c:pt idx="11">
                  <c:v>5.5E-2</c:v>
                </c:pt>
                <c:pt idx="12">
                  <c:v>5.9999999999999901E-2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8.99999999999999E-2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0.14499999999999899</c:v>
                </c:pt>
                <c:pt idx="30">
                  <c:v>0.149999999999999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0.17999999999999899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0.20999999999999899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0.23999999999999899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0.28999999999999898</c:v>
                </c:pt>
                <c:pt idx="59">
                  <c:v>0.29499999999999899</c:v>
                </c:pt>
                <c:pt idx="60">
                  <c:v>0.29999999999999899</c:v>
                </c:pt>
                <c:pt idx="61">
                  <c:v>0.30499999999999899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0.35499999999999898</c:v>
                </c:pt>
                <c:pt idx="72">
                  <c:v>0.35999999999999899</c:v>
                </c:pt>
                <c:pt idx="73">
                  <c:v>0.36499999999999899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0.41999999999999899</c:v>
                </c:pt>
                <c:pt idx="85">
                  <c:v>0.42499999999999899</c:v>
                </c:pt>
                <c:pt idx="86">
                  <c:v>0.42999999999999899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0.47999999999999898</c:v>
                </c:pt>
                <c:pt idx="97">
                  <c:v>0.48499999999999899</c:v>
                </c:pt>
                <c:pt idx="98">
                  <c:v>0.48999999999999899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0.57999999999999896</c:v>
                </c:pt>
                <c:pt idx="117">
                  <c:v>0.58499999999999897</c:v>
                </c:pt>
                <c:pt idx="118">
                  <c:v>0.58999999999999897</c:v>
                </c:pt>
                <c:pt idx="119">
                  <c:v>0.59499999999999897</c:v>
                </c:pt>
                <c:pt idx="120">
                  <c:v>0.59999999999999898</c:v>
                </c:pt>
                <c:pt idx="121">
                  <c:v>0.60499999999999898</c:v>
                </c:pt>
                <c:pt idx="122">
                  <c:v>0.60999999999999899</c:v>
                </c:pt>
                <c:pt idx="123">
                  <c:v>0.61499999999999899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0.70499999999999896</c:v>
                </c:pt>
                <c:pt idx="142">
                  <c:v>0.70999999999999897</c:v>
                </c:pt>
                <c:pt idx="143">
                  <c:v>0.71499999999999897</c:v>
                </c:pt>
                <c:pt idx="144">
                  <c:v>0.71999999999999897</c:v>
                </c:pt>
                <c:pt idx="145">
                  <c:v>0.72499999999999898</c:v>
                </c:pt>
                <c:pt idx="146">
                  <c:v>0.72999999999999898</c:v>
                </c:pt>
                <c:pt idx="147">
                  <c:v>0.73499999999999899</c:v>
                </c:pt>
                <c:pt idx="148">
                  <c:v>0.73999999999999899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0.83499999999999897</c:v>
                </c:pt>
                <c:pt idx="168">
                  <c:v>0.83999999999999897</c:v>
                </c:pt>
                <c:pt idx="169">
                  <c:v>0.84499999999999897</c:v>
                </c:pt>
                <c:pt idx="170">
                  <c:v>0.84999999999999898</c:v>
                </c:pt>
                <c:pt idx="171">
                  <c:v>0.85499999999999898</c:v>
                </c:pt>
                <c:pt idx="172">
                  <c:v>0.85999999999999899</c:v>
                </c:pt>
                <c:pt idx="173">
                  <c:v>0.86499999999999899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0.95999999999999897</c:v>
                </c:pt>
                <c:pt idx="193">
                  <c:v>0.96499999999999897</c:v>
                </c:pt>
                <c:pt idx="194">
                  <c:v>0.96999999999999897</c:v>
                </c:pt>
                <c:pt idx="195">
                  <c:v>0.97499999999999898</c:v>
                </c:pt>
                <c:pt idx="196">
                  <c:v>0.97999999999999898</c:v>
                </c:pt>
                <c:pt idx="197">
                  <c:v>0.98499999999999899</c:v>
                </c:pt>
                <c:pt idx="198">
                  <c:v>0.98999999999999899</c:v>
                </c:pt>
                <c:pt idx="199">
                  <c:v>0.995</c:v>
                </c:pt>
                <c:pt idx="200">
                  <c:v>1</c:v>
                </c:pt>
                <c:pt idx="201">
                  <c:v>1.0049999999999999</c:v>
                </c:pt>
                <c:pt idx="202">
                  <c:v>1.01</c:v>
                </c:pt>
                <c:pt idx="203">
                  <c:v>1.0149999999999999</c:v>
                </c:pt>
                <c:pt idx="204">
                  <c:v>1.02</c:v>
                </c:pt>
                <c:pt idx="205">
                  <c:v>1.0249999999999899</c:v>
                </c:pt>
                <c:pt idx="206">
                  <c:v>1.03</c:v>
                </c:pt>
                <c:pt idx="207">
                  <c:v>1.0349999999999899</c:v>
                </c:pt>
                <c:pt idx="208">
                  <c:v>1.04</c:v>
                </c:pt>
                <c:pt idx="209">
                  <c:v>1.0449999999999899</c:v>
                </c:pt>
                <c:pt idx="210">
                  <c:v>1.05</c:v>
                </c:pt>
                <c:pt idx="211">
                  <c:v>1.0549999999999899</c:v>
                </c:pt>
                <c:pt idx="212">
                  <c:v>1.06</c:v>
                </c:pt>
                <c:pt idx="213">
                  <c:v>1.06499999999999</c:v>
                </c:pt>
                <c:pt idx="214">
                  <c:v>1.07</c:v>
                </c:pt>
                <c:pt idx="215">
                  <c:v>1.075</c:v>
                </c:pt>
                <c:pt idx="216">
                  <c:v>1.08</c:v>
                </c:pt>
                <c:pt idx="217">
                  <c:v>1.085</c:v>
                </c:pt>
                <c:pt idx="218">
                  <c:v>1.0900000000000001</c:v>
                </c:pt>
                <c:pt idx="219">
                  <c:v>1.095</c:v>
                </c:pt>
                <c:pt idx="220">
                  <c:v>1.1000000000000001</c:v>
                </c:pt>
                <c:pt idx="221">
                  <c:v>1.105</c:v>
                </c:pt>
                <c:pt idx="222">
                  <c:v>1.1100000000000001</c:v>
                </c:pt>
                <c:pt idx="223">
                  <c:v>1.115</c:v>
                </c:pt>
                <c:pt idx="224">
                  <c:v>1.1200000000000001</c:v>
                </c:pt>
                <c:pt idx="225">
                  <c:v>1.125</c:v>
                </c:pt>
                <c:pt idx="226">
                  <c:v>1.1299999999999999</c:v>
                </c:pt>
                <c:pt idx="227">
                  <c:v>1.135</c:v>
                </c:pt>
                <c:pt idx="228">
                  <c:v>1.1399999999999999</c:v>
                </c:pt>
                <c:pt idx="229">
                  <c:v>1.145</c:v>
                </c:pt>
                <c:pt idx="230">
                  <c:v>1.1499999999999999</c:v>
                </c:pt>
                <c:pt idx="231">
                  <c:v>1.155</c:v>
                </c:pt>
                <c:pt idx="232">
                  <c:v>1.1599999999999899</c:v>
                </c:pt>
                <c:pt idx="233">
                  <c:v>1.165</c:v>
                </c:pt>
                <c:pt idx="234">
                  <c:v>1.1699999999999899</c:v>
                </c:pt>
                <c:pt idx="235">
                  <c:v>1.175</c:v>
                </c:pt>
                <c:pt idx="236">
                  <c:v>1.1799999999999899</c:v>
                </c:pt>
                <c:pt idx="237">
                  <c:v>1.1850000000000001</c:v>
                </c:pt>
                <c:pt idx="238">
                  <c:v>1.18999999999999</c:v>
                </c:pt>
                <c:pt idx="239">
                  <c:v>1.1950000000000001</c:v>
                </c:pt>
                <c:pt idx="240">
                  <c:v>1.2</c:v>
                </c:pt>
                <c:pt idx="241">
                  <c:v>1.2050000000000001</c:v>
                </c:pt>
                <c:pt idx="242">
                  <c:v>1.21</c:v>
                </c:pt>
                <c:pt idx="243">
                  <c:v>1.2150000000000001</c:v>
                </c:pt>
                <c:pt idx="244">
                  <c:v>1.22</c:v>
                </c:pt>
                <c:pt idx="245">
                  <c:v>1.2250000000000001</c:v>
                </c:pt>
                <c:pt idx="246">
                  <c:v>1.23</c:v>
                </c:pt>
                <c:pt idx="247">
                  <c:v>1.2350000000000001</c:v>
                </c:pt>
                <c:pt idx="248">
                  <c:v>1.24</c:v>
                </c:pt>
                <c:pt idx="249">
                  <c:v>1.2450000000000001</c:v>
                </c:pt>
                <c:pt idx="250">
                  <c:v>1.25</c:v>
                </c:pt>
                <c:pt idx="251">
                  <c:v>1.2549999999999999</c:v>
                </c:pt>
                <c:pt idx="252">
                  <c:v>1.26</c:v>
                </c:pt>
                <c:pt idx="253">
                  <c:v>1.2649999999999999</c:v>
                </c:pt>
                <c:pt idx="254">
                  <c:v>1.27</c:v>
                </c:pt>
                <c:pt idx="255">
                  <c:v>1.2749999999999999</c:v>
                </c:pt>
                <c:pt idx="256">
                  <c:v>1.28</c:v>
                </c:pt>
                <c:pt idx="257">
                  <c:v>1.2849999999999899</c:v>
                </c:pt>
                <c:pt idx="258">
                  <c:v>1.29</c:v>
                </c:pt>
                <c:pt idx="259">
                  <c:v>1.2949999999999899</c:v>
                </c:pt>
                <c:pt idx="260">
                  <c:v>1.3</c:v>
                </c:pt>
                <c:pt idx="261">
                  <c:v>1.3049999999999899</c:v>
                </c:pt>
                <c:pt idx="262">
                  <c:v>1.31</c:v>
                </c:pt>
                <c:pt idx="263">
                  <c:v>1.31499999999999</c:v>
                </c:pt>
                <c:pt idx="264">
                  <c:v>1.32</c:v>
                </c:pt>
                <c:pt idx="265">
                  <c:v>1.325</c:v>
                </c:pt>
                <c:pt idx="266">
                  <c:v>1.33</c:v>
                </c:pt>
                <c:pt idx="267">
                  <c:v>1.335</c:v>
                </c:pt>
                <c:pt idx="268">
                  <c:v>1.34</c:v>
                </c:pt>
                <c:pt idx="269">
                  <c:v>1.345</c:v>
                </c:pt>
                <c:pt idx="270">
                  <c:v>1.35</c:v>
                </c:pt>
                <c:pt idx="271">
                  <c:v>1.355</c:v>
                </c:pt>
                <c:pt idx="272">
                  <c:v>1.36</c:v>
                </c:pt>
                <c:pt idx="273">
                  <c:v>1.365</c:v>
                </c:pt>
                <c:pt idx="274">
                  <c:v>1.37</c:v>
                </c:pt>
                <c:pt idx="275">
                  <c:v>1.375</c:v>
                </c:pt>
                <c:pt idx="276">
                  <c:v>1.38</c:v>
                </c:pt>
                <c:pt idx="277">
                  <c:v>1.385</c:v>
                </c:pt>
                <c:pt idx="278">
                  <c:v>1.39</c:v>
                </c:pt>
                <c:pt idx="279">
                  <c:v>1.395</c:v>
                </c:pt>
                <c:pt idx="280">
                  <c:v>1.4</c:v>
                </c:pt>
                <c:pt idx="281">
                  <c:v>1.405</c:v>
                </c:pt>
                <c:pt idx="282">
                  <c:v>1.4099999999999899</c:v>
                </c:pt>
                <c:pt idx="283">
                  <c:v>1.415</c:v>
                </c:pt>
                <c:pt idx="284">
                  <c:v>1.4199999999999899</c:v>
                </c:pt>
                <c:pt idx="285">
                  <c:v>1.425</c:v>
                </c:pt>
                <c:pt idx="286">
                  <c:v>1.4299999999999899</c:v>
                </c:pt>
                <c:pt idx="287">
                  <c:v>1.4350000000000001</c:v>
                </c:pt>
                <c:pt idx="288">
                  <c:v>1.43999999999999</c:v>
                </c:pt>
                <c:pt idx="289">
                  <c:v>1.4450000000000001</c:v>
                </c:pt>
                <c:pt idx="290">
                  <c:v>1.45</c:v>
                </c:pt>
                <c:pt idx="291">
                  <c:v>1.4550000000000001</c:v>
                </c:pt>
                <c:pt idx="292">
                  <c:v>1.46</c:v>
                </c:pt>
                <c:pt idx="293">
                  <c:v>1.4650000000000001</c:v>
                </c:pt>
                <c:pt idx="294">
                  <c:v>1.47</c:v>
                </c:pt>
                <c:pt idx="295">
                  <c:v>1.4750000000000001</c:v>
                </c:pt>
                <c:pt idx="296">
                  <c:v>1.48</c:v>
                </c:pt>
                <c:pt idx="297">
                  <c:v>1.4850000000000001</c:v>
                </c:pt>
                <c:pt idx="298">
                  <c:v>1.49</c:v>
                </c:pt>
                <c:pt idx="299">
                  <c:v>1.4950000000000001</c:v>
                </c:pt>
                <c:pt idx="300">
                  <c:v>1.5</c:v>
                </c:pt>
                <c:pt idx="301">
                  <c:v>1.5049999999999999</c:v>
                </c:pt>
                <c:pt idx="302">
                  <c:v>1.51</c:v>
                </c:pt>
                <c:pt idx="303">
                  <c:v>1.5149999999999999</c:v>
                </c:pt>
                <c:pt idx="304">
                  <c:v>1.52</c:v>
                </c:pt>
                <c:pt idx="305">
                  <c:v>1.5249999999999999</c:v>
                </c:pt>
                <c:pt idx="306">
                  <c:v>1.53</c:v>
                </c:pt>
                <c:pt idx="307">
                  <c:v>1.5349999999999999</c:v>
                </c:pt>
                <c:pt idx="308">
                  <c:v>1.54</c:v>
                </c:pt>
                <c:pt idx="309">
                  <c:v>1.5449999999999899</c:v>
                </c:pt>
                <c:pt idx="310">
                  <c:v>1.55</c:v>
                </c:pt>
                <c:pt idx="311">
                  <c:v>1.5549999999999899</c:v>
                </c:pt>
                <c:pt idx="312">
                  <c:v>1.56</c:v>
                </c:pt>
                <c:pt idx="313">
                  <c:v>1.56499999999999</c:v>
                </c:pt>
                <c:pt idx="314">
                  <c:v>1.57</c:v>
                </c:pt>
                <c:pt idx="315">
                  <c:v>1.575</c:v>
                </c:pt>
                <c:pt idx="316">
                  <c:v>1.58</c:v>
                </c:pt>
                <c:pt idx="317">
                  <c:v>1.585</c:v>
                </c:pt>
                <c:pt idx="318">
                  <c:v>1.59</c:v>
                </c:pt>
                <c:pt idx="319">
                  <c:v>1.595</c:v>
                </c:pt>
                <c:pt idx="320">
                  <c:v>1.6</c:v>
                </c:pt>
                <c:pt idx="321">
                  <c:v>1.605</c:v>
                </c:pt>
                <c:pt idx="322">
                  <c:v>1.61</c:v>
                </c:pt>
                <c:pt idx="323">
                  <c:v>1.615</c:v>
                </c:pt>
                <c:pt idx="324">
                  <c:v>1.62</c:v>
                </c:pt>
                <c:pt idx="325">
                  <c:v>1.625</c:v>
                </c:pt>
                <c:pt idx="326">
                  <c:v>1.63</c:v>
                </c:pt>
                <c:pt idx="327">
                  <c:v>1.635</c:v>
                </c:pt>
                <c:pt idx="328">
                  <c:v>1.64</c:v>
                </c:pt>
                <c:pt idx="329">
                  <c:v>1.645</c:v>
                </c:pt>
                <c:pt idx="330">
                  <c:v>1.65</c:v>
                </c:pt>
                <c:pt idx="331">
                  <c:v>1.655</c:v>
                </c:pt>
                <c:pt idx="332">
                  <c:v>1.66</c:v>
                </c:pt>
                <c:pt idx="333">
                  <c:v>1.665</c:v>
                </c:pt>
                <c:pt idx="334">
                  <c:v>1.6699999999999899</c:v>
                </c:pt>
                <c:pt idx="335">
                  <c:v>1.675</c:v>
                </c:pt>
                <c:pt idx="336">
                  <c:v>1.6799999999999899</c:v>
                </c:pt>
                <c:pt idx="337">
                  <c:v>1.6850000000000001</c:v>
                </c:pt>
                <c:pt idx="338">
                  <c:v>1.68999999999999</c:v>
                </c:pt>
                <c:pt idx="339">
                  <c:v>1.6950000000000001</c:v>
                </c:pt>
                <c:pt idx="340">
                  <c:v>1.7</c:v>
                </c:pt>
                <c:pt idx="341">
                  <c:v>1.7050000000000001</c:v>
                </c:pt>
                <c:pt idx="342">
                  <c:v>1.71</c:v>
                </c:pt>
                <c:pt idx="343">
                  <c:v>1.7150000000000001</c:v>
                </c:pt>
                <c:pt idx="344">
                  <c:v>1.72</c:v>
                </c:pt>
                <c:pt idx="345">
                  <c:v>1.7250000000000001</c:v>
                </c:pt>
                <c:pt idx="346">
                  <c:v>1.73</c:v>
                </c:pt>
                <c:pt idx="347">
                  <c:v>1.7350000000000001</c:v>
                </c:pt>
                <c:pt idx="348">
                  <c:v>1.74</c:v>
                </c:pt>
                <c:pt idx="349">
                  <c:v>1.7450000000000001</c:v>
                </c:pt>
                <c:pt idx="350">
                  <c:v>1.75</c:v>
                </c:pt>
                <c:pt idx="351">
                  <c:v>1.7549999999999999</c:v>
                </c:pt>
                <c:pt idx="352">
                  <c:v>1.76</c:v>
                </c:pt>
                <c:pt idx="353">
                  <c:v>1.7649999999999999</c:v>
                </c:pt>
                <c:pt idx="354">
                  <c:v>1.77</c:v>
                </c:pt>
                <c:pt idx="355">
                  <c:v>1.7749999999999999</c:v>
                </c:pt>
                <c:pt idx="356">
                  <c:v>1.78</c:v>
                </c:pt>
                <c:pt idx="357">
                  <c:v>1.7849999999999999</c:v>
                </c:pt>
                <c:pt idx="358">
                  <c:v>1.79</c:v>
                </c:pt>
                <c:pt idx="359">
                  <c:v>1.7949999999999899</c:v>
                </c:pt>
                <c:pt idx="360">
                  <c:v>1.8</c:v>
                </c:pt>
                <c:pt idx="361">
                  <c:v>1.8049999999999899</c:v>
                </c:pt>
                <c:pt idx="362">
                  <c:v>1.81</c:v>
                </c:pt>
                <c:pt idx="363">
                  <c:v>1.81499999999999</c:v>
                </c:pt>
                <c:pt idx="364">
                  <c:v>1.82</c:v>
                </c:pt>
                <c:pt idx="365">
                  <c:v>1.825</c:v>
                </c:pt>
                <c:pt idx="366">
                  <c:v>1.83</c:v>
                </c:pt>
                <c:pt idx="367">
                  <c:v>1.835</c:v>
                </c:pt>
                <c:pt idx="368">
                  <c:v>1.84</c:v>
                </c:pt>
                <c:pt idx="369">
                  <c:v>1.845</c:v>
                </c:pt>
                <c:pt idx="370">
                  <c:v>1.85</c:v>
                </c:pt>
                <c:pt idx="371">
                  <c:v>1.855</c:v>
                </c:pt>
                <c:pt idx="372">
                  <c:v>1.86</c:v>
                </c:pt>
                <c:pt idx="373">
                  <c:v>1.865</c:v>
                </c:pt>
                <c:pt idx="374">
                  <c:v>1.87</c:v>
                </c:pt>
                <c:pt idx="375">
                  <c:v>1.875</c:v>
                </c:pt>
                <c:pt idx="376">
                  <c:v>1.88</c:v>
                </c:pt>
                <c:pt idx="377">
                  <c:v>1.885</c:v>
                </c:pt>
                <c:pt idx="378">
                  <c:v>1.89</c:v>
                </c:pt>
                <c:pt idx="379">
                  <c:v>1.895</c:v>
                </c:pt>
                <c:pt idx="380">
                  <c:v>1.9</c:v>
                </c:pt>
                <c:pt idx="381">
                  <c:v>1.905</c:v>
                </c:pt>
                <c:pt idx="382">
                  <c:v>1.91</c:v>
                </c:pt>
                <c:pt idx="383">
                  <c:v>1.915</c:v>
                </c:pt>
                <c:pt idx="384">
                  <c:v>1.9199999999999899</c:v>
                </c:pt>
                <c:pt idx="385">
                  <c:v>1.925</c:v>
                </c:pt>
                <c:pt idx="386">
                  <c:v>1.9299999999999899</c:v>
                </c:pt>
                <c:pt idx="387">
                  <c:v>1.9350000000000001</c:v>
                </c:pt>
                <c:pt idx="388">
                  <c:v>1.93999999999999</c:v>
                </c:pt>
                <c:pt idx="389">
                  <c:v>1.9450000000000001</c:v>
                </c:pt>
                <c:pt idx="390">
                  <c:v>1.95</c:v>
                </c:pt>
                <c:pt idx="391">
                  <c:v>1.9550000000000001</c:v>
                </c:pt>
                <c:pt idx="392">
                  <c:v>1.96</c:v>
                </c:pt>
                <c:pt idx="393">
                  <c:v>1.9650000000000001</c:v>
                </c:pt>
                <c:pt idx="394">
                  <c:v>1.97</c:v>
                </c:pt>
                <c:pt idx="395">
                  <c:v>1.9750000000000001</c:v>
                </c:pt>
                <c:pt idx="396">
                  <c:v>1.98</c:v>
                </c:pt>
                <c:pt idx="397">
                  <c:v>1.9850000000000001</c:v>
                </c:pt>
                <c:pt idx="398">
                  <c:v>1.99</c:v>
                </c:pt>
                <c:pt idx="399">
                  <c:v>1.9950000000000001</c:v>
                </c:pt>
                <c:pt idx="400">
                  <c:v>2</c:v>
                </c:pt>
                <c:pt idx="401">
                  <c:v>2.0049999999999901</c:v>
                </c:pt>
                <c:pt idx="402">
                  <c:v>2.0099999999999998</c:v>
                </c:pt>
                <c:pt idx="403">
                  <c:v>2.0150000000000001</c:v>
                </c:pt>
                <c:pt idx="404">
                  <c:v>2.02</c:v>
                </c:pt>
                <c:pt idx="405">
                  <c:v>2.0249999999999901</c:v>
                </c:pt>
                <c:pt idx="406">
                  <c:v>2.0299999999999998</c:v>
                </c:pt>
                <c:pt idx="407">
                  <c:v>2.0350000000000001</c:v>
                </c:pt>
                <c:pt idx="408">
                  <c:v>2.04</c:v>
                </c:pt>
                <c:pt idx="409">
                  <c:v>2.0449999999999902</c:v>
                </c:pt>
                <c:pt idx="410">
                  <c:v>2.0499999999999901</c:v>
                </c:pt>
                <c:pt idx="411">
                  <c:v>2.0550000000000002</c:v>
                </c:pt>
                <c:pt idx="412">
                  <c:v>2.06</c:v>
                </c:pt>
                <c:pt idx="413">
                  <c:v>2.0649999999999902</c:v>
                </c:pt>
                <c:pt idx="414">
                  <c:v>2.0699999999999901</c:v>
                </c:pt>
                <c:pt idx="415">
                  <c:v>2.0750000000000002</c:v>
                </c:pt>
                <c:pt idx="416">
                  <c:v>2.08</c:v>
                </c:pt>
                <c:pt idx="417">
                  <c:v>2.085</c:v>
                </c:pt>
                <c:pt idx="418">
                  <c:v>2.0899999999999901</c:v>
                </c:pt>
                <c:pt idx="419">
                  <c:v>2.0950000000000002</c:v>
                </c:pt>
                <c:pt idx="420">
                  <c:v>2.1</c:v>
                </c:pt>
                <c:pt idx="421">
                  <c:v>2.105</c:v>
                </c:pt>
                <c:pt idx="422">
                  <c:v>2.1099999999999901</c:v>
                </c:pt>
                <c:pt idx="423">
                  <c:v>2.1150000000000002</c:v>
                </c:pt>
                <c:pt idx="424">
                  <c:v>2.12</c:v>
                </c:pt>
                <c:pt idx="425">
                  <c:v>2.125</c:v>
                </c:pt>
                <c:pt idx="426">
                  <c:v>2.1299999999999901</c:v>
                </c:pt>
                <c:pt idx="427">
                  <c:v>2.1349999999999998</c:v>
                </c:pt>
                <c:pt idx="428">
                  <c:v>2.14</c:v>
                </c:pt>
                <c:pt idx="429">
                  <c:v>2.145</c:v>
                </c:pt>
                <c:pt idx="430">
                  <c:v>2.1499999999999901</c:v>
                </c:pt>
                <c:pt idx="431">
                  <c:v>2.1549999999999998</c:v>
                </c:pt>
                <c:pt idx="432">
                  <c:v>2.16</c:v>
                </c:pt>
                <c:pt idx="433">
                  <c:v>2.165</c:v>
                </c:pt>
                <c:pt idx="434">
                  <c:v>2.1699999999999902</c:v>
                </c:pt>
                <c:pt idx="435">
                  <c:v>2.1749999999999998</c:v>
                </c:pt>
                <c:pt idx="436">
                  <c:v>2.1800000000000002</c:v>
                </c:pt>
                <c:pt idx="437">
                  <c:v>2.1850000000000001</c:v>
                </c:pt>
                <c:pt idx="438">
                  <c:v>2.1899999999999902</c:v>
                </c:pt>
                <c:pt idx="439">
                  <c:v>2.1949999999999901</c:v>
                </c:pt>
                <c:pt idx="440">
                  <c:v>2.2000000000000002</c:v>
                </c:pt>
                <c:pt idx="441">
                  <c:v>2.2050000000000001</c:v>
                </c:pt>
                <c:pt idx="442">
                  <c:v>2.21</c:v>
                </c:pt>
                <c:pt idx="443">
                  <c:v>2.2149999999999901</c:v>
                </c:pt>
                <c:pt idx="444">
                  <c:v>2.2200000000000002</c:v>
                </c:pt>
                <c:pt idx="445">
                  <c:v>2.2250000000000001</c:v>
                </c:pt>
                <c:pt idx="446">
                  <c:v>2.23</c:v>
                </c:pt>
                <c:pt idx="447">
                  <c:v>2.2349999999999901</c:v>
                </c:pt>
                <c:pt idx="448">
                  <c:v>2.2400000000000002</c:v>
                </c:pt>
                <c:pt idx="449">
                  <c:v>2.2450000000000001</c:v>
                </c:pt>
                <c:pt idx="450">
                  <c:v>2.25</c:v>
                </c:pt>
                <c:pt idx="451">
                  <c:v>2.2549999999999901</c:v>
                </c:pt>
                <c:pt idx="452">
                  <c:v>2.2599999999999998</c:v>
                </c:pt>
                <c:pt idx="453">
                  <c:v>2.2650000000000001</c:v>
                </c:pt>
                <c:pt idx="454">
                  <c:v>2.27</c:v>
                </c:pt>
                <c:pt idx="455">
                  <c:v>2.2749999999999901</c:v>
                </c:pt>
                <c:pt idx="456">
                  <c:v>2.2799999999999998</c:v>
                </c:pt>
                <c:pt idx="457">
                  <c:v>2.2850000000000001</c:v>
                </c:pt>
                <c:pt idx="458">
                  <c:v>2.29</c:v>
                </c:pt>
                <c:pt idx="459">
                  <c:v>2.2949999999999902</c:v>
                </c:pt>
                <c:pt idx="460">
                  <c:v>2.2999999999999998</c:v>
                </c:pt>
                <c:pt idx="461">
                  <c:v>2.3050000000000002</c:v>
                </c:pt>
                <c:pt idx="462">
                  <c:v>2.31</c:v>
                </c:pt>
                <c:pt idx="463">
                  <c:v>2.3149999999999902</c:v>
                </c:pt>
                <c:pt idx="464">
                  <c:v>2.3199999999999901</c:v>
                </c:pt>
                <c:pt idx="465">
                  <c:v>2.3250000000000002</c:v>
                </c:pt>
                <c:pt idx="466">
                  <c:v>2.33</c:v>
                </c:pt>
                <c:pt idx="467">
                  <c:v>2.335</c:v>
                </c:pt>
                <c:pt idx="468">
                  <c:v>2.3399999999999901</c:v>
                </c:pt>
                <c:pt idx="469">
                  <c:v>2.3450000000000002</c:v>
                </c:pt>
                <c:pt idx="470">
                  <c:v>2.35</c:v>
                </c:pt>
                <c:pt idx="471">
                  <c:v>2.355</c:v>
                </c:pt>
                <c:pt idx="472">
                  <c:v>2.3599999999999901</c:v>
                </c:pt>
                <c:pt idx="473">
                  <c:v>2.3650000000000002</c:v>
                </c:pt>
                <c:pt idx="474">
                  <c:v>2.37</c:v>
                </c:pt>
                <c:pt idx="475">
                  <c:v>2.375</c:v>
                </c:pt>
                <c:pt idx="476">
                  <c:v>2.3799999999999901</c:v>
                </c:pt>
                <c:pt idx="477">
                  <c:v>2.3849999999999998</c:v>
                </c:pt>
                <c:pt idx="478">
                  <c:v>2.39</c:v>
                </c:pt>
                <c:pt idx="479">
                  <c:v>2.395</c:v>
                </c:pt>
                <c:pt idx="480">
                  <c:v>2.3999999999999901</c:v>
                </c:pt>
                <c:pt idx="481">
                  <c:v>2.4049999999999998</c:v>
                </c:pt>
                <c:pt idx="482">
                  <c:v>2.41</c:v>
                </c:pt>
                <c:pt idx="483">
                  <c:v>2.415</c:v>
                </c:pt>
                <c:pt idx="484">
                  <c:v>2.4199999999999902</c:v>
                </c:pt>
                <c:pt idx="485">
                  <c:v>2.4249999999999998</c:v>
                </c:pt>
                <c:pt idx="486">
                  <c:v>2.4300000000000002</c:v>
                </c:pt>
                <c:pt idx="487">
                  <c:v>2.4350000000000001</c:v>
                </c:pt>
                <c:pt idx="488">
                  <c:v>2.4399999999999902</c:v>
                </c:pt>
                <c:pt idx="489">
                  <c:v>2.4449999999999901</c:v>
                </c:pt>
                <c:pt idx="490">
                  <c:v>2.4500000000000002</c:v>
                </c:pt>
                <c:pt idx="491">
                  <c:v>2.4550000000000001</c:v>
                </c:pt>
                <c:pt idx="492">
                  <c:v>2.46</c:v>
                </c:pt>
                <c:pt idx="493">
                  <c:v>2.4649999999999901</c:v>
                </c:pt>
                <c:pt idx="494">
                  <c:v>2.4700000000000002</c:v>
                </c:pt>
                <c:pt idx="495">
                  <c:v>2.4750000000000001</c:v>
                </c:pt>
                <c:pt idx="496">
                  <c:v>2.48</c:v>
                </c:pt>
                <c:pt idx="497">
                  <c:v>2.4849999999999901</c:v>
                </c:pt>
                <c:pt idx="498">
                  <c:v>2.4900000000000002</c:v>
                </c:pt>
                <c:pt idx="499">
                  <c:v>2.4950000000000001</c:v>
                </c:pt>
                <c:pt idx="500">
                  <c:v>2.5</c:v>
                </c:pt>
                <c:pt idx="501">
                  <c:v>2.5049999999999901</c:v>
                </c:pt>
                <c:pt idx="502">
                  <c:v>2.5099999999999998</c:v>
                </c:pt>
                <c:pt idx="503">
                  <c:v>2.5150000000000001</c:v>
                </c:pt>
                <c:pt idx="504">
                  <c:v>2.52</c:v>
                </c:pt>
                <c:pt idx="505">
                  <c:v>2.5249999999999901</c:v>
                </c:pt>
                <c:pt idx="506">
                  <c:v>2.5299999999999998</c:v>
                </c:pt>
                <c:pt idx="507">
                  <c:v>2.5350000000000001</c:v>
                </c:pt>
                <c:pt idx="508">
                  <c:v>2.54</c:v>
                </c:pt>
                <c:pt idx="509">
                  <c:v>2.5449999999999902</c:v>
                </c:pt>
                <c:pt idx="510">
                  <c:v>2.5499999999999998</c:v>
                </c:pt>
                <c:pt idx="511">
                  <c:v>2.5550000000000002</c:v>
                </c:pt>
                <c:pt idx="512">
                  <c:v>2.56</c:v>
                </c:pt>
                <c:pt idx="513">
                  <c:v>2.5649999999999902</c:v>
                </c:pt>
                <c:pt idx="514">
                  <c:v>2.5699999999999901</c:v>
                </c:pt>
                <c:pt idx="515">
                  <c:v>2.5750000000000002</c:v>
                </c:pt>
                <c:pt idx="516">
                  <c:v>2.58</c:v>
                </c:pt>
                <c:pt idx="517">
                  <c:v>2.585</c:v>
                </c:pt>
                <c:pt idx="518">
                  <c:v>2.5899999999999901</c:v>
                </c:pt>
                <c:pt idx="519">
                  <c:v>2.5950000000000002</c:v>
                </c:pt>
                <c:pt idx="520">
                  <c:v>2.6</c:v>
                </c:pt>
                <c:pt idx="521">
                  <c:v>2.605</c:v>
                </c:pt>
                <c:pt idx="522">
                  <c:v>2.6099999999999901</c:v>
                </c:pt>
                <c:pt idx="523">
                  <c:v>2.6150000000000002</c:v>
                </c:pt>
                <c:pt idx="524">
                  <c:v>2.62</c:v>
                </c:pt>
                <c:pt idx="525">
                  <c:v>2.625</c:v>
                </c:pt>
                <c:pt idx="526">
                  <c:v>2.6299999999999901</c:v>
                </c:pt>
                <c:pt idx="527">
                  <c:v>2.6349999999999998</c:v>
                </c:pt>
                <c:pt idx="528">
                  <c:v>2.64</c:v>
                </c:pt>
                <c:pt idx="529">
                  <c:v>2.645</c:v>
                </c:pt>
                <c:pt idx="530">
                  <c:v>2.6499999999999901</c:v>
                </c:pt>
                <c:pt idx="531">
                  <c:v>2.6549999999999998</c:v>
                </c:pt>
                <c:pt idx="532">
                  <c:v>2.66</c:v>
                </c:pt>
                <c:pt idx="533">
                  <c:v>2.665</c:v>
                </c:pt>
                <c:pt idx="534">
                  <c:v>2.6699999999999902</c:v>
                </c:pt>
                <c:pt idx="535">
                  <c:v>2.6749999999999998</c:v>
                </c:pt>
                <c:pt idx="536">
                  <c:v>2.68</c:v>
                </c:pt>
                <c:pt idx="537">
                  <c:v>2.6850000000000001</c:v>
                </c:pt>
                <c:pt idx="538">
                  <c:v>2.6899999999999902</c:v>
                </c:pt>
                <c:pt idx="539">
                  <c:v>2.6949999999999901</c:v>
                </c:pt>
                <c:pt idx="540">
                  <c:v>2.7</c:v>
                </c:pt>
                <c:pt idx="541">
                  <c:v>2.7050000000000001</c:v>
                </c:pt>
                <c:pt idx="542">
                  <c:v>2.71</c:v>
                </c:pt>
                <c:pt idx="543">
                  <c:v>2.7149999999999901</c:v>
                </c:pt>
                <c:pt idx="544">
                  <c:v>2.72</c:v>
                </c:pt>
                <c:pt idx="545">
                  <c:v>2.7250000000000001</c:v>
                </c:pt>
                <c:pt idx="546">
                  <c:v>2.73</c:v>
                </c:pt>
                <c:pt idx="547">
                  <c:v>2.7349999999999901</c:v>
                </c:pt>
                <c:pt idx="548">
                  <c:v>2.74</c:v>
                </c:pt>
                <c:pt idx="549">
                  <c:v>2.7450000000000001</c:v>
                </c:pt>
                <c:pt idx="550">
                  <c:v>2.75</c:v>
                </c:pt>
                <c:pt idx="551">
                  <c:v>2.7549999999999901</c:v>
                </c:pt>
                <c:pt idx="552">
                  <c:v>2.76</c:v>
                </c:pt>
                <c:pt idx="553">
                  <c:v>2.7650000000000001</c:v>
                </c:pt>
                <c:pt idx="554">
                  <c:v>2.77</c:v>
                </c:pt>
                <c:pt idx="555">
                  <c:v>2.7749999999999901</c:v>
                </c:pt>
                <c:pt idx="556">
                  <c:v>2.78</c:v>
                </c:pt>
                <c:pt idx="557">
                  <c:v>2.7850000000000001</c:v>
                </c:pt>
                <c:pt idx="558">
                  <c:v>2.79</c:v>
                </c:pt>
                <c:pt idx="559">
                  <c:v>2.7949999999999902</c:v>
                </c:pt>
                <c:pt idx="560">
                  <c:v>2.8</c:v>
                </c:pt>
                <c:pt idx="561">
                  <c:v>2.8050000000000002</c:v>
                </c:pt>
                <c:pt idx="562">
                  <c:v>2.81</c:v>
                </c:pt>
                <c:pt idx="563">
                  <c:v>2.8149999999999902</c:v>
                </c:pt>
                <c:pt idx="564">
                  <c:v>2.8199999999999901</c:v>
                </c:pt>
                <c:pt idx="565">
                  <c:v>2.8250000000000002</c:v>
                </c:pt>
                <c:pt idx="566">
                  <c:v>2.83</c:v>
                </c:pt>
                <c:pt idx="567">
                  <c:v>2.835</c:v>
                </c:pt>
                <c:pt idx="568">
                  <c:v>2.8399999999999901</c:v>
                </c:pt>
                <c:pt idx="569">
                  <c:v>2.8450000000000002</c:v>
                </c:pt>
                <c:pt idx="570">
                  <c:v>2.85</c:v>
                </c:pt>
                <c:pt idx="571">
                  <c:v>2.855</c:v>
                </c:pt>
                <c:pt idx="572">
                  <c:v>2.8599999999999901</c:v>
                </c:pt>
                <c:pt idx="573">
                  <c:v>2.8650000000000002</c:v>
                </c:pt>
                <c:pt idx="574">
                  <c:v>2.87</c:v>
                </c:pt>
                <c:pt idx="575">
                  <c:v>2.875</c:v>
                </c:pt>
                <c:pt idx="576">
                  <c:v>2.8799999999999901</c:v>
                </c:pt>
                <c:pt idx="577">
                  <c:v>2.8849999999999998</c:v>
                </c:pt>
                <c:pt idx="578">
                  <c:v>2.89</c:v>
                </c:pt>
                <c:pt idx="579">
                  <c:v>2.895</c:v>
                </c:pt>
                <c:pt idx="580">
                  <c:v>2.8999999999999901</c:v>
                </c:pt>
                <c:pt idx="581">
                  <c:v>2.9049999999999998</c:v>
                </c:pt>
                <c:pt idx="582">
                  <c:v>2.91</c:v>
                </c:pt>
                <c:pt idx="583">
                  <c:v>2.915</c:v>
                </c:pt>
                <c:pt idx="584">
                  <c:v>2.9199999999999902</c:v>
                </c:pt>
                <c:pt idx="585">
                  <c:v>2.9249999999999998</c:v>
                </c:pt>
                <c:pt idx="586">
                  <c:v>2.93</c:v>
                </c:pt>
                <c:pt idx="587">
                  <c:v>2.9350000000000001</c:v>
                </c:pt>
                <c:pt idx="588">
                  <c:v>2.9399999999999902</c:v>
                </c:pt>
                <c:pt idx="589">
                  <c:v>2.9449999999999901</c:v>
                </c:pt>
                <c:pt idx="590">
                  <c:v>2.95</c:v>
                </c:pt>
                <c:pt idx="591">
                  <c:v>2.9550000000000001</c:v>
                </c:pt>
                <c:pt idx="592">
                  <c:v>2.96</c:v>
                </c:pt>
                <c:pt idx="593">
                  <c:v>2.9649999999999901</c:v>
                </c:pt>
                <c:pt idx="594">
                  <c:v>2.97</c:v>
                </c:pt>
                <c:pt idx="595">
                  <c:v>2.9750000000000001</c:v>
                </c:pt>
                <c:pt idx="596">
                  <c:v>2.98</c:v>
                </c:pt>
                <c:pt idx="597">
                  <c:v>2.9849999999999901</c:v>
                </c:pt>
                <c:pt idx="598">
                  <c:v>2.99</c:v>
                </c:pt>
                <c:pt idx="599">
                  <c:v>2.9950000000000001</c:v>
                </c:pt>
                <c:pt idx="600">
                  <c:v>3</c:v>
                </c:pt>
                <c:pt idx="601">
                  <c:v>3.0049999999999901</c:v>
                </c:pt>
                <c:pt idx="602">
                  <c:v>3.01</c:v>
                </c:pt>
                <c:pt idx="603">
                  <c:v>3.0150000000000001</c:v>
                </c:pt>
                <c:pt idx="604">
                  <c:v>3.02</c:v>
                </c:pt>
                <c:pt idx="605">
                  <c:v>3.0249999999999901</c:v>
                </c:pt>
                <c:pt idx="606">
                  <c:v>3.03</c:v>
                </c:pt>
                <c:pt idx="607">
                  <c:v>3.0350000000000001</c:v>
                </c:pt>
                <c:pt idx="608">
                  <c:v>3.04</c:v>
                </c:pt>
                <c:pt idx="609">
                  <c:v>3.0449999999999902</c:v>
                </c:pt>
                <c:pt idx="610">
                  <c:v>3.05</c:v>
                </c:pt>
                <c:pt idx="611">
                  <c:v>3.0550000000000002</c:v>
                </c:pt>
                <c:pt idx="612">
                  <c:v>3.06</c:v>
                </c:pt>
                <c:pt idx="613">
                  <c:v>3.0649999999999902</c:v>
                </c:pt>
                <c:pt idx="614">
                  <c:v>3.07</c:v>
                </c:pt>
                <c:pt idx="615">
                  <c:v>3.0750000000000002</c:v>
                </c:pt>
                <c:pt idx="616">
                  <c:v>3.08</c:v>
                </c:pt>
                <c:pt idx="617">
                  <c:v>3.085</c:v>
                </c:pt>
                <c:pt idx="618">
                  <c:v>3.0899999999999901</c:v>
                </c:pt>
                <c:pt idx="619">
                  <c:v>3.0950000000000002</c:v>
                </c:pt>
                <c:pt idx="620">
                  <c:v>3.1</c:v>
                </c:pt>
                <c:pt idx="621">
                  <c:v>3.105</c:v>
                </c:pt>
                <c:pt idx="622">
                  <c:v>3.1099999999999901</c:v>
                </c:pt>
                <c:pt idx="623">
                  <c:v>3.1150000000000002</c:v>
                </c:pt>
                <c:pt idx="624">
                  <c:v>3.12</c:v>
                </c:pt>
                <c:pt idx="625">
                  <c:v>3.125</c:v>
                </c:pt>
                <c:pt idx="626">
                  <c:v>3.1299999999999901</c:v>
                </c:pt>
                <c:pt idx="627">
                  <c:v>3.1349999999999998</c:v>
                </c:pt>
                <c:pt idx="628">
                  <c:v>3.14</c:v>
                </c:pt>
                <c:pt idx="629">
                  <c:v>3.145</c:v>
                </c:pt>
                <c:pt idx="630">
                  <c:v>3.1499999999999901</c:v>
                </c:pt>
                <c:pt idx="631">
                  <c:v>3.1549999999999998</c:v>
                </c:pt>
                <c:pt idx="632">
                  <c:v>3.16</c:v>
                </c:pt>
                <c:pt idx="633">
                  <c:v>3.165</c:v>
                </c:pt>
                <c:pt idx="634">
                  <c:v>3.1699999999999902</c:v>
                </c:pt>
                <c:pt idx="635">
                  <c:v>3.1749999999999998</c:v>
                </c:pt>
                <c:pt idx="636">
                  <c:v>3.18</c:v>
                </c:pt>
                <c:pt idx="637">
                  <c:v>3.1850000000000001</c:v>
                </c:pt>
                <c:pt idx="638">
                  <c:v>3.1899999999999902</c:v>
                </c:pt>
                <c:pt idx="639">
                  <c:v>3.1949999999999998</c:v>
                </c:pt>
                <c:pt idx="640">
                  <c:v>3.2</c:v>
                </c:pt>
                <c:pt idx="641">
                  <c:v>3.2050000000000001</c:v>
                </c:pt>
                <c:pt idx="642">
                  <c:v>3.21</c:v>
                </c:pt>
                <c:pt idx="643">
                  <c:v>3.2149999999999901</c:v>
                </c:pt>
                <c:pt idx="644">
                  <c:v>3.22</c:v>
                </c:pt>
                <c:pt idx="645">
                  <c:v>3.2250000000000001</c:v>
                </c:pt>
                <c:pt idx="646">
                  <c:v>3.23</c:v>
                </c:pt>
                <c:pt idx="647">
                  <c:v>3.2349999999999901</c:v>
                </c:pt>
                <c:pt idx="648">
                  <c:v>3.24</c:v>
                </c:pt>
                <c:pt idx="649">
                  <c:v>3.2450000000000001</c:v>
                </c:pt>
                <c:pt idx="650">
                  <c:v>3.25</c:v>
                </c:pt>
                <c:pt idx="651">
                  <c:v>3.2549999999999901</c:v>
                </c:pt>
                <c:pt idx="652">
                  <c:v>3.26</c:v>
                </c:pt>
                <c:pt idx="653">
                  <c:v>3.2650000000000001</c:v>
                </c:pt>
                <c:pt idx="654">
                  <c:v>3.27</c:v>
                </c:pt>
                <c:pt idx="655">
                  <c:v>3.2749999999999901</c:v>
                </c:pt>
                <c:pt idx="656">
                  <c:v>3.28</c:v>
                </c:pt>
                <c:pt idx="657">
                  <c:v>3.2850000000000001</c:v>
                </c:pt>
                <c:pt idx="658">
                  <c:v>3.29</c:v>
                </c:pt>
                <c:pt idx="659">
                  <c:v>3.2949999999999902</c:v>
                </c:pt>
                <c:pt idx="660">
                  <c:v>3.3</c:v>
                </c:pt>
                <c:pt idx="661">
                  <c:v>3.3050000000000002</c:v>
                </c:pt>
                <c:pt idx="662">
                  <c:v>3.31</c:v>
                </c:pt>
                <c:pt idx="663">
                  <c:v>3.3149999999999902</c:v>
                </c:pt>
                <c:pt idx="664">
                  <c:v>3.32</c:v>
                </c:pt>
                <c:pt idx="665">
                  <c:v>3.3250000000000002</c:v>
                </c:pt>
                <c:pt idx="666">
                  <c:v>3.33</c:v>
                </c:pt>
                <c:pt idx="667">
                  <c:v>3.335</c:v>
                </c:pt>
                <c:pt idx="668">
                  <c:v>3.3399999999999901</c:v>
                </c:pt>
                <c:pt idx="669">
                  <c:v>3.3450000000000002</c:v>
                </c:pt>
                <c:pt idx="670">
                  <c:v>3.35</c:v>
                </c:pt>
                <c:pt idx="671">
                  <c:v>3.355</c:v>
                </c:pt>
                <c:pt idx="672">
                  <c:v>3.3599999999999901</c:v>
                </c:pt>
                <c:pt idx="673">
                  <c:v>3.3650000000000002</c:v>
                </c:pt>
                <c:pt idx="674">
                  <c:v>3.37</c:v>
                </c:pt>
                <c:pt idx="675">
                  <c:v>3.375</c:v>
                </c:pt>
                <c:pt idx="676">
                  <c:v>3.3799999999999901</c:v>
                </c:pt>
                <c:pt idx="677">
                  <c:v>3.3849999999999998</c:v>
                </c:pt>
                <c:pt idx="678">
                  <c:v>3.39</c:v>
                </c:pt>
                <c:pt idx="679">
                  <c:v>3.395</c:v>
                </c:pt>
                <c:pt idx="680">
                  <c:v>3.3999999999999901</c:v>
                </c:pt>
                <c:pt idx="681">
                  <c:v>3.4049999999999998</c:v>
                </c:pt>
                <c:pt idx="682">
                  <c:v>3.41</c:v>
                </c:pt>
                <c:pt idx="683">
                  <c:v>3.415</c:v>
                </c:pt>
                <c:pt idx="684">
                  <c:v>3.4199999999999902</c:v>
                </c:pt>
                <c:pt idx="685">
                  <c:v>3.4249999999999998</c:v>
                </c:pt>
                <c:pt idx="686">
                  <c:v>3.43</c:v>
                </c:pt>
                <c:pt idx="687">
                  <c:v>3.4350000000000001</c:v>
                </c:pt>
                <c:pt idx="688">
                  <c:v>3.4399999999999902</c:v>
                </c:pt>
                <c:pt idx="689">
                  <c:v>3.4449999999999998</c:v>
                </c:pt>
                <c:pt idx="690">
                  <c:v>3.45</c:v>
                </c:pt>
                <c:pt idx="691">
                  <c:v>3.4550000000000001</c:v>
                </c:pt>
                <c:pt idx="692">
                  <c:v>3.46</c:v>
                </c:pt>
                <c:pt idx="693">
                  <c:v>3.4649999999999901</c:v>
                </c:pt>
                <c:pt idx="694">
                  <c:v>3.47</c:v>
                </c:pt>
                <c:pt idx="695">
                  <c:v>3.4750000000000001</c:v>
                </c:pt>
                <c:pt idx="696">
                  <c:v>3.48</c:v>
                </c:pt>
                <c:pt idx="697">
                  <c:v>3.4849999999999901</c:v>
                </c:pt>
                <c:pt idx="698">
                  <c:v>3.49</c:v>
                </c:pt>
                <c:pt idx="699">
                  <c:v>3.4950000000000001</c:v>
                </c:pt>
                <c:pt idx="700">
                  <c:v>3.5</c:v>
                </c:pt>
                <c:pt idx="701">
                  <c:v>3.5049999999999901</c:v>
                </c:pt>
                <c:pt idx="702">
                  <c:v>3.51</c:v>
                </c:pt>
                <c:pt idx="703">
                  <c:v>3.5150000000000001</c:v>
                </c:pt>
                <c:pt idx="704">
                  <c:v>3.52</c:v>
                </c:pt>
                <c:pt idx="705">
                  <c:v>3.5249999999999901</c:v>
                </c:pt>
                <c:pt idx="706">
                  <c:v>3.53</c:v>
                </c:pt>
                <c:pt idx="707">
                  <c:v>3.5350000000000001</c:v>
                </c:pt>
                <c:pt idx="708">
                  <c:v>3.54</c:v>
                </c:pt>
                <c:pt idx="709">
                  <c:v>3.5449999999999902</c:v>
                </c:pt>
                <c:pt idx="710">
                  <c:v>3.55</c:v>
                </c:pt>
                <c:pt idx="711">
                  <c:v>3.5550000000000002</c:v>
                </c:pt>
                <c:pt idx="712">
                  <c:v>3.56</c:v>
                </c:pt>
                <c:pt idx="713">
                  <c:v>3.5649999999999902</c:v>
                </c:pt>
                <c:pt idx="714">
                  <c:v>3.57</c:v>
                </c:pt>
                <c:pt idx="715">
                  <c:v>3.5750000000000002</c:v>
                </c:pt>
                <c:pt idx="716">
                  <c:v>3.58</c:v>
                </c:pt>
                <c:pt idx="717">
                  <c:v>3.585</c:v>
                </c:pt>
                <c:pt idx="718">
                  <c:v>3.5899999999999901</c:v>
                </c:pt>
                <c:pt idx="719">
                  <c:v>3.5950000000000002</c:v>
                </c:pt>
                <c:pt idx="720">
                  <c:v>3.6</c:v>
                </c:pt>
                <c:pt idx="721">
                  <c:v>3.605</c:v>
                </c:pt>
                <c:pt idx="722">
                  <c:v>3.6099999999999901</c:v>
                </c:pt>
                <c:pt idx="723">
                  <c:v>3.6150000000000002</c:v>
                </c:pt>
                <c:pt idx="724">
                  <c:v>3.62</c:v>
                </c:pt>
                <c:pt idx="725">
                  <c:v>3.625</c:v>
                </c:pt>
                <c:pt idx="726">
                  <c:v>3.6299999999999901</c:v>
                </c:pt>
                <c:pt idx="727">
                  <c:v>3.6349999999999998</c:v>
                </c:pt>
                <c:pt idx="728">
                  <c:v>3.64</c:v>
                </c:pt>
                <c:pt idx="729">
                  <c:v>3.645</c:v>
                </c:pt>
                <c:pt idx="730">
                  <c:v>3.6499999999999901</c:v>
                </c:pt>
                <c:pt idx="731">
                  <c:v>3.6549999999999998</c:v>
                </c:pt>
                <c:pt idx="732">
                  <c:v>3.66</c:v>
                </c:pt>
                <c:pt idx="733">
                  <c:v>3.665</c:v>
                </c:pt>
                <c:pt idx="734">
                  <c:v>3.6699999999999902</c:v>
                </c:pt>
                <c:pt idx="735">
                  <c:v>3.6749999999999998</c:v>
                </c:pt>
                <c:pt idx="736">
                  <c:v>3.68</c:v>
                </c:pt>
                <c:pt idx="737">
                  <c:v>3.6850000000000001</c:v>
                </c:pt>
                <c:pt idx="738">
                  <c:v>3.6899999999999902</c:v>
                </c:pt>
                <c:pt idx="739">
                  <c:v>3.6949999999999998</c:v>
                </c:pt>
                <c:pt idx="740">
                  <c:v>3.7</c:v>
                </c:pt>
                <c:pt idx="741">
                  <c:v>3.7050000000000001</c:v>
                </c:pt>
                <c:pt idx="742">
                  <c:v>3.71</c:v>
                </c:pt>
                <c:pt idx="743">
                  <c:v>3.7149999999999901</c:v>
                </c:pt>
                <c:pt idx="744">
                  <c:v>3.72</c:v>
                </c:pt>
                <c:pt idx="745">
                  <c:v>3.7250000000000001</c:v>
                </c:pt>
                <c:pt idx="746">
                  <c:v>3.73</c:v>
                </c:pt>
                <c:pt idx="747">
                  <c:v>3.7349999999999901</c:v>
                </c:pt>
                <c:pt idx="748">
                  <c:v>3.74</c:v>
                </c:pt>
                <c:pt idx="749">
                  <c:v>3.7450000000000001</c:v>
                </c:pt>
                <c:pt idx="750">
                  <c:v>3.75</c:v>
                </c:pt>
                <c:pt idx="751">
                  <c:v>3.7549999999999901</c:v>
                </c:pt>
                <c:pt idx="752">
                  <c:v>3.76</c:v>
                </c:pt>
                <c:pt idx="753">
                  <c:v>3.7650000000000001</c:v>
                </c:pt>
                <c:pt idx="754">
                  <c:v>3.77</c:v>
                </c:pt>
                <c:pt idx="755">
                  <c:v>3.7749999999999901</c:v>
                </c:pt>
                <c:pt idx="756">
                  <c:v>3.78</c:v>
                </c:pt>
                <c:pt idx="757">
                  <c:v>3.7850000000000001</c:v>
                </c:pt>
                <c:pt idx="758">
                  <c:v>3.79</c:v>
                </c:pt>
                <c:pt idx="759">
                  <c:v>3.7949999999999902</c:v>
                </c:pt>
                <c:pt idx="760">
                  <c:v>3.8</c:v>
                </c:pt>
                <c:pt idx="761">
                  <c:v>3.8050000000000002</c:v>
                </c:pt>
                <c:pt idx="762">
                  <c:v>3.81</c:v>
                </c:pt>
                <c:pt idx="763">
                  <c:v>3.8149999999999902</c:v>
                </c:pt>
                <c:pt idx="764">
                  <c:v>3.82</c:v>
                </c:pt>
                <c:pt idx="765">
                  <c:v>3.8250000000000002</c:v>
                </c:pt>
                <c:pt idx="766">
                  <c:v>3.83</c:v>
                </c:pt>
                <c:pt idx="767">
                  <c:v>3.835</c:v>
                </c:pt>
                <c:pt idx="768">
                  <c:v>3.8399999999999901</c:v>
                </c:pt>
                <c:pt idx="769">
                  <c:v>3.8450000000000002</c:v>
                </c:pt>
                <c:pt idx="770">
                  <c:v>3.85</c:v>
                </c:pt>
                <c:pt idx="771">
                  <c:v>3.855</c:v>
                </c:pt>
                <c:pt idx="772">
                  <c:v>3.8599999999999901</c:v>
                </c:pt>
                <c:pt idx="773">
                  <c:v>3.8650000000000002</c:v>
                </c:pt>
                <c:pt idx="774">
                  <c:v>3.87</c:v>
                </c:pt>
                <c:pt idx="775">
                  <c:v>3.875</c:v>
                </c:pt>
                <c:pt idx="776">
                  <c:v>3.8799999999999901</c:v>
                </c:pt>
                <c:pt idx="777">
                  <c:v>3.8849999999999998</c:v>
                </c:pt>
                <c:pt idx="778">
                  <c:v>3.89</c:v>
                </c:pt>
                <c:pt idx="779">
                  <c:v>3.895</c:v>
                </c:pt>
                <c:pt idx="780">
                  <c:v>3.8999999999999901</c:v>
                </c:pt>
                <c:pt idx="781">
                  <c:v>3.9049999999999998</c:v>
                </c:pt>
                <c:pt idx="782">
                  <c:v>3.91</c:v>
                </c:pt>
                <c:pt idx="783">
                  <c:v>3.915</c:v>
                </c:pt>
                <c:pt idx="784">
                  <c:v>3.9199999999999902</c:v>
                </c:pt>
                <c:pt idx="785">
                  <c:v>3.9249999999999998</c:v>
                </c:pt>
                <c:pt idx="786">
                  <c:v>3.93</c:v>
                </c:pt>
                <c:pt idx="787">
                  <c:v>3.9350000000000001</c:v>
                </c:pt>
                <c:pt idx="788">
                  <c:v>3.9399999999999902</c:v>
                </c:pt>
                <c:pt idx="789">
                  <c:v>3.9449999999999998</c:v>
                </c:pt>
                <c:pt idx="790">
                  <c:v>3.95</c:v>
                </c:pt>
                <c:pt idx="791">
                  <c:v>3.9550000000000001</c:v>
                </c:pt>
                <c:pt idx="792">
                  <c:v>3.96</c:v>
                </c:pt>
                <c:pt idx="793">
                  <c:v>3.9649999999999999</c:v>
                </c:pt>
                <c:pt idx="794">
                  <c:v>3.97</c:v>
                </c:pt>
                <c:pt idx="795">
                  <c:v>3.9750000000000001</c:v>
                </c:pt>
                <c:pt idx="796">
                  <c:v>3.98</c:v>
                </c:pt>
                <c:pt idx="797">
                  <c:v>3.9849999999999901</c:v>
                </c:pt>
                <c:pt idx="798">
                  <c:v>3.99</c:v>
                </c:pt>
                <c:pt idx="799">
                  <c:v>3.9950000000000001</c:v>
                </c:pt>
                <c:pt idx="800">
                  <c:v>4</c:v>
                </c:pt>
                <c:pt idx="801">
                  <c:v>4.0049999999999901</c:v>
                </c:pt>
                <c:pt idx="802">
                  <c:v>4.00999999999999</c:v>
                </c:pt>
                <c:pt idx="803">
                  <c:v>4.0149999999999899</c:v>
                </c:pt>
                <c:pt idx="804">
                  <c:v>4.0199999999999996</c:v>
                </c:pt>
                <c:pt idx="805">
                  <c:v>4.0250000000000004</c:v>
                </c:pt>
                <c:pt idx="806">
                  <c:v>4.03</c:v>
                </c:pt>
                <c:pt idx="807">
                  <c:v>4.0350000000000001</c:v>
                </c:pt>
                <c:pt idx="808">
                  <c:v>4.04</c:v>
                </c:pt>
                <c:pt idx="809">
                  <c:v>4.0449999999999902</c:v>
                </c:pt>
                <c:pt idx="810">
                  <c:v>4.0499999999999901</c:v>
                </c:pt>
                <c:pt idx="811">
                  <c:v>4.0549999999999899</c:v>
                </c:pt>
                <c:pt idx="812">
                  <c:v>4.0599999999999996</c:v>
                </c:pt>
                <c:pt idx="813">
                  <c:v>4.0650000000000004</c:v>
                </c:pt>
                <c:pt idx="814">
                  <c:v>4.07</c:v>
                </c:pt>
                <c:pt idx="815">
                  <c:v>4.0750000000000002</c:v>
                </c:pt>
                <c:pt idx="816">
                  <c:v>4.08</c:v>
                </c:pt>
                <c:pt idx="817">
                  <c:v>4.085</c:v>
                </c:pt>
                <c:pt idx="818">
                  <c:v>4.0899999999999901</c:v>
                </c:pt>
                <c:pt idx="819">
                  <c:v>4.09499999999999</c:v>
                </c:pt>
                <c:pt idx="820">
                  <c:v>4.0999999999999899</c:v>
                </c:pt>
                <c:pt idx="821">
                  <c:v>4.1050000000000004</c:v>
                </c:pt>
                <c:pt idx="822">
                  <c:v>4.1100000000000003</c:v>
                </c:pt>
                <c:pt idx="823">
                  <c:v>4.1150000000000002</c:v>
                </c:pt>
                <c:pt idx="824">
                  <c:v>4.12</c:v>
                </c:pt>
                <c:pt idx="825">
                  <c:v>4.125</c:v>
                </c:pt>
                <c:pt idx="826">
                  <c:v>4.1299999999999901</c:v>
                </c:pt>
                <c:pt idx="827">
                  <c:v>4.13499999999999</c:v>
                </c:pt>
                <c:pt idx="828">
                  <c:v>4.1399999999999899</c:v>
                </c:pt>
                <c:pt idx="829">
                  <c:v>4.1449999999999996</c:v>
                </c:pt>
                <c:pt idx="830">
                  <c:v>4.1500000000000004</c:v>
                </c:pt>
                <c:pt idx="831">
                  <c:v>4.1550000000000002</c:v>
                </c:pt>
                <c:pt idx="832">
                  <c:v>4.16</c:v>
                </c:pt>
                <c:pt idx="833">
                  <c:v>4.165</c:v>
                </c:pt>
                <c:pt idx="834">
                  <c:v>4.1699999999999902</c:v>
                </c:pt>
                <c:pt idx="835">
                  <c:v>4.1749999999999901</c:v>
                </c:pt>
                <c:pt idx="836">
                  <c:v>4.1799999999999899</c:v>
                </c:pt>
                <c:pt idx="837">
                  <c:v>4.1849999999999996</c:v>
                </c:pt>
                <c:pt idx="838">
                  <c:v>4.1900000000000004</c:v>
                </c:pt>
                <c:pt idx="839">
                  <c:v>4.1950000000000003</c:v>
                </c:pt>
                <c:pt idx="840">
                  <c:v>4.2</c:v>
                </c:pt>
                <c:pt idx="841">
                  <c:v>4.2050000000000001</c:v>
                </c:pt>
                <c:pt idx="842">
                  <c:v>4.21</c:v>
                </c:pt>
                <c:pt idx="843">
                  <c:v>4.2149999999999901</c:v>
                </c:pt>
                <c:pt idx="844">
                  <c:v>4.21999999999999</c:v>
                </c:pt>
                <c:pt idx="845">
                  <c:v>4.2249999999999899</c:v>
                </c:pt>
                <c:pt idx="846">
                  <c:v>4.2300000000000004</c:v>
                </c:pt>
                <c:pt idx="847">
                  <c:v>4.2350000000000003</c:v>
                </c:pt>
                <c:pt idx="848">
                  <c:v>4.24</c:v>
                </c:pt>
                <c:pt idx="849">
                  <c:v>4.2450000000000001</c:v>
                </c:pt>
                <c:pt idx="850">
                  <c:v>4.25</c:v>
                </c:pt>
                <c:pt idx="851">
                  <c:v>4.2549999999999901</c:v>
                </c:pt>
                <c:pt idx="852">
                  <c:v>4.25999999999999</c:v>
                </c:pt>
                <c:pt idx="853">
                  <c:v>4.2649999999999899</c:v>
                </c:pt>
                <c:pt idx="854">
                  <c:v>4.2699999999999996</c:v>
                </c:pt>
                <c:pt idx="855">
                  <c:v>4.2750000000000004</c:v>
                </c:pt>
                <c:pt idx="856">
                  <c:v>4.28</c:v>
                </c:pt>
                <c:pt idx="857">
                  <c:v>4.2850000000000001</c:v>
                </c:pt>
                <c:pt idx="858">
                  <c:v>4.29</c:v>
                </c:pt>
                <c:pt idx="859">
                  <c:v>4.2949999999999902</c:v>
                </c:pt>
                <c:pt idx="860">
                  <c:v>4.2999999999999901</c:v>
                </c:pt>
                <c:pt idx="861">
                  <c:v>4.3049999999999899</c:v>
                </c:pt>
                <c:pt idx="862">
                  <c:v>4.3099999999999996</c:v>
                </c:pt>
                <c:pt idx="863">
                  <c:v>4.3150000000000004</c:v>
                </c:pt>
                <c:pt idx="864">
                  <c:v>4.32</c:v>
                </c:pt>
                <c:pt idx="865">
                  <c:v>4.3250000000000002</c:v>
                </c:pt>
                <c:pt idx="866">
                  <c:v>4.33</c:v>
                </c:pt>
                <c:pt idx="867">
                  <c:v>4.335</c:v>
                </c:pt>
                <c:pt idx="868">
                  <c:v>4.3399999999999901</c:v>
                </c:pt>
                <c:pt idx="869">
                  <c:v>4.34499999999999</c:v>
                </c:pt>
                <c:pt idx="870">
                  <c:v>4.3499999999999996</c:v>
                </c:pt>
                <c:pt idx="871">
                  <c:v>4.3550000000000004</c:v>
                </c:pt>
                <c:pt idx="872">
                  <c:v>4.3600000000000003</c:v>
                </c:pt>
                <c:pt idx="873">
                  <c:v>4.3650000000000002</c:v>
                </c:pt>
                <c:pt idx="874">
                  <c:v>4.37</c:v>
                </c:pt>
                <c:pt idx="875">
                  <c:v>4.375</c:v>
                </c:pt>
                <c:pt idx="876">
                  <c:v>4.3799999999999901</c:v>
                </c:pt>
                <c:pt idx="877">
                  <c:v>4.38499999999999</c:v>
                </c:pt>
                <c:pt idx="878">
                  <c:v>4.3899999999999899</c:v>
                </c:pt>
                <c:pt idx="879">
                  <c:v>4.3949999999999996</c:v>
                </c:pt>
                <c:pt idx="880">
                  <c:v>4.4000000000000004</c:v>
                </c:pt>
                <c:pt idx="881">
                  <c:v>4.4050000000000002</c:v>
                </c:pt>
                <c:pt idx="882">
                  <c:v>4.41</c:v>
                </c:pt>
                <c:pt idx="883">
                  <c:v>4.415</c:v>
                </c:pt>
                <c:pt idx="884">
                  <c:v>4.4199999999999902</c:v>
                </c:pt>
                <c:pt idx="885">
                  <c:v>4.4249999999999901</c:v>
                </c:pt>
                <c:pt idx="886">
                  <c:v>4.4299999999999899</c:v>
                </c:pt>
                <c:pt idx="887">
                  <c:v>4.4349999999999996</c:v>
                </c:pt>
                <c:pt idx="888">
                  <c:v>4.4400000000000004</c:v>
                </c:pt>
                <c:pt idx="889">
                  <c:v>4.4450000000000003</c:v>
                </c:pt>
                <c:pt idx="890">
                  <c:v>4.45</c:v>
                </c:pt>
                <c:pt idx="891">
                  <c:v>4.4550000000000001</c:v>
                </c:pt>
                <c:pt idx="892">
                  <c:v>4.46</c:v>
                </c:pt>
                <c:pt idx="893">
                  <c:v>4.4649999999999901</c:v>
                </c:pt>
                <c:pt idx="894">
                  <c:v>4.46999999999999</c:v>
                </c:pt>
                <c:pt idx="895">
                  <c:v>4.4749999999999996</c:v>
                </c:pt>
                <c:pt idx="896">
                  <c:v>4.4800000000000004</c:v>
                </c:pt>
                <c:pt idx="897">
                  <c:v>4.4850000000000003</c:v>
                </c:pt>
                <c:pt idx="898">
                  <c:v>4.49</c:v>
                </c:pt>
                <c:pt idx="899">
                  <c:v>4.4950000000000001</c:v>
                </c:pt>
                <c:pt idx="900">
                  <c:v>4.5</c:v>
                </c:pt>
                <c:pt idx="901">
                  <c:v>4.5049999999999901</c:v>
                </c:pt>
                <c:pt idx="902">
                  <c:v>4.50999999999999</c:v>
                </c:pt>
                <c:pt idx="903">
                  <c:v>4.5149999999999899</c:v>
                </c:pt>
                <c:pt idx="904">
                  <c:v>4.5199999999999996</c:v>
                </c:pt>
                <c:pt idx="905">
                  <c:v>4.5250000000000004</c:v>
                </c:pt>
                <c:pt idx="906">
                  <c:v>4.53</c:v>
                </c:pt>
                <c:pt idx="907">
                  <c:v>4.5350000000000001</c:v>
                </c:pt>
                <c:pt idx="908">
                  <c:v>4.54</c:v>
                </c:pt>
                <c:pt idx="909">
                  <c:v>4.5449999999999902</c:v>
                </c:pt>
                <c:pt idx="910">
                  <c:v>4.5499999999999901</c:v>
                </c:pt>
                <c:pt idx="911">
                  <c:v>4.5549999999999899</c:v>
                </c:pt>
                <c:pt idx="912">
                  <c:v>4.5599999999999996</c:v>
                </c:pt>
                <c:pt idx="913">
                  <c:v>4.5650000000000004</c:v>
                </c:pt>
                <c:pt idx="914">
                  <c:v>4.57</c:v>
                </c:pt>
                <c:pt idx="915">
                  <c:v>4.5750000000000002</c:v>
                </c:pt>
                <c:pt idx="916">
                  <c:v>4.58</c:v>
                </c:pt>
                <c:pt idx="917">
                  <c:v>4.585</c:v>
                </c:pt>
                <c:pt idx="918">
                  <c:v>4.5899999999999901</c:v>
                </c:pt>
                <c:pt idx="919">
                  <c:v>4.59499999999999</c:v>
                </c:pt>
                <c:pt idx="920">
                  <c:v>4.5999999999999996</c:v>
                </c:pt>
                <c:pt idx="921">
                  <c:v>4.6050000000000004</c:v>
                </c:pt>
                <c:pt idx="922">
                  <c:v>4.6100000000000003</c:v>
                </c:pt>
                <c:pt idx="923">
                  <c:v>4.6150000000000002</c:v>
                </c:pt>
                <c:pt idx="924">
                  <c:v>4.62</c:v>
                </c:pt>
                <c:pt idx="925">
                  <c:v>4.625</c:v>
                </c:pt>
                <c:pt idx="926">
                  <c:v>4.6299999999999901</c:v>
                </c:pt>
                <c:pt idx="927">
                  <c:v>4.63499999999999</c:v>
                </c:pt>
                <c:pt idx="928">
                  <c:v>4.6399999999999899</c:v>
                </c:pt>
                <c:pt idx="929">
                  <c:v>4.6449999999999996</c:v>
                </c:pt>
                <c:pt idx="930">
                  <c:v>4.6500000000000004</c:v>
                </c:pt>
                <c:pt idx="931">
                  <c:v>4.6550000000000002</c:v>
                </c:pt>
                <c:pt idx="932">
                  <c:v>4.66</c:v>
                </c:pt>
                <c:pt idx="933">
                  <c:v>4.665</c:v>
                </c:pt>
                <c:pt idx="934">
                  <c:v>4.6699999999999902</c:v>
                </c:pt>
                <c:pt idx="935">
                  <c:v>4.6749999999999901</c:v>
                </c:pt>
                <c:pt idx="936">
                  <c:v>4.6799999999999899</c:v>
                </c:pt>
                <c:pt idx="937">
                  <c:v>4.6849999999999996</c:v>
                </c:pt>
                <c:pt idx="938">
                  <c:v>4.6900000000000004</c:v>
                </c:pt>
                <c:pt idx="939">
                  <c:v>4.6950000000000003</c:v>
                </c:pt>
                <c:pt idx="940">
                  <c:v>4.7</c:v>
                </c:pt>
                <c:pt idx="941">
                  <c:v>4.7050000000000001</c:v>
                </c:pt>
                <c:pt idx="942">
                  <c:v>4.71</c:v>
                </c:pt>
                <c:pt idx="943">
                  <c:v>4.7149999999999901</c:v>
                </c:pt>
                <c:pt idx="944">
                  <c:v>4.71999999999999</c:v>
                </c:pt>
                <c:pt idx="945">
                  <c:v>4.7249999999999996</c:v>
                </c:pt>
                <c:pt idx="946">
                  <c:v>4.7300000000000004</c:v>
                </c:pt>
                <c:pt idx="947">
                  <c:v>4.7350000000000003</c:v>
                </c:pt>
                <c:pt idx="948">
                  <c:v>4.74</c:v>
                </c:pt>
                <c:pt idx="949">
                  <c:v>4.7450000000000001</c:v>
                </c:pt>
                <c:pt idx="950">
                  <c:v>4.75</c:v>
                </c:pt>
                <c:pt idx="951">
                  <c:v>4.7549999999999901</c:v>
                </c:pt>
                <c:pt idx="952">
                  <c:v>4.75999999999999</c:v>
                </c:pt>
                <c:pt idx="953">
                  <c:v>4.7649999999999899</c:v>
                </c:pt>
                <c:pt idx="954">
                  <c:v>4.7699999999999996</c:v>
                </c:pt>
                <c:pt idx="955">
                  <c:v>4.7750000000000004</c:v>
                </c:pt>
                <c:pt idx="956">
                  <c:v>4.78</c:v>
                </c:pt>
                <c:pt idx="957">
                  <c:v>4.7850000000000001</c:v>
                </c:pt>
                <c:pt idx="958">
                  <c:v>4.79</c:v>
                </c:pt>
                <c:pt idx="959">
                  <c:v>4.7949999999999902</c:v>
                </c:pt>
                <c:pt idx="960">
                  <c:v>4.7999999999999901</c:v>
                </c:pt>
                <c:pt idx="961">
                  <c:v>4.8049999999999899</c:v>
                </c:pt>
                <c:pt idx="962">
                  <c:v>4.8099999999999996</c:v>
                </c:pt>
                <c:pt idx="963">
                  <c:v>4.8150000000000004</c:v>
                </c:pt>
                <c:pt idx="964">
                  <c:v>4.82</c:v>
                </c:pt>
                <c:pt idx="965">
                  <c:v>4.8250000000000002</c:v>
                </c:pt>
                <c:pt idx="966">
                  <c:v>4.83</c:v>
                </c:pt>
                <c:pt idx="967">
                  <c:v>4.835</c:v>
                </c:pt>
                <c:pt idx="968">
                  <c:v>4.8399999999999901</c:v>
                </c:pt>
                <c:pt idx="969">
                  <c:v>4.84499999999999</c:v>
                </c:pt>
                <c:pt idx="970">
                  <c:v>4.8499999999999996</c:v>
                </c:pt>
                <c:pt idx="971">
                  <c:v>4.8550000000000004</c:v>
                </c:pt>
                <c:pt idx="972">
                  <c:v>4.8600000000000003</c:v>
                </c:pt>
                <c:pt idx="973">
                  <c:v>4.8650000000000002</c:v>
                </c:pt>
                <c:pt idx="974">
                  <c:v>4.87</c:v>
                </c:pt>
                <c:pt idx="975">
                  <c:v>4.875</c:v>
                </c:pt>
                <c:pt idx="976">
                  <c:v>4.8799999999999901</c:v>
                </c:pt>
                <c:pt idx="977">
                  <c:v>4.88499999999999</c:v>
                </c:pt>
                <c:pt idx="978">
                  <c:v>4.8899999999999899</c:v>
                </c:pt>
                <c:pt idx="979">
                  <c:v>4.8949999999999996</c:v>
                </c:pt>
                <c:pt idx="980">
                  <c:v>4.9000000000000004</c:v>
                </c:pt>
                <c:pt idx="981">
                  <c:v>4.9050000000000002</c:v>
                </c:pt>
                <c:pt idx="982">
                  <c:v>4.91</c:v>
                </c:pt>
                <c:pt idx="983">
                  <c:v>4.915</c:v>
                </c:pt>
                <c:pt idx="984">
                  <c:v>4.9199999999999902</c:v>
                </c:pt>
                <c:pt idx="985">
                  <c:v>4.9249999999999901</c:v>
                </c:pt>
                <c:pt idx="986">
                  <c:v>4.9299999999999899</c:v>
                </c:pt>
                <c:pt idx="987">
                  <c:v>4.9349999999999996</c:v>
                </c:pt>
                <c:pt idx="988">
                  <c:v>4.9400000000000004</c:v>
                </c:pt>
                <c:pt idx="989">
                  <c:v>4.9450000000000003</c:v>
                </c:pt>
                <c:pt idx="990">
                  <c:v>4.95</c:v>
                </c:pt>
                <c:pt idx="991">
                  <c:v>4.9550000000000001</c:v>
                </c:pt>
                <c:pt idx="992">
                  <c:v>4.96</c:v>
                </c:pt>
                <c:pt idx="993">
                  <c:v>4.9649999999999901</c:v>
                </c:pt>
                <c:pt idx="994">
                  <c:v>4.96999999999999</c:v>
                </c:pt>
                <c:pt idx="995">
                  <c:v>4.9749999999999996</c:v>
                </c:pt>
                <c:pt idx="996">
                  <c:v>4.9800000000000004</c:v>
                </c:pt>
                <c:pt idx="997">
                  <c:v>4.9850000000000003</c:v>
                </c:pt>
                <c:pt idx="998">
                  <c:v>4.99</c:v>
                </c:pt>
                <c:pt idx="999">
                  <c:v>4.9950000000000001</c:v>
                </c:pt>
                <c:pt idx="1000">
                  <c:v>5</c:v>
                </c:pt>
                <c:pt idx="1001">
                  <c:v>5.0049999999999901</c:v>
                </c:pt>
                <c:pt idx="1002">
                  <c:v>5.00999999999999</c:v>
                </c:pt>
                <c:pt idx="1003">
                  <c:v>5.0149999999999899</c:v>
                </c:pt>
                <c:pt idx="1004">
                  <c:v>5.0199999999999996</c:v>
                </c:pt>
                <c:pt idx="1005">
                  <c:v>5.0250000000000004</c:v>
                </c:pt>
                <c:pt idx="1006">
                  <c:v>5.03</c:v>
                </c:pt>
                <c:pt idx="1007">
                  <c:v>5.0350000000000001</c:v>
                </c:pt>
                <c:pt idx="1008">
                  <c:v>5.04</c:v>
                </c:pt>
                <c:pt idx="1009">
                  <c:v>5.0449999999999902</c:v>
                </c:pt>
                <c:pt idx="1010">
                  <c:v>5.0499999999999901</c:v>
                </c:pt>
                <c:pt idx="1011">
                  <c:v>5.0549999999999899</c:v>
                </c:pt>
                <c:pt idx="1012">
                  <c:v>5.0599999999999996</c:v>
                </c:pt>
                <c:pt idx="1013">
                  <c:v>5.0650000000000004</c:v>
                </c:pt>
                <c:pt idx="1014">
                  <c:v>5.07</c:v>
                </c:pt>
                <c:pt idx="1015">
                  <c:v>5.0750000000000002</c:v>
                </c:pt>
                <c:pt idx="1016">
                  <c:v>5.08</c:v>
                </c:pt>
                <c:pt idx="1017">
                  <c:v>5.085</c:v>
                </c:pt>
                <c:pt idx="1018">
                  <c:v>5.0899999999999901</c:v>
                </c:pt>
                <c:pt idx="1019">
                  <c:v>5.09499999999999</c:v>
                </c:pt>
                <c:pt idx="1020">
                  <c:v>5.0999999999999996</c:v>
                </c:pt>
                <c:pt idx="1021">
                  <c:v>5.1050000000000004</c:v>
                </c:pt>
                <c:pt idx="1022">
                  <c:v>5.1100000000000003</c:v>
                </c:pt>
                <c:pt idx="1023">
                  <c:v>5.1150000000000002</c:v>
                </c:pt>
                <c:pt idx="1024">
                  <c:v>5.12</c:v>
                </c:pt>
                <c:pt idx="1025">
                  <c:v>5.125</c:v>
                </c:pt>
                <c:pt idx="1026">
                  <c:v>5.1299999999999901</c:v>
                </c:pt>
                <c:pt idx="1027">
                  <c:v>5.13499999999999</c:v>
                </c:pt>
                <c:pt idx="1028">
                  <c:v>5.1399999999999899</c:v>
                </c:pt>
                <c:pt idx="1029">
                  <c:v>5.1449999999999996</c:v>
                </c:pt>
                <c:pt idx="1030">
                  <c:v>5.15</c:v>
                </c:pt>
                <c:pt idx="1031">
                  <c:v>5.1550000000000002</c:v>
                </c:pt>
                <c:pt idx="1032">
                  <c:v>5.16</c:v>
                </c:pt>
                <c:pt idx="1033">
                  <c:v>5.165</c:v>
                </c:pt>
                <c:pt idx="1034">
                  <c:v>5.1699999999999902</c:v>
                </c:pt>
                <c:pt idx="1035">
                  <c:v>5.1749999999999901</c:v>
                </c:pt>
                <c:pt idx="1036">
                  <c:v>5.1799999999999899</c:v>
                </c:pt>
                <c:pt idx="1037">
                  <c:v>5.1849999999999996</c:v>
                </c:pt>
                <c:pt idx="1038">
                  <c:v>5.19</c:v>
                </c:pt>
                <c:pt idx="1039">
                  <c:v>5.1950000000000003</c:v>
                </c:pt>
                <c:pt idx="1040">
                  <c:v>5.2</c:v>
                </c:pt>
                <c:pt idx="1041">
                  <c:v>5.2050000000000001</c:v>
                </c:pt>
                <c:pt idx="1042">
                  <c:v>5.21</c:v>
                </c:pt>
                <c:pt idx="1043">
                  <c:v>5.2149999999999901</c:v>
                </c:pt>
                <c:pt idx="1044">
                  <c:v>5.21999999999999</c:v>
                </c:pt>
                <c:pt idx="1045">
                  <c:v>5.2249999999999996</c:v>
                </c:pt>
                <c:pt idx="1046">
                  <c:v>5.23</c:v>
                </c:pt>
                <c:pt idx="1047">
                  <c:v>5.2350000000000003</c:v>
                </c:pt>
                <c:pt idx="1048">
                  <c:v>5.24</c:v>
                </c:pt>
                <c:pt idx="1049">
                  <c:v>5.2450000000000001</c:v>
                </c:pt>
                <c:pt idx="1050">
                  <c:v>5.25</c:v>
                </c:pt>
                <c:pt idx="1051">
                  <c:v>5.2549999999999901</c:v>
                </c:pt>
                <c:pt idx="1052">
                  <c:v>5.25999999999999</c:v>
                </c:pt>
                <c:pt idx="1053">
                  <c:v>5.2649999999999899</c:v>
                </c:pt>
                <c:pt idx="1054">
                  <c:v>5.27</c:v>
                </c:pt>
                <c:pt idx="1055">
                  <c:v>5.2750000000000004</c:v>
                </c:pt>
                <c:pt idx="1056">
                  <c:v>5.28</c:v>
                </c:pt>
                <c:pt idx="1057">
                  <c:v>5.2850000000000001</c:v>
                </c:pt>
                <c:pt idx="1058">
                  <c:v>5.29</c:v>
                </c:pt>
                <c:pt idx="1059">
                  <c:v>5.2949999999999902</c:v>
                </c:pt>
                <c:pt idx="1060">
                  <c:v>5.2999999999999901</c:v>
                </c:pt>
                <c:pt idx="1061">
                  <c:v>5.3049999999999899</c:v>
                </c:pt>
                <c:pt idx="1062">
                  <c:v>5.31</c:v>
                </c:pt>
                <c:pt idx="1063">
                  <c:v>5.3150000000000004</c:v>
                </c:pt>
                <c:pt idx="1064">
                  <c:v>5.32</c:v>
                </c:pt>
                <c:pt idx="1065">
                  <c:v>5.3250000000000002</c:v>
                </c:pt>
                <c:pt idx="1066">
                  <c:v>5.33</c:v>
                </c:pt>
                <c:pt idx="1067">
                  <c:v>5.335</c:v>
                </c:pt>
                <c:pt idx="1068">
                  <c:v>5.3399999999999901</c:v>
                </c:pt>
                <c:pt idx="1069">
                  <c:v>5.34499999999999</c:v>
                </c:pt>
                <c:pt idx="1070">
                  <c:v>5.35</c:v>
                </c:pt>
                <c:pt idx="1071">
                  <c:v>5.3550000000000004</c:v>
                </c:pt>
                <c:pt idx="1072">
                  <c:v>5.36</c:v>
                </c:pt>
                <c:pt idx="1073">
                  <c:v>5.3650000000000002</c:v>
                </c:pt>
                <c:pt idx="1074">
                  <c:v>5.37</c:v>
                </c:pt>
                <c:pt idx="1075">
                  <c:v>5.375</c:v>
                </c:pt>
                <c:pt idx="1076">
                  <c:v>5.3799999999999901</c:v>
                </c:pt>
                <c:pt idx="1077">
                  <c:v>5.38499999999999</c:v>
                </c:pt>
                <c:pt idx="1078">
                  <c:v>5.3899999999999899</c:v>
                </c:pt>
                <c:pt idx="1079">
                  <c:v>5.3949999999999996</c:v>
                </c:pt>
                <c:pt idx="1080">
                  <c:v>5.4</c:v>
                </c:pt>
                <c:pt idx="1081">
                  <c:v>5.4050000000000002</c:v>
                </c:pt>
                <c:pt idx="1082">
                  <c:v>5.41</c:v>
                </c:pt>
                <c:pt idx="1083">
                  <c:v>5.415</c:v>
                </c:pt>
                <c:pt idx="1084">
                  <c:v>5.4199999999999902</c:v>
                </c:pt>
                <c:pt idx="1085">
                  <c:v>5.4249999999999901</c:v>
                </c:pt>
                <c:pt idx="1086">
                  <c:v>5.4299999999999899</c:v>
                </c:pt>
                <c:pt idx="1087">
                  <c:v>5.4349999999999996</c:v>
                </c:pt>
                <c:pt idx="1088">
                  <c:v>5.44</c:v>
                </c:pt>
                <c:pt idx="1089">
                  <c:v>5.4450000000000003</c:v>
                </c:pt>
                <c:pt idx="1090">
                  <c:v>5.45</c:v>
                </c:pt>
                <c:pt idx="1091">
                  <c:v>5.4550000000000001</c:v>
                </c:pt>
                <c:pt idx="1092">
                  <c:v>5.46</c:v>
                </c:pt>
                <c:pt idx="1093">
                  <c:v>5.4649999999999901</c:v>
                </c:pt>
                <c:pt idx="1094">
                  <c:v>5.46999999999999</c:v>
                </c:pt>
                <c:pt idx="1095">
                  <c:v>5.4749999999999996</c:v>
                </c:pt>
                <c:pt idx="1096">
                  <c:v>5.48</c:v>
                </c:pt>
                <c:pt idx="1097">
                  <c:v>5.4850000000000003</c:v>
                </c:pt>
                <c:pt idx="1098">
                  <c:v>5.49</c:v>
                </c:pt>
                <c:pt idx="1099">
                  <c:v>5.4950000000000001</c:v>
                </c:pt>
                <c:pt idx="1100">
                  <c:v>5.5</c:v>
                </c:pt>
                <c:pt idx="1101">
                  <c:v>5.5049999999999901</c:v>
                </c:pt>
                <c:pt idx="1102">
                  <c:v>5.50999999999999</c:v>
                </c:pt>
                <c:pt idx="1103">
                  <c:v>5.5149999999999899</c:v>
                </c:pt>
                <c:pt idx="1104">
                  <c:v>5.52</c:v>
                </c:pt>
                <c:pt idx="1105">
                  <c:v>5.5250000000000004</c:v>
                </c:pt>
                <c:pt idx="1106">
                  <c:v>5.53</c:v>
                </c:pt>
                <c:pt idx="1107">
                  <c:v>5.5350000000000001</c:v>
                </c:pt>
                <c:pt idx="1108">
                  <c:v>5.54</c:v>
                </c:pt>
                <c:pt idx="1109">
                  <c:v>5.5449999999999902</c:v>
                </c:pt>
                <c:pt idx="1110">
                  <c:v>5.5499999999999901</c:v>
                </c:pt>
                <c:pt idx="1111">
                  <c:v>5.5549999999999899</c:v>
                </c:pt>
                <c:pt idx="1112">
                  <c:v>5.56</c:v>
                </c:pt>
                <c:pt idx="1113">
                  <c:v>5.5650000000000004</c:v>
                </c:pt>
                <c:pt idx="1114">
                  <c:v>5.57</c:v>
                </c:pt>
                <c:pt idx="1115">
                  <c:v>5.5750000000000002</c:v>
                </c:pt>
                <c:pt idx="1116">
                  <c:v>5.58</c:v>
                </c:pt>
                <c:pt idx="1117">
                  <c:v>5.585</c:v>
                </c:pt>
                <c:pt idx="1118">
                  <c:v>5.5899999999999901</c:v>
                </c:pt>
                <c:pt idx="1119">
                  <c:v>5.59499999999999</c:v>
                </c:pt>
                <c:pt idx="1120">
                  <c:v>5.6</c:v>
                </c:pt>
                <c:pt idx="1121">
                  <c:v>5.6050000000000004</c:v>
                </c:pt>
                <c:pt idx="1122">
                  <c:v>5.61</c:v>
                </c:pt>
                <c:pt idx="1123">
                  <c:v>5.6150000000000002</c:v>
                </c:pt>
                <c:pt idx="1124">
                  <c:v>5.62</c:v>
                </c:pt>
                <c:pt idx="1125">
                  <c:v>5.625</c:v>
                </c:pt>
                <c:pt idx="1126">
                  <c:v>5.6299999999999901</c:v>
                </c:pt>
                <c:pt idx="1127">
                  <c:v>5.63499999999999</c:v>
                </c:pt>
                <c:pt idx="1128">
                  <c:v>5.6399999999999899</c:v>
                </c:pt>
                <c:pt idx="1129">
                  <c:v>5.6449999999999996</c:v>
                </c:pt>
                <c:pt idx="1130">
                  <c:v>5.65</c:v>
                </c:pt>
                <c:pt idx="1131">
                  <c:v>5.6550000000000002</c:v>
                </c:pt>
                <c:pt idx="1132">
                  <c:v>5.66</c:v>
                </c:pt>
                <c:pt idx="1133">
                  <c:v>5.665</c:v>
                </c:pt>
                <c:pt idx="1134">
                  <c:v>5.6699999999999902</c:v>
                </c:pt>
                <c:pt idx="1135">
                  <c:v>5.6749999999999901</c:v>
                </c:pt>
                <c:pt idx="1136">
                  <c:v>5.6799999999999899</c:v>
                </c:pt>
                <c:pt idx="1137">
                  <c:v>5.6849999999999996</c:v>
                </c:pt>
                <c:pt idx="1138">
                  <c:v>5.69</c:v>
                </c:pt>
                <c:pt idx="1139">
                  <c:v>5.6950000000000003</c:v>
                </c:pt>
                <c:pt idx="1140">
                  <c:v>5.7</c:v>
                </c:pt>
                <c:pt idx="1141">
                  <c:v>5.7050000000000001</c:v>
                </c:pt>
                <c:pt idx="1142">
                  <c:v>5.71</c:v>
                </c:pt>
                <c:pt idx="1143">
                  <c:v>5.7149999999999901</c:v>
                </c:pt>
                <c:pt idx="1144">
                  <c:v>5.71999999999999</c:v>
                </c:pt>
                <c:pt idx="1145">
                  <c:v>5.7249999999999996</c:v>
                </c:pt>
                <c:pt idx="1146">
                  <c:v>5.73</c:v>
                </c:pt>
                <c:pt idx="1147">
                  <c:v>5.7350000000000003</c:v>
                </c:pt>
                <c:pt idx="1148">
                  <c:v>5.74</c:v>
                </c:pt>
                <c:pt idx="1149">
                  <c:v>5.7450000000000001</c:v>
                </c:pt>
                <c:pt idx="1150">
                  <c:v>5.75</c:v>
                </c:pt>
                <c:pt idx="1151">
                  <c:v>5.7549999999999901</c:v>
                </c:pt>
                <c:pt idx="1152">
                  <c:v>5.75999999999999</c:v>
                </c:pt>
                <c:pt idx="1153">
                  <c:v>5.7649999999999899</c:v>
                </c:pt>
                <c:pt idx="1154">
                  <c:v>5.77</c:v>
                </c:pt>
                <c:pt idx="1155">
                  <c:v>5.7750000000000004</c:v>
                </c:pt>
                <c:pt idx="1156">
                  <c:v>5.78</c:v>
                </c:pt>
                <c:pt idx="1157">
                  <c:v>5.7850000000000001</c:v>
                </c:pt>
                <c:pt idx="1158">
                  <c:v>5.79</c:v>
                </c:pt>
                <c:pt idx="1159">
                  <c:v>5.7949999999999902</c:v>
                </c:pt>
                <c:pt idx="1160">
                  <c:v>5.7999999999999901</c:v>
                </c:pt>
                <c:pt idx="1161">
                  <c:v>5.8049999999999899</c:v>
                </c:pt>
                <c:pt idx="1162">
                  <c:v>5.81</c:v>
                </c:pt>
                <c:pt idx="1163">
                  <c:v>5.8150000000000004</c:v>
                </c:pt>
                <c:pt idx="1164">
                  <c:v>5.82</c:v>
                </c:pt>
                <c:pt idx="1165">
                  <c:v>5.8250000000000002</c:v>
                </c:pt>
                <c:pt idx="1166">
                  <c:v>5.83</c:v>
                </c:pt>
                <c:pt idx="1167">
                  <c:v>5.835</c:v>
                </c:pt>
                <c:pt idx="1168">
                  <c:v>5.8399999999999901</c:v>
                </c:pt>
                <c:pt idx="1169">
                  <c:v>5.84499999999999</c:v>
                </c:pt>
                <c:pt idx="1170">
                  <c:v>5.85</c:v>
                </c:pt>
                <c:pt idx="1171">
                  <c:v>5.8550000000000004</c:v>
                </c:pt>
                <c:pt idx="1172">
                  <c:v>5.86</c:v>
                </c:pt>
                <c:pt idx="1173">
                  <c:v>5.8650000000000002</c:v>
                </c:pt>
                <c:pt idx="1174">
                  <c:v>5.87</c:v>
                </c:pt>
                <c:pt idx="1175">
                  <c:v>5.875</c:v>
                </c:pt>
                <c:pt idx="1176">
                  <c:v>5.8799999999999901</c:v>
                </c:pt>
                <c:pt idx="1177">
                  <c:v>5.88499999999999</c:v>
                </c:pt>
                <c:pt idx="1178">
                  <c:v>5.8899999999999899</c:v>
                </c:pt>
                <c:pt idx="1179">
                  <c:v>5.8949999999999996</c:v>
                </c:pt>
                <c:pt idx="1180">
                  <c:v>5.9</c:v>
                </c:pt>
                <c:pt idx="1181">
                  <c:v>5.9050000000000002</c:v>
                </c:pt>
                <c:pt idx="1182">
                  <c:v>5.91</c:v>
                </c:pt>
                <c:pt idx="1183">
                  <c:v>5.915</c:v>
                </c:pt>
                <c:pt idx="1184">
                  <c:v>5.9199999999999902</c:v>
                </c:pt>
                <c:pt idx="1185">
                  <c:v>5.9249999999999901</c:v>
                </c:pt>
                <c:pt idx="1186">
                  <c:v>5.9299999999999899</c:v>
                </c:pt>
                <c:pt idx="1187">
                  <c:v>5.9349999999999996</c:v>
                </c:pt>
                <c:pt idx="1188">
                  <c:v>5.94</c:v>
                </c:pt>
                <c:pt idx="1189">
                  <c:v>5.9450000000000003</c:v>
                </c:pt>
                <c:pt idx="1190">
                  <c:v>5.95</c:v>
                </c:pt>
                <c:pt idx="1191">
                  <c:v>5.9550000000000001</c:v>
                </c:pt>
                <c:pt idx="1192">
                  <c:v>5.96</c:v>
                </c:pt>
                <c:pt idx="1193">
                  <c:v>5.9649999999999901</c:v>
                </c:pt>
                <c:pt idx="1194">
                  <c:v>5.96999999999999</c:v>
                </c:pt>
                <c:pt idx="1195">
                  <c:v>5.9749999999999996</c:v>
                </c:pt>
                <c:pt idx="1196">
                  <c:v>5.98</c:v>
                </c:pt>
                <c:pt idx="1197">
                  <c:v>5.9850000000000003</c:v>
                </c:pt>
                <c:pt idx="1198">
                  <c:v>5.99</c:v>
                </c:pt>
                <c:pt idx="1199">
                  <c:v>5.9950000000000001</c:v>
                </c:pt>
                <c:pt idx="1200">
                  <c:v>6</c:v>
                </c:pt>
                <c:pt idx="1201">
                  <c:v>6.0049999999999901</c:v>
                </c:pt>
                <c:pt idx="1202">
                  <c:v>6.00999999999999</c:v>
                </c:pt>
                <c:pt idx="1203">
                  <c:v>6.0149999999999997</c:v>
                </c:pt>
                <c:pt idx="1204">
                  <c:v>6.02</c:v>
                </c:pt>
                <c:pt idx="1205">
                  <c:v>6.0250000000000004</c:v>
                </c:pt>
                <c:pt idx="1206">
                  <c:v>6.03</c:v>
                </c:pt>
                <c:pt idx="1207">
                  <c:v>6.0350000000000001</c:v>
                </c:pt>
                <c:pt idx="1208">
                  <c:v>6.04</c:v>
                </c:pt>
                <c:pt idx="1209">
                  <c:v>6.0449999999999902</c:v>
                </c:pt>
                <c:pt idx="1210">
                  <c:v>6.0499999999999901</c:v>
                </c:pt>
                <c:pt idx="1211">
                  <c:v>6.0549999999999899</c:v>
                </c:pt>
                <c:pt idx="1212">
                  <c:v>6.06</c:v>
                </c:pt>
                <c:pt idx="1213">
                  <c:v>6.0650000000000004</c:v>
                </c:pt>
                <c:pt idx="1214">
                  <c:v>6.07</c:v>
                </c:pt>
                <c:pt idx="1215">
                  <c:v>6.0750000000000002</c:v>
                </c:pt>
                <c:pt idx="1216">
                  <c:v>6.08</c:v>
                </c:pt>
                <c:pt idx="1217">
                  <c:v>6.085</c:v>
                </c:pt>
                <c:pt idx="1218">
                  <c:v>6.0899999999999901</c:v>
                </c:pt>
                <c:pt idx="1219">
                  <c:v>6.09499999999999</c:v>
                </c:pt>
                <c:pt idx="1220">
                  <c:v>6.1</c:v>
                </c:pt>
                <c:pt idx="1221">
                  <c:v>6.1050000000000004</c:v>
                </c:pt>
                <c:pt idx="1222">
                  <c:v>6.11</c:v>
                </c:pt>
                <c:pt idx="1223">
                  <c:v>6.1150000000000002</c:v>
                </c:pt>
                <c:pt idx="1224">
                  <c:v>6.12</c:v>
                </c:pt>
                <c:pt idx="1225">
                  <c:v>6.125</c:v>
                </c:pt>
                <c:pt idx="1226">
                  <c:v>6.1299999999999901</c:v>
                </c:pt>
                <c:pt idx="1227">
                  <c:v>6.13499999999999</c:v>
                </c:pt>
                <c:pt idx="1228">
                  <c:v>6.14</c:v>
                </c:pt>
                <c:pt idx="1229">
                  <c:v>6.1449999999999996</c:v>
                </c:pt>
                <c:pt idx="1230">
                  <c:v>6.15</c:v>
                </c:pt>
                <c:pt idx="1231">
                  <c:v>6.1550000000000002</c:v>
                </c:pt>
                <c:pt idx="1232">
                  <c:v>6.16</c:v>
                </c:pt>
                <c:pt idx="1233">
                  <c:v>6.165</c:v>
                </c:pt>
                <c:pt idx="1234">
                  <c:v>6.1699999999999902</c:v>
                </c:pt>
                <c:pt idx="1235">
                  <c:v>6.1749999999999901</c:v>
                </c:pt>
                <c:pt idx="1236">
                  <c:v>6.1799999999999899</c:v>
                </c:pt>
                <c:pt idx="1237">
                  <c:v>6.1849999999999996</c:v>
                </c:pt>
                <c:pt idx="1238">
                  <c:v>6.19</c:v>
                </c:pt>
                <c:pt idx="1239">
                  <c:v>6.1950000000000003</c:v>
                </c:pt>
                <c:pt idx="1240">
                  <c:v>6.2</c:v>
                </c:pt>
                <c:pt idx="1241">
                  <c:v>6.2050000000000001</c:v>
                </c:pt>
                <c:pt idx="1242">
                  <c:v>6.21</c:v>
                </c:pt>
                <c:pt idx="1243">
                  <c:v>6.2149999999999901</c:v>
                </c:pt>
                <c:pt idx="1244">
                  <c:v>6.21999999999999</c:v>
                </c:pt>
                <c:pt idx="1245">
                  <c:v>6.2249999999999996</c:v>
                </c:pt>
                <c:pt idx="1246">
                  <c:v>6.23</c:v>
                </c:pt>
                <c:pt idx="1247">
                  <c:v>6.2350000000000003</c:v>
                </c:pt>
                <c:pt idx="1248">
                  <c:v>6.24</c:v>
                </c:pt>
                <c:pt idx="1249">
                  <c:v>6.2450000000000001</c:v>
                </c:pt>
                <c:pt idx="1250">
                  <c:v>6.25</c:v>
                </c:pt>
                <c:pt idx="1251">
                  <c:v>6.2549999999999901</c:v>
                </c:pt>
                <c:pt idx="1252">
                  <c:v>6.25999999999999</c:v>
                </c:pt>
                <c:pt idx="1253">
                  <c:v>6.2649999999999997</c:v>
                </c:pt>
                <c:pt idx="1254">
                  <c:v>6.27</c:v>
                </c:pt>
                <c:pt idx="1255">
                  <c:v>6.2750000000000004</c:v>
                </c:pt>
                <c:pt idx="1256">
                  <c:v>6.28</c:v>
                </c:pt>
                <c:pt idx="1257">
                  <c:v>6.2850000000000001</c:v>
                </c:pt>
                <c:pt idx="1258">
                  <c:v>6.29</c:v>
                </c:pt>
                <c:pt idx="1259">
                  <c:v>6.2949999999999902</c:v>
                </c:pt>
                <c:pt idx="1260">
                  <c:v>6.2999999999999901</c:v>
                </c:pt>
                <c:pt idx="1261">
                  <c:v>6.3049999999999899</c:v>
                </c:pt>
                <c:pt idx="1262">
                  <c:v>6.31</c:v>
                </c:pt>
                <c:pt idx="1263">
                  <c:v>6.3150000000000004</c:v>
                </c:pt>
                <c:pt idx="1264">
                  <c:v>6.32</c:v>
                </c:pt>
                <c:pt idx="1265">
                  <c:v>6.3250000000000002</c:v>
                </c:pt>
                <c:pt idx="1266">
                  <c:v>6.33</c:v>
                </c:pt>
                <c:pt idx="1267">
                  <c:v>6.335</c:v>
                </c:pt>
                <c:pt idx="1268">
                  <c:v>6.3399999999999901</c:v>
                </c:pt>
                <c:pt idx="1269">
                  <c:v>6.34499999999999</c:v>
                </c:pt>
                <c:pt idx="1270">
                  <c:v>6.35</c:v>
                </c:pt>
                <c:pt idx="1271">
                  <c:v>6.3550000000000004</c:v>
                </c:pt>
                <c:pt idx="1272">
                  <c:v>6.36</c:v>
                </c:pt>
                <c:pt idx="1273">
                  <c:v>6.3650000000000002</c:v>
                </c:pt>
                <c:pt idx="1274">
                  <c:v>6.37</c:v>
                </c:pt>
                <c:pt idx="1275">
                  <c:v>6.375</c:v>
                </c:pt>
                <c:pt idx="1276">
                  <c:v>6.3799999999999901</c:v>
                </c:pt>
                <c:pt idx="1277">
                  <c:v>6.38499999999999</c:v>
                </c:pt>
                <c:pt idx="1278">
                  <c:v>6.39</c:v>
                </c:pt>
                <c:pt idx="1279">
                  <c:v>6.3949999999999996</c:v>
                </c:pt>
                <c:pt idx="1280">
                  <c:v>6.4</c:v>
                </c:pt>
                <c:pt idx="1281">
                  <c:v>6.4050000000000002</c:v>
                </c:pt>
                <c:pt idx="1282">
                  <c:v>6.41</c:v>
                </c:pt>
                <c:pt idx="1283">
                  <c:v>6.415</c:v>
                </c:pt>
                <c:pt idx="1284">
                  <c:v>6.4199999999999902</c:v>
                </c:pt>
                <c:pt idx="1285">
                  <c:v>6.4249999999999901</c:v>
                </c:pt>
                <c:pt idx="1286">
                  <c:v>6.4299999999999899</c:v>
                </c:pt>
                <c:pt idx="1287">
                  <c:v>6.4349999999999996</c:v>
                </c:pt>
                <c:pt idx="1288">
                  <c:v>6.44</c:v>
                </c:pt>
                <c:pt idx="1289">
                  <c:v>6.4450000000000003</c:v>
                </c:pt>
                <c:pt idx="1290">
                  <c:v>6.45</c:v>
                </c:pt>
                <c:pt idx="1291">
                  <c:v>6.4550000000000001</c:v>
                </c:pt>
                <c:pt idx="1292">
                  <c:v>6.46</c:v>
                </c:pt>
                <c:pt idx="1293">
                  <c:v>6.4649999999999901</c:v>
                </c:pt>
                <c:pt idx="1294">
                  <c:v>6.46999999999999</c:v>
                </c:pt>
                <c:pt idx="1295">
                  <c:v>6.4749999999999996</c:v>
                </c:pt>
                <c:pt idx="1296">
                  <c:v>6.48</c:v>
                </c:pt>
                <c:pt idx="1297">
                  <c:v>6.4850000000000003</c:v>
                </c:pt>
                <c:pt idx="1298">
                  <c:v>6.49</c:v>
                </c:pt>
                <c:pt idx="1299">
                  <c:v>6.4950000000000001</c:v>
                </c:pt>
                <c:pt idx="1300">
                  <c:v>6.5</c:v>
                </c:pt>
                <c:pt idx="1301">
                  <c:v>6.5049999999999901</c:v>
                </c:pt>
                <c:pt idx="1302">
                  <c:v>6.50999999999999</c:v>
                </c:pt>
                <c:pt idx="1303">
                  <c:v>6.5149999999999997</c:v>
                </c:pt>
                <c:pt idx="1304">
                  <c:v>6.52</c:v>
                </c:pt>
                <c:pt idx="1305">
                  <c:v>6.5250000000000004</c:v>
                </c:pt>
                <c:pt idx="1306">
                  <c:v>6.53</c:v>
                </c:pt>
                <c:pt idx="1307">
                  <c:v>6.5350000000000001</c:v>
                </c:pt>
                <c:pt idx="1308">
                  <c:v>6.54</c:v>
                </c:pt>
                <c:pt idx="1309">
                  <c:v>6.5449999999999902</c:v>
                </c:pt>
                <c:pt idx="1310">
                  <c:v>6.5499999999999901</c:v>
                </c:pt>
                <c:pt idx="1311">
                  <c:v>6.5549999999999899</c:v>
                </c:pt>
                <c:pt idx="1312">
                  <c:v>6.56</c:v>
                </c:pt>
                <c:pt idx="1313">
                  <c:v>6.5650000000000004</c:v>
                </c:pt>
                <c:pt idx="1314">
                  <c:v>6.57</c:v>
                </c:pt>
                <c:pt idx="1315">
                  <c:v>6.5750000000000002</c:v>
                </c:pt>
                <c:pt idx="1316">
                  <c:v>6.58</c:v>
                </c:pt>
                <c:pt idx="1317">
                  <c:v>6.585</c:v>
                </c:pt>
                <c:pt idx="1318">
                  <c:v>6.5899999999999901</c:v>
                </c:pt>
                <c:pt idx="1319">
                  <c:v>6.59499999999999</c:v>
                </c:pt>
                <c:pt idx="1320">
                  <c:v>6.6</c:v>
                </c:pt>
                <c:pt idx="1321">
                  <c:v>6.6050000000000004</c:v>
                </c:pt>
                <c:pt idx="1322">
                  <c:v>6.61</c:v>
                </c:pt>
                <c:pt idx="1323">
                  <c:v>6.6150000000000002</c:v>
                </c:pt>
                <c:pt idx="1324">
                  <c:v>6.62</c:v>
                </c:pt>
                <c:pt idx="1325">
                  <c:v>6.625</c:v>
                </c:pt>
                <c:pt idx="1326">
                  <c:v>6.6299999999999901</c:v>
                </c:pt>
                <c:pt idx="1327">
                  <c:v>6.63499999999999</c:v>
                </c:pt>
                <c:pt idx="1328">
                  <c:v>6.64</c:v>
                </c:pt>
                <c:pt idx="1329">
                  <c:v>6.6449999999999996</c:v>
                </c:pt>
                <c:pt idx="1330">
                  <c:v>6.65</c:v>
                </c:pt>
                <c:pt idx="1331">
                  <c:v>6.6550000000000002</c:v>
                </c:pt>
                <c:pt idx="1332">
                  <c:v>6.66</c:v>
                </c:pt>
                <c:pt idx="1333">
                  <c:v>6.665</c:v>
                </c:pt>
                <c:pt idx="1334">
                  <c:v>6.6699999999999902</c:v>
                </c:pt>
                <c:pt idx="1335">
                  <c:v>6.6749999999999901</c:v>
                </c:pt>
                <c:pt idx="1336">
                  <c:v>6.6799999999999899</c:v>
                </c:pt>
                <c:pt idx="1337">
                  <c:v>6.6849999999999996</c:v>
                </c:pt>
                <c:pt idx="1338">
                  <c:v>6.69</c:v>
                </c:pt>
                <c:pt idx="1339">
                  <c:v>6.6950000000000003</c:v>
                </c:pt>
                <c:pt idx="1340">
                  <c:v>6.7</c:v>
                </c:pt>
                <c:pt idx="1341">
                  <c:v>6.7050000000000001</c:v>
                </c:pt>
                <c:pt idx="1342">
                  <c:v>6.71</c:v>
                </c:pt>
                <c:pt idx="1343">
                  <c:v>6.7149999999999901</c:v>
                </c:pt>
                <c:pt idx="1344">
                  <c:v>6.71999999999999</c:v>
                </c:pt>
                <c:pt idx="1345">
                  <c:v>6.7249999999999996</c:v>
                </c:pt>
                <c:pt idx="1346">
                  <c:v>6.73</c:v>
                </c:pt>
                <c:pt idx="1347">
                  <c:v>6.7350000000000003</c:v>
                </c:pt>
                <c:pt idx="1348">
                  <c:v>6.74</c:v>
                </c:pt>
                <c:pt idx="1349">
                  <c:v>6.7450000000000001</c:v>
                </c:pt>
                <c:pt idx="1350">
                  <c:v>6.75</c:v>
                </c:pt>
                <c:pt idx="1351">
                  <c:v>6.7549999999999901</c:v>
                </c:pt>
                <c:pt idx="1352">
                  <c:v>6.75999999999999</c:v>
                </c:pt>
                <c:pt idx="1353">
                  <c:v>6.7649999999999997</c:v>
                </c:pt>
                <c:pt idx="1354">
                  <c:v>6.77</c:v>
                </c:pt>
                <c:pt idx="1355">
                  <c:v>6.7750000000000004</c:v>
                </c:pt>
                <c:pt idx="1356">
                  <c:v>6.78</c:v>
                </c:pt>
                <c:pt idx="1357">
                  <c:v>6.7850000000000001</c:v>
                </c:pt>
                <c:pt idx="1358">
                  <c:v>6.79</c:v>
                </c:pt>
                <c:pt idx="1359">
                  <c:v>6.7949999999999902</c:v>
                </c:pt>
                <c:pt idx="1360">
                  <c:v>6.7999999999999901</c:v>
                </c:pt>
                <c:pt idx="1361">
                  <c:v>6.8049999999999899</c:v>
                </c:pt>
                <c:pt idx="1362">
                  <c:v>6.81</c:v>
                </c:pt>
                <c:pt idx="1363">
                  <c:v>6.8150000000000004</c:v>
                </c:pt>
                <c:pt idx="1364">
                  <c:v>6.82</c:v>
                </c:pt>
                <c:pt idx="1365">
                  <c:v>6.8250000000000002</c:v>
                </c:pt>
                <c:pt idx="1366">
                  <c:v>6.83</c:v>
                </c:pt>
                <c:pt idx="1367">
                  <c:v>6.835</c:v>
                </c:pt>
                <c:pt idx="1368">
                  <c:v>6.8399999999999901</c:v>
                </c:pt>
                <c:pt idx="1369">
                  <c:v>6.84499999999999</c:v>
                </c:pt>
                <c:pt idx="1370">
                  <c:v>6.85</c:v>
                </c:pt>
                <c:pt idx="1371">
                  <c:v>6.8550000000000004</c:v>
                </c:pt>
                <c:pt idx="1372">
                  <c:v>6.86</c:v>
                </c:pt>
                <c:pt idx="1373">
                  <c:v>6.8650000000000002</c:v>
                </c:pt>
                <c:pt idx="1374">
                  <c:v>6.87</c:v>
                </c:pt>
                <c:pt idx="1375">
                  <c:v>6.875</c:v>
                </c:pt>
                <c:pt idx="1376">
                  <c:v>6.8799999999999901</c:v>
                </c:pt>
                <c:pt idx="1377">
                  <c:v>6.88499999999999</c:v>
                </c:pt>
                <c:pt idx="1378">
                  <c:v>6.89</c:v>
                </c:pt>
                <c:pt idx="1379">
                  <c:v>6.8949999999999996</c:v>
                </c:pt>
                <c:pt idx="1380">
                  <c:v>6.9</c:v>
                </c:pt>
                <c:pt idx="1381">
                  <c:v>6.9050000000000002</c:v>
                </c:pt>
                <c:pt idx="1382">
                  <c:v>6.91</c:v>
                </c:pt>
                <c:pt idx="1383">
                  <c:v>6.915</c:v>
                </c:pt>
                <c:pt idx="1384">
                  <c:v>6.9199999999999902</c:v>
                </c:pt>
                <c:pt idx="1385">
                  <c:v>6.9249999999999901</c:v>
                </c:pt>
                <c:pt idx="1386">
                  <c:v>6.9299999999999899</c:v>
                </c:pt>
                <c:pt idx="1387">
                  <c:v>6.9349999999999996</c:v>
                </c:pt>
                <c:pt idx="1388">
                  <c:v>6.94</c:v>
                </c:pt>
                <c:pt idx="1389">
                  <c:v>6.9450000000000003</c:v>
                </c:pt>
                <c:pt idx="1390">
                  <c:v>6.95</c:v>
                </c:pt>
                <c:pt idx="1391">
                  <c:v>6.9550000000000001</c:v>
                </c:pt>
                <c:pt idx="1392">
                  <c:v>6.96</c:v>
                </c:pt>
                <c:pt idx="1393">
                  <c:v>6.9649999999999901</c:v>
                </c:pt>
                <c:pt idx="1394">
                  <c:v>6.96999999999999</c:v>
                </c:pt>
                <c:pt idx="1395">
                  <c:v>6.9749999999999996</c:v>
                </c:pt>
                <c:pt idx="1396">
                  <c:v>6.98</c:v>
                </c:pt>
                <c:pt idx="1397">
                  <c:v>6.9850000000000003</c:v>
                </c:pt>
                <c:pt idx="1398">
                  <c:v>6.99</c:v>
                </c:pt>
                <c:pt idx="1399">
                  <c:v>6.9950000000000001</c:v>
                </c:pt>
                <c:pt idx="1400">
                  <c:v>7</c:v>
                </c:pt>
                <c:pt idx="1401">
                  <c:v>7.0049999999999901</c:v>
                </c:pt>
                <c:pt idx="1402">
                  <c:v>7.00999999999999</c:v>
                </c:pt>
                <c:pt idx="1403">
                  <c:v>7.0149999999999997</c:v>
                </c:pt>
                <c:pt idx="1404">
                  <c:v>7.02</c:v>
                </c:pt>
                <c:pt idx="1405">
                  <c:v>7.0250000000000004</c:v>
                </c:pt>
                <c:pt idx="1406">
                  <c:v>7.03</c:v>
                </c:pt>
                <c:pt idx="1407">
                  <c:v>7.0350000000000001</c:v>
                </c:pt>
                <c:pt idx="1408">
                  <c:v>7.04</c:v>
                </c:pt>
                <c:pt idx="1409">
                  <c:v>7.0449999999999902</c:v>
                </c:pt>
                <c:pt idx="1410">
                  <c:v>7.0499999999999901</c:v>
                </c:pt>
                <c:pt idx="1411">
                  <c:v>7.0549999999999899</c:v>
                </c:pt>
                <c:pt idx="1412">
                  <c:v>7.06</c:v>
                </c:pt>
                <c:pt idx="1413">
                  <c:v>7.0650000000000004</c:v>
                </c:pt>
                <c:pt idx="1414">
                  <c:v>7.07</c:v>
                </c:pt>
                <c:pt idx="1415">
                  <c:v>7.0750000000000002</c:v>
                </c:pt>
                <c:pt idx="1416">
                  <c:v>7.08</c:v>
                </c:pt>
                <c:pt idx="1417">
                  <c:v>7.085</c:v>
                </c:pt>
                <c:pt idx="1418">
                  <c:v>7.0899999999999901</c:v>
                </c:pt>
                <c:pt idx="1419">
                  <c:v>7.09499999999999</c:v>
                </c:pt>
                <c:pt idx="1420">
                  <c:v>7.1</c:v>
                </c:pt>
                <c:pt idx="1421">
                  <c:v>7.1050000000000004</c:v>
                </c:pt>
                <c:pt idx="1422">
                  <c:v>7.11</c:v>
                </c:pt>
                <c:pt idx="1423">
                  <c:v>7.1150000000000002</c:v>
                </c:pt>
                <c:pt idx="1424">
                  <c:v>7.12</c:v>
                </c:pt>
                <c:pt idx="1425">
                  <c:v>7.125</c:v>
                </c:pt>
                <c:pt idx="1426">
                  <c:v>7.1299999999999901</c:v>
                </c:pt>
                <c:pt idx="1427">
                  <c:v>7.13499999999999</c:v>
                </c:pt>
                <c:pt idx="1428">
                  <c:v>7.14</c:v>
                </c:pt>
                <c:pt idx="1429">
                  <c:v>7.1449999999999996</c:v>
                </c:pt>
                <c:pt idx="1430">
                  <c:v>7.15</c:v>
                </c:pt>
                <c:pt idx="1431">
                  <c:v>7.1550000000000002</c:v>
                </c:pt>
                <c:pt idx="1432">
                  <c:v>7.16</c:v>
                </c:pt>
                <c:pt idx="1433">
                  <c:v>7.165</c:v>
                </c:pt>
                <c:pt idx="1434">
                  <c:v>7.1699999999999902</c:v>
                </c:pt>
                <c:pt idx="1435">
                  <c:v>7.1749999999999901</c:v>
                </c:pt>
                <c:pt idx="1436">
                  <c:v>7.1799999999999899</c:v>
                </c:pt>
                <c:pt idx="1437">
                  <c:v>7.1849999999999996</c:v>
                </c:pt>
                <c:pt idx="1438">
                  <c:v>7.19</c:v>
                </c:pt>
                <c:pt idx="1439">
                  <c:v>7.1950000000000003</c:v>
                </c:pt>
                <c:pt idx="1440">
                  <c:v>7.2</c:v>
                </c:pt>
                <c:pt idx="1441">
                  <c:v>7.2050000000000001</c:v>
                </c:pt>
                <c:pt idx="1442">
                  <c:v>7.21</c:v>
                </c:pt>
                <c:pt idx="1443">
                  <c:v>7.2149999999999901</c:v>
                </c:pt>
                <c:pt idx="1444">
                  <c:v>7.21999999999999</c:v>
                </c:pt>
                <c:pt idx="1445">
                  <c:v>7.2249999999999996</c:v>
                </c:pt>
                <c:pt idx="1446">
                  <c:v>7.23</c:v>
                </c:pt>
                <c:pt idx="1447">
                  <c:v>7.2350000000000003</c:v>
                </c:pt>
                <c:pt idx="1448">
                  <c:v>7.24</c:v>
                </c:pt>
                <c:pt idx="1449">
                  <c:v>7.2450000000000001</c:v>
                </c:pt>
                <c:pt idx="1450">
                  <c:v>7.25</c:v>
                </c:pt>
                <c:pt idx="1451">
                  <c:v>7.2549999999999901</c:v>
                </c:pt>
                <c:pt idx="1452">
                  <c:v>7.25999999999999</c:v>
                </c:pt>
                <c:pt idx="1453">
                  <c:v>7.2649999999999997</c:v>
                </c:pt>
                <c:pt idx="1454">
                  <c:v>7.27</c:v>
                </c:pt>
                <c:pt idx="1455">
                  <c:v>7.2750000000000004</c:v>
                </c:pt>
                <c:pt idx="1456">
                  <c:v>7.28</c:v>
                </c:pt>
                <c:pt idx="1457">
                  <c:v>7.2850000000000001</c:v>
                </c:pt>
                <c:pt idx="1458">
                  <c:v>7.29</c:v>
                </c:pt>
                <c:pt idx="1459">
                  <c:v>7.2949999999999902</c:v>
                </c:pt>
                <c:pt idx="1460">
                  <c:v>7.2999999999999901</c:v>
                </c:pt>
                <c:pt idx="1461">
                  <c:v>7.3049999999999899</c:v>
                </c:pt>
                <c:pt idx="1462">
                  <c:v>7.31</c:v>
                </c:pt>
                <c:pt idx="1463">
                  <c:v>7.3150000000000004</c:v>
                </c:pt>
                <c:pt idx="1464">
                  <c:v>7.32</c:v>
                </c:pt>
                <c:pt idx="1465">
                  <c:v>7.3250000000000002</c:v>
                </c:pt>
                <c:pt idx="1466">
                  <c:v>7.33</c:v>
                </c:pt>
                <c:pt idx="1467">
                  <c:v>7.335</c:v>
                </c:pt>
                <c:pt idx="1468">
                  <c:v>7.3399999999999901</c:v>
                </c:pt>
                <c:pt idx="1469">
                  <c:v>7.34499999999999</c:v>
                </c:pt>
                <c:pt idx="1470">
                  <c:v>7.35</c:v>
                </c:pt>
                <c:pt idx="1471">
                  <c:v>7.3550000000000004</c:v>
                </c:pt>
                <c:pt idx="1472">
                  <c:v>7.36</c:v>
                </c:pt>
                <c:pt idx="1473">
                  <c:v>7.3650000000000002</c:v>
                </c:pt>
                <c:pt idx="1474">
                  <c:v>7.37</c:v>
                </c:pt>
                <c:pt idx="1475">
                  <c:v>7.375</c:v>
                </c:pt>
                <c:pt idx="1476">
                  <c:v>7.3799999999999901</c:v>
                </c:pt>
                <c:pt idx="1477">
                  <c:v>7.38499999999999</c:v>
                </c:pt>
                <c:pt idx="1478">
                  <c:v>7.39</c:v>
                </c:pt>
                <c:pt idx="1479">
                  <c:v>7.3949999999999996</c:v>
                </c:pt>
                <c:pt idx="1480">
                  <c:v>7.4</c:v>
                </c:pt>
                <c:pt idx="1481">
                  <c:v>7.4050000000000002</c:v>
                </c:pt>
                <c:pt idx="1482">
                  <c:v>7.41</c:v>
                </c:pt>
                <c:pt idx="1483">
                  <c:v>7.415</c:v>
                </c:pt>
                <c:pt idx="1484">
                  <c:v>7.4199999999999902</c:v>
                </c:pt>
                <c:pt idx="1485">
                  <c:v>7.4249999999999901</c:v>
                </c:pt>
                <c:pt idx="1486">
                  <c:v>7.4299999999999899</c:v>
                </c:pt>
                <c:pt idx="1487">
                  <c:v>7.4349999999999996</c:v>
                </c:pt>
                <c:pt idx="1488">
                  <c:v>7.44</c:v>
                </c:pt>
                <c:pt idx="1489">
                  <c:v>7.4450000000000003</c:v>
                </c:pt>
                <c:pt idx="1490">
                  <c:v>7.45</c:v>
                </c:pt>
                <c:pt idx="1491">
                  <c:v>7.4550000000000001</c:v>
                </c:pt>
                <c:pt idx="1492">
                  <c:v>7.46</c:v>
                </c:pt>
                <c:pt idx="1493">
                  <c:v>7.4649999999999901</c:v>
                </c:pt>
                <c:pt idx="1494">
                  <c:v>7.46999999999999</c:v>
                </c:pt>
                <c:pt idx="1495">
                  <c:v>7.4749999999999996</c:v>
                </c:pt>
                <c:pt idx="1496">
                  <c:v>7.48</c:v>
                </c:pt>
                <c:pt idx="1497">
                  <c:v>7.4850000000000003</c:v>
                </c:pt>
                <c:pt idx="1498">
                  <c:v>7.49</c:v>
                </c:pt>
                <c:pt idx="1499">
                  <c:v>7.4950000000000001</c:v>
                </c:pt>
                <c:pt idx="1500">
                  <c:v>7.5</c:v>
                </c:pt>
                <c:pt idx="1501">
                  <c:v>7.5049999999999901</c:v>
                </c:pt>
                <c:pt idx="1502">
                  <c:v>7.50999999999999</c:v>
                </c:pt>
                <c:pt idx="1503">
                  <c:v>7.5149999999999997</c:v>
                </c:pt>
                <c:pt idx="1504">
                  <c:v>7.52</c:v>
                </c:pt>
                <c:pt idx="1505">
                  <c:v>7.5250000000000004</c:v>
                </c:pt>
                <c:pt idx="1506">
                  <c:v>7.53</c:v>
                </c:pt>
                <c:pt idx="1507">
                  <c:v>7.5350000000000001</c:v>
                </c:pt>
                <c:pt idx="1508">
                  <c:v>7.54</c:v>
                </c:pt>
                <c:pt idx="1509">
                  <c:v>7.5449999999999902</c:v>
                </c:pt>
                <c:pt idx="1510">
                  <c:v>7.5499999999999901</c:v>
                </c:pt>
                <c:pt idx="1511">
                  <c:v>7.5549999999999899</c:v>
                </c:pt>
                <c:pt idx="1512">
                  <c:v>7.56</c:v>
                </c:pt>
                <c:pt idx="1513">
                  <c:v>7.5650000000000004</c:v>
                </c:pt>
                <c:pt idx="1514">
                  <c:v>7.57</c:v>
                </c:pt>
                <c:pt idx="1515">
                  <c:v>7.5750000000000002</c:v>
                </c:pt>
                <c:pt idx="1516">
                  <c:v>7.58</c:v>
                </c:pt>
                <c:pt idx="1517">
                  <c:v>7.585</c:v>
                </c:pt>
                <c:pt idx="1518">
                  <c:v>7.5899999999999901</c:v>
                </c:pt>
                <c:pt idx="1519">
                  <c:v>7.59499999999999</c:v>
                </c:pt>
                <c:pt idx="1520">
                  <c:v>7.6</c:v>
                </c:pt>
                <c:pt idx="1521">
                  <c:v>7.6050000000000004</c:v>
                </c:pt>
                <c:pt idx="1522">
                  <c:v>7.61</c:v>
                </c:pt>
                <c:pt idx="1523">
                  <c:v>7.6150000000000002</c:v>
                </c:pt>
                <c:pt idx="1524">
                  <c:v>7.62</c:v>
                </c:pt>
                <c:pt idx="1525">
                  <c:v>7.625</c:v>
                </c:pt>
                <c:pt idx="1526">
                  <c:v>7.6299999999999901</c:v>
                </c:pt>
                <c:pt idx="1527">
                  <c:v>7.63499999999999</c:v>
                </c:pt>
                <c:pt idx="1528">
                  <c:v>7.64</c:v>
                </c:pt>
                <c:pt idx="1529">
                  <c:v>7.6449999999999996</c:v>
                </c:pt>
                <c:pt idx="1530">
                  <c:v>7.65</c:v>
                </c:pt>
                <c:pt idx="1531">
                  <c:v>7.6550000000000002</c:v>
                </c:pt>
                <c:pt idx="1532">
                  <c:v>7.66</c:v>
                </c:pt>
                <c:pt idx="1533">
                  <c:v>7.665</c:v>
                </c:pt>
                <c:pt idx="1534">
                  <c:v>7.6699999999999902</c:v>
                </c:pt>
                <c:pt idx="1535">
                  <c:v>7.6749999999999901</c:v>
                </c:pt>
                <c:pt idx="1536">
                  <c:v>7.6799999999999899</c:v>
                </c:pt>
                <c:pt idx="1537">
                  <c:v>7.6849999999999996</c:v>
                </c:pt>
                <c:pt idx="1538">
                  <c:v>7.69</c:v>
                </c:pt>
                <c:pt idx="1539">
                  <c:v>7.6950000000000003</c:v>
                </c:pt>
                <c:pt idx="1540">
                  <c:v>7.7</c:v>
                </c:pt>
                <c:pt idx="1541">
                  <c:v>7.7050000000000001</c:v>
                </c:pt>
                <c:pt idx="1542">
                  <c:v>7.71</c:v>
                </c:pt>
                <c:pt idx="1543">
                  <c:v>7.7149999999999901</c:v>
                </c:pt>
                <c:pt idx="1544">
                  <c:v>7.71999999999999</c:v>
                </c:pt>
                <c:pt idx="1545">
                  <c:v>7.7249999999999996</c:v>
                </c:pt>
                <c:pt idx="1546">
                  <c:v>7.73</c:v>
                </c:pt>
                <c:pt idx="1547">
                  <c:v>7.7350000000000003</c:v>
                </c:pt>
                <c:pt idx="1548">
                  <c:v>7.74</c:v>
                </c:pt>
                <c:pt idx="1549">
                  <c:v>7.7450000000000001</c:v>
                </c:pt>
                <c:pt idx="1550">
                  <c:v>7.75</c:v>
                </c:pt>
                <c:pt idx="1551">
                  <c:v>7.7549999999999901</c:v>
                </c:pt>
                <c:pt idx="1552">
                  <c:v>7.75999999999999</c:v>
                </c:pt>
                <c:pt idx="1553">
                  <c:v>7.7649999999999997</c:v>
                </c:pt>
                <c:pt idx="1554">
                  <c:v>7.77</c:v>
                </c:pt>
                <c:pt idx="1555">
                  <c:v>7.7750000000000004</c:v>
                </c:pt>
                <c:pt idx="1556">
                  <c:v>7.78</c:v>
                </c:pt>
                <c:pt idx="1557">
                  <c:v>7.7850000000000001</c:v>
                </c:pt>
                <c:pt idx="1558">
                  <c:v>7.79</c:v>
                </c:pt>
                <c:pt idx="1559">
                  <c:v>7.7949999999999902</c:v>
                </c:pt>
                <c:pt idx="1560">
                  <c:v>7.7999999999999901</c:v>
                </c:pt>
                <c:pt idx="1561">
                  <c:v>7.8049999999999997</c:v>
                </c:pt>
                <c:pt idx="1562">
                  <c:v>7.81</c:v>
                </c:pt>
                <c:pt idx="1563">
                  <c:v>7.8150000000000004</c:v>
                </c:pt>
                <c:pt idx="1564">
                  <c:v>7.82</c:v>
                </c:pt>
                <c:pt idx="1565">
                  <c:v>7.8250000000000002</c:v>
                </c:pt>
                <c:pt idx="1566">
                  <c:v>7.83</c:v>
                </c:pt>
                <c:pt idx="1567">
                  <c:v>7.835</c:v>
                </c:pt>
                <c:pt idx="1568">
                  <c:v>7.8399999999999901</c:v>
                </c:pt>
                <c:pt idx="1569">
                  <c:v>7.84499999999999</c:v>
                </c:pt>
                <c:pt idx="1570">
                  <c:v>7.85</c:v>
                </c:pt>
                <c:pt idx="1571">
                  <c:v>7.8550000000000004</c:v>
                </c:pt>
                <c:pt idx="1572">
                  <c:v>7.86</c:v>
                </c:pt>
                <c:pt idx="1573">
                  <c:v>7.8650000000000002</c:v>
                </c:pt>
                <c:pt idx="1574">
                  <c:v>7.87</c:v>
                </c:pt>
                <c:pt idx="1575">
                  <c:v>7.875</c:v>
                </c:pt>
                <c:pt idx="1576">
                  <c:v>7.8799999999999901</c:v>
                </c:pt>
                <c:pt idx="1577">
                  <c:v>7.88499999999999</c:v>
                </c:pt>
                <c:pt idx="1578">
                  <c:v>7.89</c:v>
                </c:pt>
                <c:pt idx="1579">
                  <c:v>7.8949999999999996</c:v>
                </c:pt>
                <c:pt idx="1580">
                  <c:v>7.9</c:v>
                </c:pt>
                <c:pt idx="1581">
                  <c:v>7.9050000000000002</c:v>
                </c:pt>
                <c:pt idx="1582">
                  <c:v>7.91</c:v>
                </c:pt>
                <c:pt idx="1583">
                  <c:v>7.915</c:v>
                </c:pt>
                <c:pt idx="1584">
                  <c:v>7.9199999999999902</c:v>
                </c:pt>
                <c:pt idx="1585">
                  <c:v>7.9249999999999901</c:v>
                </c:pt>
                <c:pt idx="1586">
                  <c:v>7.93</c:v>
                </c:pt>
                <c:pt idx="1587">
                  <c:v>7.9349999999999996</c:v>
                </c:pt>
                <c:pt idx="1588">
                  <c:v>7.94</c:v>
                </c:pt>
                <c:pt idx="1589">
                  <c:v>7.9450000000000003</c:v>
                </c:pt>
                <c:pt idx="1590">
                  <c:v>7.95</c:v>
                </c:pt>
                <c:pt idx="1591">
                  <c:v>7.9550000000000001</c:v>
                </c:pt>
                <c:pt idx="1592">
                  <c:v>7.96</c:v>
                </c:pt>
                <c:pt idx="1593">
                  <c:v>7.9649999999999901</c:v>
                </c:pt>
                <c:pt idx="1594">
                  <c:v>7.96999999999999</c:v>
                </c:pt>
                <c:pt idx="1595">
                  <c:v>7.9749999999999996</c:v>
                </c:pt>
                <c:pt idx="1596">
                  <c:v>7.98</c:v>
                </c:pt>
                <c:pt idx="1597">
                  <c:v>7.9850000000000003</c:v>
                </c:pt>
                <c:pt idx="1598">
                  <c:v>7.99</c:v>
                </c:pt>
                <c:pt idx="1599">
                  <c:v>7.9950000000000001</c:v>
                </c:pt>
                <c:pt idx="1600">
                  <c:v>8</c:v>
                </c:pt>
                <c:pt idx="1601">
                  <c:v>8.0050000000000008</c:v>
                </c:pt>
                <c:pt idx="1602">
                  <c:v>8.0099999999999891</c:v>
                </c:pt>
                <c:pt idx="1603">
                  <c:v>8.0150000000000006</c:v>
                </c:pt>
                <c:pt idx="1604">
                  <c:v>8.0199999999999907</c:v>
                </c:pt>
                <c:pt idx="1605">
                  <c:v>8.0250000000000004</c:v>
                </c:pt>
                <c:pt idx="1606">
                  <c:v>8.0299999999999905</c:v>
                </c:pt>
                <c:pt idx="1607">
                  <c:v>8.0350000000000001</c:v>
                </c:pt>
                <c:pt idx="1608">
                  <c:v>8.0399999999999991</c:v>
                </c:pt>
                <c:pt idx="1609">
                  <c:v>8.0449999999999893</c:v>
                </c:pt>
                <c:pt idx="1610">
                  <c:v>8.0500000000000007</c:v>
                </c:pt>
                <c:pt idx="1611">
                  <c:v>8.0549999999999908</c:v>
                </c:pt>
                <c:pt idx="1612">
                  <c:v>8.06</c:v>
                </c:pt>
                <c:pt idx="1613">
                  <c:v>8.0649999999999906</c:v>
                </c:pt>
                <c:pt idx="1614">
                  <c:v>8.07</c:v>
                </c:pt>
                <c:pt idx="1615">
                  <c:v>8.0749999999999904</c:v>
                </c:pt>
                <c:pt idx="1616">
                  <c:v>8.08</c:v>
                </c:pt>
                <c:pt idx="1617">
                  <c:v>8.0850000000000009</c:v>
                </c:pt>
                <c:pt idx="1618">
                  <c:v>8.0899999999999892</c:v>
                </c:pt>
                <c:pt idx="1619">
                  <c:v>8.0950000000000006</c:v>
                </c:pt>
                <c:pt idx="1620">
                  <c:v>8.0999999999999908</c:v>
                </c:pt>
                <c:pt idx="1621">
                  <c:v>8.1050000000000004</c:v>
                </c:pt>
                <c:pt idx="1622">
                  <c:v>8.1099999999999905</c:v>
                </c:pt>
                <c:pt idx="1623">
                  <c:v>8.1150000000000002</c:v>
                </c:pt>
                <c:pt idx="1624">
                  <c:v>8.1199999999999992</c:v>
                </c:pt>
                <c:pt idx="1625">
                  <c:v>8.125</c:v>
                </c:pt>
                <c:pt idx="1626">
                  <c:v>8.1300000000000008</c:v>
                </c:pt>
                <c:pt idx="1627">
                  <c:v>8.1349999999999891</c:v>
                </c:pt>
                <c:pt idx="1628">
                  <c:v>8.14</c:v>
                </c:pt>
                <c:pt idx="1629">
                  <c:v>8.1449999999999907</c:v>
                </c:pt>
                <c:pt idx="1630">
                  <c:v>8.15</c:v>
                </c:pt>
                <c:pt idx="1631">
                  <c:v>8.1549999999999905</c:v>
                </c:pt>
                <c:pt idx="1632">
                  <c:v>8.16</c:v>
                </c:pt>
                <c:pt idx="1633">
                  <c:v>8.1649999999999991</c:v>
                </c:pt>
                <c:pt idx="1634">
                  <c:v>8.1699999999999893</c:v>
                </c:pt>
                <c:pt idx="1635">
                  <c:v>8.1750000000000007</c:v>
                </c:pt>
                <c:pt idx="1636">
                  <c:v>8.1799999999999908</c:v>
                </c:pt>
                <c:pt idx="1637">
                  <c:v>8.1850000000000005</c:v>
                </c:pt>
                <c:pt idx="1638">
                  <c:v>8.1899999999999906</c:v>
                </c:pt>
                <c:pt idx="1639">
                  <c:v>8.1950000000000003</c:v>
                </c:pt>
                <c:pt idx="1640">
                  <c:v>8.1999999999999904</c:v>
                </c:pt>
                <c:pt idx="1641">
                  <c:v>8.2050000000000001</c:v>
                </c:pt>
                <c:pt idx="1642">
                  <c:v>8.2100000000000009</c:v>
                </c:pt>
                <c:pt idx="1643">
                  <c:v>8.2149999999999892</c:v>
                </c:pt>
                <c:pt idx="1644">
                  <c:v>8.2200000000000006</c:v>
                </c:pt>
                <c:pt idx="1645">
                  <c:v>8.2249999999999908</c:v>
                </c:pt>
                <c:pt idx="1646">
                  <c:v>8.23</c:v>
                </c:pt>
                <c:pt idx="1647">
                  <c:v>8.2349999999999905</c:v>
                </c:pt>
                <c:pt idx="1648">
                  <c:v>8.24</c:v>
                </c:pt>
                <c:pt idx="1649">
                  <c:v>8.2449999999999992</c:v>
                </c:pt>
                <c:pt idx="1650">
                  <c:v>8.25</c:v>
                </c:pt>
                <c:pt idx="1651">
                  <c:v>8.2550000000000008</c:v>
                </c:pt>
                <c:pt idx="1652">
                  <c:v>8.2599999999999891</c:v>
                </c:pt>
                <c:pt idx="1653">
                  <c:v>8.2650000000000006</c:v>
                </c:pt>
                <c:pt idx="1654">
                  <c:v>8.2699999999999907</c:v>
                </c:pt>
                <c:pt idx="1655">
                  <c:v>8.2750000000000004</c:v>
                </c:pt>
                <c:pt idx="1656">
                  <c:v>8.2799999999999905</c:v>
                </c:pt>
                <c:pt idx="1657">
                  <c:v>8.2850000000000001</c:v>
                </c:pt>
                <c:pt idx="1658">
                  <c:v>8.2899999999999991</c:v>
                </c:pt>
                <c:pt idx="1659">
                  <c:v>8.2949999999999893</c:v>
                </c:pt>
                <c:pt idx="1660">
                  <c:v>8.3000000000000007</c:v>
                </c:pt>
                <c:pt idx="1661">
                  <c:v>8.3049999999999908</c:v>
                </c:pt>
                <c:pt idx="1662">
                  <c:v>8.31</c:v>
                </c:pt>
                <c:pt idx="1663">
                  <c:v>8.3149999999999906</c:v>
                </c:pt>
                <c:pt idx="1664">
                  <c:v>8.32</c:v>
                </c:pt>
                <c:pt idx="1665">
                  <c:v>8.3249999999999904</c:v>
                </c:pt>
                <c:pt idx="1666">
                  <c:v>8.33</c:v>
                </c:pt>
                <c:pt idx="1667">
                  <c:v>8.3350000000000009</c:v>
                </c:pt>
                <c:pt idx="1668">
                  <c:v>8.3399999999999892</c:v>
                </c:pt>
                <c:pt idx="1669">
                  <c:v>8.3450000000000006</c:v>
                </c:pt>
                <c:pt idx="1670">
                  <c:v>8.3499999999999908</c:v>
                </c:pt>
                <c:pt idx="1671">
                  <c:v>8.3550000000000004</c:v>
                </c:pt>
                <c:pt idx="1672">
                  <c:v>8.3599999999999905</c:v>
                </c:pt>
                <c:pt idx="1673">
                  <c:v>8.3650000000000002</c:v>
                </c:pt>
                <c:pt idx="1674">
                  <c:v>8.3699999999999992</c:v>
                </c:pt>
                <c:pt idx="1675">
                  <c:v>8.375</c:v>
                </c:pt>
                <c:pt idx="1676">
                  <c:v>8.3800000000000008</c:v>
                </c:pt>
                <c:pt idx="1677">
                  <c:v>8.3849999999999891</c:v>
                </c:pt>
                <c:pt idx="1678">
                  <c:v>8.39</c:v>
                </c:pt>
                <c:pt idx="1679">
                  <c:v>8.3949999999999907</c:v>
                </c:pt>
                <c:pt idx="1680">
                  <c:v>8.4</c:v>
                </c:pt>
                <c:pt idx="1681">
                  <c:v>8.4049999999999905</c:v>
                </c:pt>
                <c:pt idx="1682">
                  <c:v>8.41</c:v>
                </c:pt>
                <c:pt idx="1683">
                  <c:v>8.4149999999999991</c:v>
                </c:pt>
                <c:pt idx="1684">
                  <c:v>8.4199999999999893</c:v>
                </c:pt>
                <c:pt idx="1685">
                  <c:v>8.4250000000000007</c:v>
                </c:pt>
                <c:pt idx="1686">
                  <c:v>8.4299999999999908</c:v>
                </c:pt>
                <c:pt idx="1687">
                  <c:v>8.4350000000000005</c:v>
                </c:pt>
                <c:pt idx="1688">
                  <c:v>8.4399999999999906</c:v>
                </c:pt>
                <c:pt idx="1689">
                  <c:v>8.4450000000000003</c:v>
                </c:pt>
                <c:pt idx="1690">
                  <c:v>8.4499999999999904</c:v>
                </c:pt>
                <c:pt idx="1691">
                  <c:v>8.4550000000000001</c:v>
                </c:pt>
                <c:pt idx="1692">
                  <c:v>8.4600000000000009</c:v>
                </c:pt>
                <c:pt idx="1693">
                  <c:v>8.4649999999999892</c:v>
                </c:pt>
                <c:pt idx="1694">
                  <c:v>8.4700000000000006</c:v>
                </c:pt>
                <c:pt idx="1695">
                  <c:v>8.4749999999999908</c:v>
                </c:pt>
                <c:pt idx="1696">
                  <c:v>8.48</c:v>
                </c:pt>
                <c:pt idx="1697">
                  <c:v>8.4849999999999905</c:v>
                </c:pt>
                <c:pt idx="1698">
                  <c:v>8.49</c:v>
                </c:pt>
                <c:pt idx="1699">
                  <c:v>8.4949999999999992</c:v>
                </c:pt>
                <c:pt idx="1700">
                  <c:v>8.5</c:v>
                </c:pt>
                <c:pt idx="1701">
                  <c:v>8.5050000000000008</c:v>
                </c:pt>
                <c:pt idx="1702">
                  <c:v>8.5099999999999891</c:v>
                </c:pt>
                <c:pt idx="1703">
                  <c:v>8.5150000000000006</c:v>
                </c:pt>
                <c:pt idx="1704">
                  <c:v>8.5199999999999907</c:v>
                </c:pt>
                <c:pt idx="1705">
                  <c:v>8.5250000000000004</c:v>
                </c:pt>
                <c:pt idx="1706">
                  <c:v>8.5299999999999905</c:v>
                </c:pt>
                <c:pt idx="1707">
                  <c:v>8.5350000000000001</c:v>
                </c:pt>
                <c:pt idx="1708">
                  <c:v>8.5399999999999991</c:v>
                </c:pt>
                <c:pt idx="1709">
                  <c:v>8.5449999999999893</c:v>
                </c:pt>
                <c:pt idx="1710">
                  <c:v>8.5500000000000007</c:v>
                </c:pt>
                <c:pt idx="1711">
                  <c:v>8.5549999999999908</c:v>
                </c:pt>
                <c:pt idx="1712">
                  <c:v>8.56</c:v>
                </c:pt>
                <c:pt idx="1713">
                  <c:v>8.5649999999999906</c:v>
                </c:pt>
                <c:pt idx="1714">
                  <c:v>8.57</c:v>
                </c:pt>
                <c:pt idx="1715">
                  <c:v>8.5749999999999993</c:v>
                </c:pt>
                <c:pt idx="1716">
                  <c:v>8.58</c:v>
                </c:pt>
                <c:pt idx="1717">
                  <c:v>8.5850000000000009</c:v>
                </c:pt>
                <c:pt idx="1718">
                  <c:v>8.5899999999999892</c:v>
                </c:pt>
                <c:pt idx="1719">
                  <c:v>8.5950000000000006</c:v>
                </c:pt>
                <c:pt idx="1720">
                  <c:v>8.5999999999999908</c:v>
                </c:pt>
                <c:pt idx="1721">
                  <c:v>8.6050000000000004</c:v>
                </c:pt>
                <c:pt idx="1722">
                  <c:v>8.6099999999999905</c:v>
                </c:pt>
                <c:pt idx="1723">
                  <c:v>8.6150000000000002</c:v>
                </c:pt>
                <c:pt idx="1724">
                  <c:v>8.6199999999999992</c:v>
                </c:pt>
                <c:pt idx="1725">
                  <c:v>8.625</c:v>
                </c:pt>
                <c:pt idx="1726">
                  <c:v>8.6300000000000008</c:v>
                </c:pt>
                <c:pt idx="1727">
                  <c:v>8.6349999999999891</c:v>
                </c:pt>
                <c:pt idx="1728">
                  <c:v>8.64</c:v>
                </c:pt>
                <c:pt idx="1729">
                  <c:v>8.6449999999999907</c:v>
                </c:pt>
                <c:pt idx="1730">
                  <c:v>8.65</c:v>
                </c:pt>
                <c:pt idx="1731">
                  <c:v>8.6549999999999905</c:v>
                </c:pt>
                <c:pt idx="1732">
                  <c:v>8.66</c:v>
                </c:pt>
                <c:pt idx="1733">
                  <c:v>8.6649999999999991</c:v>
                </c:pt>
                <c:pt idx="1734">
                  <c:v>8.6699999999999893</c:v>
                </c:pt>
                <c:pt idx="1735">
                  <c:v>8.6750000000000007</c:v>
                </c:pt>
                <c:pt idx="1736">
                  <c:v>8.6799999999999908</c:v>
                </c:pt>
                <c:pt idx="1737">
                  <c:v>8.6850000000000005</c:v>
                </c:pt>
                <c:pt idx="1738">
                  <c:v>8.6899999999999906</c:v>
                </c:pt>
                <c:pt idx="1739">
                  <c:v>8.6950000000000003</c:v>
                </c:pt>
                <c:pt idx="1740">
                  <c:v>8.6999999999999993</c:v>
                </c:pt>
                <c:pt idx="1741">
                  <c:v>8.7050000000000001</c:v>
                </c:pt>
                <c:pt idx="1742">
                  <c:v>8.7100000000000009</c:v>
                </c:pt>
                <c:pt idx="1743">
                  <c:v>8.7149999999999892</c:v>
                </c:pt>
                <c:pt idx="1744">
                  <c:v>8.7200000000000006</c:v>
                </c:pt>
                <c:pt idx="1745">
                  <c:v>8.7249999999999908</c:v>
                </c:pt>
                <c:pt idx="1746">
                  <c:v>8.73</c:v>
                </c:pt>
                <c:pt idx="1747">
                  <c:v>8.7349999999999905</c:v>
                </c:pt>
                <c:pt idx="1748">
                  <c:v>8.74</c:v>
                </c:pt>
                <c:pt idx="1749">
                  <c:v>8.7449999999999992</c:v>
                </c:pt>
                <c:pt idx="1750">
                  <c:v>8.75</c:v>
                </c:pt>
                <c:pt idx="1751">
                  <c:v>8.7550000000000008</c:v>
                </c:pt>
                <c:pt idx="1752">
                  <c:v>8.7599999999999891</c:v>
                </c:pt>
                <c:pt idx="1753">
                  <c:v>8.7650000000000006</c:v>
                </c:pt>
                <c:pt idx="1754">
                  <c:v>8.7699999999999907</c:v>
                </c:pt>
                <c:pt idx="1755">
                  <c:v>8.7750000000000004</c:v>
                </c:pt>
                <c:pt idx="1756">
                  <c:v>8.7799999999999905</c:v>
                </c:pt>
                <c:pt idx="1757">
                  <c:v>8.7850000000000001</c:v>
                </c:pt>
                <c:pt idx="1758">
                  <c:v>8.7899999999999991</c:v>
                </c:pt>
                <c:pt idx="1759">
                  <c:v>8.7949999999999893</c:v>
                </c:pt>
                <c:pt idx="1760">
                  <c:v>8.8000000000000007</c:v>
                </c:pt>
                <c:pt idx="1761">
                  <c:v>8.8049999999999908</c:v>
                </c:pt>
                <c:pt idx="1762">
                  <c:v>8.81</c:v>
                </c:pt>
                <c:pt idx="1763">
                  <c:v>8.8149999999999906</c:v>
                </c:pt>
                <c:pt idx="1764">
                  <c:v>8.82</c:v>
                </c:pt>
                <c:pt idx="1765">
                  <c:v>8.8249999999999993</c:v>
                </c:pt>
                <c:pt idx="1766">
                  <c:v>8.83</c:v>
                </c:pt>
                <c:pt idx="1767">
                  <c:v>8.8350000000000009</c:v>
                </c:pt>
                <c:pt idx="1768">
                  <c:v>8.8399999999999892</c:v>
                </c:pt>
                <c:pt idx="1769">
                  <c:v>8.8450000000000006</c:v>
                </c:pt>
                <c:pt idx="1770">
                  <c:v>8.8499999999999908</c:v>
                </c:pt>
                <c:pt idx="1771">
                  <c:v>8.8550000000000004</c:v>
                </c:pt>
                <c:pt idx="1772">
                  <c:v>8.8599999999999905</c:v>
                </c:pt>
                <c:pt idx="1773">
                  <c:v>8.8650000000000002</c:v>
                </c:pt>
                <c:pt idx="1774">
                  <c:v>8.8699999999999992</c:v>
                </c:pt>
                <c:pt idx="1775">
                  <c:v>8.875</c:v>
                </c:pt>
                <c:pt idx="1776">
                  <c:v>8.8800000000000008</c:v>
                </c:pt>
                <c:pt idx="1777">
                  <c:v>8.8849999999999891</c:v>
                </c:pt>
                <c:pt idx="1778">
                  <c:v>8.89</c:v>
                </c:pt>
                <c:pt idx="1779">
                  <c:v>8.8949999999999907</c:v>
                </c:pt>
                <c:pt idx="1780">
                  <c:v>8.9</c:v>
                </c:pt>
                <c:pt idx="1781">
                  <c:v>8.9049999999999905</c:v>
                </c:pt>
                <c:pt idx="1782">
                  <c:v>8.91</c:v>
                </c:pt>
                <c:pt idx="1783">
                  <c:v>8.9149999999999991</c:v>
                </c:pt>
                <c:pt idx="1784">
                  <c:v>8.9199999999999893</c:v>
                </c:pt>
                <c:pt idx="1785">
                  <c:v>8.9250000000000007</c:v>
                </c:pt>
                <c:pt idx="1786">
                  <c:v>8.9299999999999908</c:v>
                </c:pt>
                <c:pt idx="1787">
                  <c:v>8.9350000000000005</c:v>
                </c:pt>
                <c:pt idx="1788">
                  <c:v>8.9399999999999906</c:v>
                </c:pt>
                <c:pt idx="1789">
                  <c:v>8.9450000000000003</c:v>
                </c:pt>
                <c:pt idx="1790">
                  <c:v>8.9499999999999993</c:v>
                </c:pt>
                <c:pt idx="1791">
                  <c:v>8.9550000000000001</c:v>
                </c:pt>
                <c:pt idx="1792">
                  <c:v>8.9600000000000009</c:v>
                </c:pt>
                <c:pt idx="1793">
                  <c:v>8.9649999999999892</c:v>
                </c:pt>
                <c:pt idx="1794">
                  <c:v>8.9700000000000006</c:v>
                </c:pt>
                <c:pt idx="1795">
                  <c:v>8.9749999999999908</c:v>
                </c:pt>
                <c:pt idx="1796">
                  <c:v>8.98</c:v>
                </c:pt>
                <c:pt idx="1797">
                  <c:v>8.9849999999999905</c:v>
                </c:pt>
                <c:pt idx="1798">
                  <c:v>8.99</c:v>
                </c:pt>
                <c:pt idx="1799">
                  <c:v>8.9949999999999992</c:v>
                </c:pt>
                <c:pt idx="1800">
                  <c:v>9</c:v>
                </c:pt>
                <c:pt idx="1801">
                  <c:v>9.0050000000000008</c:v>
                </c:pt>
                <c:pt idx="1802">
                  <c:v>9.0099999999999891</c:v>
                </c:pt>
                <c:pt idx="1803">
                  <c:v>9.0150000000000006</c:v>
                </c:pt>
                <c:pt idx="1804">
                  <c:v>9.0199999999999907</c:v>
                </c:pt>
                <c:pt idx="1805">
                  <c:v>9.0250000000000004</c:v>
                </c:pt>
                <c:pt idx="1806">
                  <c:v>9.0299999999999905</c:v>
                </c:pt>
                <c:pt idx="1807">
                  <c:v>9.0350000000000001</c:v>
                </c:pt>
                <c:pt idx="1808">
                  <c:v>9.0399999999999991</c:v>
                </c:pt>
                <c:pt idx="1809">
                  <c:v>9.0449999999999893</c:v>
                </c:pt>
                <c:pt idx="1810">
                  <c:v>9.0500000000000007</c:v>
                </c:pt>
                <c:pt idx="1811">
                  <c:v>9.0549999999999908</c:v>
                </c:pt>
                <c:pt idx="1812">
                  <c:v>9.06</c:v>
                </c:pt>
                <c:pt idx="1813">
                  <c:v>9.0649999999999906</c:v>
                </c:pt>
                <c:pt idx="1814">
                  <c:v>9.07</c:v>
                </c:pt>
                <c:pt idx="1815">
                  <c:v>9.0749999999999993</c:v>
                </c:pt>
                <c:pt idx="1816">
                  <c:v>9.08</c:v>
                </c:pt>
                <c:pt idx="1817">
                  <c:v>9.0850000000000009</c:v>
                </c:pt>
                <c:pt idx="1818">
                  <c:v>9.0899999999999892</c:v>
                </c:pt>
                <c:pt idx="1819">
                  <c:v>9.0950000000000006</c:v>
                </c:pt>
                <c:pt idx="1820">
                  <c:v>9.0999999999999908</c:v>
                </c:pt>
                <c:pt idx="1821">
                  <c:v>9.1050000000000004</c:v>
                </c:pt>
                <c:pt idx="1822">
                  <c:v>9.1099999999999905</c:v>
                </c:pt>
                <c:pt idx="1823">
                  <c:v>9.1150000000000002</c:v>
                </c:pt>
                <c:pt idx="1824">
                  <c:v>9.1199999999999992</c:v>
                </c:pt>
                <c:pt idx="1825">
                  <c:v>9.125</c:v>
                </c:pt>
                <c:pt idx="1826">
                  <c:v>9.1300000000000008</c:v>
                </c:pt>
                <c:pt idx="1827">
                  <c:v>9.1349999999999891</c:v>
                </c:pt>
                <c:pt idx="1828">
                  <c:v>9.14</c:v>
                </c:pt>
                <c:pt idx="1829">
                  <c:v>9.1449999999999907</c:v>
                </c:pt>
                <c:pt idx="1830">
                  <c:v>9.15</c:v>
                </c:pt>
                <c:pt idx="1831">
                  <c:v>9.1549999999999905</c:v>
                </c:pt>
                <c:pt idx="1832">
                  <c:v>9.16</c:v>
                </c:pt>
                <c:pt idx="1833">
                  <c:v>9.1649999999999991</c:v>
                </c:pt>
                <c:pt idx="1834">
                  <c:v>9.1699999999999893</c:v>
                </c:pt>
                <c:pt idx="1835">
                  <c:v>9.1750000000000007</c:v>
                </c:pt>
                <c:pt idx="1836">
                  <c:v>9.1799999999999908</c:v>
                </c:pt>
                <c:pt idx="1837">
                  <c:v>9.1850000000000005</c:v>
                </c:pt>
                <c:pt idx="1838">
                  <c:v>9.1899999999999906</c:v>
                </c:pt>
                <c:pt idx="1839">
                  <c:v>9.1950000000000003</c:v>
                </c:pt>
                <c:pt idx="1840">
                  <c:v>9.1999999999999993</c:v>
                </c:pt>
                <c:pt idx="1841">
                  <c:v>9.2050000000000001</c:v>
                </c:pt>
                <c:pt idx="1842">
                  <c:v>9.2100000000000009</c:v>
                </c:pt>
                <c:pt idx="1843">
                  <c:v>9.2149999999999892</c:v>
                </c:pt>
                <c:pt idx="1844">
                  <c:v>9.2200000000000006</c:v>
                </c:pt>
                <c:pt idx="1845">
                  <c:v>9.2249999999999908</c:v>
                </c:pt>
                <c:pt idx="1846">
                  <c:v>9.23</c:v>
                </c:pt>
                <c:pt idx="1847">
                  <c:v>9.2349999999999905</c:v>
                </c:pt>
                <c:pt idx="1848">
                  <c:v>9.24</c:v>
                </c:pt>
                <c:pt idx="1849">
                  <c:v>9.2449999999999992</c:v>
                </c:pt>
                <c:pt idx="1850">
                  <c:v>9.25</c:v>
                </c:pt>
                <c:pt idx="1851">
                  <c:v>9.2550000000000008</c:v>
                </c:pt>
                <c:pt idx="1852">
                  <c:v>9.2599999999999891</c:v>
                </c:pt>
                <c:pt idx="1853">
                  <c:v>9.2650000000000006</c:v>
                </c:pt>
                <c:pt idx="1854">
                  <c:v>9.2699999999999907</c:v>
                </c:pt>
                <c:pt idx="1855">
                  <c:v>9.2750000000000004</c:v>
                </c:pt>
                <c:pt idx="1856">
                  <c:v>9.2799999999999905</c:v>
                </c:pt>
                <c:pt idx="1857">
                  <c:v>9.2850000000000001</c:v>
                </c:pt>
                <c:pt idx="1858">
                  <c:v>9.2899999999999991</c:v>
                </c:pt>
                <c:pt idx="1859">
                  <c:v>9.2949999999999893</c:v>
                </c:pt>
                <c:pt idx="1860">
                  <c:v>9.3000000000000007</c:v>
                </c:pt>
                <c:pt idx="1861">
                  <c:v>9.3049999999999908</c:v>
                </c:pt>
                <c:pt idx="1862">
                  <c:v>9.31</c:v>
                </c:pt>
                <c:pt idx="1863">
                  <c:v>9.3149999999999906</c:v>
                </c:pt>
                <c:pt idx="1864">
                  <c:v>9.32</c:v>
                </c:pt>
                <c:pt idx="1865">
                  <c:v>9.3249999999999993</c:v>
                </c:pt>
                <c:pt idx="1866">
                  <c:v>9.33</c:v>
                </c:pt>
                <c:pt idx="1867">
                  <c:v>9.3350000000000009</c:v>
                </c:pt>
                <c:pt idx="1868">
                  <c:v>9.3399999999999892</c:v>
                </c:pt>
                <c:pt idx="1869">
                  <c:v>9.3450000000000006</c:v>
                </c:pt>
                <c:pt idx="1870">
                  <c:v>9.3499999999999908</c:v>
                </c:pt>
                <c:pt idx="1871">
                  <c:v>9.3550000000000004</c:v>
                </c:pt>
                <c:pt idx="1872">
                  <c:v>9.3599999999999905</c:v>
                </c:pt>
                <c:pt idx="1873">
                  <c:v>9.3650000000000002</c:v>
                </c:pt>
                <c:pt idx="1874">
                  <c:v>9.3699999999999992</c:v>
                </c:pt>
                <c:pt idx="1875">
                  <c:v>9.375</c:v>
                </c:pt>
                <c:pt idx="1876">
                  <c:v>9.3800000000000008</c:v>
                </c:pt>
                <c:pt idx="1877">
                  <c:v>9.3849999999999891</c:v>
                </c:pt>
                <c:pt idx="1878">
                  <c:v>9.39</c:v>
                </c:pt>
                <c:pt idx="1879">
                  <c:v>9.3949999999999907</c:v>
                </c:pt>
                <c:pt idx="1880">
                  <c:v>9.4</c:v>
                </c:pt>
                <c:pt idx="1881">
                  <c:v>9.4049999999999905</c:v>
                </c:pt>
                <c:pt idx="1882">
                  <c:v>9.41</c:v>
                </c:pt>
                <c:pt idx="1883">
                  <c:v>9.4149999999999991</c:v>
                </c:pt>
                <c:pt idx="1884">
                  <c:v>9.4199999999999893</c:v>
                </c:pt>
                <c:pt idx="1885">
                  <c:v>9.4250000000000007</c:v>
                </c:pt>
                <c:pt idx="1886">
                  <c:v>9.4299999999999908</c:v>
                </c:pt>
                <c:pt idx="1887">
                  <c:v>9.4350000000000005</c:v>
                </c:pt>
                <c:pt idx="1888">
                  <c:v>9.4399999999999906</c:v>
                </c:pt>
                <c:pt idx="1889">
                  <c:v>9.4450000000000003</c:v>
                </c:pt>
                <c:pt idx="1890">
                  <c:v>9.4499999999999993</c:v>
                </c:pt>
                <c:pt idx="1891">
                  <c:v>9.4550000000000001</c:v>
                </c:pt>
                <c:pt idx="1892">
                  <c:v>9.4600000000000009</c:v>
                </c:pt>
                <c:pt idx="1893">
                  <c:v>9.4649999999999892</c:v>
                </c:pt>
                <c:pt idx="1894">
                  <c:v>9.4700000000000006</c:v>
                </c:pt>
                <c:pt idx="1895">
                  <c:v>9.4749999999999908</c:v>
                </c:pt>
                <c:pt idx="1896">
                  <c:v>9.48</c:v>
                </c:pt>
                <c:pt idx="1897">
                  <c:v>9.4849999999999905</c:v>
                </c:pt>
                <c:pt idx="1898">
                  <c:v>9.49</c:v>
                </c:pt>
                <c:pt idx="1899">
                  <c:v>9.4949999999999992</c:v>
                </c:pt>
                <c:pt idx="1900">
                  <c:v>9.5</c:v>
                </c:pt>
                <c:pt idx="1901">
                  <c:v>9.5050000000000008</c:v>
                </c:pt>
                <c:pt idx="1902">
                  <c:v>9.5099999999999891</c:v>
                </c:pt>
                <c:pt idx="1903">
                  <c:v>9.5150000000000006</c:v>
                </c:pt>
                <c:pt idx="1904">
                  <c:v>9.5199999999999907</c:v>
                </c:pt>
                <c:pt idx="1905">
                  <c:v>9.5250000000000004</c:v>
                </c:pt>
                <c:pt idx="1906">
                  <c:v>9.5299999999999905</c:v>
                </c:pt>
                <c:pt idx="1907">
                  <c:v>9.5350000000000001</c:v>
                </c:pt>
                <c:pt idx="1908">
                  <c:v>9.5399999999999991</c:v>
                </c:pt>
                <c:pt idx="1909">
                  <c:v>9.5449999999999893</c:v>
                </c:pt>
                <c:pt idx="1910">
                  <c:v>9.5500000000000007</c:v>
                </c:pt>
                <c:pt idx="1911">
                  <c:v>9.5549999999999908</c:v>
                </c:pt>
                <c:pt idx="1912">
                  <c:v>9.56</c:v>
                </c:pt>
                <c:pt idx="1913">
                  <c:v>9.5649999999999906</c:v>
                </c:pt>
                <c:pt idx="1914">
                  <c:v>9.57</c:v>
                </c:pt>
                <c:pt idx="1915">
                  <c:v>9.5749999999999993</c:v>
                </c:pt>
                <c:pt idx="1916">
                  <c:v>9.58</c:v>
                </c:pt>
                <c:pt idx="1917">
                  <c:v>9.5850000000000009</c:v>
                </c:pt>
                <c:pt idx="1918">
                  <c:v>9.5899999999999892</c:v>
                </c:pt>
                <c:pt idx="1919">
                  <c:v>9.5950000000000006</c:v>
                </c:pt>
                <c:pt idx="1920">
                  <c:v>9.5999999999999908</c:v>
                </c:pt>
                <c:pt idx="1921">
                  <c:v>9.6050000000000004</c:v>
                </c:pt>
                <c:pt idx="1922">
                  <c:v>9.6099999999999905</c:v>
                </c:pt>
                <c:pt idx="1923">
                  <c:v>9.6150000000000002</c:v>
                </c:pt>
                <c:pt idx="1924">
                  <c:v>9.6199999999999992</c:v>
                </c:pt>
                <c:pt idx="1925">
                  <c:v>9.625</c:v>
                </c:pt>
                <c:pt idx="1926">
                  <c:v>9.6300000000000008</c:v>
                </c:pt>
                <c:pt idx="1927">
                  <c:v>9.6349999999999891</c:v>
                </c:pt>
                <c:pt idx="1928">
                  <c:v>9.64</c:v>
                </c:pt>
                <c:pt idx="1929">
                  <c:v>9.6449999999999907</c:v>
                </c:pt>
                <c:pt idx="1930">
                  <c:v>9.65</c:v>
                </c:pt>
                <c:pt idx="1931">
                  <c:v>9.6549999999999905</c:v>
                </c:pt>
                <c:pt idx="1932">
                  <c:v>9.66</c:v>
                </c:pt>
                <c:pt idx="1933">
                  <c:v>9.6649999999999991</c:v>
                </c:pt>
                <c:pt idx="1934">
                  <c:v>9.6699999999999893</c:v>
                </c:pt>
                <c:pt idx="1935">
                  <c:v>9.6750000000000007</c:v>
                </c:pt>
                <c:pt idx="1936">
                  <c:v>9.6799999999999908</c:v>
                </c:pt>
                <c:pt idx="1937">
                  <c:v>9.6850000000000005</c:v>
                </c:pt>
                <c:pt idx="1938">
                  <c:v>9.6899999999999906</c:v>
                </c:pt>
                <c:pt idx="1939">
                  <c:v>9.6950000000000003</c:v>
                </c:pt>
                <c:pt idx="1940">
                  <c:v>9.6999999999999993</c:v>
                </c:pt>
                <c:pt idx="1941">
                  <c:v>9.7050000000000001</c:v>
                </c:pt>
                <c:pt idx="1942">
                  <c:v>9.7100000000000009</c:v>
                </c:pt>
                <c:pt idx="1943">
                  <c:v>9.7149999999999892</c:v>
                </c:pt>
                <c:pt idx="1944">
                  <c:v>9.7200000000000006</c:v>
                </c:pt>
                <c:pt idx="1945">
                  <c:v>9.7249999999999908</c:v>
                </c:pt>
                <c:pt idx="1946">
                  <c:v>9.73</c:v>
                </c:pt>
                <c:pt idx="1947">
                  <c:v>9.7349999999999905</c:v>
                </c:pt>
                <c:pt idx="1948">
                  <c:v>9.74</c:v>
                </c:pt>
                <c:pt idx="1949">
                  <c:v>9.7449999999999992</c:v>
                </c:pt>
                <c:pt idx="1950">
                  <c:v>9.75</c:v>
                </c:pt>
                <c:pt idx="1951">
                  <c:v>9.7550000000000008</c:v>
                </c:pt>
                <c:pt idx="1952">
                  <c:v>9.7599999999999891</c:v>
                </c:pt>
                <c:pt idx="1953">
                  <c:v>9.7650000000000006</c:v>
                </c:pt>
                <c:pt idx="1954">
                  <c:v>9.7699999999999907</c:v>
                </c:pt>
                <c:pt idx="1955">
                  <c:v>9.7750000000000004</c:v>
                </c:pt>
                <c:pt idx="1956">
                  <c:v>9.7799999999999905</c:v>
                </c:pt>
                <c:pt idx="1957">
                  <c:v>9.7850000000000001</c:v>
                </c:pt>
                <c:pt idx="1958">
                  <c:v>9.7899999999999991</c:v>
                </c:pt>
                <c:pt idx="1959">
                  <c:v>9.7949999999999893</c:v>
                </c:pt>
                <c:pt idx="1960">
                  <c:v>9.8000000000000007</c:v>
                </c:pt>
                <c:pt idx="1961">
                  <c:v>9.8049999999999908</c:v>
                </c:pt>
                <c:pt idx="1962">
                  <c:v>9.81</c:v>
                </c:pt>
                <c:pt idx="1963">
                  <c:v>9.8149999999999906</c:v>
                </c:pt>
                <c:pt idx="1964">
                  <c:v>9.82</c:v>
                </c:pt>
                <c:pt idx="1965">
                  <c:v>9.8249999999999993</c:v>
                </c:pt>
                <c:pt idx="1966">
                  <c:v>9.83</c:v>
                </c:pt>
                <c:pt idx="1967">
                  <c:v>9.8350000000000009</c:v>
                </c:pt>
                <c:pt idx="1968">
                  <c:v>9.8399999999999892</c:v>
                </c:pt>
                <c:pt idx="1969">
                  <c:v>9.8450000000000006</c:v>
                </c:pt>
                <c:pt idx="1970">
                  <c:v>9.8499999999999908</c:v>
                </c:pt>
                <c:pt idx="1971">
                  <c:v>9.8550000000000004</c:v>
                </c:pt>
                <c:pt idx="1972">
                  <c:v>9.8599999999999905</c:v>
                </c:pt>
                <c:pt idx="1973">
                  <c:v>9.8650000000000002</c:v>
                </c:pt>
                <c:pt idx="1974">
                  <c:v>9.8699999999999992</c:v>
                </c:pt>
                <c:pt idx="1975">
                  <c:v>9.875</c:v>
                </c:pt>
                <c:pt idx="1976">
                  <c:v>9.8800000000000008</c:v>
                </c:pt>
                <c:pt idx="1977">
                  <c:v>9.8849999999999891</c:v>
                </c:pt>
                <c:pt idx="1978">
                  <c:v>9.89</c:v>
                </c:pt>
                <c:pt idx="1979">
                  <c:v>9.8949999999999907</c:v>
                </c:pt>
                <c:pt idx="1980">
                  <c:v>9.9</c:v>
                </c:pt>
                <c:pt idx="1981">
                  <c:v>9.9049999999999905</c:v>
                </c:pt>
                <c:pt idx="1982">
                  <c:v>9.91</c:v>
                </c:pt>
                <c:pt idx="1983">
                  <c:v>9.9149999999999991</c:v>
                </c:pt>
                <c:pt idx="1984">
                  <c:v>9.9199999999999893</c:v>
                </c:pt>
                <c:pt idx="1985">
                  <c:v>9.9250000000000007</c:v>
                </c:pt>
                <c:pt idx="1986">
                  <c:v>9.9299999999999908</c:v>
                </c:pt>
                <c:pt idx="1987">
                  <c:v>9.9350000000000005</c:v>
                </c:pt>
                <c:pt idx="1988">
                  <c:v>9.9399999999999906</c:v>
                </c:pt>
                <c:pt idx="1989">
                  <c:v>9.9450000000000003</c:v>
                </c:pt>
                <c:pt idx="1990">
                  <c:v>9.9499999999999993</c:v>
                </c:pt>
                <c:pt idx="1991">
                  <c:v>9.9550000000000001</c:v>
                </c:pt>
                <c:pt idx="1992">
                  <c:v>9.9600000000000009</c:v>
                </c:pt>
                <c:pt idx="1993">
                  <c:v>9.9649999999999892</c:v>
                </c:pt>
                <c:pt idx="1994">
                  <c:v>9.9700000000000006</c:v>
                </c:pt>
                <c:pt idx="1995">
                  <c:v>9.9749999999999908</c:v>
                </c:pt>
                <c:pt idx="1996">
                  <c:v>9.98</c:v>
                </c:pt>
                <c:pt idx="1997">
                  <c:v>9.9849999999999905</c:v>
                </c:pt>
                <c:pt idx="1998">
                  <c:v>9.99</c:v>
                </c:pt>
                <c:pt idx="1999">
                  <c:v>9.9949999999999992</c:v>
                </c:pt>
                <c:pt idx="2000">
                  <c:v>10</c:v>
                </c:pt>
                <c:pt idx="2001">
                  <c:v>10.005000000000001</c:v>
                </c:pt>
                <c:pt idx="2002">
                  <c:v>10.01</c:v>
                </c:pt>
                <c:pt idx="2003">
                  <c:v>10.015000000000001</c:v>
                </c:pt>
                <c:pt idx="2004">
                  <c:v>10.02</c:v>
                </c:pt>
                <c:pt idx="2005">
                  <c:v>10.025</c:v>
                </c:pt>
                <c:pt idx="2006">
                  <c:v>10.0299999999999</c:v>
                </c:pt>
                <c:pt idx="2007">
                  <c:v>10.035</c:v>
                </c:pt>
                <c:pt idx="2008">
                  <c:v>10.039999999999999</c:v>
                </c:pt>
                <c:pt idx="2009">
                  <c:v>10.045</c:v>
                </c:pt>
                <c:pt idx="2010">
                  <c:v>10.050000000000001</c:v>
                </c:pt>
                <c:pt idx="2011">
                  <c:v>10.055</c:v>
                </c:pt>
                <c:pt idx="2012">
                  <c:v>10.06</c:v>
                </c:pt>
                <c:pt idx="2013">
                  <c:v>10.065</c:v>
                </c:pt>
                <c:pt idx="2014">
                  <c:v>10.07</c:v>
                </c:pt>
                <c:pt idx="2015">
                  <c:v>10.074999999999999</c:v>
                </c:pt>
                <c:pt idx="2016">
                  <c:v>10.08</c:v>
                </c:pt>
                <c:pt idx="2017">
                  <c:v>10.085000000000001</c:v>
                </c:pt>
                <c:pt idx="2018">
                  <c:v>10.09</c:v>
                </c:pt>
                <c:pt idx="2019">
                  <c:v>10.095000000000001</c:v>
                </c:pt>
                <c:pt idx="2020">
                  <c:v>10.1</c:v>
                </c:pt>
                <c:pt idx="2021">
                  <c:v>10.105</c:v>
                </c:pt>
                <c:pt idx="2022">
                  <c:v>10.1099999999999</c:v>
                </c:pt>
                <c:pt idx="2023">
                  <c:v>10.115</c:v>
                </c:pt>
                <c:pt idx="2024">
                  <c:v>10.119999999999999</c:v>
                </c:pt>
                <c:pt idx="2025">
                  <c:v>10.125</c:v>
                </c:pt>
                <c:pt idx="2026">
                  <c:v>10.130000000000001</c:v>
                </c:pt>
                <c:pt idx="2027">
                  <c:v>10.135</c:v>
                </c:pt>
                <c:pt idx="2028">
                  <c:v>10.14</c:v>
                </c:pt>
                <c:pt idx="2029">
                  <c:v>10.145</c:v>
                </c:pt>
                <c:pt idx="2030">
                  <c:v>10.15</c:v>
                </c:pt>
                <c:pt idx="2031">
                  <c:v>10.1549999999999</c:v>
                </c:pt>
                <c:pt idx="2032">
                  <c:v>10.16</c:v>
                </c:pt>
                <c:pt idx="2033">
                  <c:v>10.164999999999999</c:v>
                </c:pt>
                <c:pt idx="2034">
                  <c:v>10.17</c:v>
                </c:pt>
                <c:pt idx="2035">
                  <c:v>10.175000000000001</c:v>
                </c:pt>
                <c:pt idx="2036">
                  <c:v>10.18</c:v>
                </c:pt>
                <c:pt idx="2037">
                  <c:v>10.185</c:v>
                </c:pt>
                <c:pt idx="2038">
                  <c:v>10.19</c:v>
                </c:pt>
                <c:pt idx="2039">
                  <c:v>10.195</c:v>
                </c:pt>
                <c:pt idx="2040">
                  <c:v>10.199999999999999</c:v>
                </c:pt>
                <c:pt idx="2041">
                  <c:v>10.205</c:v>
                </c:pt>
                <c:pt idx="2042">
                  <c:v>10.210000000000001</c:v>
                </c:pt>
                <c:pt idx="2043">
                  <c:v>10.215</c:v>
                </c:pt>
                <c:pt idx="2044">
                  <c:v>10.220000000000001</c:v>
                </c:pt>
                <c:pt idx="2045">
                  <c:v>10.225</c:v>
                </c:pt>
                <c:pt idx="2046">
                  <c:v>10.23</c:v>
                </c:pt>
                <c:pt idx="2047">
                  <c:v>10.2349999999999</c:v>
                </c:pt>
                <c:pt idx="2048">
                  <c:v>10.24</c:v>
                </c:pt>
                <c:pt idx="2049">
                  <c:v>10.244999999999999</c:v>
                </c:pt>
                <c:pt idx="2050">
                  <c:v>10.25</c:v>
                </c:pt>
                <c:pt idx="2051">
                  <c:v>10.255000000000001</c:v>
                </c:pt>
                <c:pt idx="2052">
                  <c:v>10.26</c:v>
                </c:pt>
                <c:pt idx="2053">
                  <c:v>10.265000000000001</c:v>
                </c:pt>
                <c:pt idx="2054">
                  <c:v>10.27</c:v>
                </c:pt>
                <c:pt idx="2055">
                  <c:v>10.275</c:v>
                </c:pt>
                <c:pt idx="2056">
                  <c:v>10.2799999999999</c:v>
                </c:pt>
                <c:pt idx="2057">
                  <c:v>10.285</c:v>
                </c:pt>
                <c:pt idx="2058">
                  <c:v>10.29</c:v>
                </c:pt>
                <c:pt idx="2059">
                  <c:v>10.295</c:v>
                </c:pt>
                <c:pt idx="2060">
                  <c:v>10.3</c:v>
                </c:pt>
                <c:pt idx="2061">
                  <c:v>10.305</c:v>
                </c:pt>
                <c:pt idx="2062">
                  <c:v>10.31</c:v>
                </c:pt>
                <c:pt idx="2063">
                  <c:v>10.315</c:v>
                </c:pt>
                <c:pt idx="2064">
                  <c:v>10.32</c:v>
                </c:pt>
                <c:pt idx="2065">
                  <c:v>10.324999999999999</c:v>
                </c:pt>
                <c:pt idx="2066">
                  <c:v>10.33</c:v>
                </c:pt>
                <c:pt idx="2067">
                  <c:v>10.335000000000001</c:v>
                </c:pt>
                <c:pt idx="2068">
                  <c:v>10.34</c:v>
                </c:pt>
                <c:pt idx="2069">
                  <c:v>10.345000000000001</c:v>
                </c:pt>
                <c:pt idx="2070">
                  <c:v>10.35</c:v>
                </c:pt>
                <c:pt idx="2071">
                  <c:v>10.355</c:v>
                </c:pt>
                <c:pt idx="2072">
                  <c:v>10.3599999999999</c:v>
                </c:pt>
                <c:pt idx="2073">
                  <c:v>10.365</c:v>
                </c:pt>
                <c:pt idx="2074">
                  <c:v>10.37</c:v>
                </c:pt>
                <c:pt idx="2075">
                  <c:v>10.375</c:v>
                </c:pt>
                <c:pt idx="2076">
                  <c:v>10.38</c:v>
                </c:pt>
                <c:pt idx="2077">
                  <c:v>10.385</c:v>
                </c:pt>
                <c:pt idx="2078">
                  <c:v>10.39</c:v>
                </c:pt>
                <c:pt idx="2079">
                  <c:v>10.395</c:v>
                </c:pt>
                <c:pt idx="2080">
                  <c:v>10.4</c:v>
                </c:pt>
                <c:pt idx="2081">
                  <c:v>10.4049999999999</c:v>
                </c:pt>
                <c:pt idx="2082">
                  <c:v>10.41</c:v>
                </c:pt>
                <c:pt idx="2083">
                  <c:v>10.414999999999999</c:v>
                </c:pt>
                <c:pt idx="2084">
                  <c:v>10.42</c:v>
                </c:pt>
                <c:pt idx="2085">
                  <c:v>10.425000000000001</c:v>
                </c:pt>
                <c:pt idx="2086">
                  <c:v>10.43</c:v>
                </c:pt>
                <c:pt idx="2087">
                  <c:v>10.435</c:v>
                </c:pt>
                <c:pt idx="2088">
                  <c:v>10.44</c:v>
                </c:pt>
                <c:pt idx="2089">
                  <c:v>10.445</c:v>
                </c:pt>
                <c:pt idx="2090">
                  <c:v>10.45</c:v>
                </c:pt>
                <c:pt idx="2091">
                  <c:v>10.455</c:v>
                </c:pt>
                <c:pt idx="2092">
                  <c:v>10.46</c:v>
                </c:pt>
                <c:pt idx="2093">
                  <c:v>10.465</c:v>
                </c:pt>
                <c:pt idx="2094">
                  <c:v>10.47</c:v>
                </c:pt>
                <c:pt idx="2095">
                  <c:v>10.475</c:v>
                </c:pt>
                <c:pt idx="2096">
                  <c:v>10.48</c:v>
                </c:pt>
                <c:pt idx="2097">
                  <c:v>10.4849999999999</c:v>
                </c:pt>
                <c:pt idx="2098">
                  <c:v>10.49</c:v>
                </c:pt>
                <c:pt idx="2099">
                  <c:v>10.494999999999999</c:v>
                </c:pt>
                <c:pt idx="2100">
                  <c:v>10.5</c:v>
                </c:pt>
                <c:pt idx="2101">
                  <c:v>10.505000000000001</c:v>
                </c:pt>
                <c:pt idx="2102">
                  <c:v>10.51</c:v>
                </c:pt>
                <c:pt idx="2103">
                  <c:v>10.515000000000001</c:v>
                </c:pt>
                <c:pt idx="2104">
                  <c:v>10.52</c:v>
                </c:pt>
                <c:pt idx="2105">
                  <c:v>10.525</c:v>
                </c:pt>
                <c:pt idx="2106">
                  <c:v>10.5299999999999</c:v>
                </c:pt>
                <c:pt idx="2107">
                  <c:v>10.535</c:v>
                </c:pt>
                <c:pt idx="2108">
                  <c:v>10.54</c:v>
                </c:pt>
                <c:pt idx="2109">
                  <c:v>10.545</c:v>
                </c:pt>
                <c:pt idx="2110">
                  <c:v>10.55</c:v>
                </c:pt>
                <c:pt idx="2111">
                  <c:v>10.555</c:v>
                </c:pt>
                <c:pt idx="2112">
                  <c:v>10.56</c:v>
                </c:pt>
                <c:pt idx="2113">
                  <c:v>10.565</c:v>
                </c:pt>
                <c:pt idx="2114">
                  <c:v>10.57</c:v>
                </c:pt>
                <c:pt idx="2115">
                  <c:v>10.574999999999999</c:v>
                </c:pt>
                <c:pt idx="2116">
                  <c:v>10.58</c:v>
                </c:pt>
                <c:pt idx="2117">
                  <c:v>10.585000000000001</c:v>
                </c:pt>
                <c:pt idx="2118">
                  <c:v>10.59</c:v>
                </c:pt>
                <c:pt idx="2119">
                  <c:v>10.595000000000001</c:v>
                </c:pt>
                <c:pt idx="2120">
                  <c:v>10.6</c:v>
                </c:pt>
                <c:pt idx="2121">
                  <c:v>10.605</c:v>
                </c:pt>
                <c:pt idx="2122">
                  <c:v>10.6099999999999</c:v>
                </c:pt>
                <c:pt idx="2123">
                  <c:v>10.615</c:v>
                </c:pt>
                <c:pt idx="2124">
                  <c:v>10.62</c:v>
                </c:pt>
                <c:pt idx="2125">
                  <c:v>10.625</c:v>
                </c:pt>
                <c:pt idx="2126">
                  <c:v>10.63</c:v>
                </c:pt>
                <c:pt idx="2127">
                  <c:v>10.635</c:v>
                </c:pt>
                <c:pt idx="2128">
                  <c:v>10.64</c:v>
                </c:pt>
                <c:pt idx="2129">
                  <c:v>10.645</c:v>
                </c:pt>
                <c:pt idx="2130">
                  <c:v>10.65</c:v>
                </c:pt>
                <c:pt idx="2131">
                  <c:v>10.6549999999999</c:v>
                </c:pt>
                <c:pt idx="2132">
                  <c:v>10.66</c:v>
                </c:pt>
                <c:pt idx="2133">
                  <c:v>10.664999999999999</c:v>
                </c:pt>
                <c:pt idx="2134">
                  <c:v>10.67</c:v>
                </c:pt>
                <c:pt idx="2135">
                  <c:v>10.675000000000001</c:v>
                </c:pt>
                <c:pt idx="2136">
                  <c:v>10.68</c:v>
                </c:pt>
                <c:pt idx="2137">
                  <c:v>10.685</c:v>
                </c:pt>
                <c:pt idx="2138">
                  <c:v>10.69</c:v>
                </c:pt>
                <c:pt idx="2139">
                  <c:v>10.695</c:v>
                </c:pt>
                <c:pt idx="2140">
                  <c:v>10.7</c:v>
                </c:pt>
                <c:pt idx="2141">
                  <c:v>10.705</c:v>
                </c:pt>
                <c:pt idx="2142">
                  <c:v>10.71</c:v>
                </c:pt>
                <c:pt idx="2143">
                  <c:v>10.715</c:v>
                </c:pt>
                <c:pt idx="2144">
                  <c:v>10.72</c:v>
                </c:pt>
                <c:pt idx="2145">
                  <c:v>10.725</c:v>
                </c:pt>
                <c:pt idx="2146">
                  <c:v>10.73</c:v>
                </c:pt>
                <c:pt idx="2147">
                  <c:v>10.7349999999999</c:v>
                </c:pt>
                <c:pt idx="2148">
                  <c:v>10.74</c:v>
                </c:pt>
                <c:pt idx="2149">
                  <c:v>10.744999999999999</c:v>
                </c:pt>
                <c:pt idx="2150">
                  <c:v>10.75</c:v>
                </c:pt>
                <c:pt idx="2151">
                  <c:v>10.755000000000001</c:v>
                </c:pt>
                <c:pt idx="2152">
                  <c:v>10.76</c:v>
                </c:pt>
                <c:pt idx="2153">
                  <c:v>10.765000000000001</c:v>
                </c:pt>
                <c:pt idx="2154">
                  <c:v>10.77</c:v>
                </c:pt>
                <c:pt idx="2155">
                  <c:v>10.775</c:v>
                </c:pt>
                <c:pt idx="2156">
                  <c:v>10.7799999999999</c:v>
                </c:pt>
                <c:pt idx="2157">
                  <c:v>10.785</c:v>
                </c:pt>
                <c:pt idx="2158">
                  <c:v>10.79</c:v>
                </c:pt>
                <c:pt idx="2159">
                  <c:v>10.795</c:v>
                </c:pt>
                <c:pt idx="2160">
                  <c:v>10.8</c:v>
                </c:pt>
                <c:pt idx="2161">
                  <c:v>10.805</c:v>
                </c:pt>
                <c:pt idx="2162">
                  <c:v>10.81</c:v>
                </c:pt>
                <c:pt idx="2163">
                  <c:v>10.815</c:v>
                </c:pt>
                <c:pt idx="2164">
                  <c:v>10.82</c:v>
                </c:pt>
                <c:pt idx="2165">
                  <c:v>10.824999999999999</c:v>
                </c:pt>
                <c:pt idx="2166">
                  <c:v>10.83</c:v>
                </c:pt>
                <c:pt idx="2167">
                  <c:v>10.835000000000001</c:v>
                </c:pt>
                <c:pt idx="2168">
                  <c:v>10.84</c:v>
                </c:pt>
                <c:pt idx="2169">
                  <c:v>10.845000000000001</c:v>
                </c:pt>
                <c:pt idx="2170">
                  <c:v>10.85</c:v>
                </c:pt>
                <c:pt idx="2171">
                  <c:v>10.855</c:v>
                </c:pt>
                <c:pt idx="2172">
                  <c:v>10.8599999999999</c:v>
                </c:pt>
                <c:pt idx="2173">
                  <c:v>10.865</c:v>
                </c:pt>
                <c:pt idx="2174">
                  <c:v>10.87</c:v>
                </c:pt>
                <c:pt idx="2175">
                  <c:v>10.875</c:v>
                </c:pt>
                <c:pt idx="2176">
                  <c:v>10.88</c:v>
                </c:pt>
                <c:pt idx="2177">
                  <c:v>10.885</c:v>
                </c:pt>
                <c:pt idx="2178">
                  <c:v>10.89</c:v>
                </c:pt>
                <c:pt idx="2179">
                  <c:v>10.895</c:v>
                </c:pt>
                <c:pt idx="2180">
                  <c:v>10.9</c:v>
                </c:pt>
                <c:pt idx="2181">
                  <c:v>10.9049999999999</c:v>
                </c:pt>
                <c:pt idx="2182">
                  <c:v>10.91</c:v>
                </c:pt>
                <c:pt idx="2183">
                  <c:v>10.914999999999999</c:v>
                </c:pt>
                <c:pt idx="2184">
                  <c:v>10.92</c:v>
                </c:pt>
                <c:pt idx="2185">
                  <c:v>10.925000000000001</c:v>
                </c:pt>
                <c:pt idx="2186">
                  <c:v>10.93</c:v>
                </c:pt>
                <c:pt idx="2187">
                  <c:v>10.935</c:v>
                </c:pt>
                <c:pt idx="2188">
                  <c:v>10.94</c:v>
                </c:pt>
                <c:pt idx="2189">
                  <c:v>10.945</c:v>
                </c:pt>
                <c:pt idx="2190">
                  <c:v>10.95</c:v>
                </c:pt>
                <c:pt idx="2191">
                  <c:v>10.955</c:v>
                </c:pt>
                <c:pt idx="2192">
                  <c:v>10.96</c:v>
                </c:pt>
                <c:pt idx="2193">
                  <c:v>10.965</c:v>
                </c:pt>
                <c:pt idx="2194">
                  <c:v>10.97</c:v>
                </c:pt>
                <c:pt idx="2195">
                  <c:v>10.975</c:v>
                </c:pt>
                <c:pt idx="2196">
                  <c:v>10.98</c:v>
                </c:pt>
                <c:pt idx="2197">
                  <c:v>10.9849999999999</c:v>
                </c:pt>
                <c:pt idx="2198">
                  <c:v>10.99</c:v>
                </c:pt>
                <c:pt idx="2199">
                  <c:v>10.994999999999999</c:v>
                </c:pt>
                <c:pt idx="2200">
                  <c:v>11</c:v>
                </c:pt>
                <c:pt idx="2201">
                  <c:v>11.005000000000001</c:v>
                </c:pt>
                <c:pt idx="2202">
                  <c:v>11.01</c:v>
                </c:pt>
                <c:pt idx="2203">
                  <c:v>11.015000000000001</c:v>
                </c:pt>
                <c:pt idx="2204">
                  <c:v>11.02</c:v>
                </c:pt>
                <c:pt idx="2205">
                  <c:v>11.025</c:v>
                </c:pt>
                <c:pt idx="2206">
                  <c:v>11.0299999999999</c:v>
                </c:pt>
                <c:pt idx="2207">
                  <c:v>11.035</c:v>
                </c:pt>
                <c:pt idx="2208">
                  <c:v>11.04</c:v>
                </c:pt>
                <c:pt idx="2209">
                  <c:v>11.045</c:v>
                </c:pt>
                <c:pt idx="2210">
                  <c:v>11.05</c:v>
                </c:pt>
                <c:pt idx="2211">
                  <c:v>11.055</c:v>
                </c:pt>
                <c:pt idx="2212">
                  <c:v>11.06</c:v>
                </c:pt>
                <c:pt idx="2213">
                  <c:v>11.065</c:v>
                </c:pt>
                <c:pt idx="2214">
                  <c:v>11.07</c:v>
                </c:pt>
                <c:pt idx="2215">
                  <c:v>11.074999999999999</c:v>
                </c:pt>
                <c:pt idx="2216">
                  <c:v>11.08</c:v>
                </c:pt>
                <c:pt idx="2217">
                  <c:v>11.085000000000001</c:v>
                </c:pt>
                <c:pt idx="2218">
                  <c:v>11.09</c:v>
                </c:pt>
                <c:pt idx="2219">
                  <c:v>11.095000000000001</c:v>
                </c:pt>
                <c:pt idx="2220">
                  <c:v>11.1</c:v>
                </c:pt>
                <c:pt idx="2221">
                  <c:v>11.105</c:v>
                </c:pt>
                <c:pt idx="2222">
                  <c:v>11.1099999999999</c:v>
                </c:pt>
                <c:pt idx="2223">
                  <c:v>11.115</c:v>
                </c:pt>
                <c:pt idx="2224">
                  <c:v>11.12</c:v>
                </c:pt>
                <c:pt idx="2225">
                  <c:v>11.125</c:v>
                </c:pt>
                <c:pt idx="2226">
                  <c:v>11.13</c:v>
                </c:pt>
                <c:pt idx="2227">
                  <c:v>11.135</c:v>
                </c:pt>
                <c:pt idx="2228">
                  <c:v>11.14</c:v>
                </c:pt>
                <c:pt idx="2229">
                  <c:v>11.145</c:v>
                </c:pt>
                <c:pt idx="2230">
                  <c:v>11.15</c:v>
                </c:pt>
                <c:pt idx="2231">
                  <c:v>11.1549999999999</c:v>
                </c:pt>
                <c:pt idx="2232">
                  <c:v>11.16</c:v>
                </c:pt>
                <c:pt idx="2233">
                  <c:v>11.164999999999999</c:v>
                </c:pt>
                <c:pt idx="2234">
                  <c:v>11.17</c:v>
                </c:pt>
                <c:pt idx="2235">
                  <c:v>11.175000000000001</c:v>
                </c:pt>
                <c:pt idx="2236">
                  <c:v>11.18</c:v>
                </c:pt>
                <c:pt idx="2237">
                  <c:v>11.185</c:v>
                </c:pt>
                <c:pt idx="2238">
                  <c:v>11.19</c:v>
                </c:pt>
                <c:pt idx="2239">
                  <c:v>11.195</c:v>
                </c:pt>
                <c:pt idx="2240">
                  <c:v>11.2</c:v>
                </c:pt>
                <c:pt idx="2241">
                  <c:v>11.205</c:v>
                </c:pt>
                <c:pt idx="2242">
                  <c:v>11.21</c:v>
                </c:pt>
                <c:pt idx="2243">
                  <c:v>11.215</c:v>
                </c:pt>
                <c:pt idx="2244">
                  <c:v>11.22</c:v>
                </c:pt>
                <c:pt idx="2245">
                  <c:v>11.225</c:v>
                </c:pt>
                <c:pt idx="2246">
                  <c:v>11.23</c:v>
                </c:pt>
                <c:pt idx="2247">
                  <c:v>11.2349999999999</c:v>
                </c:pt>
                <c:pt idx="2248">
                  <c:v>11.24</c:v>
                </c:pt>
                <c:pt idx="2249">
                  <c:v>11.244999999999999</c:v>
                </c:pt>
                <c:pt idx="2250">
                  <c:v>11.25</c:v>
                </c:pt>
                <c:pt idx="2251">
                  <c:v>11.255000000000001</c:v>
                </c:pt>
                <c:pt idx="2252">
                  <c:v>11.26</c:v>
                </c:pt>
                <c:pt idx="2253">
                  <c:v>11.265000000000001</c:v>
                </c:pt>
                <c:pt idx="2254">
                  <c:v>11.27</c:v>
                </c:pt>
                <c:pt idx="2255">
                  <c:v>11.275</c:v>
                </c:pt>
                <c:pt idx="2256">
                  <c:v>11.2799999999999</c:v>
                </c:pt>
                <c:pt idx="2257">
                  <c:v>11.285</c:v>
                </c:pt>
                <c:pt idx="2258">
                  <c:v>11.29</c:v>
                </c:pt>
                <c:pt idx="2259">
                  <c:v>11.295</c:v>
                </c:pt>
                <c:pt idx="2260">
                  <c:v>11.3</c:v>
                </c:pt>
                <c:pt idx="2261">
                  <c:v>11.305</c:v>
                </c:pt>
                <c:pt idx="2262">
                  <c:v>11.31</c:v>
                </c:pt>
                <c:pt idx="2263">
                  <c:v>11.315</c:v>
                </c:pt>
                <c:pt idx="2264">
                  <c:v>11.32</c:v>
                </c:pt>
                <c:pt idx="2265">
                  <c:v>11.324999999999999</c:v>
                </c:pt>
                <c:pt idx="2266">
                  <c:v>11.33</c:v>
                </c:pt>
                <c:pt idx="2267">
                  <c:v>11.335000000000001</c:v>
                </c:pt>
                <c:pt idx="2268">
                  <c:v>11.34</c:v>
                </c:pt>
                <c:pt idx="2269">
                  <c:v>11.345000000000001</c:v>
                </c:pt>
                <c:pt idx="2270">
                  <c:v>11.35</c:v>
                </c:pt>
                <c:pt idx="2271">
                  <c:v>11.355</c:v>
                </c:pt>
                <c:pt idx="2272">
                  <c:v>11.3599999999999</c:v>
                </c:pt>
                <c:pt idx="2273">
                  <c:v>11.365</c:v>
                </c:pt>
                <c:pt idx="2274">
                  <c:v>11.37</c:v>
                </c:pt>
                <c:pt idx="2275">
                  <c:v>11.375</c:v>
                </c:pt>
                <c:pt idx="2276">
                  <c:v>11.38</c:v>
                </c:pt>
                <c:pt idx="2277">
                  <c:v>11.385</c:v>
                </c:pt>
                <c:pt idx="2278">
                  <c:v>11.39</c:v>
                </c:pt>
                <c:pt idx="2279">
                  <c:v>11.395</c:v>
                </c:pt>
                <c:pt idx="2280">
                  <c:v>11.4</c:v>
                </c:pt>
                <c:pt idx="2281">
                  <c:v>11.4049999999999</c:v>
                </c:pt>
                <c:pt idx="2282">
                  <c:v>11.41</c:v>
                </c:pt>
                <c:pt idx="2283">
                  <c:v>11.414999999999999</c:v>
                </c:pt>
                <c:pt idx="2284">
                  <c:v>11.42</c:v>
                </c:pt>
                <c:pt idx="2285">
                  <c:v>11.425000000000001</c:v>
                </c:pt>
                <c:pt idx="2286">
                  <c:v>11.43</c:v>
                </c:pt>
                <c:pt idx="2287">
                  <c:v>11.435</c:v>
                </c:pt>
                <c:pt idx="2288">
                  <c:v>11.44</c:v>
                </c:pt>
                <c:pt idx="2289">
                  <c:v>11.445</c:v>
                </c:pt>
                <c:pt idx="2290">
                  <c:v>11.45</c:v>
                </c:pt>
                <c:pt idx="2291">
                  <c:v>11.455</c:v>
                </c:pt>
                <c:pt idx="2292">
                  <c:v>11.46</c:v>
                </c:pt>
                <c:pt idx="2293">
                  <c:v>11.465</c:v>
                </c:pt>
                <c:pt idx="2294">
                  <c:v>11.47</c:v>
                </c:pt>
                <c:pt idx="2295">
                  <c:v>11.475</c:v>
                </c:pt>
                <c:pt idx="2296">
                  <c:v>11.48</c:v>
                </c:pt>
                <c:pt idx="2297">
                  <c:v>11.4849999999999</c:v>
                </c:pt>
                <c:pt idx="2298">
                  <c:v>11.49</c:v>
                </c:pt>
                <c:pt idx="2299">
                  <c:v>11.494999999999999</c:v>
                </c:pt>
                <c:pt idx="2300">
                  <c:v>11.5</c:v>
                </c:pt>
                <c:pt idx="2301">
                  <c:v>11.505000000000001</c:v>
                </c:pt>
                <c:pt idx="2302">
                  <c:v>11.51</c:v>
                </c:pt>
                <c:pt idx="2303">
                  <c:v>11.515000000000001</c:v>
                </c:pt>
                <c:pt idx="2304">
                  <c:v>11.52</c:v>
                </c:pt>
                <c:pt idx="2305">
                  <c:v>11.525</c:v>
                </c:pt>
                <c:pt idx="2306">
                  <c:v>11.5299999999999</c:v>
                </c:pt>
                <c:pt idx="2307">
                  <c:v>11.535</c:v>
                </c:pt>
                <c:pt idx="2308">
                  <c:v>11.54</c:v>
                </c:pt>
                <c:pt idx="2309">
                  <c:v>11.545</c:v>
                </c:pt>
                <c:pt idx="2310">
                  <c:v>11.55</c:v>
                </c:pt>
                <c:pt idx="2311">
                  <c:v>11.555</c:v>
                </c:pt>
                <c:pt idx="2312">
                  <c:v>11.56</c:v>
                </c:pt>
                <c:pt idx="2313">
                  <c:v>11.565</c:v>
                </c:pt>
                <c:pt idx="2314">
                  <c:v>11.57</c:v>
                </c:pt>
                <c:pt idx="2315">
                  <c:v>11.574999999999999</c:v>
                </c:pt>
                <c:pt idx="2316">
                  <c:v>11.58</c:v>
                </c:pt>
                <c:pt idx="2317">
                  <c:v>11.585000000000001</c:v>
                </c:pt>
                <c:pt idx="2318">
                  <c:v>11.59</c:v>
                </c:pt>
                <c:pt idx="2319">
                  <c:v>11.595000000000001</c:v>
                </c:pt>
                <c:pt idx="2320">
                  <c:v>11.6</c:v>
                </c:pt>
                <c:pt idx="2321">
                  <c:v>11.605</c:v>
                </c:pt>
                <c:pt idx="2322">
                  <c:v>11.6099999999999</c:v>
                </c:pt>
                <c:pt idx="2323">
                  <c:v>11.615</c:v>
                </c:pt>
                <c:pt idx="2324">
                  <c:v>11.62</c:v>
                </c:pt>
                <c:pt idx="2325">
                  <c:v>11.625</c:v>
                </c:pt>
                <c:pt idx="2326">
                  <c:v>11.63</c:v>
                </c:pt>
                <c:pt idx="2327">
                  <c:v>11.635</c:v>
                </c:pt>
                <c:pt idx="2328">
                  <c:v>11.64</c:v>
                </c:pt>
                <c:pt idx="2329">
                  <c:v>11.645</c:v>
                </c:pt>
                <c:pt idx="2330">
                  <c:v>11.65</c:v>
                </c:pt>
                <c:pt idx="2331">
                  <c:v>11.6549999999999</c:v>
                </c:pt>
                <c:pt idx="2332">
                  <c:v>11.66</c:v>
                </c:pt>
                <c:pt idx="2333">
                  <c:v>11.664999999999999</c:v>
                </c:pt>
                <c:pt idx="2334">
                  <c:v>11.67</c:v>
                </c:pt>
                <c:pt idx="2335">
                  <c:v>11.675000000000001</c:v>
                </c:pt>
                <c:pt idx="2336">
                  <c:v>11.68</c:v>
                </c:pt>
                <c:pt idx="2337">
                  <c:v>11.685</c:v>
                </c:pt>
                <c:pt idx="2338">
                  <c:v>11.69</c:v>
                </c:pt>
                <c:pt idx="2339">
                  <c:v>11.695</c:v>
                </c:pt>
                <c:pt idx="2340">
                  <c:v>11.7</c:v>
                </c:pt>
                <c:pt idx="2341">
                  <c:v>11.705</c:v>
                </c:pt>
                <c:pt idx="2342">
                  <c:v>11.71</c:v>
                </c:pt>
                <c:pt idx="2343">
                  <c:v>11.715</c:v>
                </c:pt>
                <c:pt idx="2344">
                  <c:v>11.72</c:v>
                </c:pt>
                <c:pt idx="2345">
                  <c:v>11.725</c:v>
                </c:pt>
                <c:pt idx="2346">
                  <c:v>11.73</c:v>
                </c:pt>
                <c:pt idx="2347">
                  <c:v>11.7349999999999</c:v>
                </c:pt>
                <c:pt idx="2348">
                  <c:v>11.74</c:v>
                </c:pt>
                <c:pt idx="2349">
                  <c:v>11.744999999999999</c:v>
                </c:pt>
                <c:pt idx="2350">
                  <c:v>11.75</c:v>
                </c:pt>
                <c:pt idx="2351">
                  <c:v>11.755000000000001</c:v>
                </c:pt>
                <c:pt idx="2352">
                  <c:v>11.76</c:v>
                </c:pt>
                <c:pt idx="2353">
                  <c:v>11.765000000000001</c:v>
                </c:pt>
                <c:pt idx="2354">
                  <c:v>11.77</c:v>
                </c:pt>
                <c:pt idx="2355">
                  <c:v>11.775</c:v>
                </c:pt>
                <c:pt idx="2356">
                  <c:v>11.7799999999999</c:v>
                </c:pt>
                <c:pt idx="2357">
                  <c:v>11.785</c:v>
                </c:pt>
                <c:pt idx="2358">
                  <c:v>11.79</c:v>
                </c:pt>
                <c:pt idx="2359">
                  <c:v>11.795</c:v>
                </c:pt>
                <c:pt idx="2360">
                  <c:v>11.8</c:v>
                </c:pt>
                <c:pt idx="2361">
                  <c:v>11.805</c:v>
                </c:pt>
                <c:pt idx="2362">
                  <c:v>11.81</c:v>
                </c:pt>
                <c:pt idx="2363">
                  <c:v>11.815</c:v>
                </c:pt>
                <c:pt idx="2364">
                  <c:v>11.82</c:v>
                </c:pt>
                <c:pt idx="2365">
                  <c:v>11.824999999999999</c:v>
                </c:pt>
                <c:pt idx="2366">
                  <c:v>11.83</c:v>
                </c:pt>
                <c:pt idx="2367">
                  <c:v>11.835000000000001</c:v>
                </c:pt>
                <c:pt idx="2368">
                  <c:v>11.84</c:v>
                </c:pt>
                <c:pt idx="2369">
                  <c:v>11.845000000000001</c:v>
                </c:pt>
                <c:pt idx="2370">
                  <c:v>11.85</c:v>
                </c:pt>
                <c:pt idx="2371">
                  <c:v>11.855</c:v>
                </c:pt>
                <c:pt idx="2372">
                  <c:v>11.8599999999999</c:v>
                </c:pt>
                <c:pt idx="2373">
                  <c:v>11.865</c:v>
                </c:pt>
                <c:pt idx="2374">
                  <c:v>11.87</c:v>
                </c:pt>
                <c:pt idx="2375">
                  <c:v>11.875</c:v>
                </c:pt>
                <c:pt idx="2376">
                  <c:v>11.88</c:v>
                </c:pt>
                <c:pt idx="2377">
                  <c:v>11.885</c:v>
                </c:pt>
                <c:pt idx="2378">
                  <c:v>11.89</c:v>
                </c:pt>
                <c:pt idx="2379">
                  <c:v>11.895</c:v>
                </c:pt>
                <c:pt idx="2380">
                  <c:v>11.9</c:v>
                </c:pt>
                <c:pt idx="2381">
                  <c:v>11.9049999999999</c:v>
                </c:pt>
                <c:pt idx="2382">
                  <c:v>11.91</c:v>
                </c:pt>
                <c:pt idx="2383">
                  <c:v>11.914999999999999</c:v>
                </c:pt>
                <c:pt idx="2384">
                  <c:v>11.92</c:v>
                </c:pt>
                <c:pt idx="2385">
                  <c:v>11.925000000000001</c:v>
                </c:pt>
                <c:pt idx="2386">
                  <c:v>11.93</c:v>
                </c:pt>
                <c:pt idx="2387">
                  <c:v>11.935</c:v>
                </c:pt>
                <c:pt idx="2388">
                  <c:v>11.94</c:v>
                </c:pt>
                <c:pt idx="2389">
                  <c:v>11.945</c:v>
                </c:pt>
                <c:pt idx="2390">
                  <c:v>11.95</c:v>
                </c:pt>
                <c:pt idx="2391">
                  <c:v>11.955</c:v>
                </c:pt>
                <c:pt idx="2392">
                  <c:v>11.96</c:v>
                </c:pt>
                <c:pt idx="2393">
                  <c:v>11.965</c:v>
                </c:pt>
                <c:pt idx="2394">
                  <c:v>11.97</c:v>
                </c:pt>
                <c:pt idx="2395">
                  <c:v>11.975</c:v>
                </c:pt>
                <c:pt idx="2396">
                  <c:v>11.98</c:v>
                </c:pt>
                <c:pt idx="2397">
                  <c:v>11.9849999999999</c:v>
                </c:pt>
                <c:pt idx="2398">
                  <c:v>11.99</c:v>
                </c:pt>
                <c:pt idx="2399">
                  <c:v>11.994999999999999</c:v>
                </c:pt>
                <c:pt idx="2400">
                  <c:v>12</c:v>
                </c:pt>
                <c:pt idx="2401">
                  <c:v>12.005000000000001</c:v>
                </c:pt>
                <c:pt idx="2402">
                  <c:v>12.01</c:v>
                </c:pt>
                <c:pt idx="2403">
                  <c:v>12.015000000000001</c:v>
                </c:pt>
                <c:pt idx="2404">
                  <c:v>12.02</c:v>
                </c:pt>
                <c:pt idx="2405">
                  <c:v>12.025</c:v>
                </c:pt>
                <c:pt idx="2406">
                  <c:v>12.03</c:v>
                </c:pt>
                <c:pt idx="2407">
                  <c:v>12.035</c:v>
                </c:pt>
                <c:pt idx="2408">
                  <c:v>12.04</c:v>
                </c:pt>
                <c:pt idx="2409">
                  <c:v>12.045</c:v>
                </c:pt>
                <c:pt idx="2410">
                  <c:v>12.05</c:v>
                </c:pt>
                <c:pt idx="2411">
                  <c:v>12.055</c:v>
                </c:pt>
                <c:pt idx="2412">
                  <c:v>12.06</c:v>
                </c:pt>
                <c:pt idx="2413">
                  <c:v>12.065</c:v>
                </c:pt>
                <c:pt idx="2414">
                  <c:v>12.07</c:v>
                </c:pt>
                <c:pt idx="2415">
                  <c:v>12.074999999999999</c:v>
                </c:pt>
                <c:pt idx="2416">
                  <c:v>12.08</c:v>
                </c:pt>
                <c:pt idx="2417">
                  <c:v>12.085000000000001</c:v>
                </c:pt>
                <c:pt idx="2418">
                  <c:v>12.09</c:v>
                </c:pt>
                <c:pt idx="2419">
                  <c:v>12.095000000000001</c:v>
                </c:pt>
                <c:pt idx="2420">
                  <c:v>12.1</c:v>
                </c:pt>
                <c:pt idx="2421">
                  <c:v>12.105</c:v>
                </c:pt>
                <c:pt idx="2422">
                  <c:v>12.1099999999999</c:v>
                </c:pt>
                <c:pt idx="2423">
                  <c:v>12.115</c:v>
                </c:pt>
                <c:pt idx="2424">
                  <c:v>12.12</c:v>
                </c:pt>
                <c:pt idx="2425">
                  <c:v>12.125</c:v>
                </c:pt>
                <c:pt idx="2426">
                  <c:v>12.13</c:v>
                </c:pt>
                <c:pt idx="2427">
                  <c:v>12.135</c:v>
                </c:pt>
                <c:pt idx="2428">
                  <c:v>12.14</c:v>
                </c:pt>
                <c:pt idx="2429">
                  <c:v>12.145</c:v>
                </c:pt>
                <c:pt idx="2430">
                  <c:v>12.15</c:v>
                </c:pt>
                <c:pt idx="2431">
                  <c:v>12.154999999999999</c:v>
                </c:pt>
                <c:pt idx="2432">
                  <c:v>12.16</c:v>
                </c:pt>
                <c:pt idx="2433">
                  <c:v>12.164999999999999</c:v>
                </c:pt>
                <c:pt idx="2434">
                  <c:v>12.17</c:v>
                </c:pt>
                <c:pt idx="2435">
                  <c:v>12.175000000000001</c:v>
                </c:pt>
                <c:pt idx="2436">
                  <c:v>12.18</c:v>
                </c:pt>
                <c:pt idx="2437">
                  <c:v>12.185</c:v>
                </c:pt>
                <c:pt idx="2438">
                  <c:v>12.19</c:v>
                </c:pt>
                <c:pt idx="2439">
                  <c:v>12.195</c:v>
                </c:pt>
                <c:pt idx="2440">
                  <c:v>12.2</c:v>
                </c:pt>
                <c:pt idx="2441">
                  <c:v>12.205</c:v>
                </c:pt>
                <c:pt idx="2442">
                  <c:v>12.21</c:v>
                </c:pt>
                <c:pt idx="2443">
                  <c:v>12.215</c:v>
                </c:pt>
                <c:pt idx="2444">
                  <c:v>12.22</c:v>
                </c:pt>
                <c:pt idx="2445">
                  <c:v>12.225</c:v>
                </c:pt>
                <c:pt idx="2446">
                  <c:v>12.23</c:v>
                </c:pt>
                <c:pt idx="2447">
                  <c:v>12.2349999999999</c:v>
                </c:pt>
                <c:pt idx="2448">
                  <c:v>12.24</c:v>
                </c:pt>
                <c:pt idx="2449">
                  <c:v>12.244999999999999</c:v>
                </c:pt>
                <c:pt idx="2450">
                  <c:v>12.25</c:v>
                </c:pt>
                <c:pt idx="2451">
                  <c:v>12.255000000000001</c:v>
                </c:pt>
                <c:pt idx="2452">
                  <c:v>12.26</c:v>
                </c:pt>
                <c:pt idx="2453">
                  <c:v>12.265000000000001</c:v>
                </c:pt>
                <c:pt idx="2454">
                  <c:v>12.27</c:v>
                </c:pt>
                <c:pt idx="2455">
                  <c:v>12.275</c:v>
                </c:pt>
                <c:pt idx="2456">
                  <c:v>12.28</c:v>
                </c:pt>
                <c:pt idx="2457">
                  <c:v>12.285</c:v>
                </c:pt>
                <c:pt idx="2458">
                  <c:v>12.29</c:v>
                </c:pt>
                <c:pt idx="2459">
                  <c:v>12.295</c:v>
                </c:pt>
                <c:pt idx="2460">
                  <c:v>12.3</c:v>
                </c:pt>
                <c:pt idx="2461">
                  <c:v>12.305</c:v>
                </c:pt>
                <c:pt idx="2462">
                  <c:v>12.31</c:v>
                </c:pt>
                <c:pt idx="2463">
                  <c:v>12.315</c:v>
                </c:pt>
                <c:pt idx="2464">
                  <c:v>12.32</c:v>
                </c:pt>
                <c:pt idx="2465">
                  <c:v>12.324999999999999</c:v>
                </c:pt>
                <c:pt idx="2466">
                  <c:v>12.33</c:v>
                </c:pt>
                <c:pt idx="2467">
                  <c:v>12.335000000000001</c:v>
                </c:pt>
                <c:pt idx="2468">
                  <c:v>12.34</c:v>
                </c:pt>
                <c:pt idx="2469">
                  <c:v>12.345000000000001</c:v>
                </c:pt>
                <c:pt idx="2470">
                  <c:v>12.35</c:v>
                </c:pt>
                <c:pt idx="2471">
                  <c:v>12.355</c:v>
                </c:pt>
                <c:pt idx="2472">
                  <c:v>12.3599999999999</c:v>
                </c:pt>
                <c:pt idx="2473">
                  <c:v>12.365</c:v>
                </c:pt>
                <c:pt idx="2474">
                  <c:v>12.37</c:v>
                </c:pt>
                <c:pt idx="2475">
                  <c:v>12.375</c:v>
                </c:pt>
                <c:pt idx="2476">
                  <c:v>12.38</c:v>
                </c:pt>
                <c:pt idx="2477">
                  <c:v>12.385</c:v>
                </c:pt>
                <c:pt idx="2478">
                  <c:v>12.39</c:v>
                </c:pt>
                <c:pt idx="2479">
                  <c:v>12.395</c:v>
                </c:pt>
                <c:pt idx="2480">
                  <c:v>12.4</c:v>
                </c:pt>
                <c:pt idx="2481">
                  <c:v>12.404999999999999</c:v>
                </c:pt>
                <c:pt idx="2482">
                  <c:v>12.41</c:v>
                </c:pt>
                <c:pt idx="2483">
                  <c:v>12.414999999999999</c:v>
                </c:pt>
                <c:pt idx="2484">
                  <c:v>12.42</c:v>
                </c:pt>
                <c:pt idx="2485">
                  <c:v>12.425000000000001</c:v>
                </c:pt>
                <c:pt idx="2486">
                  <c:v>12.43</c:v>
                </c:pt>
                <c:pt idx="2487">
                  <c:v>12.435</c:v>
                </c:pt>
                <c:pt idx="2488">
                  <c:v>12.44</c:v>
                </c:pt>
                <c:pt idx="2489">
                  <c:v>12.445</c:v>
                </c:pt>
                <c:pt idx="2490">
                  <c:v>12.45</c:v>
                </c:pt>
                <c:pt idx="2491">
                  <c:v>12.455</c:v>
                </c:pt>
                <c:pt idx="2492">
                  <c:v>12.46</c:v>
                </c:pt>
                <c:pt idx="2493">
                  <c:v>12.465</c:v>
                </c:pt>
                <c:pt idx="2494">
                  <c:v>12.47</c:v>
                </c:pt>
                <c:pt idx="2495">
                  <c:v>12.475</c:v>
                </c:pt>
                <c:pt idx="2496">
                  <c:v>12.48</c:v>
                </c:pt>
                <c:pt idx="2497">
                  <c:v>12.4849999999999</c:v>
                </c:pt>
                <c:pt idx="2498">
                  <c:v>12.49</c:v>
                </c:pt>
                <c:pt idx="2499">
                  <c:v>12.494999999999999</c:v>
                </c:pt>
                <c:pt idx="2500">
                  <c:v>12.5</c:v>
                </c:pt>
                <c:pt idx="2501">
                  <c:v>12.505000000000001</c:v>
                </c:pt>
                <c:pt idx="2502">
                  <c:v>12.51</c:v>
                </c:pt>
                <c:pt idx="2503">
                  <c:v>12.515000000000001</c:v>
                </c:pt>
                <c:pt idx="2504">
                  <c:v>12.52</c:v>
                </c:pt>
                <c:pt idx="2505">
                  <c:v>12.525</c:v>
                </c:pt>
                <c:pt idx="2506">
                  <c:v>12.53</c:v>
                </c:pt>
                <c:pt idx="2507">
                  <c:v>12.535</c:v>
                </c:pt>
                <c:pt idx="2508">
                  <c:v>12.54</c:v>
                </c:pt>
                <c:pt idx="2509">
                  <c:v>12.545</c:v>
                </c:pt>
                <c:pt idx="2510">
                  <c:v>12.55</c:v>
                </c:pt>
                <c:pt idx="2511">
                  <c:v>12.555</c:v>
                </c:pt>
                <c:pt idx="2512">
                  <c:v>12.56</c:v>
                </c:pt>
                <c:pt idx="2513">
                  <c:v>12.565</c:v>
                </c:pt>
                <c:pt idx="2514">
                  <c:v>12.57</c:v>
                </c:pt>
                <c:pt idx="2515">
                  <c:v>12.574999999999999</c:v>
                </c:pt>
                <c:pt idx="2516">
                  <c:v>12.58</c:v>
                </c:pt>
                <c:pt idx="2517">
                  <c:v>12.585000000000001</c:v>
                </c:pt>
                <c:pt idx="2518">
                  <c:v>12.59</c:v>
                </c:pt>
                <c:pt idx="2519">
                  <c:v>12.595000000000001</c:v>
                </c:pt>
                <c:pt idx="2520">
                  <c:v>12.6</c:v>
                </c:pt>
                <c:pt idx="2521">
                  <c:v>12.605</c:v>
                </c:pt>
                <c:pt idx="2522">
                  <c:v>12.6099999999999</c:v>
                </c:pt>
                <c:pt idx="2523">
                  <c:v>12.615</c:v>
                </c:pt>
                <c:pt idx="2524">
                  <c:v>12.62</c:v>
                </c:pt>
                <c:pt idx="2525">
                  <c:v>12.625</c:v>
                </c:pt>
                <c:pt idx="2526">
                  <c:v>12.63</c:v>
                </c:pt>
                <c:pt idx="2527">
                  <c:v>12.635</c:v>
                </c:pt>
                <c:pt idx="2528">
                  <c:v>12.64</c:v>
                </c:pt>
                <c:pt idx="2529">
                  <c:v>12.645</c:v>
                </c:pt>
                <c:pt idx="2530">
                  <c:v>12.65</c:v>
                </c:pt>
                <c:pt idx="2531">
                  <c:v>12.654999999999999</c:v>
                </c:pt>
                <c:pt idx="2532">
                  <c:v>12.66</c:v>
                </c:pt>
                <c:pt idx="2533">
                  <c:v>12.664999999999999</c:v>
                </c:pt>
                <c:pt idx="2534">
                  <c:v>12.67</c:v>
                </c:pt>
                <c:pt idx="2535">
                  <c:v>12.675000000000001</c:v>
                </c:pt>
                <c:pt idx="2536">
                  <c:v>12.68</c:v>
                </c:pt>
                <c:pt idx="2537">
                  <c:v>12.685</c:v>
                </c:pt>
                <c:pt idx="2538">
                  <c:v>12.69</c:v>
                </c:pt>
                <c:pt idx="2539">
                  <c:v>12.695</c:v>
                </c:pt>
                <c:pt idx="2540">
                  <c:v>12.7</c:v>
                </c:pt>
                <c:pt idx="2541">
                  <c:v>12.705</c:v>
                </c:pt>
                <c:pt idx="2542">
                  <c:v>12.71</c:v>
                </c:pt>
                <c:pt idx="2543">
                  <c:v>12.715</c:v>
                </c:pt>
                <c:pt idx="2544">
                  <c:v>12.72</c:v>
                </c:pt>
                <c:pt idx="2545">
                  <c:v>12.725</c:v>
                </c:pt>
                <c:pt idx="2546">
                  <c:v>12.73</c:v>
                </c:pt>
                <c:pt idx="2547">
                  <c:v>12.7349999999999</c:v>
                </c:pt>
                <c:pt idx="2548">
                  <c:v>12.74</c:v>
                </c:pt>
                <c:pt idx="2549">
                  <c:v>12.744999999999999</c:v>
                </c:pt>
                <c:pt idx="2550">
                  <c:v>12.75</c:v>
                </c:pt>
                <c:pt idx="2551">
                  <c:v>12.755000000000001</c:v>
                </c:pt>
                <c:pt idx="2552">
                  <c:v>12.76</c:v>
                </c:pt>
                <c:pt idx="2553">
                  <c:v>12.765000000000001</c:v>
                </c:pt>
                <c:pt idx="2554">
                  <c:v>12.77</c:v>
                </c:pt>
                <c:pt idx="2555">
                  <c:v>12.775</c:v>
                </c:pt>
                <c:pt idx="2556">
                  <c:v>12.78</c:v>
                </c:pt>
                <c:pt idx="2557">
                  <c:v>12.785</c:v>
                </c:pt>
                <c:pt idx="2558">
                  <c:v>12.79</c:v>
                </c:pt>
                <c:pt idx="2559">
                  <c:v>12.795</c:v>
                </c:pt>
                <c:pt idx="2560">
                  <c:v>12.8</c:v>
                </c:pt>
                <c:pt idx="2561">
                  <c:v>12.805</c:v>
                </c:pt>
                <c:pt idx="2562">
                  <c:v>12.81</c:v>
                </c:pt>
                <c:pt idx="2563">
                  <c:v>12.815</c:v>
                </c:pt>
                <c:pt idx="2564">
                  <c:v>12.82</c:v>
                </c:pt>
                <c:pt idx="2565">
                  <c:v>12.824999999999999</c:v>
                </c:pt>
                <c:pt idx="2566">
                  <c:v>12.83</c:v>
                </c:pt>
                <c:pt idx="2567">
                  <c:v>12.835000000000001</c:v>
                </c:pt>
                <c:pt idx="2568">
                  <c:v>12.84</c:v>
                </c:pt>
                <c:pt idx="2569">
                  <c:v>12.845000000000001</c:v>
                </c:pt>
                <c:pt idx="2570">
                  <c:v>12.85</c:v>
                </c:pt>
                <c:pt idx="2571">
                  <c:v>12.855</c:v>
                </c:pt>
                <c:pt idx="2572">
                  <c:v>12.8599999999999</c:v>
                </c:pt>
                <c:pt idx="2573">
                  <c:v>12.865</c:v>
                </c:pt>
                <c:pt idx="2574">
                  <c:v>12.87</c:v>
                </c:pt>
                <c:pt idx="2575">
                  <c:v>12.875</c:v>
                </c:pt>
                <c:pt idx="2576">
                  <c:v>12.88</c:v>
                </c:pt>
                <c:pt idx="2577">
                  <c:v>12.885</c:v>
                </c:pt>
                <c:pt idx="2578">
                  <c:v>12.89</c:v>
                </c:pt>
                <c:pt idx="2579">
                  <c:v>12.895</c:v>
                </c:pt>
                <c:pt idx="2580">
                  <c:v>12.9</c:v>
                </c:pt>
                <c:pt idx="2581">
                  <c:v>12.904999999999999</c:v>
                </c:pt>
                <c:pt idx="2582">
                  <c:v>12.91</c:v>
                </c:pt>
                <c:pt idx="2583">
                  <c:v>12.914999999999999</c:v>
                </c:pt>
                <c:pt idx="2584">
                  <c:v>12.92</c:v>
                </c:pt>
                <c:pt idx="2585">
                  <c:v>12.925000000000001</c:v>
                </c:pt>
                <c:pt idx="2586">
                  <c:v>12.93</c:v>
                </c:pt>
                <c:pt idx="2587">
                  <c:v>12.935</c:v>
                </c:pt>
                <c:pt idx="2588">
                  <c:v>12.94</c:v>
                </c:pt>
                <c:pt idx="2589">
                  <c:v>12.945</c:v>
                </c:pt>
                <c:pt idx="2590">
                  <c:v>12.95</c:v>
                </c:pt>
                <c:pt idx="2591">
                  <c:v>12.955</c:v>
                </c:pt>
                <c:pt idx="2592">
                  <c:v>12.96</c:v>
                </c:pt>
                <c:pt idx="2593">
                  <c:v>12.965</c:v>
                </c:pt>
                <c:pt idx="2594">
                  <c:v>12.97</c:v>
                </c:pt>
                <c:pt idx="2595">
                  <c:v>12.975</c:v>
                </c:pt>
                <c:pt idx="2596">
                  <c:v>12.98</c:v>
                </c:pt>
                <c:pt idx="2597">
                  <c:v>12.9849999999999</c:v>
                </c:pt>
                <c:pt idx="2598">
                  <c:v>12.99</c:v>
                </c:pt>
                <c:pt idx="2599">
                  <c:v>12.994999999999999</c:v>
                </c:pt>
                <c:pt idx="2600">
                  <c:v>13</c:v>
                </c:pt>
                <c:pt idx="2601">
                  <c:v>13.005000000000001</c:v>
                </c:pt>
                <c:pt idx="2602">
                  <c:v>13.01</c:v>
                </c:pt>
                <c:pt idx="2603">
                  <c:v>13.015000000000001</c:v>
                </c:pt>
                <c:pt idx="2604">
                  <c:v>13.02</c:v>
                </c:pt>
                <c:pt idx="2605">
                  <c:v>13.025</c:v>
                </c:pt>
                <c:pt idx="2606">
                  <c:v>13.03</c:v>
                </c:pt>
                <c:pt idx="2607">
                  <c:v>13.035</c:v>
                </c:pt>
                <c:pt idx="2608">
                  <c:v>13.04</c:v>
                </c:pt>
                <c:pt idx="2609">
                  <c:v>13.045</c:v>
                </c:pt>
                <c:pt idx="2610">
                  <c:v>13.05</c:v>
                </c:pt>
                <c:pt idx="2611">
                  <c:v>13.055</c:v>
                </c:pt>
                <c:pt idx="2612">
                  <c:v>13.06</c:v>
                </c:pt>
                <c:pt idx="2613">
                  <c:v>13.065</c:v>
                </c:pt>
                <c:pt idx="2614">
                  <c:v>13.07</c:v>
                </c:pt>
                <c:pt idx="2615">
                  <c:v>13.074999999999999</c:v>
                </c:pt>
                <c:pt idx="2616">
                  <c:v>13.08</c:v>
                </c:pt>
                <c:pt idx="2617">
                  <c:v>13.085000000000001</c:v>
                </c:pt>
                <c:pt idx="2618">
                  <c:v>13.09</c:v>
                </c:pt>
                <c:pt idx="2619">
                  <c:v>13.095000000000001</c:v>
                </c:pt>
                <c:pt idx="2620">
                  <c:v>13.1</c:v>
                </c:pt>
                <c:pt idx="2621">
                  <c:v>13.105</c:v>
                </c:pt>
                <c:pt idx="2622">
                  <c:v>13.1099999999999</c:v>
                </c:pt>
                <c:pt idx="2623">
                  <c:v>13.115</c:v>
                </c:pt>
                <c:pt idx="2624">
                  <c:v>13.12</c:v>
                </c:pt>
                <c:pt idx="2625">
                  <c:v>13.125</c:v>
                </c:pt>
                <c:pt idx="2626">
                  <c:v>13.13</c:v>
                </c:pt>
                <c:pt idx="2627">
                  <c:v>13.135</c:v>
                </c:pt>
                <c:pt idx="2628">
                  <c:v>13.14</c:v>
                </c:pt>
                <c:pt idx="2629">
                  <c:v>13.145</c:v>
                </c:pt>
                <c:pt idx="2630">
                  <c:v>13.15</c:v>
                </c:pt>
                <c:pt idx="2631">
                  <c:v>13.154999999999999</c:v>
                </c:pt>
                <c:pt idx="2632">
                  <c:v>13.16</c:v>
                </c:pt>
                <c:pt idx="2633">
                  <c:v>13.164999999999999</c:v>
                </c:pt>
                <c:pt idx="2634">
                  <c:v>13.17</c:v>
                </c:pt>
                <c:pt idx="2635">
                  <c:v>13.175000000000001</c:v>
                </c:pt>
                <c:pt idx="2636">
                  <c:v>13.18</c:v>
                </c:pt>
                <c:pt idx="2637">
                  <c:v>13.185</c:v>
                </c:pt>
                <c:pt idx="2638">
                  <c:v>13.19</c:v>
                </c:pt>
                <c:pt idx="2639">
                  <c:v>13.195</c:v>
                </c:pt>
                <c:pt idx="2640">
                  <c:v>13.2</c:v>
                </c:pt>
                <c:pt idx="2641">
                  <c:v>13.205</c:v>
                </c:pt>
                <c:pt idx="2642">
                  <c:v>13.21</c:v>
                </c:pt>
                <c:pt idx="2643">
                  <c:v>13.215</c:v>
                </c:pt>
                <c:pt idx="2644">
                  <c:v>13.22</c:v>
                </c:pt>
                <c:pt idx="2645">
                  <c:v>13.225</c:v>
                </c:pt>
                <c:pt idx="2646">
                  <c:v>13.23</c:v>
                </c:pt>
                <c:pt idx="2647">
                  <c:v>13.2349999999999</c:v>
                </c:pt>
                <c:pt idx="2648">
                  <c:v>13.24</c:v>
                </c:pt>
                <c:pt idx="2649">
                  <c:v>13.244999999999999</c:v>
                </c:pt>
                <c:pt idx="2650">
                  <c:v>13.25</c:v>
                </c:pt>
                <c:pt idx="2651">
                  <c:v>13.255000000000001</c:v>
                </c:pt>
                <c:pt idx="2652">
                  <c:v>13.26</c:v>
                </c:pt>
                <c:pt idx="2653">
                  <c:v>13.265000000000001</c:v>
                </c:pt>
                <c:pt idx="2654">
                  <c:v>13.27</c:v>
                </c:pt>
                <c:pt idx="2655">
                  <c:v>13.275</c:v>
                </c:pt>
                <c:pt idx="2656">
                  <c:v>13.28</c:v>
                </c:pt>
                <c:pt idx="2657">
                  <c:v>13.285</c:v>
                </c:pt>
                <c:pt idx="2658">
                  <c:v>13.29</c:v>
                </c:pt>
                <c:pt idx="2659">
                  <c:v>13.295</c:v>
                </c:pt>
                <c:pt idx="2660">
                  <c:v>13.3</c:v>
                </c:pt>
                <c:pt idx="2661">
                  <c:v>13.305</c:v>
                </c:pt>
                <c:pt idx="2662">
                  <c:v>13.31</c:v>
                </c:pt>
                <c:pt idx="2663">
                  <c:v>13.315</c:v>
                </c:pt>
                <c:pt idx="2664">
                  <c:v>13.32</c:v>
                </c:pt>
                <c:pt idx="2665">
                  <c:v>13.324999999999999</c:v>
                </c:pt>
                <c:pt idx="2666">
                  <c:v>13.33</c:v>
                </c:pt>
                <c:pt idx="2667">
                  <c:v>13.335000000000001</c:v>
                </c:pt>
                <c:pt idx="2668">
                  <c:v>13.34</c:v>
                </c:pt>
                <c:pt idx="2669">
                  <c:v>13.345000000000001</c:v>
                </c:pt>
                <c:pt idx="2670">
                  <c:v>13.35</c:v>
                </c:pt>
                <c:pt idx="2671">
                  <c:v>13.355</c:v>
                </c:pt>
                <c:pt idx="2672">
                  <c:v>13.3599999999999</c:v>
                </c:pt>
                <c:pt idx="2673">
                  <c:v>13.365</c:v>
                </c:pt>
                <c:pt idx="2674">
                  <c:v>13.37</c:v>
                </c:pt>
                <c:pt idx="2675">
                  <c:v>13.375</c:v>
                </c:pt>
                <c:pt idx="2676">
                  <c:v>13.38</c:v>
                </c:pt>
                <c:pt idx="2677">
                  <c:v>13.385</c:v>
                </c:pt>
                <c:pt idx="2678">
                  <c:v>13.39</c:v>
                </c:pt>
                <c:pt idx="2679">
                  <c:v>13.395</c:v>
                </c:pt>
                <c:pt idx="2680">
                  <c:v>13.4</c:v>
                </c:pt>
                <c:pt idx="2681">
                  <c:v>13.404999999999999</c:v>
                </c:pt>
                <c:pt idx="2682">
                  <c:v>13.41</c:v>
                </c:pt>
                <c:pt idx="2683">
                  <c:v>13.414999999999999</c:v>
                </c:pt>
                <c:pt idx="2684">
                  <c:v>13.42</c:v>
                </c:pt>
                <c:pt idx="2685">
                  <c:v>13.425000000000001</c:v>
                </c:pt>
                <c:pt idx="2686">
                  <c:v>13.43</c:v>
                </c:pt>
                <c:pt idx="2687">
                  <c:v>13.435</c:v>
                </c:pt>
                <c:pt idx="2688">
                  <c:v>13.44</c:v>
                </c:pt>
                <c:pt idx="2689">
                  <c:v>13.445</c:v>
                </c:pt>
                <c:pt idx="2690">
                  <c:v>13.45</c:v>
                </c:pt>
                <c:pt idx="2691">
                  <c:v>13.455</c:v>
                </c:pt>
                <c:pt idx="2692">
                  <c:v>13.46</c:v>
                </c:pt>
                <c:pt idx="2693">
                  <c:v>13.465</c:v>
                </c:pt>
                <c:pt idx="2694">
                  <c:v>13.47</c:v>
                </c:pt>
                <c:pt idx="2695">
                  <c:v>13.475</c:v>
                </c:pt>
                <c:pt idx="2696">
                  <c:v>13.48</c:v>
                </c:pt>
                <c:pt idx="2697">
                  <c:v>13.4849999999999</c:v>
                </c:pt>
                <c:pt idx="2698">
                  <c:v>13.49</c:v>
                </c:pt>
                <c:pt idx="2699">
                  <c:v>13.494999999999999</c:v>
                </c:pt>
                <c:pt idx="2700">
                  <c:v>13.5</c:v>
                </c:pt>
                <c:pt idx="2701">
                  <c:v>13.505000000000001</c:v>
                </c:pt>
                <c:pt idx="2702">
                  <c:v>13.51</c:v>
                </c:pt>
                <c:pt idx="2703">
                  <c:v>13.515000000000001</c:v>
                </c:pt>
                <c:pt idx="2704">
                  <c:v>13.52</c:v>
                </c:pt>
                <c:pt idx="2705">
                  <c:v>13.525</c:v>
                </c:pt>
                <c:pt idx="2706">
                  <c:v>13.53</c:v>
                </c:pt>
                <c:pt idx="2707">
                  <c:v>13.535</c:v>
                </c:pt>
                <c:pt idx="2708">
                  <c:v>13.54</c:v>
                </c:pt>
                <c:pt idx="2709">
                  <c:v>13.545</c:v>
                </c:pt>
                <c:pt idx="2710">
                  <c:v>13.55</c:v>
                </c:pt>
                <c:pt idx="2711">
                  <c:v>13.555</c:v>
                </c:pt>
                <c:pt idx="2712">
                  <c:v>13.56</c:v>
                </c:pt>
                <c:pt idx="2713">
                  <c:v>13.565</c:v>
                </c:pt>
                <c:pt idx="2714">
                  <c:v>13.57</c:v>
                </c:pt>
                <c:pt idx="2715">
                  <c:v>13.574999999999999</c:v>
                </c:pt>
                <c:pt idx="2716">
                  <c:v>13.58</c:v>
                </c:pt>
                <c:pt idx="2717">
                  <c:v>13.585000000000001</c:v>
                </c:pt>
                <c:pt idx="2718">
                  <c:v>13.59</c:v>
                </c:pt>
                <c:pt idx="2719">
                  <c:v>13.595000000000001</c:v>
                </c:pt>
                <c:pt idx="2720">
                  <c:v>13.6</c:v>
                </c:pt>
                <c:pt idx="2721">
                  <c:v>13.605</c:v>
                </c:pt>
                <c:pt idx="2722">
                  <c:v>13.6099999999999</c:v>
                </c:pt>
                <c:pt idx="2723">
                  <c:v>13.615</c:v>
                </c:pt>
                <c:pt idx="2724">
                  <c:v>13.62</c:v>
                </c:pt>
                <c:pt idx="2725">
                  <c:v>13.625</c:v>
                </c:pt>
                <c:pt idx="2726">
                  <c:v>13.63</c:v>
                </c:pt>
                <c:pt idx="2727">
                  <c:v>13.635</c:v>
                </c:pt>
                <c:pt idx="2728">
                  <c:v>13.64</c:v>
                </c:pt>
                <c:pt idx="2729">
                  <c:v>13.645</c:v>
                </c:pt>
                <c:pt idx="2730">
                  <c:v>13.65</c:v>
                </c:pt>
                <c:pt idx="2731">
                  <c:v>13.654999999999999</c:v>
                </c:pt>
                <c:pt idx="2732">
                  <c:v>13.66</c:v>
                </c:pt>
                <c:pt idx="2733">
                  <c:v>13.664999999999999</c:v>
                </c:pt>
                <c:pt idx="2734">
                  <c:v>13.67</c:v>
                </c:pt>
                <c:pt idx="2735">
                  <c:v>13.675000000000001</c:v>
                </c:pt>
                <c:pt idx="2736">
                  <c:v>13.68</c:v>
                </c:pt>
                <c:pt idx="2737">
                  <c:v>13.685</c:v>
                </c:pt>
                <c:pt idx="2738">
                  <c:v>13.69</c:v>
                </c:pt>
                <c:pt idx="2739">
                  <c:v>13.695</c:v>
                </c:pt>
                <c:pt idx="2740">
                  <c:v>13.7</c:v>
                </c:pt>
                <c:pt idx="2741">
                  <c:v>13.705</c:v>
                </c:pt>
                <c:pt idx="2742">
                  <c:v>13.71</c:v>
                </c:pt>
                <c:pt idx="2743">
                  <c:v>13.715</c:v>
                </c:pt>
                <c:pt idx="2744">
                  <c:v>13.72</c:v>
                </c:pt>
                <c:pt idx="2745">
                  <c:v>13.725</c:v>
                </c:pt>
                <c:pt idx="2746">
                  <c:v>13.73</c:v>
                </c:pt>
                <c:pt idx="2747">
                  <c:v>13.7349999999999</c:v>
                </c:pt>
                <c:pt idx="2748">
                  <c:v>13.74</c:v>
                </c:pt>
                <c:pt idx="2749">
                  <c:v>13.744999999999999</c:v>
                </c:pt>
                <c:pt idx="2750">
                  <c:v>13.75</c:v>
                </c:pt>
                <c:pt idx="2751">
                  <c:v>13.755000000000001</c:v>
                </c:pt>
                <c:pt idx="2752">
                  <c:v>13.76</c:v>
                </c:pt>
                <c:pt idx="2753">
                  <c:v>13.765000000000001</c:v>
                </c:pt>
                <c:pt idx="2754">
                  <c:v>13.77</c:v>
                </c:pt>
                <c:pt idx="2755">
                  <c:v>13.775</c:v>
                </c:pt>
                <c:pt idx="2756">
                  <c:v>13.78</c:v>
                </c:pt>
                <c:pt idx="2757">
                  <c:v>13.785</c:v>
                </c:pt>
                <c:pt idx="2758">
                  <c:v>13.79</c:v>
                </c:pt>
                <c:pt idx="2759">
                  <c:v>13.795</c:v>
                </c:pt>
                <c:pt idx="2760">
                  <c:v>13.8</c:v>
                </c:pt>
                <c:pt idx="2761">
                  <c:v>13.805</c:v>
                </c:pt>
                <c:pt idx="2762">
                  <c:v>13.81</c:v>
                </c:pt>
                <c:pt idx="2763">
                  <c:v>13.815</c:v>
                </c:pt>
                <c:pt idx="2764">
                  <c:v>13.82</c:v>
                </c:pt>
                <c:pt idx="2765">
                  <c:v>13.824999999999999</c:v>
                </c:pt>
                <c:pt idx="2766">
                  <c:v>13.83</c:v>
                </c:pt>
                <c:pt idx="2767">
                  <c:v>13.835000000000001</c:v>
                </c:pt>
                <c:pt idx="2768">
                  <c:v>13.84</c:v>
                </c:pt>
                <c:pt idx="2769">
                  <c:v>13.845000000000001</c:v>
                </c:pt>
                <c:pt idx="2770">
                  <c:v>13.85</c:v>
                </c:pt>
                <c:pt idx="2771">
                  <c:v>13.855</c:v>
                </c:pt>
                <c:pt idx="2772">
                  <c:v>13.8599999999999</c:v>
                </c:pt>
                <c:pt idx="2773">
                  <c:v>13.865</c:v>
                </c:pt>
                <c:pt idx="2774">
                  <c:v>13.87</c:v>
                </c:pt>
                <c:pt idx="2775">
                  <c:v>13.875</c:v>
                </c:pt>
                <c:pt idx="2776">
                  <c:v>13.88</c:v>
                </c:pt>
                <c:pt idx="2777">
                  <c:v>13.885</c:v>
                </c:pt>
                <c:pt idx="2778">
                  <c:v>13.89</c:v>
                </c:pt>
                <c:pt idx="2779">
                  <c:v>13.895</c:v>
                </c:pt>
                <c:pt idx="2780">
                  <c:v>13.9</c:v>
                </c:pt>
                <c:pt idx="2781">
                  <c:v>13.904999999999999</c:v>
                </c:pt>
                <c:pt idx="2782">
                  <c:v>13.91</c:v>
                </c:pt>
                <c:pt idx="2783">
                  <c:v>13.914999999999999</c:v>
                </c:pt>
                <c:pt idx="2784">
                  <c:v>13.92</c:v>
                </c:pt>
                <c:pt idx="2785">
                  <c:v>13.925000000000001</c:v>
                </c:pt>
                <c:pt idx="2786">
                  <c:v>13.93</c:v>
                </c:pt>
                <c:pt idx="2787">
                  <c:v>13.935</c:v>
                </c:pt>
                <c:pt idx="2788">
                  <c:v>13.94</c:v>
                </c:pt>
                <c:pt idx="2789">
                  <c:v>13.945</c:v>
                </c:pt>
                <c:pt idx="2790">
                  <c:v>13.95</c:v>
                </c:pt>
                <c:pt idx="2791">
                  <c:v>13.955</c:v>
                </c:pt>
                <c:pt idx="2792">
                  <c:v>13.96</c:v>
                </c:pt>
                <c:pt idx="2793">
                  <c:v>13.965</c:v>
                </c:pt>
                <c:pt idx="2794">
                  <c:v>13.97</c:v>
                </c:pt>
                <c:pt idx="2795">
                  <c:v>13.975</c:v>
                </c:pt>
                <c:pt idx="2796">
                  <c:v>13.98</c:v>
                </c:pt>
                <c:pt idx="2797">
                  <c:v>13.9849999999999</c:v>
                </c:pt>
                <c:pt idx="2798">
                  <c:v>13.99</c:v>
                </c:pt>
                <c:pt idx="2799">
                  <c:v>13.994999999999999</c:v>
                </c:pt>
                <c:pt idx="2800">
                  <c:v>14</c:v>
                </c:pt>
                <c:pt idx="2801">
                  <c:v>14.005000000000001</c:v>
                </c:pt>
                <c:pt idx="2802">
                  <c:v>14.01</c:v>
                </c:pt>
                <c:pt idx="2803">
                  <c:v>14.015000000000001</c:v>
                </c:pt>
                <c:pt idx="2804">
                  <c:v>14.02</c:v>
                </c:pt>
                <c:pt idx="2805">
                  <c:v>14.025</c:v>
                </c:pt>
                <c:pt idx="2806">
                  <c:v>14.03</c:v>
                </c:pt>
                <c:pt idx="2807">
                  <c:v>14.035</c:v>
                </c:pt>
                <c:pt idx="2808">
                  <c:v>14.04</c:v>
                </c:pt>
                <c:pt idx="2809">
                  <c:v>14.045</c:v>
                </c:pt>
                <c:pt idx="2810">
                  <c:v>14.05</c:v>
                </c:pt>
                <c:pt idx="2811">
                  <c:v>14.055</c:v>
                </c:pt>
                <c:pt idx="2812">
                  <c:v>14.06</c:v>
                </c:pt>
                <c:pt idx="2813">
                  <c:v>14.065</c:v>
                </c:pt>
                <c:pt idx="2814">
                  <c:v>14.07</c:v>
                </c:pt>
                <c:pt idx="2815">
                  <c:v>14.074999999999999</c:v>
                </c:pt>
                <c:pt idx="2816">
                  <c:v>14.08</c:v>
                </c:pt>
                <c:pt idx="2817">
                  <c:v>14.085000000000001</c:v>
                </c:pt>
                <c:pt idx="2818">
                  <c:v>14.09</c:v>
                </c:pt>
                <c:pt idx="2819">
                  <c:v>14.095000000000001</c:v>
                </c:pt>
                <c:pt idx="2820">
                  <c:v>14.1</c:v>
                </c:pt>
                <c:pt idx="2821">
                  <c:v>14.105</c:v>
                </c:pt>
                <c:pt idx="2822">
                  <c:v>14.1099999999999</c:v>
                </c:pt>
                <c:pt idx="2823">
                  <c:v>14.115</c:v>
                </c:pt>
                <c:pt idx="2824">
                  <c:v>14.12</c:v>
                </c:pt>
                <c:pt idx="2825">
                  <c:v>14.125</c:v>
                </c:pt>
                <c:pt idx="2826">
                  <c:v>14.13</c:v>
                </c:pt>
                <c:pt idx="2827">
                  <c:v>14.135</c:v>
                </c:pt>
                <c:pt idx="2828">
                  <c:v>14.14</c:v>
                </c:pt>
                <c:pt idx="2829">
                  <c:v>14.145</c:v>
                </c:pt>
                <c:pt idx="2830">
                  <c:v>14.15</c:v>
                </c:pt>
                <c:pt idx="2831">
                  <c:v>14.154999999999999</c:v>
                </c:pt>
                <c:pt idx="2832">
                  <c:v>14.16</c:v>
                </c:pt>
                <c:pt idx="2833">
                  <c:v>14.164999999999999</c:v>
                </c:pt>
                <c:pt idx="2834">
                  <c:v>14.17</c:v>
                </c:pt>
                <c:pt idx="2835">
                  <c:v>14.175000000000001</c:v>
                </c:pt>
                <c:pt idx="2836">
                  <c:v>14.18</c:v>
                </c:pt>
                <c:pt idx="2837">
                  <c:v>14.185</c:v>
                </c:pt>
                <c:pt idx="2838">
                  <c:v>14.19</c:v>
                </c:pt>
                <c:pt idx="2839">
                  <c:v>14.195</c:v>
                </c:pt>
                <c:pt idx="2840">
                  <c:v>14.2</c:v>
                </c:pt>
                <c:pt idx="2841">
                  <c:v>14.205</c:v>
                </c:pt>
                <c:pt idx="2842">
                  <c:v>14.21</c:v>
                </c:pt>
                <c:pt idx="2843">
                  <c:v>14.215</c:v>
                </c:pt>
                <c:pt idx="2844">
                  <c:v>14.22</c:v>
                </c:pt>
                <c:pt idx="2845">
                  <c:v>14.225</c:v>
                </c:pt>
                <c:pt idx="2846">
                  <c:v>14.23</c:v>
                </c:pt>
                <c:pt idx="2847">
                  <c:v>14.2349999999999</c:v>
                </c:pt>
                <c:pt idx="2848">
                  <c:v>14.24</c:v>
                </c:pt>
                <c:pt idx="2849">
                  <c:v>14.244999999999999</c:v>
                </c:pt>
                <c:pt idx="2850">
                  <c:v>14.25</c:v>
                </c:pt>
                <c:pt idx="2851">
                  <c:v>14.255000000000001</c:v>
                </c:pt>
                <c:pt idx="2852">
                  <c:v>14.26</c:v>
                </c:pt>
                <c:pt idx="2853">
                  <c:v>14.265000000000001</c:v>
                </c:pt>
                <c:pt idx="2854">
                  <c:v>14.27</c:v>
                </c:pt>
                <c:pt idx="2855">
                  <c:v>14.275</c:v>
                </c:pt>
                <c:pt idx="2856">
                  <c:v>14.28</c:v>
                </c:pt>
                <c:pt idx="2857">
                  <c:v>14.285</c:v>
                </c:pt>
                <c:pt idx="2858">
                  <c:v>14.29</c:v>
                </c:pt>
                <c:pt idx="2859">
                  <c:v>14.295</c:v>
                </c:pt>
                <c:pt idx="2860">
                  <c:v>14.3</c:v>
                </c:pt>
                <c:pt idx="2861">
                  <c:v>14.305</c:v>
                </c:pt>
                <c:pt idx="2862">
                  <c:v>14.31</c:v>
                </c:pt>
                <c:pt idx="2863">
                  <c:v>14.315</c:v>
                </c:pt>
                <c:pt idx="2864">
                  <c:v>14.32</c:v>
                </c:pt>
                <c:pt idx="2865">
                  <c:v>14.324999999999999</c:v>
                </c:pt>
                <c:pt idx="2866">
                  <c:v>14.33</c:v>
                </c:pt>
                <c:pt idx="2867">
                  <c:v>14.335000000000001</c:v>
                </c:pt>
                <c:pt idx="2868">
                  <c:v>14.34</c:v>
                </c:pt>
                <c:pt idx="2869">
                  <c:v>14.345000000000001</c:v>
                </c:pt>
                <c:pt idx="2870">
                  <c:v>14.35</c:v>
                </c:pt>
                <c:pt idx="2871">
                  <c:v>14.355</c:v>
                </c:pt>
                <c:pt idx="2872">
                  <c:v>14.3599999999999</c:v>
                </c:pt>
                <c:pt idx="2873">
                  <c:v>14.365</c:v>
                </c:pt>
                <c:pt idx="2874">
                  <c:v>14.37</c:v>
                </c:pt>
                <c:pt idx="2875">
                  <c:v>14.375</c:v>
                </c:pt>
                <c:pt idx="2876">
                  <c:v>14.38</c:v>
                </c:pt>
                <c:pt idx="2877">
                  <c:v>14.385</c:v>
                </c:pt>
                <c:pt idx="2878">
                  <c:v>14.39</c:v>
                </c:pt>
                <c:pt idx="2879">
                  <c:v>14.395</c:v>
                </c:pt>
                <c:pt idx="2880">
                  <c:v>14.4</c:v>
                </c:pt>
                <c:pt idx="2881">
                  <c:v>14.404999999999999</c:v>
                </c:pt>
                <c:pt idx="2882">
                  <c:v>14.41</c:v>
                </c:pt>
                <c:pt idx="2883">
                  <c:v>14.414999999999999</c:v>
                </c:pt>
                <c:pt idx="2884">
                  <c:v>14.42</c:v>
                </c:pt>
                <c:pt idx="2885">
                  <c:v>14.425000000000001</c:v>
                </c:pt>
                <c:pt idx="2886">
                  <c:v>14.43</c:v>
                </c:pt>
                <c:pt idx="2887">
                  <c:v>14.435</c:v>
                </c:pt>
                <c:pt idx="2888">
                  <c:v>14.44</c:v>
                </c:pt>
                <c:pt idx="2889">
                  <c:v>14.445</c:v>
                </c:pt>
                <c:pt idx="2890">
                  <c:v>14.45</c:v>
                </c:pt>
                <c:pt idx="2891">
                  <c:v>14.455</c:v>
                </c:pt>
                <c:pt idx="2892">
                  <c:v>14.46</c:v>
                </c:pt>
                <c:pt idx="2893">
                  <c:v>14.465</c:v>
                </c:pt>
                <c:pt idx="2894">
                  <c:v>14.47</c:v>
                </c:pt>
                <c:pt idx="2895">
                  <c:v>14.475</c:v>
                </c:pt>
                <c:pt idx="2896">
                  <c:v>14.48</c:v>
                </c:pt>
                <c:pt idx="2897">
                  <c:v>14.4849999999999</c:v>
                </c:pt>
                <c:pt idx="2898">
                  <c:v>14.49</c:v>
                </c:pt>
                <c:pt idx="2899">
                  <c:v>14.494999999999999</c:v>
                </c:pt>
                <c:pt idx="2900">
                  <c:v>14.5</c:v>
                </c:pt>
                <c:pt idx="2901">
                  <c:v>14.505000000000001</c:v>
                </c:pt>
                <c:pt idx="2902">
                  <c:v>14.51</c:v>
                </c:pt>
                <c:pt idx="2903">
                  <c:v>14.515000000000001</c:v>
                </c:pt>
                <c:pt idx="2904">
                  <c:v>14.52</c:v>
                </c:pt>
                <c:pt idx="2905">
                  <c:v>14.525</c:v>
                </c:pt>
                <c:pt idx="2906">
                  <c:v>14.53</c:v>
                </c:pt>
                <c:pt idx="2907">
                  <c:v>14.535</c:v>
                </c:pt>
                <c:pt idx="2908">
                  <c:v>14.54</c:v>
                </c:pt>
                <c:pt idx="2909">
                  <c:v>14.545</c:v>
                </c:pt>
                <c:pt idx="2910">
                  <c:v>14.55</c:v>
                </c:pt>
                <c:pt idx="2911">
                  <c:v>14.555</c:v>
                </c:pt>
                <c:pt idx="2912">
                  <c:v>14.56</c:v>
                </c:pt>
                <c:pt idx="2913">
                  <c:v>14.565</c:v>
                </c:pt>
                <c:pt idx="2914">
                  <c:v>14.57</c:v>
                </c:pt>
                <c:pt idx="2915">
                  <c:v>14.574999999999999</c:v>
                </c:pt>
                <c:pt idx="2916">
                  <c:v>14.58</c:v>
                </c:pt>
                <c:pt idx="2917">
                  <c:v>14.585000000000001</c:v>
                </c:pt>
                <c:pt idx="2918">
                  <c:v>14.59</c:v>
                </c:pt>
                <c:pt idx="2919">
                  <c:v>14.595000000000001</c:v>
                </c:pt>
                <c:pt idx="2920">
                  <c:v>14.6</c:v>
                </c:pt>
                <c:pt idx="2921">
                  <c:v>14.605</c:v>
                </c:pt>
                <c:pt idx="2922">
                  <c:v>14.6099999999999</c:v>
                </c:pt>
                <c:pt idx="2923">
                  <c:v>14.615</c:v>
                </c:pt>
                <c:pt idx="2924">
                  <c:v>14.62</c:v>
                </c:pt>
                <c:pt idx="2925">
                  <c:v>14.625</c:v>
                </c:pt>
                <c:pt idx="2926">
                  <c:v>14.63</c:v>
                </c:pt>
                <c:pt idx="2927">
                  <c:v>14.635</c:v>
                </c:pt>
                <c:pt idx="2928">
                  <c:v>14.64</c:v>
                </c:pt>
                <c:pt idx="2929">
                  <c:v>14.645</c:v>
                </c:pt>
                <c:pt idx="2930">
                  <c:v>14.65</c:v>
                </c:pt>
                <c:pt idx="2931">
                  <c:v>14.654999999999999</c:v>
                </c:pt>
                <c:pt idx="2932">
                  <c:v>14.66</c:v>
                </c:pt>
                <c:pt idx="2933">
                  <c:v>14.664999999999999</c:v>
                </c:pt>
                <c:pt idx="2934">
                  <c:v>14.67</c:v>
                </c:pt>
                <c:pt idx="2935">
                  <c:v>14.675000000000001</c:v>
                </c:pt>
                <c:pt idx="2936">
                  <c:v>14.68</c:v>
                </c:pt>
                <c:pt idx="2937">
                  <c:v>14.685</c:v>
                </c:pt>
                <c:pt idx="2938">
                  <c:v>14.69</c:v>
                </c:pt>
                <c:pt idx="2939">
                  <c:v>14.695</c:v>
                </c:pt>
                <c:pt idx="2940">
                  <c:v>14.7</c:v>
                </c:pt>
                <c:pt idx="2941">
                  <c:v>14.705</c:v>
                </c:pt>
                <c:pt idx="2942">
                  <c:v>14.71</c:v>
                </c:pt>
                <c:pt idx="2943">
                  <c:v>14.715</c:v>
                </c:pt>
                <c:pt idx="2944">
                  <c:v>14.72</c:v>
                </c:pt>
                <c:pt idx="2945">
                  <c:v>14.725</c:v>
                </c:pt>
                <c:pt idx="2946">
                  <c:v>14.73</c:v>
                </c:pt>
                <c:pt idx="2947">
                  <c:v>14.7349999999999</c:v>
                </c:pt>
                <c:pt idx="2948">
                  <c:v>14.74</c:v>
                </c:pt>
                <c:pt idx="2949">
                  <c:v>14.744999999999999</c:v>
                </c:pt>
                <c:pt idx="2950">
                  <c:v>14.75</c:v>
                </c:pt>
                <c:pt idx="2951">
                  <c:v>14.755000000000001</c:v>
                </c:pt>
                <c:pt idx="2952">
                  <c:v>14.76</c:v>
                </c:pt>
                <c:pt idx="2953">
                  <c:v>14.765000000000001</c:v>
                </c:pt>
                <c:pt idx="2954">
                  <c:v>14.77</c:v>
                </c:pt>
                <c:pt idx="2955">
                  <c:v>14.775</c:v>
                </c:pt>
                <c:pt idx="2956">
                  <c:v>14.78</c:v>
                </c:pt>
                <c:pt idx="2957">
                  <c:v>14.785</c:v>
                </c:pt>
                <c:pt idx="2958">
                  <c:v>14.79</c:v>
                </c:pt>
                <c:pt idx="2959">
                  <c:v>14.795</c:v>
                </c:pt>
                <c:pt idx="2960">
                  <c:v>14.8</c:v>
                </c:pt>
                <c:pt idx="2961">
                  <c:v>14.805</c:v>
                </c:pt>
                <c:pt idx="2962">
                  <c:v>14.81</c:v>
                </c:pt>
                <c:pt idx="2963">
                  <c:v>14.815</c:v>
                </c:pt>
                <c:pt idx="2964">
                  <c:v>14.82</c:v>
                </c:pt>
                <c:pt idx="2965">
                  <c:v>14.824999999999999</c:v>
                </c:pt>
                <c:pt idx="2966">
                  <c:v>14.83</c:v>
                </c:pt>
                <c:pt idx="2967">
                  <c:v>14.835000000000001</c:v>
                </c:pt>
                <c:pt idx="2968">
                  <c:v>14.84</c:v>
                </c:pt>
                <c:pt idx="2969">
                  <c:v>14.845000000000001</c:v>
                </c:pt>
                <c:pt idx="2970">
                  <c:v>14.85</c:v>
                </c:pt>
                <c:pt idx="2971">
                  <c:v>14.855</c:v>
                </c:pt>
                <c:pt idx="2972">
                  <c:v>14.8599999999999</c:v>
                </c:pt>
                <c:pt idx="2973">
                  <c:v>14.865</c:v>
                </c:pt>
                <c:pt idx="2974">
                  <c:v>14.87</c:v>
                </c:pt>
                <c:pt idx="2975">
                  <c:v>14.875</c:v>
                </c:pt>
                <c:pt idx="2976">
                  <c:v>14.88</c:v>
                </c:pt>
                <c:pt idx="2977">
                  <c:v>14.885</c:v>
                </c:pt>
                <c:pt idx="2978">
                  <c:v>14.89</c:v>
                </c:pt>
                <c:pt idx="2979">
                  <c:v>14.895</c:v>
                </c:pt>
                <c:pt idx="2980">
                  <c:v>14.9</c:v>
                </c:pt>
                <c:pt idx="2981">
                  <c:v>14.904999999999999</c:v>
                </c:pt>
                <c:pt idx="2982">
                  <c:v>14.91</c:v>
                </c:pt>
                <c:pt idx="2983">
                  <c:v>14.914999999999999</c:v>
                </c:pt>
                <c:pt idx="2984">
                  <c:v>14.92</c:v>
                </c:pt>
                <c:pt idx="2985">
                  <c:v>14.925000000000001</c:v>
                </c:pt>
                <c:pt idx="2986">
                  <c:v>14.93</c:v>
                </c:pt>
                <c:pt idx="2987">
                  <c:v>14.935</c:v>
                </c:pt>
                <c:pt idx="2988">
                  <c:v>14.94</c:v>
                </c:pt>
                <c:pt idx="2989">
                  <c:v>14.945</c:v>
                </c:pt>
                <c:pt idx="2990">
                  <c:v>14.95</c:v>
                </c:pt>
                <c:pt idx="2991">
                  <c:v>14.955</c:v>
                </c:pt>
                <c:pt idx="2992">
                  <c:v>14.96</c:v>
                </c:pt>
                <c:pt idx="2993">
                  <c:v>14.965</c:v>
                </c:pt>
                <c:pt idx="2994">
                  <c:v>14.97</c:v>
                </c:pt>
                <c:pt idx="2995">
                  <c:v>14.975</c:v>
                </c:pt>
                <c:pt idx="2996">
                  <c:v>14.98</c:v>
                </c:pt>
                <c:pt idx="2997">
                  <c:v>14.9849999999999</c:v>
                </c:pt>
                <c:pt idx="2998">
                  <c:v>14.99</c:v>
                </c:pt>
                <c:pt idx="2999">
                  <c:v>14.994999999999999</c:v>
                </c:pt>
                <c:pt idx="3000">
                  <c:v>15</c:v>
                </c:pt>
                <c:pt idx="3001">
                  <c:v>15.005000000000001</c:v>
                </c:pt>
                <c:pt idx="3002">
                  <c:v>15.01</c:v>
                </c:pt>
                <c:pt idx="3003">
                  <c:v>15.015000000000001</c:v>
                </c:pt>
                <c:pt idx="3004">
                  <c:v>15.02</c:v>
                </c:pt>
                <c:pt idx="3005">
                  <c:v>15.025</c:v>
                </c:pt>
                <c:pt idx="3006">
                  <c:v>15.03</c:v>
                </c:pt>
                <c:pt idx="3007">
                  <c:v>15.035</c:v>
                </c:pt>
                <c:pt idx="3008">
                  <c:v>15.04</c:v>
                </c:pt>
                <c:pt idx="3009">
                  <c:v>15.045</c:v>
                </c:pt>
                <c:pt idx="3010">
                  <c:v>15.05</c:v>
                </c:pt>
                <c:pt idx="3011">
                  <c:v>15.055</c:v>
                </c:pt>
                <c:pt idx="3012">
                  <c:v>15.06</c:v>
                </c:pt>
                <c:pt idx="3013">
                  <c:v>15.065</c:v>
                </c:pt>
                <c:pt idx="3014">
                  <c:v>15.07</c:v>
                </c:pt>
                <c:pt idx="3015">
                  <c:v>15.074999999999999</c:v>
                </c:pt>
                <c:pt idx="3016">
                  <c:v>15.08</c:v>
                </c:pt>
                <c:pt idx="3017">
                  <c:v>15.085000000000001</c:v>
                </c:pt>
                <c:pt idx="3018">
                  <c:v>15.09</c:v>
                </c:pt>
                <c:pt idx="3019">
                  <c:v>15.095000000000001</c:v>
                </c:pt>
                <c:pt idx="3020">
                  <c:v>15.1</c:v>
                </c:pt>
                <c:pt idx="3021">
                  <c:v>15.105</c:v>
                </c:pt>
                <c:pt idx="3022">
                  <c:v>15.1099999999999</c:v>
                </c:pt>
                <c:pt idx="3023">
                  <c:v>15.115</c:v>
                </c:pt>
                <c:pt idx="3024">
                  <c:v>15.12</c:v>
                </c:pt>
                <c:pt idx="3025">
                  <c:v>15.125</c:v>
                </c:pt>
                <c:pt idx="3026">
                  <c:v>15.13</c:v>
                </c:pt>
                <c:pt idx="3027">
                  <c:v>15.135</c:v>
                </c:pt>
                <c:pt idx="3028">
                  <c:v>15.14</c:v>
                </c:pt>
                <c:pt idx="3029">
                  <c:v>15.145</c:v>
                </c:pt>
                <c:pt idx="3030">
                  <c:v>15.15</c:v>
                </c:pt>
                <c:pt idx="3031">
                  <c:v>15.154999999999999</c:v>
                </c:pt>
                <c:pt idx="3032">
                  <c:v>15.16</c:v>
                </c:pt>
                <c:pt idx="3033">
                  <c:v>15.164999999999999</c:v>
                </c:pt>
                <c:pt idx="3034">
                  <c:v>15.17</c:v>
                </c:pt>
                <c:pt idx="3035">
                  <c:v>15.175000000000001</c:v>
                </c:pt>
                <c:pt idx="3036">
                  <c:v>15.18</c:v>
                </c:pt>
                <c:pt idx="3037">
                  <c:v>15.185</c:v>
                </c:pt>
                <c:pt idx="3038">
                  <c:v>15.19</c:v>
                </c:pt>
                <c:pt idx="3039">
                  <c:v>15.195</c:v>
                </c:pt>
                <c:pt idx="3040">
                  <c:v>15.2</c:v>
                </c:pt>
                <c:pt idx="3041">
                  <c:v>15.205</c:v>
                </c:pt>
                <c:pt idx="3042">
                  <c:v>15.21</c:v>
                </c:pt>
                <c:pt idx="3043">
                  <c:v>15.215</c:v>
                </c:pt>
                <c:pt idx="3044">
                  <c:v>15.22</c:v>
                </c:pt>
                <c:pt idx="3045">
                  <c:v>15.225</c:v>
                </c:pt>
                <c:pt idx="3046">
                  <c:v>15.23</c:v>
                </c:pt>
                <c:pt idx="3047">
                  <c:v>15.2349999999999</c:v>
                </c:pt>
                <c:pt idx="3048">
                  <c:v>15.24</c:v>
                </c:pt>
                <c:pt idx="3049">
                  <c:v>15.244999999999999</c:v>
                </c:pt>
                <c:pt idx="3050">
                  <c:v>15.25</c:v>
                </c:pt>
                <c:pt idx="3051">
                  <c:v>15.255000000000001</c:v>
                </c:pt>
                <c:pt idx="3052">
                  <c:v>15.26</c:v>
                </c:pt>
                <c:pt idx="3053">
                  <c:v>15.265000000000001</c:v>
                </c:pt>
                <c:pt idx="3054">
                  <c:v>15.27</c:v>
                </c:pt>
                <c:pt idx="3055">
                  <c:v>15.275</c:v>
                </c:pt>
                <c:pt idx="3056">
                  <c:v>15.28</c:v>
                </c:pt>
                <c:pt idx="3057">
                  <c:v>15.285</c:v>
                </c:pt>
                <c:pt idx="3058">
                  <c:v>15.29</c:v>
                </c:pt>
                <c:pt idx="3059">
                  <c:v>15.295</c:v>
                </c:pt>
                <c:pt idx="3060">
                  <c:v>15.3</c:v>
                </c:pt>
                <c:pt idx="3061">
                  <c:v>15.305</c:v>
                </c:pt>
                <c:pt idx="3062">
                  <c:v>15.31</c:v>
                </c:pt>
                <c:pt idx="3063">
                  <c:v>15.315</c:v>
                </c:pt>
                <c:pt idx="3064">
                  <c:v>15.32</c:v>
                </c:pt>
                <c:pt idx="3065">
                  <c:v>15.324999999999999</c:v>
                </c:pt>
                <c:pt idx="3066">
                  <c:v>15.33</c:v>
                </c:pt>
                <c:pt idx="3067">
                  <c:v>15.335000000000001</c:v>
                </c:pt>
                <c:pt idx="3068">
                  <c:v>15.34</c:v>
                </c:pt>
                <c:pt idx="3069">
                  <c:v>15.345000000000001</c:v>
                </c:pt>
                <c:pt idx="3070">
                  <c:v>15.35</c:v>
                </c:pt>
                <c:pt idx="3071">
                  <c:v>15.355</c:v>
                </c:pt>
                <c:pt idx="3072">
                  <c:v>15.3599999999999</c:v>
                </c:pt>
                <c:pt idx="3073">
                  <c:v>15.365</c:v>
                </c:pt>
                <c:pt idx="3074">
                  <c:v>15.37</c:v>
                </c:pt>
                <c:pt idx="3075">
                  <c:v>15.375</c:v>
                </c:pt>
                <c:pt idx="3076">
                  <c:v>15.38</c:v>
                </c:pt>
                <c:pt idx="3077">
                  <c:v>15.385</c:v>
                </c:pt>
                <c:pt idx="3078">
                  <c:v>15.39</c:v>
                </c:pt>
                <c:pt idx="3079">
                  <c:v>15.395</c:v>
                </c:pt>
                <c:pt idx="3080">
                  <c:v>15.4</c:v>
                </c:pt>
                <c:pt idx="3081">
                  <c:v>15.404999999999999</c:v>
                </c:pt>
                <c:pt idx="3082">
                  <c:v>15.41</c:v>
                </c:pt>
                <c:pt idx="3083">
                  <c:v>15.414999999999999</c:v>
                </c:pt>
                <c:pt idx="3084">
                  <c:v>15.42</c:v>
                </c:pt>
                <c:pt idx="3085">
                  <c:v>15.425000000000001</c:v>
                </c:pt>
                <c:pt idx="3086">
                  <c:v>15.43</c:v>
                </c:pt>
                <c:pt idx="3087">
                  <c:v>15.435</c:v>
                </c:pt>
                <c:pt idx="3088">
                  <c:v>15.44</c:v>
                </c:pt>
                <c:pt idx="3089">
                  <c:v>15.445</c:v>
                </c:pt>
                <c:pt idx="3090">
                  <c:v>15.45</c:v>
                </c:pt>
                <c:pt idx="3091">
                  <c:v>15.455</c:v>
                </c:pt>
                <c:pt idx="3092">
                  <c:v>15.46</c:v>
                </c:pt>
                <c:pt idx="3093">
                  <c:v>15.465</c:v>
                </c:pt>
                <c:pt idx="3094">
                  <c:v>15.47</c:v>
                </c:pt>
                <c:pt idx="3095">
                  <c:v>15.475</c:v>
                </c:pt>
                <c:pt idx="3096">
                  <c:v>15.48</c:v>
                </c:pt>
                <c:pt idx="3097">
                  <c:v>15.484999999999999</c:v>
                </c:pt>
                <c:pt idx="3098">
                  <c:v>15.49</c:v>
                </c:pt>
                <c:pt idx="3099">
                  <c:v>15.494999999999999</c:v>
                </c:pt>
                <c:pt idx="3100">
                  <c:v>15.5</c:v>
                </c:pt>
                <c:pt idx="3101">
                  <c:v>15.505000000000001</c:v>
                </c:pt>
                <c:pt idx="3102">
                  <c:v>15.51</c:v>
                </c:pt>
                <c:pt idx="3103">
                  <c:v>15.515000000000001</c:v>
                </c:pt>
                <c:pt idx="3104">
                  <c:v>15.52</c:v>
                </c:pt>
                <c:pt idx="3105">
                  <c:v>15.525</c:v>
                </c:pt>
                <c:pt idx="3106">
                  <c:v>15.53</c:v>
                </c:pt>
                <c:pt idx="3107">
                  <c:v>15.535</c:v>
                </c:pt>
                <c:pt idx="3108">
                  <c:v>15.54</c:v>
                </c:pt>
                <c:pt idx="3109">
                  <c:v>15.545</c:v>
                </c:pt>
                <c:pt idx="3110">
                  <c:v>15.55</c:v>
                </c:pt>
                <c:pt idx="3111">
                  <c:v>15.555</c:v>
                </c:pt>
                <c:pt idx="3112">
                  <c:v>15.56</c:v>
                </c:pt>
                <c:pt idx="3113">
                  <c:v>15.565</c:v>
                </c:pt>
                <c:pt idx="3114">
                  <c:v>15.57</c:v>
                </c:pt>
                <c:pt idx="3115">
                  <c:v>15.574999999999999</c:v>
                </c:pt>
                <c:pt idx="3116">
                  <c:v>15.58</c:v>
                </c:pt>
                <c:pt idx="3117">
                  <c:v>15.585000000000001</c:v>
                </c:pt>
                <c:pt idx="3118">
                  <c:v>15.59</c:v>
                </c:pt>
                <c:pt idx="3119">
                  <c:v>15.595000000000001</c:v>
                </c:pt>
                <c:pt idx="3120">
                  <c:v>15.6</c:v>
                </c:pt>
                <c:pt idx="3121">
                  <c:v>15.605</c:v>
                </c:pt>
                <c:pt idx="3122">
                  <c:v>15.61</c:v>
                </c:pt>
                <c:pt idx="3123">
                  <c:v>15.615</c:v>
                </c:pt>
                <c:pt idx="3124">
                  <c:v>15.62</c:v>
                </c:pt>
                <c:pt idx="3125">
                  <c:v>15.625</c:v>
                </c:pt>
                <c:pt idx="3126">
                  <c:v>15.63</c:v>
                </c:pt>
                <c:pt idx="3127">
                  <c:v>15.635</c:v>
                </c:pt>
                <c:pt idx="3128">
                  <c:v>15.64</c:v>
                </c:pt>
                <c:pt idx="3129">
                  <c:v>15.645</c:v>
                </c:pt>
                <c:pt idx="3130">
                  <c:v>15.65</c:v>
                </c:pt>
                <c:pt idx="3131">
                  <c:v>15.654999999999999</c:v>
                </c:pt>
                <c:pt idx="3132">
                  <c:v>15.66</c:v>
                </c:pt>
                <c:pt idx="3133">
                  <c:v>15.664999999999999</c:v>
                </c:pt>
                <c:pt idx="3134">
                  <c:v>15.67</c:v>
                </c:pt>
                <c:pt idx="3135">
                  <c:v>15.675000000000001</c:v>
                </c:pt>
                <c:pt idx="3136">
                  <c:v>15.68</c:v>
                </c:pt>
                <c:pt idx="3137">
                  <c:v>15.685</c:v>
                </c:pt>
                <c:pt idx="3138">
                  <c:v>15.69</c:v>
                </c:pt>
                <c:pt idx="3139">
                  <c:v>15.695</c:v>
                </c:pt>
                <c:pt idx="3140">
                  <c:v>15.7</c:v>
                </c:pt>
                <c:pt idx="3141">
                  <c:v>15.705</c:v>
                </c:pt>
                <c:pt idx="3142">
                  <c:v>15.71</c:v>
                </c:pt>
                <c:pt idx="3143">
                  <c:v>15.715</c:v>
                </c:pt>
                <c:pt idx="3144">
                  <c:v>15.72</c:v>
                </c:pt>
                <c:pt idx="3145">
                  <c:v>15.725</c:v>
                </c:pt>
                <c:pt idx="3146">
                  <c:v>15.73</c:v>
                </c:pt>
                <c:pt idx="3147">
                  <c:v>15.734999999999999</c:v>
                </c:pt>
                <c:pt idx="3148">
                  <c:v>15.74</c:v>
                </c:pt>
                <c:pt idx="3149">
                  <c:v>15.744999999999999</c:v>
                </c:pt>
                <c:pt idx="3150">
                  <c:v>15.75</c:v>
                </c:pt>
                <c:pt idx="3151">
                  <c:v>15.755000000000001</c:v>
                </c:pt>
                <c:pt idx="3152">
                  <c:v>15.76</c:v>
                </c:pt>
                <c:pt idx="3153">
                  <c:v>15.765000000000001</c:v>
                </c:pt>
                <c:pt idx="3154">
                  <c:v>15.77</c:v>
                </c:pt>
                <c:pt idx="3155">
                  <c:v>15.775</c:v>
                </c:pt>
                <c:pt idx="3156">
                  <c:v>15.78</c:v>
                </c:pt>
                <c:pt idx="3157">
                  <c:v>15.785</c:v>
                </c:pt>
                <c:pt idx="3158">
                  <c:v>15.79</c:v>
                </c:pt>
                <c:pt idx="3159">
                  <c:v>15.795</c:v>
                </c:pt>
                <c:pt idx="3160">
                  <c:v>15.8</c:v>
                </c:pt>
                <c:pt idx="3161">
                  <c:v>15.805</c:v>
                </c:pt>
                <c:pt idx="3162">
                  <c:v>15.81</c:v>
                </c:pt>
                <c:pt idx="3163">
                  <c:v>15.815</c:v>
                </c:pt>
                <c:pt idx="3164">
                  <c:v>15.82</c:v>
                </c:pt>
                <c:pt idx="3165">
                  <c:v>15.824999999999999</c:v>
                </c:pt>
                <c:pt idx="3166">
                  <c:v>15.83</c:v>
                </c:pt>
                <c:pt idx="3167">
                  <c:v>15.835000000000001</c:v>
                </c:pt>
                <c:pt idx="3168">
                  <c:v>15.84</c:v>
                </c:pt>
                <c:pt idx="3169">
                  <c:v>15.845000000000001</c:v>
                </c:pt>
                <c:pt idx="3170">
                  <c:v>15.85</c:v>
                </c:pt>
                <c:pt idx="3171">
                  <c:v>15.855</c:v>
                </c:pt>
                <c:pt idx="3172">
                  <c:v>15.86</c:v>
                </c:pt>
                <c:pt idx="3173">
                  <c:v>15.865</c:v>
                </c:pt>
                <c:pt idx="3174">
                  <c:v>15.87</c:v>
                </c:pt>
                <c:pt idx="3175">
                  <c:v>15.875</c:v>
                </c:pt>
                <c:pt idx="3176">
                  <c:v>15.88</c:v>
                </c:pt>
                <c:pt idx="3177">
                  <c:v>15.885</c:v>
                </c:pt>
                <c:pt idx="3178">
                  <c:v>15.89</c:v>
                </c:pt>
                <c:pt idx="3179">
                  <c:v>15.895</c:v>
                </c:pt>
                <c:pt idx="3180">
                  <c:v>15.9</c:v>
                </c:pt>
                <c:pt idx="3181">
                  <c:v>15.904999999999999</c:v>
                </c:pt>
                <c:pt idx="3182">
                  <c:v>15.91</c:v>
                </c:pt>
                <c:pt idx="3183">
                  <c:v>15.914999999999999</c:v>
                </c:pt>
                <c:pt idx="3184">
                  <c:v>15.92</c:v>
                </c:pt>
                <c:pt idx="3185">
                  <c:v>15.925000000000001</c:v>
                </c:pt>
                <c:pt idx="3186">
                  <c:v>15.93</c:v>
                </c:pt>
                <c:pt idx="3187">
                  <c:v>15.935</c:v>
                </c:pt>
                <c:pt idx="3188">
                  <c:v>15.94</c:v>
                </c:pt>
                <c:pt idx="3189">
                  <c:v>15.945</c:v>
                </c:pt>
                <c:pt idx="3190">
                  <c:v>15.95</c:v>
                </c:pt>
                <c:pt idx="3191">
                  <c:v>15.955</c:v>
                </c:pt>
                <c:pt idx="3192">
                  <c:v>15.96</c:v>
                </c:pt>
                <c:pt idx="3193">
                  <c:v>15.965</c:v>
                </c:pt>
                <c:pt idx="3194">
                  <c:v>15.97</c:v>
                </c:pt>
                <c:pt idx="3195">
                  <c:v>15.975</c:v>
                </c:pt>
                <c:pt idx="3196">
                  <c:v>15.98</c:v>
                </c:pt>
                <c:pt idx="3197">
                  <c:v>15.984999999999999</c:v>
                </c:pt>
                <c:pt idx="3198">
                  <c:v>15.99</c:v>
                </c:pt>
                <c:pt idx="3199">
                  <c:v>15.994999999999999</c:v>
                </c:pt>
                <c:pt idx="3200">
                  <c:v>16</c:v>
                </c:pt>
                <c:pt idx="3201">
                  <c:v>16.0049999999999</c:v>
                </c:pt>
                <c:pt idx="3202">
                  <c:v>16.010000000000002</c:v>
                </c:pt>
                <c:pt idx="3203">
                  <c:v>16.015000000000001</c:v>
                </c:pt>
                <c:pt idx="3204">
                  <c:v>16.02</c:v>
                </c:pt>
                <c:pt idx="3205">
                  <c:v>16.024999999999899</c:v>
                </c:pt>
                <c:pt idx="3206">
                  <c:v>16.03</c:v>
                </c:pt>
                <c:pt idx="3207">
                  <c:v>16.035</c:v>
                </c:pt>
                <c:pt idx="3208">
                  <c:v>16.0399999999999</c:v>
                </c:pt>
                <c:pt idx="3209">
                  <c:v>16.045000000000002</c:v>
                </c:pt>
                <c:pt idx="3210">
                  <c:v>16.05</c:v>
                </c:pt>
                <c:pt idx="3211">
                  <c:v>16.055</c:v>
                </c:pt>
                <c:pt idx="3212">
                  <c:v>16.059999999999899</c:v>
                </c:pt>
                <c:pt idx="3213">
                  <c:v>16.065000000000001</c:v>
                </c:pt>
                <c:pt idx="3214">
                  <c:v>16.07</c:v>
                </c:pt>
                <c:pt idx="3215">
                  <c:v>16.0749999999999</c:v>
                </c:pt>
                <c:pt idx="3216">
                  <c:v>16.079999999999998</c:v>
                </c:pt>
                <c:pt idx="3217">
                  <c:v>16.085000000000001</c:v>
                </c:pt>
                <c:pt idx="3218">
                  <c:v>16.09</c:v>
                </c:pt>
                <c:pt idx="3219">
                  <c:v>16.094999999999899</c:v>
                </c:pt>
                <c:pt idx="3220">
                  <c:v>16.100000000000001</c:v>
                </c:pt>
                <c:pt idx="3221">
                  <c:v>16.105</c:v>
                </c:pt>
                <c:pt idx="3222">
                  <c:v>16.1099999999999</c:v>
                </c:pt>
                <c:pt idx="3223">
                  <c:v>16.114999999999998</c:v>
                </c:pt>
                <c:pt idx="3224">
                  <c:v>16.12</c:v>
                </c:pt>
                <c:pt idx="3225">
                  <c:v>16.125</c:v>
                </c:pt>
                <c:pt idx="3226">
                  <c:v>16.1299999999999</c:v>
                </c:pt>
                <c:pt idx="3227">
                  <c:v>16.135000000000002</c:v>
                </c:pt>
                <c:pt idx="3228">
                  <c:v>16.14</c:v>
                </c:pt>
                <c:pt idx="3229">
                  <c:v>16.145</c:v>
                </c:pt>
                <c:pt idx="3230">
                  <c:v>16.149999999999899</c:v>
                </c:pt>
                <c:pt idx="3231">
                  <c:v>16.155000000000001</c:v>
                </c:pt>
                <c:pt idx="3232">
                  <c:v>16.16</c:v>
                </c:pt>
                <c:pt idx="3233">
                  <c:v>16.1649999999999</c:v>
                </c:pt>
                <c:pt idx="3234">
                  <c:v>16.170000000000002</c:v>
                </c:pt>
                <c:pt idx="3235">
                  <c:v>16.175000000000001</c:v>
                </c:pt>
                <c:pt idx="3236">
                  <c:v>16.18</c:v>
                </c:pt>
                <c:pt idx="3237">
                  <c:v>16.184999999999899</c:v>
                </c:pt>
                <c:pt idx="3238">
                  <c:v>16.190000000000001</c:v>
                </c:pt>
                <c:pt idx="3239">
                  <c:v>16.195</c:v>
                </c:pt>
                <c:pt idx="3240">
                  <c:v>16.1999999999999</c:v>
                </c:pt>
                <c:pt idx="3241">
                  <c:v>16.204999999999998</c:v>
                </c:pt>
                <c:pt idx="3242">
                  <c:v>16.21</c:v>
                </c:pt>
                <c:pt idx="3243">
                  <c:v>16.215</c:v>
                </c:pt>
                <c:pt idx="3244">
                  <c:v>16.219999999999899</c:v>
                </c:pt>
                <c:pt idx="3245">
                  <c:v>16.225000000000001</c:v>
                </c:pt>
                <c:pt idx="3246">
                  <c:v>16.23</c:v>
                </c:pt>
                <c:pt idx="3247">
                  <c:v>16.2349999999999</c:v>
                </c:pt>
                <c:pt idx="3248">
                  <c:v>16.239999999999998</c:v>
                </c:pt>
                <c:pt idx="3249">
                  <c:v>16.245000000000001</c:v>
                </c:pt>
                <c:pt idx="3250">
                  <c:v>16.25</c:v>
                </c:pt>
                <c:pt idx="3251">
                  <c:v>16.2549999999999</c:v>
                </c:pt>
                <c:pt idx="3252">
                  <c:v>16.260000000000002</c:v>
                </c:pt>
                <c:pt idx="3253">
                  <c:v>16.265000000000001</c:v>
                </c:pt>
                <c:pt idx="3254">
                  <c:v>16.27</c:v>
                </c:pt>
                <c:pt idx="3255">
                  <c:v>16.274999999999899</c:v>
                </c:pt>
                <c:pt idx="3256">
                  <c:v>16.28</c:v>
                </c:pt>
                <c:pt idx="3257">
                  <c:v>16.285</c:v>
                </c:pt>
                <c:pt idx="3258">
                  <c:v>16.2899999999999</c:v>
                </c:pt>
                <c:pt idx="3259">
                  <c:v>16.295000000000002</c:v>
                </c:pt>
                <c:pt idx="3260">
                  <c:v>16.3</c:v>
                </c:pt>
                <c:pt idx="3261">
                  <c:v>16.305</c:v>
                </c:pt>
                <c:pt idx="3262">
                  <c:v>16.309999999999899</c:v>
                </c:pt>
                <c:pt idx="3263">
                  <c:v>16.315000000000001</c:v>
                </c:pt>
                <c:pt idx="3264">
                  <c:v>16.32</c:v>
                </c:pt>
                <c:pt idx="3265">
                  <c:v>16.3249999999999</c:v>
                </c:pt>
                <c:pt idx="3266">
                  <c:v>16.329999999999998</c:v>
                </c:pt>
                <c:pt idx="3267">
                  <c:v>16.335000000000001</c:v>
                </c:pt>
                <c:pt idx="3268">
                  <c:v>16.34</c:v>
                </c:pt>
                <c:pt idx="3269">
                  <c:v>16.344999999999899</c:v>
                </c:pt>
                <c:pt idx="3270">
                  <c:v>16.350000000000001</c:v>
                </c:pt>
                <c:pt idx="3271">
                  <c:v>16.355</c:v>
                </c:pt>
                <c:pt idx="3272">
                  <c:v>16.3599999999999</c:v>
                </c:pt>
                <c:pt idx="3273">
                  <c:v>16.364999999999998</c:v>
                </c:pt>
                <c:pt idx="3274">
                  <c:v>16.37</c:v>
                </c:pt>
                <c:pt idx="3275">
                  <c:v>16.375</c:v>
                </c:pt>
                <c:pt idx="3276">
                  <c:v>16.3799999999999</c:v>
                </c:pt>
                <c:pt idx="3277">
                  <c:v>16.385000000000002</c:v>
                </c:pt>
                <c:pt idx="3278">
                  <c:v>16.39</c:v>
                </c:pt>
                <c:pt idx="3279">
                  <c:v>16.395</c:v>
                </c:pt>
                <c:pt idx="3280">
                  <c:v>16.399999999999899</c:v>
                </c:pt>
                <c:pt idx="3281">
                  <c:v>16.405000000000001</c:v>
                </c:pt>
                <c:pt idx="3282">
                  <c:v>16.41</c:v>
                </c:pt>
                <c:pt idx="3283">
                  <c:v>16.4149999999999</c:v>
                </c:pt>
                <c:pt idx="3284">
                  <c:v>16.420000000000002</c:v>
                </c:pt>
                <c:pt idx="3285">
                  <c:v>16.425000000000001</c:v>
                </c:pt>
                <c:pt idx="3286">
                  <c:v>16.43</c:v>
                </c:pt>
                <c:pt idx="3287">
                  <c:v>16.434999999999899</c:v>
                </c:pt>
                <c:pt idx="3288">
                  <c:v>16.440000000000001</c:v>
                </c:pt>
                <c:pt idx="3289">
                  <c:v>16.445</c:v>
                </c:pt>
                <c:pt idx="3290">
                  <c:v>16.4499999999999</c:v>
                </c:pt>
                <c:pt idx="3291">
                  <c:v>16.454999999999998</c:v>
                </c:pt>
                <c:pt idx="3292">
                  <c:v>16.46</c:v>
                </c:pt>
                <c:pt idx="3293">
                  <c:v>16.465</c:v>
                </c:pt>
                <c:pt idx="3294">
                  <c:v>16.469999999999899</c:v>
                </c:pt>
                <c:pt idx="3295">
                  <c:v>16.475000000000001</c:v>
                </c:pt>
                <c:pt idx="3296">
                  <c:v>16.48</c:v>
                </c:pt>
                <c:pt idx="3297">
                  <c:v>16.4849999999999</c:v>
                </c:pt>
                <c:pt idx="3298">
                  <c:v>16.489999999999998</c:v>
                </c:pt>
                <c:pt idx="3299">
                  <c:v>16.495000000000001</c:v>
                </c:pt>
                <c:pt idx="3300">
                  <c:v>16.5</c:v>
                </c:pt>
                <c:pt idx="3301">
                  <c:v>16.5049999999999</c:v>
                </c:pt>
                <c:pt idx="3302">
                  <c:v>16.510000000000002</c:v>
                </c:pt>
                <c:pt idx="3303">
                  <c:v>16.515000000000001</c:v>
                </c:pt>
                <c:pt idx="3304">
                  <c:v>16.52</c:v>
                </c:pt>
                <c:pt idx="3305">
                  <c:v>16.524999999999899</c:v>
                </c:pt>
                <c:pt idx="3306">
                  <c:v>16.53</c:v>
                </c:pt>
                <c:pt idx="3307">
                  <c:v>16.535</c:v>
                </c:pt>
                <c:pt idx="3308">
                  <c:v>16.5399999999999</c:v>
                </c:pt>
                <c:pt idx="3309">
                  <c:v>16.545000000000002</c:v>
                </c:pt>
                <c:pt idx="3310">
                  <c:v>16.55</c:v>
                </c:pt>
                <c:pt idx="3311">
                  <c:v>16.555</c:v>
                </c:pt>
                <c:pt idx="3312">
                  <c:v>16.559999999999899</c:v>
                </c:pt>
                <c:pt idx="3313">
                  <c:v>16.565000000000001</c:v>
                </c:pt>
                <c:pt idx="3314">
                  <c:v>16.57</c:v>
                </c:pt>
                <c:pt idx="3315">
                  <c:v>16.5749999999999</c:v>
                </c:pt>
                <c:pt idx="3316">
                  <c:v>16.579999999999998</c:v>
                </c:pt>
                <c:pt idx="3317">
                  <c:v>16.585000000000001</c:v>
                </c:pt>
                <c:pt idx="3318">
                  <c:v>16.59</c:v>
                </c:pt>
                <c:pt idx="3319">
                  <c:v>16.594999999999899</c:v>
                </c:pt>
                <c:pt idx="3320">
                  <c:v>16.600000000000001</c:v>
                </c:pt>
                <c:pt idx="3321">
                  <c:v>16.605</c:v>
                </c:pt>
                <c:pt idx="3322">
                  <c:v>16.6099999999999</c:v>
                </c:pt>
                <c:pt idx="3323">
                  <c:v>16.614999999999998</c:v>
                </c:pt>
                <c:pt idx="3324">
                  <c:v>16.62</c:v>
                </c:pt>
                <c:pt idx="3325">
                  <c:v>16.625</c:v>
                </c:pt>
                <c:pt idx="3326">
                  <c:v>16.6299999999999</c:v>
                </c:pt>
                <c:pt idx="3327">
                  <c:v>16.635000000000002</c:v>
                </c:pt>
                <c:pt idx="3328">
                  <c:v>16.64</c:v>
                </c:pt>
                <c:pt idx="3329">
                  <c:v>16.645</c:v>
                </c:pt>
                <c:pt idx="3330">
                  <c:v>16.649999999999899</c:v>
                </c:pt>
                <c:pt idx="3331">
                  <c:v>16.655000000000001</c:v>
                </c:pt>
                <c:pt idx="3332">
                  <c:v>16.66</c:v>
                </c:pt>
                <c:pt idx="3333">
                  <c:v>16.6649999999999</c:v>
                </c:pt>
                <c:pt idx="3334">
                  <c:v>16.670000000000002</c:v>
                </c:pt>
                <c:pt idx="3335">
                  <c:v>16.675000000000001</c:v>
                </c:pt>
                <c:pt idx="3336">
                  <c:v>16.68</c:v>
                </c:pt>
                <c:pt idx="3337">
                  <c:v>16.684999999999899</c:v>
                </c:pt>
                <c:pt idx="3338">
                  <c:v>16.690000000000001</c:v>
                </c:pt>
                <c:pt idx="3339">
                  <c:v>16.695</c:v>
                </c:pt>
                <c:pt idx="3340">
                  <c:v>16.6999999999999</c:v>
                </c:pt>
                <c:pt idx="3341">
                  <c:v>16.704999999999998</c:v>
                </c:pt>
                <c:pt idx="3342">
                  <c:v>16.71</c:v>
                </c:pt>
                <c:pt idx="3343">
                  <c:v>16.715</c:v>
                </c:pt>
                <c:pt idx="3344">
                  <c:v>16.719999999999899</c:v>
                </c:pt>
                <c:pt idx="3345">
                  <c:v>16.725000000000001</c:v>
                </c:pt>
                <c:pt idx="3346">
                  <c:v>16.73</c:v>
                </c:pt>
                <c:pt idx="3347">
                  <c:v>16.7349999999999</c:v>
                </c:pt>
                <c:pt idx="3348">
                  <c:v>16.739999999999998</c:v>
                </c:pt>
                <c:pt idx="3349">
                  <c:v>16.745000000000001</c:v>
                </c:pt>
                <c:pt idx="3350">
                  <c:v>16.75</c:v>
                </c:pt>
                <c:pt idx="3351">
                  <c:v>16.7549999999999</c:v>
                </c:pt>
                <c:pt idx="3352">
                  <c:v>16.760000000000002</c:v>
                </c:pt>
                <c:pt idx="3353">
                  <c:v>16.765000000000001</c:v>
                </c:pt>
                <c:pt idx="3354">
                  <c:v>16.77</c:v>
                </c:pt>
                <c:pt idx="3355">
                  <c:v>16.774999999999899</c:v>
                </c:pt>
                <c:pt idx="3356">
                  <c:v>16.78</c:v>
                </c:pt>
                <c:pt idx="3357">
                  <c:v>16.785</c:v>
                </c:pt>
                <c:pt idx="3358">
                  <c:v>16.7899999999999</c:v>
                </c:pt>
                <c:pt idx="3359">
                  <c:v>16.795000000000002</c:v>
                </c:pt>
                <c:pt idx="3360">
                  <c:v>16.8</c:v>
                </c:pt>
                <c:pt idx="3361">
                  <c:v>16.805</c:v>
                </c:pt>
                <c:pt idx="3362">
                  <c:v>16.809999999999899</c:v>
                </c:pt>
                <c:pt idx="3363">
                  <c:v>16.815000000000001</c:v>
                </c:pt>
                <c:pt idx="3364">
                  <c:v>16.82</c:v>
                </c:pt>
                <c:pt idx="3365">
                  <c:v>16.8249999999999</c:v>
                </c:pt>
                <c:pt idx="3366">
                  <c:v>16.829999999999998</c:v>
                </c:pt>
                <c:pt idx="3367">
                  <c:v>16.835000000000001</c:v>
                </c:pt>
                <c:pt idx="3368">
                  <c:v>16.84</c:v>
                </c:pt>
                <c:pt idx="3369">
                  <c:v>16.844999999999899</c:v>
                </c:pt>
                <c:pt idx="3370">
                  <c:v>16.850000000000001</c:v>
                </c:pt>
                <c:pt idx="3371">
                  <c:v>16.855</c:v>
                </c:pt>
                <c:pt idx="3372">
                  <c:v>16.8599999999999</c:v>
                </c:pt>
                <c:pt idx="3373">
                  <c:v>16.864999999999998</c:v>
                </c:pt>
                <c:pt idx="3374">
                  <c:v>16.87</c:v>
                </c:pt>
                <c:pt idx="3375">
                  <c:v>16.875</c:v>
                </c:pt>
                <c:pt idx="3376">
                  <c:v>16.8799999999999</c:v>
                </c:pt>
                <c:pt idx="3377">
                  <c:v>16.885000000000002</c:v>
                </c:pt>
                <c:pt idx="3378">
                  <c:v>16.89</c:v>
                </c:pt>
                <c:pt idx="3379">
                  <c:v>16.895</c:v>
                </c:pt>
                <c:pt idx="3380">
                  <c:v>16.899999999999899</c:v>
                </c:pt>
                <c:pt idx="3381">
                  <c:v>16.905000000000001</c:v>
                </c:pt>
                <c:pt idx="3382">
                  <c:v>16.91</c:v>
                </c:pt>
                <c:pt idx="3383">
                  <c:v>16.9149999999999</c:v>
                </c:pt>
                <c:pt idx="3384">
                  <c:v>16.920000000000002</c:v>
                </c:pt>
                <c:pt idx="3385">
                  <c:v>16.925000000000001</c:v>
                </c:pt>
                <c:pt idx="3386">
                  <c:v>16.93</c:v>
                </c:pt>
                <c:pt idx="3387">
                  <c:v>16.934999999999899</c:v>
                </c:pt>
                <c:pt idx="3388">
                  <c:v>16.940000000000001</c:v>
                </c:pt>
                <c:pt idx="3389">
                  <c:v>16.945</c:v>
                </c:pt>
                <c:pt idx="3390">
                  <c:v>16.9499999999999</c:v>
                </c:pt>
                <c:pt idx="3391">
                  <c:v>16.954999999999998</c:v>
                </c:pt>
                <c:pt idx="3392">
                  <c:v>16.96</c:v>
                </c:pt>
                <c:pt idx="3393">
                  <c:v>16.965</c:v>
                </c:pt>
                <c:pt idx="3394">
                  <c:v>16.969999999999899</c:v>
                </c:pt>
                <c:pt idx="3395">
                  <c:v>16.975000000000001</c:v>
                </c:pt>
                <c:pt idx="3396">
                  <c:v>16.98</c:v>
                </c:pt>
                <c:pt idx="3397">
                  <c:v>16.9849999999999</c:v>
                </c:pt>
                <c:pt idx="3398">
                  <c:v>16.989999999999998</c:v>
                </c:pt>
                <c:pt idx="3399">
                  <c:v>16.995000000000001</c:v>
                </c:pt>
                <c:pt idx="3400">
                  <c:v>17</c:v>
                </c:pt>
                <c:pt idx="3401">
                  <c:v>17.0049999999999</c:v>
                </c:pt>
                <c:pt idx="3402">
                  <c:v>17.010000000000002</c:v>
                </c:pt>
                <c:pt idx="3403">
                  <c:v>17.015000000000001</c:v>
                </c:pt>
                <c:pt idx="3404">
                  <c:v>17.02</c:v>
                </c:pt>
                <c:pt idx="3405">
                  <c:v>17.024999999999899</c:v>
                </c:pt>
                <c:pt idx="3406">
                  <c:v>17.03</c:v>
                </c:pt>
                <c:pt idx="3407">
                  <c:v>17.035</c:v>
                </c:pt>
                <c:pt idx="3408">
                  <c:v>17.0399999999999</c:v>
                </c:pt>
                <c:pt idx="3409">
                  <c:v>17.045000000000002</c:v>
                </c:pt>
                <c:pt idx="3410">
                  <c:v>17.05</c:v>
                </c:pt>
                <c:pt idx="3411">
                  <c:v>17.055</c:v>
                </c:pt>
                <c:pt idx="3412">
                  <c:v>17.059999999999899</c:v>
                </c:pt>
                <c:pt idx="3413">
                  <c:v>17.065000000000001</c:v>
                </c:pt>
                <c:pt idx="3414">
                  <c:v>17.07</c:v>
                </c:pt>
                <c:pt idx="3415">
                  <c:v>17.0749999999999</c:v>
                </c:pt>
                <c:pt idx="3416">
                  <c:v>17.079999999999998</c:v>
                </c:pt>
                <c:pt idx="3417">
                  <c:v>17.085000000000001</c:v>
                </c:pt>
                <c:pt idx="3418">
                  <c:v>17.09</c:v>
                </c:pt>
                <c:pt idx="3419">
                  <c:v>17.094999999999899</c:v>
                </c:pt>
                <c:pt idx="3420">
                  <c:v>17.100000000000001</c:v>
                </c:pt>
                <c:pt idx="3421">
                  <c:v>17.105</c:v>
                </c:pt>
                <c:pt idx="3422">
                  <c:v>17.1099999999999</c:v>
                </c:pt>
                <c:pt idx="3423">
                  <c:v>17.114999999999998</c:v>
                </c:pt>
                <c:pt idx="3424">
                  <c:v>17.12</c:v>
                </c:pt>
                <c:pt idx="3425">
                  <c:v>17.125</c:v>
                </c:pt>
                <c:pt idx="3426">
                  <c:v>17.1299999999999</c:v>
                </c:pt>
                <c:pt idx="3427">
                  <c:v>17.135000000000002</c:v>
                </c:pt>
                <c:pt idx="3428">
                  <c:v>17.14</c:v>
                </c:pt>
                <c:pt idx="3429">
                  <c:v>17.145</c:v>
                </c:pt>
                <c:pt idx="3430">
                  <c:v>17.149999999999999</c:v>
                </c:pt>
                <c:pt idx="3431">
                  <c:v>17.155000000000001</c:v>
                </c:pt>
                <c:pt idx="3432">
                  <c:v>17.16</c:v>
                </c:pt>
                <c:pt idx="3433">
                  <c:v>17.1649999999999</c:v>
                </c:pt>
                <c:pt idx="3434">
                  <c:v>17.170000000000002</c:v>
                </c:pt>
                <c:pt idx="3435">
                  <c:v>17.175000000000001</c:v>
                </c:pt>
                <c:pt idx="3436">
                  <c:v>17.18</c:v>
                </c:pt>
                <c:pt idx="3437">
                  <c:v>17.184999999999899</c:v>
                </c:pt>
                <c:pt idx="3438">
                  <c:v>17.190000000000001</c:v>
                </c:pt>
                <c:pt idx="3439">
                  <c:v>17.195</c:v>
                </c:pt>
                <c:pt idx="3440">
                  <c:v>17.1999999999999</c:v>
                </c:pt>
                <c:pt idx="3441">
                  <c:v>17.204999999999998</c:v>
                </c:pt>
                <c:pt idx="3442">
                  <c:v>17.21</c:v>
                </c:pt>
                <c:pt idx="3443">
                  <c:v>17.215</c:v>
                </c:pt>
                <c:pt idx="3444">
                  <c:v>17.219999999999899</c:v>
                </c:pt>
                <c:pt idx="3445">
                  <c:v>17.225000000000001</c:v>
                </c:pt>
                <c:pt idx="3446">
                  <c:v>17.23</c:v>
                </c:pt>
                <c:pt idx="3447">
                  <c:v>17.2349999999999</c:v>
                </c:pt>
                <c:pt idx="3448">
                  <c:v>17.239999999999998</c:v>
                </c:pt>
                <c:pt idx="3449">
                  <c:v>17.245000000000001</c:v>
                </c:pt>
                <c:pt idx="3450">
                  <c:v>17.25</c:v>
                </c:pt>
                <c:pt idx="3451">
                  <c:v>17.2549999999999</c:v>
                </c:pt>
                <c:pt idx="3452">
                  <c:v>17.260000000000002</c:v>
                </c:pt>
                <c:pt idx="3453">
                  <c:v>17.265000000000001</c:v>
                </c:pt>
                <c:pt idx="3454">
                  <c:v>17.27</c:v>
                </c:pt>
                <c:pt idx="3455">
                  <c:v>17.274999999999999</c:v>
                </c:pt>
                <c:pt idx="3456">
                  <c:v>17.28</c:v>
                </c:pt>
                <c:pt idx="3457">
                  <c:v>17.285</c:v>
                </c:pt>
                <c:pt idx="3458">
                  <c:v>17.2899999999999</c:v>
                </c:pt>
                <c:pt idx="3459">
                  <c:v>17.295000000000002</c:v>
                </c:pt>
                <c:pt idx="3460">
                  <c:v>17.3</c:v>
                </c:pt>
                <c:pt idx="3461">
                  <c:v>17.305</c:v>
                </c:pt>
                <c:pt idx="3462">
                  <c:v>17.309999999999899</c:v>
                </c:pt>
                <c:pt idx="3463">
                  <c:v>17.315000000000001</c:v>
                </c:pt>
                <c:pt idx="3464">
                  <c:v>17.32</c:v>
                </c:pt>
                <c:pt idx="3465">
                  <c:v>17.3249999999999</c:v>
                </c:pt>
                <c:pt idx="3466">
                  <c:v>17.329999999999998</c:v>
                </c:pt>
                <c:pt idx="3467">
                  <c:v>17.335000000000001</c:v>
                </c:pt>
                <c:pt idx="3468">
                  <c:v>17.34</c:v>
                </c:pt>
                <c:pt idx="3469">
                  <c:v>17.344999999999899</c:v>
                </c:pt>
                <c:pt idx="3470">
                  <c:v>17.350000000000001</c:v>
                </c:pt>
                <c:pt idx="3471">
                  <c:v>17.355</c:v>
                </c:pt>
                <c:pt idx="3472">
                  <c:v>17.3599999999999</c:v>
                </c:pt>
                <c:pt idx="3473">
                  <c:v>17.364999999999998</c:v>
                </c:pt>
                <c:pt idx="3474">
                  <c:v>17.37</c:v>
                </c:pt>
                <c:pt idx="3475">
                  <c:v>17.375</c:v>
                </c:pt>
                <c:pt idx="3476">
                  <c:v>17.3799999999999</c:v>
                </c:pt>
                <c:pt idx="3477">
                  <c:v>17.385000000000002</c:v>
                </c:pt>
                <c:pt idx="3478">
                  <c:v>17.39</c:v>
                </c:pt>
                <c:pt idx="3479">
                  <c:v>17.395</c:v>
                </c:pt>
                <c:pt idx="3480">
                  <c:v>17.399999999999999</c:v>
                </c:pt>
                <c:pt idx="3481">
                  <c:v>17.405000000000001</c:v>
                </c:pt>
                <c:pt idx="3482">
                  <c:v>17.41</c:v>
                </c:pt>
                <c:pt idx="3483">
                  <c:v>17.4149999999999</c:v>
                </c:pt>
                <c:pt idx="3484">
                  <c:v>17.420000000000002</c:v>
                </c:pt>
                <c:pt idx="3485">
                  <c:v>17.425000000000001</c:v>
                </c:pt>
                <c:pt idx="3486">
                  <c:v>17.43</c:v>
                </c:pt>
                <c:pt idx="3487">
                  <c:v>17.434999999999899</c:v>
                </c:pt>
                <c:pt idx="3488">
                  <c:v>17.440000000000001</c:v>
                </c:pt>
                <c:pt idx="3489">
                  <c:v>17.445</c:v>
                </c:pt>
                <c:pt idx="3490">
                  <c:v>17.4499999999999</c:v>
                </c:pt>
                <c:pt idx="3491">
                  <c:v>17.454999999999998</c:v>
                </c:pt>
                <c:pt idx="3492">
                  <c:v>17.46</c:v>
                </c:pt>
                <c:pt idx="3493">
                  <c:v>17.465</c:v>
                </c:pt>
                <c:pt idx="3494">
                  <c:v>17.469999999999899</c:v>
                </c:pt>
                <c:pt idx="3495">
                  <c:v>17.475000000000001</c:v>
                </c:pt>
                <c:pt idx="3496">
                  <c:v>17.48</c:v>
                </c:pt>
                <c:pt idx="3497">
                  <c:v>17.4849999999999</c:v>
                </c:pt>
                <c:pt idx="3498">
                  <c:v>17.489999999999998</c:v>
                </c:pt>
                <c:pt idx="3499">
                  <c:v>17.495000000000001</c:v>
                </c:pt>
                <c:pt idx="3500">
                  <c:v>17.5</c:v>
                </c:pt>
                <c:pt idx="3501">
                  <c:v>17.5049999999999</c:v>
                </c:pt>
                <c:pt idx="3502">
                  <c:v>17.510000000000002</c:v>
                </c:pt>
                <c:pt idx="3503">
                  <c:v>17.515000000000001</c:v>
                </c:pt>
                <c:pt idx="3504">
                  <c:v>17.52</c:v>
                </c:pt>
                <c:pt idx="3505">
                  <c:v>17.524999999999999</c:v>
                </c:pt>
                <c:pt idx="3506">
                  <c:v>17.53</c:v>
                </c:pt>
                <c:pt idx="3507">
                  <c:v>17.535</c:v>
                </c:pt>
                <c:pt idx="3508">
                  <c:v>17.5399999999999</c:v>
                </c:pt>
                <c:pt idx="3509">
                  <c:v>17.545000000000002</c:v>
                </c:pt>
                <c:pt idx="3510">
                  <c:v>17.55</c:v>
                </c:pt>
                <c:pt idx="3511">
                  <c:v>17.555</c:v>
                </c:pt>
                <c:pt idx="3512">
                  <c:v>17.559999999999899</c:v>
                </c:pt>
                <c:pt idx="3513">
                  <c:v>17.565000000000001</c:v>
                </c:pt>
                <c:pt idx="3514">
                  <c:v>17.57</c:v>
                </c:pt>
                <c:pt idx="3515">
                  <c:v>17.5749999999999</c:v>
                </c:pt>
                <c:pt idx="3516">
                  <c:v>17.579999999999998</c:v>
                </c:pt>
                <c:pt idx="3517">
                  <c:v>17.585000000000001</c:v>
                </c:pt>
                <c:pt idx="3518">
                  <c:v>17.59</c:v>
                </c:pt>
                <c:pt idx="3519">
                  <c:v>17.594999999999899</c:v>
                </c:pt>
                <c:pt idx="3520">
                  <c:v>17.600000000000001</c:v>
                </c:pt>
                <c:pt idx="3521">
                  <c:v>17.605</c:v>
                </c:pt>
                <c:pt idx="3522">
                  <c:v>17.6099999999999</c:v>
                </c:pt>
                <c:pt idx="3523">
                  <c:v>17.614999999999998</c:v>
                </c:pt>
                <c:pt idx="3524">
                  <c:v>17.62</c:v>
                </c:pt>
                <c:pt idx="3525">
                  <c:v>17.625</c:v>
                </c:pt>
                <c:pt idx="3526">
                  <c:v>17.6299999999999</c:v>
                </c:pt>
                <c:pt idx="3527">
                  <c:v>17.635000000000002</c:v>
                </c:pt>
                <c:pt idx="3528">
                  <c:v>17.64</c:v>
                </c:pt>
                <c:pt idx="3529">
                  <c:v>17.645</c:v>
                </c:pt>
                <c:pt idx="3530">
                  <c:v>17.649999999999999</c:v>
                </c:pt>
                <c:pt idx="3531">
                  <c:v>17.655000000000001</c:v>
                </c:pt>
                <c:pt idx="3532">
                  <c:v>17.66</c:v>
                </c:pt>
                <c:pt idx="3533">
                  <c:v>17.6649999999999</c:v>
                </c:pt>
                <c:pt idx="3534">
                  <c:v>17.670000000000002</c:v>
                </c:pt>
                <c:pt idx="3535">
                  <c:v>17.675000000000001</c:v>
                </c:pt>
                <c:pt idx="3536">
                  <c:v>17.68</c:v>
                </c:pt>
                <c:pt idx="3537">
                  <c:v>17.684999999999899</c:v>
                </c:pt>
                <c:pt idx="3538">
                  <c:v>17.690000000000001</c:v>
                </c:pt>
                <c:pt idx="3539">
                  <c:v>17.695</c:v>
                </c:pt>
                <c:pt idx="3540">
                  <c:v>17.6999999999999</c:v>
                </c:pt>
                <c:pt idx="3541">
                  <c:v>17.704999999999998</c:v>
                </c:pt>
                <c:pt idx="3542">
                  <c:v>17.71</c:v>
                </c:pt>
                <c:pt idx="3543">
                  <c:v>17.715</c:v>
                </c:pt>
                <c:pt idx="3544">
                  <c:v>17.719999999999899</c:v>
                </c:pt>
                <c:pt idx="3545">
                  <c:v>17.725000000000001</c:v>
                </c:pt>
                <c:pt idx="3546">
                  <c:v>17.73</c:v>
                </c:pt>
                <c:pt idx="3547">
                  <c:v>17.7349999999999</c:v>
                </c:pt>
                <c:pt idx="3548">
                  <c:v>17.739999999999998</c:v>
                </c:pt>
                <c:pt idx="3549">
                  <c:v>17.745000000000001</c:v>
                </c:pt>
                <c:pt idx="3550">
                  <c:v>17.75</c:v>
                </c:pt>
                <c:pt idx="3551">
                  <c:v>17.7549999999999</c:v>
                </c:pt>
                <c:pt idx="3552">
                  <c:v>17.760000000000002</c:v>
                </c:pt>
                <c:pt idx="3553">
                  <c:v>17.765000000000001</c:v>
                </c:pt>
                <c:pt idx="3554">
                  <c:v>17.77</c:v>
                </c:pt>
                <c:pt idx="3555">
                  <c:v>17.774999999999999</c:v>
                </c:pt>
                <c:pt idx="3556">
                  <c:v>17.78</c:v>
                </c:pt>
                <c:pt idx="3557">
                  <c:v>17.785</c:v>
                </c:pt>
                <c:pt idx="3558">
                  <c:v>17.7899999999999</c:v>
                </c:pt>
                <c:pt idx="3559">
                  <c:v>17.795000000000002</c:v>
                </c:pt>
                <c:pt idx="3560">
                  <c:v>17.8</c:v>
                </c:pt>
                <c:pt idx="3561">
                  <c:v>17.805</c:v>
                </c:pt>
                <c:pt idx="3562">
                  <c:v>17.809999999999899</c:v>
                </c:pt>
                <c:pt idx="3563">
                  <c:v>17.815000000000001</c:v>
                </c:pt>
                <c:pt idx="3564">
                  <c:v>17.82</c:v>
                </c:pt>
                <c:pt idx="3565">
                  <c:v>17.8249999999999</c:v>
                </c:pt>
                <c:pt idx="3566">
                  <c:v>17.829999999999998</c:v>
                </c:pt>
                <c:pt idx="3567">
                  <c:v>17.835000000000001</c:v>
                </c:pt>
                <c:pt idx="3568">
                  <c:v>17.84</c:v>
                </c:pt>
                <c:pt idx="3569">
                  <c:v>17.844999999999899</c:v>
                </c:pt>
                <c:pt idx="3570">
                  <c:v>17.850000000000001</c:v>
                </c:pt>
                <c:pt idx="3571">
                  <c:v>17.855</c:v>
                </c:pt>
                <c:pt idx="3572">
                  <c:v>17.8599999999999</c:v>
                </c:pt>
                <c:pt idx="3573">
                  <c:v>17.864999999999998</c:v>
                </c:pt>
                <c:pt idx="3574">
                  <c:v>17.87</c:v>
                </c:pt>
                <c:pt idx="3575">
                  <c:v>17.875</c:v>
                </c:pt>
                <c:pt idx="3576">
                  <c:v>17.8799999999999</c:v>
                </c:pt>
                <c:pt idx="3577">
                  <c:v>17.885000000000002</c:v>
                </c:pt>
                <c:pt idx="3578">
                  <c:v>17.89</c:v>
                </c:pt>
                <c:pt idx="3579">
                  <c:v>17.895</c:v>
                </c:pt>
                <c:pt idx="3580">
                  <c:v>17.899999999999999</c:v>
                </c:pt>
                <c:pt idx="3581">
                  <c:v>17.905000000000001</c:v>
                </c:pt>
                <c:pt idx="3582">
                  <c:v>17.91</c:v>
                </c:pt>
                <c:pt idx="3583">
                  <c:v>17.9149999999999</c:v>
                </c:pt>
                <c:pt idx="3584">
                  <c:v>17.920000000000002</c:v>
                </c:pt>
                <c:pt idx="3585">
                  <c:v>17.925000000000001</c:v>
                </c:pt>
                <c:pt idx="3586">
                  <c:v>17.93</c:v>
                </c:pt>
                <c:pt idx="3587">
                  <c:v>17.934999999999899</c:v>
                </c:pt>
                <c:pt idx="3588">
                  <c:v>17.940000000000001</c:v>
                </c:pt>
                <c:pt idx="3589">
                  <c:v>17.945</c:v>
                </c:pt>
                <c:pt idx="3590">
                  <c:v>17.9499999999999</c:v>
                </c:pt>
                <c:pt idx="3591">
                  <c:v>17.954999999999998</c:v>
                </c:pt>
                <c:pt idx="3592">
                  <c:v>17.96</c:v>
                </c:pt>
                <c:pt idx="3593">
                  <c:v>17.965</c:v>
                </c:pt>
                <c:pt idx="3594">
                  <c:v>17.969999999999899</c:v>
                </c:pt>
                <c:pt idx="3595">
                  <c:v>17.975000000000001</c:v>
                </c:pt>
                <c:pt idx="3596">
                  <c:v>17.98</c:v>
                </c:pt>
                <c:pt idx="3597">
                  <c:v>17.9849999999999</c:v>
                </c:pt>
                <c:pt idx="3598">
                  <c:v>17.989999999999998</c:v>
                </c:pt>
                <c:pt idx="3599">
                  <c:v>17.995000000000001</c:v>
                </c:pt>
                <c:pt idx="3600">
                  <c:v>18</c:v>
                </c:pt>
                <c:pt idx="3601">
                  <c:v>18.0049999999999</c:v>
                </c:pt>
                <c:pt idx="3602">
                  <c:v>18.010000000000002</c:v>
                </c:pt>
                <c:pt idx="3603">
                  <c:v>18.015000000000001</c:v>
                </c:pt>
                <c:pt idx="3604">
                  <c:v>18.02</c:v>
                </c:pt>
                <c:pt idx="3605">
                  <c:v>18.024999999999999</c:v>
                </c:pt>
                <c:pt idx="3606">
                  <c:v>18.03</c:v>
                </c:pt>
                <c:pt idx="3607">
                  <c:v>18.035</c:v>
                </c:pt>
                <c:pt idx="3608">
                  <c:v>18.0399999999999</c:v>
                </c:pt>
                <c:pt idx="3609">
                  <c:v>18.045000000000002</c:v>
                </c:pt>
                <c:pt idx="3610">
                  <c:v>18.05</c:v>
                </c:pt>
                <c:pt idx="3611">
                  <c:v>18.055</c:v>
                </c:pt>
                <c:pt idx="3612">
                  <c:v>18.059999999999899</c:v>
                </c:pt>
                <c:pt idx="3613">
                  <c:v>18.065000000000001</c:v>
                </c:pt>
                <c:pt idx="3614">
                  <c:v>18.07</c:v>
                </c:pt>
                <c:pt idx="3615">
                  <c:v>18.0749999999999</c:v>
                </c:pt>
                <c:pt idx="3616">
                  <c:v>18.079999999999998</c:v>
                </c:pt>
                <c:pt idx="3617">
                  <c:v>18.085000000000001</c:v>
                </c:pt>
                <c:pt idx="3618">
                  <c:v>18.09</c:v>
                </c:pt>
                <c:pt idx="3619">
                  <c:v>18.094999999999899</c:v>
                </c:pt>
                <c:pt idx="3620">
                  <c:v>18.100000000000001</c:v>
                </c:pt>
                <c:pt idx="3621">
                  <c:v>18.105</c:v>
                </c:pt>
                <c:pt idx="3622">
                  <c:v>18.1099999999999</c:v>
                </c:pt>
                <c:pt idx="3623">
                  <c:v>18.114999999999998</c:v>
                </c:pt>
                <c:pt idx="3624">
                  <c:v>18.12</c:v>
                </c:pt>
                <c:pt idx="3625">
                  <c:v>18.125</c:v>
                </c:pt>
                <c:pt idx="3626">
                  <c:v>18.1299999999999</c:v>
                </c:pt>
                <c:pt idx="3627">
                  <c:v>18.135000000000002</c:v>
                </c:pt>
                <c:pt idx="3628">
                  <c:v>18.14</c:v>
                </c:pt>
                <c:pt idx="3629">
                  <c:v>18.145</c:v>
                </c:pt>
                <c:pt idx="3630">
                  <c:v>18.149999999999999</c:v>
                </c:pt>
                <c:pt idx="3631">
                  <c:v>18.155000000000001</c:v>
                </c:pt>
                <c:pt idx="3632">
                  <c:v>18.16</c:v>
                </c:pt>
                <c:pt idx="3633">
                  <c:v>18.1649999999999</c:v>
                </c:pt>
                <c:pt idx="3634">
                  <c:v>18.170000000000002</c:v>
                </c:pt>
                <c:pt idx="3635">
                  <c:v>18.175000000000001</c:v>
                </c:pt>
                <c:pt idx="3636">
                  <c:v>18.18</c:v>
                </c:pt>
                <c:pt idx="3637">
                  <c:v>18.184999999999899</c:v>
                </c:pt>
                <c:pt idx="3638">
                  <c:v>18.190000000000001</c:v>
                </c:pt>
                <c:pt idx="3639">
                  <c:v>18.195</c:v>
                </c:pt>
                <c:pt idx="3640">
                  <c:v>18.1999999999999</c:v>
                </c:pt>
                <c:pt idx="3641">
                  <c:v>18.204999999999998</c:v>
                </c:pt>
                <c:pt idx="3642">
                  <c:v>18.21</c:v>
                </c:pt>
                <c:pt idx="3643">
                  <c:v>18.215</c:v>
                </c:pt>
                <c:pt idx="3644">
                  <c:v>18.219999999999899</c:v>
                </c:pt>
                <c:pt idx="3645">
                  <c:v>18.225000000000001</c:v>
                </c:pt>
                <c:pt idx="3646">
                  <c:v>18.23</c:v>
                </c:pt>
                <c:pt idx="3647">
                  <c:v>18.2349999999999</c:v>
                </c:pt>
                <c:pt idx="3648">
                  <c:v>18.239999999999998</c:v>
                </c:pt>
                <c:pt idx="3649">
                  <c:v>18.245000000000001</c:v>
                </c:pt>
                <c:pt idx="3650">
                  <c:v>18.25</c:v>
                </c:pt>
                <c:pt idx="3651">
                  <c:v>18.2549999999999</c:v>
                </c:pt>
                <c:pt idx="3652">
                  <c:v>18.260000000000002</c:v>
                </c:pt>
                <c:pt idx="3653">
                  <c:v>18.265000000000001</c:v>
                </c:pt>
                <c:pt idx="3654">
                  <c:v>18.27</c:v>
                </c:pt>
                <c:pt idx="3655">
                  <c:v>18.274999999999999</c:v>
                </c:pt>
                <c:pt idx="3656">
                  <c:v>18.28</c:v>
                </c:pt>
                <c:pt idx="3657">
                  <c:v>18.285</c:v>
                </c:pt>
                <c:pt idx="3658">
                  <c:v>18.2899999999999</c:v>
                </c:pt>
                <c:pt idx="3659">
                  <c:v>18.295000000000002</c:v>
                </c:pt>
                <c:pt idx="3660">
                  <c:v>18.3</c:v>
                </c:pt>
                <c:pt idx="3661">
                  <c:v>18.305</c:v>
                </c:pt>
                <c:pt idx="3662">
                  <c:v>18.309999999999899</c:v>
                </c:pt>
                <c:pt idx="3663">
                  <c:v>18.315000000000001</c:v>
                </c:pt>
                <c:pt idx="3664">
                  <c:v>18.32</c:v>
                </c:pt>
                <c:pt idx="3665">
                  <c:v>18.3249999999999</c:v>
                </c:pt>
                <c:pt idx="3666">
                  <c:v>18.329999999999998</c:v>
                </c:pt>
                <c:pt idx="3667">
                  <c:v>18.335000000000001</c:v>
                </c:pt>
                <c:pt idx="3668">
                  <c:v>18.34</c:v>
                </c:pt>
                <c:pt idx="3669">
                  <c:v>18.344999999999899</c:v>
                </c:pt>
                <c:pt idx="3670">
                  <c:v>18.350000000000001</c:v>
                </c:pt>
                <c:pt idx="3671">
                  <c:v>18.355</c:v>
                </c:pt>
                <c:pt idx="3672">
                  <c:v>18.3599999999999</c:v>
                </c:pt>
                <c:pt idx="3673">
                  <c:v>18.364999999999998</c:v>
                </c:pt>
                <c:pt idx="3674">
                  <c:v>18.37</c:v>
                </c:pt>
                <c:pt idx="3675">
                  <c:v>18.375</c:v>
                </c:pt>
                <c:pt idx="3676">
                  <c:v>18.3799999999999</c:v>
                </c:pt>
                <c:pt idx="3677">
                  <c:v>18.385000000000002</c:v>
                </c:pt>
                <c:pt idx="3678">
                  <c:v>18.39</c:v>
                </c:pt>
                <c:pt idx="3679">
                  <c:v>18.395</c:v>
                </c:pt>
                <c:pt idx="3680">
                  <c:v>18.399999999999999</c:v>
                </c:pt>
                <c:pt idx="3681">
                  <c:v>18.405000000000001</c:v>
                </c:pt>
                <c:pt idx="3682">
                  <c:v>18.41</c:v>
                </c:pt>
                <c:pt idx="3683">
                  <c:v>18.4149999999999</c:v>
                </c:pt>
                <c:pt idx="3684">
                  <c:v>18.420000000000002</c:v>
                </c:pt>
                <c:pt idx="3685">
                  <c:v>18.425000000000001</c:v>
                </c:pt>
                <c:pt idx="3686">
                  <c:v>18.43</c:v>
                </c:pt>
                <c:pt idx="3687">
                  <c:v>18.434999999999899</c:v>
                </c:pt>
                <c:pt idx="3688">
                  <c:v>18.440000000000001</c:v>
                </c:pt>
                <c:pt idx="3689">
                  <c:v>18.445</c:v>
                </c:pt>
                <c:pt idx="3690">
                  <c:v>18.4499999999999</c:v>
                </c:pt>
                <c:pt idx="3691">
                  <c:v>18.454999999999998</c:v>
                </c:pt>
                <c:pt idx="3692">
                  <c:v>18.46</c:v>
                </c:pt>
                <c:pt idx="3693">
                  <c:v>18.465</c:v>
                </c:pt>
                <c:pt idx="3694">
                  <c:v>18.469999999999899</c:v>
                </c:pt>
                <c:pt idx="3695">
                  <c:v>18.475000000000001</c:v>
                </c:pt>
                <c:pt idx="3696">
                  <c:v>18.48</c:v>
                </c:pt>
                <c:pt idx="3697">
                  <c:v>18.4849999999999</c:v>
                </c:pt>
                <c:pt idx="3698">
                  <c:v>18.489999999999998</c:v>
                </c:pt>
                <c:pt idx="3699">
                  <c:v>18.495000000000001</c:v>
                </c:pt>
                <c:pt idx="3700">
                  <c:v>18.5</c:v>
                </c:pt>
                <c:pt idx="3701">
                  <c:v>18.5049999999999</c:v>
                </c:pt>
                <c:pt idx="3702">
                  <c:v>18.510000000000002</c:v>
                </c:pt>
                <c:pt idx="3703">
                  <c:v>18.515000000000001</c:v>
                </c:pt>
                <c:pt idx="3704">
                  <c:v>18.52</c:v>
                </c:pt>
                <c:pt idx="3705">
                  <c:v>18.524999999999999</c:v>
                </c:pt>
                <c:pt idx="3706">
                  <c:v>18.53</c:v>
                </c:pt>
                <c:pt idx="3707">
                  <c:v>18.535</c:v>
                </c:pt>
                <c:pt idx="3708">
                  <c:v>18.5399999999999</c:v>
                </c:pt>
                <c:pt idx="3709">
                  <c:v>18.545000000000002</c:v>
                </c:pt>
                <c:pt idx="3710">
                  <c:v>18.55</c:v>
                </c:pt>
                <c:pt idx="3711">
                  <c:v>18.555</c:v>
                </c:pt>
                <c:pt idx="3712">
                  <c:v>18.559999999999899</c:v>
                </c:pt>
                <c:pt idx="3713">
                  <c:v>18.565000000000001</c:v>
                </c:pt>
                <c:pt idx="3714">
                  <c:v>18.57</c:v>
                </c:pt>
                <c:pt idx="3715">
                  <c:v>18.5749999999999</c:v>
                </c:pt>
                <c:pt idx="3716">
                  <c:v>18.579999999999998</c:v>
                </c:pt>
                <c:pt idx="3717">
                  <c:v>18.585000000000001</c:v>
                </c:pt>
                <c:pt idx="3718">
                  <c:v>18.59</c:v>
                </c:pt>
                <c:pt idx="3719">
                  <c:v>18.594999999999899</c:v>
                </c:pt>
                <c:pt idx="3720">
                  <c:v>18.600000000000001</c:v>
                </c:pt>
                <c:pt idx="3721">
                  <c:v>18.605</c:v>
                </c:pt>
                <c:pt idx="3722">
                  <c:v>18.6099999999999</c:v>
                </c:pt>
                <c:pt idx="3723">
                  <c:v>18.614999999999998</c:v>
                </c:pt>
                <c:pt idx="3724">
                  <c:v>18.62</c:v>
                </c:pt>
                <c:pt idx="3725">
                  <c:v>18.625</c:v>
                </c:pt>
                <c:pt idx="3726">
                  <c:v>18.6299999999999</c:v>
                </c:pt>
                <c:pt idx="3727">
                  <c:v>18.635000000000002</c:v>
                </c:pt>
                <c:pt idx="3728">
                  <c:v>18.64</c:v>
                </c:pt>
                <c:pt idx="3729">
                  <c:v>18.645</c:v>
                </c:pt>
                <c:pt idx="3730">
                  <c:v>18.649999999999999</c:v>
                </c:pt>
                <c:pt idx="3731">
                  <c:v>18.655000000000001</c:v>
                </c:pt>
                <c:pt idx="3732">
                  <c:v>18.66</c:v>
                </c:pt>
                <c:pt idx="3733">
                  <c:v>18.6649999999999</c:v>
                </c:pt>
                <c:pt idx="3734">
                  <c:v>18.670000000000002</c:v>
                </c:pt>
                <c:pt idx="3735">
                  <c:v>18.675000000000001</c:v>
                </c:pt>
                <c:pt idx="3736">
                  <c:v>18.68</c:v>
                </c:pt>
                <c:pt idx="3737">
                  <c:v>18.684999999999899</c:v>
                </c:pt>
                <c:pt idx="3738">
                  <c:v>18.690000000000001</c:v>
                </c:pt>
                <c:pt idx="3739">
                  <c:v>18.695</c:v>
                </c:pt>
                <c:pt idx="3740">
                  <c:v>18.6999999999999</c:v>
                </c:pt>
                <c:pt idx="3741">
                  <c:v>18.704999999999998</c:v>
                </c:pt>
                <c:pt idx="3742">
                  <c:v>18.71</c:v>
                </c:pt>
                <c:pt idx="3743">
                  <c:v>18.715</c:v>
                </c:pt>
                <c:pt idx="3744">
                  <c:v>18.719999999999899</c:v>
                </c:pt>
                <c:pt idx="3745">
                  <c:v>18.725000000000001</c:v>
                </c:pt>
                <c:pt idx="3746">
                  <c:v>18.73</c:v>
                </c:pt>
                <c:pt idx="3747">
                  <c:v>18.7349999999999</c:v>
                </c:pt>
                <c:pt idx="3748">
                  <c:v>18.739999999999998</c:v>
                </c:pt>
                <c:pt idx="3749">
                  <c:v>18.745000000000001</c:v>
                </c:pt>
                <c:pt idx="3750">
                  <c:v>18.75</c:v>
                </c:pt>
                <c:pt idx="3751">
                  <c:v>18.7549999999999</c:v>
                </c:pt>
                <c:pt idx="3752">
                  <c:v>18.760000000000002</c:v>
                </c:pt>
                <c:pt idx="3753">
                  <c:v>18.765000000000001</c:v>
                </c:pt>
                <c:pt idx="3754">
                  <c:v>18.77</c:v>
                </c:pt>
                <c:pt idx="3755">
                  <c:v>18.774999999999999</c:v>
                </c:pt>
                <c:pt idx="3756">
                  <c:v>18.78</c:v>
                </c:pt>
                <c:pt idx="3757">
                  <c:v>18.785</c:v>
                </c:pt>
                <c:pt idx="3758">
                  <c:v>18.7899999999999</c:v>
                </c:pt>
                <c:pt idx="3759">
                  <c:v>18.795000000000002</c:v>
                </c:pt>
                <c:pt idx="3760">
                  <c:v>18.8</c:v>
                </c:pt>
                <c:pt idx="3761">
                  <c:v>18.805</c:v>
                </c:pt>
                <c:pt idx="3762">
                  <c:v>18.809999999999899</c:v>
                </c:pt>
                <c:pt idx="3763">
                  <c:v>18.815000000000001</c:v>
                </c:pt>
                <c:pt idx="3764">
                  <c:v>18.82</c:v>
                </c:pt>
                <c:pt idx="3765">
                  <c:v>18.8249999999999</c:v>
                </c:pt>
                <c:pt idx="3766">
                  <c:v>18.829999999999998</c:v>
                </c:pt>
                <c:pt idx="3767">
                  <c:v>18.835000000000001</c:v>
                </c:pt>
                <c:pt idx="3768">
                  <c:v>18.84</c:v>
                </c:pt>
                <c:pt idx="3769">
                  <c:v>18.844999999999899</c:v>
                </c:pt>
                <c:pt idx="3770">
                  <c:v>18.850000000000001</c:v>
                </c:pt>
                <c:pt idx="3771">
                  <c:v>18.855</c:v>
                </c:pt>
                <c:pt idx="3772">
                  <c:v>18.8599999999999</c:v>
                </c:pt>
                <c:pt idx="3773">
                  <c:v>18.864999999999998</c:v>
                </c:pt>
                <c:pt idx="3774">
                  <c:v>18.87</c:v>
                </c:pt>
                <c:pt idx="3775">
                  <c:v>18.875</c:v>
                </c:pt>
                <c:pt idx="3776">
                  <c:v>18.8799999999999</c:v>
                </c:pt>
                <c:pt idx="3777">
                  <c:v>18.885000000000002</c:v>
                </c:pt>
                <c:pt idx="3778">
                  <c:v>18.89</c:v>
                </c:pt>
                <c:pt idx="3779">
                  <c:v>18.895</c:v>
                </c:pt>
                <c:pt idx="3780">
                  <c:v>18.899999999999999</c:v>
                </c:pt>
                <c:pt idx="3781">
                  <c:v>18.905000000000001</c:v>
                </c:pt>
                <c:pt idx="3782">
                  <c:v>18.91</c:v>
                </c:pt>
                <c:pt idx="3783">
                  <c:v>18.9149999999999</c:v>
                </c:pt>
                <c:pt idx="3784">
                  <c:v>18.920000000000002</c:v>
                </c:pt>
                <c:pt idx="3785">
                  <c:v>18.925000000000001</c:v>
                </c:pt>
                <c:pt idx="3786">
                  <c:v>18.93</c:v>
                </c:pt>
                <c:pt idx="3787">
                  <c:v>18.934999999999899</c:v>
                </c:pt>
                <c:pt idx="3788">
                  <c:v>18.940000000000001</c:v>
                </c:pt>
                <c:pt idx="3789">
                  <c:v>18.945</c:v>
                </c:pt>
                <c:pt idx="3790">
                  <c:v>18.9499999999999</c:v>
                </c:pt>
                <c:pt idx="3791">
                  <c:v>18.954999999999998</c:v>
                </c:pt>
                <c:pt idx="3792">
                  <c:v>18.96</c:v>
                </c:pt>
                <c:pt idx="3793">
                  <c:v>18.965</c:v>
                </c:pt>
                <c:pt idx="3794">
                  <c:v>18.969999999999899</c:v>
                </c:pt>
                <c:pt idx="3795">
                  <c:v>18.975000000000001</c:v>
                </c:pt>
                <c:pt idx="3796">
                  <c:v>18.98</c:v>
                </c:pt>
                <c:pt idx="3797">
                  <c:v>18.9849999999999</c:v>
                </c:pt>
                <c:pt idx="3798">
                  <c:v>18.989999999999998</c:v>
                </c:pt>
                <c:pt idx="3799">
                  <c:v>18.995000000000001</c:v>
                </c:pt>
                <c:pt idx="3800">
                  <c:v>19</c:v>
                </c:pt>
                <c:pt idx="3801">
                  <c:v>19.0049999999999</c:v>
                </c:pt>
                <c:pt idx="3802">
                  <c:v>19.010000000000002</c:v>
                </c:pt>
                <c:pt idx="3803">
                  <c:v>19.015000000000001</c:v>
                </c:pt>
                <c:pt idx="3804">
                  <c:v>19.02</c:v>
                </c:pt>
                <c:pt idx="3805">
                  <c:v>19.024999999999999</c:v>
                </c:pt>
                <c:pt idx="3806">
                  <c:v>19.03</c:v>
                </c:pt>
                <c:pt idx="3807">
                  <c:v>19.035</c:v>
                </c:pt>
                <c:pt idx="3808">
                  <c:v>19.0399999999999</c:v>
                </c:pt>
                <c:pt idx="3809">
                  <c:v>19.045000000000002</c:v>
                </c:pt>
                <c:pt idx="3810">
                  <c:v>19.05</c:v>
                </c:pt>
                <c:pt idx="3811">
                  <c:v>19.055</c:v>
                </c:pt>
                <c:pt idx="3812">
                  <c:v>19.059999999999899</c:v>
                </c:pt>
                <c:pt idx="3813">
                  <c:v>19.065000000000001</c:v>
                </c:pt>
                <c:pt idx="3814">
                  <c:v>19.07</c:v>
                </c:pt>
                <c:pt idx="3815">
                  <c:v>19.0749999999999</c:v>
                </c:pt>
                <c:pt idx="3816">
                  <c:v>19.079999999999998</c:v>
                </c:pt>
                <c:pt idx="3817">
                  <c:v>19.085000000000001</c:v>
                </c:pt>
                <c:pt idx="3818">
                  <c:v>19.09</c:v>
                </c:pt>
                <c:pt idx="3819">
                  <c:v>19.094999999999899</c:v>
                </c:pt>
                <c:pt idx="3820">
                  <c:v>19.100000000000001</c:v>
                </c:pt>
                <c:pt idx="3821">
                  <c:v>19.105</c:v>
                </c:pt>
                <c:pt idx="3822">
                  <c:v>19.1099999999999</c:v>
                </c:pt>
                <c:pt idx="3823">
                  <c:v>19.114999999999998</c:v>
                </c:pt>
                <c:pt idx="3824">
                  <c:v>19.12</c:v>
                </c:pt>
                <c:pt idx="3825">
                  <c:v>19.125</c:v>
                </c:pt>
                <c:pt idx="3826">
                  <c:v>19.1299999999999</c:v>
                </c:pt>
                <c:pt idx="3827">
                  <c:v>19.135000000000002</c:v>
                </c:pt>
                <c:pt idx="3828">
                  <c:v>19.14</c:v>
                </c:pt>
                <c:pt idx="3829">
                  <c:v>19.145</c:v>
                </c:pt>
                <c:pt idx="3830">
                  <c:v>19.149999999999999</c:v>
                </c:pt>
                <c:pt idx="3831">
                  <c:v>19.155000000000001</c:v>
                </c:pt>
                <c:pt idx="3832">
                  <c:v>19.16</c:v>
                </c:pt>
                <c:pt idx="3833">
                  <c:v>19.1649999999999</c:v>
                </c:pt>
                <c:pt idx="3834">
                  <c:v>19.170000000000002</c:v>
                </c:pt>
                <c:pt idx="3835">
                  <c:v>19.175000000000001</c:v>
                </c:pt>
                <c:pt idx="3836">
                  <c:v>19.18</c:v>
                </c:pt>
                <c:pt idx="3837">
                  <c:v>19.184999999999899</c:v>
                </c:pt>
                <c:pt idx="3838">
                  <c:v>19.190000000000001</c:v>
                </c:pt>
                <c:pt idx="3839">
                  <c:v>19.195</c:v>
                </c:pt>
                <c:pt idx="3840">
                  <c:v>19.1999999999999</c:v>
                </c:pt>
                <c:pt idx="3841">
                  <c:v>19.204999999999998</c:v>
                </c:pt>
                <c:pt idx="3842">
                  <c:v>19.21</c:v>
                </c:pt>
                <c:pt idx="3843">
                  <c:v>19.215</c:v>
                </c:pt>
                <c:pt idx="3844">
                  <c:v>19.219999999999899</c:v>
                </c:pt>
                <c:pt idx="3845">
                  <c:v>19.225000000000001</c:v>
                </c:pt>
                <c:pt idx="3846">
                  <c:v>19.23</c:v>
                </c:pt>
                <c:pt idx="3847">
                  <c:v>19.2349999999999</c:v>
                </c:pt>
                <c:pt idx="3848">
                  <c:v>19.239999999999998</c:v>
                </c:pt>
                <c:pt idx="3849">
                  <c:v>19.245000000000001</c:v>
                </c:pt>
                <c:pt idx="3850">
                  <c:v>19.25</c:v>
                </c:pt>
                <c:pt idx="3851">
                  <c:v>19.2549999999999</c:v>
                </c:pt>
                <c:pt idx="3852">
                  <c:v>19.260000000000002</c:v>
                </c:pt>
                <c:pt idx="3853">
                  <c:v>19.265000000000001</c:v>
                </c:pt>
                <c:pt idx="3854">
                  <c:v>19.27</c:v>
                </c:pt>
                <c:pt idx="3855">
                  <c:v>19.274999999999999</c:v>
                </c:pt>
                <c:pt idx="3856">
                  <c:v>19.28</c:v>
                </c:pt>
                <c:pt idx="3857">
                  <c:v>19.285</c:v>
                </c:pt>
                <c:pt idx="3858">
                  <c:v>19.2899999999999</c:v>
                </c:pt>
                <c:pt idx="3859">
                  <c:v>19.295000000000002</c:v>
                </c:pt>
                <c:pt idx="3860">
                  <c:v>19.3</c:v>
                </c:pt>
                <c:pt idx="3861">
                  <c:v>19.305</c:v>
                </c:pt>
                <c:pt idx="3862">
                  <c:v>19.309999999999899</c:v>
                </c:pt>
                <c:pt idx="3863">
                  <c:v>19.315000000000001</c:v>
                </c:pt>
                <c:pt idx="3864">
                  <c:v>19.32</c:v>
                </c:pt>
                <c:pt idx="3865">
                  <c:v>19.3249999999999</c:v>
                </c:pt>
                <c:pt idx="3866">
                  <c:v>19.329999999999998</c:v>
                </c:pt>
                <c:pt idx="3867">
                  <c:v>19.335000000000001</c:v>
                </c:pt>
                <c:pt idx="3868">
                  <c:v>19.34</c:v>
                </c:pt>
                <c:pt idx="3869">
                  <c:v>19.344999999999899</c:v>
                </c:pt>
                <c:pt idx="3870">
                  <c:v>19.350000000000001</c:v>
                </c:pt>
                <c:pt idx="3871">
                  <c:v>19.355</c:v>
                </c:pt>
                <c:pt idx="3872">
                  <c:v>19.3599999999999</c:v>
                </c:pt>
                <c:pt idx="3873">
                  <c:v>19.364999999999998</c:v>
                </c:pt>
                <c:pt idx="3874">
                  <c:v>19.37</c:v>
                </c:pt>
                <c:pt idx="3875">
                  <c:v>19.375</c:v>
                </c:pt>
                <c:pt idx="3876">
                  <c:v>19.3799999999999</c:v>
                </c:pt>
                <c:pt idx="3877">
                  <c:v>19.385000000000002</c:v>
                </c:pt>
                <c:pt idx="3878">
                  <c:v>19.39</c:v>
                </c:pt>
                <c:pt idx="3879">
                  <c:v>19.395</c:v>
                </c:pt>
                <c:pt idx="3880">
                  <c:v>19.399999999999999</c:v>
                </c:pt>
                <c:pt idx="3881">
                  <c:v>19.405000000000001</c:v>
                </c:pt>
                <c:pt idx="3882">
                  <c:v>19.41</c:v>
                </c:pt>
                <c:pt idx="3883">
                  <c:v>19.4149999999999</c:v>
                </c:pt>
                <c:pt idx="3884">
                  <c:v>19.420000000000002</c:v>
                </c:pt>
                <c:pt idx="3885">
                  <c:v>19.425000000000001</c:v>
                </c:pt>
                <c:pt idx="3886">
                  <c:v>19.43</c:v>
                </c:pt>
                <c:pt idx="3887">
                  <c:v>19.434999999999899</c:v>
                </c:pt>
                <c:pt idx="3888">
                  <c:v>19.440000000000001</c:v>
                </c:pt>
                <c:pt idx="3889">
                  <c:v>19.445</c:v>
                </c:pt>
                <c:pt idx="3890">
                  <c:v>19.4499999999999</c:v>
                </c:pt>
                <c:pt idx="3891">
                  <c:v>19.454999999999998</c:v>
                </c:pt>
                <c:pt idx="3892">
                  <c:v>19.46</c:v>
                </c:pt>
                <c:pt idx="3893">
                  <c:v>19.465</c:v>
                </c:pt>
                <c:pt idx="3894">
                  <c:v>19.469999999999899</c:v>
                </c:pt>
                <c:pt idx="3895">
                  <c:v>19.475000000000001</c:v>
                </c:pt>
                <c:pt idx="3896">
                  <c:v>19.48</c:v>
                </c:pt>
                <c:pt idx="3897">
                  <c:v>19.4849999999999</c:v>
                </c:pt>
                <c:pt idx="3898">
                  <c:v>19.489999999999998</c:v>
                </c:pt>
                <c:pt idx="3899">
                  <c:v>19.495000000000001</c:v>
                </c:pt>
                <c:pt idx="3900">
                  <c:v>19.5</c:v>
                </c:pt>
                <c:pt idx="3901">
                  <c:v>19.5049999999999</c:v>
                </c:pt>
                <c:pt idx="3902">
                  <c:v>19.510000000000002</c:v>
                </c:pt>
                <c:pt idx="3903">
                  <c:v>19.515000000000001</c:v>
                </c:pt>
                <c:pt idx="3904">
                  <c:v>19.52</c:v>
                </c:pt>
                <c:pt idx="3905">
                  <c:v>19.524999999999999</c:v>
                </c:pt>
                <c:pt idx="3906">
                  <c:v>19.53</c:v>
                </c:pt>
                <c:pt idx="3907">
                  <c:v>19.535</c:v>
                </c:pt>
                <c:pt idx="3908">
                  <c:v>19.5399999999999</c:v>
                </c:pt>
                <c:pt idx="3909">
                  <c:v>19.545000000000002</c:v>
                </c:pt>
                <c:pt idx="3910">
                  <c:v>19.55</c:v>
                </c:pt>
                <c:pt idx="3911">
                  <c:v>19.555</c:v>
                </c:pt>
                <c:pt idx="3912">
                  <c:v>19.559999999999899</c:v>
                </c:pt>
                <c:pt idx="3913">
                  <c:v>19.565000000000001</c:v>
                </c:pt>
                <c:pt idx="3914">
                  <c:v>19.57</c:v>
                </c:pt>
                <c:pt idx="3915">
                  <c:v>19.5749999999999</c:v>
                </c:pt>
                <c:pt idx="3916">
                  <c:v>19.579999999999998</c:v>
                </c:pt>
                <c:pt idx="3917">
                  <c:v>19.585000000000001</c:v>
                </c:pt>
                <c:pt idx="3918">
                  <c:v>19.59</c:v>
                </c:pt>
                <c:pt idx="3919">
                  <c:v>19.594999999999899</c:v>
                </c:pt>
                <c:pt idx="3920">
                  <c:v>19.600000000000001</c:v>
                </c:pt>
                <c:pt idx="3921">
                  <c:v>19.605</c:v>
                </c:pt>
                <c:pt idx="3922">
                  <c:v>19.6099999999999</c:v>
                </c:pt>
                <c:pt idx="3923">
                  <c:v>19.614999999999998</c:v>
                </c:pt>
                <c:pt idx="3924">
                  <c:v>19.62</c:v>
                </c:pt>
                <c:pt idx="3925">
                  <c:v>19.625</c:v>
                </c:pt>
                <c:pt idx="3926">
                  <c:v>19.6299999999999</c:v>
                </c:pt>
                <c:pt idx="3927">
                  <c:v>19.635000000000002</c:v>
                </c:pt>
                <c:pt idx="3928">
                  <c:v>19.64</c:v>
                </c:pt>
                <c:pt idx="3929">
                  <c:v>19.645</c:v>
                </c:pt>
                <c:pt idx="3930">
                  <c:v>19.649999999999999</c:v>
                </c:pt>
                <c:pt idx="3931">
                  <c:v>19.655000000000001</c:v>
                </c:pt>
                <c:pt idx="3932">
                  <c:v>19.66</c:v>
                </c:pt>
                <c:pt idx="3933">
                  <c:v>19.6649999999999</c:v>
                </c:pt>
                <c:pt idx="3934">
                  <c:v>19.670000000000002</c:v>
                </c:pt>
                <c:pt idx="3935">
                  <c:v>19.675000000000001</c:v>
                </c:pt>
                <c:pt idx="3936">
                  <c:v>19.68</c:v>
                </c:pt>
                <c:pt idx="3937">
                  <c:v>19.684999999999899</c:v>
                </c:pt>
                <c:pt idx="3938">
                  <c:v>19.690000000000001</c:v>
                </c:pt>
                <c:pt idx="3939">
                  <c:v>19.695</c:v>
                </c:pt>
                <c:pt idx="3940">
                  <c:v>19.6999999999999</c:v>
                </c:pt>
                <c:pt idx="3941">
                  <c:v>19.704999999999998</c:v>
                </c:pt>
                <c:pt idx="3942">
                  <c:v>19.71</c:v>
                </c:pt>
                <c:pt idx="3943">
                  <c:v>19.715</c:v>
                </c:pt>
                <c:pt idx="3944">
                  <c:v>19.719999999999899</c:v>
                </c:pt>
                <c:pt idx="3945">
                  <c:v>19.725000000000001</c:v>
                </c:pt>
                <c:pt idx="3946">
                  <c:v>19.73</c:v>
                </c:pt>
                <c:pt idx="3947">
                  <c:v>19.7349999999999</c:v>
                </c:pt>
                <c:pt idx="3948">
                  <c:v>19.739999999999998</c:v>
                </c:pt>
                <c:pt idx="3949">
                  <c:v>19.745000000000001</c:v>
                </c:pt>
                <c:pt idx="3950">
                  <c:v>19.75</c:v>
                </c:pt>
                <c:pt idx="3951">
                  <c:v>19.7549999999999</c:v>
                </c:pt>
                <c:pt idx="3952">
                  <c:v>19.760000000000002</c:v>
                </c:pt>
                <c:pt idx="3953">
                  <c:v>19.765000000000001</c:v>
                </c:pt>
                <c:pt idx="3954">
                  <c:v>19.77</c:v>
                </c:pt>
                <c:pt idx="3955">
                  <c:v>19.774999999999999</c:v>
                </c:pt>
                <c:pt idx="3956">
                  <c:v>19.78</c:v>
                </c:pt>
                <c:pt idx="3957">
                  <c:v>19.785</c:v>
                </c:pt>
                <c:pt idx="3958">
                  <c:v>19.7899999999999</c:v>
                </c:pt>
                <c:pt idx="3959">
                  <c:v>19.795000000000002</c:v>
                </c:pt>
                <c:pt idx="3960">
                  <c:v>19.8</c:v>
                </c:pt>
                <c:pt idx="3961">
                  <c:v>19.805</c:v>
                </c:pt>
                <c:pt idx="3962">
                  <c:v>19.809999999999899</c:v>
                </c:pt>
                <c:pt idx="3963">
                  <c:v>19.815000000000001</c:v>
                </c:pt>
                <c:pt idx="3964">
                  <c:v>19.82</c:v>
                </c:pt>
                <c:pt idx="3965">
                  <c:v>19.8249999999999</c:v>
                </c:pt>
                <c:pt idx="3966">
                  <c:v>19.829999999999998</c:v>
                </c:pt>
                <c:pt idx="3967">
                  <c:v>19.835000000000001</c:v>
                </c:pt>
                <c:pt idx="3968">
                  <c:v>19.84</c:v>
                </c:pt>
                <c:pt idx="3969">
                  <c:v>19.844999999999899</c:v>
                </c:pt>
                <c:pt idx="3970">
                  <c:v>19.850000000000001</c:v>
                </c:pt>
                <c:pt idx="3971">
                  <c:v>19.855</c:v>
                </c:pt>
                <c:pt idx="3972">
                  <c:v>19.8599999999999</c:v>
                </c:pt>
                <c:pt idx="3973">
                  <c:v>19.864999999999998</c:v>
                </c:pt>
                <c:pt idx="3974">
                  <c:v>19.87</c:v>
                </c:pt>
                <c:pt idx="3975">
                  <c:v>19.875</c:v>
                </c:pt>
                <c:pt idx="3976">
                  <c:v>19.8799999999999</c:v>
                </c:pt>
                <c:pt idx="3977">
                  <c:v>19.885000000000002</c:v>
                </c:pt>
                <c:pt idx="3978">
                  <c:v>19.89</c:v>
                </c:pt>
                <c:pt idx="3979">
                  <c:v>19.895</c:v>
                </c:pt>
                <c:pt idx="3980">
                  <c:v>19.899999999999999</c:v>
                </c:pt>
                <c:pt idx="3981">
                  <c:v>19.905000000000001</c:v>
                </c:pt>
                <c:pt idx="3982">
                  <c:v>19.91</c:v>
                </c:pt>
                <c:pt idx="3983">
                  <c:v>19.9149999999999</c:v>
                </c:pt>
                <c:pt idx="3984">
                  <c:v>19.920000000000002</c:v>
                </c:pt>
                <c:pt idx="3985">
                  <c:v>19.925000000000001</c:v>
                </c:pt>
                <c:pt idx="3986">
                  <c:v>19.93</c:v>
                </c:pt>
                <c:pt idx="3987">
                  <c:v>19.934999999999899</c:v>
                </c:pt>
                <c:pt idx="3988">
                  <c:v>19.940000000000001</c:v>
                </c:pt>
                <c:pt idx="3989">
                  <c:v>19.945</c:v>
                </c:pt>
                <c:pt idx="3990">
                  <c:v>19.9499999999999</c:v>
                </c:pt>
                <c:pt idx="3991">
                  <c:v>19.954999999999998</c:v>
                </c:pt>
                <c:pt idx="3992">
                  <c:v>19.96</c:v>
                </c:pt>
                <c:pt idx="3993">
                  <c:v>19.965</c:v>
                </c:pt>
                <c:pt idx="3994">
                  <c:v>19.969999999999899</c:v>
                </c:pt>
                <c:pt idx="3995">
                  <c:v>19.975000000000001</c:v>
                </c:pt>
                <c:pt idx="3996">
                  <c:v>19.98</c:v>
                </c:pt>
                <c:pt idx="3997">
                  <c:v>19.9849999999999</c:v>
                </c:pt>
                <c:pt idx="3998">
                  <c:v>19.989999999999998</c:v>
                </c:pt>
                <c:pt idx="3999">
                  <c:v>19.995000000000001</c:v>
                </c:pt>
                <c:pt idx="4000">
                  <c:v>20</c:v>
                </c:pt>
                <c:pt idx="4001">
                  <c:v>20.0049999999999</c:v>
                </c:pt>
                <c:pt idx="4002">
                  <c:v>20.010000000000002</c:v>
                </c:pt>
                <c:pt idx="4003">
                  <c:v>20.015000000000001</c:v>
                </c:pt>
                <c:pt idx="4004">
                  <c:v>20.02</c:v>
                </c:pt>
                <c:pt idx="4005">
                  <c:v>20.024999999999999</c:v>
                </c:pt>
                <c:pt idx="4006">
                  <c:v>20.03</c:v>
                </c:pt>
                <c:pt idx="4007">
                  <c:v>20.035</c:v>
                </c:pt>
                <c:pt idx="4008">
                  <c:v>20.0399999999999</c:v>
                </c:pt>
                <c:pt idx="4009">
                  <c:v>20.045000000000002</c:v>
                </c:pt>
                <c:pt idx="4010">
                  <c:v>20.05</c:v>
                </c:pt>
                <c:pt idx="4011">
                  <c:v>20.055</c:v>
                </c:pt>
                <c:pt idx="4012">
                  <c:v>20.059999999999899</c:v>
                </c:pt>
                <c:pt idx="4013">
                  <c:v>20.065000000000001</c:v>
                </c:pt>
                <c:pt idx="4014">
                  <c:v>20.07</c:v>
                </c:pt>
                <c:pt idx="4015">
                  <c:v>20.0749999999999</c:v>
                </c:pt>
                <c:pt idx="4016">
                  <c:v>20.079999999999998</c:v>
                </c:pt>
                <c:pt idx="4017">
                  <c:v>20.085000000000001</c:v>
                </c:pt>
                <c:pt idx="4018">
                  <c:v>20.09</c:v>
                </c:pt>
                <c:pt idx="4019">
                  <c:v>20.094999999999899</c:v>
                </c:pt>
                <c:pt idx="4020">
                  <c:v>20.100000000000001</c:v>
                </c:pt>
                <c:pt idx="4021">
                  <c:v>20.105</c:v>
                </c:pt>
                <c:pt idx="4022">
                  <c:v>20.1099999999999</c:v>
                </c:pt>
                <c:pt idx="4023">
                  <c:v>20.114999999999998</c:v>
                </c:pt>
                <c:pt idx="4024">
                  <c:v>20.12</c:v>
                </c:pt>
                <c:pt idx="4025">
                  <c:v>20.125</c:v>
                </c:pt>
                <c:pt idx="4026">
                  <c:v>20.1299999999999</c:v>
                </c:pt>
                <c:pt idx="4027">
                  <c:v>20.135000000000002</c:v>
                </c:pt>
                <c:pt idx="4028">
                  <c:v>20.14</c:v>
                </c:pt>
                <c:pt idx="4029">
                  <c:v>20.145</c:v>
                </c:pt>
                <c:pt idx="4030">
                  <c:v>20.149999999999999</c:v>
                </c:pt>
                <c:pt idx="4031">
                  <c:v>20.155000000000001</c:v>
                </c:pt>
                <c:pt idx="4032">
                  <c:v>20.16</c:v>
                </c:pt>
                <c:pt idx="4033">
                  <c:v>20.1649999999999</c:v>
                </c:pt>
                <c:pt idx="4034">
                  <c:v>20.170000000000002</c:v>
                </c:pt>
                <c:pt idx="4035">
                  <c:v>20.175000000000001</c:v>
                </c:pt>
                <c:pt idx="4036">
                  <c:v>20.18</c:v>
                </c:pt>
                <c:pt idx="4037">
                  <c:v>20.184999999999899</c:v>
                </c:pt>
                <c:pt idx="4038">
                  <c:v>20.190000000000001</c:v>
                </c:pt>
                <c:pt idx="4039">
                  <c:v>20.195</c:v>
                </c:pt>
                <c:pt idx="4040">
                  <c:v>20.1999999999999</c:v>
                </c:pt>
                <c:pt idx="4041">
                  <c:v>20.204999999999998</c:v>
                </c:pt>
                <c:pt idx="4042">
                  <c:v>20.21</c:v>
                </c:pt>
                <c:pt idx="4043">
                  <c:v>20.215</c:v>
                </c:pt>
                <c:pt idx="4044">
                  <c:v>20.219999999999899</c:v>
                </c:pt>
                <c:pt idx="4045">
                  <c:v>20.225000000000001</c:v>
                </c:pt>
                <c:pt idx="4046">
                  <c:v>20.23</c:v>
                </c:pt>
                <c:pt idx="4047">
                  <c:v>20.2349999999999</c:v>
                </c:pt>
                <c:pt idx="4048">
                  <c:v>20.239999999999998</c:v>
                </c:pt>
                <c:pt idx="4049">
                  <c:v>20.245000000000001</c:v>
                </c:pt>
                <c:pt idx="4050">
                  <c:v>20.25</c:v>
                </c:pt>
                <c:pt idx="4051">
                  <c:v>20.2549999999999</c:v>
                </c:pt>
                <c:pt idx="4052">
                  <c:v>20.260000000000002</c:v>
                </c:pt>
                <c:pt idx="4053">
                  <c:v>20.265000000000001</c:v>
                </c:pt>
                <c:pt idx="4054">
                  <c:v>20.27</c:v>
                </c:pt>
                <c:pt idx="4055">
                  <c:v>20.274999999999999</c:v>
                </c:pt>
                <c:pt idx="4056">
                  <c:v>20.28</c:v>
                </c:pt>
                <c:pt idx="4057">
                  <c:v>20.285</c:v>
                </c:pt>
                <c:pt idx="4058">
                  <c:v>20.2899999999999</c:v>
                </c:pt>
                <c:pt idx="4059">
                  <c:v>20.295000000000002</c:v>
                </c:pt>
                <c:pt idx="4060">
                  <c:v>20.3</c:v>
                </c:pt>
                <c:pt idx="4061">
                  <c:v>20.305</c:v>
                </c:pt>
                <c:pt idx="4062">
                  <c:v>20.309999999999899</c:v>
                </c:pt>
                <c:pt idx="4063">
                  <c:v>20.315000000000001</c:v>
                </c:pt>
                <c:pt idx="4064">
                  <c:v>20.32</c:v>
                </c:pt>
                <c:pt idx="4065">
                  <c:v>20.3249999999999</c:v>
                </c:pt>
                <c:pt idx="4066">
                  <c:v>20.329999999999998</c:v>
                </c:pt>
                <c:pt idx="4067">
                  <c:v>20.335000000000001</c:v>
                </c:pt>
                <c:pt idx="4068">
                  <c:v>20.34</c:v>
                </c:pt>
                <c:pt idx="4069">
                  <c:v>20.344999999999899</c:v>
                </c:pt>
                <c:pt idx="4070">
                  <c:v>20.350000000000001</c:v>
                </c:pt>
                <c:pt idx="4071">
                  <c:v>20.355</c:v>
                </c:pt>
                <c:pt idx="4072">
                  <c:v>20.3599999999999</c:v>
                </c:pt>
                <c:pt idx="4073">
                  <c:v>20.364999999999998</c:v>
                </c:pt>
                <c:pt idx="4074">
                  <c:v>20.37</c:v>
                </c:pt>
                <c:pt idx="4075">
                  <c:v>20.375</c:v>
                </c:pt>
                <c:pt idx="4076">
                  <c:v>20.3799999999999</c:v>
                </c:pt>
                <c:pt idx="4077">
                  <c:v>20.385000000000002</c:v>
                </c:pt>
                <c:pt idx="4078">
                  <c:v>20.39</c:v>
                </c:pt>
                <c:pt idx="4079">
                  <c:v>20.395</c:v>
                </c:pt>
                <c:pt idx="4080">
                  <c:v>20.399999999999999</c:v>
                </c:pt>
                <c:pt idx="4081">
                  <c:v>20.405000000000001</c:v>
                </c:pt>
                <c:pt idx="4082">
                  <c:v>20.41</c:v>
                </c:pt>
                <c:pt idx="4083">
                  <c:v>20.4149999999999</c:v>
                </c:pt>
                <c:pt idx="4084">
                  <c:v>20.420000000000002</c:v>
                </c:pt>
                <c:pt idx="4085">
                  <c:v>20.425000000000001</c:v>
                </c:pt>
                <c:pt idx="4086">
                  <c:v>20.43</c:v>
                </c:pt>
                <c:pt idx="4087">
                  <c:v>20.434999999999899</c:v>
                </c:pt>
                <c:pt idx="4088">
                  <c:v>20.440000000000001</c:v>
                </c:pt>
                <c:pt idx="4089">
                  <c:v>20.445</c:v>
                </c:pt>
                <c:pt idx="4090">
                  <c:v>20.4499999999999</c:v>
                </c:pt>
                <c:pt idx="4091">
                  <c:v>20.454999999999998</c:v>
                </c:pt>
                <c:pt idx="4092">
                  <c:v>20.46</c:v>
                </c:pt>
                <c:pt idx="4093">
                  <c:v>20.465</c:v>
                </c:pt>
                <c:pt idx="4094">
                  <c:v>20.469999999999899</c:v>
                </c:pt>
                <c:pt idx="4095">
                  <c:v>20.475000000000001</c:v>
                </c:pt>
                <c:pt idx="4096">
                  <c:v>20.48</c:v>
                </c:pt>
                <c:pt idx="4097">
                  <c:v>20.4849999999999</c:v>
                </c:pt>
                <c:pt idx="4098">
                  <c:v>20.49</c:v>
                </c:pt>
                <c:pt idx="4099">
                  <c:v>20.495000000000001</c:v>
                </c:pt>
                <c:pt idx="4100">
                  <c:v>20.5</c:v>
                </c:pt>
                <c:pt idx="4101">
                  <c:v>20.5049999999999</c:v>
                </c:pt>
                <c:pt idx="4102">
                  <c:v>20.51</c:v>
                </c:pt>
                <c:pt idx="4103">
                  <c:v>20.515000000000001</c:v>
                </c:pt>
                <c:pt idx="4104">
                  <c:v>20.52</c:v>
                </c:pt>
                <c:pt idx="4105">
                  <c:v>20.524999999999999</c:v>
                </c:pt>
                <c:pt idx="4106">
                  <c:v>20.53</c:v>
                </c:pt>
                <c:pt idx="4107">
                  <c:v>20.535</c:v>
                </c:pt>
                <c:pt idx="4108">
                  <c:v>20.5399999999999</c:v>
                </c:pt>
                <c:pt idx="4109">
                  <c:v>20.545000000000002</c:v>
                </c:pt>
                <c:pt idx="4110">
                  <c:v>20.55</c:v>
                </c:pt>
                <c:pt idx="4111">
                  <c:v>20.555</c:v>
                </c:pt>
                <c:pt idx="4112">
                  <c:v>20.559999999999899</c:v>
                </c:pt>
                <c:pt idx="4113">
                  <c:v>20.565000000000001</c:v>
                </c:pt>
                <c:pt idx="4114">
                  <c:v>20.57</c:v>
                </c:pt>
                <c:pt idx="4115">
                  <c:v>20.5749999999999</c:v>
                </c:pt>
                <c:pt idx="4116">
                  <c:v>20.58</c:v>
                </c:pt>
                <c:pt idx="4117">
                  <c:v>20.585000000000001</c:v>
                </c:pt>
                <c:pt idx="4118">
                  <c:v>20.59</c:v>
                </c:pt>
                <c:pt idx="4119">
                  <c:v>20.594999999999899</c:v>
                </c:pt>
                <c:pt idx="4120">
                  <c:v>20.6</c:v>
                </c:pt>
                <c:pt idx="4121">
                  <c:v>20.605</c:v>
                </c:pt>
                <c:pt idx="4122">
                  <c:v>20.6099999999999</c:v>
                </c:pt>
                <c:pt idx="4123">
                  <c:v>20.614999999999998</c:v>
                </c:pt>
                <c:pt idx="4124">
                  <c:v>20.62</c:v>
                </c:pt>
                <c:pt idx="4125">
                  <c:v>20.625</c:v>
                </c:pt>
                <c:pt idx="4126">
                  <c:v>20.6299999999999</c:v>
                </c:pt>
                <c:pt idx="4127">
                  <c:v>20.635000000000002</c:v>
                </c:pt>
                <c:pt idx="4128">
                  <c:v>20.64</c:v>
                </c:pt>
                <c:pt idx="4129">
                  <c:v>20.645</c:v>
                </c:pt>
                <c:pt idx="4130">
                  <c:v>20.65</c:v>
                </c:pt>
                <c:pt idx="4131">
                  <c:v>20.655000000000001</c:v>
                </c:pt>
                <c:pt idx="4132">
                  <c:v>20.66</c:v>
                </c:pt>
                <c:pt idx="4133">
                  <c:v>20.6649999999999</c:v>
                </c:pt>
                <c:pt idx="4134">
                  <c:v>20.67</c:v>
                </c:pt>
                <c:pt idx="4135">
                  <c:v>20.675000000000001</c:v>
                </c:pt>
                <c:pt idx="4136">
                  <c:v>20.68</c:v>
                </c:pt>
                <c:pt idx="4137">
                  <c:v>20.684999999999899</c:v>
                </c:pt>
                <c:pt idx="4138">
                  <c:v>20.69</c:v>
                </c:pt>
                <c:pt idx="4139">
                  <c:v>20.695</c:v>
                </c:pt>
                <c:pt idx="4140">
                  <c:v>20.6999999999999</c:v>
                </c:pt>
                <c:pt idx="4141">
                  <c:v>20.704999999999998</c:v>
                </c:pt>
                <c:pt idx="4142">
                  <c:v>20.71</c:v>
                </c:pt>
                <c:pt idx="4143">
                  <c:v>20.715</c:v>
                </c:pt>
                <c:pt idx="4144">
                  <c:v>20.719999999999899</c:v>
                </c:pt>
                <c:pt idx="4145">
                  <c:v>20.725000000000001</c:v>
                </c:pt>
                <c:pt idx="4146">
                  <c:v>20.73</c:v>
                </c:pt>
                <c:pt idx="4147">
                  <c:v>20.7349999999999</c:v>
                </c:pt>
                <c:pt idx="4148">
                  <c:v>20.74</c:v>
                </c:pt>
                <c:pt idx="4149">
                  <c:v>20.745000000000001</c:v>
                </c:pt>
                <c:pt idx="4150">
                  <c:v>20.75</c:v>
                </c:pt>
                <c:pt idx="4151">
                  <c:v>20.7549999999999</c:v>
                </c:pt>
                <c:pt idx="4152">
                  <c:v>20.76</c:v>
                </c:pt>
                <c:pt idx="4153">
                  <c:v>20.765000000000001</c:v>
                </c:pt>
                <c:pt idx="4154">
                  <c:v>20.77</c:v>
                </c:pt>
                <c:pt idx="4155">
                  <c:v>20.774999999999999</c:v>
                </c:pt>
                <c:pt idx="4156">
                  <c:v>20.78</c:v>
                </c:pt>
                <c:pt idx="4157">
                  <c:v>20.785</c:v>
                </c:pt>
                <c:pt idx="4158">
                  <c:v>20.7899999999999</c:v>
                </c:pt>
                <c:pt idx="4159">
                  <c:v>20.795000000000002</c:v>
                </c:pt>
                <c:pt idx="4160">
                  <c:v>20.8</c:v>
                </c:pt>
                <c:pt idx="4161">
                  <c:v>20.805</c:v>
                </c:pt>
                <c:pt idx="4162">
                  <c:v>20.809999999999899</c:v>
                </c:pt>
                <c:pt idx="4163">
                  <c:v>20.815000000000001</c:v>
                </c:pt>
                <c:pt idx="4164">
                  <c:v>20.82</c:v>
                </c:pt>
                <c:pt idx="4165">
                  <c:v>20.8249999999999</c:v>
                </c:pt>
                <c:pt idx="4166">
                  <c:v>20.83</c:v>
                </c:pt>
                <c:pt idx="4167">
                  <c:v>20.835000000000001</c:v>
                </c:pt>
                <c:pt idx="4168">
                  <c:v>20.84</c:v>
                </c:pt>
                <c:pt idx="4169">
                  <c:v>20.844999999999899</c:v>
                </c:pt>
                <c:pt idx="4170">
                  <c:v>20.85</c:v>
                </c:pt>
                <c:pt idx="4171">
                  <c:v>20.855</c:v>
                </c:pt>
                <c:pt idx="4172">
                  <c:v>20.8599999999999</c:v>
                </c:pt>
                <c:pt idx="4173">
                  <c:v>20.864999999999998</c:v>
                </c:pt>
                <c:pt idx="4174">
                  <c:v>20.87</c:v>
                </c:pt>
                <c:pt idx="4175">
                  <c:v>20.875</c:v>
                </c:pt>
                <c:pt idx="4176">
                  <c:v>20.8799999999999</c:v>
                </c:pt>
                <c:pt idx="4177">
                  <c:v>20.885000000000002</c:v>
                </c:pt>
                <c:pt idx="4178">
                  <c:v>20.89</c:v>
                </c:pt>
                <c:pt idx="4179">
                  <c:v>20.895</c:v>
                </c:pt>
                <c:pt idx="4180">
                  <c:v>20.9</c:v>
                </c:pt>
                <c:pt idx="4181">
                  <c:v>20.905000000000001</c:v>
                </c:pt>
                <c:pt idx="4182">
                  <c:v>20.91</c:v>
                </c:pt>
                <c:pt idx="4183">
                  <c:v>20.9149999999999</c:v>
                </c:pt>
                <c:pt idx="4184">
                  <c:v>20.92</c:v>
                </c:pt>
                <c:pt idx="4185">
                  <c:v>20.925000000000001</c:v>
                </c:pt>
                <c:pt idx="4186">
                  <c:v>20.93</c:v>
                </c:pt>
                <c:pt idx="4187">
                  <c:v>20.934999999999899</c:v>
                </c:pt>
                <c:pt idx="4188">
                  <c:v>20.94</c:v>
                </c:pt>
                <c:pt idx="4189">
                  <c:v>20.945</c:v>
                </c:pt>
                <c:pt idx="4190">
                  <c:v>20.9499999999999</c:v>
                </c:pt>
                <c:pt idx="4191">
                  <c:v>20.954999999999998</c:v>
                </c:pt>
                <c:pt idx="4192">
                  <c:v>20.96</c:v>
                </c:pt>
                <c:pt idx="4193">
                  <c:v>20.965</c:v>
                </c:pt>
                <c:pt idx="4194">
                  <c:v>20.969999999999899</c:v>
                </c:pt>
                <c:pt idx="4195">
                  <c:v>20.975000000000001</c:v>
                </c:pt>
                <c:pt idx="4196">
                  <c:v>20.98</c:v>
                </c:pt>
                <c:pt idx="4197">
                  <c:v>20.9849999999999</c:v>
                </c:pt>
                <c:pt idx="4198">
                  <c:v>20.99</c:v>
                </c:pt>
                <c:pt idx="4199">
                  <c:v>20.995000000000001</c:v>
                </c:pt>
                <c:pt idx="4200">
                  <c:v>21</c:v>
                </c:pt>
                <c:pt idx="4201">
                  <c:v>21.0049999999999</c:v>
                </c:pt>
                <c:pt idx="4202">
                  <c:v>21.01</c:v>
                </c:pt>
                <c:pt idx="4203">
                  <c:v>21.015000000000001</c:v>
                </c:pt>
                <c:pt idx="4204">
                  <c:v>21.02</c:v>
                </c:pt>
                <c:pt idx="4205">
                  <c:v>21.024999999999999</c:v>
                </c:pt>
                <c:pt idx="4206">
                  <c:v>21.03</c:v>
                </c:pt>
                <c:pt idx="4207">
                  <c:v>21.035</c:v>
                </c:pt>
                <c:pt idx="4208">
                  <c:v>21.0399999999999</c:v>
                </c:pt>
                <c:pt idx="4209">
                  <c:v>21.045000000000002</c:v>
                </c:pt>
                <c:pt idx="4210">
                  <c:v>21.05</c:v>
                </c:pt>
                <c:pt idx="4211">
                  <c:v>21.055</c:v>
                </c:pt>
                <c:pt idx="4212">
                  <c:v>21.059999999999899</c:v>
                </c:pt>
                <c:pt idx="4213">
                  <c:v>21.065000000000001</c:v>
                </c:pt>
                <c:pt idx="4214">
                  <c:v>21.07</c:v>
                </c:pt>
                <c:pt idx="4215">
                  <c:v>21.0749999999999</c:v>
                </c:pt>
                <c:pt idx="4216">
                  <c:v>21.08</c:v>
                </c:pt>
                <c:pt idx="4217">
                  <c:v>21.085000000000001</c:v>
                </c:pt>
                <c:pt idx="4218">
                  <c:v>21.09</c:v>
                </c:pt>
                <c:pt idx="4219">
                  <c:v>21.094999999999899</c:v>
                </c:pt>
                <c:pt idx="4220">
                  <c:v>21.1</c:v>
                </c:pt>
                <c:pt idx="4221">
                  <c:v>21.105</c:v>
                </c:pt>
                <c:pt idx="4222">
                  <c:v>21.1099999999999</c:v>
                </c:pt>
                <c:pt idx="4223">
                  <c:v>21.114999999999998</c:v>
                </c:pt>
                <c:pt idx="4224">
                  <c:v>21.12</c:v>
                </c:pt>
                <c:pt idx="4225">
                  <c:v>21.125</c:v>
                </c:pt>
                <c:pt idx="4226">
                  <c:v>21.1299999999999</c:v>
                </c:pt>
                <c:pt idx="4227">
                  <c:v>21.135000000000002</c:v>
                </c:pt>
                <c:pt idx="4228">
                  <c:v>21.14</c:v>
                </c:pt>
                <c:pt idx="4229">
                  <c:v>21.145</c:v>
                </c:pt>
                <c:pt idx="4230">
                  <c:v>21.15</c:v>
                </c:pt>
                <c:pt idx="4231">
                  <c:v>21.155000000000001</c:v>
                </c:pt>
                <c:pt idx="4232">
                  <c:v>21.16</c:v>
                </c:pt>
                <c:pt idx="4233">
                  <c:v>21.1649999999999</c:v>
                </c:pt>
                <c:pt idx="4234">
                  <c:v>21.17</c:v>
                </c:pt>
                <c:pt idx="4235">
                  <c:v>21.175000000000001</c:v>
                </c:pt>
                <c:pt idx="4236">
                  <c:v>21.18</c:v>
                </c:pt>
                <c:pt idx="4237">
                  <c:v>21.184999999999899</c:v>
                </c:pt>
                <c:pt idx="4238">
                  <c:v>21.19</c:v>
                </c:pt>
                <c:pt idx="4239">
                  <c:v>21.195</c:v>
                </c:pt>
                <c:pt idx="4240">
                  <c:v>21.1999999999999</c:v>
                </c:pt>
                <c:pt idx="4241">
                  <c:v>21.204999999999998</c:v>
                </c:pt>
                <c:pt idx="4242">
                  <c:v>21.21</c:v>
                </c:pt>
                <c:pt idx="4243">
                  <c:v>21.215</c:v>
                </c:pt>
                <c:pt idx="4244">
                  <c:v>21.219999999999899</c:v>
                </c:pt>
                <c:pt idx="4245">
                  <c:v>21.225000000000001</c:v>
                </c:pt>
                <c:pt idx="4246">
                  <c:v>21.23</c:v>
                </c:pt>
                <c:pt idx="4247">
                  <c:v>21.2349999999999</c:v>
                </c:pt>
                <c:pt idx="4248">
                  <c:v>21.24</c:v>
                </c:pt>
                <c:pt idx="4249">
                  <c:v>21.245000000000001</c:v>
                </c:pt>
                <c:pt idx="4250">
                  <c:v>21.25</c:v>
                </c:pt>
                <c:pt idx="4251">
                  <c:v>21.2549999999999</c:v>
                </c:pt>
                <c:pt idx="4252">
                  <c:v>21.26</c:v>
                </c:pt>
                <c:pt idx="4253">
                  <c:v>21.265000000000001</c:v>
                </c:pt>
                <c:pt idx="4254">
                  <c:v>21.27</c:v>
                </c:pt>
                <c:pt idx="4255">
                  <c:v>21.274999999999999</c:v>
                </c:pt>
                <c:pt idx="4256">
                  <c:v>21.28</c:v>
                </c:pt>
                <c:pt idx="4257">
                  <c:v>21.285</c:v>
                </c:pt>
                <c:pt idx="4258">
                  <c:v>21.2899999999999</c:v>
                </c:pt>
                <c:pt idx="4259">
                  <c:v>21.295000000000002</c:v>
                </c:pt>
                <c:pt idx="4260">
                  <c:v>21.3</c:v>
                </c:pt>
                <c:pt idx="4261">
                  <c:v>21.305</c:v>
                </c:pt>
                <c:pt idx="4262">
                  <c:v>21.309999999999899</c:v>
                </c:pt>
                <c:pt idx="4263">
                  <c:v>21.315000000000001</c:v>
                </c:pt>
                <c:pt idx="4264">
                  <c:v>21.32</c:v>
                </c:pt>
                <c:pt idx="4265">
                  <c:v>21.3249999999999</c:v>
                </c:pt>
                <c:pt idx="4266">
                  <c:v>21.33</c:v>
                </c:pt>
                <c:pt idx="4267">
                  <c:v>21.335000000000001</c:v>
                </c:pt>
                <c:pt idx="4268">
                  <c:v>21.34</c:v>
                </c:pt>
                <c:pt idx="4269">
                  <c:v>21.344999999999899</c:v>
                </c:pt>
                <c:pt idx="4270">
                  <c:v>21.35</c:v>
                </c:pt>
                <c:pt idx="4271">
                  <c:v>21.355</c:v>
                </c:pt>
                <c:pt idx="4272">
                  <c:v>21.3599999999999</c:v>
                </c:pt>
                <c:pt idx="4273">
                  <c:v>21.364999999999998</c:v>
                </c:pt>
                <c:pt idx="4274">
                  <c:v>21.37</c:v>
                </c:pt>
                <c:pt idx="4275">
                  <c:v>21.375</c:v>
                </c:pt>
                <c:pt idx="4276">
                  <c:v>21.3799999999999</c:v>
                </c:pt>
                <c:pt idx="4277">
                  <c:v>21.385000000000002</c:v>
                </c:pt>
                <c:pt idx="4278">
                  <c:v>21.39</c:v>
                </c:pt>
                <c:pt idx="4279">
                  <c:v>21.395</c:v>
                </c:pt>
                <c:pt idx="4280">
                  <c:v>21.4</c:v>
                </c:pt>
                <c:pt idx="4281">
                  <c:v>21.405000000000001</c:v>
                </c:pt>
                <c:pt idx="4282">
                  <c:v>21.41</c:v>
                </c:pt>
                <c:pt idx="4283">
                  <c:v>21.4149999999999</c:v>
                </c:pt>
                <c:pt idx="4284">
                  <c:v>21.42</c:v>
                </c:pt>
                <c:pt idx="4285">
                  <c:v>21.425000000000001</c:v>
                </c:pt>
                <c:pt idx="4286">
                  <c:v>21.43</c:v>
                </c:pt>
                <c:pt idx="4287">
                  <c:v>21.434999999999899</c:v>
                </c:pt>
                <c:pt idx="4288">
                  <c:v>21.44</c:v>
                </c:pt>
                <c:pt idx="4289">
                  <c:v>21.445</c:v>
                </c:pt>
                <c:pt idx="4290">
                  <c:v>21.4499999999999</c:v>
                </c:pt>
                <c:pt idx="4291">
                  <c:v>21.454999999999998</c:v>
                </c:pt>
                <c:pt idx="4292">
                  <c:v>21.46</c:v>
                </c:pt>
                <c:pt idx="4293">
                  <c:v>21.465</c:v>
                </c:pt>
                <c:pt idx="4294">
                  <c:v>21.469999999999899</c:v>
                </c:pt>
                <c:pt idx="4295">
                  <c:v>21.475000000000001</c:v>
                </c:pt>
                <c:pt idx="4296">
                  <c:v>21.48</c:v>
                </c:pt>
                <c:pt idx="4297">
                  <c:v>21.4849999999999</c:v>
                </c:pt>
                <c:pt idx="4298">
                  <c:v>21.49</c:v>
                </c:pt>
                <c:pt idx="4299">
                  <c:v>21.495000000000001</c:v>
                </c:pt>
                <c:pt idx="4300">
                  <c:v>21.5</c:v>
                </c:pt>
                <c:pt idx="4301">
                  <c:v>21.5049999999999</c:v>
                </c:pt>
                <c:pt idx="4302">
                  <c:v>21.51</c:v>
                </c:pt>
                <c:pt idx="4303">
                  <c:v>21.515000000000001</c:v>
                </c:pt>
                <c:pt idx="4304">
                  <c:v>21.52</c:v>
                </c:pt>
                <c:pt idx="4305">
                  <c:v>21.524999999999999</c:v>
                </c:pt>
                <c:pt idx="4306">
                  <c:v>21.53</c:v>
                </c:pt>
                <c:pt idx="4307">
                  <c:v>21.535</c:v>
                </c:pt>
                <c:pt idx="4308">
                  <c:v>21.5399999999999</c:v>
                </c:pt>
                <c:pt idx="4309">
                  <c:v>21.545000000000002</c:v>
                </c:pt>
                <c:pt idx="4310">
                  <c:v>21.55</c:v>
                </c:pt>
                <c:pt idx="4311">
                  <c:v>21.555</c:v>
                </c:pt>
                <c:pt idx="4312">
                  <c:v>21.559999999999899</c:v>
                </c:pt>
                <c:pt idx="4313">
                  <c:v>21.565000000000001</c:v>
                </c:pt>
                <c:pt idx="4314">
                  <c:v>21.57</c:v>
                </c:pt>
                <c:pt idx="4315">
                  <c:v>21.5749999999999</c:v>
                </c:pt>
                <c:pt idx="4316">
                  <c:v>21.58</c:v>
                </c:pt>
                <c:pt idx="4317">
                  <c:v>21.585000000000001</c:v>
                </c:pt>
                <c:pt idx="4318">
                  <c:v>21.59</c:v>
                </c:pt>
                <c:pt idx="4319">
                  <c:v>21.594999999999899</c:v>
                </c:pt>
                <c:pt idx="4320">
                  <c:v>21.6</c:v>
                </c:pt>
                <c:pt idx="4321">
                  <c:v>21.605</c:v>
                </c:pt>
                <c:pt idx="4322">
                  <c:v>21.6099999999999</c:v>
                </c:pt>
                <c:pt idx="4323">
                  <c:v>21.614999999999998</c:v>
                </c:pt>
                <c:pt idx="4324">
                  <c:v>21.62</c:v>
                </c:pt>
                <c:pt idx="4325">
                  <c:v>21.625</c:v>
                </c:pt>
                <c:pt idx="4326">
                  <c:v>21.6299999999999</c:v>
                </c:pt>
                <c:pt idx="4327">
                  <c:v>21.635000000000002</c:v>
                </c:pt>
                <c:pt idx="4328">
                  <c:v>21.64</c:v>
                </c:pt>
                <c:pt idx="4329">
                  <c:v>21.645</c:v>
                </c:pt>
                <c:pt idx="4330">
                  <c:v>21.65</c:v>
                </c:pt>
                <c:pt idx="4331">
                  <c:v>21.655000000000001</c:v>
                </c:pt>
                <c:pt idx="4332">
                  <c:v>21.66</c:v>
                </c:pt>
                <c:pt idx="4333">
                  <c:v>21.6649999999999</c:v>
                </c:pt>
                <c:pt idx="4334">
                  <c:v>21.67</c:v>
                </c:pt>
                <c:pt idx="4335">
                  <c:v>21.675000000000001</c:v>
                </c:pt>
                <c:pt idx="4336">
                  <c:v>21.68</c:v>
                </c:pt>
                <c:pt idx="4337">
                  <c:v>21.684999999999899</c:v>
                </c:pt>
                <c:pt idx="4338">
                  <c:v>21.69</c:v>
                </c:pt>
                <c:pt idx="4339">
                  <c:v>21.695</c:v>
                </c:pt>
                <c:pt idx="4340">
                  <c:v>21.6999999999999</c:v>
                </c:pt>
                <c:pt idx="4341">
                  <c:v>21.704999999999998</c:v>
                </c:pt>
                <c:pt idx="4342">
                  <c:v>21.71</c:v>
                </c:pt>
                <c:pt idx="4343">
                  <c:v>21.715</c:v>
                </c:pt>
                <c:pt idx="4344">
                  <c:v>21.719999999999899</c:v>
                </c:pt>
                <c:pt idx="4345">
                  <c:v>21.725000000000001</c:v>
                </c:pt>
                <c:pt idx="4346">
                  <c:v>21.73</c:v>
                </c:pt>
                <c:pt idx="4347">
                  <c:v>21.7349999999999</c:v>
                </c:pt>
                <c:pt idx="4348">
                  <c:v>21.74</c:v>
                </c:pt>
                <c:pt idx="4349">
                  <c:v>21.745000000000001</c:v>
                </c:pt>
                <c:pt idx="4350">
                  <c:v>21.75</c:v>
                </c:pt>
                <c:pt idx="4351">
                  <c:v>21.7549999999999</c:v>
                </c:pt>
                <c:pt idx="4352">
                  <c:v>21.76</c:v>
                </c:pt>
                <c:pt idx="4353">
                  <c:v>21.765000000000001</c:v>
                </c:pt>
                <c:pt idx="4354">
                  <c:v>21.77</c:v>
                </c:pt>
                <c:pt idx="4355">
                  <c:v>21.774999999999999</c:v>
                </c:pt>
                <c:pt idx="4356">
                  <c:v>21.78</c:v>
                </c:pt>
                <c:pt idx="4357">
                  <c:v>21.785</c:v>
                </c:pt>
                <c:pt idx="4358">
                  <c:v>21.7899999999999</c:v>
                </c:pt>
                <c:pt idx="4359">
                  <c:v>21.795000000000002</c:v>
                </c:pt>
                <c:pt idx="4360">
                  <c:v>21.8</c:v>
                </c:pt>
                <c:pt idx="4361">
                  <c:v>21.805</c:v>
                </c:pt>
                <c:pt idx="4362">
                  <c:v>21.809999999999899</c:v>
                </c:pt>
                <c:pt idx="4363">
                  <c:v>21.815000000000001</c:v>
                </c:pt>
                <c:pt idx="4364">
                  <c:v>21.82</c:v>
                </c:pt>
                <c:pt idx="4365">
                  <c:v>21.8249999999999</c:v>
                </c:pt>
                <c:pt idx="4366">
                  <c:v>21.83</c:v>
                </c:pt>
                <c:pt idx="4367">
                  <c:v>21.835000000000001</c:v>
                </c:pt>
                <c:pt idx="4368">
                  <c:v>21.84</c:v>
                </c:pt>
                <c:pt idx="4369">
                  <c:v>21.844999999999899</c:v>
                </c:pt>
                <c:pt idx="4370">
                  <c:v>21.85</c:v>
                </c:pt>
                <c:pt idx="4371">
                  <c:v>21.855</c:v>
                </c:pt>
                <c:pt idx="4372">
                  <c:v>21.8599999999999</c:v>
                </c:pt>
                <c:pt idx="4373">
                  <c:v>21.864999999999998</c:v>
                </c:pt>
                <c:pt idx="4374">
                  <c:v>21.87</c:v>
                </c:pt>
                <c:pt idx="4375">
                  <c:v>21.875</c:v>
                </c:pt>
                <c:pt idx="4376">
                  <c:v>21.8799999999999</c:v>
                </c:pt>
                <c:pt idx="4377">
                  <c:v>21.885000000000002</c:v>
                </c:pt>
                <c:pt idx="4378">
                  <c:v>21.89</c:v>
                </c:pt>
                <c:pt idx="4379">
                  <c:v>21.895</c:v>
                </c:pt>
                <c:pt idx="4380">
                  <c:v>21.9</c:v>
                </c:pt>
                <c:pt idx="4381">
                  <c:v>21.905000000000001</c:v>
                </c:pt>
                <c:pt idx="4382">
                  <c:v>21.91</c:v>
                </c:pt>
                <c:pt idx="4383">
                  <c:v>21.9149999999999</c:v>
                </c:pt>
                <c:pt idx="4384">
                  <c:v>21.92</c:v>
                </c:pt>
                <c:pt idx="4385">
                  <c:v>21.925000000000001</c:v>
                </c:pt>
                <c:pt idx="4386">
                  <c:v>21.93</c:v>
                </c:pt>
                <c:pt idx="4387">
                  <c:v>21.934999999999899</c:v>
                </c:pt>
                <c:pt idx="4388">
                  <c:v>21.94</c:v>
                </c:pt>
                <c:pt idx="4389">
                  <c:v>21.945</c:v>
                </c:pt>
                <c:pt idx="4390">
                  <c:v>21.9499999999999</c:v>
                </c:pt>
                <c:pt idx="4391">
                  <c:v>21.954999999999998</c:v>
                </c:pt>
                <c:pt idx="4392">
                  <c:v>21.96</c:v>
                </c:pt>
                <c:pt idx="4393">
                  <c:v>21.965</c:v>
                </c:pt>
                <c:pt idx="4394">
                  <c:v>21.969999999999899</c:v>
                </c:pt>
                <c:pt idx="4395">
                  <c:v>21.975000000000001</c:v>
                </c:pt>
                <c:pt idx="4396">
                  <c:v>21.98</c:v>
                </c:pt>
                <c:pt idx="4397">
                  <c:v>21.9849999999999</c:v>
                </c:pt>
                <c:pt idx="4398">
                  <c:v>21.99</c:v>
                </c:pt>
                <c:pt idx="4399">
                  <c:v>21.995000000000001</c:v>
                </c:pt>
                <c:pt idx="4400">
                  <c:v>22</c:v>
                </c:pt>
                <c:pt idx="4401">
                  <c:v>22.0049999999999</c:v>
                </c:pt>
                <c:pt idx="4402">
                  <c:v>22.01</c:v>
                </c:pt>
                <c:pt idx="4403">
                  <c:v>22.015000000000001</c:v>
                </c:pt>
                <c:pt idx="4404">
                  <c:v>22.02</c:v>
                </c:pt>
                <c:pt idx="4405">
                  <c:v>22.024999999999999</c:v>
                </c:pt>
                <c:pt idx="4406">
                  <c:v>22.03</c:v>
                </c:pt>
                <c:pt idx="4407">
                  <c:v>22.035</c:v>
                </c:pt>
                <c:pt idx="4408">
                  <c:v>22.0399999999999</c:v>
                </c:pt>
                <c:pt idx="4409">
                  <c:v>22.045000000000002</c:v>
                </c:pt>
                <c:pt idx="4410">
                  <c:v>22.05</c:v>
                </c:pt>
                <c:pt idx="4411">
                  <c:v>22.055</c:v>
                </c:pt>
                <c:pt idx="4412">
                  <c:v>22.059999999999899</c:v>
                </c:pt>
                <c:pt idx="4413">
                  <c:v>22.065000000000001</c:v>
                </c:pt>
                <c:pt idx="4414">
                  <c:v>22.07</c:v>
                </c:pt>
                <c:pt idx="4415">
                  <c:v>22.0749999999999</c:v>
                </c:pt>
                <c:pt idx="4416">
                  <c:v>22.08</c:v>
                </c:pt>
                <c:pt idx="4417">
                  <c:v>22.085000000000001</c:v>
                </c:pt>
                <c:pt idx="4418">
                  <c:v>22.09</c:v>
                </c:pt>
                <c:pt idx="4419">
                  <c:v>22.094999999999899</c:v>
                </c:pt>
                <c:pt idx="4420">
                  <c:v>22.1</c:v>
                </c:pt>
                <c:pt idx="4421">
                  <c:v>22.105</c:v>
                </c:pt>
                <c:pt idx="4422">
                  <c:v>22.1099999999999</c:v>
                </c:pt>
                <c:pt idx="4423">
                  <c:v>22.114999999999998</c:v>
                </c:pt>
                <c:pt idx="4424">
                  <c:v>22.12</c:v>
                </c:pt>
                <c:pt idx="4425">
                  <c:v>22.125</c:v>
                </c:pt>
                <c:pt idx="4426">
                  <c:v>22.1299999999999</c:v>
                </c:pt>
                <c:pt idx="4427">
                  <c:v>22.135000000000002</c:v>
                </c:pt>
                <c:pt idx="4428">
                  <c:v>22.14</c:v>
                </c:pt>
                <c:pt idx="4429">
                  <c:v>22.145</c:v>
                </c:pt>
                <c:pt idx="4430">
                  <c:v>22.15</c:v>
                </c:pt>
                <c:pt idx="4431">
                  <c:v>22.155000000000001</c:v>
                </c:pt>
                <c:pt idx="4432">
                  <c:v>22.16</c:v>
                </c:pt>
                <c:pt idx="4433">
                  <c:v>22.1649999999999</c:v>
                </c:pt>
                <c:pt idx="4434">
                  <c:v>22.17</c:v>
                </c:pt>
                <c:pt idx="4435">
                  <c:v>22.175000000000001</c:v>
                </c:pt>
                <c:pt idx="4436">
                  <c:v>22.18</c:v>
                </c:pt>
                <c:pt idx="4437">
                  <c:v>22.184999999999899</c:v>
                </c:pt>
                <c:pt idx="4438">
                  <c:v>22.19</c:v>
                </c:pt>
                <c:pt idx="4439">
                  <c:v>22.195</c:v>
                </c:pt>
                <c:pt idx="4440">
                  <c:v>22.1999999999999</c:v>
                </c:pt>
                <c:pt idx="4441">
                  <c:v>22.204999999999998</c:v>
                </c:pt>
                <c:pt idx="4442">
                  <c:v>22.21</c:v>
                </c:pt>
                <c:pt idx="4443">
                  <c:v>22.215</c:v>
                </c:pt>
                <c:pt idx="4444">
                  <c:v>22.219999999999899</c:v>
                </c:pt>
                <c:pt idx="4445">
                  <c:v>22.225000000000001</c:v>
                </c:pt>
                <c:pt idx="4446">
                  <c:v>22.23</c:v>
                </c:pt>
                <c:pt idx="4447">
                  <c:v>22.2349999999999</c:v>
                </c:pt>
                <c:pt idx="4448">
                  <c:v>22.24</c:v>
                </c:pt>
                <c:pt idx="4449">
                  <c:v>22.245000000000001</c:v>
                </c:pt>
                <c:pt idx="4450">
                  <c:v>22.25</c:v>
                </c:pt>
                <c:pt idx="4451">
                  <c:v>22.2549999999999</c:v>
                </c:pt>
                <c:pt idx="4452">
                  <c:v>22.26</c:v>
                </c:pt>
                <c:pt idx="4453">
                  <c:v>22.265000000000001</c:v>
                </c:pt>
                <c:pt idx="4454">
                  <c:v>22.27</c:v>
                </c:pt>
                <c:pt idx="4455">
                  <c:v>22.274999999999999</c:v>
                </c:pt>
                <c:pt idx="4456">
                  <c:v>22.28</c:v>
                </c:pt>
                <c:pt idx="4457">
                  <c:v>22.285</c:v>
                </c:pt>
                <c:pt idx="4458">
                  <c:v>22.2899999999999</c:v>
                </c:pt>
                <c:pt idx="4459">
                  <c:v>22.295000000000002</c:v>
                </c:pt>
                <c:pt idx="4460">
                  <c:v>22.3</c:v>
                </c:pt>
                <c:pt idx="4461">
                  <c:v>22.305</c:v>
                </c:pt>
                <c:pt idx="4462">
                  <c:v>22.309999999999899</c:v>
                </c:pt>
                <c:pt idx="4463">
                  <c:v>22.315000000000001</c:v>
                </c:pt>
                <c:pt idx="4464">
                  <c:v>22.32</c:v>
                </c:pt>
                <c:pt idx="4465">
                  <c:v>22.3249999999999</c:v>
                </c:pt>
                <c:pt idx="4466">
                  <c:v>22.33</c:v>
                </c:pt>
                <c:pt idx="4467">
                  <c:v>22.335000000000001</c:v>
                </c:pt>
                <c:pt idx="4468">
                  <c:v>22.34</c:v>
                </c:pt>
                <c:pt idx="4469">
                  <c:v>22.344999999999899</c:v>
                </c:pt>
                <c:pt idx="4470">
                  <c:v>22.35</c:v>
                </c:pt>
                <c:pt idx="4471">
                  <c:v>22.355</c:v>
                </c:pt>
                <c:pt idx="4472">
                  <c:v>22.3599999999999</c:v>
                </c:pt>
                <c:pt idx="4473">
                  <c:v>22.364999999999998</c:v>
                </c:pt>
                <c:pt idx="4474">
                  <c:v>22.37</c:v>
                </c:pt>
                <c:pt idx="4475">
                  <c:v>22.375</c:v>
                </c:pt>
                <c:pt idx="4476">
                  <c:v>22.3799999999999</c:v>
                </c:pt>
                <c:pt idx="4477">
                  <c:v>22.385000000000002</c:v>
                </c:pt>
                <c:pt idx="4478">
                  <c:v>22.39</c:v>
                </c:pt>
                <c:pt idx="4479">
                  <c:v>22.395</c:v>
                </c:pt>
                <c:pt idx="4480">
                  <c:v>22.4</c:v>
                </c:pt>
                <c:pt idx="4481">
                  <c:v>22.405000000000001</c:v>
                </c:pt>
                <c:pt idx="4482">
                  <c:v>22.41</c:v>
                </c:pt>
                <c:pt idx="4483">
                  <c:v>22.4149999999999</c:v>
                </c:pt>
                <c:pt idx="4484">
                  <c:v>22.42</c:v>
                </c:pt>
                <c:pt idx="4485">
                  <c:v>22.425000000000001</c:v>
                </c:pt>
                <c:pt idx="4486">
                  <c:v>22.43</c:v>
                </c:pt>
                <c:pt idx="4487">
                  <c:v>22.434999999999899</c:v>
                </c:pt>
                <c:pt idx="4488">
                  <c:v>22.44</c:v>
                </c:pt>
                <c:pt idx="4489">
                  <c:v>22.445</c:v>
                </c:pt>
                <c:pt idx="4490">
                  <c:v>22.4499999999999</c:v>
                </c:pt>
                <c:pt idx="4491">
                  <c:v>22.454999999999998</c:v>
                </c:pt>
                <c:pt idx="4492">
                  <c:v>22.46</c:v>
                </c:pt>
                <c:pt idx="4493">
                  <c:v>22.465</c:v>
                </c:pt>
                <c:pt idx="4494">
                  <c:v>22.469999999999899</c:v>
                </c:pt>
                <c:pt idx="4495">
                  <c:v>22.475000000000001</c:v>
                </c:pt>
                <c:pt idx="4496">
                  <c:v>22.48</c:v>
                </c:pt>
                <c:pt idx="4497">
                  <c:v>22.4849999999999</c:v>
                </c:pt>
                <c:pt idx="4498">
                  <c:v>22.49</c:v>
                </c:pt>
                <c:pt idx="4499">
                  <c:v>22.495000000000001</c:v>
                </c:pt>
                <c:pt idx="4500">
                  <c:v>22.5</c:v>
                </c:pt>
                <c:pt idx="4501">
                  <c:v>22.5049999999999</c:v>
                </c:pt>
                <c:pt idx="4502">
                  <c:v>22.51</c:v>
                </c:pt>
                <c:pt idx="4503">
                  <c:v>22.515000000000001</c:v>
                </c:pt>
                <c:pt idx="4504">
                  <c:v>22.52</c:v>
                </c:pt>
                <c:pt idx="4505">
                  <c:v>22.524999999999999</c:v>
                </c:pt>
                <c:pt idx="4506">
                  <c:v>22.53</c:v>
                </c:pt>
                <c:pt idx="4507">
                  <c:v>22.535</c:v>
                </c:pt>
                <c:pt idx="4508">
                  <c:v>22.5399999999999</c:v>
                </c:pt>
                <c:pt idx="4509">
                  <c:v>22.545000000000002</c:v>
                </c:pt>
                <c:pt idx="4510">
                  <c:v>22.55</c:v>
                </c:pt>
                <c:pt idx="4511">
                  <c:v>22.555</c:v>
                </c:pt>
                <c:pt idx="4512">
                  <c:v>22.559999999999899</c:v>
                </c:pt>
                <c:pt idx="4513">
                  <c:v>22.565000000000001</c:v>
                </c:pt>
                <c:pt idx="4514">
                  <c:v>22.57</c:v>
                </c:pt>
                <c:pt idx="4515">
                  <c:v>22.5749999999999</c:v>
                </c:pt>
                <c:pt idx="4516">
                  <c:v>22.58</c:v>
                </c:pt>
                <c:pt idx="4517">
                  <c:v>22.585000000000001</c:v>
                </c:pt>
                <c:pt idx="4518">
                  <c:v>22.59</c:v>
                </c:pt>
                <c:pt idx="4519">
                  <c:v>22.594999999999899</c:v>
                </c:pt>
                <c:pt idx="4520">
                  <c:v>22.6</c:v>
                </c:pt>
                <c:pt idx="4521">
                  <c:v>22.605</c:v>
                </c:pt>
                <c:pt idx="4522">
                  <c:v>22.6099999999999</c:v>
                </c:pt>
                <c:pt idx="4523">
                  <c:v>22.614999999999998</c:v>
                </c:pt>
                <c:pt idx="4524">
                  <c:v>22.62</c:v>
                </c:pt>
                <c:pt idx="4525">
                  <c:v>22.625</c:v>
                </c:pt>
                <c:pt idx="4526">
                  <c:v>22.6299999999999</c:v>
                </c:pt>
                <c:pt idx="4527">
                  <c:v>22.635000000000002</c:v>
                </c:pt>
                <c:pt idx="4528">
                  <c:v>22.64</c:v>
                </c:pt>
                <c:pt idx="4529">
                  <c:v>22.645</c:v>
                </c:pt>
                <c:pt idx="4530">
                  <c:v>22.65</c:v>
                </c:pt>
                <c:pt idx="4531">
                  <c:v>22.655000000000001</c:v>
                </c:pt>
                <c:pt idx="4532">
                  <c:v>22.66</c:v>
                </c:pt>
                <c:pt idx="4533">
                  <c:v>22.6649999999999</c:v>
                </c:pt>
                <c:pt idx="4534">
                  <c:v>22.67</c:v>
                </c:pt>
                <c:pt idx="4535">
                  <c:v>22.675000000000001</c:v>
                </c:pt>
                <c:pt idx="4536">
                  <c:v>22.68</c:v>
                </c:pt>
                <c:pt idx="4537">
                  <c:v>22.684999999999899</c:v>
                </c:pt>
                <c:pt idx="4538">
                  <c:v>22.69</c:v>
                </c:pt>
                <c:pt idx="4539">
                  <c:v>22.695</c:v>
                </c:pt>
                <c:pt idx="4540">
                  <c:v>22.6999999999999</c:v>
                </c:pt>
                <c:pt idx="4541">
                  <c:v>22.704999999999998</c:v>
                </c:pt>
                <c:pt idx="4542">
                  <c:v>22.71</c:v>
                </c:pt>
                <c:pt idx="4543">
                  <c:v>22.715</c:v>
                </c:pt>
                <c:pt idx="4544">
                  <c:v>22.719999999999899</c:v>
                </c:pt>
                <c:pt idx="4545">
                  <c:v>22.725000000000001</c:v>
                </c:pt>
                <c:pt idx="4546">
                  <c:v>22.73</c:v>
                </c:pt>
                <c:pt idx="4547">
                  <c:v>22.7349999999999</c:v>
                </c:pt>
                <c:pt idx="4548">
                  <c:v>22.74</c:v>
                </c:pt>
                <c:pt idx="4549">
                  <c:v>22.745000000000001</c:v>
                </c:pt>
                <c:pt idx="4550">
                  <c:v>22.75</c:v>
                </c:pt>
                <c:pt idx="4551">
                  <c:v>22.7549999999999</c:v>
                </c:pt>
                <c:pt idx="4552">
                  <c:v>22.76</c:v>
                </c:pt>
                <c:pt idx="4553">
                  <c:v>22.765000000000001</c:v>
                </c:pt>
                <c:pt idx="4554">
                  <c:v>22.77</c:v>
                </c:pt>
                <c:pt idx="4555">
                  <c:v>22.774999999999999</c:v>
                </c:pt>
                <c:pt idx="4556">
                  <c:v>22.78</c:v>
                </c:pt>
                <c:pt idx="4557">
                  <c:v>22.785</c:v>
                </c:pt>
                <c:pt idx="4558">
                  <c:v>22.7899999999999</c:v>
                </c:pt>
                <c:pt idx="4559">
                  <c:v>22.795000000000002</c:v>
                </c:pt>
                <c:pt idx="4560">
                  <c:v>22.8</c:v>
                </c:pt>
                <c:pt idx="4561">
                  <c:v>22.805</c:v>
                </c:pt>
                <c:pt idx="4562">
                  <c:v>22.809999999999899</c:v>
                </c:pt>
                <c:pt idx="4563">
                  <c:v>22.815000000000001</c:v>
                </c:pt>
                <c:pt idx="4564">
                  <c:v>22.82</c:v>
                </c:pt>
                <c:pt idx="4565">
                  <c:v>22.8249999999999</c:v>
                </c:pt>
                <c:pt idx="4566">
                  <c:v>22.83</c:v>
                </c:pt>
                <c:pt idx="4567">
                  <c:v>22.835000000000001</c:v>
                </c:pt>
                <c:pt idx="4568">
                  <c:v>22.84</c:v>
                </c:pt>
                <c:pt idx="4569">
                  <c:v>22.844999999999899</c:v>
                </c:pt>
                <c:pt idx="4570">
                  <c:v>22.85</c:v>
                </c:pt>
                <c:pt idx="4571">
                  <c:v>22.855</c:v>
                </c:pt>
                <c:pt idx="4572">
                  <c:v>22.8599999999999</c:v>
                </c:pt>
                <c:pt idx="4573">
                  <c:v>22.864999999999998</c:v>
                </c:pt>
                <c:pt idx="4574">
                  <c:v>22.87</c:v>
                </c:pt>
                <c:pt idx="4575">
                  <c:v>22.875</c:v>
                </c:pt>
                <c:pt idx="4576">
                  <c:v>22.8799999999999</c:v>
                </c:pt>
                <c:pt idx="4577">
                  <c:v>22.885000000000002</c:v>
                </c:pt>
                <c:pt idx="4578">
                  <c:v>22.89</c:v>
                </c:pt>
                <c:pt idx="4579">
                  <c:v>22.895</c:v>
                </c:pt>
                <c:pt idx="4580">
                  <c:v>22.9</c:v>
                </c:pt>
                <c:pt idx="4581">
                  <c:v>22.905000000000001</c:v>
                </c:pt>
                <c:pt idx="4582">
                  <c:v>22.91</c:v>
                </c:pt>
                <c:pt idx="4583">
                  <c:v>22.9149999999999</c:v>
                </c:pt>
                <c:pt idx="4584">
                  <c:v>22.92</c:v>
                </c:pt>
                <c:pt idx="4585">
                  <c:v>22.925000000000001</c:v>
                </c:pt>
                <c:pt idx="4586">
                  <c:v>22.93</c:v>
                </c:pt>
                <c:pt idx="4587">
                  <c:v>22.934999999999899</c:v>
                </c:pt>
                <c:pt idx="4588">
                  <c:v>22.94</c:v>
                </c:pt>
                <c:pt idx="4589">
                  <c:v>22.945</c:v>
                </c:pt>
                <c:pt idx="4590">
                  <c:v>22.9499999999999</c:v>
                </c:pt>
                <c:pt idx="4591">
                  <c:v>22.954999999999998</c:v>
                </c:pt>
                <c:pt idx="4592">
                  <c:v>22.96</c:v>
                </c:pt>
                <c:pt idx="4593">
                  <c:v>22.965</c:v>
                </c:pt>
                <c:pt idx="4594">
                  <c:v>22.969999999999899</c:v>
                </c:pt>
                <c:pt idx="4595">
                  <c:v>22.975000000000001</c:v>
                </c:pt>
                <c:pt idx="4596">
                  <c:v>22.98</c:v>
                </c:pt>
                <c:pt idx="4597">
                  <c:v>22.9849999999999</c:v>
                </c:pt>
                <c:pt idx="4598">
                  <c:v>22.99</c:v>
                </c:pt>
                <c:pt idx="4599">
                  <c:v>22.995000000000001</c:v>
                </c:pt>
                <c:pt idx="4600">
                  <c:v>23</c:v>
                </c:pt>
                <c:pt idx="4601">
                  <c:v>23.0049999999999</c:v>
                </c:pt>
                <c:pt idx="4602">
                  <c:v>23.01</c:v>
                </c:pt>
                <c:pt idx="4603">
                  <c:v>23.015000000000001</c:v>
                </c:pt>
                <c:pt idx="4604">
                  <c:v>23.02</c:v>
                </c:pt>
                <c:pt idx="4605">
                  <c:v>23.024999999999999</c:v>
                </c:pt>
                <c:pt idx="4606">
                  <c:v>23.03</c:v>
                </c:pt>
                <c:pt idx="4607">
                  <c:v>23.035</c:v>
                </c:pt>
                <c:pt idx="4608">
                  <c:v>23.0399999999999</c:v>
                </c:pt>
                <c:pt idx="4609">
                  <c:v>23.045000000000002</c:v>
                </c:pt>
                <c:pt idx="4610">
                  <c:v>23.05</c:v>
                </c:pt>
                <c:pt idx="4611">
                  <c:v>23.055</c:v>
                </c:pt>
                <c:pt idx="4612">
                  <c:v>23.059999999999899</c:v>
                </c:pt>
                <c:pt idx="4613">
                  <c:v>23.065000000000001</c:v>
                </c:pt>
                <c:pt idx="4614">
                  <c:v>23.07</c:v>
                </c:pt>
                <c:pt idx="4615">
                  <c:v>23.0749999999999</c:v>
                </c:pt>
                <c:pt idx="4616">
                  <c:v>23.08</c:v>
                </c:pt>
                <c:pt idx="4617">
                  <c:v>23.085000000000001</c:v>
                </c:pt>
                <c:pt idx="4618">
                  <c:v>23.09</c:v>
                </c:pt>
                <c:pt idx="4619">
                  <c:v>23.094999999999899</c:v>
                </c:pt>
                <c:pt idx="4620">
                  <c:v>23.1</c:v>
                </c:pt>
                <c:pt idx="4621">
                  <c:v>23.105</c:v>
                </c:pt>
                <c:pt idx="4622">
                  <c:v>23.1099999999999</c:v>
                </c:pt>
                <c:pt idx="4623">
                  <c:v>23.114999999999998</c:v>
                </c:pt>
                <c:pt idx="4624">
                  <c:v>23.12</c:v>
                </c:pt>
                <c:pt idx="4625">
                  <c:v>23.125</c:v>
                </c:pt>
                <c:pt idx="4626">
                  <c:v>23.1299999999999</c:v>
                </c:pt>
                <c:pt idx="4627">
                  <c:v>23.135000000000002</c:v>
                </c:pt>
                <c:pt idx="4628">
                  <c:v>23.14</c:v>
                </c:pt>
                <c:pt idx="4629">
                  <c:v>23.145</c:v>
                </c:pt>
                <c:pt idx="4630">
                  <c:v>23.15</c:v>
                </c:pt>
                <c:pt idx="4631">
                  <c:v>23.155000000000001</c:v>
                </c:pt>
                <c:pt idx="4632">
                  <c:v>23.16</c:v>
                </c:pt>
                <c:pt idx="4633">
                  <c:v>23.1649999999999</c:v>
                </c:pt>
                <c:pt idx="4634">
                  <c:v>23.17</c:v>
                </c:pt>
                <c:pt idx="4635">
                  <c:v>23.175000000000001</c:v>
                </c:pt>
                <c:pt idx="4636">
                  <c:v>23.18</c:v>
                </c:pt>
                <c:pt idx="4637">
                  <c:v>23.184999999999899</c:v>
                </c:pt>
                <c:pt idx="4638">
                  <c:v>23.19</c:v>
                </c:pt>
                <c:pt idx="4639">
                  <c:v>23.195</c:v>
                </c:pt>
                <c:pt idx="4640">
                  <c:v>23.1999999999999</c:v>
                </c:pt>
                <c:pt idx="4641">
                  <c:v>23.204999999999998</c:v>
                </c:pt>
                <c:pt idx="4642">
                  <c:v>23.21</c:v>
                </c:pt>
                <c:pt idx="4643">
                  <c:v>23.215</c:v>
                </c:pt>
                <c:pt idx="4644">
                  <c:v>23.219999999999899</c:v>
                </c:pt>
                <c:pt idx="4645">
                  <c:v>23.225000000000001</c:v>
                </c:pt>
                <c:pt idx="4646">
                  <c:v>23.23</c:v>
                </c:pt>
                <c:pt idx="4647">
                  <c:v>23.2349999999999</c:v>
                </c:pt>
                <c:pt idx="4648">
                  <c:v>23.24</c:v>
                </c:pt>
                <c:pt idx="4649">
                  <c:v>23.245000000000001</c:v>
                </c:pt>
                <c:pt idx="4650">
                  <c:v>23.25</c:v>
                </c:pt>
                <c:pt idx="4651">
                  <c:v>23.2549999999999</c:v>
                </c:pt>
                <c:pt idx="4652">
                  <c:v>23.26</c:v>
                </c:pt>
                <c:pt idx="4653">
                  <c:v>23.265000000000001</c:v>
                </c:pt>
                <c:pt idx="4654">
                  <c:v>23.27</c:v>
                </c:pt>
                <c:pt idx="4655">
                  <c:v>23.274999999999999</c:v>
                </c:pt>
                <c:pt idx="4656">
                  <c:v>23.28</c:v>
                </c:pt>
                <c:pt idx="4657">
                  <c:v>23.285</c:v>
                </c:pt>
                <c:pt idx="4658">
                  <c:v>23.2899999999999</c:v>
                </c:pt>
                <c:pt idx="4659">
                  <c:v>23.295000000000002</c:v>
                </c:pt>
                <c:pt idx="4660">
                  <c:v>23.3</c:v>
                </c:pt>
                <c:pt idx="4661">
                  <c:v>23.305</c:v>
                </c:pt>
                <c:pt idx="4662">
                  <c:v>23.309999999999899</c:v>
                </c:pt>
                <c:pt idx="4663">
                  <c:v>23.315000000000001</c:v>
                </c:pt>
                <c:pt idx="4664">
                  <c:v>23.32</c:v>
                </c:pt>
                <c:pt idx="4665">
                  <c:v>23.3249999999999</c:v>
                </c:pt>
                <c:pt idx="4666">
                  <c:v>23.33</c:v>
                </c:pt>
                <c:pt idx="4667">
                  <c:v>23.335000000000001</c:v>
                </c:pt>
                <c:pt idx="4668">
                  <c:v>23.34</c:v>
                </c:pt>
                <c:pt idx="4669">
                  <c:v>23.344999999999899</c:v>
                </c:pt>
                <c:pt idx="4670">
                  <c:v>23.35</c:v>
                </c:pt>
                <c:pt idx="4671">
                  <c:v>23.355</c:v>
                </c:pt>
                <c:pt idx="4672">
                  <c:v>23.3599999999999</c:v>
                </c:pt>
                <c:pt idx="4673">
                  <c:v>23.364999999999998</c:v>
                </c:pt>
                <c:pt idx="4674">
                  <c:v>23.37</c:v>
                </c:pt>
                <c:pt idx="4675">
                  <c:v>23.375</c:v>
                </c:pt>
                <c:pt idx="4676">
                  <c:v>23.3799999999999</c:v>
                </c:pt>
                <c:pt idx="4677">
                  <c:v>23.385000000000002</c:v>
                </c:pt>
                <c:pt idx="4678">
                  <c:v>23.39</c:v>
                </c:pt>
                <c:pt idx="4679">
                  <c:v>23.395</c:v>
                </c:pt>
                <c:pt idx="4680">
                  <c:v>23.4</c:v>
                </c:pt>
                <c:pt idx="4681">
                  <c:v>23.405000000000001</c:v>
                </c:pt>
                <c:pt idx="4682">
                  <c:v>23.41</c:v>
                </c:pt>
                <c:pt idx="4683">
                  <c:v>23.4149999999999</c:v>
                </c:pt>
                <c:pt idx="4684">
                  <c:v>23.42</c:v>
                </c:pt>
                <c:pt idx="4685">
                  <c:v>23.425000000000001</c:v>
                </c:pt>
                <c:pt idx="4686">
                  <c:v>23.43</c:v>
                </c:pt>
                <c:pt idx="4687">
                  <c:v>23.434999999999899</c:v>
                </c:pt>
                <c:pt idx="4688">
                  <c:v>23.44</c:v>
                </c:pt>
                <c:pt idx="4689">
                  <c:v>23.445</c:v>
                </c:pt>
                <c:pt idx="4690">
                  <c:v>23.4499999999999</c:v>
                </c:pt>
                <c:pt idx="4691">
                  <c:v>23.454999999999998</c:v>
                </c:pt>
                <c:pt idx="4692">
                  <c:v>23.46</c:v>
                </c:pt>
                <c:pt idx="4693">
                  <c:v>23.465</c:v>
                </c:pt>
                <c:pt idx="4694">
                  <c:v>23.469999999999899</c:v>
                </c:pt>
                <c:pt idx="4695">
                  <c:v>23.475000000000001</c:v>
                </c:pt>
                <c:pt idx="4696">
                  <c:v>23.48</c:v>
                </c:pt>
                <c:pt idx="4697">
                  <c:v>23.4849999999999</c:v>
                </c:pt>
                <c:pt idx="4698">
                  <c:v>23.49</c:v>
                </c:pt>
                <c:pt idx="4699">
                  <c:v>23.495000000000001</c:v>
                </c:pt>
                <c:pt idx="4700">
                  <c:v>23.5</c:v>
                </c:pt>
                <c:pt idx="4701">
                  <c:v>23.5049999999999</c:v>
                </c:pt>
                <c:pt idx="4702">
                  <c:v>23.51</c:v>
                </c:pt>
                <c:pt idx="4703">
                  <c:v>23.515000000000001</c:v>
                </c:pt>
                <c:pt idx="4704">
                  <c:v>23.52</c:v>
                </c:pt>
                <c:pt idx="4705">
                  <c:v>23.524999999999999</c:v>
                </c:pt>
                <c:pt idx="4706">
                  <c:v>23.53</c:v>
                </c:pt>
                <c:pt idx="4707">
                  <c:v>23.535</c:v>
                </c:pt>
                <c:pt idx="4708">
                  <c:v>23.5399999999999</c:v>
                </c:pt>
                <c:pt idx="4709">
                  <c:v>23.545000000000002</c:v>
                </c:pt>
                <c:pt idx="4710">
                  <c:v>23.55</c:v>
                </c:pt>
                <c:pt idx="4711">
                  <c:v>23.555</c:v>
                </c:pt>
                <c:pt idx="4712">
                  <c:v>23.559999999999899</c:v>
                </c:pt>
                <c:pt idx="4713">
                  <c:v>23.565000000000001</c:v>
                </c:pt>
                <c:pt idx="4714">
                  <c:v>23.57</c:v>
                </c:pt>
                <c:pt idx="4715">
                  <c:v>23.5749999999999</c:v>
                </c:pt>
                <c:pt idx="4716">
                  <c:v>23.58</c:v>
                </c:pt>
                <c:pt idx="4717">
                  <c:v>23.585000000000001</c:v>
                </c:pt>
                <c:pt idx="4718">
                  <c:v>23.59</c:v>
                </c:pt>
                <c:pt idx="4719">
                  <c:v>23.594999999999899</c:v>
                </c:pt>
                <c:pt idx="4720">
                  <c:v>23.6</c:v>
                </c:pt>
                <c:pt idx="4721">
                  <c:v>23.605</c:v>
                </c:pt>
                <c:pt idx="4722">
                  <c:v>23.6099999999999</c:v>
                </c:pt>
                <c:pt idx="4723">
                  <c:v>23.614999999999998</c:v>
                </c:pt>
                <c:pt idx="4724">
                  <c:v>23.62</c:v>
                </c:pt>
                <c:pt idx="4725">
                  <c:v>23.625</c:v>
                </c:pt>
                <c:pt idx="4726">
                  <c:v>23.6299999999999</c:v>
                </c:pt>
                <c:pt idx="4727">
                  <c:v>23.635000000000002</c:v>
                </c:pt>
                <c:pt idx="4728">
                  <c:v>23.64</c:v>
                </c:pt>
                <c:pt idx="4729">
                  <c:v>23.645</c:v>
                </c:pt>
                <c:pt idx="4730">
                  <c:v>23.65</c:v>
                </c:pt>
                <c:pt idx="4731">
                  <c:v>23.655000000000001</c:v>
                </c:pt>
                <c:pt idx="4732">
                  <c:v>23.66</c:v>
                </c:pt>
                <c:pt idx="4733">
                  <c:v>23.6649999999999</c:v>
                </c:pt>
                <c:pt idx="4734">
                  <c:v>23.67</c:v>
                </c:pt>
                <c:pt idx="4735">
                  <c:v>23.675000000000001</c:v>
                </c:pt>
                <c:pt idx="4736">
                  <c:v>23.68</c:v>
                </c:pt>
                <c:pt idx="4737">
                  <c:v>23.684999999999899</c:v>
                </c:pt>
                <c:pt idx="4738">
                  <c:v>23.69</c:v>
                </c:pt>
                <c:pt idx="4739">
                  <c:v>23.695</c:v>
                </c:pt>
                <c:pt idx="4740">
                  <c:v>23.6999999999999</c:v>
                </c:pt>
                <c:pt idx="4741">
                  <c:v>23.704999999999998</c:v>
                </c:pt>
                <c:pt idx="4742">
                  <c:v>23.71</c:v>
                </c:pt>
                <c:pt idx="4743">
                  <c:v>23.715</c:v>
                </c:pt>
                <c:pt idx="4744">
                  <c:v>23.719999999999899</c:v>
                </c:pt>
                <c:pt idx="4745">
                  <c:v>23.725000000000001</c:v>
                </c:pt>
                <c:pt idx="4746">
                  <c:v>23.73</c:v>
                </c:pt>
                <c:pt idx="4747">
                  <c:v>23.7349999999999</c:v>
                </c:pt>
                <c:pt idx="4748">
                  <c:v>23.74</c:v>
                </c:pt>
                <c:pt idx="4749">
                  <c:v>23.745000000000001</c:v>
                </c:pt>
                <c:pt idx="4750">
                  <c:v>23.75</c:v>
                </c:pt>
                <c:pt idx="4751">
                  <c:v>23.7549999999999</c:v>
                </c:pt>
                <c:pt idx="4752">
                  <c:v>23.76</c:v>
                </c:pt>
                <c:pt idx="4753">
                  <c:v>23.765000000000001</c:v>
                </c:pt>
                <c:pt idx="4754">
                  <c:v>23.77</c:v>
                </c:pt>
                <c:pt idx="4755">
                  <c:v>23.774999999999999</c:v>
                </c:pt>
                <c:pt idx="4756">
                  <c:v>23.78</c:v>
                </c:pt>
                <c:pt idx="4757">
                  <c:v>23.785</c:v>
                </c:pt>
                <c:pt idx="4758">
                  <c:v>23.7899999999999</c:v>
                </c:pt>
                <c:pt idx="4759">
                  <c:v>23.795000000000002</c:v>
                </c:pt>
                <c:pt idx="4760">
                  <c:v>23.8</c:v>
                </c:pt>
                <c:pt idx="4761">
                  <c:v>23.805</c:v>
                </c:pt>
                <c:pt idx="4762">
                  <c:v>23.809999999999899</c:v>
                </c:pt>
                <c:pt idx="4763">
                  <c:v>23.815000000000001</c:v>
                </c:pt>
                <c:pt idx="4764">
                  <c:v>23.82</c:v>
                </c:pt>
                <c:pt idx="4765">
                  <c:v>23.8249999999999</c:v>
                </c:pt>
                <c:pt idx="4766">
                  <c:v>23.83</c:v>
                </c:pt>
                <c:pt idx="4767">
                  <c:v>23.835000000000001</c:v>
                </c:pt>
                <c:pt idx="4768">
                  <c:v>23.84</c:v>
                </c:pt>
                <c:pt idx="4769">
                  <c:v>23.844999999999899</c:v>
                </c:pt>
                <c:pt idx="4770">
                  <c:v>23.85</c:v>
                </c:pt>
                <c:pt idx="4771">
                  <c:v>23.855</c:v>
                </c:pt>
                <c:pt idx="4772">
                  <c:v>23.8599999999999</c:v>
                </c:pt>
                <c:pt idx="4773">
                  <c:v>23.864999999999998</c:v>
                </c:pt>
                <c:pt idx="4774">
                  <c:v>23.87</c:v>
                </c:pt>
                <c:pt idx="4775">
                  <c:v>23.875</c:v>
                </c:pt>
                <c:pt idx="4776">
                  <c:v>23.8799999999999</c:v>
                </c:pt>
                <c:pt idx="4777">
                  <c:v>23.885000000000002</c:v>
                </c:pt>
                <c:pt idx="4778">
                  <c:v>23.89</c:v>
                </c:pt>
                <c:pt idx="4779">
                  <c:v>23.895</c:v>
                </c:pt>
                <c:pt idx="4780">
                  <c:v>23.9</c:v>
                </c:pt>
                <c:pt idx="4781">
                  <c:v>23.905000000000001</c:v>
                </c:pt>
                <c:pt idx="4782">
                  <c:v>23.91</c:v>
                </c:pt>
                <c:pt idx="4783">
                  <c:v>23.9149999999999</c:v>
                </c:pt>
                <c:pt idx="4784">
                  <c:v>23.92</c:v>
                </c:pt>
                <c:pt idx="4785">
                  <c:v>23.925000000000001</c:v>
                </c:pt>
                <c:pt idx="4786">
                  <c:v>23.93</c:v>
                </c:pt>
                <c:pt idx="4787">
                  <c:v>23.934999999999999</c:v>
                </c:pt>
                <c:pt idx="4788">
                  <c:v>23.94</c:v>
                </c:pt>
                <c:pt idx="4789">
                  <c:v>23.945</c:v>
                </c:pt>
                <c:pt idx="4790">
                  <c:v>23.9499999999999</c:v>
                </c:pt>
                <c:pt idx="4791">
                  <c:v>23.954999999999998</c:v>
                </c:pt>
                <c:pt idx="4792">
                  <c:v>23.96</c:v>
                </c:pt>
                <c:pt idx="4793">
                  <c:v>23.965</c:v>
                </c:pt>
                <c:pt idx="4794">
                  <c:v>23.969999999999899</c:v>
                </c:pt>
                <c:pt idx="4795">
                  <c:v>23.975000000000001</c:v>
                </c:pt>
                <c:pt idx="4796">
                  <c:v>23.98</c:v>
                </c:pt>
                <c:pt idx="4797">
                  <c:v>23.9849999999999</c:v>
                </c:pt>
                <c:pt idx="4798">
                  <c:v>23.99</c:v>
                </c:pt>
                <c:pt idx="4799">
                  <c:v>23.995000000000001</c:v>
                </c:pt>
                <c:pt idx="4800">
                  <c:v>24</c:v>
                </c:pt>
                <c:pt idx="4801">
                  <c:v>24.0049999999999</c:v>
                </c:pt>
                <c:pt idx="4802">
                  <c:v>24.01</c:v>
                </c:pt>
                <c:pt idx="4803">
                  <c:v>24.015000000000001</c:v>
                </c:pt>
                <c:pt idx="4804">
                  <c:v>24.02</c:v>
                </c:pt>
                <c:pt idx="4805">
                  <c:v>24.024999999999999</c:v>
                </c:pt>
                <c:pt idx="4806">
                  <c:v>24.03</c:v>
                </c:pt>
                <c:pt idx="4807">
                  <c:v>24.035</c:v>
                </c:pt>
                <c:pt idx="4808">
                  <c:v>24.0399999999999</c:v>
                </c:pt>
                <c:pt idx="4809">
                  <c:v>24.045000000000002</c:v>
                </c:pt>
                <c:pt idx="4810">
                  <c:v>24.05</c:v>
                </c:pt>
                <c:pt idx="4811">
                  <c:v>24.055</c:v>
                </c:pt>
                <c:pt idx="4812">
                  <c:v>24.06</c:v>
                </c:pt>
                <c:pt idx="4813">
                  <c:v>24.065000000000001</c:v>
                </c:pt>
                <c:pt idx="4814">
                  <c:v>24.07</c:v>
                </c:pt>
                <c:pt idx="4815">
                  <c:v>24.0749999999999</c:v>
                </c:pt>
                <c:pt idx="4816">
                  <c:v>24.08</c:v>
                </c:pt>
                <c:pt idx="4817">
                  <c:v>24.085000000000001</c:v>
                </c:pt>
                <c:pt idx="4818">
                  <c:v>24.09</c:v>
                </c:pt>
                <c:pt idx="4819">
                  <c:v>24.094999999999899</c:v>
                </c:pt>
                <c:pt idx="4820">
                  <c:v>24.1</c:v>
                </c:pt>
                <c:pt idx="4821">
                  <c:v>24.105</c:v>
                </c:pt>
                <c:pt idx="4822">
                  <c:v>24.1099999999999</c:v>
                </c:pt>
                <c:pt idx="4823">
                  <c:v>24.114999999999998</c:v>
                </c:pt>
                <c:pt idx="4824">
                  <c:v>24.12</c:v>
                </c:pt>
                <c:pt idx="4825">
                  <c:v>24.125</c:v>
                </c:pt>
                <c:pt idx="4826">
                  <c:v>24.1299999999999</c:v>
                </c:pt>
                <c:pt idx="4827">
                  <c:v>24.135000000000002</c:v>
                </c:pt>
                <c:pt idx="4828">
                  <c:v>24.14</c:v>
                </c:pt>
                <c:pt idx="4829">
                  <c:v>24.145</c:v>
                </c:pt>
                <c:pt idx="4830">
                  <c:v>24.15</c:v>
                </c:pt>
                <c:pt idx="4831">
                  <c:v>24.155000000000001</c:v>
                </c:pt>
                <c:pt idx="4832">
                  <c:v>24.16</c:v>
                </c:pt>
                <c:pt idx="4833">
                  <c:v>24.1649999999999</c:v>
                </c:pt>
                <c:pt idx="4834">
                  <c:v>24.17</c:v>
                </c:pt>
                <c:pt idx="4835">
                  <c:v>24.175000000000001</c:v>
                </c:pt>
                <c:pt idx="4836">
                  <c:v>24.18</c:v>
                </c:pt>
                <c:pt idx="4837">
                  <c:v>24.184999999999999</c:v>
                </c:pt>
                <c:pt idx="4838">
                  <c:v>24.19</c:v>
                </c:pt>
                <c:pt idx="4839">
                  <c:v>24.195</c:v>
                </c:pt>
                <c:pt idx="4840">
                  <c:v>24.1999999999999</c:v>
                </c:pt>
                <c:pt idx="4841">
                  <c:v>24.204999999999998</c:v>
                </c:pt>
                <c:pt idx="4842">
                  <c:v>24.21</c:v>
                </c:pt>
                <c:pt idx="4843">
                  <c:v>24.215</c:v>
                </c:pt>
                <c:pt idx="4844">
                  <c:v>24.219999999999899</c:v>
                </c:pt>
                <c:pt idx="4845">
                  <c:v>24.225000000000001</c:v>
                </c:pt>
                <c:pt idx="4846">
                  <c:v>24.23</c:v>
                </c:pt>
                <c:pt idx="4847">
                  <c:v>24.2349999999999</c:v>
                </c:pt>
                <c:pt idx="4848">
                  <c:v>24.24</c:v>
                </c:pt>
                <c:pt idx="4849">
                  <c:v>24.245000000000001</c:v>
                </c:pt>
                <c:pt idx="4850">
                  <c:v>24.25</c:v>
                </c:pt>
                <c:pt idx="4851">
                  <c:v>24.2549999999999</c:v>
                </c:pt>
                <c:pt idx="4852">
                  <c:v>24.26</c:v>
                </c:pt>
                <c:pt idx="4853">
                  <c:v>24.265000000000001</c:v>
                </c:pt>
                <c:pt idx="4854">
                  <c:v>24.27</c:v>
                </c:pt>
                <c:pt idx="4855">
                  <c:v>24.274999999999999</c:v>
                </c:pt>
                <c:pt idx="4856">
                  <c:v>24.28</c:v>
                </c:pt>
                <c:pt idx="4857">
                  <c:v>24.285</c:v>
                </c:pt>
                <c:pt idx="4858">
                  <c:v>24.2899999999999</c:v>
                </c:pt>
                <c:pt idx="4859">
                  <c:v>24.295000000000002</c:v>
                </c:pt>
                <c:pt idx="4860">
                  <c:v>24.3</c:v>
                </c:pt>
                <c:pt idx="4861">
                  <c:v>24.305</c:v>
                </c:pt>
                <c:pt idx="4862">
                  <c:v>24.31</c:v>
                </c:pt>
                <c:pt idx="4863">
                  <c:v>24.315000000000001</c:v>
                </c:pt>
                <c:pt idx="4864">
                  <c:v>24.32</c:v>
                </c:pt>
                <c:pt idx="4865">
                  <c:v>24.3249999999999</c:v>
                </c:pt>
                <c:pt idx="4866">
                  <c:v>24.33</c:v>
                </c:pt>
                <c:pt idx="4867">
                  <c:v>24.335000000000001</c:v>
                </c:pt>
                <c:pt idx="4868">
                  <c:v>24.34</c:v>
                </c:pt>
                <c:pt idx="4869">
                  <c:v>24.344999999999899</c:v>
                </c:pt>
                <c:pt idx="4870">
                  <c:v>24.35</c:v>
                </c:pt>
                <c:pt idx="4871">
                  <c:v>24.355</c:v>
                </c:pt>
                <c:pt idx="4872">
                  <c:v>24.3599999999999</c:v>
                </c:pt>
                <c:pt idx="4873">
                  <c:v>24.364999999999998</c:v>
                </c:pt>
                <c:pt idx="4874">
                  <c:v>24.37</c:v>
                </c:pt>
                <c:pt idx="4875">
                  <c:v>24.375</c:v>
                </c:pt>
                <c:pt idx="4876">
                  <c:v>24.3799999999999</c:v>
                </c:pt>
                <c:pt idx="4877">
                  <c:v>24.385000000000002</c:v>
                </c:pt>
                <c:pt idx="4878">
                  <c:v>24.39</c:v>
                </c:pt>
                <c:pt idx="4879">
                  <c:v>24.395</c:v>
                </c:pt>
                <c:pt idx="4880">
                  <c:v>24.4</c:v>
                </c:pt>
                <c:pt idx="4881">
                  <c:v>24.405000000000001</c:v>
                </c:pt>
                <c:pt idx="4882">
                  <c:v>24.41</c:v>
                </c:pt>
                <c:pt idx="4883">
                  <c:v>24.4149999999999</c:v>
                </c:pt>
                <c:pt idx="4884">
                  <c:v>24.42</c:v>
                </c:pt>
                <c:pt idx="4885">
                  <c:v>24.425000000000001</c:v>
                </c:pt>
                <c:pt idx="4886">
                  <c:v>24.43</c:v>
                </c:pt>
                <c:pt idx="4887">
                  <c:v>24.434999999999999</c:v>
                </c:pt>
                <c:pt idx="4888">
                  <c:v>24.44</c:v>
                </c:pt>
                <c:pt idx="4889">
                  <c:v>24.445</c:v>
                </c:pt>
                <c:pt idx="4890">
                  <c:v>24.4499999999999</c:v>
                </c:pt>
                <c:pt idx="4891">
                  <c:v>24.454999999999998</c:v>
                </c:pt>
                <c:pt idx="4892">
                  <c:v>24.46</c:v>
                </c:pt>
                <c:pt idx="4893">
                  <c:v>24.465</c:v>
                </c:pt>
                <c:pt idx="4894">
                  <c:v>24.469999999999899</c:v>
                </c:pt>
                <c:pt idx="4895">
                  <c:v>24.475000000000001</c:v>
                </c:pt>
                <c:pt idx="4896">
                  <c:v>24.48</c:v>
                </c:pt>
                <c:pt idx="4897">
                  <c:v>24.4849999999999</c:v>
                </c:pt>
                <c:pt idx="4898">
                  <c:v>24.49</c:v>
                </c:pt>
                <c:pt idx="4899">
                  <c:v>24.495000000000001</c:v>
                </c:pt>
                <c:pt idx="4900">
                  <c:v>24.5</c:v>
                </c:pt>
                <c:pt idx="4901">
                  <c:v>24.5049999999999</c:v>
                </c:pt>
                <c:pt idx="4902">
                  <c:v>24.51</c:v>
                </c:pt>
                <c:pt idx="4903">
                  <c:v>24.515000000000001</c:v>
                </c:pt>
                <c:pt idx="4904">
                  <c:v>24.52</c:v>
                </c:pt>
                <c:pt idx="4905">
                  <c:v>24.524999999999999</c:v>
                </c:pt>
                <c:pt idx="4906">
                  <c:v>24.53</c:v>
                </c:pt>
                <c:pt idx="4907">
                  <c:v>24.535</c:v>
                </c:pt>
                <c:pt idx="4908">
                  <c:v>24.5399999999999</c:v>
                </c:pt>
                <c:pt idx="4909">
                  <c:v>24.545000000000002</c:v>
                </c:pt>
                <c:pt idx="4910">
                  <c:v>24.55</c:v>
                </c:pt>
                <c:pt idx="4911">
                  <c:v>24.555</c:v>
                </c:pt>
                <c:pt idx="4912">
                  <c:v>24.56</c:v>
                </c:pt>
                <c:pt idx="4913">
                  <c:v>24.565000000000001</c:v>
                </c:pt>
                <c:pt idx="4914">
                  <c:v>24.57</c:v>
                </c:pt>
                <c:pt idx="4915">
                  <c:v>24.5749999999999</c:v>
                </c:pt>
                <c:pt idx="4916">
                  <c:v>24.58</c:v>
                </c:pt>
                <c:pt idx="4917">
                  <c:v>24.585000000000001</c:v>
                </c:pt>
                <c:pt idx="4918">
                  <c:v>24.59</c:v>
                </c:pt>
                <c:pt idx="4919">
                  <c:v>24.594999999999899</c:v>
                </c:pt>
                <c:pt idx="4920">
                  <c:v>24.6</c:v>
                </c:pt>
                <c:pt idx="4921">
                  <c:v>24.605</c:v>
                </c:pt>
                <c:pt idx="4922">
                  <c:v>24.6099999999999</c:v>
                </c:pt>
                <c:pt idx="4923">
                  <c:v>24.614999999999998</c:v>
                </c:pt>
                <c:pt idx="4924">
                  <c:v>24.62</c:v>
                </c:pt>
                <c:pt idx="4925">
                  <c:v>24.625</c:v>
                </c:pt>
                <c:pt idx="4926">
                  <c:v>24.6299999999999</c:v>
                </c:pt>
                <c:pt idx="4927">
                  <c:v>24.635000000000002</c:v>
                </c:pt>
                <c:pt idx="4928">
                  <c:v>24.64</c:v>
                </c:pt>
                <c:pt idx="4929">
                  <c:v>24.645</c:v>
                </c:pt>
                <c:pt idx="4930">
                  <c:v>24.65</c:v>
                </c:pt>
                <c:pt idx="4931">
                  <c:v>24.655000000000001</c:v>
                </c:pt>
                <c:pt idx="4932">
                  <c:v>24.66</c:v>
                </c:pt>
                <c:pt idx="4933">
                  <c:v>24.6649999999999</c:v>
                </c:pt>
                <c:pt idx="4934">
                  <c:v>24.67</c:v>
                </c:pt>
                <c:pt idx="4935">
                  <c:v>24.675000000000001</c:v>
                </c:pt>
                <c:pt idx="4936">
                  <c:v>24.68</c:v>
                </c:pt>
                <c:pt idx="4937">
                  <c:v>24.684999999999999</c:v>
                </c:pt>
                <c:pt idx="4938">
                  <c:v>24.69</c:v>
                </c:pt>
                <c:pt idx="4939">
                  <c:v>24.695</c:v>
                </c:pt>
                <c:pt idx="4940">
                  <c:v>24.6999999999999</c:v>
                </c:pt>
                <c:pt idx="4941">
                  <c:v>24.704999999999998</c:v>
                </c:pt>
                <c:pt idx="4942">
                  <c:v>24.71</c:v>
                </c:pt>
                <c:pt idx="4943">
                  <c:v>24.715</c:v>
                </c:pt>
                <c:pt idx="4944">
                  <c:v>24.719999999999899</c:v>
                </c:pt>
                <c:pt idx="4945">
                  <c:v>24.725000000000001</c:v>
                </c:pt>
                <c:pt idx="4946">
                  <c:v>24.73</c:v>
                </c:pt>
                <c:pt idx="4947">
                  <c:v>24.7349999999999</c:v>
                </c:pt>
                <c:pt idx="4948">
                  <c:v>24.74</c:v>
                </c:pt>
                <c:pt idx="4949">
                  <c:v>24.745000000000001</c:v>
                </c:pt>
                <c:pt idx="4950">
                  <c:v>24.75</c:v>
                </c:pt>
                <c:pt idx="4951">
                  <c:v>24.7549999999999</c:v>
                </c:pt>
                <c:pt idx="4952">
                  <c:v>24.76</c:v>
                </c:pt>
                <c:pt idx="4953">
                  <c:v>24.765000000000001</c:v>
                </c:pt>
                <c:pt idx="4954">
                  <c:v>24.77</c:v>
                </c:pt>
                <c:pt idx="4955">
                  <c:v>24.774999999999999</c:v>
                </c:pt>
                <c:pt idx="4956">
                  <c:v>24.78</c:v>
                </c:pt>
                <c:pt idx="4957">
                  <c:v>24.785</c:v>
                </c:pt>
                <c:pt idx="4958">
                  <c:v>24.7899999999999</c:v>
                </c:pt>
                <c:pt idx="4959">
                  <c:v>24.795000000000002</c:v>
                </c:pt>
                <c:pt idx="4960">
                  <c:v>24.8</c:v>
                </c:pt>
                <c:pt idx="4961">
                  <c:v>24.805</c:v>
                </c:pt>
                <c:pt idx="4962">
                  <c:v>24.81</c:v>
                </c:pt>
                <c:pt idx="4963">
                  <c:v>24.815000000000001</c:v>
                </c:pt>
                <c:pt idx="4964">
                  <c:v>24.82</c:v>
                </c:pt>
                <c:pt idx="4965">
                  <c:v>24.8249999999999</c:v>
                </c:pt>
                <c:pt idx="4966">
                  <c:v>24.83</c:v>
                </c:pt>
                <c:pt idx="4967">
                  <c:v>24.835000000000001</c:v>
                </c:pt>
                <c:pt idx="4968">
                  <c:v>24.84</c:v>
                </c:pt>
                <c:pt idx="4969">
                  <c:v>24.844999999999899</c:v>
                </c:pt>
                <c:pt idx="4970">
                  <c:v>24.85</c:v>
                </c:pt>
                <c:pt idx="4971">
                  <c:v>24.855</c:v>
                </c:pt>
                <c:pt idx="4972">
                  <c:v>24.8599999999999</c:v>
                </c:pt>
                <c:pt idx="4973">
                  <c:v>24.864999999999998</c:v>
                </c:pt>
                <c:pt idx="4974">
                  <c:v>24.87</c:v>
                </c:pt>
                <c:pt idx="4975">
                  <c:v>24.875</c:v>
                </c:pt>
                <c:pt idx="4976">
                  <c:v>24.8799999999999</c:v>
                </c:pt>
                <c:pt idx="4977">
                  <c:v>24.885000000000002</c:v>
                </c:pt>
                <c:pt idx="4978">
                  <c:v>24.89</c:v>
                </c:pt>
                <c:pt idx="4979">
                  <c:v>24.895</c:v>
                </c:pt>
                <c:pt idx="4980">
                  <c:v>24.9</c:v>
                </c:pt>
                <c:pt idx="4981">
                  <c:v>24.905000000000001</c:v>
                </c:pt>
                <c:pt idx="4982">
                  <c:v>24.91</c:v>
                </c:pt>
                <c:pt idx="4983">
                  <c:v>24.9149999999999</c:v>
                </c:pt>
                <c:pt idx="4984">
                  <c:v>24.92</c:v>
                </c:pt>
                <c:pt idx="4985">
                  <c:v>24.925000000000001</c:v>
                </c:pt>
                <c:pt idx="4986">
                  <c:v>24.93</c:v>
                </c:pt>
                <c:pt idx="4987">
                  <c:v>24.934999999999999</c:v>
                </c:pt>
                <c:pt idx="4988">
                  <c:v>24.94</c:v>
                </c:pt>
                <c:pt idx="4989">
                  <c:v>24.945</c:v>
                </c:pt>
                <c:pt idx="4990">
                  <c:v>24.9499999999999</c:v>
                </c:pt>
                <c:pt idx="4991">
                  <c:v>24.954999999999998</c:v>
                </c:pt>
                <c:pt idx="4992">
                  <c:v>24.96</c:v>
                </c:pt>
                <c:pt idx="4993">
                  <c:v>24.965</c:v>
                </c:pt>
                <c:pt idx="4994">
                  <c:v>24.969999999999899</c:v>
                </c:pt>
                <c:pt idx="4995">
                  <c:v>24.975000000000001</c:v>
                </c:pt>
                <c:pt idx="4996">
                  <c:v>24.98</c:v>
                </c:pt>
                <c:pt idx="4997">
                  <c:v>24.9849999999999</c:v>
                </c:pt>
                <c:pt idx="4998">
                  <c:v>24.99</c:v>
                </c:pt>
                <c:pt idx="4999">
                  <c:v>24.995000000000001</c:v>
                </c:pt>
                <c:pt idx="5000">
                  <c:v>25</c:v>
                </c:pt>
                <c:pt idx="5001">
                  <c:v>25.0049999999999</c:v>
                </c:pt>
                <c:pt idx="5002">
                  <c:v>25.01</c:v>
                </c:pt>
                <c:pt idx="5003">
                  <c:v>25.015000000000001</c:v>
                </c:pt>
                <c:pt idx="5004">
                  <c:v>25.02</c:v>
                </c:pt>
                <c:pt idx="5005">
                  <c:v>25.024999999999999</c:v>
                </c:pt>
                <c:pt idx="5006">
                  <c:v>25.03</c:v>
                </c:pt>
                <c:pt idx="5007">
                  <c:v>25.035</c:v>
                </c:pt>
                <c:pt idx="5008">
                  <c:v>25.0399999999999</c:v>
                </c:pt>
                <c:pt idx="5009">
                  <c:v>25.045000000000002</c:v>
                </c:pt>
                <c:pt idx="5010">
                  <c:v>25.05</c:v>
                </c:pt>
                <c:pt idx="5011">
                  <c:v>25.055</c:v>
                </c:pt>
                <c:pt idx="5012">
                  <c:v>25.06</c:v>
                </c:pt>
                <c:pt idx="5013">
                  <c:v>25.065000000000001</c:v>
                </c:pt>
                <c:pt idx="5014">
                  <c:v>25.07</c:v>
                </c:pt>
                <c:pt idx="5015">
                  <c:v>25.0749999999999</c:v>
                </c:pt>
                <c:pt idx="5016">
                  <c:v>25.08</c:v>
                </c:pt>
                <c:pt idx="5017">
                  <c:v>25.085000000000001</c:v>
                </c:pt>
                <c:pt idx="5018">
                  <c:v>25.09</c:v>
                </c:pt>
                <c:pt idx="5019">
                  <c:v>25.094999999999899</c:v>
                </c:pt>
                <c:pt idx="5020">
                  <c:v>25.1</c:v>
                </c:pt>
                <c:pt idx="5021">
                  <c:v>25.105</c:v>
                </c:pt>
                <c:pt idx="5022">
                  <c:v>25.1099999999999</c:v>
                </c:pt>
                <c:pt idx="5023">
                  <c:v>25.114999999999998</c:v>
                </c:pt>
                <c:pt idx="5024">
                  <c:v>25.12</c:v>
                </c:pt>
                <c:pt idx="5025">
                  <c:v>25.125</c:v>
                </c:pt>
                <c:pt idx="5026">
                  <c:v>25.1299999999999</c:v>
                </c:pt>
                <c:pt idx="5027">
                  <c:v>25.135000000000002</c:v>
                </c:pt>
                <c:pt idx="5028">
                  <c:v>25.14</c:v>
                </c:pt>
                <c:pt idx="5029">
                  <c:v>25.145</c:v>
                </c:pt>
                <c:pt idx="5030">
                  <c:v>25.15</c:v>
                </c:pt>
                <c:pt idx="5031">
                  <c:v>25.155000000000001</c:v>
                </c:pt>
                <c:pt idx="5032">
                  <c:v>25.16</c:v>
                </c:pt>
                <c:pt idx="5033">
                  <c:v>25.1649999999999</c:v>
                </c:pt>
                <c:pt idx="5034">
                  <c:v>25.17</c:v>
                </c:pt>
                <c:pt idx="5035">
                  <c:v>25.175000000000001</c:v>
                </c:pt>
                <c:pt idx="5036">
                  <c:v>25.18</c:v>
                </c:pt>
                <c:pt idx="5037">
                  <c:v>25.184999999999999</c:v>
                </c:pt>
                <c:pt idx="5038">
                  <c:v>25.19</c:v>
                </c:pt>
                <c:pt idx="5039">
                  <c:v>25.195</c:v>
                </c:pt>
                <c:pt idx="5040">
                  <c:v>25.1999999999999</c:v>
                </c:pt>
                <c:pt idx="5041">
                  <c:v>25.204999999999998</c:v>
                </c:pt>
                <c:pt idx="5042">
                  <c:v>25.21</c:v>
                </c:pt>
                <c:pt idx="5043">
                  <c:v>25.215</c:v>
                </c:pt>
                <c:pt idx="5044">
                  <c:v>25.219999999999899</c:v>
                </c:pt>
                <c:pt idx="5045">
                  <c:v>25.225000000000001</c:v>
                </c:pt>
                <c:pt idx="5046">
                  <c:v>25.23</c:v>
                </c:pt>
                <c:pt idx="5047">
                  <c:v>25.2349999999999</c:v>
                </c:pt>
                <c:pt idx="5048">
                  <c:v>25.24</c:v>
                </c:pt>
                <c:pt idx="5049">
                  <c:v>25.245000000000001</c:v>
                </c:pt>
                <c:pt idx="5050">
                  <c:v>25.25</c:v>
                </c:pt>
                <c:pt idx="5051">
                  <c:v>25.2549999999999</c:v>
                </c:pt>
                <c:pt idx="5052">
                  <c:v>25.26</c:v>
                </c:pt>
                <c:pt idx="5053">
                  <c:v>25.265000000000001</c:v>
                </c:pt>
                <c:pt idx="5054">
                  <c:v>25.27</c:v>
                </c:pt>
                <c:pt idx="5055">
                  <c:v>25.274999999999999</c:v>
                </c:pt>
                <c:pt idx="5056">
                  <c:v>25.28</c:v>
                </c:pt>
                <c:pt idx="5057">
                  <c:v>25.285</c:v>
                </c:pt>
                <c:pt idx="5058">
                  <c:v>25.2899999999999</c:v>
                </c:pt>
                <c:pt idx="5059">
                  <c:v>25.295000000000002</c:v>
                </c:pt>
                <c:pt idx="5060">
                  <c:v>25.3</c:v>
                </c:pt>
                <c:pt idx="5061">
                  <c:v>25.305</c:v>
                </c:pt>
                <c:pt idx="5062">
                  <c:v>25.31</c:v>
                </c:pt>
                <c:pt idx="5063">
                  <c:v>25.315000000000001</c:v>
                </c:pt>
                <c:pt idx="5064">
                  <c:v>25.32</c:v>
                </c:pt>
                <c:pt idx="5065">
                  <c:v>25.3249999999999</c:v>
                </c:pt>
                <c:pt idx="5066">
                  <c:v>25.33</c:v>
                </c:pt>
                <c:pt idx="5067">
                  <c:v>25.335000000000001</c:v>
                </c:pt>
                <c:pt idx="5068">
                  <c:v>25.34</c:v>
                </c:pt>
                <c:pt idx="5069">
                  <c:v>25.344999999999899</c:v>
                </c:pt>
                <c:pt idx="5070">
                  <c:v>25.35</c:v>
                </c:pt>
                <c:pt idx="5071">
                  <c:v>25.355</c:v>
                </c:pt>
                <c:pt idx="5072">
                  <c:v>25.3599999999999</c:v>
                </c:pt>
                <c:pt idx="5073">
                  <c:v>25.364999999999998</c:v>
                </c:pt>
                <c:pt idx="5074">
                  <c:v>25.37</c:v>
                </c:pt>
                <c:pt idx="5075">
                  <c:v>25.375</c:v>
                </c:pt>
                <c:pt idx="5076">
                  <c:v>25.3799999999999</c:v>
                </c:pt>
                <c:pt idx="5077">
                  <c:v>25.385000000000002</c:v>
                </c:pt>
                <c:pt idx="5078">
                  <c:v>25.39</c:v>
                </c:pt>
                <c:pt idx="5079">
                  <c:v>25.395</c:v>
                </c:pt>
                <c:pt idx="5080">
                  <c:v>25.4</c:v>
                </c:pt>
                <c:pt idx="5081">
                  <c:v>25.405000000000001</c:v>
                </c:pt>
                <c:pt idx="5082">
                  <c:v>25.41</c:v>
                </c:pt>
                <c:pt idx="5083">
                  <c:v>25.4149999999999</c:v>
                </c:pt>
                <c:pt idx="5084">
                  <c:v>25.42</c:v>
                </c:pt>
                <c:pt idx="5085">
                  <c:v>25.425000000000001</c:v>
                </c:pt>
                <c:pt idx="5086">
                  <c:v>25.43</c:v>
                </c:pt>
                <c:pt idx="5087">
                  <c:v>25.434999999999999</c:v>
                </c:pt>
                <c:pt idx="5088">
                  <c:v>25.44</c:v>
                </c:pt>
                <c:pt idx="5089">
                  <c:v>25.445</c:v>
                </c:pt>
                <c:pt idx="5090">
                  <c:v>25.4499999999999</c:v>
                </c:pt>
                <c:pt idx="5091">
                  <c:v>25.454999999999998</c:v>
                </c:pt>
                <c:pt idx="5092">
                  <c:v>25.46</c:v>
                </c:pt>
                <c:pt idx="5093">
                  <c:v>25.465</c:v>
                </c:pt>
                <c:pt idx="5094">
                  <c:v>25.469999999999899</c:v>
                </c:pt>
                <c:pt idx="5095">
                  <c:v>25.475000000000001</c:v>
                </c:pt>
                <c:pt idx="5096">
                  <c:v>25.48</c:v>
                </c:pt>
                <c:pt idx="5097">
                  <c:v>25.4849999999999</c:v>
                </c:pt>
                <c:pt idx="5098">
                  <c:v>25.49</c:v>
                </c:pt>
                <c:pt idx="5099">
                  <c:v>25.495000000000001</c:v>
                </c:pt>
                <c:pt idx="5100">
                  <c:v>25.5</c:v>
                </c:pt>
                <c:pt idx="5101">
                  <c:v>25.5049999999999</c:v>
                </c:pt>
                <c:pt idx="5102">
                  <c:v>25.51</c:v>
                </c:pt>
                <c:pt idx="5103">
                  <c:v>25.515000000000001</c:v>
                </c:pt>
                <c:pt idx="5104">
                  <c:v>25.52</c:v>
                </c:pt>
                <c:pt idx="5105">
                  <c:v>25.524999999999999</c:v>
                </c:pt>
                <c:pt idx="5106">
                  <c:v>25.53</c:v>
                </c:pt>
                <c:pt idx="5107">
                  <c:v>25.535</c:v>
                </c:pt>
                <c:pt idx="5108">
                  <c:v>25.5399999999999</c:v>
                </c:pt>
                <c:pt idx="5109">
                  <c:v>25.545000000000002</c:v>
                </c:pt>
                <c:pt idx="5110">
                  <c:v>25.55</c:v>
                </c:pt>
                <c:pt idx="5111">
                  <c:v>25.555</c:v>
                </c:pt>
                <c:pt idx="5112">
                  <c:v>25.56</c:v>
                </c:pt>
                <c:pt idx="5113">
                  <c:v>25.565000000000001</c:v>
                </c:pt>
                <c:pt idx="5114">
                  <c:v>25.57</c:v>
                </c:pt>
                <c:pt idx="5115">
                  <c:v>25.5749999999999</c:v>
                </c:pt>
                <c:pt idx="5116">
                  <c:v>25.58</c:v>
                </c:pt>
                <c:pt idx="5117">
                  <c:v>25.585000000000001</c:v>
                </c:pt>
                <c:pt idx="5118">
                  <c:v>25.59</c:v>
                </c:pt>
                <c:pt idx="5119">
                  <c:v>25.594999999999899</c:v>
                </c:pt>
                <c:pt idx="5120">
                  <c:v>25.6</c:v>
                </c:pt>
                <c:pt idx="5121">
                  <c:v>25.605</c:v>
                </c:pt>
                <c:pt idx="5122">
                  <c:v>25.6099999999999</c:v>
                </c:pt>
                <c:pt idx="5123">
                  <c:v>25.614999999999998</c:v>
                </c:pt>
                <c:pt idx="5124">
                  <c:v>25.62</c:v>
                </c:pt>
                <c:pt idx="5125">
                  <c:v>25.625</c:v>
                </c:pt>
                <c:pt idx="5126">
                  <c:v>25.6299999999999</c:v>
                </c:pt>
                <c:pt idx="5127">
                  <c:v>25.635000000000002</c:v>
                </c:pt>
                <c:pt idx="5128">
                  <c:v>25.64</c:v>
                </c:pt>
                <c:pt idx="5129">
                  <c:v>25.645</c:v>
                </c:pt>
                <c:pt idx="5130">
                  <c:v>25.65</c:v>
                </c:pt>
                <c:pt idx="5131">
                  <c:v>25.655000000000001</c:v>
                </c:pt>
                <c:pt idx="5132">
                  <c:v>25.66</c:v>
                </c:pt>
                <c:pt idx="5133">
                  <c:v>25.6649999999999</c:v>
                </c:pt>
                <c:pt idx="5134">
                  <c:v>25.67</c:v>
                </c:pt>
                <c:pt idx="5135">
                  <c:v>25.675000000000001</c:v>
                </c:pt>
                <c:pt idx="5136">
                  <c:v>25.68</c:v>
                </c:pt>
                <c:pt idx="5137">
                  <c:v>25.684999999999999</c:v>
                </c:pt>
                <c:pt idx="5138">
                  <c:v>25.69</c:v>
                </c:pt>
                <c:pt idx="5139">
                  <c:v>25.695</c:v>
                </c:pt>
                <c:pt idx="5140">
                  <c:v>25.6999999999999</c:v>
                </c:pt>
                <c:pt idx="5141">
                  <c:v>25.704999999999998</c:v>
                </c:pt>
                <c:pt idx="5142">
                  <c:v>25.71</c:v>
                </c:pt>
                <c:pt idx="5143">
                  <c:v>25.715</c:v>
                </c:pt>
                <c:pt idx="5144">
                  <c:v>25.719999999999899</c:v>
                </c:pt>
                <c:pt idx="5145">
                  <c:v>25.725000000000001</c:v>
                </c:pt>
                <c:pt idx="5146">
                  <c:v>25.73</c:v>
                </c:pt>
                <c:pt idx="5147">
                  <c:v>25.7349999999999</c:v>
                </c:pt>
                <c:pt idx="5148">
                  <c:v>25.74</c:v>
                </c:pt>
                <c:pt idx="5149">
                  <c:v>25.745000000000001</c:v>
                </c:pt>
                <c:pt idx="5150">
                  <c:v>25.75</c:v>
                </c:pt>
                <c:pt idx="5151">
                  <c:v>25.7549999999999</c:v>
                </c:pt>
                <c:pt idx="5152">
                  <c:v>25.76</c:v>
                </c:pt>
                <c:pt idx="5153">
                  <c:v>25.765000000000001</c:v>
                </c:pt>
                <c:pt idx="5154">
                  <c:v>25.77</c:v>
                </c:pt>
                <c:pt idx="5155">
                  <c:v>25.774999999999999</c:v>
                </c:pt>
                <c:pt idx="5156">
                  <c:v>25.78</c:v>
                </c:pt>
                <c:pt idx="5157">
                  <c:v>25.785</c:v>
                </c:pt>
                <c:pt idx="5158">
                  <c:v>25.7899999999999</c:v>
                </c:pt>
                <c:pt idx="5159">
                  <c:v>25.795000000000002</c:v>
                </c:pt>
                <c:pt idx="5160">
                  <c:v>25.8</c:v>
                </c:pt>
                <c:pt idx="5161">
                  <c:v>25.805</c:v>
                </c:pt>
                <c:pt idx="5162">
                  <c:v>25.81</c:v>
                </c:pt>
                <c:pt idx="5163">
                  <c:v>25.815000000000001</c:v>
                </c:pt>
                <c:pt idx="5164">
                  <c:v>25.82</c:v>
                </c:pt>
                <c:pt idx="5165">
                  <c:v>25.8249999999999</c:v>
                </c:pt>
                <c:pt idx="5166">
                  <c:v>25.83</c:v>
                </c:pt>
                <c:pt idx="5167">
                  <c:v>25.835000000000001</c:v>
                </c:pt>
                <c:pt idx="5168">
                  <c:v>25.84</c:v>
                </c:pt>
                <c:pt idx="5169">
                  <c:v>25.844999999999899</c:v>
                </c:pt>
                <c:pt idx="5170">
                  <c:v>25.85</c:v>
                </c:pt>
                <c:pt idx="5171">
                  <c:v>25.855</c:v>
                </c:pt>
                <c:pt idx="5172">
                  <c:v>25.8599999999999</c:v>
                </c:pt>
                <c:pt idx="5173">
                  <c:v>25.864999999999998</c:v>
                </c:pt>
                <c:pt idx="5174">
                  <c:v>25.87</c:v>
                </c:pt>
                <c:pt idx="5175">
                  <c:v>25.875</c:v>
                </c:pt>
                <c:pt idx="5176">
                  <c:v>25.8799999999999</c:v>
                </c:pt>
                <c:pt idx="5177">
                  <c:v>25.885000000000002</c:v>
                </c:pt>
                <c:pt idx="5178">
                  <c:v>25.89</c:v>
                </c:pt>
                <c:pt idx="5179">
                  <c:v>25.895</c:v>
                </c:pt>
                <c:pt idx="5180">
                  <c:v>25.9</c:v>
                </c:pt>
                <c:pt idx="5181">
                  <c:v>25.905000000000001</c:v>
                </c:pt>
                <c:pt idx="5182">
                  <c:v>25.91</c:v>
                </c:pt>
                <c:pt idx="5183">
                  <c:v>25.9149999999999</c:v>
                </c:pt>
                <c:pt idx="5184">
                  <c:v>25.92</c:v>
                </c:pt>
                <c:pt idx="5185">
                  <c:v>25.925000000000001</c:v>
                </c:pt>
                <c:pt idx="5186">
                  <c:v>25.93</c:v>
                </c:pt>
                <c:pt idx="5187">
                  <c:v>25.934999999999999</c:v>
                </c:pt>
                <c:pt idx="5188">
                  <c:v>25.94</c:v>
                </c:pt>
                <c:pt idx="5189">
                  <c:v>25.945</c:v>
                </c:pt>
                <c:pt idx="5190">
                  <c:v>25.9499999999999</c:v>
                </c:pt>
                <c:pt idx="5191">
                  <c:v>25.954999999999998</c:v>
                </c:pt>
                <c:pt idx="5192">
                  <c:v>25.96</c:v>
                </c:pt>
                <c:pt idx="5193">
                  <c:v>25.965</c:v>
                </c:pt>
                <c:pt idx="5194">
                  <c:v>25.969999999999899</c:v>
                </c:pt>
                <c:pt idx="5195">
                  <c:v>25.975000000000001</c:v>
                </c:pt>
                <c:pt idx="5196">
                  <c:v>25.98</c:v>
                </c:pt>
                <c:pt idx="5197">
                  <c:v>25.9849999999999</c:v>
                </c:pt>
                <c:pt idx="5198">
                  <c:v>25.99</c:v>
                </c:pt>
                <c:pt idx="5199">
                  <c:v>25.995000000000001</c:v>
                </c:pt>
                <c:pt idx="5200">
                  <c:v>26</c:v>
                </c:pt>
                <c:pt idx="5201">
                  <c:v>26.0049999999999</c:v>
                </c:pt>
                <c:pt idx="5202">
                  <c:v>26.01</c:v>
                </c:pt>
                <c:pt idx="5203">
                  <c:v>26.015000000000001</c:v>
                </c:pt>
                <c:pt idx="5204">
                  <c:v>26.02</c:v>
                </c:pt>
                <c:pt idx="5205">
                  <c:v>26.024999999999999</c:v>
                </c:pt>
                <c:pt idx="5206">
                  <c:v>26.03</c:v>
                </c:pt>
                <c:pt idx="5207">
                  <c:v>26.035</c:v>
                </c:pt>
                <c:pt idx="5208">
                  <c:v>26.0399999999999</c:v>
                </c:pt>
                <c:pt idx="5209">
                  <c:v>26.045000000000002</c:v>
                </c:pt>
                <c:pt idx="5210">
                  <c:v>26.05</c:v>
                </c:pt>
                <c:pt idx="5211">
                  <c:v>26.055</c:v>
                </c:pt>
                <c:pt idx="5212">
                  <c:v>26.06</c:v>
                </c:pt>
                <c:pt idx="5213">
                  <c:v>26.065000000000001</c:v>
                </c:pt>
                <c:pt idx="5214">
                  <c:v>26.07</c:v>
                </c:pt>
                <c:pt idx="5215">
                  <c:v>26.0749999999999</c:v>
                </c:pt>
                <c:pt idx="5216">
                  <c:v>26.08</c:v>
                </c:pt>
                <c:pt idx="5217">
                  <c:v>26.085000000000001</c:v>
                </c:pt>
                <c:pt idx="5218">
                  <c:v>26.09</c:v>
                </c:pt>
                <c:pt idx="5219">
                  <c:v>26.094999999999899</c:v>
                </c:pt>
                <c:pt idx="5220">
                  <c:v>26.1</c:v>
                </c:pt>
                <c:pt idx="5221">
                  <c:v>26.105</c:v>
                </c:pt>
                <c:pt idx="5222">
                  <c:v>26.1099999999999</c:v>
                </c:pt>
                <c:pt idx="5223">
                  <c:v>26.114999999999998</c:v>
                </c:pt>
                <c:pt idx="5224">
                  <c:v>26.12</c:v>
                </c:pt>
                <c:pt idx="5225">
                  <c:v>26.125</c:v>
                </c:pt>
                <c:pt idx="5226">
                  <c:v>26.1299999999999</c:v>
                </c:pt>
                <c:pt idx="5227">
                  <c:v>26.135000000000002</c:v>
                </c:pt>
                <c:pt idx="5228">
                  <c:v>26.14</c:v>
                </c:pt>
                <c:pt idx="5229">
                  <c:v>26.145</c:v>
                </c:pt>
                <c:pt idx="5230">
                  <c:v>26.15</c:v>
                </c:pt>
                <c:pt idx="5231">
                  <c:v>26.155000000000001</c:v>
                </c:pt>
                <c:pt idx="5232">
                  <c:v>26.16</c:v>
                </c:pt>
                <c:pt idx="5233">
                  <c:v>26.1649999999999</c:v>
                </c:pt>
                <c:pt idx="5234">
                  <c:v>26.17</c:v>
                </c:pt>
                <c:pt idx="5235">
                  <c:v>26.175000000000001</c:v>
                </c:pt>
                <c:pt idx="5236">
                  <c:v>26.18</c:v>
                </c:pt>
                <c:pt idx="5237">
                  <c:v>26.184999999999999</c:v>
                </c:pt>
                <c:pt idx="5238">
                  <c:v>26.19</c:v>
                </c:pt>
                <c:pt idx="5239">
                  <c:v>26.195</c:v>
                </c:pt>
                <c:pt idx="5240">
                  <c:v>26.1999999999999</c:v>
                </c:pt>
                <c:pt idx="5241">
                  <c:v>26.204999999999998</c:v>
                </c:pt>
                <c:pt idx="5242">
                  <c:v>26.21</c:v>
                </c:pt>
                <c:pt idx="5243">
                  <c:v>26.215</c:v>
                </c:pt>
                <c:pt idx="5244">
                  <c:v>26.219999999999899</c:v>
                </c:pt>
                <c:pt idx="5245">
                  <c:v>26.225000000000001</c:v>
                </c:pt>
                <c:pt idx="5246">
                  <c:v>26.23</c:v>
                </c:pt>
                <c:pt idx="5247">
                  <c:v>26.2349999999999</c:v>
                </c:pt>
                <c:pt idx="5248">
                  <c:v>26.24</c:v>
                </c:pt>
                <c:pt idx="5249">
                  <c:v>26.245000000000001</c:v>
                </c:pt>
                <c:pt idx="5250">
                  <c:v>26.25</c:v>
                </c:pt>
                <c:pt idx="5251">
                  <c:v>26.2549999999999</c:v>
                </c:pt>
                <c:pt idx="5252">
                  <c:v>26.26</c:v>
                </c:pt>
                <c:pt idx="5253">
                  <c:v>26.265000000000001</c:v>
                </c:pt>
                <c:pt idx="5254">
                  <c:v>26.27</c:v>
                </c:pt>
                <c:pt idx="5255">
                  <c:v>26.274999999999999</c:v>
                </c:pt>
                <c:pt idx="5256">
                  <c:v>26.28</c:v>
                </c:pt>
                <c:pt idx="5257">
                  <c:v>26.285</c:v>
                </c:pt>
                <c:pt idx="5258">
                  <c:v>26.2899999999999</c:v>
                </c:pt>
                <c:pt idx="5259">
                  <c:v>26.295000000000002</c:v>
                </c:pt>
                <c:pt idx="5260">
                  <c:v>26.3</c:v>
                </c:pt>
                <c:pt idx="5261">
                  <c:v>26.305</c:v>
                </c:pt>
                <c:pt idx="5262">
                  <c:v>26.31</c:v>
                </c:pt>
                <c:pt idx="5263">
                  <c:v>26.315000000000001</c:v>
                </c:pt>
                <c:pt idx="5264">
                  <c:v>26.32</c:v>
                </c:pt>
                <c:pt idx="5265">
                  <c:v>26.3249999999999</c:v>
                </c:pt>
                <c:pt idx="5266">
                  <c:v>26.33</c:v>
                </c:pt>
                <c:pt idx="5267">
                  <c:v>26.335000000000001</c:v>
                </c:pt>
                <c:pt idx="5268">
                  <c:v>26.34</c:v>
                </c:pt>
                <c:pt idx="5269">
                  <c:v>26.344999999999899</c:v>
                </c:pt>
                <c:pt idx="5270">
                  <c:v>26.35</c:v>
                </c:pt>
                <c:pt idx="5271">
                  <c:v>26.355</c:v>
                </c:pt>
                <c:pt idx="5272">
                  <c:v>26.3599999999999</c:v>
                </c:pt>
                <c:pt idx="5273">
                  <c:v>26.364999999999998</c:v>
                </c:pt>
                <c:pt idx="5274">
                  <c:v>26.37</c:v>
                </c:pt>
                <c:pt idx="5275">
                  <c:v>26.375</c:v>
                </c:pt>
                <c:pt idx="5276">
                  <c:v>26.3799999999999</c:v>
                </c:pt>
                <c:pt idx="5277">
                  <c:v>26.385000000000002</c:v>
                </c:pt>
                <c:pt idx="5278">
                  <c:v>26.39</c:v>
                </c:pt>
                <c:pt idx="5279">
                  <c:v>26.395</c:v>
                </c:pt>
                <c:pt idx="5280">
                  <c:v>26.4</c:v>
                </c:pt>
                <c:pt idx="5281">
                  <c:v>26.405000000000001</c:v>
                </c:pt>
                <c:pt idx="5282">
                  <c:v>26.41</c:v>
                </c:pt>
                <c:pt idx="5283">
                  <c:v>26.4149999999999</c:v>
                </c:pt>
                <c:pt idx="5284">
                  <c:v>26.42</c:v>
                </c:pt>
                <c:pt idx="5285">
                  <c:v>26.425000000000001</c:v>
                </c:pt>
                <c:pt idx="5286">
                  <c:v>26.43</c:v>
                </c:pt>
                <c:pt idx="5287">
                  <c:v>26.434999999999999</c:v>
                </c:pt>
                <c:pt idx="5288">
                  <c:v>26.44</c:v>
                </c:pt>
                <c:pt idx="5289">
                  <c:v>26.445</c:v>
                </c:pt>
                <c:pt idx="5290">
                  <c:v>26.4499999999999</c:v>
                </c:pt>
                <c:pt idx="5291">
                  <c:v>26.454999999999998</c:v>
                </c:pt>
                <c:pt idx="5292">
                  <c:v>26.46</c:v>
                </c:pt>
                <c:pt idx="5293">
                  <c:v>26.465</c:v>
                </c:pt>
                <c:pt idx="5294">
                  <c:v>26.469999999999899</c:v>
                </c:pt>
                <c:pt idx="5295">
                  <c:v>26.475000000000001</c:v>
                </c:pt>
                <c:pt idx="5296">
                  <c:v>26.48</c:v>
                </c:pt>
                <c:pt idx="5297">
                  <c:v>26.4849999999999</c:v>
                </c:pt>
                <c:pt idx="5298">
                  <c:v>26.49</c:v>
                </c:pt>
                <c:pt idx="5299">
                  <c:v>26.495000000000001</c:v>
                </c:pt>
                <c:pt idx="5300">
                  <c:v>26.5</c:v>
                </c:pt>
                <c:pt idx="5301">
                  <c:v>26.5049999999999</c:v>
                </c:pt>
                <c:pt idx="5302">
                  <c:v>26.51</c:v>
                </c:pt>
                <c:pt idx="5303">
                  <c:v>26.515000000000001</c:v>
                </c:pt>
                <c:pt idx="5304">
                  <c:v>26.52</c:v>
                </c:pt>
                <c:pt idx="5305">
                  <c:v>26.524999999999999</c:v>
                </c:pt>
                <c:pt idx="5306">
                  <c:v>26.53</c:v>
                </c:pt>
                <c:pt idx="5307">
                  <c:v>26.535</c:v>
                </c:pt>
                <c:pt idx="5308">
                  <c:v>26.5399999999999</c:v>
                </c:pt>
                <c:pt idx="5309">
                  <c:v>26.545000000000002</c:v>
                </c:pt>
                <c:pt idx="5310">
                  <c:v>26.55</c:v>
                </c:pt>
                <c:pt idx="5311">
                  <c:v>26.555</c:v>
                </c:pt>
                <c:pt idx="5312">
                  <c:v>26.56</c:v>
                </c:pt>
                <c:pt idx="5313">
                  <c:v>26.565000000000001</c:v>
                </c:pt>
                <c:pt idx="5314">
                  <c:v>26.57</c:v>
                </c:pt>
                <c:pt idx="5315">
                  <c:v>26.5749999999999</c:v>
                </c:pt>
                <c:pt idx="5316">
                  <c:v>26.58</c:v>
                </c:pt>
                <c:pt idx="5317">
                  <c:v>26.585000000000001</c:v>
                </c:pt>
                <c:pt idx="5318">
                  <c:v>26.59</c:v>
                </c:pt>
                <c:pt idx="5319">
                  <c:v>26.594999999999899</c:v>
                </c:pt>
                <c:pt idx="5320">
                  <c:v>26.6</c:v>
                </c:pt>
                <c:pt idx="5321">
                  <c:v>26.605</c:v>
                </c:pt>
                <c:pt idx="5322">
                  <c:v>26.6099999999999</c:v>
                </c:pt>
                <c:pt idx="5323">
                  <c:v>26.614999999999998</c:v>
                </c:pt>
                <c:pt idx="5324">
                  <c:v>26.62</c:v>
                </c:pt>
                <c:pt idx="5325">
                  <c:v>26.625</c:v>
                </c:pt>
                <c:pt idx="5326">
                  <c:v>26.6299999999999</c:v>
                </c:pt>
                <c:pt idx="5327">
                  <c:v>26.635000000000002</c:v>
                </c:pt>
                <c:pt idx="5328">
                  <c:v>26.64</c:v>
                </c:pt>
                <c:pt idx="5329">
                  <c:v>26.645</c:v>
                </c:pt>
                <c:pt idx="5330">
                  <c:v>26.65</c:v>
                </c:pt>
                <c:pt idx="5331">
                  <c:v>26.655000000000001</c:v>
                </c:pt>
                <c:pt idx="5332">
                  <c:v>26.66</c:v>
                </c:pt>
                <c:pt idx="5333">
                  <c:v>26.6649999999999</c:v>
                </c:pt>
                <c:pt idx="5334">
                  <c:v>26.67</c:v>
                </c:pt>
                <c:pt idx="5335">
                  <c:v>26.675000000000001</c:v>
                </c:pt>
                <c:pt idx="5336">
                  <c:v>26.68</c:v>
                </c:pt>
                <c:pt idx="5337">
                  <c:v>26.684999999999999</c:v>
                </c:pt>
                <c:pt idx="5338">
                  <c:v>26.69</c:v>
                </c:pt>
                <c:pt idx="5339">
                  <c:v>26.695</c:v>
                </c:pt>
                <c:pt idx="5340">
                  <c:v>26.6999999999999</c:v>
                </c:pt>
                <c:pt idx="5341">
                  <c:v>26.704999999999998</c:v>
                </c:pt>
                <c:pt idx="5342">
                  <c:v>26.71</c:v>
                </c:pt>
                <c:pt idx="5343">
                  <c:v>26.715</c:v>
                </c:pt>
                <c:pt idx="5344">
                  <c:v>26.719999999999899</c:v>
                </c:pt>
                <c:pt idx="5345">
                  <c:v>26.725000000000001</c:v>
                </c:pt>
                <c:pt idx="5346">
                  <c:v>26.73</c:v>
                </c:pt>
                <c:pt idx="5347">
                  <c:v>26.7349999999999</c:v>
                </c:pt>
                <c:pt idx="5348">
                  <c:v>26.74</c:v>
                </c:pt>
                <c:pt idx="5349">
                  <c:v>26.745000000000001</c:v>
                </c:pt>
                <c:pt idx="5350">
                  <c:v>26.75</c:v>
                </c:pt>
                <c:pt idx="5351">
                  <c:v>26.7549999999999</c:v>
                </c:pt>
                <c:pt idx="5352">
                  <c:v>26.76</c:v>
                </c:pt>
                <c:pt idx="5353">
                  <c:v>26.765000000000001</c:v>
                </c:pt>
                <c:pt idx="5354">
                  <c:v>26.77</c:v>
                </c:pt>
                <c:pt idx="5355">
                  <c:v>26.774999999999999</c:v>
                </c:pt>
                <c:pt idx="5356">
                  <c:v>26.78</c:v>
                </c:pt>
                <c:pt idx="5357">
                  <c:v>26.785</c:v>
                </c:pt>
                <c:pt idx="5358">
                  <c:v>26.7899999999999</c:v>
                </c:pt>
                <c:pt idx="5359">
                  <c:v>26.795000000000002</c:v>
                </c:pt>
                <c:pt idx="5360">
                  <c:v>26.8</c:v>
                </c:pt>
                <c:pt idx="5361">
                  <c:v>26.805</c:v>
                </c:pt>
                <c:pt idx="5362">
                  <c:v>26.81</c:v>
                </c:pt>
                <c:pt idx="5363">
                  <c:v>26.815000000000001</c:v>
                </c:pt>
                <c:pt idx="5364">
                  <c:v>26.82</c:v>
                </c:pt>
                <c:pt idx="5365">
                  <c:v>26.8249999999999</c:v>
                </c:pt>
                <c:pt idx="5366">
                  <c:v>26.83</c:v>
                </c:pt>
                <c:pt idx="5367">
                  <c:v>26.835000000000001</c:v>
                </c:pt>
                <c:pt idx="5368">
                  <c:v>26.84</c:v>
                </c:pt>
                <c:pt idx="5369">
                  <c:v>26.844999999999899</c:v>
                </c:pt>
                <c:pt idx="5370">
                  <c:v>26.85</c:v>
                </c:pt>
                <c:pt idx="5371">
                  <c:v>26.855</c:v>
                </c:pt>
                <c:pt idx="5372">
                  <c:v>26.8599999999999</c:v>
                </c:pt>
                <c:pt idx="5373">
                  <c:v>26.864999999999998</c:v>
                </c:pt>
                <c:pt idx="5374">
                  <c:v>26.87</c:v>
                </c:pt>
                <c:pt idx="5375">
                  <c:v>26.875</c:v>
                </c:pt>
                <c:pt idx="5376">
                  <c:v>26.8799999999999</c:v>
                </c:pt>
                <c:pt idx="5377">
                  <c:v>26.885000000000002</c:v>
                </c:pt>
                <c:pt idx="5378">
                  <c:v>26.89</c:v>
                </c:pt>
                <c:pt idx="5379">
                  <c:v>26.895</c:v>
                </c:pt>
                <c:pt idx="5380">
                  <c:v>26.9</c:v>
                </c:pt>
                <c:pt idx="5381">
                  <c:v>26.905000000000001</c:v>
                </c:pt>
                <c:pt idx="5382">
                  <c:v>26.91</c:v>
                </c:pt>
                <c:pt idx="5383">
                  <c:v>26.9149999999999</c:v>
                </c:pt>
                <c:pt idx="5384">
                  <c:v>26.92</c:v>
                </c:pt>
                <c:pt idx="5385">
                  <c:v>26.925000000000001</c:v>
                </c:pt>
                <c:pt idx="5386">
                  <c:v>26.93</c:v>
                </c:pt>
                <c:pt idx="5387">
                  <c:v>26.934999999999999</c:v>
                </c:pt>
                <c:pt idx="5388">
                  <c:v>26.94</c:v>
                </c:pt>
                <c:pt idx="5389">
                  <c:v>26.945</c:v>
                </c:pt>
                <c:pt idx="5390">
                  <c:v>26.9499999999999</c:v>
                </c:pt>
                <c:pt idx="5391">
                  <c:v>26.954999999999998</c:v>
                </c:pt>
                <c:pt idx="5392">
                  <c:v>26.96</c:v>
                </c:pt>
                <c:pt idx="5393">
                  <c:v>26.965</c:v>
                </c:pt>
                <c:pt idx="5394">
                  <c:v>26.969999999999899</c:v>
                </c:pt>
                <c:pt idx="5395">
                  <c:v>26.975000000000001</c:v>
                </c:pt>
                <c:pt idx="5396">
                  <c:v>26.98</c:v>
                </c:pt>
                <c:pt idx="5397">
                  <c:v>26.9849999999999</c:v>
                </c:pt>
                <c:pt idx="5398">
                  <c:v>26.99</c:v>
                </c:pt>
                <c:pt idx="5399">
                  <c:v>26.995000000000001</c:v>
                </c:pt>
                <c:pt idx="5400">
                  <c:v>27</c:v>
                </c:pt>
                <c:pt idx="5401">
                  <c:v>27.0049999999999</c:v>
                </c:pt>
                <c:pt idx="5402">
                  <c:v>27.01</c:v>
                </c:pt>
                <c:pt idx="5403">
                  <c:v>27.015000000000001</c:v>
                </c:pt>
                <c:pt idx="5404">
                  <c:v>27.02</c:v>
                </c:pt>
                <c:pt idx="5405">
                  <c:v>27.024999999999999</c:v>
                </c:pt>
                <c:pt idx="5406">
                  <c:v>27.03</c:v>
                </c:pt>
                <c:pt idx="5407">
                  <c:v>27.035</c:v>
                </c:pt>
                <c:pt idx="5408">
                  <c:v>27.0399999999999</c:v>
                </c:pt>
                <c:pt idx="5409">
                  <c:v>27.045000000000002</c:v>
                </c:pt>
                <c:pt idx="5410">
                  <c:v>27.05</c:v>
                </c:pt>
                <c:pt idx="5411">
                  <c:v>27.055</c:v>
                </c:pt>
                <c:pt idx="5412">
                  <c:v>27.06</c:v>
                </c:pt>
                <c:pt idx="5413">
                  <c:v>27.065000000000001</c:v>
                </c:pt>
                <c:pt idx="5414">
                  <c:v>27.07</c:v>
                </c:pt>
                <c:pt idx="5415">
                  <c:v>27.0749999999999</c:v>
                </c:pt>
                <c:pt idx="5416">
                  <c:v>27.08</c:v>
                </c:pt>
                <c:pt idx="5417">
                  <c:v>27.085000000000001</c:v>
                </c:pt>
                <c:pt idx="5418">
                  <c:v>27.09</c:v>
                </c:pt>
                <c:pt idx="5419">
                  <c:v>27.094999999999899</c:v>
                </c:pt>
                <c:pt idx="5420">
                  <c:v>27.1</c:v>
                </c:pt>
                <c:pt idx="5421">
                  <c:v>27.105</c:v>
                </c:pt>
                <c:pt idx="5422">
                  <c:v>27.1099999999999</c:v>
                </c:pt>
                <c:pt idx="5423">
                  <c:v>27.114999999999998</c:v>
                </c:pt>
                <c:pt idx="5424">
                  <c:v>27.12</c:v>
                </c:pt>
                <c:pt idx="5425">
                  <c:v>27.125</c:v>
                </c:pt>
                <c:pt idx="5426">
                  <c:v>27.1299999999999</c:v>
                </c:pt>
                <c:pt idx="5427">
                  <c:v>27.135000000000002</c:v>
                </c:pt>
                <c:pt idx="5428">
                  <c:v>27.14</c:v>
                </c:pt>
                <c:pt idx="5429">
                  <c:v>27.145</c:v>
                </c:pt>
                <c:pt idx="5430">
                  <c:v>27.15</c:v>
                </c:pt>
                <c:pt idx="5431">
                  <c:v>27.155000000000001</c:v>
                </c:pt>
                <c:pt idx="5432">
                  <c:v>27.16</c:v>
                </c:pt>
                <c:pt idx="5433">
                  <c:v>27.1649999999999</c:v>
                </c:pt>
                <c:pt idx="5434">
                  <c:v>27.17</c:v>
                </c:pt>
                <c:pt idx="5435">
                  <c:v>27.175000000000001</c:v>
                </c:pt>
                <c:pt idx="5436">
                  <c:v>27.18</c:v>
                </c:pt>
                <c:pt idx="5437">
                  <c:v>27.184999999999999</c:v>
                </c:pt>
                <c:pt idx="5438">
                  <c:v>27.19</c:v>
                </c:pt>
                <c:pt idx="5439">
                  <c:v>27.195</c:v>
                </c:pt>
                <c:pt idx="5440">
                  <c:v>27.1999999999999</c:v>
                </c:pt>
                <c:pt idx="5441">
                  <c:v>27.204999999999998</c:v>
                </c:pt>
                <c:pt idx="5442">
                  <c:v>27.21</c:v>
                </c:pt>
                <c:pt idx="5443">
                  <c:v>27.215</c:v>
                </c:pt>
                <c:pt idx="5444">
                  <c:v>27.219999999999899</c:v>
                </c:pt>
                <c:pt idx="5445">
                  <c:v>27.225000000000001</c:v>
                </c:pt>
                <c:pt idx="5446">
                  <c:v>27.23</c:v>
                </c:pt>
                <c:pt idx="5447">
                  <c:v>27.2349999999999</c:v>
                </c:pt>
                <c:pt idx="5448">
                  <c:v>27.24</c:v>
                </c:pt>
                <c:pt idx="5449">
                  <c:v>27.245000000000001</c:v>
                </c:pt>
                <c:pt idx="5450">
                  <c:v>27.25</c:v>
                </c:pt>
                <c:pt idx="5451">
                  <c:v>27.2549999999999</c:v>
                </c:pt>
                <c:pt idx="5452">
                  <c:v>27.26</c:v>
                </c:pt>
                <c:pt idx="5453">
                  <c:v>27.265000000000001</c:v>
                </c:pt>
                <c:pt idx="5454">
                  <c:v>27.27</c:v>
                </c:pt>
                <c:pt idx="5455">
                  <c:v>27.274999999999999</c:v>
                </c:pt>
                <c:pt idx="5456">
                  <c:v>27.28</c:v>
                </c:pt>
                <c:pt idx="5457">
                  <c:v>27.285</c:v>
                </c:pt>
                <c:pt idx="5458">
                  <c:v>27.2899999999999</c:v>
                </c:pt>
                <c:pt idx="5459">
                  <c:v>27.295000000000002</c:v>
                </c:pt>
                <c:pt idx="5460">
                  <c:v>27.3</c:v>
                </c:pt>
                <c:pt idx="5461">
                  <c:v>27.305</c:v>
                </c:pt>
                <c:pt idx="5462">
                  <c:v>27.31</c:v>
                </c:pt>
                <c:pt idx="5463">
                  <c:v>27.315000000000001</c:v>
                </c:pt>
                <c:pt idx="5464">
                  <c:v>27.32</c:v>
                </c:pt>
                <c:pt idx="5465">
                  <c:v>27.3249999999999</c:v>
                </c:pt>
                <c:pt idx="5466">
                  <c:v>27.33</c:v>
                </c:pt>
                <c:pt idx="5467">
                  <c:v>27.335000000000001</c:v>
                </c:pt>
                <c:pt idx="5468">
                  <c:v>27.34</c:v>
                </c:pt>
                <c:pt idx="5469">
                  <c:v>27.344999999999899</c:v>
                </c:pt>
                <c:pt idx="5470">
                  <c:v>27.35</c:v>
                </c:pt>
                <c:pt idx="5471">
                  <c:v>27.355</c:v>
                </c:pt>
                <c:pt idx="5472">
                  <c:v>27.3599999999999</c:v>
                </c:pt>
                <c:pt idx="5473">
                  <c:v>27.364999999999998</c:v>
                </c:pt>
                <c:pt idx="5474">
                  <c:v>27.37</c:v>
                </c:pt>
                <c:pt idx="5475">
                  <c:v>27.375</c:v>
                </c:pt>
                <c:pt idx="5476">
                  <c:v>27.3799999999999</c:v>
                </c:pt>
                <c:pt idx="5477">
                  <c:v>27.385000000000002</c:v>
                </c:pt>
                <c:pt idx="5478">
                  <c:v>27.39</c:v>
                </c:pt>
                <c:pt idx="5479">
                  <c:v>27.395</c:v>
                </c:pt>
                <c:pt idx="5480">
                  <c:v>27.4</c:v>
                </c:pt>
                <c:pt idx="5481">
                  <c:v>27.405000000000001</c:v>
                </c:pt>
                <c:pt idx="5482">
                  <c:v>27.41</c:v>
                </c:pt>
                <c:pt idx="5483">
                  <c:v>27.4149999999999</c:v>
                </c:pt>
                <c:pt idx="5484">
                  <c:v>27.42</c:v>
                </c:pt>
                <c:pt idx="5485">
                  <c:v>27.425000000000001</c:v>
                </c:pt>
                <c:pt idx="5486">
                  <c:v>27.43</c:v>
                </c:pt>
                <c:pt idx="5487">
                  <c:v>27.434999999999999</c:v>
                </c:pt>
                <c:pt idx="5488">
                  <c:v>27.44</c:v>
                </c:pt>
                <c:pt idx="5489">
                  <c:v>27.445</c:v>
                </c:pt>
                <c:pt idx="5490">
                  <c:v>27.4499999999999</c:v>
                </c:pt>
                <c:pt idx="5491">
                  <c:v>27.454999999999998</c:v>
                </c:pt>
                <c:pt idx="5492">
                  <c:v>27.46</c:v>
                </c:pt>
                <c:pt idx="5493">
                  <c:v>27.465</c:v>
                </c:pt>
                <c:pt idx="5494">
                  <c:v>27.469999999999899</c:v>
                </c:pt>
                <c:pt idx="5495">
                  <c:v>27.475000000000001</c:v>
                </c:pt>
                <c:pt idx="5496">
                  <c:v>27.48</c:v>
                </c:pt>
                <c:pt idx="5497">
                  <c:v>27.4849999999999</c:v>
                </c:pt>
                <c:pt idx="5498">
                  <c:v>27.49</c:v>
                </c:pt>
                <c:pt idx="5499">
                  <c:v>27.495000000000001</c:v>
                </c:pt>
                <c:pt idx="5500">
                  <c:v>27.5</c:v>
                </c:pt>
                <c:pt idx="5501">
                  <c:v>27.5049999999999</c:v>
                </c:pt>
                <c:pt idx="5502">
                  <c:v>27.51</c:v>
                </c:pt>
                <c:pt idx="5503">
                  <c:v>27.515000000000001</c:v>
                </c:pt>
                <c:pt idx="5504">
                  <c:v>27.52</c:v>
                </c:pt>
                <c:pt idx="5505">
                  <c:v>27.524999999999999</c:v>
                </c:pt>
                <c:pt idx="5506">
                  <c:v>27.53</c:v>
                </c:pt>
                <c:pt idx="5507">
                  <c:v>27.535</c:v>
                </c:pt>
                <c:pt idx="5508">
                  <c:v>27.5399999999999</c:v>
                </c:pt>
                <c:pt idx="5509">
                  <c:v>27.545000000000002</c:v>
                </c:pt>
                <c:pt idx="5510">
                  <c:v>27.55</c:v>
                </c:pt>
                <c:pt idx="5511">
                  <c:v>27.555</c:v>
                </c:pt>
                <c:pt idx="5512">
                  <c:v>27.56</c:v>
                </c:pt>
                <c:pt idx="5513">
                  <c:v>27.565000000000001</c:v>
                </c:pt>
                <c:pt idx="5514">
                  <c:v>27.57</c:v>
                </c:pt>
                <c:pt idx="5515">
                  <c:v>27.5749999999999</c:v>
                </c:pt>
                <c:pt idx="5516">
                  <c:v>27.58</c:v>
                </c:pt>
                <c:pt idx="5517">
                  <c:v>27.585000000000001</c:v>
                </c:pt>
                <c:pt idx="5518">
                  <c:v>27.59</c:v>
                </c:pt>
                <c:pt idx="5519">
                  <c:v>27.594999999999899</c:v>
                </c:pt>
                <c:pt idx="5520">
                  <c:v>27.6</c:v>
                </c:pt>
                <c:pt idx="5521">
                  <c:v>27.605</c:v>
                </c:pt>
                <c:pt idx="5522">
                  <c:v>27.6099999999999</c:v>
                </c:pt>
                <c:pt idx="5523">
                  <c:v>27.614999999999998</c:v>
                </c:pt>
                <c:pt idx="5524">
                  <c:v>27.62</c:v>
                </c:pt>
                <c:pt idx="5525">
                  <c:v>27.625</c:v>
                </c:pt>
                <c:pt idx="5526">
                  <c:v>27.6299999999999</c:v>
                </c:pt>
                <c:pt idx="5527">
                  <c:v>27.635000000000002</c:v>
                </c:pt>
                <c:pt idx="5528">
                  <c:v>27.64</c:v>
                </c:pt>
                <c:pt idx="5529">
                  <c:v>27.645</c:v>
                </c:pt>
                <c:pt idx="5530">
                  <c:v>27.65</c:v>
                </c:pt>
                <c:pt idx="5531">
                  <c:v>27.655000000000001</c:v>
                </c:pt>
                <c:pt idx="5532">
                  <c:v>27.66</c:v>
                </c:pt>
                <c:pt idx="5533">
                  <c:v>27.6649999999999</c:v>
                </c:pt>
                <c:pt idx="5534">
                  <c:v>27.67</c:v>
                </c:pt>
                <c:pt idx="5535">
                  <c:v>27.675000000000001</c:v>
                </c:pt>
                <c:pt idx="5536">
                  <c:v>27.68</c:v>
                </c:pt>
                <c:pt idx="5537">
                  <c:v>27.684999999999999</c:v>
                </c:pt>
                <c:pt idx="5538">
                  <c:v>27.69</c:v>
                </c:pt>
                <c:pt idx="5539">
                  <c:v>27.695</c:v>
                </c:pt>
                <c:pt idx="5540">
                  <c:v>27.6999999999999</c:v>
                </c:pt>
                <c:pt idx="5541">
                  <c:v>27.704999999999998</c:v>
                </c:pt>
                <c:pt idx="5542">
                  <c:v>27.71</c:v>
                </c:pt>
                <c:pt idx="5543">
                  <c:v>27.715</c:v>
                </c:pt>
                <c:pt idx="5544">
                  <c:v>27.719999999999899</c:v>
                </c:pt>
                <c:pt idx="5545">
                  <c:v>27.725000000000001</c:v>
                </c:pt>
                <c:pt idx="5546">
                  <c:v>27.73</c:v>
                </c:pt>
                <c:pt idx="5547">
                  <c:v>27.7349999999999</c:v>
                </c:pt>
                <c:pt idx="5548">
                  <c:v>27.74</c:v>
                </c:pt>
                <c:pt idx="5549">
                  <c:v>27.745000000000001</c:v>
                </c:pt>
                <c:pt idx="5550">
                  <c:v>27.75</c:v>
                </c:pt>
                <c:pt idx="5551">
                  <c:v>27.7549999999999</c:v>
                </c:pt>
                <c:pt idx="5552">
                  <c:v>27.76</c:v>
                </c:pt>
                <c:pt idx="5553">
                  <c:v>27.765000000000001</c:v>
                </c:pt>
                <c:pt idx="5554">
                  <c:v>27.77</c:v>
                </c:pt>
                <c:pt idx="5555">
                  <c:v>27.774999999999999</c:v>
                </c:pt>
                <c:pt idx="5556">
                  <c:v>27.78</c:v>
                </c:pt>
                <c:pt idx="5557">
                  <c:v>27.785</c:v>
                </c:pt>
                <c:pt idx="5558">
                  <c:v>27.7899999999999</c:v>
                </c:pt>
                <c:pt idx="5559">
                  <c:v>27.795000000000002</c:v>
                </c:pt>
                <c:pt idx="5560">
                  <c:v>27.8</c:v>
                </c:pt>
                <c:pt idx="5561">
                  <c:v>27.805</c:v>
                </c:pt>
                <c:pt idx="5562">
                  <c:v>27.81</c:v>
                </c:pt>
                <c:pt idx="5563">
                  <c:v>27.815000000000001</c:v>
                </c:pt>
                <c:pt idx="5564">
                  <c:v>27.82</c:v>
                </c:pt>
                <c:pt idx="5565">
                  <c:v>27.8249999999999</c:v>
                </c:pt>
                <c:pt idx="5566">
                  <c:v>27.83</c:v>
                </c:pt>
                <c:pt idx="5567">
                  <c:v>27.835000000000001</c:v>
                </c:pt>
                <c:pt idx="5568">
                  <c:v>27.84</c:v>
                </c:pt>
                <c:pt idx="5569">
                  <c:v>27.844999999999899</c:v>
                </c:pt>
                <c:pt idx="5570">
                  <c:v>27.85</c:v>
                </c:pt>
                <c:pt idx="5571">
                  <c:v>27.855</c:v>
                </c:pt>
                <c:pt idx="5572">
                  <c:v>27.8599999999999</c:v>
                </c:pt>
                <c:pt idx="5573">
                  <c:v>27.864999999999998</c:v>
                </c:pt>
                <c:pt idx="5574">
                  <c:v>27.87</c:v>
                </c:pt>
                <c:pt idx="5575">
                  <c:v>27.875</c:v>
                </c:pt>
                <c:pt idx="5576">
                  <c:v>27.8799999999999</c:v>
                </c:pt>
                <c:pt idx="5577">
                  <c:v>27.885000000000002</c:v>
                </c:pt>
                <c:pt idx="5578">
                  <c:v>27.89</c:v>
                </c:pt>
                <c:pt idx="5579">
                  <c:v>27.895</c:v>
                </c:pt>
                <c:pt idx="5580">
                  <c:v>27.9</c:v>
                </c:pt>
                <c:pt idx="5581">
                  <c:v>27.905000000000001</c:v>
                </c:pt>
                <c:pt idx="5582">
                  <c:v>27.91</c:v>
                </c:pt>
                <c:pt idx="5583">
                  <c:v>27.9149999999999</c:v>
                </c:pt>
                <c:pt idx="5584">
                  <c:v>27.92</c:v>
                </c:pt>
                <c:pt idx="5585">
                  <c:v>27.925000000000001</c:v>
                </c:pt>
                <c:pt idx="5586">
                  <c:v>27.93</c:v>
                </c:pt>
                <c:pt idx="5587">
                  <c:v>27.934999999999999</c:v>
                </c:pt>
                <c:pt idx="5588">
                  <c:v>27.94</c:v>
                </c:pt>
                <c:pt idx="5589">
                  <c:v>27.945</c:v>
                </c:pt>
                <c:pt idx="5590">
                  <c:v>27.9499999999999</c:v>
                </c:pt>
                <c:pt idx="5591">
                  <c:v>27.954999999999998</c:v>
                </c:pt>
                <c:pt idx="5592">
                  <c:v>27.96</c:v>
                </c:pt>
                <c:pt idx="5593">
                  <c:v>27.965</c:v>
                </c:pt>
                <c:pt idx="5594">
                  <c:v>27.969999999999899</c:v>
                </c:pt>
                <c:pt idx="5595">
                  <c:v>27.975000000000001</c:v>
                </c:pt>
                <c:pt idx="5596">
                  <c:v>27.98</c:v>
                </c:pt>
                <c:pt idx="5597">
                  <c:v>27.9849999999999</c:v>
                </c:pt>
                <c:pt idx="5598">
                  <c:v>27.99</c:v>
                </c:pt>
                <c:pt idx="5599">
                  <c:v>27.995000000000001</c:v>
                </c:pt>
                <c:pt idx="5600">
                  <c:v>28</c:v>
                </c:pt>
                <c:pt idx="5601">
                  <c:v>28.0049999999999</c:v>
                </c:pt>
                <c:pt idx="5602">
                  <c:v>28.01</c:v>
                </c:pt>
                <c:pt idx="5603">
                  <c:v>28.015000000000001</c:v>
                </c:pt>
                <c:pt idx="5604">
                  <c:v>28.02</c:v>
                </c:pt>
                <c:pt idx="5605">
                  <c:v>28.024999999999999</c:v>
                </c:pt>
                <c:pt idx="5606">
                  <c:v>28.03</c:v>
                </c:pt>
                <c:pt idx="5607">
                  <c:v>28.035</c:v>
                </c:pt>
                <c:pt idx="5608">
                  <c:v>28.0399999999999</c:v>
                </c:pt>
                <c:pt idx="5609">
                  <c:v>28.045000000000002</c:v>
                </c:pt>
                <c:pt idx="5610">
                  <c:v>28.05</c:v>
                </c:pt>
                <c:pt idx="5611">
                  <c:v>28.055</c:v>
                </c:pt>
                <c:pt idx="5612">
                  <c:v>28.06</c:v>
                </c:pt>
                <c:pt idx="5613">
                  <c:v>28.065000000000001</c:v>
                </c:pt>
                <c:pt idx="5614">
                  <c:v>28.07</c:v>
                </c:pt>
                <c:pt idx="5615">
                  <c:v>28.0749999999999</c:v>
                </c:pt>
                <c:pt idx="5616">
                  <c:v>28.08</c:v>
                </c:pt>
                <c:pt idx="5617">
                  <c:v>28.085000000000001</c:v>
                </c:pt>
                <c:pt idx="5618">
                  <c:v>28.09</c:v>
                </c:pt>
                <c:pt idx="5619">
                  <c:v>28.094999999999899</c:v>
                </c:pt>
                <c:pt idx="5620">
                  <c:v>28.1</c:v>
                </c:pt>
                <c:pt idx="5621">
                  <c:v>28.105</c:v>
                </c:pt>
                <c:pt idx="5622">
                  <c:v>28.1099999999999</c:v>
                </c:pt>
                <c:pt idx="5623">
                  <c:v>28.114999999999998</c:v>
                </c:pt>
                <c:pt idx="5624">
                  <c:v>28.12</c:v>
                </c:pt>
                <c:pt idx="5625">
                  <c:v>28.125</c:v>
                </c:pt>
                <c:pt idx="5626">
                  <c:v>28.1299999999999</c:v>
                </c:pt>
                <c:pt idx="5627">
                  <c:v>28.135000000000002</c:v>
                </c:pt>
                <c:pt idx="5628">
                  <c:v>28.14</c:v>
                </c:pt>
                <c:pt idx="5629">
                  <c:v>28.145</c:v>
                </c:pt>
                <c:pt idx="5630">
                  <c:v>28.15</c:v>
                </c:pt>
                <c:pt idx="5631">
                  <c:v>28.155000000000001</c:v>
                </c:pt>
                <c:pt idx="5632">
                  <c:v>28.16</c:v>
                </c:pt>
                <c:pt idx="5633">
                  <c:v>28.1649999999999</c:v>
                </c:pt>
                <c:pt idx="5634">
                  <c:v>28.17</c:v>
                </c:pt>
                <c:pt idx="5635">
                  <c:v>28.175000000000001</c:v>
                </c:pt>
                <c:pt idx="5636">
                  <c:v>28.18</c:v>
                </c:pt>
                <c:pt idx="5637">
                  <c:v>28.184999999999999</c:v>
                </c:pt>
                <c:pt idx="5638">
                  <c:v>28.19</c:v>
                </c:pt>
                <c:pt idx="5639">
                  <c:v>28.195</c:v>
                </c:pt>
                <c:pt idx="5640">
                  <c:v>28.1999999999999</c:v>
                </c:pt>
                <c:pt idx="5641">
                  <c:v>28.204999999999998</c:v>
                </c:pt>
                <c:pt idx="5642">
                  <c:v>28.21</c:v>
                </c:pt>
                <c:pt idx="5643">
                  <c:v>28.215</c:v>
                </c:pt>
                <c:pt idx="5644">
                  <c:v>28.219999999999899</c:v>
                </c:pt>
                <c:pt idx="5645">
                  <c:v>28.225000000000001</c:v>
                </c:pt>
                <c:pt idx="5646">
                  <c:v>28.23</c:v>
                </c:pt>
                <c:pt idx="5647">
                  <c:v>28.2349999999999</c:v>
                </c:pt>
                <c:pt idx="5648">
                  <c:v>28.24</c:v>
                </c:pt>
                <c:pt idx="5649">
                  <c:v>28.245000000000001</c:v>
                </c:pt>
                <c:pt idx="5650">
                  <c:v>28.25</c:v>
                </c:pt>
                <c:pt idx="5651">
                  <c:v>28.2549999999999</c:v>
                </c:pt>
                <c:pt idx="5652">
                  <c:v>28.26</c:v>
                </c:pt>
                <c:pt idx="5653">
                  <c:v>28.265000000000001</c:v>
                </c:pt>
                <c:pt idx="5654">
                  <c:v>28.27</c:v>
                </c:pt>
                <c:pt idx="5655">
                  <c:v>28.274999999999999</c:v>
                </c:pt>
                <c:pt idx="5656">
                  <c:v>28.28</c:v>
                </c:pt>
                <c:pt idx="5657">
                  <c:v>28.285</c:v>
                </c:pt>
                <c:pt idx="5658">
                  <c:v>28.2899999999999</c:v>
                </c:pt>
                <c:pt idx="5659">
                  <c:v>28.295000000000002</c:v>
                </c:pt>
                <c:pt idx="5660">
                  <c:v>28.3</c:v>
                </c:pt>
                <c:pt idx="5661">
                  <c:v>28.305</c:v>
                </c:pt>
                <c:pt idx="5662">
                  <c:v>28.31</c:v>
                </c:pt>
                <c:pt idx="5663">
                  <c:v>28.315000000000001</c:v>
                </c:pt>
                <c:pt idx="5664">
                  <c:v>28.32</c:v>
                </c:pt>
                <c:pt idx="5665">
                  <c:v>28.3249999999999</c:v>
                </c:pt>
                <c:pt idx="5666">
                  <c:v>28.33</c:v>
                </c:pt>
                <c:pt idx="5667">
                  <c:v>28.335000000000001</c:v>
                </c:pt>
                <c:pt idx="5668">
                  <c:v>28.34</c:v>
                </c:pt>
                <c:pt idx="5669">
                  <c:v>28.344999999999899</c:v>
                </c:pt>
                <c:pt idx="5670">
                  <c:v>28.35</c:v>
                </c:pt>
                <c:pt idx="5671">
                  <c:v>28.355</c:v>
                </c:pt>
                <c:pt idx="5672">
                  <c:v>28.3599999999999</c:v>
                </c:pt>
                <c:pt idx="5673">
                  <c:v>28.364999999999998</c:v>
                </c:pt>
                <c:pt idx="5674">
                  <c:v>28.37</c:v>
                </c:pt>
                <c:pt idx="5675">
                  <c:v>28.375</c:v>
                </c:pt>
                <c:pt idx="5676">
                  <c:v>28.3799999999999</c:v>
                </c:pt>
                <c:pt idx="5677">
                  <c:v>28.385000000000002</c:v>
                </c:pt>
                <c:pt idx="5678">
                  <c:v>28.39</c:v>
                </c:pt>
                <c:pt idx="5679">
                  <c:v>28.395</c:v>
                </c:pt>
                <c:pt idx="5680">
                  <c:v>28.4</c:v>
                </c:pt>
                <c:pt idx="5681">
                  <c:v>28.405000000000001</c:v>
                </c:pt>
                <c:pt idx="5682">
                  <c:v>28.41</c:v>
                </c:pt>
                <c:pt idx="5683">
                  <c:v>28.4149999999999</c:v>
                </c:pt>
                <c:pt idx="5684">
                  <c:v>28.42</c:v>
                </c:pt>
                <c:pt idx="5685">
                  <c:v>28.425000000000001</c:v>
                </c:pt>
                <c:pt idx="5686">
                  <c:v>28.43</c:v>
                </c:pt>
                <c:pt idx="5687">
                  <c:v>28.434999999999999</c:v>
                </c:pt>
                <c:pt idx="5688">
                  <c:v>28.44</c:v>
                </c:pt>
                <c:pt idx="5689">
                  <c:v>28.445</c:v>
                </c:pt>
                <c:pt idx="5690">
                  <c:v>28.4499999999999</c:v>
                </c:pt>
                <c:pt idx="5691">
                  <c:v>28.454999999999998</c:v>
                </c:pt>
                <c:pt idx="5692">
                  <c:v>28.46</c:v>
                </c:pt>
                <c:pt idx="5693">
                  <c:v>28.465</c:v>
                </c:pt>
                <c:pt idx="5694">
                  <c:v>28.469999999999899</c:v>
                </c:pt>
                <c:pt idx="5695">
                  <c:v>28.475000000000001</c:v>
                </c:pt>
                <c:pt idx="5696">
                  <c:v>28.48</c:v>
                </c:pt>
                <c:pt idx="5697">
                  <c:v>28.4849999999999</c:v>
                </c:pt>
                <c:pt idx="5698">
                  <c:v>28.49</c:v>
                </c:pt>
                <c:pt idx="5699">
                  <c:v>28.495000000000001</c:v>
                </c:pt>
                <c:pt idx="5700">
                  <c:v>28.5</c:v>
                </c:pt>
                <c:pt idx="5701">
                  <c:v>28.5049999999999</c:v>
                </c:pt>
                <c:pt idx="5702">
                  <c:v>28.51</c:v>
                </c:pt>
                <c:pt idx="5703">
                  <c:v>28.515000000000001</c:v>
                </c:pt>
                <c:pt idx="5704">
                  <c:v>28.52</c:v>
                </c:pt>
                <c:pt idx="5705">
                  <c:v>28.524999999999999</c:v>
                </c:pt>
                <c:pt idx="5706">
                  <c:v>28.53</c:v>
                </c:pt>
                <c:pt idx="5707">
                  <c:v>28.535</c:v>
                </c:pt>
                <c:pt idx="5708">
                  <c:v>28.5399999999999</c:v>
                </c:pt>
                <c:pt idx="5709">
                  <c:v>28.545000000000002</c:v>
                </c:pt>
                <c:pt idx="5710">
                  <c:v>28.55</c:v>
                </c:pt>
                <c:pt idx="5711">
                  <c:v>28.555</c:v>
                </c:pt>
                <c:pt idx="5712">
                  <c:v>28.56</c:v>
                </c:pt>
                <c:pt idx="5713">
                  <c:v>28.565000000000001</c:v>
                </c:pt>
                <c:pt idx="5714">
                  <c:v>28.57</c:v>
                </c:pt>
                <c:pt idx="5715">
                  <c:v>28.5749999999999</c:v>
                </c:pt>
                <c:pt idx="5716">
                  <c:v>28.58</c:v>
                </c:pt>
                <c:pt idx="5717">
                  <c:v>28.585000000000001</c:v>
                </c:pt>
                <c:pt idx="5718">
                  <c:v>28.59</c:v>
                </c:pt>
                <c:pt idx="5719">
                  <c:v>28.594999999999899</c:v>
                </c:pt>
                <c:pt idx="5720">
                  <c:v>28.6</c:v>
                </c:pt>
                <c:pt idx="5721">
                  <c:v>28.605</c:v>
                </c:pt>
                <c:pt idx="5722">
                  <c:v>28.6099999999999</c:v>
                </c:pt>
                <c:pt idx="5723">
                  <c:v>28.614999999999998</c:v>
                </c:pt>
                <c:pt idx="5724">
                  <c:v>28.62</c:v>
                </c:pt>
                <c:pt idx="5725">
                  <c:v>28.625</c:v>
                </c:pt>
                <c:pt idx="5726">
                  <c:v>28.6299999999999</c:v>
                </c:pt>
                <c:pt idx="5727">
                  <c:v>28.635000000000002</c:v>
                </c:pt>
                <c:pt idx="5728">
                  <c:v>28.64</c:v>
                </c:pt>
                <c:pt idx="5729">
                  <c:v>28.645</c:v>
                </c:pt>
                <c:pt idx="5730">
                  <c:v>28.65</c:v>
                </c:pt>
                <c:pt idx="5731">
                  <c:v>28.655000000000001</c:v>
                </c:pt>
                <c:pt idx="5732">
                  <c:v>28.66</c:v>
                </c:pt>
                <c:pt idx="5733">
                  <c:v>28.6649999999999</c:v>
                </c:pt>
                <c:pt idx="5734">
                  <c:v>28.67</c:v>
                </c:pt>
                <c:pt idx="5735">
                  <c:v>28.675000000000001</c:v>
                </c:pt>
                <c:pt idx="5736">
                  <c:v>28.68</c:v>
                </c:pt>
                <c:pt idx="5737">
                  <c:v>28.684999999999999</c:v>
                </c:pt>
                <c:pt idx="5738">
                  <c:v>28.69</c:v>
                </c:pt>
                <c:pt idx="5739">
                  <c:v>28.695</c:v>
                </c:pt>
                <c:pt idx="5740">
                  <c:v>28.6999999999999</c:v>
                </c:pt>
                <c:pt idx="5741">
                  <c:v>28.704999999999998</c:v>
                </c:pt>
                <c:pt idx="5742">
                  <c:v>28.71</c:v>
                </c:pt>
                <c:pt idx="5743">
                  <c:v>28.715</c:v>
                </c:pt>
                <c:pt idx="5744">
                  <c:v>28.719999999999899</c:v>
                </c:pt>
                <c:pt idx="5745">
                  <c:v>28.725000000000001</c:v>
                </c:pt>
                <c:pt idx="5746">
                  <c:v>28.73</c:v>
                </c:pt>
                <c:pt idx="5747">
                  <c:v>28.7349999999999</c:v>
                </c:pt>
                <c:pt idx="5748">
                  <c:v>28.74</c:v>
                </c:pt>
                <c:pt idx="5749">
                  <c:v>28.745000000000001</c:v>
                </c:pt>
                <c:pt idx="5750">
                  <c:v>28.75</c:v>
                </c:pt>
                <c:pt idx="5751">
                  <c:v>28.7549999999999</c:v>
                </c:pt>
                <c:pt idx="5752">
                  <c:v>28.76</c:v>
                </c:pt>
                <c:pt idx="5753">
                  <c:v>28.765000000000001</c:v>
                </c:pt>
                <c:pt idx="5754">
                  <c:v>28.77</c:v>
                </c:pt>
                <c:pt idx="5755">
                  <c:v>28.774999999999999</c:v>
                </c:pt>
                <c:pt idx="5756">
                  <c:v>28.78</c:v>
                </c:pt>
                <c:pt idx="5757">
                  <c:v>28.785</c:v>
                </c:pt>
                <c:pt idx="5758">
                  <c:v>28.7899999999999</c:v>
                </c:pt>
                <c:pt idx="5759">
                  <c:v>28.795000000000002</c:v>
                </c:pt>
                <c:pt idx="5760">
                  <c:v>28.8</c:v>
                </c:pt>
                <c:pt idx="5761">
                  <c:v>28.805</c:v>
                </c:pt>
                <c:pt idx="5762">
                  <c:v>28.81</c:v>
                </c:pt>
                <c:pt idx="5763">
                  <c:v>28.815000000000001</c:v>
                </c:pt>
                <c:pt idx="5764">
                  <c:v>28.82</c:v>
                </c:pt>
                <c:pt idx="5765">
                  <c:v>28.8249999999999</c:v>
                </c:pt>
                <c:pt idx="5766">
                  <c:v>28.83</c:v>
                </c:pt>
                <c:pt idx="5767">
                  <c:v>28.835000000000001</c:v>
                </c:pt>
                <c:pt idx="5768">
                  <c:v>28.84</c:v>
                </c:pt>
                <c:pt idx="5769">
                  <c:v>28.844999999999899</c:v>
                </c:pt>
                <c:pt idx="5770">
                  <c:v>28.85</c:v>
                </c:pt>
                <c:pt idx="5771">
                  <c:v>28.855</c:v>
                </c:pt>
                <c:pt idx="5772">
                  <c:v>28.8599999999999</c:v>
                </c:pt>
                <c:pt idx="5773">
                  <c:v>28.864999999999998</c:v>
                </c:pt>
                <c:pt idx="5774">
                  <c:v>28.87</c:v>
                </c:pt>
                <c:pt idx="5775">
                  <c:v>28.875</c:v>
                </c:pt>
                <c:pt idx="5776">
                  <c:v>28.8799999999999</c:v>
                </c:pt>
                <c:pt idx="5777">
                  <c:v>28.885000000000002</c:v>
                </c:pt>
                <c:pt idx="5778">
                  <c:v>28.89</c:v>
                </c:pt>
                <c:pt idx="5779">
                  <c:v>28.895</c:v>
                </c:pt>
                <c:pt idx="5780">
                  <c:v>28.9</c:v>
                </c:pt>
                <c:pt idx="5781">
                  <c:v>28.905000000000001</c:v>
                </c:pt>
                <c:pt idx="5782">
                  <c:v>28.91</c:v>
                </c:pt>
                <c:pt idx="5783">
                  <c:v>28.9149999999999</c:v>
                </c:pt>
                <c:pt idx="5784">
                  <c:v>28.92</c:v>
                </c:pt>
                <c:pt idx="5785">
                  <c:v>28.925000000000001</c:v>
                </c:pt>
                <c:pt idx="5786">
                  <c:v>28.93</c:v>
                </c:pt>
                <c:pt idx="5787">
                  <c:v>28.934999999999999</c:v>
                </c:pt>
                <c:pt idx="5788">
                  <c:v>28.94</c:v>
                </c:pt>
                <c:pt idx="5789">
                  <c:v>28.945</c:v>
                </c:pt>
                <c:pt idx="5790">
                  <c:v>28.9499999999999</c:v>
                </c:pt>
                <c:pt idx="5791">
                  <c:v>28.954999999999998</c:v>
                </c:pt>
                <c:pt idx="5792">
                  <c:v>28.96</c:v>
                </c:pt>
                <c:pt idx="5793">
                  <c:v>28.965</c:v>
                </c:pt>
                <c:pt idx="5794">
                  <c:v>28.969999999999899</c:v>
                </c:pt>
                <c:pt idx="5795">
                  <c:v>28.975000000000001</c:v>
                </c:pt>
                <c:pt idx="5796">
                  <c:v>28.98</c:v>
                </c:pt>
                <c:pt idx="5797">
                  <c:v>28.9849999999999</c:v>
                </c:pt>
                <c:pt idx="5798">
                  <c:v>28.99</c:v>
                </c:pt>
                <c:pt idx="5799">
                  <c:v>28.995000000000001</c:v>
                </c:pt>
                <c:pt idx="5800">
                  <c:v>29</c:v>
                </c:pt>
                <c:pt idx="5801">
                  <c:v>29.0049999999999</c:v>
                </c:pt>
                <c:pt idx="5802">
                  <c:v>29.01</c:v>
                </c:pt>
                <c:pt idx="5803">
                  <c:v>29.015000000000001</c:v>
                </c:pt>
                <c:pt idx="5804">
                  <c:v>29.02</c:v>
                </c:pt>
                <c:pt idx="5805">
                  <c:v>29.024999999999999</c:v>
                </c:pt>
                <c:pt idx="5806">
                  <c:v>29.03</c:v>
                </c:pt>
                <c:pt idx="5807">
                  <c:v>29.035</c:v>
                </c:pt>
                <c:pt idx="5808">
                  <c:v>29.0399999999999</c:v>
                </c:pt>
                <c:pt idx="5809">
                  <c:v>29.045000000000002</c:v>
                </c:pt>
                <c:pt idx="5810">
                  <c:v>29.05</c:v>
                </c:pt>
                <c:pt idx="5811">
                  <c:v>29.055</c:v>
                </c:pt>
                <c:pt idx="5812">
                  <c:v>29.06</c:v>
                </c:pt>
                <c:pt idx="5813">
                  <c:v>29.065000000000001</c:v>
                </c:pt>
                <c:pt idx="5814">
                  <c:v>29.07</c:v>
                </c:pt>
                <c:pt idx="5815">
                  <c:v>29.0749999999999</c:v>
                </c:pt>
                <c:pt idx="5816">
                  <c:v>29.08</c:v>
                </c:pt>
                <c:pt idx="5817">
                  <c:v>29.085000000000001</c:v>
                </c:pt>
                <c:pt idx="5818">
                  <c:v>29.09</c:v>
                </c:pt>
                <c:pt idx="5819">
                  <c:v>29.094999999999899</c:v>
                </c:pt>
                <c:pt idx="5820">
                  <c:v>29.1</c:v>
                </c:pt>
                <c:pt idx="5821">
                  <c:v>29.105</c:v>
                </c:pt>
                <c:pt idx="5822">
                  <c:v>29.1099999999999</c:v>
                </c:pt>
                <c:pt idx="5823">
                  <c:v>29.114999999999998</c:v>
                </c:pt>
                <c:pt idx="5824">
                  <c:v>29.12</c:v>
                </c:pt>
                <c:pt idx="5825">
                  <c:v>29.125</c:v>
                </c:pt>
                <c:pt idx="5826">
                  <c:v>29.1299999999999</c:v>
                </c:pt>
                <c:pt idx="5827">
                  <c:v>29.135000000000002</c:v>
                </c:pt>
                <c:pt idx="5828">
                  <c:v>29.14</c:v>
                </c:pt>
                <c:pt idx="5829">
                  <c:v>29.145</c:v>
                </c:pt>
                <c:pt idx="5830">
                  <c:v>29.15</c:v>
                </c:pt>
                <c:pt idx="5831">
                  <c:v>29.155000000000001</c:v>
                </c:pt>
                <c:pt idx="5832">
                  <c:v>29.16</c:v>
                </c:pt>
                <c:pt idx="5833">
                  <c:v>29.1649999999999</c:v>
                </c:pt>
                <c:pt idx="5834">
                  <c:v>29.17</c:v>
                </c:pt>
                <c:pt idx="5835">
                  <c:v>29.175000000000001</c:v>
                </c:pt>
                <c:pt idx="5836">
                  <c:v>29.18</c:v>
                </c:pt>
                <c:pt idx="5837">
                  <c:v>29.184999999999999</c:v>
                </c:pt>
                <c:pt idx="5838">
                  <c:v>29.19</c:v>
                </c:pt>
                <c:pt idx="5839">
                  <c:v>29.195</c:v>
                </c:pt>
                <c:pt idx="5840">
                  <c:v>29.1999999999999</c:v>
                </c:pt>
                <c:pt idx="5841">
                  <c:v>29.204999999999998</c:v>
                </c:pt>
                <c:pt idx="5842">
                  <c:v>29.21</c:v>
                </c:pt>
                <c:pt idx="5843">
                  <c:v>29.215</c:v>
                </c:pt>
                <c:pt idx="5844">
                  <c:v>29.219999999999899</c:v>
                </c:pt>
                <c:pt idx="5845">
                  <c:v>29.225000000000001</c:v>
                </c:pt>
                <c:pt idx="5846">
                  <c:v>29.23</c:v>
                </c:pt>
                <c:pt idx="5847">
                  <c:v>29.2349999999999</c:v>
                </c:pt>
                <c:pt idx="5848">
                  <c:v>29.24</c:v>
                </c:pt>
                <c:pt idx="5849">
                  <c:v>29.245000000000001</c:v>
                </c:pt>
                <c:pt idx="5850">
                  <c:v>29.25</c:v>
                </c:pt>
                <c:pt idx="5851">
                  <c:v>29.2549999999999</c:v>
                </c:pt>
                <c:pt idx="5852">
                  <c:v>29.26</c:v>
                </c:pt>
                <c:pt idx="5853">
                  <c:v>29.265000000000001</c:v>
                </c:pt>
                <c:pt idx="5854">
                  <c:v>29.27</c:v>
                </c:pt>
                <c:pt idx="5855">
                  <c:v>29.274999999999999</c:v>
                </c:pt>
                <c:pt idx="5856">
                  <c:v>29.28</c:v>
                </c:pt>
                <c:pt idx="5857">
                  <c:v>29.285</c:v>
                </c:pt>
                <c:pt idx="5858">
                  <c:v>29.2899999999999</c:v>
                </c:pt>
                <c:pt idx="5859">
                  <c:v>29.295000000000002</c:v>
                </c:pt>
                <c:pt idx="5860">
                  <c:v>29.3</c:v>
                </c:pt>
                <c:pt idx="5861">
                  <c:v>29.305</c:v>
                </c:pt>
                <c:pt idx="5862">
                  <c:v>29.31</c:v>
                </c:pt>
                <c:pt idx="5863">
                  <c:v>29.315000000000001</c:v>
                </c:pt>
                <c:pt idx="5864">
                  <c:v>29.32</c:v>
                </c:pt>
                <c:pt idx="5865">
                  <c:v>29.3249999999999</c:v>
                </c:pt>
                <c:pt idx="5866">
                  <c:v>29.33</c:v>
                </c:pt>
                <c:pt idx="5867">
                  <c:v>29.335000000000001</c:v>
                </c:pt>
                <c:pt idx="5868">
                  <c:v>29.34</c:v>
                </c:pt>
                <c:pt idx="5869">
                  <c:v>29.344999999999899</c:v>
                </c:pt>
                <c:pt idx="5870">
                  <c:v>29.35</c:v>
                </c:pt>
                <c:pt idx="5871">
                  <c:v>29.355</c:v>
                </c:pt>
                <c:pt idx="5872">
                  <c:v>29.3599999999999</c:v>
                </c:pt>
                <c:pt idx="5873">
                  <c:v>29.364999999999998</c:v>
                </c:pt>
                <c:pt idx="5874">
                  <c:v>29.37</c:v>
                </c:pt>
                <c:pt idx="5875">
                  <c:v>29.375</c:v>
                </c:pt>
                <c:pt idx="5876">
                  <c:v>29.3799999999999</c:v>
                </c:pt>
                <c:pt idx="5877">
                  <c:v>29.385000000000002</c:v>
                </c:pt>
                <c:pt idx="5878">
                  <c:v>29.39</c:v>
                </c:pt>
                <c:pt idx="5879">
                  <c:v>29.395</c:v>
                </c:pt>
                <c:pt idx="5880">
                  <c:v>29.4</c:v>
                </c:pt>
                <c:pt idx="5881">
                  <c:v>29.405000000000001</c:v>
                </c:pt>
                <c:pt idx="5882">
                  <c:v>29.41</c:v>
                </c:pt>
                <c:pt idx="5883">
                  <c:v>29.4149999999999</c:v>
                </c:pt>
                <c:pt idx="5884">
                  <c:v>29.42</c:v>
                </c:pt>
                <c:pt idx="5885">
                  <c:v>29.425000000000001</c:v>
                </c:pt>
                <c:pt idx="5886">
                  <c:v>29.43</c:v>
                </c:pt>
                <c:pt idx="5887">
                  <c:v>29.434999999999999</c:v>
                </c:pt>
                <c:pt idx="5888">
                  <c:v>29.44</c:v>
                </c:pt>
                <c:pt idx="5889">
                  <c:v>29.445</c:v>
                </c:pt>
                <c:pt idx="5890">
                  <c:v>29.4499999999999</c:v>
                </c:pt>
                <c:pt idx="5891">
                  <c:v>29.454999999999998</c:v>
                </c:pt>
                <c:pt idx="5892">
                  <c:v>29.46</c:v>
                </c:pt>
                <c:pt idx="5893">
                  <c:v>29.465</c:v>
                </c:pt>
                <c:pt idx="5894">
                  <c:v>29.469999999999899</c:v>
                </c:pt>
                <c:pt idx="5895">
                  <c:v>29.475000000000001</c:v>
                </c:pt>
                <c:pt idx="5896">
                  <c:v>29.48</c:v>
                </c:pt>
                <c:pt idx="5897">
                  <c:v>29.4849999999999</c:v>
                </c:pt>
                <c:pt idx="5898">
                  <c:v>29.49</c:v>
                </c:pt>
                <c:pt idx="5899">
                  <c:v>29.495000000000001</c:v>
                </c:pt>
                <c:pt idx="5900">
                  <c:v>29.5</c:v>
                </c:pt>
                <c:pt idx="5901">
                  <c:v>29.5049999999999</c:v>
                </c:pt>
                <c:pt idx="5902">
                  <c:v>29.51</c:v>
                </c:pt>
                <c:pt idx="5903">
                  <c:v>29.515000000000001</c:v>
                </c:pt>
                <c:pt idx="5904">
                  <c:v>29.52</c:v>
                </c:pt>
                <c:pt idx="5905">
                  <c:v>29.524999999999999</c:v>
                </c:pt>
                <c:pt idx="5906">
                  <c:v>29.53</c:v>
                </c:pt>
                <c:pt idx="5907">
                  <c:v>29.535</c:v>
                </c:pt>
                <c:pt idx="5908">
                  <c:v>29.5399999999999</c:v>
                </c:pt>
                <c:pt idx="5909">
                  <c:v>29.545000000000002</c:v>
                </c:pt>
                <c:pt idx="5910">
                  <c:v>29.55</c:v>
                </c:pt>
                <c:pt idx="5911">
                  <c:v>29.555</c:v>
                </c:pt>
                <c:pt idx="5912">
                  <c:v>29.56</c:v>
                </c:pt>
                <c:pt idx="5913">
                  <c:v>29.565000000000001</c:v>
                </c:pt>
                <c:pt idx="5914">
                  <c:v>29.57</c:v>
                </c:pt>
                <c:pt idx="5915">
                  <c:v>29.5749999999999</c:v>
                </c:pt>
                <c:pt idx="5916">
                  <c:v>29.58</c:v>
                </c:pt>
                <c:pt idx="5917">
                  <c:v>29.585000000000001</c:v>
                </c:pt>
                <c:pt idx="5918">
                  <c:v>29.59</c:v>
                </c:pt>
                <c:pt idx="5919">
                  <c:v>29.594999999999899</c:v>
                </c:pt>
                <c:pt idx="5920">
                  <c:v>29.6</c:v>
                </c:pt>
                <c:pt idx="5921">
                  <c:v>29.605</c:v>
                </c:pt>
                <c:pt idx="5922">
                  <c:v>29.6099999999999</c:v>
                </c:pt>
                <c:pt idx="5923">
                  <c:v>29.614999999999998</c:v>
                </c:pt>
                <c:pt idx="5924">
                  <c:v>29.62</c:v>
                </c:pt>
                <c:pt idx="5925">
                  <c:v>29.625</c:v>
                </c:pt>
                <c:pt idx="5926">
                  <c:v>29.6299999999999</c:v>
                </c:pt>
                <c:pt idx="5927">
                  <c:v>29.635000000000002</c:v>
                </c:pt>
                <c:pt idx="5928">
                  <c:v>29.64</c:v>
                </c:pt>
                <c:pt idx="5929">
                  <c:v>29.645</c:v>
                </c:pt>
                <c:pt idx="5930">
                  <c:v>29.65</c:v>
                </c:pt>
                <c:pt idx="5931">
                  <c:v>29.655000000000001</c:v>
                </c:pt>
                <c:pt idx="5932">
                  <c:v>29.66</c:v>
                </c:pt>
                <c:pt idx="5933">
                  <c:v>29.6649999999999</c:v>
                </c:pt>
                <c:pt idx="5934">
                  <c:v>29.67</c:v>
                </c:pt>
                <c:pt idx="5935">
                  <c:v>29.675000000000001</c:v>
                </c:pt>
                <c:pt idx="5936">
                  <c:v>29.68</c:v>
                </c:pt>
                <c:pt idx="5937">
                  <c:v>29.684999999999999</c:v>
                </c:pt>
                <c:pt idx="5938">
                  <c:v>29.69</c:v>
                </c:pt>
                <c:pt idx="5939">
                  <c:v>29.695</c:v>
                </c:pt>
                <c:pt idx="5940">
                  <c:v>29.6999999999999</c:v>
                </c:pt>
                <c:pt idx="5941">
                  <c:v>29.704999999999998</c:v>
                </c:pt>
                <c:pt idx="5942">
                  <c:v>29.71</c:v>
                </c:pt>
                <c:pt idx="5943">
                  <c:v>29.715</c:v>
                </c:pt>
                <c:pt idx="5944">
                  <c:v>29.719999999999899</c:v>
                </c:pt>
                <c:pt idx="5945">
                  <c:v>29.725000000000001</c:v>
                </c:pt>
                <c:pt idx="5946">
                  <c:v>29.73</c:v>
                </c:pt>
                <c:pt idx="5947">
                  <c:v>29.7349999999999</c:v>
                </c:pt>
                <c:pt idx="5948">
                  <c:v>29.74</c:v>
                </c:pt>
                <c:pt idx="5949">
                  <c:v>29.745000000000001</c:v>
                </c:pt>
                <c:pt idx="5950">
                  <c:v>29.75</c:v>
                </c:pt>
                <c:pt idx="5951">
                  <c:v>29.7549999999999</c:v>
                </c:pt>
                <c:pt idx="5952">
                  <c:v>29.76</c:v>
                </c:pt>
                <c:pt idx="5953">
                  <c:v>29.765000000000001</c:v>
                </c:pt>
                <c:pt idx="5954">
                  <c:v>29.77</c:v>
                </c:pt>
                <c:pt idx="5955">
                  <c:v>29.774999999999999</c:v>
                </c:pt>
                <c:pt idx="5956">
                  <c:v>29.78</c:v>
                </c:pt>
                <c:pt idx="5957">
                  <c:v>29.785</c:v>
                </c:pt>
                <c:pt idx="5958">
                  <c:v>29.7899999999999</c:v>
                </c:pt>
                <c:pt idx="5959">
                  <c:v>29.795000000000002</c:v>
                </c:pt>
                <c:pt idx="5960">
                  <c:v>29.8</c:v>
                </c:pt>
                <c:pt idx="5961">
                  <c:v>29.805</c:v>
                </c:pt>
                <c:pt idx="5962">
                  <c:v>29.81</c:v>
                </c:pt>
                <c:pt idx="5963">
                  <c:v>29.815000000000001</c:v>
                </c:pt>
                <c:pt idx="5964">
                  <c:v>29.82</c:v>
                </c:pt>
                <c:pt idx="5965">
                  <c:v>29.8249999999999</c:v>
                </c:pt>
                <c:pt idx="5966">
                  <c:v>29.83</c:v>
                </c:pt>
                <c:pt idx="5967">
                  <c:v>29.835000000000001</c:v>
                </c:pt>
                <c:pt idx="5968">
                  <c:v>29.84</c:v>
                </c:pt>
                <c:pt idx="5969">
                  <c:v>29.844999999999899</c:v>
                </c:pt>
                <c:pt idx="5970">
                  <c:v>29.85</c:v>
                </c:pt>
                <c:pt idx="5971">
                  <c:v>29.855</c:v>
                </c:pt>
                <c:pt idx="5972">
                  <c:v>29.8599999999999</c:v>
                </c:pt>
                <c:pt idx="5973">
                  <c:v>29.864999999999998</c:v>
                </c:pt>
                <c:pt idx="5974">
                  <c:v>29.87</c:v>
                </c:pt>
                <c:pt idx="5975">
                  <c:v>29.875</c:v>
                </c:pt>
                <c:pt idx="5976">
                  <c:v>29.8799999999999</c:v>
                </c:pt>
                <c:pt idx="5977">
                  <c:v>29.885000000000002</c:v>
                </c:pt>
                <c:pt idx="5978">
                  <c:v>29.89</c:v>
                </c:pt>
                <c:pt idx="5979">
                  <c:v>29.895</c:v>
                </c:pt>
                <c:pt idx="5980">
                  <c:v>29.9</c:v>
                </c:pt>
                <c:pt idx="5981">
                  <c:v>29.905000000000001</c:v>
                </c:pt>
                <c:pt idx="5982">
                  <c:v>29.91</c:v>
                </c:pt>
                <c:pt idx="5983">
                  <c:v>29.9149999999999</c:v>
                </c:pt>
                <c:pt idx="5984">
                  <c:v>29.92</c:v>
                </c:pt>
                <c:pt idx="5985">
                  <c:v>29.925000000000001</c:v>
                </c:pt>
                <c:pt idx="5986">
                  <c:v>29.93</c:v>
                </c:pt>
                <c:pt idx="5987">
                  <c:v>29.934999999999999</c:v>
                </c:pt>
                <c:pt idx="5988">
                  <c:v>29.94</c:v>
                </c:pt>
                <c:pt idx="5989">
                  <c:v>29.945</c:v>
                </c:pt>
                <c:pt idx="5990">
                  <c:v>29.9499999999999</c:v>
                </c:pt>
                <c:pt idx="5991">
                  <c:v>29.954999999999998</c:v>
                </c:pt>
                <c:pt idx="5992">
                  <c:v>29.96</c:v>
                </c:pt>
                <c:pt idx="5993">
                  <c:v>29.965</c:v>
                </c:pt>
                <c:pt idx="5994">
                  <c:v>29.969999999999899</c:v>
                </c:pt>
                <c:pt idx="5995">
                  <c:v>29.975000000000001</c:v>
                </c:pt>
                <c:pt idx="5996">
                  <c:v>29.98</c:v>
                </c:pt>
                <c:pt idx="5997">
                  <c:v>29.9849999999999</c:v>
                </c:pt>
                <c:pt idx="5998">
                  <c:v>29.99</c:v>
                </c:pt>
                <c:pt idx="5999">
                  <c:v>29.995000000000001</c:v>
                </c:pt>
                <c:pt idx="6000">
                  <c:v>30</c:v>
                </c:pt>
                <c:pt idx="6001">
                  <c:v>30.0049999999999</c:v>
                </c:pt>
                <c:pt idx="6002">
                  <c:v>30.01</c:v>
                </c:pt>
                <c:pt idx="6003">
                  <c:v>30.015000000000001</c:v>
                </c:pt>
                <c:pt idx="6004">
                  <c:v>30.02</c:v>
                </c:pt>
                <c:pt idx="6005">
                  <c:v>30.024999999999999</c:v>
                </c:pt>
                <c:pt idx="6006">
                  <c:v>30.03</c:v>
                </c:pt>
                <c:pt idx="6007">
                  <c:v>30.035</c:v>
                </c:pt>
                <c:pt idx="6008">
                  <c:v>30.0399999999999</c:v>
                </c:pt>
                <c:pt idx="6009">
                  <c:v>30.045000000000002</c:v>
                </c:pt>
                <c:pt idx="6010">
                  <c:v>30.05</c:v>
                </c:pt>
                <c:pt idx="6011">
                  <c:v>30.055</c:v>
                </c:pt>
                <c:pt idx="6012">
                  <c:v>30.06</c:v>
                </c:pt>
                <c:pt idx="6013">
                  <c:v>30.065000000000001</c:v>
                </c:pt>
                <c:pt idx="6014">
                  <c:v>30.07</c:v>
                </c:pt>
                <c:pt idx="6015">
                  <c:v>30.0749999999999</c:v>
                </c:pt>
                <c:pt idx="6016">
                  <c:v>30.08</c:v>
                </c:pt>
                <c:pt idx="6017">
                  <c:v>30.085000000000001</c:v>
                </c:pt>
                <c:pt idx="6018">
                  <c:v>30.09</c:v>
                </c:pt>
                <c:pt idx="6019">
                  <c:v>30.094999999999899</c:v>
                </c:pt>
                <c:pt idx="6020">
                  <c:v>30.1</c:v>
                </c:pt>
                <c:pt idx="6021">
                  <c:v>30.105</c:v>
                </c:pt>
                <c:pt idx="6022">
                  <c:v>30.1099999999999</c:v>
                </c:pt>
                <c:pt idx="6023">
                  <c:v>30.114999999999998</c:v>
                </c:pt>
                <c:pt idx="6024">
                  <c:v>30.12</c:v>
                </c:pt>
                <c:pt idx="6025">
                  <c:v>30.125</c:v>
                </c:pt>
                <c:pt idx="6026">
                  <c:v>30.1299999999999</c:v>
                </c:pt>
                <c:pt idx="6027">
                  <c:v>30.135000000000002</c:v>
                </c:pt>
                <c:pt idx="6028">
                  <c:v>30.14</c:v>
                </c:pt>
                <c:pt idx="6029">
                  <c:v>30.145</c:v>
                </c:pt>
                <c:pt idx="6030">
                  <c:v>30.15</c:v>
                </c:pt>
                <c:pt idx="6031">
                  <c:v>30.155000000000001</c:v>
                </c:pt>
                <c:pt idx="6032">
                  <c:v>30.16</c:v>
                </c:pt>
                <c:pt idx="6033">
                  <c:v>30.1649999999999</c:v>
                </c:pt>
                <c:pt idx="6034">
                  <c:v>30.17</c:v>
                </c:pt>
                <c:pt idx="6035">
                  <c:v>30.175000000000001</c:v>
                </c:pt>
                <c:pt idx="6036">
                  <c:v>30.18</c:v>
                </c:pt>
                <c:pt idx="6037">
                  <c:v>30.184999999999999</c:v>
                </c:pt>
                <c:pt idx="6038">
                  <c:v>30.19</c:v>
                </c:pt>
                <c:pt idx="6039">
                  <c:v>30.195</c:v>
                </c:pt>
                <c:pt idx="6040">
                  <c:v>30.1999999999999</c:v>
                </c:pt>
                <c:pt idx="6041">
                  <c:v>30.204999999999998</c:v>
                </c:pt>
                <c:pt idx="6042">
                  <c:v>30.21</c:v>
                </c:pt>
                <c:pt idx="6043">
                  <c:v>30.215</c:v>
                </c:pt>
                <c:pt idx="6044">
                  <c:v>30.219999999999899</c:v>
                </c:pt>
                <c:pt idx="6045">
                  <c:v>30.225000000000001</c:v>
                </c:pt>
                <c:pt idx="6046">
                  <c:v>30.23</c:v>
                </c:pt>
                <c:pt idx="6047">
                  <c:v>30.2349999999999</c:v>
                </c:pt>
                <c:pt idx="6048">
                  <c:v>30.24</c:v>
                </c:pt>
                <c:pt idx="6049">
                  <c:v>30.245000000000001</c:v>
                </c:pt>
                <c:pt idx="6050">
                  <c:v>30.25</c:v>
                </c:pt>
                <c:pt idx="6051">
                  <c:v>30.2549999999999</c:v>
                </c:pt>
                <c:pt idx="6052">
                  <c:v>30.26</c:v>
                </c:pt>
                <c:pt idx="6053">
                  <c:v>30.265000000000001</c:v>
                </c:pt>
                <c:pt idx="6054">
                  <c:v>30.27</c:v>
                </c:pt>
                <c:pt idx="6055">
                  <c:v>30.274999999999999</c:v>
                </c:pt>
                <c:pt idx="6056">
                  <c:v>30.28</c:v>
                </c:pt>
                <c:pt idx="6057">
                  <c:v>30.285</c:v>
                </c:pt>
                <c:pt idx="6058">
                  <c:v>30.2899999999999</c:v>
                </c:pt>
                <c:pt idx="6059">
                  <c:v>30.295000000000002</c:v>
                </c:pt>
                <c:pt idx="6060">
                  <c:v>30.3</c:v>
                </c:pt>
                <c:pt idx="6061">
                  <c:v>30.305</c:v>
                </c:pt>
                <c:pt idx="6062">
                  <c:v>30.31</c:v>
                </c:pt>
                <c:pt idx="6063">
                  <c:v>30.315000000000001</c:v>
                </c:pt>
                <c:pt idx="6064">
                  <c:v>30.32</c:v>
                </c:pt>
                <c:pt idx="6065">
                  <c:v>30.3249999999999</c:v>
                </c:pt>
                <c:pt idx="6066">
                  <c:v>30.33</c:v>
                </c:pt>
                <c:pt idx="6067">
                  <c:v>30.335000000000001</c:v>
                </c:pt>
                <c:pt idx="6068">
                  <c:v>30.34</c:v>
                </c:pt>
                <c:pt idx="6069">
                  <c:v>30.344999999999899</c:v>
                </c:pt>
                <c:pt idx="6070">
                  <c:v>30.35</c:v>
                </c:pt>
                <c:pt idx="6071">
                  <c:v>30.355</c:v>
                </c:pt>
                <c:pt idx="6072">
                  <c:v>30.3599999999999</c:v>
                </c:pt>
                <c:pt idx="6073">
                  <c:v>30.364999999999998</c:v>
                </c:pt>
                <c:pt idx="6074">
                  <c:v>30.37</c:v>
                </c:pt>
                <c:pt idx="6075">
                  <c:v>30.375</c:v>
                </c:pt>
                <c:pt idx="6076">
                  <c:v>30.3799999999999</c:v>
                </c:pt>
                <c:pt idx="6077">
                  <c:v>30.385000000000002</c:v>
                </c:pt>
                <c:pt idx="6078">
                  <c:v>30.39</c:v>
                </c:pt>
                <c:pt idx="6079">
                  <c:v>30.395</c:v>
                </c:pt>
                <c:pt idx="6080">
                  <c:v>30.4</c:v>
                </c:pt>
                <c:pt idx="6081">
                  <c:v>30.405000000000001</c:v>
                </c:pt>
                <c:pt idx="6082">
                  <c:v>30.41</c:v>
                </c:pt>
                <c:pt idx="6083">
                  <c:v>30.4149999999999</c:v>
                </c:pt>
                <c:pt idx="6084">
                  <c:v>30.42</c:v>
                </c:pt>
                <c:pt idx="6085">
                  <c:v>30.425000000000001</c:v>
                </c:pt>
                <c:pt idx="6086">
                  <c:v>30.43</c:v>
                </c:pt>
                <c:pt idx="6087">
                  <c:v>30.434999999999999</c:v>
                </c:pt>
                <c:pt idx="6088">
                  <c:v>30.44</c:v>
                </c:pt>
                <c:pt idx="6089">
                  <c:v>30.445</c:v>
                </c:pt>
                <c:pt idx="6090">
                  <c:v>30.4499999999999</c:v>
                </c:pt>
                <c:pt idx="6091">
                  <c:v>30.454999999999998</c:v>
                </c:pt>
                <c:pt idx="6092">
                  <c:v>30.46</c:v>
                </c:pt>
                <c:pt idx="6093">
                  <c:v>30.465</c:v>
                </c:pt>
                <c:pt idx="6094">
                  <c:v>30.469999999999899</c:v>
                </c:pt>
                <c:pt idx="6095">
                  <c:v>30.475000000000001</c:v>
                </c:pt>
                <c:pt idx="6096">
                  <c:v>30.48</c:v>
                </c:pt>
                <c:pt idx="6097">
                  <c:v>30.4849999999999</c:v>
                </c:pt>
                <c:pt idx="6098">
                  <c:v>30.49</c:v>
                </c:pt>
                <c:pt idx="6099">
                  <c:v>30.495000000000001</c:v>
                </c:pt>
                <c:pt idx="6100">
                  <c:v>30.5</c:v>
                </c:pt>
                <c:pt idx="6101">
                  <c:v>30.5049999999999</c:v>
                </c:pt>
                <c:pt idx="6102">
                  <c:v>30.51</c:v>
                </c:pt>
                <c:pt idx="6103">
                  <c:v>30.515000000000001</c:v>
                </c:pt>
                <c:pt idx="6104">
                  <c:v>30.52</c:v>
                </c:pt>
                <c:pt idx="6105">
                  <c:v>30.524999999999999</c:v>
                </c:pt>
                <c:pt idx="6106">
                  <c:v>30.53</c:v>
                </c:pt>
                <c:pt idx="6107">
                  <c:v>30.535</c:v>
                </c:pt>
                <c:pt idx="6108">
                  <c:v>30.5399999999999</c:v>
                </c:pt>
                <c:pt idx="6109">
                  <c:v>30.545000000000002</c:v>
                </c:pt>
                <c:pt idx="6110">
                  <c:v>30.55</c:v>
                </c:pt>
                <c:pt idx="6111">
                  <c:v>30.555</c:v>
                </c:pt>
                <c:pt idx="6112">
                  <c:v>30.56</c:v>
                </c:pt>
                <c:pt idx="6113">
                  <c:v>30.565000000000001</c:v>
                </c:pt>
                <c:pt idx="6114">
                  <c:v>30.57</c:v>
                </c:pt>
                <c:pt idx="6115">
                  <c:v>30.5749999999999</c:v>
                </c:pt>
                <c:pt idx="6116">
                  <c:v>30.58</c:v>
                </c:pt>
                <c:pt idx="6117">
                  <c:v>30.585000000000001</c:v>
                </c:pt>
                <c:pt idx="6118">
                  <c:v>30.59</c:v>
                </c:pt>
                <c:pt idx="6119">
                  <c:v>30.594999999999899</c:v>
                </c:pt>
                <c:pt idx="6120">
                  <c:v>30.6</c:v>
                </c:pt>
                <c:pt idx="6121">
                  <c:v>30.605</c:v>
                </c:pt>
                <c:pt idx="6122">
                  <c:v>30.6099999999999</c:v>
                </c:pt>
                <c:pt idx="6123">
                  <c:v>30.614999999999998</c:v>
                </c:pt>
                <c:pt idx="6124">
                  <c:v>30.62</c:v>
                </c:pt>
                <c:pt idx="6125">
                  <c:v>30.625</c:v>
                </c:pt>
                <c:pt idx="6126">
                  <c:v>30.6299999999999</c:v>
                </c:pt>
                <c:pt idx="6127">
                  <c:v>30.635000000000002</c:v>
                </c:pt>
                <c:pt idx="6128">
                  <c:v>30.64</c:v>
                </c:pt>
                <c:pt idx="6129">
                  <c:v>30.645</c:v>
                </c:pt>
                <c:pt idx="6130">
                  <c:v>30.65</c:v>
                </c:pt>
                <c:pt idx="6131">
                  <c:v>30.655000000000001</c:v>
                </c:pt>
                <c:pt idx="6132">
                  <c:v>30.66</c:v>
                </c:pt>
                <c:pt idx="6133">
                  <c:v>30.6649999999999</c:v>
                </c:pt>
                <c:pt idx="6134">
                  <c:v>30.67</c:v>
                </c:pt>
                <c:pt idx="6135">
                  <c:v>30.675000000000001</c:v>
                </c:pt>
                <c:pt idx="6136">
                  <c:v>30.68</c:v>
                </c:pt>
                <c:pt idx="6137">
                  <c:v>30.684999999999999</c:v>
                </c:pt>
                <c:pt idx="6138">
                  <c:v>30.69</c:v>
                </c:pt>
                <c:pt idx="6139">
                  <c:v>30.695</c:v>
                </c:pt>
                <c:pt idx="6140">
                  <c:v>30.6999999999999</c:v>
                </c:pt>
                <c:pt idx="6141">
                  <c:v>30.704999999999998</c:v>
                </c:pt>
                <c:pt idx="6142">
                  <c:v>30.71</c:v>
                </c:pt>
                <c:pt idx="6143">
                  <c:v>30.715</c:v>
                </c:pt>
                <c:pt idx="6144">
                  <c:v>30.719999999999899</c:v>
                </c:pt>
                <c:pt idx="6145">
                  <c:v>30.725000000000001</c:v>
                </c:pt>
                <c:pt idx="6146">
                  <c:v>30.73</c:v>
                </c:pt>
                <c:pt idx="6147">
                  <c:v>30.7349999999999</c:v>
                </c:pt>
                <c:pt idx="6148">
                  <c:v>30.74</c:v>
                </c:pt>
                <c:pt idx="6149">
                  <c:v>30.745000000000001</c:v>
                </c:pt>
                <c:pt idx="6150">
                  <c:v>30.75</c:v>
                </c:pt>
                <c:pt idx="6151">
                  <c:v>30.7549999999999</c:v>
                </c:pt>
                <c:pt idx="6152">
                  <c:v>30.76</c:v>
                </c:pt>
                <c:pt idx="6153">
                  <c:v>30.765000000000001</c:v>
                </c:pt>
                <c:pt idx="6154">
                  <c:v>30.77</c:v>
                </c:pt>
                <c:pt idx="6155">
                  <c:v>30.774999999999999</c:v>
                </c:pt>
                <c:pt idx="6156">
                  <c:v>30.78</c:v>
                </c:pt>
                <c:pt idx="6157">
                  <c:v>30.785</c:v>
                </c:pt>
                <c:pt idx="6158">
                  <c:v>30.7899999999999</c:v>
                </c:pt>
                <c:pt idx="6159">
                  <c:v>30.795000000000002</c:v>
                </c:pt>
                <c:pt idx="6160">
                  <c:v>30.8</c:v>
                </c:pt>
                <c:pt idx="6161">
                  <c:v>30.805</c:v>
                </c:pt>
                <c:pt idx="6162">
                  <c:v>30.81</c:v>
                </c:pt>
                <c:pt idx="6163">
                  <c:v>30.815000000000001</c:v>
                </c:pt>
                <c:pt idx="6164">
                  <c:v>30.82</c:v>
                </c:pt>
                <c:pt idx="6165">
                  <c:v>30.8249999999999</c:v>
                </c:pt>
                <c:pt idx="6166">
                  <c:v>30.83</c:v>
                </c:pt>
                <c:pt idx="6167">
                  <c:v>30.835000000000001</c:v>
                </c:pt>
                <c:pt idx="6168">
                  <c:v>30.84</c:v>
                </c:pt>
                <c:pt idx="6169">
                  <c:v>30.844999999999999</c:v>
                </c:pt>
                <c:pt idx="6170">
                  <c:v>30.85</c:v>
                </c:pt>
                <c:pt idx="6171">
                  <c:v>30.855</c:v>
                </c:pt>
                <c:pt idx="6172">
                  <c:v>30.8599999999999</c:v>
                </c:pt>
                <c:pt idx="6173">
                  <c:v>30.864999999999998</c:v>
                </c:pt>
                <c:pt idx="6174">
                  <c:v>30.87</c:v>
                </c:pt>
                <c:pt idx="6175">
                  <c:v>30.875</c:v>
                </c:pt>
                <c:pt idx="6176">
                  <c:v>30.8799999999999</c:v>
                </c:pt>
                <c:pt idx="6177">
                  <c:v>30.885000000000002</c:v>
                </c:pt>
                <c:pt idx="6178">
                  <c:v>30.89</c:v>
                </c:pt>
                <c:pt idx="6179">
                  <c:v>30.895</c:v>
                </c:pt>
                <c:pt idx="6180">
                  <c:v>30.9</c:v>
                </c:pt>
                <c:pt idx="6181">
                  <c:v>30.905000000000001</c:v>
                </c:pt>
                <c:pt idx="6182">
                  <c:v>30.91</c:v>
                </c:pt>
                <c:pt idx="6183">
                  <c:v>30.9149999999999</c:v>
                </c:pt>
                <c:pt idx="6184">
                  <c:v>30.92</c:v>
                </c:pt>
                <c:pt idx="6185">
                  <c:v>30.925000000000001</c:v>
                </c:pt>
                <c:pt idx="6186">
                  <c:v>30.93</c:v>
                </c:pt>
                <c:pt idx="6187">
                  <c:v>30.934999999999999</c:v>
                </c:pt>
                <c:pt idx="6188">
                  <c:v>30.94</c:v>
                </c:pt>
                <c:pt idx="6189">
                  <c:v>30.945</c:v>
                </c:pt>
                <c:pt idx="6190">
                  <c:v>30.9499999999999</c:v>
                </c:pt>
                <c:pt idx="6191">
                  <c:v>30.954999999999998</c:v>
                </c:pt>
                <c:pt idx="6192">
                  <c:v>30.96</c:v>
                </c:pt>
                <c:pt idx="6193">
                  <c:v>30.965</c:v>
                </c:pt>
                <c:pt idx="6194">
                  <c:v>30.97</c:v>
                </c:pt>
                <c:pt idx="6195">
                  <c:v>30.975000000000001</c:v>
                </c:pt>
                <c:pt idx="6196">
                  <c:v>30.98</c:v>
                </c:pt>
                <c:pt idx="6197">
                  <c:v>30.9849999999999</c:v>
                </c:pt>
                <c:pt idx="6198">
                  <c:v>30.99</c:v>
                </c:pt>
                <c:pt idx="6199">
                  <c:v>30.995000000000001</c:v>
                </c:pt>
                <c:pt idx="6200">
                  <c:v>31</c:v>
                </c:pt>
                <c:pt idx="6201">
                  <c:v>31.0049999999999</c:v>
                </c:pt>
                <c:pt idx="6202">
                  <c:v>31.01</c:v>
                </c:pt>
                <c:pt idx="6203">
                  <c:v>31.015000000000001</c:v>
                </c:pt>
                <c:pt idx="6204">
                  <c:v>31.02</c:v>
                </c:pt>
                <c:pt idx="6205">
                  <c:v>31.024999999999999</c:v>
                </c:pt>
                <c:pt idx="6206">
                  <c:v>31.03</c:v>
                </c:pt>
                <c:pt idx="6207">
                  <c:v>31.035</c:v>
                </c:pt>
                <c:pt idx="6208">
                  <c:v>31.0399999999999</c:v>
                </c:pt>
                <c:pt idx="6209">
                  <c:v>31.045000000000002</c:v>
                </c:pt>
                <c:pt idx="6210">
                  <c:v>31.05</c:v>
                </c:pt>
                <c:pt idx="6211">
                  <c:v>31.055</c:v>
                </c:pt>
                <c:pt idx="6212">
                  <c:v>31.06</c:v>
                </c:pt>
                <c:pt idx="6213">
                  <c:v>31.065000000000001</c:v>
                </c:pt>
                <c:pt idx="6214">
                  <c:v>31.07</c:v>
                </c:pt>
                <c:pt idx="6215">
                  <c:v>31.0749999999999</c:v>
                </c:pt>
                <c:pt idx="6216">
                  <c:v>31.08</c:v>
                </c:pt>
                <c:pt idx="6217">
                  <c:v>31.085000000000001</c:v>
                </c:pt>
                <c:pt idx="6218">
                  <c:v>31.09</c:v>
                </c:pt>
                <c:pt idx="6219">
                  <c:v>31.094999999999999</c:v>
                </c:pt>
                <c:pt idx="6220">
                  <c:v>31.1</c:v>
                </c:pt>
                <c:pt idx="6221">
                  <c:v>31.105</c:v>
                </c:pt>
                <c:pt idx="6222">
                  <c:v>31.1099999999999</c:v>
                </c:pt>
                <c:pt idx="6223">
                  <c:v>31.114999999999998</c:v>
                </c:pt>
                <c:pt idx="6224">
                  <c:v>31.12</c:v>
                </c:pt>
                <c:pt idx="6225">
                  <c:v>31.125</c:v>
                </c:pt>
                <c:pt idx="6226">
                  <c:v>31.1299999999999</c:v>
                </c:pt>
                <c:pt idx="6227">
                  <c:v>31.135000000000002</c:v>
                </c:pt>
                <c:pt idx="6228">
                  <c:v>31.14</c:v>
                </c:pt>
                <c:pt idx="6229">
                  <c:v>31.145</c:v>
                </c:pt>
                <c:pt idx="6230">
                  <c:v>31.15</c:v>
                </c:pt>
                <c:pt idx="6231">
                  <c:v>31.155000000000001</c:v>
                </c:pt>
                <c:pt idx="6232">
                  <c:v>31.16</c:v>
                </c:pt>
                <c:pt idx="6233">
                  <c:v>31.1649999999999</c:v>
                </c:pt>
                <c:pt idx="6234">
                  <c:v>31.17</c:v>
                </c:pt>
                <c:pt idx="6235">
                  <c:v>31.175000000000001</c:v>
                </c:pt>
                <c:pt idx="6236">
                  <c:v>31.18</c:v>
                </c:pt>
                <c:pt idx="6237">
                  <c:v>31.184999999999999</c:v>
                </c:pt>
                <c:pt idx="6238">
                  <c:v>31.19</c:v>
                </c:pt>
                <c:pt idx="6239">
                  <c:v>31.195</c:v>
                </c:pt>
                <c:pt idx="6240">
                  <c:v>31.1999999999999</c:v>
                </c:pt>
                <c:pt idx="6241">
                  <c:v>31.204999999999998</c:v>
                </c:pt>
                <c:pt idx="6242">
                  <c:v>31.21</c:v>
                </c:pt>
                <c:pt idx="6243">
                  <c:v>31.215</c:v>
                </c:pt>
                <c:pt idx="6244">
                  <c:v>31.22</c:v>
                </c:pt>
                <c:pt idx="6245">
                  <c:v>31.225000000000001</c:v>
                </c:pt>
                <c:pt idx="6246">
                  <c:v>31.23</c:v>
                </c:pt>
                <c:pt idx="6247">
                  <c:v>31.2349999999999</c:v>
                </c:pt>
                <c:pt idx="6248">
                  <c:v>31.24</c:v>
                </c:pt>
                <c:pt idx="6249">
                  <c:v>31.245000000000001</c:v>
                </c:pt>
                <c:pt idx="6250">
                  <c:v>31.25</c:v>
                </c:pt>
                <c:pt idx="6251">
                  <c:v>31.2549999999999</c:v>
                </c:pt>
                <c:pt idx="6252">
                  <c:v>31.26</c:v>
                </c:pt>
                <c:pt idx="6253">
                  <c:v>31.265000000000001</c:v>
                </c:pt>
                <c:pt idx="6254">
                  <c:v>31.27</c:v>
                </c:pt>
                <c:pt idx="6255">
                  <c:v>31.274999999999999</c:v>
                </c:pt>
                <c:pt idx="6256">
                  <c:v>31.28</c:v>
                </c:pt>
                <c:pt idx="6257">
                  <c:v>31.285</c:v>
                </c:pt>
                <c:pt idx="6258">
                  <c:v>31.2899999999999</c:v>
                </c:pt>
                <c:pt idx="6259">
                  <c:v>31.295000000000002</c:v>
                </c:pt>
                <c:pt idx="6260">
                  <c:v>31.3</c:v>
                </c:pt>
                <c:pt idx="6261">
                  <c:v>31.305</c:v>
                </c:pt>
                <c:pt idx="6262">
                  <c:v>31.31</c:v>
                </c:pt>
                <c:pt idx="6263">
                  <c:v>31.315000000000001</c:v>
                </c:pt>
                <c:pt idx="6264">
                  <c:v>31.32</c:v>
                </c:pt>
                <c:pt idx="6265">
                  <c:v>31.3249999999999</c:v>
                </c:pt>
                <c:pt idx="6266">
                  <c:v>31.33</c:v>
                </c:pt>
                <c:pt idx="6267">
                  <c:v>31.335000000000001</c:v>
                </c:pt>
                <c:pt idx="6268">
                  <c:v>31.34</c:v>
                </c:pt>
                <c:pt idx="6269">
                  <c:v>31.344999999999999</c:v>
                </c:pt>
                <c:pt idx="6270">
                  <c:v>31.35</c:v>
                </c:pt>
                <c:pt idx="6271">
                  <c:v>31.355</c:v>
                </c:pt>
                <c:pt idx="6272">
                  <c:v>31.3599999999999</c:v>
                </c:pt>
                <c:pt idx="6273">
                  <c:v>31.364999999999998</c:v>
                </c:pt>
                <c:pt idx="6274">
                  <c:v>31.37</c:v>
                </c:pt>
                <c:pt idx="6275">
                  <c:v>31.375</c:v>
                </c:pt>
                <c:pt idx="6276">
                  <c:v>31.3799999999999</c:v>
                </c:pt>
                <c:pt idx="6277">
                  <c:v>31.385000000000002</c:v>
                </c:pt>
                <c:pt idx="6278">
                  <c:v>31.39</c:v>
                </c:pt>
                <c:pt idx="6279">
                  <c:v>31.395</c:v>
                </c:pt>
                <c:pt idx="6280">
                  <c:v>31.4</c:v>
                </c:pt>
                <c:pt idx="6281">
                  <c:v>31.405000000000001</c:v>
                </c:pt>
                <c:pt idx="6282">
                  <c:v>31.41</c:v>
                </c:pt>
                <c:pt idx="6283">
                  <c:v>31.4149999999999</c:v>
                </c:pt>
                <c:pt idx="6284">
                  <c:v>31.42</c:v>
                </c:pt>
                <c:pt idx="6285">
                  <c:v>31.425000000000001</c:v>
                </c:pt>
                <c:pt idx="6286">
                  <c:v>31.43</c:v>
                </c:pt>
                <c:pt idx="6287">
                  <c:v>31.434999999999999</c:v>
                </c:pt>
                <c:pt idx="6288">
                  <c:v>31.44</c:v>
                </c:pt>
                <c:pt idx="6289">
                  <c:v>31.445</c:v>
                </c:pt>
                <c:pt idx="6290">
                  <c:v>31.4499999999999</c:v>
                </c:pt>
                <c:pt idx="6291">
                  <c:v>31.454999999999998</c:v>
                </c:pt>
                <c:pt idx="6292">
                  <c:v>31.46</c:v>
                </c:pt>
                <c:pt idx="6293">
                  <c:v>31.465</c:v>
                </c:pt>
                <c:pt idx="6294">
                  <c:v>31.47</c:v>
                </c:pt>
                <c:pt idx="6295">
                  <c:v>31.475000000000001</c:v>
                </c:pt>
                <c:pt idx="6296">
                  <c:v>31.48</c:v>
                </c:pt>
                <c:pt idx="6297">
                  <c:v>31.4849999999999</c:v>
                </c:pt>
                <c:pt idx="6298">
                  <c:v>31.49</c:v>
                </c:pt>
                <c:pt idx="6299">
                  <c:v>31.495000000000001</c:v>
                </c:pt>
                <c:pt idx="6300">
                  <c:v>31.5</c:v>
                </c:pt>
                <c:pt idx="6301">
                  <c:v>31.5049999999999</c:v>
                </c:pt>
                <c:pt idx="6302">
                  <c:v>31.51</c:v>
                </c:pt>
                <c:pt idx="6303">
                  <c:v>31.515000000000001</c:v>
                </c:pt>
                <c:pt idx="6304">
                  <c:v>31.52</c:v>
                </c:pt>
                <c:pt idx="6305">
                  <c:v>31.524999999999999</c:v>
                </c:pt>
                <c:pt idx="6306">
                  <c:v>31.53</c:v>
                </c:pt>
                <c:pt idx="6307">
                  <c:v>31.535</c:v>
                </c:pt>
                <c:pt idx="6308">
                  <c:v>31.5399999999999</c:v>
                </c:pt>
                <c:pt idx="6309">
                  <c:v>31.545000000000002</c:v>
                </c:pt>
                <c:pt idx="6310">
                  <c:v>31.55</c:v>
                </c:pt>
                <c:pt idx="6311">
                  <c:v>31.555</c:v>
                </c:pt>
                <c:pt idx="6312">
                  <c:v>31.56</c:v>
                </c:pt>
                <c:pt idx="6313">
                  <c:v>31.565000000000001</c:v>
                </c:pt>
                <c:pt idx="6314">
                  <c:v>31.57</c:v>
                </c:pt>
                <c:pt idx="6315">
                  <c:v>31.5749999999999</c:v>
                </c:pt>
                <c:pt idx="6316">
                  <c:v>31.58</c:v>
                </c:pt>
                <c:pt idx="6317">
                  <c:v>31.585000000000001</c:v>
                </c:pt>
                <c:pt idx="6318">
                  <c:v>31.59</c:v>
                </c:pt>
                <c:pt idx="6319">
                  <c:v>31.594999999999999</c:v>
                </c:pt>
                <c:pt idx="6320">
                  <c:v>31.6</c:v>
                </c:pt>
                <c:pt idx="6321">
                  <c:v>31.605</c:v>
                </c:pt>
                <c:pt idx="6322">
                  <c:v>31.6099999999999</c:v>
                </c:pt>
                <c:pt idx="6323">
                  <c:v>31.614999999999998</c:v>
                </c:pt>
                <c:pt idx="6324">
                  <c:v>31.62</c:v>
                </c:pt>
                <c:pt idx="6325">
                  <c:v>31.625</c:v>
                </c:pt>
                <c:pt idx="6326">
                  <c:v>31.6299999999999</c:v>
                </c:pt>
                <c:pt idx="6327">
                  <c:v>31.635000000000002</c:v>
                </c:pt>
                <c:pt idx="6328">
                  <c:v>31.64</c:v>
                </c:pt>
                <c:pt idx="6329">
                  <c:v>31.645</c:v>
                </c:pt>
                <c:pt idx="6330">
                  <c:v>31.65</c:v>
                </c:pt>
                <c:pt idx="6331">
                  <c:v>31.655000000000001</c:v>
                </c:pt>
                <c:pt idx="6332">
                  <c:v>31.66</c:v>
                </c:pt>
                <c:pt idx="6333">
                  <c:v>31.6649999999999</c:v>
                </c:pt>
                <c:pt idx="6334">
                  <c:v>31.67</c:v>
                </c:pt>
                <c:pt idx="6335">
                  <c:v>31.675000000000001</c:v>
                </c:pt>
                <c:pt idx="6336">
                  <c:v>31.68</c:v>
                </c:pt>
                <c:pt idx="6337">
                  <c:v>31.684999999999999</c:v>
                </c:pt>
                <c:pt idx="6338">
                  <c:v>31.69</c:v>
                </c:pt>
                <c:pt idx="6339">
                  <c:v>31.695</c:v>
                </c:pt>
                <c:pt idx="6340">
                  <c:v>31.6999999999999</c:v>
                </c:pt>
                <c:pt idx="6341">
                  <c:v>31.704999999999998</c:v>
                </c:pt>
                <c:pt idx="6342">
                  <c:v>31.71</c:v>
                </c:pt>
                <c:pt idx="6343">
                  <c:v>31.715</c:v>
                </c:pt>
                <c:pt idx="6344">
                  <c:v>31.72</c:v>
                </c:pt>
                <c:pt idx="6345">
                  <c:v>31.725000000000001</c:v>
                </c:pt>
                <c:pt idx="6346">
                  <c:v>31.73</c:v>
                </c:pt>
                <c:pt idx="6347">
                  <c:v>31.7349999999999</c:v>
                </c:pt>
                <c:pt idx="6348">
                  <c:v>31.74</c:v>
                </c:pt>
                <c:pt idx="6349">
                  <c:v>31.745000000000001</c:v>
                </c:pt>
                <c:pt idx="6350">
                  <c:v>31.75</c:v>
                </c:pt>
                <c:pt idx="6351">
                  <c:v>31.7549999999999</c:v>
                </c:pt>
                <c:pt idx="6352">
                  <c:v>31.76</c:v>
                </c:pt>
                <c:pt idx="6353">
                  <c:v>31.765000000000001</c:v>
                </c:pt>
                <c:pt idx="6354">
                  <c:v>31.77</c:v>
                </c:pt>
                <c:pt idx="6355">
                  <c:v>31.774999999999999</c:v>
                </c:pt>
                <c:pt idx="6356">
                  <c:v>31.78</c:v>
                </c:pt>
                <c:pt idx="6357">
                  <c:v>31.785</c:v>
                </c:pt>
                <c:pt idx="6358">
                  <c:v>31.7899999999999</c:v>
                </c:pt>
                <c:pt idx="6359">
                  <c:v>31.795000000000002</c:v>
                </c:pt>
                <c:pt idx="6360">
                  <c:v>31.8</c:v>
                </c:pt>
                <c:pt idx="6361">
                  <c:v>31.805</c:v>
                </c:pt>
                <c:pt idx="6362">
                  <c:v>31.81</c:v>
                </c:pt>
                <c:pt idx="6363">
                  <c:v>31.815000000000001</c:v>
                </c:pt>
                <c:pt idx="6364">
                  <c:v>31.82</c:v>
                </c:pt>
                <c:pt idx="6365">
                  <c:v>31.8249999999999</c:v>
                </c:pt>
                <c:pt idx="6366">
                  <c:v>31.83</c:v>
                </c:pt>
                <c:pt idx="6367">
                  <c:v>31.835000000000001</c:v>
                </c:pt>
                <c:pt idx="6368">
                  <c:v>31.84</c:v>
                </c:pt>
                <c:pt idx="6369">
                  <c:v>31.844999999999999</c:v>
                </c:pt>
                <c:pt idx="6370">
                  <c:v>31.85</c:v>
                </c:pt>
                <c:pt idx="6371">
                  <c:v>31.855</c:v>
                </c:pt>
                <c:pt idx="6372">
                  <c:v>31.8599999999999</c:v>
                </c:pt>
                <c:pt idx="6373">
                  <c:v>31.864999999999998</c:v>
                </c:pt>
                <c:pt idx="6374">
                  <c:v>31.87</c:v>
                </c:pt>
                <c:pt idx="6375">
                  <c:v>31.875</c:v>
                </c:pt>
                <c:pt idx="6376">
                  <c:v>31.8799999999999</c:v>
                </c:pt>
                <c:pt idx="6377">
                  <c:v>31.885000000000002</c:v>
                </c:pt>
                <c:pt idx="6378">
                  <c:v>31.89</c:v>
                </c:pt>
                <c:pt idx="6379">
                  <c:v>31.895</c:v>
                </c:pt>
                <c:pt idx="6380">
                  <c:v>31.9</c:v>
                </c:pt>
                <c:pt idx="6381">
                  <c:v>31.905000000000001</c:v>
                </c:pt>
                <c:pt idx="6382">
                  <c:v>31.91</c:v>
                </c:pt>
                <c:pt idx="6383">
                  <c:v>31.9149999999999</c:v>
                </c:pt>
                <c:pt idx="6384">
                  <c:v>31.92</c:v>
                </c:pt>
                <c:pt idx="6385">
                  <c:v>31.925000000000001</c:v>
                </c:pt>
                <c:pt idx="6386">
                  <c:v>31.93</c:v>
                </c:pt>
                <c:pt idx="6387">
                  <c:v>31.934999999999999</c:v>
                </c:pt>
                <c:pt idx="6388">
                  <c:v>31.94</c:v>
                </c:pt>
                <c:pt idx="6389">
                  <c:v>31.945</c:v>
                </c:pt>
                <c:pt idx="6390">
                  <c:v>31.9499999999999</c:v>
                </c:pt>
                <c:pt idx="6391">
                  <c:v>31.954999999999998</c:v>
                </c:pt>
                <c:pt idx="6392">
                  <c:v>31.96</c:v>
                </c:pt>
                <c:pt idx="6393">
                  <c:v>31.965</c:v>
                </c:pt>
                <c:pt idx="6394">
                  <c:v>31.97</c:v>
                </c:pt>
                <c:pt idx="6395">
                  <c:v>31.975000000000001</c:v>
                </c:pt>
                <c:pt idx="6396">
                  <c:v>31.98</c:v>
                </c:pt>
                <c:pt idx="6397">
                  <c:v>31.9849999999999</c:v>
                </c:pt>
                <c:pt idx="6398">
                  <c:v>31.99</c:v>
                </c:pt>
                <c:pt idx="6399">
                  <c:v>31.995000000000001</c:v>
                </c:pt>
                <c:pt idx="6400">
                  <c:v>32</c:v>
                </c:pt>
                <c:pt idx="6401">
                  <c:v>32.005000000000003</c:v>
                </c:pt>
                <c:pt idx="6402">
                  <c:v>32.009999999999899</c:v>
                </c:pt>
                <c:pt idx="6403">
                  <c:v>32.015000000000001</c:v>
                </c:pt>
                <c:pt idx="6404">
                  <c:v>32.020000000000003</c:v>
                </c:pt>
                <c:pt idx="6405">
                  <c:v>32.024999999999899</c:v>
                </c:pt>
                <c:pt idx="6406">
                  <c:v>32.03</c:v>
                </c:pt>
                <c:pt idx="6407">
                  <c:v>32.034999999999997</c:v>
                </c:pt>
                <c:pt idx="6408">
                  <c:v>32.0399999999999</c:v>
                </c:pt>
                <c:pt idx="6409">
                  <c:v>32.045000000000002</c:v>
                </c:pt>
                <c:pt idx="6410">
                  <c:v>32.049999999999898</c:v>
                </c:pt>
                <c:pt idx="6411">
                  <c:v>32.055</c:v>
                </c:pt>
                <c:pt idx="6412">
                  <c:v>32.06</c:v>
                </c:pt>
                <c:pt idx="6413">
                  <c:v>32.064999999999898</c:v>
                </c:pt>
                <c:pt idx="6414">
                  <c:v>32.07</c:v>
                </c:pt>
                <c:pt idx="6415">
                  <c:v>32.075000000000003</c:v>
                </c:pt>
                <c:pt idx="6416">
                  <c:v>32.079999999999899</c:v>
                </c:pt>
                <c:pt idx="6417">
                  <c:v>32.085000000000001</c:v>
                </c:pt>
                <c:pt idx="6418">
                  <c:v>32.090000000000003</c:v>
                </c:pt>
                <c:pt idx="6419">
                  <c:v>32.094999999999899</c:v>
                </c:pt>
                <c:pt idx="6420">
                  <c:v>32.1</c:v>
                </c:pt>
                <c:pt idx="6421">
                  <c:v>32.104999999999997</c:v>
                </c:pt>
                <c:pt idx="6422">
                  <c:v>32.1099999999999</c:v>
                </c:pt>
                <c:pt idx="6423">
                  <c:v>32.115000000000002</c:v>
                </c:pt>
                <c:pt idx="6424">
                  <c:v>32.119999999999898</c:v>
                </c:pt>
                <c:pt idx="6425">
                  <c:v>32.125</c:v>
                </c:pt>
                <c:pt idx="6426">
                  <c:v>32.130000000000003</c:v>
                </c:pt>
                <c:pt idx="6427">
                  <c:v>32.134999999999899</c:v>
                </c:pt>
                <c:pt idx="6428">
                  <c:v>32.14</c:v>
                </c:pt>
                <c:pt idx="6429">
                  <c:v>32.145000000000003</c:v>
                </c:pt>
                <c:pt idx="6430">
                  <c:v>32.149999999999899</c:v>
                </c:pt>
                <c:pt idx="6431">
                  <c:v>32.155000000000001</c:v>
                </c:pt>
                <c:pt idx="6432">
                  <c:v>32.159999999999997</c:v>
                </c:pt>
                <c:pt idx="6433">
                  <c:v>32.1649999999999</c:v>
                </c:pt>
                <c:pt idx="6434">
                  <c:v>32.17</c:v>
                </c:pt>
                <c:pt idx="6435">
                  <c:v>32.174999999999898</c:v>
                </c:pt>
                <c:pt idx="6436">
                  <c:v>32.18</c:v>
                </c:pt>
                <c:pt idx="6437">
                  <c:v>32.185000000000002</c:v>
                </c:pt>
                <c:pt idx="6438">
                  <c:v>32.189999999999898</c:v>
                </c:pt>
                <c:pt idx="6439">
                  <c:v>32.195</c:v>
                </c:pt>
                <c:pt idx="6440">
                  <c:v>32.200000000000003</c:v>
                </c:pt>
                <c:pt idx="6441">
                  <c:v>32.204999999999899</c:v>
                </c:pt>
                <c:pt idx="6442">
                  <c:v>32.21</c:v>
                </c:pt>
                <c:pt idx="6443">
                  <c:v>32.215000000000003</c:v>
                </c:pt>
                <c:pt idx="6444">
                  <c:v>32.219999999999899</c:v>
                </c:pt>
                <c:pt idx="6445">
                  <c:v>32.225000000000001</c:v>
                </c:pt>
                <c:pt idx="6446">
                  <c:v>32.229999999999997</c:v>
                </c:pt>
                <c:pt idx="6447">
                  <c:v>32.2349999999999</c:v>
                </c:pt>
                <c:pt idx="6448">
                  <c:v>32.24</c:v>
                </c:pt>
                <c:pt idx="6449">
                  <c:v>32.244999999999898</c:v>
                </c:pt>
                <c:pt idx="6450">
                  <c:v>32.25</c:v>
                </c:pt>
                <c:pt idx="6451">
                  <c:v>32.255000000000003</c:v>
                </c:pt>
                <c:pt idx="6452">
                  <c:v>32.259999999999899</c:v>
                </c:pt>
                <c:pt idx="6453">
                  <c:v>32.265000000000001</c:v>
                </c:pt>
                <c:pt idx="6454">
                  <c:v>32.270000000000003</c:v>
                </c:pt>
                <c:pt idx="6455">
                  <c:v>32.274999999999899</c:v>
                </c:pt>
                <c:pt idx="6456">
                  <c:v>32.28</c:v>
                </c:pt>
                <c:pt idx="6457">
                  <c:v>32.284999999999997</c:v>
                </c:pt>
                <c:pt idx="6458">
                  <c:v>32.2899999999999</c:v>
                </c:pt>
                <c:pt idx="6459">
                  <c:v>32.295000000000002</c:v>
                </c:pt>
                <c:pt idx="6460">
                  <c:v>32.299999999999898</c:v>
                </c:pt>
                <c:pt idx="6461">
                  <c:v>32.305</c:v>
                </c:pt>
                <c:pt idx="6462">
                  <c:v>32.31</c:v>
                </c:pt>
                <c:pt idx="6463">
                  <c:v>32.314999999999898</c:v>
                </c:pt>
                <c:pt idx="6464">
                  <c:v>32.32</c:v>
                </c:pt>
                <c:pt idx="6465">
                  <c:v>32.325000000000003</c:v>
                </c:pt>
                <c:pt idx="6466">
                  <c:v>32.329999999999899</c:v>
                </c:pt>
                <c:pt idx="6467">
                  <c:v>32.335000000000001</c:v>
                </c:pt>
                <c:pt idx="6468">
                  <c:v>32.340000000000003</c:v>
                </c:pt>
                <c:pt idx="6469">
                  <c:v>32.344999999999899</c:v>
                </c:pt>
                <c:pt idx="6470">
                  <c:v>32.35</c:v>
                </c:pt>
                <c:pt idx="6471">
                  <c:v>32.354999999999997</c:v>
                </c:pt>
                <c:pt idx="6472">
                  <c:v>32.3599999999999</c:v>
                </c:pt>
                <c:pt idx="6473">
                  <c:v>32.365000000000002</c:v>
                </c:pt>
                <c:pt idx="6474">
                  <c:v>32.369999999999898</c:v>
                </c:pt>
                <c:pt idx="6475">
                  <c:v>32.375</c:v>
                </c:pt>
                <c:pt idx="6476">
                  <c:v>32.380000000000003</c:v>
                </c:pt>
                <c:pt idx="6477">
                  <c:v>32.384999999999899</c:v>
                </c:pt>
                <c:pt idx="6478">
                  <c:v>32.39</c:v>
                </c:pt>
                <c:pt idx="6479">
                  <c:v>32.395000000000003</c:v>
                </c:pt>
                <c:pt idx="6480">
                  <c:v>32.399999999999899</c:v>
                </c:pt>
                <c:pt idx="6481">
                  <c:v>32.405000000000001</c:v>
                </c:pt>
                <c:pt idx="6482">
                  <c:v>32.409999999999997</c:v>
                </c:pt>
                <c:pt idx="6483">
                  <c:v>32.4149999999999</c:v>
                </c:pt>
                <c:pt idx="6484">
                  <c:v>32.42</c:v>
                </c:pt>
                <c:pt idx="6485">
                  <c:v>32.424999999999898</c:v>
                </c:pt>
                <c:pt idx="6486">
                  <c:v>32.43</c:v>
                </c:pt>
                <c:pt idx="6487">
                  <c:v>32.435000000000002</c:v>
                </c:pt>
                <c:pt idx="6488">
                  <c:v>32.439999999999898</c:v>
                </c:pt>
                <c:pt idx="6489">
                  <c:v>32.445</c:v>
                </c:pt>
                <c:pt idx="6490">
                  <c:v>32.450000000000003</c:v>
                </c:pt>
                <c:pt idx="6491">
                  <c:v>32.454999999999899</c:v>
                </c:pt>
                <c:pt idx="6492">
                  <c:v>32.46</c:v>
                </c:pt>
                <c:pt idx="6493">
                  <c:v>32.465000000000003</c:v>
                </c:pt>
                <c:pt idx="6494">
                  <c:v>32.469999999999899</c:v>
                </c:pt>
                <c:pt idx="6495">
                  <c:v>32.475000000000001</c:v>
                </c:pt>
                <c:pt idx="6496">
                  <c:v>32.479999999999997</c:v>
                </c:pt>
                <c:pt idx="6497">
                  <c:v>32.4849999999999</c:v>
                </c:pt>
                <c:pt idx="6498">
                  <c:v>32.49</c:v>
                </c:pt>
                <c:pt idx="6499">
                  <c:v>32.494999999999898</c:v>
                </c:pt>
                <c:pt idx="6500">
                  <c:v>32.5</c:v>
                </c:pt>
                <c:pt idx="6501">
                  <c:v>32.505000000000003</c:v>
                </c:pt>
                <c:pt idx="6502">
                  <c:v>32.509999999999899</c:v>
                </c:pt>
                <c:pt idx="6503">
                  <c:v>32.515000000000001</c:v>
                </c:pt>
                <c:pt idx="6504">
                  <c:v>32.520000000000003</c:v>
                </c:pt>
                <c:pt idx="6505">
                  <c:v>32.524999999999899</c:v>
                </c:pt>
                <c:pt idx="6506">
                  <c:v>32.53</c:v>
                </c:pt>
                <c:pt idx="6507">
                  <c:v>32.534999999999997</c:v>
                </c:pt>
                <c:pt idx="6508">
                  <c:v>32.5399999999999</c:v>
                </c:pt>
                <c:pt idx="6509">
                  <c:v>32.545000000000002</c:v>
                </c:pt>
                <c:pt idx="6510">
                  <c:v>32.549999999999898</c:v>
                </c:pt>
                <c:pt idx="6511">
                  <c:v>32.555</c:v>
                </c:pt>
                <c:pt idx="6512">
                  <c:v>32.56</c:v>
                </c:pt>
                <c:pt idx="6513">
                  <c:v>32.564999999999898</c:v>
                </c:pt>
                <c:pt idx="6514">
                  <c:v>32.57</c:v>
                </c:pt>
                <c:pt idx="6515">
                  <c:v>32.575000000000003</c:v>
                </c:pt>
                <c:pt idx="6516">
                  <c:v>32.579999999999899</c:v>
                </c:pt>
                <c:pt idx="6517">
                  <c:v>32.585000000000001</c:v>
                </c:pt>
                <c:pt idx="6518">
                  <c:v>32.590000000000003</c:v>
                </c:pt>
                <c:pt idx="6519">
                  <c:v>32.594999999999899</c:v>
                </c:pt>
                <c:pt idx="6520">
                  <c:v>32.6</c:v>
                </c:pt>
                <c:pt idx="6521">
                  <c:v>32.604999999999997</c:v>
                </c:pt>
                <c:pt idx="6522">
                  <c:v>32.6099999999999</c:v>
                </c:pt>
                <c:pt idx="6523">
                  <c:v>32.615000000000002</c:v>
                </c:pt>
                <c:pt idx="6524">
                  <c:v>32.619999999999898</c:v>
                </c:pt>
                <c:pt idx="6525">
                  <c:v>32.625</c:v>
                </c:pt>
                <c:pt idx="6526">
                  <c:v>32.630000000000003</c:v>
                </c:pt>
                <c:pt idx="6527">
                  <c:v>32.634999999999899</c:v>
                </c:pt>
                <c:pt idx="6528">
                  <c:v>32.64</c:v>
                </c:pt>
                <c:pt idx="6529">
                  <c:v>32.645000000000003</c:v>
                </c:pt>
                <c:pt idx="6530">
                  <c:v>32.649999999999899</c:v>
                </c:pt>
                <c:pt idx="6531">
                  <c:v>32.655000000000001</c:v>
                </c:pt>
                <c:pt idx="6532">
                  <c:v>32.659999999999997</c:v>
                </c:pt>
                <c:pt idx="6533">
                  <c:v>32.6649999999999</c:v>
                </c:pt>
                <c:pt idx="6534">
                  <c:v>32.67</c:v>
                </c:pt>
                <c:pt idx="6535">
                  <c:v>32.674999999999898</c:v>
                </c:pt>
                <c:pt idx="6536">
                  <c:v>32.68</c:v>
                </c:pt>
                <c:pt idx="6537">
                  <c:v>32.685000000000002</c:v>
                </c:pt>
                <c:pt idx="6538">
                  <c:v>32.689999999999898</c:v>
                </c:pt>
                <c:pt idx="6539">
                  <c:v>32.695</c:v>
                </c:pt>
                <c:pt idx="6540">
                  <c:v>32.700000000000003</c:v>
                </c:pt>
                <c:pt idx="6541">
                  <c:v>32.704999999999899</c:v>
                </c:pt>
                <c:pt idx="6542">
                  <c:v>32.71</c:v>
                </c:pt>
                <c:pt idx="6543">
                  <c:v>32.715000000000003</c:v>
                </c:pt>
                <c:pt idx="6544">
                  <c:v>32.719999999999899</c:v>
                </c:pt>
                <c:pt idx="6545">
                  <c:v>32.725000000000001</c:v>
                </c:pt>
                <c:pt idx="6546">
                  <c:v>32.729999999999997</c:v>
                </c:pt>
                <c:pt idx="6547">
                  <c:v>32.7349999999999</c:v>
                </c:pt>
                <c:pt idx="6548">
                  <c:v>32.74</c:v>
                </c:pt>
                <c:pt idx="6549">
                  <c:v>32.744999999999898</c:v>
                </c:pt>
                <c:pt idx="6550">
                  <c:v>32.75</c:v>
                </c:pt>
                <c:pt idx="6551">
                  <c:v>32.755000000000003</c:v>
                </c:pt>
                <c:pt idx="6552">
                  <c:v>32.759999999999899</c:v>
                </c:pt>
                <c:pt idx="6553">
                  <c:v>32.765000000000001</c:v>
                </c:pt>
                <c:pt idx="6554">
                  <c:v>32.770000000000003</c:v>
                </c:pt>
                <c:pt idx="6555">
                  <c:v>32.774999999999899</c:v>
                </c:pt>
                <c:pt idx="6556">
                  <c:v>32.78</c:v>
                </c:pt>
                <c:pt idx="6557">
                  <c:v>32.784999999999997</c:v>
                </c:pt>
                <c:pt idx="6558">
                  <c:v>32.7899999999999</c:v>
                </c:pt>
                <c:pt idx="6559">
                  <c:v>32.795000000000002</c:v>
                </c:pt>
                <c:pt idx="6560">
                  <c:v>32.799999999999898</c:v>
                </c:pt>
                <c:pt idx="6561">
                  <c:v>32.805</c:v>
                </c:pt>
                <c:pt idx="6562">
                  <c:v>32.81</c:v>
                </c:pt>
                <c:pt idx="6563">
                  <c:v>32.814999999999898</c:v>
                </c:pt>
                <c:pt idx="6564">
                  <c:v>32.82</c:v>
                </c:pt>
                <c:pt idx="6565">
                  <c:v>32.825000000000003</c:v>
                </c:pt>
                <c:pt idx="6566">
                  <c:v>32.829999999999899</c:v>
                </c:pt>
                <c:pt idx="6567">
                  <c:v>32.835000000000001</c:v>
                </c:pt>
                <c:pt idx="6568">
                  <c:v>32.840000000000003</c:v>
                </c:pt>
                <c:pt idx="6569">
                  <c:v>32.844999999999899</c:v>
                </c:pt>
                <c:pt idx="6570">
                  <c:v>32.85</c:v>
                </c:pt>
                <c:pt idx="6571">
                  <c:v>32.854999999999997</c:v>
                </c:pt>
                <c:pt idx="6572">
                  <c:v>32.8599999999999</c:v>
                </c:pt>
                <c:pt idx="6573">
                  <c:v>32.865000000000002</c:v>
                </c:pt>
                <c:pt idx="6574">
                  <c:v>32.869999999999898</c:v>
                </c:pt>
                <c:pt idx="6575">
                  <c:v>32.875</c:v>
                </c:pt>
                <c:pt idx="6576">
                  <c:v>32.880000000000003</c:v>
                </c:pt>
              </c:numCache>
            </c:numRef>
          </c:xVal>
          <c:yVal>
            <c:numRef>
              <c:f>Accelerogrammi!$P$3:$P$6579</c:f>
              <c:numCache>
                <c:formatCode>0.00E+00</c:formatCode>
                <c:ptCount val="6577"/>
                <c:pt idx="0">
                  <c:v>2.4689725959933402E-7</c:v>
                </c:pt>
                <c:pt idx="1">
                  <c:v>2.6112549979391301E-7</c:v>
                </c:pt>
                <c:pt idx="2">
                  <c:v>2.5123176623323402E-7</c:v>
                </c:pt>
                <c:pt idx="3">
                  <c:v>2.6587487036268598E-7</c:v>
                </c:pt>
                <c:pt idx="4">
                  <c:v>2.5615000543636098E-7</c:v>
                </c:pt>
                <c:pt idx="5">
                  <c:v>2.71263173685386E-7</c:v>
                </c:pt>
                <c:pt idx="6">
                  <c:v>2.61745725453991E-7</c:v>
                </c:pt>
                <c:pt idx="7">
                  <c:v>2.77394803843933E-7</c:v>
                </c:pt>
                <c:pt idx="8">
                  <c:v>2.6813183855420201E-7</c:v>
                </c:pt>
                <c:pt idx="9">
                  <c:v>2.8439597141157E-7</c:v>
                </c:pt>
                <c:pt idx="10">
                  <c:v>2.7544536409118999E-7</c:v>
                </c:pt>
                <c:pt idx="11">
                  <c:v>2.9242047346580098E-7</c:v>
                </c:pt>
                <c:pt idx="12">
                  <c:v>2.8385395380640298E-7</c:v>
                </c:pt>
                <c:pt idx="13">
                  <c:v>3.0165736164902298E-7</c:v>
                </c:pt>
                <c:pt idx="14">
                  <c:v>2.9356461787446798E-7</c:v>
                </c:pt>
                <c:pt idx="15">
                  <c:v>3.12341272469374E-7</c:v>
                </c:pt>
                <c:pt idx="16">
                  <c:v>3.0483556198311902E-7</c:v>
                </c:pt>
                <c:pt idx="17">
                  <c:v>3.2476655566067899E-7</c:v>
                </c:pt>
                <c:pt idx="18">
                  <c:v>3.17992501229609E-7</c:v>
                </c:pt>
                <c:pt idx="19">
                  <c:v>3.3930692474487002E-7</c:v>
                </c:pt>
                <c:pt idx="20">
                  <c:v>3.3345154762857702E-7</c:v>
                </c:pt>
                <c:pt idx="21">
                  <c:v>3.5644330935313801E-7</c:v>
                </c:pt>
                <c:pt idx="22">
                  <c:v>3.5175196749044801E-7</c:v>
                </c:pt>
                <c:pt idx="23">
                  <c:v>3.7680418333136201E-7</c:v>
                </c:pt>
                <c:pt idx="24">
                  <c:v>3.73604141635362E-7</c:v>
                </c:pt>
                <c:pt idx="25">
                  <c:v>4.0122539353307999E-7</c:v>
                </c:pt>
                <c:pt idx="26">
                  <c:v>3.9996163241739701E-7</c:v>
                </c:pt>
                <c:pt idx="27">
                  <c:v>4.3084143686963701E-7</c:v>
                </c:pt>
                <c:pt idx="28">
                  <c:v>4.32132778829253E-7</c:v>
                </c:pt>
                <c:pt idx="29">
                  <c:v>4.6722932040589798E-7</c:v>
                </c:pt>
                <c:pt idx="30">
                  <c:v>4.7195969160224698E-7</c:v>
                </c:pt>
                <c:pt idx="31">
                  <c:v>5.1264415911336103E-7</c:v>
                </c:pt>
                <c:pt idx="32">
                  <c:v>5.2211760534313502E-7</c:v>
                </c:pt>
                <c:pt idx="33">
                  <c:v>5.7042311597981401E-7</c:v>
                </c:pt>
                <c:pt idx="34">
                  <c:v>5.8664141680283405E-7</c:v>
                </c:pt>
                <c:pt idx="35">
                  <c:v>6.4571776010104305E-7</c:v>
                </c:pt>
                <c:pt idx="36">
                  <c:v>6.7191117018002398E-7</c:v>
                </c:pt>
                <c:pt idx="37">
                  <c:v>7.46917491394001E-7</c:v>
                </c:pt>
                <c:pt idx="38">
                  <c:v>7.8864692455211399E-7</c:v>
                </c:pt>
                <c:pt idx="39">
                  <c:v>8.8867368276439005E-7</c:v>
                </c:pt>
                <c:pt idx="40">
                  <c:v>9.5638083046449401E-7</c:v>
                </c:pt>
                <c:pt idx="41">
                  <c:v>1.09912960761143E-6</c:v>
                </c:pt>
                <c:pt idx="42">
                  <c:v>1.2149724907716201E-6</c:v>
                </c:pt>
                <c:pt idx="43">
                  <c:v>1.44029117233237E-6</c:v>
                </c:pt>
                <c:pt idx="44">
                  <c:v>1.6607990842389401E-6</c:v>
                </c:pt>
                <c:pt idx="45">
                  <c:v>2.08134927368691E-6</c:v>
                </c:pt>
                <c:pt idx="46">
                  <c:v>2.60213159465662E-6</c:v>
                </c:pt>
                <c:pt idx="47">
                  <c:v>3.6930673909057699E-6</c:v>
                </c:pt>
                <c:pt idx="48">
                  <c:v>5.6937080137585802E-6</c:v>
                </c:pt>
                <c:pt idx="49">
                  <c:v>1.09221984277947E-5</c:v>
                </c:pt>
                <c:pt idx="50">
                  <c:v>1.6819362719007701E-5</c:v>
                </c:pt>
                <c:pt idx="51">
                  <c:v>1.9375178136835201E-5</c:v>
                </c:pt>
                <c:pt idx="52">
                  <c:v>2.11363741242961E-5</c:v>
                </c:pt>
                <c:pt idx="53">
                  <c:v>2.2514947127297799E-5</c:v>
                </c:pt>
                <c:pt idx="54">
                  <c:v>2.3650927556303401E-5</c:v>
                </c:pt>
                <c:pt idx="55">
                  <c:v>2.45908135740549E-5</c:v>
                </c:pt>
                <c:pt idx="56">
                  <c:v>2.6383993255455699E-5</c:v>
                </c:pt>
                <c:pt idx="57">
                  <c:v>2.8944859873444501E-5</c:v>
                </c:pt>
                <c:pt idx="58">
                  <c:v>3.4431853143311798E-5</c:v>
                </c:pt>
                <c:pt idx="59">
                  <c:v>4.0148619088794399E-5</c:v>
                </c:pt>
                <c:pt idx="60">
                  <c:v>4.1790991905938399E-5</c:v>
                </c:pt>
                <c:pt idx="61">
                  <c:v>4.2299294469510498E-5</c:v>
                </c:pt>
                <c:pt idx="62">
                  <c:v>4.2748310369736603E-5</c:v>
                </c:pt>
                <c:pt idx="63">
                  <c:v>4.2868975076153402E-5</c:v>
                </c:pt>
                <c:pt idx="64">
                  <c:v>4.2736770319513898E-5</c:v>
                </c:pt>
                <c:pt idx="65">
                  <c:v>4.3065672974430003E-5</c:v>
                </c:pt>
                <c:pt idx="66">
                  <c:v>4.3238015302414299E-5</c:v>
                </c:pt>
                <c:pt idx="67">
                  <c:v>4.3123197863310202E-5</c:v>
                </c:pt>
                <c:pt idx="68">
                  <c:v>4.2621964407160899E-5</c:v>
                </c:pt>
                <c:pt idx="69">
                  <c:v>4.1522702844979197E-5</c:v>
                </c:pt>
                <c:pt idx="70">
                  <c:v>4.0075513457111998E-5</c:v>
                </c:pt>
                <c:pt idx="71">
                  <c:v>3.8952868823829398E-5</c:v>
                </c:pt>
                <c:pt idx="72">
                  <c:v>3.7780739921687201E-5</c:v>
                </c:pt>
                <c:pt idx="73">
                  <c:v>3.6688554123417797E-5</c:v>
                </c:pt>
                <c:pt idx="74">
                  <c:v>3.5679000897759299E-5</c:v>
                </c:pt>
                <c:pt idx="75">
                  <c:v>3.4710610411532997E-5</c:v>
                </c:pt>
                <c:pt idx="76">
                  <c:v>3.37461457773495E-5</c:v>
                </c:pt>
                <c:pt idx="77">
                  <c:v>3.3063953135928302E-5</c:v>
                </c:pt>
                <c:pt idx="78">
                  <c:v>3.2438784549502597E-5</c:v>
                </c:pt>
                <c:pt idx="79">
                  <c:v>3.1737973472326503E-5</c:v>
                </c:pt>
                <c:pt idx="80">
                  <c:v>3.0737148006965401E-5</c:v>
                </c:pt>
                <c:pt idx="81">
                  <c:v>2.9713414567177199E-5</c:v>
                </c:pt>
                <c:pt idx="82">
                  <c:v>2.8693613248387599E-5</c:v>
                </c:pt>
                <c:pt idx="83">
                  <c:v>2.8118525665738102E-5</c:v>
                </c:pt>
                <c:pt idx="84">
                  <c:v>2.7765881940988101E-5</c:v>
                </c:pt>
                <c:pt idx="85">
                  <c:v>2.8122725768201901E-5</c:v>
                </c:pt>
                <c:pt idx="86">
                  <c:v>2.9343274397393201E-5</c:v>
                </c:pt>
                <c:pt idx="87">
                  <c:v>3.3637945637511597E-5</c:v>
                </c:pt>
                <c:pt idx="88">
                  <c:v>3.8347024780146201E-5</c:v>
                </c:pt>
                <c:pt idx="89">
                  <c:v>3.9630547455835803E-5</c:v>
                </c:pt>
                <c:pt idx="90">
                  <c:v>4.0012653271514299E-5</c:v>
                </c:pt>
                <c:pt idx="91">
                  <c:v>4.0146269972949302E-5</c:v>
                </c:pt>
                <c:pt idx="92">
                  <c:v>4.0141046233216E-5</c:v>
                </c:pt>
                <c:pt idx="93">
                  <c:v>4.0151593195353903E-5</c:v>
                </c:pt>
                <c:pt idx="94">
                  <c:v>4.06624992643858E-5</c:v>
                </c:pt>
                <c:pt idx="95">
                  <c:v>4.1093157354832602E-5</c:v>
                </c:pt>
                <c:pt idx="96">
                  <c:v>4.1162134132442597E-5</c:v>
                </c:pt>
                <c:pt idx="97">
                  <c:v>4.0849645498710501E-5</c:v>
                </c:pt>
                <c:pt idx="98">
                  <c:v>3.99649417274483E-5</c:v>
                </c:pt>
                <c:pt idx="99">
                  <c:v>3.8921508820507099E-5</c:v>
                </c:pt>
                <c:pt idx="100">
                  <c:v>3.8274074002511001E-5</c:v>
                </c:pt>
                <c:pt idx="101">
                  <c:v>3.7779043813574098E-5</c:v>
                </c:pt>
                <c:pt idx="102">
                  <c:v>3.7521843566315198E-5</c:v>
                </c:pt>
                <c:pt idx="103">
                  <c:v>3.75294551919688E-5</c:v>
                </c:pt>
                <c:pt idx="104">
                  <c:v>3.7646037425586601E-5</c:v>
                </c:pt>
                <c:pt idx="105">
                  <c:v>3.77130096856238E-5</c:v>
                </c:pt>
                <c:pt idx="106">
                  <c:v>3.7804147043243703E-5</c:v>
                </c:pt>
                <c:pt idx="107">
                  <c:v>3.7998092842196697E-5</c:v>
                </c:pt>
                <c:pt idx="108">
                  <c:v>3.8191231487257301E-5</c:v>
                </c:pt>
                <c:pt idx="109">
                  <c:v>3.8352159942420698E-5</c:v>
                </c:pt>
                <c:pt idx="110">
                  <c:v>3.8561480530634902E-5</c:v>
                </c:pt>
                <c:pt idx="111">
                  <c:v>3.9112012039502398E-5</c:v>
                </c:pt>
                <c:pt idx="112">
                  <c:v>4.0484105005068599E-5</c:v>
                </c:pt>
                <c:pt idx="113">
                  <c:v>4.4421771383050799E-5</c:v>
                </c:pt>
                <c:pt idx="114">
                  <c:v>4.8095855211645498E-5</c:v>
                </c:pt>
                <c:pt idx="115">
                  <c:v>4.52077426803536E-5</c:v>
                </c:pt>
                <c:pt idx="116">
                  <c:v>4.0882275146556898E-5</c:v>
                </c:pt>
                <c:pt idx="117">
                  <c:v>3.9403851294847903E-5</c:v>
                </c:pt>
                <c:pt idx="118">
                  <c:v>3.8639548012626198E-5</c:v>
                </c:pt>
                <c:pt idx="119">
                  <c:v>3.8766065692336602E-5</c:v>
                </c:pt>
                <c:pt idx="120">
                  <c:v>4.27161180185043E-5</c:v>
                </c:pt>
                <c:pt idx="121">
                  <c:v>4.7625987317095802E-5</c:v>
                </c:pt>
                <c:pt idx="122">
                  <c:v>4.8258764233400899E-5</c:v>
                </c:pt>
                <c:pt idx="123">
                  <c:v>4.6907876311127297E-5</c:v>
                </c:pt>
                <c:pt idx="124">
                  <c:v>4.13389358282274E-5</c:v>
                </c:pt>
                <c:pt idx="125">
                  <c:v>3.4716648884490903E-5</c:v>
                </c:pt>
                <c:pt idx="126">
                  <c:v>3.2219237044033597E-5</c:v>
                </c:pt>
                <c:pt idx="127">
                  <c:v>3.1697030368702099E-5</c:v>
                </c:pt>
                <c:pt idx="128">
                  <c:v>3.2075420136090299E-5</c:v>
                </c:pt>
                <c:pt idx="129">
                  <c:v>3.54042469705032E-5</c:v>
                </c:pt>
                <c:pt idx="130">
                  <c:v>3.8382124922782201E-5</c:v>
                </c:pt>
                <c:pt idx="131">
                  <c:v>3.3713107324215901E-5</c:v>
                </c:pt>
                <c:pt idx="132">
                  <c:v>2.7601275728548099E-5</c:v>
                </c:pt>
                <c:pt idx="133">
                  <c:v>2.5327084800162999E-5</c:v>
                </c:pt>
                <c:pt idx="134">
                  <c:v>2.3995470269015501E-5</c:v>
                </c:pt>
                <c:pt idx="135">
                  <c:v>2.34277934074341E-5</c:v>
                </c:pt>
                <c:pt idx="136">
                  <c:v>2.40521768051299E-5</c:v>
                </c:pt>
                <c:pt idx="137">
                  <c:v>2.4604963539505501E-5</c:v>
                </c:pt>
                <c:pt idx="138">
                  <c:v>2.45974197803769E-5</c:v>
                </c:pt>
                <c:pt idx="139">
                  <c:v>2.4337060865138099E-5</c:v>
                </c:pt>
                <c:pt idx="140">
                  <c:v>2.3752238606713102E-5</c:v>
                </c:pt>
                <c:pt idx="141">
                  <c:v>2.3329640453771901E-5</c:v>
                </c:pt>
                <c:pt idx="142">
                  <c:v>2.3761085706790001E-5</c:v>
                </c:pt>
                <c:pt idx="143">
                  <c:v>2.3836622281275801E-5</c:v>
                </c:pt>
                <c:pt idx="144">
                  <c:v>2.3122611218594899E-5</c:v>
                </c:pt>
                <c:pt idx="145">
                  <c:v>2.2248436430164199E-5</c:v>
                </c:pt>
                <c:pt idx="146">
                  <c:v>2.1404772268028E-5</c:v>
                </c:pt>
                <c:pt idx="147">
                  <c:v>2.0215479468114001E-5</c:v>
                </c:pt>
                <c:pt idx="148">
                  <c:v>1.84212359308288E-5</c:v>
                </c:pt>
                <c:pt idx="149">
                  <c:v>1.3328672900234501E-5</c:v>
                </c:pt>
                <c:pt idx="150">
                  <c:v>7.1107220062249897E-6</c:v>
                </c:pt>
                <c:pt idx="151">
                  <c:v>3.6250516792356801E-6</c:v>
                </c:pt>
                <c:pt idx="152">
                  <c:v>8.10224705699778E-7</c:v>
                </c:pt>
                <c:pt idx="153">
                  <c:v>-1.3955227395993201E-6</c:v>
                </c:pt>
                <c:pt idx="154">
                  <c:v>-2.8455832570853399E-6</c:v>
                </c:pt>
                <c:pt idx="155">
                  <c:v>-4.1746666272749598E-6</c:v>
                </c:pt>
                <c:pt idx="156">
                  <c:v>-6.65256483516132E-6</c:v>
                </c:pt>
                <c:pt idx="157">
                  <c:v>-1.21222075105222E-5</c:v>
                </c:pt>
                <c:pt idx="158">
                  <c:v>-1.84583795402581E-5</c:v>
                </c:pt>
                <c:pt idx="159">
                  <c:v>-2.1376520231557201E-5</c:v>
                </c:pt>
                <c:pt idx="160">
                  <c:v>-2.31562286866603E-5</c:v>
                </c:pt>
                <c:pt idx="161">
                  <c:v>-2.41080735254285E-5</c:v>
                </c:pt>
                <c:pt idx="162">
                  <c:v>-2.52318846915866E-5</c:v>
                </c:pt>
                <c:pt idx="163">
                  <c:v>-2.6553850592398499E-5</c:v>
                </c:pt>
                <c:pt idx="164">
                  <c:v>-3.1579099719347997E-5</c:v>
                </c:pt>
                <c:pt idx="165">
                  <c:v>-3.7262112849291601E-5</c:v>
                </c:pt>
                <c:pt idx="166">
                  <c:v>-3.96569102940946E-5</c:v>
                </c:pt>
                <c:pt idx="167">
                  <c:v>-4.0939456824701001E-5</c:v>
                </c:pt>
                <c:pt idx="168">
                  <c:v>-4.18779016244204E-5</c:v>
                </c:pt>
                <c:pt idx="169">
                  <c:v>-4.3030986076242002E-5</c:v>
                </c:pt>
                <c:pt idx="170">
                  <c:v>-4.7719167325498999E-5</c:v>
                </c:pt>
                <c:pt idx="171">
                  <c:v>-5.36223476441017E-5</c:v>
                </c:pt>
                <c:pt idx="172">
                  <c:v>-5.6659213319586598E-5</c:v>
                </c:pt>
                <c:pt idx="173">
                  <c:v>-5.9588382350030298E-5</c:v>
                </c:pt>
                <c:pt idx="174">
                  <c:v>-6.4938689272551003E-5</c:v>
                </c:pt>
                <c:pt idx="175">
                  <c:v>-7.0018928853539907E-5</c:v>
                </c:pt>
                <c:pt idx="176">
                  <c:v>-7.1657300601079695E-5</c:v>
                </c:pt>
                <c:pt idx="177">
                  <c:v>-7.4321070152168304E-5</c:v>
                </c:pt>
                <c:pt idx="178">
                  <c:v>-7.7696899497501002E-5</c:v>
                </c:pt>
                <c:pt idx="179">
                  <c:v>-8.4126298863079399E-5</c:v>
                </c:pt>
                <c:pt idx="180">
                  <c:v>-9.1345699814816597E-5</c:v>
                </c:pt>
                <c:pt idx="181">
                  <c:v>-9.8001952750946793E-5</c:v>
                </c:pt>
                <c:pt idx="182" formatCode="General">
                  <c:v>-1.04234154952515E-4</c:v>
                </c:pt>
                <c:pt idx="183" formatCode="General">
                  <c:v>-1.0761639393718599E-4</c:v>
                </c:pt>
                <c:pt idx="184" formatCode="General">
                  <c:v>-1.11047038423007E-4</c:v>
                </c:pt>
                <c:pt idx="185" formatCode="General">
                  <c:v>-1.16765685901769E-4</c:v>
                </c:pt>
                <c:pt idx="186" formatCode="General">
                  <c:v>-1.2354866323405301E-4</c:v>
                </c:pt>
                <c:pt idx="187" formatCode="General">
                  <c:v>-1.2750687030382499E-4</c:v>
                </c:pt>
                <c:pt idx="188" formatCode="General">
                  <c:v>-1.34240893765513E-4</c:v>
                </c:pt>
                <c:pt idx="189" formatCode="General">
                  <c:v>-1.41747280718933E-4</c:v>
                </c:pt>
                <c:pt idx="190" formatCode="General">
                  <c:v>-1.4826144423542E-4</c:v>
                </c:pt>
                <c:pt idx="191" formatCode="General">
                  <c:v>-1.5418004729502599E-4</c:v>
                </c:pt>
                <c:pt idx="192" formatCode="General">
                  <c:v>-1.5727729559974601E-4</c:v>
                </c:pt>
                <c:pt idx="193" formatCode="General">
                  <c:v>-1.60462678250208E-4</c:v>
                </c:pt>
                <c:pt idx="194" formatCode="General">
                  <c:v>-1.6748667945746401E-4</c:v>
                </c:pt>
                <c:pt idx="195" formatCode="General">
                  <c:v>-1.78513094710383E-4</c:v>
                </c:pt>
                <c:pt idx="196" formatCode="General">
                  <c:v>-1.8693855370290299E-4</c:v>
                </c:pt>
                <c:pt idx="197" formatCode="General">
                  <c:v>-1.9465053564852799E-4</c:v>
                </c:pt>
                <c:pt idx="198" formatCode="General">
                  <c:v>-2.02895567647859E-4</c:v>
                </c:pt>
                <c:pt idx="199" formatCode="General">
                  <c:v>-2.07464623960668E-4</c:v>
                </c:pt>
                <c:pt idx="200" formatCode="General">
                  <c:v>-2.13717835186811E-4</c:v>
                </c:pt>
                <c:pt idx="201" formatCode="General">
                  <c:v>-2.2115371912725701E-4</c:v>
                </c:pt>
                <c:pt idx="202" formatCode="General">
                  <c:v>-2.2878136891429601E-4</c:v>
                </c:pt>
                <c:pt idx="203" formatCode="General">
                  <c:v>-2.3770249582387001E-4</c:v>
                </c:pt>
                <c:pt idx="204" formatCode="General">
                  <c:v>-2.47322632859771E-4</c:v>
                </c:pt>
                <c:pt idx="205" formatCode="General">
                  <c:v>-2.5910164456100702E-4</c:v>
                </c:pt>
                <c:pt idx="206" formatCode="General">
                  <c:v>-2.67545702649424E-4</c:v>
                </c:pt>
                <c:pt idx="207" formatCode="General">
                  <c:v>-2.7497772160880898E-4</c:v>
                </c:pt>
                <c:pt idx="208" formatCode="General">
                  <c:v>-2.82104118403891E-4</c:v>
                </c:pt>
                <c:pt idx="209" formatCode="General">
                  <c:v>-2.8692254289599802E-4</c:v>
                </c:pt>
                <c:pt idx="210" formatCode="General">
                  <c:v>-2.9528979557833299E-4</c:v>
                </c:pt>
                <c:pt idx="211" formatCode="General">
                  <c:v>-3.0720884697605402E-4</c:v>
                </c:pt>
                <c:pt idx="212" formatCode="General">
                  <c:v>-3.1924493843981001E-4</c:v>
                </c:pt>
                <c:pt idx="213" formatCode="General">
                  <c:v>-3.2824633385408102E-4</c:v>
                </c:pt>
                <c:pt idx="214" formatCode="General">
                  <c:v>-3.3636974233088398E-4</c:v>
                </c:pt>
                <c:pt idx="215" formatCode="General">
                  <c:v>-3.4443246153893298E-4</c:v>
                </c:pt>
                <c:pt idx="216" formatCode="General">
                  <c:v>-3.5100305196735101E-4</c:v>
                </c:pt>
                <c:pt idx="217" formatCode="General">
                  <c:v>-3.5877332091495097E-4</c:v>
                </c:pt>
                <c:pt idx="218" formatCode="General">
                  <c:v>-3.6703097247490802E-4</c:v>
                </c:pt>
                <c:pt idx="219" formatCode="General">
                  <c:v>-3.7964033930997502E-4</c:v>
                </c:pt>
                <c:pt idx="220" formatCode="General">
                  <c:v>-3.9266582793480898E-4</c:v>
                </c:pt>
                <c:pt idx="221" formatCode="General">
                  <c:v>-4.05167465853354E-4</c:v>
                </c:pt>
                <c:pt idx="222" formatCode="General">
                  <c:v>-4.1312724731994101E-4</c:v>
                </c:pt>
                <c:pt idx="223" formatCode="General">
                  <c:v>-4.20249869276251E-4</c:v>
                </c:pt>
                <c:pt idx="224" formatCode="General">
                  <c:v>-4.2711882939114798E-4</c:v>
                </c:pt>
                <c:pt idx="225" formatCode="General">
                  <c:v>-4.3402865516273302E-4</c:v>
                </c:pt>
                <c:pt idx="226" formatCode="General">
                  <c:v>-4.4111959022362802E-4</c:v>
                </c:pt>
                <c:pt idx="227" formatCode="General">
                  <c:v>-4.4962916628628498E-4</c:v>
                </c:pt>
                <c:pt idx="228" formatCode="General">
                  <c:v>-4.6223190994924601E-4</c:v>
                </c:pt>
                <c:pt idx="229" formatCode="General">
                  <c:v>-4.7825127943873302E-4</c:v>
                </c:pt>
                <c:pt idx="230" formatCode="General">
                  <c:v>-4.9139534050530597E-4</c:v>
                </c:pt>
                <c:pt idx="231" formatCode="General">
                  <c:v>-4.9979326694250305E-4</c:v>
                </c:pt>
                <c:pt idx="232" formatCode="General">
                  <c:v>-5.0768947145295997E-4</c:v>
                </c:pt>
                <c:pt idx="233" formatCode="General">
                  <c:v>-5.1561252732215202E-4</c:v>
                </c:pt>
                <c:pt idx="234" formatCode="General">
                  <c:v>-5.2733144076785301E-4</c:v>
                </c:pt>
                <c:pt idx="235" formatCode="General">
                  <c:v>-5.4038391063965198E-4</c:v>
                </c:pt>
                <c:pt idx="236" formatCode="General">
                  <c:v>-5.5447081143958604E-4</c:v>
                </c:pt>
                <c:pt idx="237" formatCode="General">
                  <c:v>-5.6837606109140797E-4</c:v>
                </c:pt>
                <c:pt idx="238" formatCode="General">
                  <c:v>-5.8194402406508796E-4</c:v>
                </c:pt>
                <c:pt idx="239" formatCode="General">
                  <c:v>-5.9392214152988502E-4</c:v>
                </c:pt>
                <c:pt idx="240" formatCode="General">
                  <c:v>-6.0235063098994495E-4</c:v>
                </c:pt>
                <c:pt idx="241" formatCode="General">
                  <c:v>-6.1032917460947201E-4</c:v>
                </c:pt>
                <c:pt idx="242" formatCode="General">
                  <c:v>-6.2185920701621103E-4</c:v>
                </c:pt>
                <c:pt idx="243" formatCode="General">
                  <c:v>-6.3409704026968496E-4</c:v>
                </c:pt>
                <c:pt idx="244" formatCode="General">
                  <c:v>-6.4669872138235101E-4</c:v>
                </c:pt>
                <c:pt idx="245" formatCode="General">
                  <c:v>-6.5911907327661297E-4</c:v>
                </c:pt>
                <c:pt idx="246" formatCode="General">
                  <c:v>-6.7123540646619898E-4</c:v>
                </c:pt>
                <c:pt idx="247" formatCode="General">
                  <c:v>-6.8193269974433301E-4</c:v>
                </c:pt>
                <c:pt idx="248" formatCode="General">
                  <c:v>-6.8948827331259698E-4</c:v>
                </c:pt>
                <c:pt idx="249" formatCode="General">
                  <c:v>-6.9615476039086902E-4</c:v>
                </c:pt>
                <c:pt idx="250" formatCode="General">
                  <c:v>-7.0622710916171995E-4</c:v>
                </c:pt>
                <c:pt idx="251" formatCode="General">
                  <c:v>-7.1719557684379301E-4</c:v>
                </c:pt>
                <c:pt idx="252" formatCode="General">
                  <c:v>-7.2864632657350696E-4</c:v>
                </c:pt>
                <c:pt idx="253" formatCode="General">
                  <c:v>-7.3990515688312597E-4</c:v>
                </c:pt>
                <c:pt idx="254" formatCode="General">
                  <c:v>-7.5149060703570204E-4</c:v>
                </c:pt>
                <c:pt idx="255" formatCode="General">
                  <c:v>-7.6213948731375803E-4</c:v>
                </c:pt>
                <c:pt idx="256" formatCode="General">
                  <c:v>-7.7188666092149001E-4</c:v>
                </c:pt>
                <c:pt idx="257" formatCode="General">
                  <c:v>-7.7857416572140901E-4</c:v>
                </c:pt>
                <c:pt idx="258" formatCode="General">
                  <c:v>-7.8473975850075299E-4</c:v>
                </c:pt>
                <c:pt idx="259" formatCode="General">
                  <c:v>-7.9472546956666E-4</c:v>
                </c:pt>
                <c:pt idx="260" formatCode="General">
                  <c:v>-8.0585827069097897E-4</c:v>
                </c:pt>
                <c:pt idx="261" formatCode="General">
                  <c:v>-8.1905808887767096E-4</c:v>
                </c:pt>
                <c:pt idx="262" formatCode="General">
                  <c:v>-8.3022663841096102E-4</c:v>
                </c:pt>
                <c:pt idx="263" formatCode="General">
                  <c:v>-8.3783650177883897E-4</c:v>
                </c:pt>
                <c:pt idx="264" formatCode="General">
                  <c:v>-8.4748717822239199E-4</c:v>
                </c:pt>
                <c:pt idx="265" formatCode="General">
                  <c:v>-8.56881293462744E-4</c:v>
                </c:pt>
                <c:pt idx="266" formatCode="General">
                  <c:v>-8.6390862647153603E-4</c:v>
                </c:pt>
                <c:pt idx="267" formatCode="General">
                  <c:v>-8.7292016059053003E-4</c:v>
                </c:pt>
                <c:pt idx="268" formatCode="General">
                  <c:v>-8.8697329957392003E-4</c:v>
                </c:pt>
                <c:pt idx="269" formatCode="General">
                  <c:v>-8.9742802224568503E-4</c:v>
                </c:pt>
                <c:pt idx="270" formatCode="General">
                  <c:v>-9.0622325676245705E-4</c:v>
                </c:pt>
                <c:pt idx="271" formatCode="General">
                  <c:v>-9.1081228912177198E-4</c:v>
                </c:pt>
                <c:pt idx="272" formatCode="General">
                  <c:v>-9.1346896441428798E-4</c:v>
                </c:pt>
                <c:pt idx="273" formatCode="General">
                  <c:v>-9.1548396149179301E-4</c:v>
                </c:pt>
                <c:pt idx="274" formatCode="General">
                  <c:v>-9.1883662591229999E-4</c:v>
                </c:pt>
                <c:pt idx="275" formatCode="General">
                  <c:v>-9.2507135956064305E-4</c:v>
                </c:pt>
                <c:pt idx="276" formatCode="General">
                  <c:v>-9.3232034811576998E-4</c:v>
                </c:pt>
                <c:pt idx="277" formatCode="General">
                  <c:v>-9.3946393006322899E-4</c:v>
                </c:pt>
                <c:pt idx="278" formatCode="General">
                  <c:v>-9.4544970836233895E-4</c:v>
                </c:pt>
                <c:pt idx="279" formatCode="General">
                  <c:v>-9.4741006243479397E-4</c:v>
                </c:pt>
                <c:pt idx="280" formatCode="General">
                  <c:v>-9.4834354165666997E-4</c:v>
                </c:pt>
                <c:pt idx="281" formatCode="General">
                  <c:v>-9.49765984084955E-4</c:v>
                </c:pt>
                <c:pt idx="282" formatCode="General">
                  <c:v>-9.5203283329328399E-4</c:v>
                </c:pt>
                <c:pt idx="283" formatCode="General">
                  <c:v>-9.5818395930285702E-4</c:v>
                </c:pt>
                <c:pt idx="284" formatCode="General">
                  <c:v>-9.6499969886321103E-4</c:v>
                </c:pt>
                <c:pt idx="285" formatCode="General">
                  <c:v>-9.7046912892259597E-4</c:v>
                </c:pt>
                <c:pt idx="286" formatCode="General">
                  <c:v>-9.7081879103732703E-4</c:v>
                </c:pt>
                <c:pt idx="287" formatCode="General">
                  <c:v>-9.6605695281830404E-4</c:v>
                </c:pt>
                <c:pt idx="288" formatCode="General">
                  <c:v>-9.5990369962149096E-4</c:v>
                </c:pt>
                <c:pt idx="289" formatCode="General">
                  <c:v>-9.5424333355401104E-4</c:v>
                </c:pt>
                <c:pt idx="290" formatCode="General">
                  <c:v>-9.5276003776464295E-4</c:v>
                </c:pt>
                <c:pt idx="291" formatCode="General">
                  <c:v>-9.5545743732964802E-4</c:v>
                </c:pt>
                <c:pt idx="292" formatCode="General">
                  <c:v>-9.5815718111632502E-4</c:v>
                </c:pt>
                <c:pt idx="293" formatCode="General">
                  <c:v>-9.5635157421221503E-4</c:v>
                </c:pt>
                <c:pt idx="294" formatCode="General">
                  <c:v>-9.4856878454936504E-4</c:v>
                </c:pt>
                <c:pt idx="295" formatCode="General">
                  <c:v>-9.3833188454555501E-4</c:v>
                </c:pt>
                <c:pt idx="296" formatCode="General">
                  <c:v>-9.2455516754172298E-4</c:v>
                </c:pt>
                <c:pt idx="297" formatCode="General">
                  <c:v>-9.1176530579058798E-4</c:v>
                </c:pt>
                <c:pt idx="298" formatCode="General">
                  <c:v>-9.0682160478629595E-4</c:v>
                </c:pt>
                <c:pt idx="299" formatCode="General">
                  <c:v>-9.0696374778193305E-4</c:v>
                </c:pt>
                <c:pt idx="300" formatCode="General">
                  <c:v>-9.0445468330164905E-4</c:v>
                </c:pt>
                <c:pt idx="301" formatCode="General">
                  <c:v>-8.9860677293491804E-4</c:v>
                </c:pt>
                <c:pt idx="302" formatCode="General">
                  <c:v>-8.86875631934837E-4</c:v>
                </c:pt>
                <c:pt idx="303" formatCode="General">
                  <c:v>-8.6534126837561497E-4</c:v>
                </c:pt>
                <c:pt idx="304" formatCode="General">
                  <c:v>-8.4177708170116703E-4</c:v>
                </c:pt>
                <c:pt idx="305" formatCode="General">
                  <c:v>-8.1934430816293295E-4</c:v>
                </c:pt>
                <c:pt idx="306" formatCode="General">
                  <c:v>-8.0198057699369598E-4</c:v>
                </c:pt>
                <c:pt idx="307" formatCode="General">
                  <c:v>-7.9237285762747398E-4</c:v>
                </c:pt>
                <c:pt idx="308" formatCode="General">
                  <c:v>-7.8510268938819495E-4</c:v>
                </c:pt>
                <c:pt idx="309" formatCode="General">
                  <c:v>-7.7238739217955796E-4</c:v>
                </c:pt>
                <c:pt idx="310" formatCode="General">
                  <c:v>-7.5568507415526805E-4</c:v>
                </c:pt>
                <c:pt idx="311" formatCode="General">
                  <c:v>-7.2979425635363404E-4</c:v>
                </c:pt>
                <c:pt idx="312" formatCode="General">
                  <c:v>-6.94434766902505E-4</c:v>
                </c:pt>
                <c:pt idx="313" formatCode="General">
                  <c:v>-6.5889574559820996E-4</c:v>
                </c:pt>
                <c:pt idx="314" formatCode="General">
                  <c:v>-6.3245451616572405E-4</c:v>
                </c:pt>
                <c:pt idx="315" formatCode="General">
                  <c:v>-6.1494386146664299E-4</c:v>
                </c:pt>
                <c:pt idx="316" formatCode="General">
                  <c:v>-5.9915710508853196E-4</c:v>
                </c:pt>
                <c:pt idx="317" formatCode="General">
                  <c:v>-5.8148670990814896E-4</c:v>
                </c:pt>
                <c:pt idx="318" formatCode="General">
                  <c:v>-5.5369535543463603E-4</c:v>
                </c:pt>
                <c:pt idx="319" formatCode="General">
                  <c:v>-5.1356225599008705E-4</c:v>
                </c:pt>
                <c:pt idx="320" formatCode="General">
                  <c:v>-4.6612366374187698E-4</c:v>
                </c:pt>
                <c:pt idx="321" formatCode="General">
                  <c:v>-4.14490512222018E-4</c:v>
                </c:pt>
                <c:pt idx="322" formatCode="General">
                  <c:v>-3.70761268158731E-4</c:v>
                </c:pt>
                <c:pt idx="323" formatCode="General">
                  <c:v>-3.3803637467920297E-4</c:v>
                </c:pt>
                <c:pt idx="324" formatCode="General">
                  <c:v>-3.11267977768337E-4</c:v>
                </c:pt>
                <c:pt idx="325" formatCode="General">
                  <c:v>-2.83317219052833E-4</c:v>
                </c:pt>
                <c:pt idx="326" formatCode="General">
                  <c:v>-2.4539880138374801E-4</c:v>
                </c:pt>
                <c:pt idx="327" formatCode="General">
                  <c:v>-1.9495811536420101E-4</c:v>
                </c:pt>
                <c:pt idx="328" formatCode="General">
                  <c:v>-1.32591120349849E-4</c:v>
                </c:pt>
                <c:pt idx="329">
                  <c:v>-6.5505505036064093E-5</c:v>
                </c:pt>
                <c:pt idx="330">
                  <c:v>-3.9197189448595199E-6</c:v>
                </c:pt>
                <c:pt idx="331">
                  <c:v>4.40152340315226E-5</c:v>
                </c:pt>
                <c:pt idx="332">
                  <c:v>8.0989712744367602E-5</c:v>
                </c:pt>
                <c:pt idx="333" formatCode="General">
                  <c:v>1.1828628287962E-4</c:v>
                </c:pt>
                <c:pt idx="334" formatCode="General">
                  <c:v>1.6570129566252699E-4</c:v>
                </c:pt>
                <c:pt idx="335" formatCode="General">
                  <c:v>2.29890006778698E-4</c:v>
                </c:pt>
                <c:pt idx="336" formatCode="General">
                  <c:v>3.0813830600624601E-4</c:v>
                </c:pt>
                <c:pt idx="337" formatCode="General">
                  <c:v>3.95592811620264E-4</c:v>
                </c:pt>
                <c:pt idx="338" formatCode="General">
                  <c:v>4.7829092664240601E-4</c:v>
                </c:pt>
                <c:pt idx="339" formatCode="General">
                  <c:v>5.4386057167517396E-4</c:v>
                </c:pt>
                <c:pt idx="340" formatCode="General">
                  <c:v>5.9670618773481501E-4</c:v>
                </c:pt>
                <c:pt idx="341" formatCode="General">
                  <c:v>6.48277609129757E-4</c:v>
                </c:pt>
                <c:pt idx="342" formatCode="General">
                  <c:v>7.0694997332913995E-4</c:v>
                </c:pt>
                <c:pt idx="343" formatCode="General">
                  <c:v>7.8275062026881398E-4</c:v>
                </c:pt>
                <c:pt idx="344" formatCode="General">
                  <c:v>8.7922707236783796E-4</c:v>
                </c:pt>
                <c:pt idx="345" formatCode="General">
                  <c:v>9.8760952111217096E-4</c:v>
                </c:pt>
                <c:pt idx="346" formatCode="General">
                  <c:v>1.0914299154081901E-3</c:v>
                </c:pt>
                <c:pt idx="347" formatCode="General">
                  <c:v>1.18043418267433E-3</c:v>
                </c:pt>
                <c:pt idx="348" formatCode="General">
                  <c:v>1.25020366327486E-3</c:v>
                </c:pt>
                <c:pt idx="349" formatCode="General">
                  <c:v>1.31342361416933E-3</c:v>
                </c:pt>
                <c:pt idx="350" formatCode="General">
                  <c:v>1.38696592365025E-3</c:v>
                </c:pt>
                <c:pt idx="351" formatCode="General">
                  <c:v>1.48187304160498E-3</c:v>
                </c:pt>
                <c:pt idx="352" formatCode="General">
                  <c:v>1.59967001025811E-3</c:v>
                </c:pt>
                <c:pt idx="353" formatCode="General">
                  <c:v>1.7309343706310601E-3</c:v>
                </c:pt>
                <c:pt idx="354" formatCode="General">
                  <c:v>1.8614192471080101E-3</c:v>
                </c:pt>
                <c:pt idx="355" formatCode="General">
                  <c:v>1.97283620491048E-3</c:v>
                </c:pt>
                <c:pt idx="356" formatCode="General">
                  <c:v>2.0621076421524901E-3</c:v>
                </c:pt>
                <c:pt idx="357" formatCode="General">
                  <c:v>2.1408581168025202E-3</c:v>
                </c:pt>
                <c:pt idx="358" formatCode="General">
                  <c:v>2.2254783358180699E-3</c:v>
                </c:pt>
                <c:pt idx="359" formatCode="General">
                  <c:v>2.3352656934400098E-3</c:v>
                </c:pt>
                <c:pt idx="360" formatCode="General">
                  <c:v>2.47292150253998E-3</c:v>
                </c:pt>
                <c:pt idx="361" formatCode="General">
                  <c:v>2.62898496927554E-3</c:v>
                </c:pt>
                <c:pt idx="362" formatCode="General">
                  <c:v>2.7856083441412699E-3</c:v>
                </c:pt>
                <c:pt idx="363" formatCode="General">
                  <c:v>2.92671623827253E-3</c:v>
                </c:pt>
                <c:pt idx="364" formatCode="General">
                  <c:v>3.0425102047154399E-3</c:v>
                </c:pt>
                <c:pt idx="365" formatCode="General">
                  <c:v>3.1414710420217202E-3</c:v>
                </c:pt>
                <c:pt idx="366" formatCode="General">
                  <c:v>3.2421471508053399E-3</c:v>
                </c:pt>
                <c:pt idx="367" formatCode="General">
                  <c:v>3.3645004702977E-3</c:v>
                </c:pt>
                <c:pt idx="368" formatCode="General">
                  <c:v>3.52176901607687E-3</c:v>
                </c:pt>
                <c:pt idx="369" formatCode="General">
                  <c:v>3.70403498683764E-3</c:v>
                </c:pt>
                <c:pt idx="370" formatCode="General">
                  <c:v>3.89177390478389E-3</c:v>
                </c:pt>
                <c:pt idx="371" formatCode="General">
                  <c:v>4.0642005725251996E-3</c:v>
                </c:pt>
                <c:pt idx="372" formatCode="General">
                  <c:v>4.2066124265043303E-3</c:v>
                </c:pt>
                <c:pt idx="373" formatCode="General">
                  <c:v>4.3257701191170804E-3</c:v>
                </c:pt>
                <c:pt idx="374" formatCode="General">
                  <c:v>4.4404795705295496E-3</c:v>
                </c:pt>
                <c:pt idx="375" formatCode="General">
                  <c:v>4.5766796799797203E-3</c:v>
                </c:pt>
                <c:pt idx="376" formatCode="General">
                  <c:v>4.7525421062341797E-3</c:v>
                </c:pt>
                <c:pt idx="377" formatCode="General">
                  <c:v>4.9620170259695503E-3</c:v>
                </c:pt>
                <c:pt idx="378" formatCode="General">
                  <c:v>5.1804411773409198E-3</c:v>
                </c:pt>
                <c:pt idx="379" formatCode="General">
                  <c:v>5.3830610296172598E-3</c:v>
                </c:pt>
                <c:pt idx="380" formatCode="General">
                  <c:v>5.5536151889351102E-3</c:v>
                </c:pt>
                <c:pt idx="381" formatCode="General">
                  <c:v>5.6917955626700099E-3</c:v>
                </c:pt>
                <c:pt idx="382" formatCode="General">
                  <c:v>5.8185111525870603E-3</c:v>
                </c:pt>
                <c:pt idx="383" formatCode="General">
                  <c:v>5.9653130310596599E-3</c:v>
                </c:pt>
                <c:pt idx="384" formatCode="General">
                  <c:v>6.1536970331999901E-3</c:v>
                </c:pt>
                <c:pt idx="385" formatCode="General">
                  <c:v>6.3822634790410499E-3</c:v>
                </c:pt>
                <c:pt idx="386" formatCode="General">
                  <c:v>6.6327354620182603E-3</c:v>
                </c:pt>
                <c:pt idx="387" formatCode="General">
                  <c:v>6.8751317577581302E-3</c:v>
                </c:pt>
                <c:pt idx="388" formatCode="General">
                  <c:v>7.0775767444704899E-3</c:v>
                </c:pt>
                <c:pt idx="389" formatCode="General">
                  <c:v>7.2333097095913703E-3</c:v>
                </c:pt>
                <c:pt idx="390" formatCode="General">
                  <c:v>7.3682135702970502E-3</c:v>
                </c:pt>
                <c:pt idx="391" formatCode="General">
                  <c:v>7.5144586359362298E-3</c:v>
                </c:pt>
                <c:pt idx="392" formatCode="General">
                  <c:v>7.7033391789695397E-3</c:v>
                </c:pt>
                <c:pt idx="393" formatCode="General">
                  <c:v>7.9518597390750897E-3</c:v>
                </c:pt>
                <c:pt idx="394" formatCode="General">
                  <c:v>8.2361663578640696E-3</c:v>
                </c:pt>
                <c:pt idx="395" formatCode="General">
                  <c:v>8.5157969179809508E-3</c:v>
                </c:pt>
                <c:pt idx="396" formatCode="General">
                  <c:v>8.7565947765100606E-3</c:v>
                </c:pt>
                <c:pt idx="397" formatCode="General">
                  <c:v>8.9379098418530603E-3</c:v>
                </c:pt>
                <c:pt idx="398" formatCode="General">
                  <c:v>9.0735751922386993E-3</c:v>
                </c:pt>
                <c:pt idx="399" formatCode="General">
                  <c:v>9.2040023590205296E-3</c:v>
                </c:pt>
                <c:pt idx="400" formatCode="General">
                  <c:v>9.3802769505306801E-3</c:v>
                </c:pt>
                <c:pt idx="401" formatCode="General">
                  <c:v>9.6285376940406595E-3</c:v>
                </c:pt>
                <c:pt idx="402" formatCode="General">
                  <c:v>9.9389648513245991E-3</c:v>
                </c:pt>
                <c:pt idx="403" formatCode="General">
                  <c:v>1.0265327884941401E-2</c:v>
                </c:pt>
                <c:pt idx="404" formatCode="General">
                  <c:v>1.0548004327488199E-2</c:v>
                </c:pt>
                <c:pt idx="405" formatCode="General">
                  <c:v>1.0751254507783199E-2</c:v>
                </c:pt>
                <c:pt idx="406" formatCode="General">
                  <c:v>1.0875438894081201E-2</c:v>
                </c:pt>
                <c:pt idx="407" formatCode="General">
                  <c:v>1.0963763406909801E-2</c:v>
                </c:pt>
                <c:pt idx="408" formatCode="General">
                  <c:v>1.1084718930505701E-2</c:v>
                </c:pt>
                <c:pt idx="409" formatCode="General">
                  <c:v>1.12943659306113E-2</c:v>
                </c:pt>
                <c:pt idx="410" formatCode="General">
                  <c:v>1.1603039250645099E-2</c:v>
                </c:pt>
                <c:pt idx="411" formatCode="General">
                  <c:v>1.1971541967573799E-2</c:v>
                </c:pt>
                <c:pt idx="412" formatCode="General">
                  <c:v>1.23150169696143E-2</c:v>
                </c:pt>
                <c:pt idx="413" formatCode="General">
                  <c:v>1.2548518256621901E-2</c:v>
                </c:pt>
                <c:pt idx="414" formatCode="General">
                  <c:v>1.26323682777981E-2</c:v>
                </c:pt>
                <c:pt idx="415" formatCode="General">
                  <c:v>1.25897203895756E-2</c:v>
                </c:pt>
                <c:pt idx="416" formatCode="General">
                  <c:v>1.25145112850686E-2</c:v>
                </c:pt>
                <c:pt idx="417" formatCode="General">
                  <c:v>1.2530516392748299E-2</c:v>
                </c:pt>
                <c:pt idx="418" formatCode="General">
                  <c:v>1.27236530628753E-2</c:v>
                </c:pt>
                <c:pt idx="419" formatCode="General">
                  <c:v>1.3086505373256299E-2</c:v>
                </c:pt>
                <c:pt idx="420" formatCode="General">
                  <c:v>1.3484280610855E-2</c:v>
                </c:pt>
                <c:pt idx="421" formatCode="General">
                  <c:v>1.3659994726143701E-2</c:v>
                </c:pt>
                <c:pt idx="422" formatCode="General">
                  <c:v>1.32852562996213E-2</c:v>
                </c:pt>
                <c:pt idx="423" formatCode="General">
                  <c:v>1.20423055005305E-2</c:v>
                </c:pt>
                <c:pt idx="424" formatCode="General">
                  <c:v>9.7175657472022108E-3</c:v>
                </c:pt>
                <c:pt idx="425" formatCode="General">
                  <c:v>6.2597310933512002E-3</c:v>
                </c:pt>
                <c:pt idx="426" formatCode="General">
                  <c:v>1.81589472303916E-3</c:v>
                </c:pt>
                <c:pt idx="427" formatCode="General">
                  <c:v>-3.3096041986512099E-3</c:v>
                </c:pt>
                <c:pt idx="428" formatCode="General">
                  <c:v>-8.7176882314333893E-3</c:v>
                </c:pt>
                <c:pt idx="429" formatCode="General">
                  <c:v>-1.39922713220181E-2</c:v>
                </c:pt>
                <c:pt idx="430" formatCode="General">
                  <c:v>-1.8794115045228502E-2</c:v>
                </c:pt>
                <c:pt idx="431" formatCode="General">
                  <c:v>-2.2910644645493802E-2</c:v>
                </c:pt>
                <c:pt idx="432" formatCode="General">
                  <c:v>-2.6256855400871599E-2</c:v>
                </c:pt>
                <c:pt idx="433" formatCode="General">
                  <c:v>-2.88402499128524E-2</c:v>
                </c:pt>
                <c:pt idx="434" formatCode="General">
                  <c:v>-3.07046232572874E-2</c:v>
                </c:pt>
                <c:pt idx="435" formatCode="General">
                  <c:v>-3.1877807245278902E-2</c:v>
                </c:pt>
                <c:pt idx="436" formatCode="General">
                  <c:v>-3.2333762200859699E-2</c:v>
                </c:pt>
                <c:pt idx="437" formatCode="General">
                  <c:v>-3.2004864460778701E-2</c:v>
                </c:pt>
                <c:pt idx="438" formatCode="General">
                  <c:v>-3.0820752208324202E-2</c:v>
                </c:pt>
                <c:pt idx="439" formatCode="General">
                  <c:v>-2.87551632834947E-2</c:v>
                </c:pt>
                <c:pt idx="440" formatCode="General">
                  <c:v>-2.5885273958141702E-2</c:v>
                </c:pt>
                <c:pt idx="441" formatCode="General">
                  <c:v>-2.2394890434085001E-2</c:v>
                </c:pt>
                <c:pt idx="442" formatCode="General">
                  <c:v>-1.8547999045092401E-2</c:v>
                </c:pt>
                <c:pt idx="443" formatCode="General">
                  <c:v>-1.46546715352848E-2</c:v>
                </c:pt>
                <c:pt idx="444" formatCode="General">
                  <c:v>-1.1001016705613299E-2</c:v>
                </c:pt>
                <c:pt idx="445" formatCode="General">
                  <c:v>-7.8051849527169502E-3</c:v>
                </c:pt>
                <c:pt idx="446" formatCode="General">
                  <c:v>-5.2174009677560104E-3</c:v>
                </c:pt>
                <c:pt idx="447" formatCode="General">
                  <c:v>-3.3154823652308198E-3</c:v>
                </c:pt>
                <c:pt idx="448" formatCode="General">
                  <c:v>-2.14108893040526E-3</c:v>
                </c:pt>
                <c:pt idx="449" formatCode="General">
                  <c:v>-1.72222493242024E-3</c:v>
                </c:pt>
                <c:pt idx="450" formatCode="General">
                  <c:v>-2.0522670931438398E-3</c:v>
                </c:pt>
                <c:pt idx="451" formatCode="General">
                  <c:v>-3.0581675022678702E-3</c:v>
                </c:pt>
                <c:pt idx="452" formatCode="General">
                  <c:v>-4.57044519352536E-3</c:v>
                </c:pt>
                <c:pt idx="453" formatCode="General">
                  <c:v>-6.3247594868200497E-3</c:v>
                </c:pt>
                <c:pt idx="454" formatCode="General">
                  <c:v>-7.9859496266655797E-3</c:v>
                </c:pt>
                <c:pt idx="455" formatCode="General">
                  <c:v>-9.2227119094267108E-3</c:v>
                </c:pt>
                <c:pt idx="456" formatCode="General">
                  <c:v>-9.8098023037048003E-3</c:v>
                </c:pt>
                <c:pt idx="457" formatCode="General">
                  <c:v>-9.6987696907289197E-3</c:v>
                </c:pt>
                <c:pt idx="458" formatCode="General">
                  <c:v>-9.0316777889102098E-3</c:v>
                </c:pt>
                <c:pt idx="459" formatCode="General">
                  <c:v>-8.0832914651853601E-3</c:v>
                </c:pt>
                <c:pt idx="460" formatCode="General">
                  <c:v>-7.1429982065913398E-3</c:v>
                </c:pt>
                <c:pt idx="461" formatCode="General">
                  <c:v>-6.3895972645441603E-3</c:v>
                </c:pt>
                <c:pt idx="462" formatCode="General">
                  <c:v>-5.81953094175168E-3</c:v>
                </c:pt>
                <c:pt idx="463" formatCode="General">
                  <c:v>-5.2594000621301101E-3</c:v>
                </c:pt>
                <c:pt idx="464" formatCode="General">
                  <c:v>-4.4580728697907997E-3</c:v>
                </c:pt>
                <c:pt idx="465" formatCode="General">
                  <c:v>-3.2193773673391702E-3</c:v>
                </c:pt>
                <c:pt idx="466" formatCode="General">
                  <c:v>-1.5330825365771699E-3</c:v>
                </c:pt>
                <c:pt idx="467" formatCode="General">
                  <c:v>3.7757856658379301E-4</c:v>
                </c:pt>
                <c:pt idx="468" formatCode="General">
                  <c:v>2.1171225433137299E-3</c:v>
                </c:pt>
                <c:pt idx="469" formatCode="General">
                  <c:v>3.23390086877429E-3</c:v>
                </c:pt>
                <c:pt idx="470" formatCode="General">
                  <c:v>3.38260282383978E-3</c:v>
                </c:pt>
                <c:pt idx="471" formatCode="General">
                  <c:v>2.4597845210425902E-3</c:v>
                </c:pt>
                <c:pt idx="472" formatCode="General">
                  <c:v>6.3007365291348595E-4</c:v>
                </c:pt>
                <c:pt idx="473" formatCode="General">
                  <c:v>-1.73688839704997E-3</c:v>
                </c:pt>
                <c:pt idx="474" formatCode="General">
                  <c:v>-4.1838920943838001E-3</c:v>
                </c:pt>
                <c:pt idx="475" formatCode="General">
                  <c:v>-6.2869717225767403E-3</c:v>
                </c:pt>
                <c:pt idx="476" formatCode="General">
                  <c:v>-7.7675672279103498E-3</c:v>
                </c:pt>
                <c:pt idx="477" formatCode="General">
                  <c:v>-8.5113125198575494E-3</c:v>
                </c:pt>
                <c:pt idx="478" formatCode="General">
                  <c:v>-8.5349128851376407E-3</c:v>
                </c:pt>
                <c:pt idx="479" formatCode="General">
                  <c:v>-7.9437306009143508E-3</c:v>
                </c:pt>
                <c:pt idx="480" formatCode="General">
                  <c:v>-6.8839344843223604E-3</c:v>
                </c:pt>
                <c:pt idx="481" formatCode="General">
                  <c:v>-5.52945317784644E-3</c:v>
                </c:pt>
                <c:pt idx="482" formatCode="General">
                  <c:v>-4.0826802200496096E-3</c:v>
                </c:pt>
                <c:pt idx="483" formatCode="General">
                  <c:v>-2.7629935664699799E-3</c:v>
                </c:pt>
                <c:pt idx="484" formatCode="General">
                  <c:v>-1.76091337409893E-3</c:v>
                </c:pt>
                <c:pt idx="485" formatCode="General">
                  <c:v>-1.1664687402291401E-3</c:v>
                </c:pt>
                <c:pt idx="486" formatCode="General">
                  <c:v>-8.9040780225722199E-4</c:v>
                </c:pt>
                <c:pt idx="487" formatCode="General">
                  <c:v>-6.3521721678651603E-4</c:v>
                </c:pt>
                <c:pt idx="488">
                  <c:v>3.2632187518471801E-5</c:v>
                </c:pt>
                <c:pt idx="489" formatCode="General">
                  <c:v>1.52251012372311E-3</c:v>
                </c:pt>
                <c:pt idx="490" formatCode="General">
                  <c:v>4.0308797665151996E-3</c:v>
                </c:pt>
                <c:pt idx="491" formatCode="General">
                  <c:v>7.3820691976626699E-3</c:v>
                </c:pt>
                <c:pt idx="492" formatCode="General">
                  <c:v>1.0982275072634299E-2</c:v>
                </c:pt>
                <c:pt idx="493" formatCode="General">
                  <c:v>1.3939004261223799E-2</c:v>
                </c:pt>
                <c:pt idx="494" formatCode="General">
                  <c:v>1.52992227299368E-2</c:v>
                </c:pt>
                <c:pt idx="495" formatCode="General">
                  <c:v>1.4354915335813701E-2</c:v>
                </c:pt>
                <c:pt idx="496" formatCode="General">
                  <c:v>1.08751791063773E-2</c:v>
                </c:pt>
                <c:pt idx="497" formatCode="General">
                  <c:v>5.1746801177178598E-3</c:v>
                </c:pt>
                <c:pt idx="498" formatCode="General">
                  <c:v>-1.9797823730579199E-3</c:v>
                </c:pt>
                <c:pt idx="499" formatCode="General">
                  <c:v>-9.6284470434079804E-3</c:v>
                </c:pt>
                <c:pt idx="500" formatCode="General">
                  <c:v>-1.6908815707352299E-2</c:v>
                </c:pt>
                <c:pt idx="501" formatCode="General">
                  <c:v>-2.32595203272143E-2</c:v>
                </c:pt>
                <c:pt idx="502" formatCode="General">
                  <c:v>-2.8473948729302302E-2</c:v>
                </c:pt>
                <c:pt idx="503" formatCode="General">
                  <c:v>-3.2597563343650701E-2</c:v>
                </c:pt>
                <c:pt idx="504" formatCode="General">
                  <c:v>-3.5728995979383997E-2</c:v>
                </c:pt>
                <c:pt idx="505" formatCode="General">
                  <c:v>-3.7821355791798503E-2</c:v>
                </c:pt>
                <c:pt idx="506" formatCode="General">
                  <c:v>-3.8588874421274198E-2</c:v>
                </c:pt>
                <c:pt idx="507" formatCode="General">
                  <c:v>-3.7573468767539898E-2</c:v>
                </c:pt>
                <c:pt idx="508" formatCode="General">
                  <c:v>-3.43202347629155E-2</c:v>
                </c:pt>
                <c:pt idx="509" formatCode="General">
                  <c:v>-2.8587397680409399E-2</c:v>
                </c:pt>
                <c:pt idx="510" formatCode="General">
                  <c:v>-2.0521768572925099E-2</c:v>
                </c:pt>
                <c:pt idx="511" formatCode="General">
                  <c:v>-1.07095934522608E-2</c:v>
                </c:pt>
                <c:pt idx="512">
                  <c:v>-7.1764549008568505E-5</c:v>
                </c:pt>
                <c:pt idx="513" formatCode="General">
                  <c:v>1.03248042695302E-2</c:v>
                </c:pt>
                <c:pt idx="514" formatCode="General">
                  <c:v>1.9478642208075402E-2</c:v>
                </c:pt>
                <c:pt idx="515" formatCode="General">
                  <c:v>2.6632177059931601E-2</c:v>
                </c:pt>
                <c:pt idx="516" formatCode="General">
                  <c:v>3.1356588980655201E-2</c:v>
                </c:pt>
                <c:pt idx="517" formatCode="General">
                  <c:v>3.3537372340268302E-2</c:v>
                </c:pt>
                <c:pt idx="518" formatCode="General">
                  <c:v>3.3325371181484001E-2</c:v>
                </c:pt>
                <c:pt idx="519" formatCode="General">
                  <c:v>3.10749367228003E-2</c:v>
                </c:pt>
                <c:pt idx="520" formatCode="General">
                  <c:v>2.72912232403047E-2</c:v>
                </c:pt>
                <c:pt idx="521" formatCode="General">
                  <c:v>2.26052789926286E-2</c:v>
                </c:pt>
                <c:pt idx="522" formatCode="General">
                  <c:v>1.7746131885339401E-2</c:v>
                </c:pt>
                <c:pt idx="523" formatCode="General">
                  <c:v>1.3473746083299499E-2</c:v>
                </c:pt>
                <c:pt idx="524" formatCode="General">
                  <c:v>1.0487253842122599E-2</c:v>
                </c:pt>
                <c:pt idx="525" formatCode="General">
                  <c:v>9.31711500241072E-3</c:v>
                </c:pt>
                <c:pt idx="526" formatCode="General">
                  <c:v>1.0207693754867299E-2</c:v>
                </c:pt>
                <c:pt idx="527" formatCode="General">
                  <c:v>1.30606935581283E-2</c:v>
                </c:pt>
                <c:pt idx="528" formatCode="General">
                  <c:v>1.7429029969613302E-2</c:v>
                </c:pt>
                <c:pt idx="529" formatCode="General">
                  <c:v>2.2589570530089899E-2</c:v>
                </c:pt>
                <c:pt idx="530" formatCode="General">
                  <c:v>2.7660125202620199E-2</c:v>
                </c:pt>
                <c:pt idx="531" formatCode="General">
                  <c:v>3.1736539323059698E-2</c:v>
                </c:pt>
                <c:pt idx="532" formatCode="General">
                  <c:v>3.4036666469849902E-2</c:v>
                </c:pt>
                <c:pt idx="533" formatCode="General">
                  <c:v>3.4018504577033697E-2</c:v>
                </c:pt>
                <c:pt idx="534" formatCode="General">
                  <c:v>3.14690231324848E-2</c:v>
                </c:pt>
                <c:pt idx="535" formatCode="General">
                  <c:v>2.6554964132923999E-2</c:v>
                </c:pt>
                <c:pt idx="536" formatCode="General">
                  <c:v>1.9833271093257599E-2</c:v>
                </c:pt>
                <c:pt idx="537" formatCode="General">
                  <c:v>1.21800097011396E-2</c:v>
                </c:pt>
                <c:pt idx="538" formatCode="General">
                  <c:v>4.6630585516926398E-3</c:v>
                </c:pt>
                <c:pt idx="539" formatCode="General">
                  <c:v>-1.6469421622822399E-3</c:v>
                </c:pt>
                <c:pt idx="540" formatCode="General">
                  <c:v>-5.8823480874392597E-3</c:v>
                </c:pt>
                <c:pt idx="541" formatCode="General">
                  <c:v>-7.5661254507446499E-3</c:v>
                </c:pt>
                <c:pt idx="542" formatCode="General">
                  <c:v>-6.6721562963118902E-3</c:v>
                </c:pt>
                <c:pt idx="543" formatCode="General">
                  <c:v>-3.5872906764793499E-3</c:v>
                </c:pt>
                <c:pt idx="544" formatCode="General">
                  <c:v>1.03413711454154E-3</c:v>
                </c:pt>
                <c:pt idx="545" formatCode="General">
                  <c:v>6.4796637353778299E-3</c:v>
                </c:pt>
                <c:pt idx="546" formatCode="General">
                  <c:v>1.2148449370997801E-2</c:v>
                </c:pt>
                <c:pt idx="547" formatCode="General">
                  <c:v>1.7636343329922002E-2</c:v>
                </c:pt>
                <c:pt idx="548" formatCode="General">
                  <c:v>2.2705803343518599E-2</c:v>
                </c:pt>
                <c:pt idx="549" formatCode="General">
                  <c:v>2.7179772853046302E-2</c:v>
                </c:pt>
                <c:pt idx="550" formatCode="General">
                  <c:v>3.0803481262991102E-2</c:v>
                </c:pt>
                <c:pt idx="551" formatCode="General">
                  <c:v>3.3178920488987497E-2</c:v>
                </c:pt>
                <c:pt idx="552" formatCode="General">
                  <c:v>3.3821558418735402E-2</c:v>
                </c:pt>
                <c:pt idx="553" formatCode="General">
                  <c:v>3.2308974472132199E-2</c:v>
                </c:pt>
                <c:pt idx="554" formatCode="General">
                  <c:v>2.8471786119879501E-2</c:v>
                </c:pt>
                <c:pt idx="555" formatCode="General">
                  <c:v>2.2540565304365399E-2</c:v>
                </c:pt>
                <c:pt idx="556" formatCode="General">
                  <c:v>1.51565618339692E-2</c:v>
                </c:pt>
                <c:pt idx="557" formatCode="General">
                  <c:v>7.2369983025940797E-3</c:v>
                </c:pt>
                <c:pt idx="558" formatCode="General">
                  <c:v>-2.6914368099033499E-4</c:v>
                </c:pt>
                <c:pt idx="559" formatCode="General">
                  <c:v>-6.6343844902093402E-3</c:v>
                </c:pt>
                <c:pt idx="560" formatCode="General">
                  <c:v>-1.1503257696715801E-2</c:v>
                </c:pt>
                <c:pt idx="561" formatCode="General">
                  <c:v>-1.48920950815248E-2</c:v>
                </c:pt>
                <c:pt idx="562" formatCode="General">
                  <c:v>-1.7057019837955101E-2</c:v>
                </c:pt>
                <c:pt idx="563" formatCode="General">
                  <c:v>-1.8292305250232802E-2</c:v>
                </c:pt>
                <c:pt idx="564" formatCode="General">
                  <c:v>-1.8758020435796399E-2</c:v>
                </c:pt>
                <c:pt idx="565" formatCode="General">
                  <c:v>-1.84634275794682E-2</c:v>
                </c:pt>
                <c:pt idx="566" formatCode="General">
                  <c:v>-1.73740331670382E-2</c:v>
                </c:pt>
                <c:pt idx="567" formatCode="General">
                  <c:v>-1.5607378207871199E-2</c:v>
                </c:pt>
                <c:pt idx="568" formatCode="General">
                  <c:v>-1.3603453287482701E-2</c:v>
                </c:pt>
                <c:pt idx="569" formatCode="General">
                  <c:v>-1.21588979833988E-2</c:v>
                </c:pt>
                <c:pt idx="570" formatCode="General">
                  <c:v>-1.22824528284341E-2</c:v>
                </c:pt>
                <c:pt idx="571" formatCode="General">
                  <c:v>-1.4868411452076799E-2</c:v>
                </c:pt>
                <c:pt idx="572" formatCode="General">
                  <c:v>-2.03402466032464E-2</c:v>
                </c:pt>
                <c:pt idx="573" formatCode="General">
                  <c:v>-2.84128863782914E-2</c:v>
                </c:pt>
                <c:pt idx="574" formatCode="General">
                  <c:v>-3.8056022600837902E-2</c:v>
                </c:pt>
                <c:pt idx="575" formatCode="General">
                  <c:v>-4.7740787980749003E-2</c:v>
                </c:pt>
                <c:pt idx="576" formatCode="General">
                  <c:v>-5.5867533425536998E-2</c:v>
                </c:pt>
                <c:pt idx="577" formatCode="General">
                  <c:v>-6.1232153770397403E-2</c:v>
                </c:pt>
                <c:pt idx="578" formatCode="General">
                  <c:v>-6.3351593378104407E-2</c:v>
                </c:pt>
                <c:pt idx="579" formatCode="General">
                  <c:v>-6.2555418731607804E-2</c:v>
                </c:pt>
                <c:pt idx="580" formatCode="General">
                  <c:v>-5.9800449295086197E-2</c:v>
                </c:pt>
                <c:pt idx="581" formatCode="General">
                  <c:v>-5.6300197051897698E-2</c:v>
                </c:pt>
                <c:pt idx="582" formatCode="General">
                  <c:v>-5.3118287193765601E-2</c:v>
                </c:pt>
                <c:pt idx="583" formatCode="General">
                  <c:v>-5.0871547193651001E-2</c:v>
                </c:pt>
                <c:pt idx="584" formatCode="General">
                  <c:v>-4.9636390845902698E-2</c:v>
                </c:pt>
                <c:pt idx="585" formatCode="General">
                  <c:v>-4.9057257009083803E-2</c:v>
                </c:pt>
                <c:pt idx="586" formatCode="General">
                  <c:v>-4.8554376005120498E-2</c:v>
                </c:pt>
                <c:pt idx="587" formatCode="General">
                  <c:v>-4.7548930710453401E-2</c:v>
                </c:pt>
                <c:pt idx="588" formatCode="General">
                  <c:v>-4.5599197529966398E-2</c:v>
                </c:pt>
                <c:pt idx="589" formatCode="General">
                  <c:v>-4.2392670839458503E-2</c:v>
                </c:pt>
                <c:pt idx="590" formatCode="General">
                  <c:v>-3.7668946328073098E-2</c:v>
                </c:pt>
                <c:pt idx="591" formatCode="General">
                  <c:v>-3.1147851081693601E-2</c:v>
                </c:pt>
                <c:pt idx="592" formatCode="General">
                  <c:v>-2.2525947936281199E-2</c:v>
                </c:pt>
                <c:pt idx="593" formatCode="General">
                  <c:v>-1.1576761288054601E-2</c:v>
                </c:pt>
                <c:pt idx="594" formatCode="General">
                  <c:v>1.66039121901496E-3</c:v>
                </c:pt>
                <c:pt idx="595" formatCode="General">
                  <c:v>1.6728123183100501E-2</c:v>
                </c:pt>
                <c:pt idx="596" formatCode="General">
                  <c:v>3.2711398008861102E-2</c:v>
                </c:pt>
                <c:pt idx="597" formatCode="General">
                  <c:v>4.8325916825750097E-2</c:v>
                </c:pt>
                <c:pt idx="598" formatCode="General">
                  <c:v>6.2169894979431102E-2</c:v>
                </c:pt>
                <c:pt idx="599" formatCode="General">
                  <c:v>7.3013774132105705E-2</c:v>
                </c:pt>
                <c:pt idx="600" formatCode="General">
                  <c:v>8.0045458881777706E-2</c:v>
                </c:pt>
                <c:pt idx="601" formatCode="General">
                  <c:v>8.2978671378803104E-2</c:v>
                </c:pt>
                <c:pt idx="602" formatCode="General">
                  <c:v>8.2010526609150494E-2</c:v>
                </c:pt>
                <c:pt idx="603" formatCode="General">
                  <c:v>7.7672047373157402E-2</c:v>
                </c:pt>
                <c:pt idx="604" formatCode="General">
                  <c:v>7.0632806566343104E-2</c:v>
                </c:pt>
                <c:pt idx="605" formatCode="General">
                  <c:v>6.15843153552754E-2</c:v>
                </c:pt>
                <c:pt idx="606" formatCode="General">
                  <c:v>5.1201848918529198E-2</c:v>
                </c:pt>
                <c:pt idx="607" formatCode="General">
                  <c:v>4.0162082905672997E-2</c:v>
                </c:pt>
                <c:pt idx="608" formatCode="General">
                  <c:v>2.9171652573156098E-2</c:v>
                </c:pt>
                <c:pt idx="609" formatCode="General">
                  <c:v>1.89391983413645E-2</c:v>
                </c:pt>
                <c:pt idx="610" formatCode="General">
                  <c:v>1.00712060672303E-2</c:v>
                </c:pt>
                <c:pt idx="611" formatCode="General">
                  <c:v>2.92219485227452E-3</c:v>
                </c:pt>
                <c:pt idx="612" formatCode="General">
                  <c:v>-2.5314093827952301E-3</c:v>
                </c:pt>
                <c:pt idx="613" formatCode="General">
                  <c:v>-6.6870422577747597E-3</c:v>
                </c:pt>
                <c:pt idx="614" formatCode="General">
                  <c:v>-1.0158778653306701E-2</c:v>
                </c:pt>
                <c:pt idx="615" formatCode="General">
                  <c:v>-1.3541524318831301E-2</c:v>
                </c:pt>
                <c:pt idx="616" formatCode="General">
                  <c:v>-1.7168748422268201E-2</c:v>
                </c:pt>
                <c:pt idx="617" formatCode="General">
                  <c:v>-2.0970719544203299E-2</c:v>
                </c:pt>
                <c:pt idx="618" formatCode="General">
                  <c:v>-2.4527982118345899E-2</c:v>
                </c:pt>
                <c:pt idx="619" formatCode="General">
                  <c:v>-2.72948507665269E-2</c:v>
                </c:pt>
                <c:pt idx="620" formatCode="General">
                  <c:v>-2.8871949670123701E-2</c:v>
                </c:pt>
                <c:pt idx="621" formatCode="General">
                  <c:v>-2.9193911674397902E-2</c:v>
                </c:pt>
                <c:pt idx="622" formatCode="General">
                  <c:v>-2.8524199132158298E-2</c:v>
                </c:pt>
                <c:pt idx="623" formatCode="General">
                  <c:v>-2.72392203895605E-2</c:v>
                </c:pt>
                <c:pt idx="624" formatCode="General">
                  <c:v>-2.55025004818599E-2</c:v>
                </c:pt>
                <c:pt idx="625" formatCode="General">
                  <c:v>-2.30068757518921E-2</c:v>
                </c:pt>
                <c:pt idx="626" formatCode="General">
                  <c:v>-1.89418263169253E-2</c:v>
                </c:pt>
                <c:pt idx="627" formatCode="General">
                  <c:v>-1.2271135015594899E-2</c:v>
                </c:pt>
                <c:pt idx="628" formatCode="General">
                  <c:v>-2.25243466345735E-3</c:v>
                </c:pt>
                <c:pt idx="629" formatCode="General">
                  <c:v>1.101945441183E-2</c:v>
                </c:pt>
                <c:pt idx="630" formatCode="General">
                  <c:v>2.6290377213198501E-2</c:v>
                </c:pt>
                <c:pt idx="631" formatCode="General">
                  <c:v>4.12146308679429E-2</c:v>
                </c:pt>
                <c:pt idx="632" formatCode="General">
                  <c:v>5.2884083407230997E-2</c:v>
                </c:pt>
                <c:pt idx="633" formatCode="General">
                  <c:v>5.86344033213715E-2</c:v>
                </c:pt>
                <c:pt idx="634" formatCode="General">
                  <c:v>5.6851524831619503E-2</c:v>
                </c:pt>
                <c:pt idx="635" formatCode="General">
                  <c:v>4.7485982424843601E-2</c:v>
                </c:pt>
                <c:pt idx="636" formatCode="General">
                  <c:v>3.2059674730507998E-2</c:v>
                </c:pt>
                <c:pt idx="637" formatCode="General">
                  <c:v>1.3178985612105801E-2</c:v>
                </c:pt>
                <c:pt idx="638" formatCode="General">
                  <c:v>-6.27431112717806E-3</c:v>
                </c:pt>
                <c:pt idx="639" formatCode="General">
                  <c:v>-2.39382518171838E-2</c:v>
                </c:pt>
                <c:pt idx="640" formatCode="General">
                  <c:v>-3.8478137658925E-2</c:v>
                </c:pt>
                <c:pt idx="641" formatCode="General">
                  <c:v>-4.9622620531350602E-2</c:v>
                </c:pt>
                <c:pt idx="642" formatCode="General">
                  <c:v>-5.7789990445304702E-2</c:v>
                </c:pt>
                <c:pt idx="643" formatCode="General">
                  <c:v>-6.3519050531072693E-2</c:v>
                </c:pt>
                <c:pt idx="644" formatCode="General">
                  <c:v>-6.6954011681369996E-2</c:v>
                </c:pt>
                <c:pt idx="645" formatCode="General">
                  <c:v>-6.7640394293471698E-2</c:v>
                </c:pt>
                <c:pt idx="646" formatCode="General">
                  <c:v>-6.46988647500185E-2</c:v>
                </c:pt>
                <c:pt idx="647" formatCode="General">
                  <c:v>-5.72471068785061E-2</c:v>
                </c:pt>
                <c:pt idx="648" formatCode="General">
                  <c:v>-4.4891823124491602E-2</c:v>
                </c:pt>
                <c:pt idx="649" formatCode="General">
                  <c:v>-2.8028981279372499E-2</c:v>
                </c:pt>
                <c:pt idx="650" formatCode="General">
                  <c:v>-7.8365725686748901E-3</c:v>
                </c:pt>
                <c:pt idx="651" formatCode="General">
                  <c:v>1.4019642431695E-2</c:v>
                </c:pt>
                <c:pt idx="652" formatCode="General">
                  <c:v>3.5836016483048801E-2</c:v>
                </c:pt>
                <c:pt idx="653" formatCode="General">
                  <c:v>5.62242127444499E-2</c:v>
                </c:pt>
                <c:pt idx="654" formatCode="General">
                  <c:v>7.42743806723348E-2</c:v>
                </c:pt>
                <c:pt idx="655" formatCode="General">
                  <c:v>8.9457813310877196E-2</c:v>
                </c:pt>
                <c:pt idx="656" formatCode="General">
                  <c:v>0.10134531880119201</c:v>
                </c:pt>
                <c:pt idx="657" formatCode="General">
                  <c:v>0.109351955522587</c:v>
                </c:pt>
                <c:pt idx="658" formatCode="General">
                  <c:v>0.112668217655602</c:v>
                </c:pt>
                <c:pt idx="659" formatCode="General">
                  <c:v>0.11041925519743299</c:v>
                </c:pt>
                <c:pt idx="660" formatCode="General">
                  <c:v>0.10201196240381601</c:v>
                </c:pt>
                <c:pt idx="661" formatCode="General">
                  <c:v>8.7529022422453001E-2</c:v>
                </c:pt>
                <c:pt idx="662" formatCode="General">
                  <c:v>6.7949763013554598E-2</c:v>
                </c:pt>
                <c:pt idx="663" formatCode="General">
                  <c:v>4.50919490828494E-2</c:v>
                </c:pt>
                <c:pt idx="664" formatCode="General">
                  <c:v>2.12985778518179E-2</c:v>
                </c:pt>
                <c:pt idx="665" formatCode="General">
                  <c:v>-1.07165954581225E-3</c:v>
                </c:pt>
                <c:pt idx="666" formatCode="General">
                  <c:v>-2.01496463041392E-2</c:v>
                </c:pt>
                <c:pt idx="667" formatCode="General">
                  <c:v>-3.4883980235723498E-2</c:v>
                </c:pt>
                <c:pt idx="668" formatCode="General">
                  <c:v>-4.5094449827078803E-2</c:v>
                </c:pt>
                <c:pt idx="669" formatCode="General">
                  <c:v>-5.12932330720944E-2</c:v>
                </c:pt>
                <c:pt idx="670" formatCode="General">
                  <c:v>-5.4362309616865501E-2</c:v>
                </c:pt>
                <c:pt idx="671" formatCode="General">
                  <c:v>-5.5202803372498499E-2</c:v>
                </c:pt>
                <c:pt idx="672" formatCode="General">
                  <c:v>-5.4496239477672098E-2</c:v>
                </c:pt>
                <c:pt idx="673" formatCode="General">
                  <c:v>-5.2627108235276901E-2</c:v>
                </c:pt>
                <c:pt idx="674" formatCode="General">
                  <c:v>-4.9718559808021603E-2</c:v>
                </c:pt>
                <c:pt idx="675" formatCode="General">
                  <c:v>-4.5749826674382502E-2</c:v>
                </c:pt>
                <c:pt idx="676" formatCode="General">
                  <c:v>-4.0661281611064297E-2</c:v>
                </c:pt>
                <c:pt idx="677" formatCode="General">
                  <c:v>-3.4434467416016599E-2</c:v>
                </c:pt>
                <c:pt idx="678" formatCode="General">
                  <c:v>-2.7133773479460801E-2</c:v>
                </c:pt>
                <c:pt idx="679" formatCode="General">
                  <c:v>-1.89128194226789E-2</c:v>
                </c:pt>
                <c:pt idx="680" formatCode="General">
                  <c:v>-1.00279456405876E-2</c:v>
                </c:pt>
                <c:pt idx="681" formatCode="General">
                  <c:v>-8.6275448757938103E-4</c:v>
                </c:pt>
                <c:pt idx="682" formatCode="General">
                  <c:v>8.0749147590873302E-3</c:v>
                </c:pt>
                <c:pt idx="683" formatCode="General">
                  <c:v>1.6192023813755799E-2</c:v>
                </c:pt>
                <c:pt idx="684" formatCode="General">
                  <c:v>2.28951942249573E-2</c:v>
                </c:pt>
                <c:pt idx="685" formatCode="General">
                  <c:v>2.7707955657167101E-2</c:v>
                </c:pt>
                <c:pt idx="686" formatCode="General">
                  <c:v>3.0382508735180801E-2</c:v>
                </c:pt>
                <c:pt idx="687" formatCode="General">
                  <c:v>3.09590346493278E-2</c:v>
                </c:pt>
                <c:pt idx="688" formatCode="General">
                  <c:v>2.9743435114869699E-2</c:v>
                </c:pt>
                <c:pt idx="689" formatCode="General">
                  <c:v>2.7209472638779101E-2</c:v>
                </c:pt>
                <c:pt idx="690" formatCode="General">
                  <c:v>2.38669741673646E-2</c:v>
                </c:pt>
                <c:pt idx="691" formatCode="General">
                  <c:v>2.0138198198761201E-2</c:v>
                </c:pt>
                <c:pt idx="692" formatCode="General">
                  <c:v>1.6297084138187399E-2</c:v>
                </c:pt>
                <c:pt idx="693" formatCode="General">
                  <c:v>1.2466244539265399E-2</c:v>
                </c:pt>
                <c:pt idx="694" formatCode="General">
                  <c:v>8.6765841539046297E-3</c:v>
                </c:pt>
                <c:pt idx="695" formatCode="General">
                  <c:v>4.9337659444701398E-3</c:v>
                </c:pt>
                <c:pt idx="696" formatCode="General">
                  <c:v>1.2834924238349201E-3</c:v>
                </c:pt>
                <c:pt idx="697" formatCode="General">
                  <c:v>-2.1827556583443502E-3</c:v>
                </c:pt>
                <c:pt idx="698" formatCode="General">
                  <c:v>-5.3288821293091503E-3</c:v>
                </c:pt>
                <c:pt idx="699" formatCode="General">
                  <c:v>-7.9872834023243106E-3</c:v>
                </c:pt>
                <c:pt idx="700" formatCode="General">
                  <c:v>-9.9800692987099503E-3</c:v>
                </c:pt>
                <c:pt idx="701" formatCode="General">
                  <c:v>-1.11287147398248E-2</c:v>
                </c:pt>
                <c:pt idx="702" formatCode="General">
                  <c:v>-1.1282011684433799E-2</c:v>
                </c:pt>
                <c:pt idx="703" formatCode="General">
                  <c:v>-1.0368854550083901E-2</c:v>
                </c:pt>
                <c:pt idx="704" formatCode="General">
                  <c:v>-8.4703039427399002E-3</c:v>
                </c:pt>
                <c:pt idx="705" formatCode="General">
                  <c:v>-5.8720668306891802E-3</c:v>
                </c:pt>
                <c:pt idx="706" formatCode="General">
                  <c:v>-3.0751233505805801E-3</c:v>
                </c:pt>
                <c:pt idx="707" formatCode="General">
                  <c:v>-7.1444693867102099E-4</c:v>
                </c:pt>
                <c:pt idx="708" formatCode="General">
                  <c:v>6.2134093797843403E-4</c:v>
                </c:pt>
                <c:pt idx="709" formatCode="General">
                  <c:v>6.0494930078582997E-4</c:v>
                </c:pt>
                <c:pt idx="710" formatCode="General">
                  <c:v>-6.7381663458681304E-4</c:v>
                </c:pt>
                <c:pt idx="711" formatCode="General">
                  <c:v>-2.6669255334564801E-3</c:v>
                </c:pt>
                <c:pt idx="712" formatCode="General">
                  <c:v>-4.5297005324362498E-3</c:v>
                </c:pt>
                <c:pt idx="713" formatCode="General">
                  <c:v>-5.4235463181638403E-3</c:v>
                </c:pt>
                <c:pt idx="714" formatCode="General">
                  <c:v>-4.8495534149706901E-3</c:v>
                </c:pt>
                <c:pt idx="715" formatCode="General">
                  <c:v>-2.8780767786544402E-3</c:v>
                </c:pt>
                <c:pt idx="716" formatCode="General">
                  <c:v>-1.88253956070663E-4</c:v>
                </c:pt>
                <c:pt idx="717" formatCode="General">
                  <c:v>2.1518974258143398E-3</c:v>
                </c:pt>
                <c:pt idx="718" formatCode="General">
                  <c:v>3.0786616318161002E-3</c:v>
                </c:pt>
                <c:pt idx="719" formatCode="General">
                  <c:v>1.9303370470809701E-3</c:v>
                </c:pt>
                <c:pt idx="720" formatCode="General">
                  <c:v>-1.3143333831679199E-3</c:v>
                </c:pt>
                <c:pt idx="721" formatCode="General">
                  <c:v>-6.0452463148520704E-3</c:v>
                </c:pt>
                <c:pt idx="722" formatCode="General">
                  <c:v>-1.1297237093258399E-2</c:v>
                </c:pt>
                <c:pt idx="723" formatCode="General">
                  <c:v>-1.6155118282185299E-2</c:v>
                </c:pt>
                <c:pt idx="724" formatCode="General">
                  <c:v>-2.0110628173828599E-2</c:v>
                </c:pt>
                <c:pt idx="725" formatCode="General">
                  <c:v>-2.31859348569518E-2</c:v>
                </c:pt>
                <c:pt idx="726" formatCode="General">
                  <c:v>-2.57829821493747E-2</c:v>
                </c:pt>
                <c:pt idx="727" formatCode="General">
                  <c:v>-2.8324454244250199E-2</c:v>
                </c:pt>
                <c:pt idx="728" formatCode="General">
                  <c:v>-3.0832803797572299E-2</c:v>
                </c:pt>
                <c:pt idx="729" formatCode="General">
                  <c:v>-3.2711651128528099E-2</c:v>
                </c:pt>
                <c:pt idx="730" formatCode="General">
                  <c:v>-3.2811763508922197E-2</c:v>
                </c:pt>
                <c:pt idx="731" formatCode="General">
                  <c:v>-2.98128953152434E-2</c:v>
                </c:pt>
                <c:pt idx="732" formatCode="General">
                  <c:v>-2.27889898708853E-2</c:v>
                </c:pt>
                <c:pt idx="733" formatCode="General">
                  <c:v>-1.17229896792086E-2</c:v>
                </c:pt>
                <c:pt idx="734" formatCode="General">
                  <c:v>2.2558890806857099E-3</c:v>
                </c:pt>
                <c:pt idx="735" formatCode="General">
                  <c:v>1.7028328724466898E-2</c:v>
                </c:pt>
                <c:pt idx="736" formatCode="General">
                  <c:v>2.99842667967752E-2</c:v>
                </c:pt>
                <c:pt idx="737" formatCode="General">
                  <c:v>3.8704590661967402E-2</c:v>
                </c:pt>
                <c:pt idx="738" formatCode="General">
                  <c:v>4.1566466369075503E-2</c:v>
                </c:pt>
                <c:pt idx="739" formatCode="General">
                  <c:v>3.8080089297362098E-2</c:v>
                </c:pt>
                <c:pt idx="740" formatCode="General">
                  <c:v>2.88691030275007E-2</c:v>
                </c:pt>
                <c:pt idx="741" formatCode="General">
                  <c:v>1.53324332999776E-2</c:v>
                </c:pt>
                <c:pt idx="742" formatCode="General">
                  <c:v>-8.4036314661497201E-4</c:v>
                </c:pt>
                <c:pt idx="743" formatCode="General">
                  <c:v>-1.8089662854242902E-2</c:v>
                </c:pt>
                <c:pt idx="744" formatCode="General">
                  <c:v>-3.5208948178516303E-2</c:v>
                </c:pt>
                <c:pt idx="745" formatCode="General">
                  <c:v>-5.1359844712382002E-2</c:v>
                </c:pt>
                <c:pt idx="746" formatCode="General">
                  <c:v>-6.5943489130935895E-2</c:v>
                </c:pt>
                <c:pt idx="747" formatCode="General">
                  <c:v>-7.8438990288484597E-2</c:v>
                </c:pt>
                <c:pt idx="748" formatCode="General">
                  <c:v>-8.8335512931767196E-2</c:v>
                </c:pt>
                <c:pt idx="749" formatCode="General">
                  <c:v>-9.5209644790105102E-2</c:v>
                </c:pt>
                <c:pt idx="750" formatCode="General">
                  <c:v>-9.8878452927194105E-2</c:v>
                </c:pt>
                <c:pt idx="751" formatCode="General">
                  <c:v>-9.9522138082334399E-2</c:v>
                </c:pt>
                <c:pt idx="752" formatCode="General">
                  <c:v>-9.7700072404679497E-2</c:v>
                </c:pt>
                <c:pt idx="753" formatCode="General">
                  <c:v>-9.4185328979241603E-2</c:v>
                </c:pt>
                <c:pt idx="754" formatCode="General">
                  <c:v>-8.9689925477557594E-2</c:v>
                </c:pt>
                <c:pt idx="755" formatCode="General">
                  <c:v>-8.4596399244062204E-2</c:v>
                </c:pt>
                <c:pt idx="756" formatCode="General">
                  <c:v>-7.8822419862189796E-2</c:v>
                </c:pt>
                <c:pt idx="757" formatCode="General">
                  <c:v>-7.1890789483693901E-2</c:v>
                </c:pt>
                <c:pt idx="758" formatCode="General">
                  <c:v>-6.3195532371460097E-2</c:v>
                </c:pt>
                <c:pt idx="759" formatCode="General">
                  <c:v>-5.2356069556577102E-2</c:v>
                </c:pt>
                <c:pt idx="760" formatCode="General">
                  <c:v>-3.9505847081110802E-2</c:v>
                </c:pt>
                <c:pt idx="761" formatCode="General">
                  <c:v>-2.5364873100920601E-2</c:v>
                </c:pt>
                <c:pt idx="762" formatCode="General">
                  <c:v>-1.10965484322733E-2</c:v>
                </c:pt>
                <c:pt idx="763" formatCode="General">
                  <c:v>2.0396598812010601E-3</c:v>
                </c:pt>
                <c:pt idx="764" formatCode="General">
                  <c:v>1.30741392021834E-2</c:v>
                </c:pt>
                <c:pt idx="765" formatCode="General">
                  <c:v>2.1609971299439399E-2</c:v>
                </c:pt>
                <c:pt idx="766" formatCode="General">
                  <c:v>2.78798125348203E-2</c:v>
                </c:pt>
                <c:pt idx="767" formatCode="General">
                  <c:v>3.2564521255206903E-2</c:v>
                </c:pt>
                <c:pt idx="768" formatCode="General">
                  <c:v>3.6479252342044903E-2</c:v>
                </c:pt>
                <c:pt idx="769" formatCode="General">
                  <c:v>4.0246933333472401E-2</c:v>
                </c:pt>
                <c:pt idx="770" formatCode="General">
                  <c:v>4.4095789406033703E-2</c:v>
                </c:pt>
                <c:pt idx="771" formatCode="General">
                  <c:v>4.7871905156194397E-2</c:v>
                </c:pt>
                <c:pt idx="772" formatCode="General">
                  <c:v>5.1224374226652901E-2</c:v>
                </c:pt>
                <c:pt idx="773" formatCode="General">
                  <c:v>5.3878141677199398E-2</c:v>
                </c:pt>
                <c:pt idx="774" formatCode="General">
                  <c:v>5.5841473566248599E-2</c:v>
                </c:pt>
                <c:pt idx="775" formatCode="General">
                  <c:v>5.7453989646028499E-2</c:v>
                </c:pt>
                <c:pt idx="776" formatCode="General">
                  <c:v>5.9264990348416098E-2</c:v>
                </c:pt>
                <c:pt idx="777" formatCode="General">
                  <c:v>6.17779340484668E-2</c:v>
                </c:pt>
                <c:pt idx="778" formatCode="General">
                  <c:v>6.5190024441996799E-2</c:v>
                </c:pt>
                <c:pt idx="779" formatCode="General">
                  <c:v>6.9236074806786702E-2</c:v>
                </c:pt>
                <c:pt idx="780" formatCode="General">
                  <c:v>7.3235205920593904E-2</c:v>
                </c:pt>
                <c:pt idx="781" formatCode="General">
                  <c:v>7.6305093898243401E-2</c:v>
                </c:pt>
                <c:pt idx="782" formatCode="General">
                  <c:v>7.7663906777410099E-2</c:v>
                </c:pt>
                <c:pt idx="783" formatCode="General">
                  <c:v>7.6891777440152798E-2</c:v>
                </c:pt>
                <c:pt idx="784" formatCode="General">
                  <c:v>7.4081473569514902E-2</c:v>
                </c:pt>
                <c:pt idx="785" formatCode="General">
                  <c:v>6.9778674560111803E-2</c:v>
                </c:pt>
                <c:pt idx="786" formatCode="General">
                  <c:v>6.4771011639058601E-2</c:v>
                </c:pt>
                <c:pt idx="787" formatCode="General">
                  <c:v>5.9812617048562201E-2</c:v>
                </c:pt>
                <c:pt idx="788" formatCode="General">
                  <c:v>5.5376160738980003E-2</c:v>
                </c:pt>
                <c:pt idx="789" formatCode="General">
                  <c:v>5.1568809526584998E-2</c:v>
                </c:pt>
                <c:pt idx="790" formatCode="General">
                  <c:v>4.8197102047540699E-2</c:v>
                </c:pt>
                <c:pt idx="791" formatCode="General">
                  <c:v>4.49366911321014E-2</c:v>
                </c:pt>
                <c:pt idx="792" formatCode="General">
                  <c:v>4.1546552126674699E-2</c:v>
                </c:pt>
                <c:pt idx="793" formatCode="General">
                  <c:v>3.80173485688605E-2</c:v>
                </c:pt>
                <c:pt idx="794" formatCode="General">
                  <c:v>3.45908252756537E-2</c:v>
                </c:pt>
                <c:pt idx="795" formatCode="General">
                  <c:v>3.16302314404193E-2</c:v>
                </c:pt>
                <c:pt idx="796" formatCode="General">
                  <c:v>2.9440463243328399E-2</c:v>
                </c:pt>
                <c:pt idx="797" formatCode="General">
                  <c:v>2.8089035768842301E-2</c:v>
                </c:pt>
                <c:pt idx="798" formatCode="General">
                  <c:v>2.7327763219355299E-2</c:v>
                </c:pt>
                <c:pt idx="799" formatCode="General">
                  <c:v>2.66351949688187E-2</c:v>
                </c:pt>
                <c:pt idx="800" formatCode="General">
                  <c:v>2.5392522653924901E-2</c:v>
                </c:pt>
                <c:pt idx="801" formatCode="General">
                  <c:v>2.3104432585491101E-2</c:v>
                </c:pt>
                <c:pt idx="802" formatCode="General">
                  <c:v>1.9578878327870902E-2</c:v>
                </c:pt>
                <c:pt idx="803" formatCode="General">
                  <c:v>1.5002347436115599E-2</c:v>
                </c:pt>
                <c:pt idx="804" formatCode="General">
                  <c:v>9.8789470600545402E-3</c:v>
                </c:pt>
                <c:pt idx="805" formatCode="General">
                  <c:v>4.8595375491394402E-3</c:v>
                </c:pt>
                <c:pt idx="806" formatCode="General">
                  <c:v>5.2941470029515896E-4</c:v>
                </c:pt>
                <c:pt idx="807" formatCode="General">
                  <c:v>-2.7453614591752898E-3</c:v>
                </c:pt>
                <c:pt idx="808" formatCode="General">
                  <c:v>-4.8882466766347497E-3</c:v>
                </c:pt>
                <c:pt idx="809" formatCode="General">
                  <c:v>-6.0606450409364599E-3</c:v>
                </c:pt>
                <c:pt idx="810" formatCode="General">
                  <c:v>-6.5400048158231099E-3</c:v>
                </c:pt>
                <c:pt idx="811" formatCode="General">
                  <c:v>-6.57245066837774E-3</c:v>
                </c:pt>
                <c:pt idx="812" formatCode="General">
                  <c:v>-6.2762339143871502E-3</c:v>
                </c:pt>
                <c:pt idx="813" formatCode="General">
                  <c:v>-5.6400520261548704E-3</c:v>
                </c:pt>
                <c:pt idx="814" formatCode="General">
                  <c:v>-4.59358280013724E-3</c:v>
                </c:pt>
                <c:pt idx="815" formatCode="General">
                  <c:v>-3.1068627221987099E-3</c:v>
                </c:pt>
                <c:pt idx="816" formatCode="General">
                  <c:v>-1.2908376590765199E-3</c:v>
                </c:pt>
                <c:pt idx="817" formatCode="General">
                  <c:v>5.8374250923535305E-4</c:v>
                </c:pt>
                <c:pt idx="818" formatCode="General">
                  <c:v>2.1508566914359298E-3</c:v>
                </c:pt>
                <c:pt idx="819" formatCode="General">
                  <c:v>3.0639242802962502E-3</c:v>
                </c:pt>
                <c:pt idx="820" formatCode="General">
                  <c:v>3.12037302144395E-3</c:v>
                </c:pt>
                <c:pt idx="821" formatCode="General">
                  <c:v>2.3417261023752798E-3</c:v>
                </c:pt>
                <c:pt idx="822" formatCode="General">
                  <c:v>9.6072491167504301E-4</c:v>
                </c:pt>
                <c:pt idx="823" formatCode="General">
                  <c:v>-6.6278192563178496E-4</c:v>
                </c:pt>
                <c:pt idx="824" formatCode="General">
                  <c:v>-2.18220476669711E-3</c:v>
                </c:pt>
                <c:pt idx="825" formatCode="General">
                  <c:v>-3.4072696695568098E-3</c:v>
                </c:pt>
                <c:pt idx="826" formatCode="General">
                  <c:v>-4.3851177456513601E-3</c:v>
                </c:pt>
                <c:pt idx="827" formatCode="General">
                  <c:v>-5.3986644282271396E-3</c:v>
                </c:pt>
                <c:pt idx="828" formatCode="General">
                  <c:v>-6.8896590314355202E-3</c:v>
                </c:pt>
                <c:pt idx="829" formatCode="General">
                  <c:v>-9.3490291084434105E-3</c:v>
                </c:pt>
                <c:pt idx="830" formatCode="General">
                  <c:v>-1.3184091638710101E-2</c:v>
                </c:pt>
                <c:pt idx="831" formatCode="General">
                  <c:v>-1.8609611474008601E-2</c:v>
                </c:pt>
                <c:pt idx="832" formatCode="General">
                  <c:v>-2.5601927397399901E-2</c:v>
                </c:pt>
                <c:pt idx="833" formatCode="General">
                  <c:v>-3.38926111807469E-2</c:v>
                </c:pt>
                <c:pt idx="834" formatCode="General">
                  <c:v>-4.29778595842982E-2</c:v>
                </c:pt>
                <c:pt idx="835" formatCode="General">
                  <c:v>-5.21812164768422E-2</c:v>
                </c:pt>
                <c:pt idx="836" formatCode="General">
                  <c:v>-6.0725228126839698E-2</c:v>
                </c:pt>
                <c:pt idx="837" formatCode="General">
                  <c:v>-6.7825158953457296E-2</c:v>
                </c:pt>
                <c:pt idx="838" formatCode="General">
                  <c:v>-7.2802117922690396E-2</c:v>
                </c:pt>
                <c:pt idx="839" formatCode="General">
                  <c:v>-7.5179357521956397E-2</c:v>
                </c:pt>
                <c:pt idx="840" formatCode="General">
                  <c:v>-7.4772639878946404E-2</c:v>
                </c:pt>
                <c:pt idx="841" formatCode="General">
                  <c:v>-7.1718755575614995E-2</c:v>
                </c:pt>
                <c:pt idx="842" formatCode="General">
                  <c:v>-6.6437979367024502E-2</c:v>
                </c:pt>
                <c:pt idx="843" formatCode="General">
                  <c:v>-5.95194618123129E-2</c:v>
                </c:pt>
                <c:pt idx="844" formatCode="General">
                  <c:v>-5.1586221283302203E-2</c:v>
                </c:pt>
                <c:pt idx="845" formatCode="General">
                  <c:v>-4.3180769189299799E-2</c:v>
                </c:pt>
                <c:pt idx="846" formatCode="General">
                  <c:v>-3.4707342636840902E-2</c:v>
                </c:pt>
                <c:pt idx="847" formatCode="General">
                  <c:v>-2.6441696416715298E-2</c:v>
                </c:pt>
                <c:pt idx="848" formatCode="General">
                  <c:v>-1.8596986809354302E-2</c:v>
                </c:pt>
                <c:pt idx="849" formatCode="General">
                  <c:v>-1.14097383062183E-2</c:v>
                </c:pt>
                <c:pt idx="850" formatCode="General">
                  <c:v>-5.1666122629367497E-3</c:v>
                </c:pt>
                <c:pt idx="851" formatCode="General">
                  <c:v>-1.8271879327855201E-4</c:v>
                </c:pt>
                <c:pt idx="852" formatCode="General">
                  <c:v>3.2904282266353999E-3</c:v>
                </c:pt>
                <c:pt idx="853" formatCode="General">
                  <c:v>5.1803764982427001E-3</c:v>
                </c:pt>
                <c:pt idx="854" formatCode="General">
                  <c:v>5.6568248042180103E-3</c:v>
                </c:pt>
                <c:pt idx="855" formatCode="General">
                  <c:v>5.1099545254063398E-3</c:v>
                </c:pt>
                <c:pt idx="856" formatCode="General">
                  <c:v>4.0428516658001096E-3</c:v>
                </c:pt>
                <c:pt idx="857" formatCode="General">
                  <c:v>2.9134419939981599E-3</c:v>
                </c:pt>
                <c:pt idx="858" formatCode="General">
                  <c:v>1.9969175688779399E-3</c:v>
                </c:pt>
                <c:pt idx="859" formatCode="General">
                  <c:v>1.3303689246886999E-3</c:v>
                </c:pt>
                <c:pt idx="860" formatCode="General">
                  <c:v>7.6126084180023405E-4</c:v>
                </c:pt>
                <c:pt idx="861">
                  <c:v>8.0551026642568301E-5</c:v>
                </c:pt>
                <c:pt idx="862" formatCode="General">
                  <c:v>-8.2475797259314401E-4</c:v>
                </c:pt>
                <c:pt idx="863" formatCode="General">
                  <c:v>-1.8947736618489699E-3</c:v>
                </c:pt>
                <c:pt idx="864" formatCode="General">
                  <c:v>-2.9191745340315799E-3</c:v>
                </c:pt>
                <c:pt idx="865" formatCode="General">
                  <c:v>-3.6380233229415899E-3</c:v>
                </c:pt>
                <c:pt idx="866" formatCode="General">
                  <c:v>-3.90012128955163E-3</c:v>
                </c:pt>
                <c:pt idx="867" formatCode="General">
                  <c:v>-3.7586505359707601E-3</c:v>
                </c:pt>
                <c:pt idx="868" formatCode="General">
                  <c:v>-3.45882324553248E-3</c:v>
                </c:pt>
                <c:pt idx="869" formatCode="General">
                  <c:v>-3.3299028999578401E-3</c:v>
                </c:pt>
                <c:pt idx="870" formatCode="General">
                  <c:v>-3.6260428656538701E-3</c:v>
                </c:pt>
                <c:pt idx="871" formatCode="General">
                  <c:v>-4.3800103966268496E-3</c:v>
                </c:pt>
                <c:pt idx="872" formatCode="General">
                  <c:v>-5.4040523714960599E-3</c:v>
                </c:pt>
                <c:pt idx="873" formatCode="General">
                  <c:v>-6.3980837084990898E-3</c:v>
                </c:pt>
                <c:pt idx="874" formatCode="General">
                  <c:v>-7.1289438974426996E-3</c:v>
                </c:pt>
                <c:pt idx="875" formatCode="General">
                  <c:v>-7.6082698176331799E-3</c:v>
                </c:pt>
                <c:pt idx="876" formatCode="General">
                  <c:v>-8.1398070156977493E-3</c:v>
                </c:pt>
                <c:pt idx="877" formatCode="General">
                  <c:v>-9.2044471402218594E-3</c:v>
                </c:pt>
                <c:pt idx="878" formatCode="General">
                  <c:v>-1.1239308586980299E-2</c:v>
                </c:pt>
                <c:pt idx="879" formatCode="General">
                  <c:v>-1.4411254484174499E-2</c:v>
                </c:pt>
                <c:pt idx="880" formatCode="General">
                  <c:v>-1.8501158646191802E-2</c:v>
                </c:pt>
                <c:pt idx="881" formatCode="General">
                  <c:v>-2.29746387787573E-2</c:v>
                </c:pt>
                <c:pt idx="882" formatCode="General">
                  <c:v>-2.7212202368662099E-2</c:v>
                </c:pt>
                <c:pt idx="883" formatCode="General">
                  <c:v>-3.0784505074010999E-2</c:v>
                </c:pt>
                <c:pt idx="884" formatCode="General">
                  <c:v>-3.3644563714310002E-2</c:v>
                </c:pt>
                <c:pt idx="885" formatCode="General">
                  <c:v>-3.6103521105862603E-2</c:v>
                </c:pt>
                <c:pt idx="886" formatCode="General">
                  <c:v>-3.8600148312464701E-2</c:v>
                </c:pt>
                <c:pt idx="887" formatCode="General">
                  <c:v>-4.1377032221778E-2</c:v>
                </c:pt>
                <c:pt idx="888" formatCode="General">
                  <c:v>-4.4196855529865298E-2</c:v>
                </c:pt>
                <c:pt idx="889" formatCode="General">
                  <c:v>-4.6285946599641997E-2</c:v>
                </c:pt>
                <c:pt idx="890" formatCode="General">
                  <c:v>-4.6539734107903803E-2</c:v>
                </c:pt>
                <c:pt idx="891" formatCode="General">
                  <c:v>-4.3920941362242297E-2</c:v>
                </c:pt>
                <c:pt idx="892" formatCode="General">
                  <c:v>-3.7872120556556498E-2</c:v>
                </c:pt>
                <c:pt idx="893" formatCode="General">
                  <c:v>-2.8538459654870601E-2</c:v>
                </c:pt>
                <c:pt idx="894" formatCode="General">
                  <c:v>-1.6694297683197998E-2</c:v>
                </c:pt>
                <c:pt idx="895" formatCode="General">
                  <c:v>-3.3656709674495899E-3</c:v>
                </c:pt>
                <c:pt idx="896" formatCode="General">
                  <c:v>1.06266790644795E-2</c:v>
                </c:pt>
                <c:pt idx="897" formatCode="General">
                  <c:v>2.5010560768140001E-2</c:v>
                </c:pt>
                <c:pt idx="898" formatCode="General">
                  <c:v>4.0089451659209803E-2</c:v>
                </c:pt>
                <c:pt idx="899" formatCode="General">
                  <c:v>5.64201750959396E-2</c:v>
                </c:pt>
                <c:pt idx="900" formatCode="General">
                  <c:v>7.4274340143195297E-2</c:v>
                </c:pt>
                <c:pt idx="901" formatCode="General">
                  <c:v>9.3134408429256202E-2</c:v>
                </c:pt>
                <c:pt idx="902" formatCode="General">
                  <c:v>0.111490621462895</c:v>
                </c:pt>
                <c:pt idx="903" formatCode="General">
                  <c:v>0.12706446114315501</c:v>
                </c:pt>
                <c:pt idx="904" formatCode="General">
                  <c:v>0.13741456088278201</c:v>
                </c:pt>
                <c:pt idx="905" formatCode="General">
                  <c:v>0.140670143380937</c:v>
                </c:pt>
                <c:pt idx="906" formatCode="General">
                  <c:v>0.13610128995354501</c:v>
                </c:pt>
                <c:pt idx="907" formatCode="General">
                  <c:v>0.124296981434137</c:v>
                </c:pt>
                <c:pt idx="908" formatCode="General">
                  <c:v>0.106892497100518</c:v>
                </c:pt>
                <c:pt idx="909" formatCode="General">
                  <c:v>8.5975370004495996E-2</c:v>
                </c:pt>
                <c:pt idx="910" formatCode="General">
                  <c:v>6.3465071812957005E-2</c:v>
                </c:pt>
                <c:pt idx="911" formatCode="General">
                  <c:v>4.0708441244236698E-2</c:v>
                </c:pt>
                <c:pt idx="912" formatCode="General">
                  <c:v>1.84684526801407E-2</c:v>
                </c:pt>
                <c:pt idx="913" formatCode="General">
                  <c:v>-2.7763889145529701E-3</c:v>
                </c:pt>
                <c:pt idx="914" formatCode="General">
                  <c:v>-2.24264861023502E-2</c:v>
                </c:pt>
                <c:pt idx="915" formatCode="General">
                  <c:v>-3.9498580607067298E-2</c:v>
                </c:pt>
                <c:pt idx="916" formatCode="General">
                  <c:v>-5.2663568263666902E-2</c:v>
                </c:pt>
                <c:pt idx="917" formatCode="General">
                  <c:v>-6.0607182378585499E-2</c:v>
                </c:pt>
                <c:pt idx="918" formatCode="General">
                  <c:v>-6.25245927555651E-2</c:v>
                </c:pt>
                <c:pt idx="919" formatCode="General">
                  <c:v>-5.8463120023889502E-2</c:v>
                </c:pt>
                <c:pt idx="920" formatCode="General">
                  <c:v>-4.9360949124987001E-2</c:v>
                </c:pt>
                <c:pt idx="921" formatCode="General">
                  <c:v>-3.6715217175231303E-2</c:v>
                </c:pt>
                <c:pt idx="922" formatCode="General">
                  <c:v>-2.2032314555584898E-2</c:v>
                </c:pt>
                <c:pt idx="923" formatCode="General">
                  <c:v>-6.3400359723547097E-3</c:v>
                </c:pt>
                <c:pt idx="924" formatCode="General">
                  <c:v>9.9900533202932802E-3</c:v>
                </c:pt>
                <c:pt idx="925" formatCode="General">
                  <c:v>2.70367663393902E-2</c:v>
                </c:pt>
                <c:pt idx="926" formatCode="General">
                  <c:v>4.48317153750485E-2</c:v>
                </c:pt>
                <c:pt idx="927" formatCode="General">
                  <c:v>6.2844997024104704E-2</c:v>
                </c:pt>
                <c:pt idx="928" formatCode="General">
                  <c:v>7.9742011288861006E-2</c:v>
                </c:pt>
                <c:pt idx="929" formatCode="General">
                  <c:v>9.3575633655061302E-2</c:v>
                </c:pt>
                <c:pt idx="930" formatCode="General">
                  <c:v>0.102365063887946</c:v>
                </c:pt>
                <c:pt idx="931" formatCode="General">
                  <c:v>0.104807292638571</c:v>
                </c:pt>
                <c:pt idx="932" formatCode="General">
                  <c:v>0.100782660573163</c:v>
                </c:pt>
                <c:pt idx="933" formatCode="General">
                  <c:v>9.1392850053296198E-2</c:v>
                </c:pt>
                <c:pt idx="934" formatCode="General">
                  <c:v>7.8491749785569595E-2</c:v>
                </c:pt>
                <c:pt idx="935" formatCode="General">
                  <c:v>6.3898803798858803E-2</c:v>
                </c:pt>
                <c:pt idx="936" formatCode="General">
                  <c:v>4.8654999923156902E-2</c:v>
                </c:pt>
                <c:pt idx="937" formatCode="General">
                  <c:v>3.2668780175581599E-2</c:v>
                </c:pt>
                <c:pt idx="938" formatCode="General">
                  <c:v>1.4915722968476999E-2</c:v>
                </c:pt>
                <c:pt idx="939" formatCode="General">
                  <c:v>-5.8556956697972101E-3</c:v>
                </c:pt>
                <c:pt idx="940" formatCode="General">
                  <c:v>-3.0258514220820602E-2</c:v>
                </c:pt>
                <c:pt idx="941" formatCode="General">
                  <c:v>-5.7624772958267803E-2</c:v>
                </c:pt>
                <c:pt idx="942" formatCode="General">
                  <c:v>-8.58609814209981E-2</c:v>
                </c:pt>
                <c:pt idx="943" formatCode="General">
                  <c:v>-0.111906577594521</c:v>
                </c:pt>
                <c:pt idx="944" formatCode="General">
                  <c:v>-0.132579068051209</c:v>
                </c:pt>
                <c:pt idx="945" formatCode="General">
                  <c:v>-0.14546976953723101</c:v>
                </c:pt>
                <c:pt idx="946" formatCode="General">
                  <c:v>-0.14951287908018401</c:v>
                </c:pt>
                <c:pt idx="947" formatCode="General">
                  <c:v>-0.145059139342574</c:v>
                </c:pt>
                <c:pt idx="948" formatCode="General">
                  <c:v>-0.13346347899417399</c:v>
                </c:pt>
                <c:pt idx="949" formatCode="General">
                  <c:v>-0.116438861554554</c:v>
                </c:pt>
                <c:pt idx="950" formatCode="General">
                  <c:v>-9.5490060132754198E-2</c:v>
                </c:pt>
                <c:pt idx="951" formatCode="General">
                  <c:v>-7.1689386925428505E-2</c:v>
                </c:pt>
                <c:pt idx="952" formatCode="General">
                  <c:v>-4.5789758852206701E-2</c:v>
                </c:pt>
                <c:pt idx="953" formatCode="General">
                  <c:v>-1.85922497592729E-2</c:v>
                </c:pt>
                <c:pt idx="954" formatCode="General">
                  <c:v>8.7211928489207592E-3</c:v>
                </c:pt>
                <c:pt idx="955" formatCode="General">
                  <c:v>3.4500929107797097E-2</c:v>
                </c:pt>
                <c:pt idx="956" formatCode="General">
                  <c:v>5.6870594083466203E-2</c:v>
                </c:pt>
                <c:pt idx="957" formatCode="General">
                  <c:v>7.42117452376123E-2</c:v>
                </c:pt>
                <c:pt idx="958" formatCode="General">
                  <c:v>8.5633946629591298E-2</c:v>
                </c:pt>
                <c:pt idx="959" formatCode="General">
                  <c:v>9.1245210247047098E-2</c:v>
                </c:pt>
                <c:pt idx="960" formatCode="General">
                  <c:v>9.2043975155390395E-2</c:v>
                </c:pt>
                <c:pt idx="961" formatCode="General">
                  <c:v>8.9508666129128694E-2</c:v>
                </c:pt>
                <c:pt idx="962" formatCode="General">
                  <c:v>8.5069240710532498E-2</c:v>
                </c:pt>
                <c:pt idx="963" formatCode="General">
                  <c:v>7.9683537457429496E-2</c:v>
                </c:pt>
                <c:pt idx="964" formatCode="General">
                  <c:v>7.3719703616892798E-2</c:v>
                </c:pt>
                <c:pt idx="965" formatCode="General">
                  <c:v>6.7142207877420701E-2</c:v>
                </c:pt>
                <c:pt idx="966" formatCode="General">
                  <c:v>5.98801347416998E-2</c:v>
                </c:pt>
                <c:pt idx="967" formatCode="General">
                  <c:v>5.2169855015783202E-2</c:v>
                </c:pt>
                <c:pt idx="968" formatCode="General">
                  <c:v>4.4684223104584801E-2</c:v>
                </c:pt>
                <c:pt idx="969" formatCode="General">
                  <c:v>3.8376372971280201E-2</c:v>
                </c:pt>
                <c:pt idx="970" formatCode="General">
                  <c:v>3.4113102131525602E-2</c:v>
                </c:pt>
                <c:pt idx="971" formatCode="General">
                  <c:v>3.2317927374423398E-2</c:v>
                </c:pt>
                <c:pt idx="972" formatCode="General">
                  <c:v>3.2768456391598803E-2</c:v>
                </c:pt>
                <c:pt idx="973" formatCode="General">
                  <c:v>3.4661821104918798E-2</c:v>
                </c:pt>
                <c:pt idx="974" formatCode="General">
                  <c:v>3.69313198573087E-2</c:v>
                </c:pt>
                <c:pt idx="975" formatCode="General">
                  <c:v>3.8650079554257699E-2</c:v>
                </c:pt>
                <c:pt idx="976" formatCode="General">
                  <c:v>3.9328276716693901E-2</c:v>
                </c:pt>
                <c:pt idx="977" formatCode="General">
                  <c:v>3.8984863215105199E-2</c:v>
                </c:pt>
                <c:pt idx="978" formatCode="General">
                  <c:v>3.7986910290962503E-2</c:v>
                </c:pt>
                <c:pt idx="979" formatCode="General">
                  <c:v>3.6740119232226698E-2</c:v>
                </c:pt>
                <c:pt idx="980" formatCode="General">
                  <c:v>3.5395388306486399E-2</c:v>
                </c:pt>
                <c:pt idx="981" formatCode="General">
                  <c:v>3.3726672533643601E-2</c:v>
                </c:pt>
                <c:pt idx="982" formatCode="General">
                  <c:v>3.1227243666143201E-2</c:v>
                </c:pt>
                <c:pt idx="983" formatCode="General">
                  <c:v>2.7334841841804999E-2</c:v>
                </c:pt>
                <c:pt idx="984" formatCode="General">
                  <c:v>2.1692717743093899E-2</c:v>
                </c:pt>
                <c:pt idx="985" formatCode="General">
                  <c:v>1.43077219657532E-2</c:v>
                </c:pt>
                <c:pt idx="986" formatCode="General">
                  <c:v>5.5055950800313204E-3</c:v>
                </c:pt>
                <c:pt idx="987" formatCode="General">
                  <c:v>-4.2534681929771003E-3</c:v>
                </c:pt>
                <c:pt idx="988" formatCode="General">
                  <c:v>-1.45908548925351E-2</c:v>
                </c:pt>
                <c:pt idx="989" formatCode="General">
                  <c:v>-2.5358569004922501E-2</c:v>
                </c:pt>
                <c:pt idx="990" formatCode="General">
                  <c:v>-3.6604155913140597E-2</c:v>
                </c:pt>
                <c:pt idx="991" formatCode="General">
                  <c:v>-4.8388972211669302E-2</c:v>
                </c:pt>
                <c:pt idx="992" formatCode="General">
                  <c:v>-6.0543644835686999E-2</c:v>
                </c:pt>
                <c:pt idx="993" formatCode="General">
                  <c:v>-7.2473628340816207E-2</c:v>
                </c:pt>
                <c:pt idx="994" formatCode="General">
                  <c:v>-8.31247141759833E-2</c:v>
                </c:pt>
                <c:pt idx="995" formatCode="General">
                  <c:v>-9.1150346191529799E-2</c:v>
                </c:pt>
                <c:pt idx="996" formatCode="General">
                  <c:v>-9.5196702626423504E-2</c:v>
                </c:pt>
                <c:pt idx="997" formatCode="General">
                  <c:v>-9.4232234405101103E-2</c:v>
                </c:pt>
                <c:pt idx="998" formatCode="General">
                  <c:v>-8.7803976337089196E-2</c:v>
                </c:pt>
                <c:pt idx="999" formatCode="General">
                  <c:v>-7.6148491503201701E-2</c:v>
                </c:pt>
                <c:pt idx="1000" formatCode="General">
                  <c:v>-6.0182726355224203E-2</c:v>
                </c:pt>
                <c:pt idx="1001" formatCode="General">
                  <c:v>-4.1373774839431603E-2</c:v>
                </c:pt>
                <c:pt idx="1002" formatCode="General">
                  <c:v>-2.15820869034649E-2</c:v>
                </c:pt>
                <c:pt idx="1003" formatCode="General">
                  <c:v>-2.8807360144291502E-3</c:v>
                </c:pt>
                <c:pt idx="1004" formatCode="General">
                  <c:v>1.26436070506338E-2</c:v>
                </c:pt>
                <c:pt idx="1005" formatCode="General">
                  <c:v>2.3121691109651801E-2</c:v>
                </c:pt>
                <c:pt idx="1006" formatCode="General">
                  <c:v>2.71683815368007E-2</c:v>
                </c:pt>
                <c:pt idx="1007" formatCode="General">
                  <c:v>2.4147388640113301E-2</c:v>
                </c:pt>
                <c:pt idx="1008" formatCode="General">
                  <c:v>1.43748702362701E-2</c:v>
                </c:pt>
                <c:pt idx="1009" formatCode="General">
                  <c:v>-8.41823495435734E-4</c:v>
                </c:pt>
                <c:pt idx="1010" formatCode="General">
                  <c:v>-1.9394886667316799E-2</c:v>
                </c:pt>
                <c:pt idx="1011" formatCode="General">
                  <c:v>-3.8766277389881899E-2</c:v>
                </c:pt>
                <c:pt idx="1012" formatCode="General">
                  <c:v>-5.6519229854219297E-2</c:v>
                </c:pt>
                <c:pt idx="1013" formatCode="General">
                  <c:v>-7.0765064413713899E-2</c:v>
                </c:pt>
                <c:pt idx="1014" formatCode="General">
                  <c:v>-8.0463394638861305E-2</c:v>
                </c:pt>
                <c:pt idx="1015" formatCode="General">
                  <c:v>-8.5477728126271496E-2</c:v>
                </c:pt>
                <c:pt idx="1016" formatCode="General">
                  <c:v>-8.6378798264057602E-2</c:v>
                </c:pt>
                <c:pt idx="1017" formatCode="General">
                  <c:v>-8.4109742874419496E-2</c:v>
                </c:pt>
                <c:pt idx="1018" formatCode="General">
                  <c:v>-7.9659107290569894E-2</c:v>
                </c:pt>
                <c:pt idx="1019" formatCode="General">
                  <c:v>-7.3839506731353505E-2</c:v>
                </c:pt>
                <c:pt idx="1020" formatCode="General">
                  <c:v>-6.72435909161853E-2</c:v>
                </c:pt>
                <c:pt idx="1021" formatCode="General">
                  <c:v>-6.0311578403200901E-2</c:v>
                </c:pt>
                <c:pt idx="1022" formatCode="General">
                  <c:v>-5.3469291909449698E-2</c:v>
                </c:pt>
                <c:pt idx="1023" formatCode="General">
                  <c:v>-4.7203406440292701E-2</c:v>
                </c:pt>
                <c:pt idx="1024" formatCode="General">
                  <c:v>-4.2013228989732102E-2</c:v>
                </c:pt>
                <c:pt idx="1025" formatCode="General">
                  <c:v>-3.8286797217502201E-2</c:v>
                </c:pt>
                <c:pt idx="1026" formatCode="General">
                  <c:v>-3.6156501045474201E-2</c:v>
                </c:pt>
                <c:pt idx="1027" formatCode="General">
                  <c:v>-3.5406274920342998E-2</c:v>
                </c:pt>
                <c:pt idx="1028" formatCode="General">
                  <c:v>-3.55071447335044E-2</c:v>
                </c:pt>
                <c:pt idx="1029" formatCode="General">
                  <c:v>-3.5774357197932802E-2</c:v>
                </c:pt>
                <c:pt idx="1030" formatCode="General">
                  <c:v>-3.5580328408922897E-2</c:v>
                </c:pt>
                <c:pt idx="1031" formatCode="General">
                  <c:v>-3.4542034293402198E-2</c:v>
                </c:pt>
                <c:pt idx="1032" formatCode="General">
                  <c:v>-3.2585015484630601E-2</c:v>
                </c:pt>
                <c:pt idx="1033" formatCode="General">
                  <c:v>-2.98844102457375E-2</c:v>
                </c:pt>
                <c:pt idx="1034" formatCode="General">
                  <c:v>-2.67302181737877E-2</c:v>
                </c:pt>
                <c:pt idx="1035" formatCode="General">
                  <c:v>-2.3365838172455699E-2</c:v>
                </c:pt>
                <c:pt idx="1036" formatCode="General">
                  <c:v>-1.9904251988733201E-2</c:v>
                </c:pt>
                <c:pt idx="1037" formatCode="General">
                  <c:v>-1.6343680394493201E-2</c:v>
                </c:pt>
                <c:pt idx="1038" formatCode="General">
                  <c:v>-1.26562559322981E-2</c:v>
                </c:pt>
                <c:pt idx="1039" formatCode="General">
                  <c:v>-8.8828914919651201E-3</c:v>
                </c:pt>
                <c:pt idx="1040" formatCode="General">
                  <c:v>-5.1814911609749902E-3</c:v>
                </c:pt>
                <c:pt idx="1041" formatCode="General">
                  <c:v>-1.7664527660313E-3</c:v>
                </c:pt>
                <c:pt idx="1042" formatCode="General">
                  <c:v>1.2208886760509601E-3</c:v>
                </c:pt>
                <c:pt idx="1043" formatCode="General">
                  <c:v>3.86336667794759E-3</c:v>
                </c:pt>
                <c:pt idx="1044" formatCode="General">
                  <c:v>6.55939150388109E-3</c:v>
                </c:pt>
                <c:pt idx="1045" formatCode="General">
                  <c:v>9.9798519055368795E-3</c:v>
                </c:pt>
                <c:pt idx="1046" formatCode="General">
                  <c:v>1.4893107480590599E-2</c:v>
                </c:pt>
                <c:pt idx="1047" formatCode="General">
                  <c:v>2.19016128896777E-2</c:v>
                </c:pt>
                <c:pt idx="1048" formatCode="General">
                  <c:v>3.1209084475567798E-2</c:v>
                </c:pt>
                <c:pt idx="1049" formatCode="General">
                  <c:v>4.2445698051087798E-2</c:v>
                </c:pt>
                <c:pt idx="1050" formatCode="General">
                  <c:v>5.4657166540918602E-2</c:v>
                </c:pt>
                <c:pt idx="1051" formatCode="General">
                  <c:v>6.6455812355782504E-2</c:v>
                </c:pt>
                <c:pt idx="1052" formatCode="General">
                  <c:v>7.6266061972879898E-2</c:v>
                </c:pt>
                <c:pt idx="1053" formatCode="General">
                  <c:v>8.26197070573889E-2</c:v>
                </c:pt>
                <c:pt idx="1054" formatCode="General">
                  <c:v>8.4420696493771305E-2</c:v>
                </c:pt>
                <c:pt idx="1055" formatCode="General">
                  <c:v>8.1118308295443503E-2</c:v>
                </c:pt>
                <c:pt idx="1056" formatCode="General">
                  <c:v>7.2788188947308499E-2</c:v>
                </c:pt>
                <c:pt idx="1057" formatCode="General">
                  <c:v>6.01149262144813E-2</c:v>
                </c:pt>
                <c:pt idx="1058" formatCode="General">
                  <c:v>4.4273075781820499E-2</c:v>
                </c:pt>
                <c:pt idx="1059" formatCode="General">
                  <c:v>2.6739351202348199E-2</c:v>
                </c:pt>
                <c:pt idx="1060" formatCode="General">
                  <c:v>9.0720025271188408E-3</c:v>
                </c:pt>
                <c:pt idx="1061" formatCode="General">
                  <c:v>-7.3282918413420097E-3</c:v>
                </c:pt>
                <c:pt idx="1062" formatCode="General">
                  <c:v>-2.1421484653249299E-2</c:v>
                </c:pt>
                <c:pt idx="1063" formatCode="General">
                  <c:v>-3.2653778943922102E-2</c:v>
                </c:pt>
                <c:pt idx="1064" formatCode="General">
                  <c:v>-4.0951375063789E-2</c:v>
                </c:pt>
                <c:pt idx="1065" formatCode="General">
                  <c:v>-4.6598668705372798E-2</c:v>
                </c:pt>
                <c:pt idx="1066" formatCode="General">
                  <c:v>-5.0042551920404001E-2</c:v>
                </c:pt>
                <c:pt idx="1067" formatCode="General">
                  <c:v>-5.1699683331965299E-2</c:v>
                </c:pt>
                <c:pt idx="1068" formatCode="General">
                  <c:v>-5.1796520712060201E-2</c:v>
                </c:pt>
                <c:pt idx="1069" formatCode="General">
                  <c:v>-5.0338345558751801E-2</c:v>
                </c:pt>
                <c:pt idx="1070" formatCode="General">
                  <c:v>-4.7212483064446101E-2</c:v>
                </c:pt>
                <c:pt idx="1071" formatCode="General">
                  <c:v>-4.2330916418528097E-2</c:v>
                </c:pt>
                <c:pt idx="1072" formatCode="General">
                  <c:v>-3.5775264261285897E-2</c:v>
                </c:pt>
                <c:pt idx="1073" formatCode="General">
                  <c:v>-2.78576033814808E-2</c:v>
                </c:pt>
                <c:pt idx="1074" formatCode="General">
                  <c:v>-1.9059140431905999E-2</c:v>
                </c:pt>
                <c:pt idx="1075" formatCode="General">
                  <c:v>-9.8900289139566607E-3</c:v>
                </c:pt>
                <c:pt idx="1076" formatCode="General">
                  <c:v>-7.2816504001611902E-4</c:v>
                </c:pt>
                <c:pt idx="1077" formatCode="General">
                  <c:v>8.2789531190900299E-3</c:v>
                </c:pt>
                <c:pt idx="1078" formatCode="General">
                  <c:v>1.7210451109003599E-2</c:v>
                </c:pt>
                <c:pt idx="1079" formatCode="General">
                  <c:v>2.6232408894708899E-2</c:v>
                </c:pt>
                <c:pt idx="1080" formatCode="General">
                  <c:v>3.5415608322567897E-2</c:v>
                </c:pt>
                <c:pt idx="1081" formatCode="General">
                  <c:v>4.4614543779997302E-2</c:v>
                </c:pt>
                <c:pt idx="1082" formatCode="General">
                  <c:v>5.3445987684995602E-2</c:v>
                </c:pt>
                <c:pt idx="1083" formatCode="General">
                  <c:v>6.1384691298819197E-2</c:v>
                </c:pt>
                <c:pt idx="1084" formatCode="General">
                  <c:v>6.7960727334015106E-2</c:v>
                </c:pt>
                <c:pt idx="1085" formatCode="General">
                  <c:v>7.2950277600899602E-2</c:v>
                </c:pt>
                <c:pt idx="1086" formatCode="General">
                  <c:v>7.6473450844965402E-2</c:v>
                </c:pt>
                <c:pt idx="1087" formatCode="General">
                  <c:v>7.8940286960700601E-2</c:v>
                </c:pt>
                <c:pt idx="1088" formatCode="General">
                  <c:v>8.0891236032103894E-2</c:v>
                </c:pt>
                <c:pt idx="1089" formatCode="General">
                  <c:v>8.2789565907332899E-2</c:v>
                </c:pt>
                <c:pt idx="1090" formatCode="General">
                  <c:v>8.4871302808579505E-2</c:v>
                </c:pt>
                <c:pt idx="1091" formatCode="General">
                  <c:v>8.7115997321132302E-2</c:v>
                </c:pt>
                <c:pt idx="1092" formatCode="General">
                  <c:v>8.93370162155597E-2</c:v>
                </c:pt>
                <c:pt idx="1093" formatCode="General">
                  <c:v>9.1328020731964998E-2</c:v>
                </c:pt>
                <c:pt idx="1094" formatCode="General">
                  <c:v>9.3011989120091398E-2</c:v>
                </c:pt>
                <c:pt idx="1095" formatCode="General">
                  <c:v>9.4464362103715893E-2</c:v>
                </c:pt>
                <c:pt idx="1096" formatCode="General">
                  <c:v>9.5824149784975596E-2</c:v>
                </c:pt>
                <c:pt idx="1097" formatCode="General">
                  <c:v>9.7136407715286699E-2</c:v>
                </c:pt>
                <c:pt idx="1098" formatCode="General">
                  <c:v>9.8209721686367005E-2</c:v>
                </c:pt>
                <c:pt idx="1099" formatCode="General">
                  <c:v>9.8561998858276503E-2</c:v>
                </c:pt>
                <c:pt idx="1100" formatCode="General">
                  <c:v>9.7527583737101298E-2</c:v>
                </c:pt>
                <c:pt idx="1101" formatCode="General">
                  <c:v>9.4476931031535094E-2</c:v>
                </c:pt>
                <c:pt idx="1102" formatCode="General">
                  <c:v>8.9048581690661002E-2</c:v>
                </c:pt>
                <c:pt idx="1103" formatCode="General">
                  <c:v>8.1288831423775201E-2</c:v>
                </c:pt>
                <c:pt idx="1104" formatCode="General">
                  <c:v>7.1655258286506901E-2</c:v>
                </c:pt>
                <c:pt idx="1105" formatCode="General">
                  <c:v>6.08587908398028E-2</c:v>
                </c:pt>
                <c:pt idx="1106" formatCode="General">
                  <c:v>4.9600115576106898E-2</c:v>
                </c:pt>
                <c:pt idx="1107" formatCode="General">
                  <c:v>3.8346581643784801E-2</c:v>
                </c:pt>
                <c:pt idx="1108" formatCode="General">
                  <c:v>2.7237182776922001E-2</c:v>
                </c:pt>
                <c:pt idx="1109" formatCode="General">
                  <c:v>1.6131352027261299E-2</c:v>
                </c:pt>
                <c:pt idx="1110" formatCode="General">
                  <c:v>4.7988336444518102E-3</c:v>
                </c:pt>
                <c:pt idx="1111" formatCode="General">
                  <c:v>-6.84622675373712E-3</c:v>
                </c:pt>
                <c:pt idx="1112" formatCode="General">
                  <c:v>-1.85904901911987E-2</c:v>
                </c:pt>
                <c:pt idx="1113" formatCode="General">
                  <c:v>-2.9894369602440001E-2</c:v>
                </c:pt>
                <c:pt idx="1114" formatCode="General">
                  <c:v>-3.99949137745726E-2</c:v>
                </c:pt>
                <c:pt idx="1115" formatCode="General">
                  <c:v>-4.8100920158918703E-2</c:v>
                </c:pt>
                <c:pt idx="1116" formatCode="General">
                  <c:v>-5.3572546132661901E-2</c:v>
                </c:pt>
                <c:pt idx="1117" formatCode="General">
                  <c:v>-5.6051237021537699E-2</c:v>
                </c:pt>
                <c:pt idx="1118" formatCode="General">
                  <c:v>-5.5489399180904099E-2</c:v>
                </c:pt>
                <c:pt idx="1119" formatCode="General">
                  <c:v>-5.2112083665790003E-2</c:v>
                </c:pt>
                <c:pt idx="1120" formatCode="General">
                  <c:v>-4.63779189162946E-2</c:v>
                </c:pt>
                <c:pt idx="1121" formatCode="General">
                  <c:v>-3.8949115533584502E-2</c:v>
                </c:pt>
                <c:pt idx="1122" formatCode="General">
                  <c:v>-3.0684172329872E-2</c:v>
                </c:pt>
                <c:pt idx="1123" formatCode="General">
                  <c:v>-2.2607597193239501E-2</c:v>
                </c:pt>
                <c:pt idx="1124" formatCode="General">
                  <c:v>-1.5826083662347501E-2</c:v>
                </c:pt>
                <c:pt idx="1125" formatCode="General">
                  <c:v>-1.1356129421547199E-2</c:v>
                </c:pt>
                <c:pt idx="1126" formatCode="General">
                  <c:v>-9.8815065295168696E-3</c:v>
                </c:pt>
                <c:pt idx="1127" formatCode="General">
                  <c:v>-1.1552841917989101E-2</c:v>
                </c:pt>
                <c:pt idx="1128" formatCode="General">
                  <c:v>-1.5895055627374002E-2</c:v>
                </c:pt>
                <c:pt idx="1129" formatCode="General">
                  <c:v>-2.1905223789519299E-2</c:v>
                </c:pt>
                <c:pt idx="1130" formatCode="General">
                  <c:v>-2.83383064455245E-2</c:v>
                </c:pt>
                <c:pt idx="1131" formatCode="General">
                  <c:v>-3.4073357534421499E-2</c:v>
                </c:pt>
                <c:pt idx="1132" formatCode="General">
                  <c:v>-3.8433763150864698E-2</c:v>
                </c:pt>
                <c:pt idx="1133" formatCode="General">
                  <c:v>-4.1322616131381197E-2</c:v>
                </c:pt>
                <c:pt idx="1134" formatCode="General">
                  <c:v>-4.3140983975718999E-2</c:v>
                </c:pt>
                <c:pt idx="1135" formatCode="General">
                  <c:v>-4.4490555020889298E-2</c:v>
                </c:pt>
                <c:pt idx="1136" formatCode="General">
                  <c:v>-4.5833923591397999E-2</c:v>
                </c:pt>
                <c:pt idx="1137" formatCode="General">
                  <c:v>-4.7263441833382602E-2</c:v>
                </c:pt>
                <c:pt idx="1138" formatCode="General">
                  <c:v>-4.8481813010829197E-2</c:v>
                </c:pt>
                <c:pt idx="1139" formatCode="General">
                  <c:v>-4.9037357566401998E-2</c:v>
                </c:pt>
                <c:pt idx="1140" formatCode="General">
                  <c:v>-4.8684403622262701E-2</c:v>
                </c:pt>
                <c:pt idx="1141" formatCode="General">
                  <c:v>-4.7688483111088802E-2</c:v>
                </c:pt>
                <c:pt idx="1142" formatCode="General">
                  <c:v>-4.6930452487433903E-2</c:v>
                </c:pt>
                <c:pt idx="1143" formatCode="General">
                  <c:v>-4.76868625843953E-2</c:v>
                </c:pt>
                <c:pt idx="1144" formatCode="General">
                  <c:v>-5.1194821283880303E-2</c:v>
                </c:pt>
                <c:pt idx="1145" formatCode="General">
                  <c:v>-5.8123259227859402E-2</c:v>
                </c:pt>
                <c:pt idx="1146" formatCode="General">
                  <c:v>-6.8183727868714294E-2</c:v>
                </c:pt>
                <c:pt idx="1147" formatCode="General">
                  <c:v>-8.0061093549263704E-2</c:v>
                </c:pt>
                <c:pt idx="1148" formatCode="General">
                  <c:v>-9.1715958325283703E-2</c:v>
                </c:pt>
                <c:pt idx="1149" formatCode="General">
                  <c:v>-0.100949476446653</c:v>
                </c:pt>
                <c:pt idx="1150" formatCode="General">
                  <c:v>-0.10603515947295</c:v>
                </c:pt>
                <c:pt idx="1151" formatCode="General">
                  <c:v>-0.10618606149385799</c:v>
                </c:pt>
                <c:pt idx="1152" formatCode="General">
                  <c:v>-0.1017122583973</c:v>
                </c:pt>
                <c:pt idx="1153" formatCode="General">
                  <c:v>-9.3809613294087602E-2</c:v>
                </c:pt>
                <c:pt idx="1154" formatCode="General">
                  <c:v>-8.4091921766557401E-2</c:v>
                </c:pt>
                <c:pt idx="1155" formatCode="General">
                  <c:v>-7.4074164086826197E-2</c:v>
                </c:pt>
                <c:pt idx="1156" formatCode="General">
                  <c:v>-6.4777344263171596E-2</c:v>
                </c:pt>
                <c:pt idx="1157" formatCode="General">
                  <c:v>-5.6587767257842099E-2</c:v>
                </c:pt>
                <c:pt idx="1158" formatCode="General">
                  <c:v>-4.9368040270131197E-2</c:v>
                </c:pt>
                <c:pt idx="1159" formatCode="General">
                  <c:v>-4.2750590270454698E-2</c:v>
                </c:pt>
                <c:pt idx="1160" formatCode="General">
                  <c:v>-3.6435720206844602E-2</c:v>
                </c:pt>
                <c:pt idx="1161" formatCode="General">
                  <c:v>-3.0386053540068899E-2</c:v>
                </c:pt>
                <c:pt idx="1162" formatCode="General">
                  <c:v>-2.4840558182534E-2</c:v>
                </c:pt>
                <c:pt idx="1163" formatCode="General">
                  <c:v>-2.01656639606758E-2</c:v>
                </c:pt>
                <c:pt idx="1164" formatCode="General">
                  <c:v>-1.66337770912987E-2</c:v>
                </c:pt>
                <c:pt idx="1165" formatCode="General">
                  <c:v>-1.42498657980244E-2</c:v>
                </c:pt>
                <c:pt idx="1166" formatCode="General">
                  <c:v>-1.26913952281068E-2</c:v>
                </c:pt>
                <c:pt idx="1167" formatCode="General">
                  <c:v>-1.13854556277508E-2</c:v>
                </c:pt>
                <c:pt idx="1168" formatCode="General">
                  <c:v>-9.7034005149311403E-3</c:v>
                </c:pt>
                <c:pt idx="1169" formatCode="General">
                  <c:v>-7.1907880260443299E-3</c:v>
                </c:pt>
                <c:pt idx="1170" formatCode="General">
                  <c:v>-3.7460809650454998E-3</c:v>
                </c:pt>
                <c:pt idx="1171" formatCode="General">
                  <c:v>2.9391253317949899E-4</c:v>
                </c:pt>
                <c:pt idx="1172" formatCode="General">
                  <c:v>4.2113768895029697E-3</c:v>
                </c:pt>
                <c:pt idx="1173" formatCode="General">
                  <c:v>7.0790345551532399E-3</c:v>
                </c:pt>
                <c:pt idx="1174" formatCode="General">
                  <c:v>7.9622554067656903E-3</c:v>
                </c:pt>
                <c:pt idx="1175" formatCode="General">
                  <c:v>6.1461490071268504E-3</c:v>
                </c:pt>
                <c:pt idx="1176" formatCode="General">
                  <c:v>1.28557474223467E-3</c:v>
                </c:pt>
                <c:pt idx="1177" formatCode="General">
                  <c:v>-6.5588713564385904E-3</c:v>
                </c:pt>
                <c:pt idx="1178" formatCode="General">
                  <c:v>-1.6988290571918099E-2</c:v>
                </c:pt>
                <c:pt idx="1179" formatCode="General">
                  <c:v>-2.94162340143455E-2</c:v>
                </c:pt>
                <c:pt idx="1180" formatCode="General">
                  <c:v>-4.32527119791263E-2</c:v>
                </c:pt>
                <c:pt idx="1181" formatCode="General">
                  <c:v>-5.80437003527592E-2</c:v>
                </c:pt>
                <c:pt idx="1182" formatCode="General">
                  <c:v>-7.3507528241807202E-2</c:v>
                </c:pt>
                <c:pt idx="1183" formatCode="General">
                  <c:v>-8.9462964470615997E-2</c:v>
                </c:pt>
                <c:pt idx="1184" formatCode="General">
                  <c:v>-0.10564274900127101</c:v>
                </c:pt>
                <c:pt idx="1185" formatCode="General">
                  <c:v>-0.121500279845711</c:v>
                </c:pt>
                <c:pt idx="1186" formatCode="General">
                  <c:v>-0.13611647180567299</c:v>
                </c:pt>
                <c:pt idx="1187" formatCode="General">
                  <c:v>-0.148244979953432</c:v>
                </c:pt>
                <c:pt idx="1188" formatCode="General">
                  <c:v>-0.156547005876055</c:v>
                </c:pt>
                <c:pt idx="1189" formatCode="General">
                  <c:v>-0.159945873952724</c:v>
                </c:pt>
                <c:pt idx="1190" formatCode="General">
                  <c:v>-0.157954102072456</c:v>
                </c:pt>
                <c:pt idx="1191" formatCode="General">
                  <c:v>-0.15083975085416201</c:v>
                </c:pt>
                <c:pt idx="1192" formatCode="General">
                  <c:v>-0.13956106521248099</c:v>
                </c:pt>
                <c:pt idx="1193" formatCode="General">
                  <c:v>-0.12545392738115901</c:v>
                </c:pt>
                <c:pt idx="1194" formatCode="General">
                  <c:v>-0.10977438091434</c:v>
                </c:pt>
                <c:pt idx="1195" formatCode="General">
                  <c:v>-9.3309535344525699E-2</c:v>
                </c:pt>
                <c:pt idx="1196" formatCode="General">
                  <c:v>-7.6187847704883294E-2</c:v>
                </c:pt>
                <c:pt idx="1197" formatCode="General">
                  <c:v>-5.7973277440822403E-2</c:v>
                </c:pt>
                <c:pt idx="1198" formatCode="General">
                  <c:v>-3.8021088776353601E-2</c:v>
                </c:pt>
                <c:pt idx="1199" formatCode="General">
                  <c:v>-1.5901890680126402E-2</c:v>
                </c:pt>
                <c:pt idx="1200" formatCode="General">
                  <c:v>8.2993225473779898E-3</c:v>
                </c:pt>
                <c:pt idx="1201" formatCode="General">
                  <c:v>3.3943373331171901E-2</c:v>
                </c:pt>
                <c:pt idx="1202" formatCode="General">
                  <c:v>6.00788125855913E-2</c:v>
                </c:pt>
                <c:pt idx="1203" formatCode="General">
                  <c:v>8.5862975359478899E-2</c:v>
                </c:pt>
                <c:pt idx="1204" formatCode="General">
                  <c:v>0.110923306383075</c:v>
                </c:pt>
                <c:pt idx="1205" formatCode="General">
                  <c:v>0.13548362593824001</c:v>
                </c:pt>
                <c:pt idx="1206" formatCode="General">
                  <c:v>0.16013926181582</c:v>
                </c:pt>
                <c:pt idx="1207" formatCode="General">
                  <c:v>0.18540300846362501</c:v>
                </c:pt>
                <c:pt idx="1208" formatCode="General">
                  <c:v>0.211197332649978</c:v>
                </c:pt>
                <c:pt idx="1209" formatCode="General">
                  <c:v>0.23657721863564901</c:v>
                </c:pt>
                <c:pt idx="1210" formatCode="General">
                  <c:v>0.25982199633299202</c:v>
                </c:pt>
                <c:pt idx="1211" formatCode="General">
                  <c:v>0.27892590405627998</c:v>
                </c:pt>
                <c:pt idx="1212" formatCode="General">
                  <c:v>0.292272487577247</c:v>
                </c:pt>
                <c:pt idx="1213" formatCode="General">
                  <c:v>0.299193853609726</c:v>
                </c:pt>
                <c:pt idx="1214" formatCode="General">
                  <c:v>0.30015646574836902</c:v>
                </c:pt>
                <c:pt idx="1215" formatCode="General">
                  <c:v>0.29647827123540199</c:v>
                </c:pt>
                <c:pt idx="1216" formatCode="General">
                  <c:v>0.28969503170377597</c:v>
                </c:pt>
                <c:pt idx="1217" formatCode="General">
                  <c:v>0.28085029605630202</c:v>
                </c:pt>
                <c:pt idx="1218" formatCode="General">
                  <c:v>0.27006607494962098</c:v>
                </c:pt>
                <c:pt idx="1219" formatCode="General">
                  <c:v>0.25661625077936701</c:v>
                </c:pt>
                <c:pt idx="1220" formatCode="General">
                  <c:v>0.239449948823095</c:v>
                </c:pt>
                <c:pt idx="1221" formatCode="General">
                  <c:v>0.21797343407456901</c:v>
                </c:pt>
                <c:pt idx="1222" formatCode="General">
                  <c:v>0.19268754117150699</c:v>
                </c:pt>
                <c:pt idx="1223" formatCode="General">
                  <c:v>0.16534880176553901</c:v>
                </c:pt>
                <c:pt idx="1224" formatCode="General">
                  <c:v>0.13856061296309599</c:v>
                </c:pt>
                <c:pt idx="1225" formatCode="General">
                  <c:v>0.114937270641696</c:v>
                </c:pt>
                <c:pt idx="1226" formatCode="General">
                  <c:v>9.6198266522749598E-2</c:v>
                </c:pt>
                <c:pt idx="1227" formatCode="General">
                  <c:v>8.2607949437521297E-2</c:v>
                </c:pt>
                <c:pt idx="1228" formatCode="General">
                  <c:v>7.3036386784150101E-2</c:v>
                </c:pt>
                <c:pt idx="1229" formatCode="General">
                  <c:v>6.5580896280023906E-2</c:v>
                </c:pt>
                <c:pt idx="1230" formatCode="General">
                  <c:v>5.8489312364942099E-2</c:v>
                </c:pt>
                <c:pt idx="1231" formatCode="General">
                  <c:v>5.0960722103236003E-2</c:v>
                </c:pt>
                <c:pt idx="1232" formatCode="General">
                  <c:v>4.3391641429559397E-2</c:v>
                </c:pt>
                <c:pt idx="1233" formatCode="General">
                  <c:v>3.6973012461665698E-2</c:v>
                </c:pt>
                <c:pt idx="1234" formatCode="General">
                  <c:v>3.2820298473367197E-2</c:v>
                </c:pt>
                <c:pt idx="1235" formatCode="General">
                  <c:v>3.1049023055562602E-2</c:v>
                </c:pt>
                <c:pt idx="1236" formatCode="General">
                  <c:v>3.0252075973959801E-2</c:v>
                </c:pt>
                <c:pt idx="1237" formatCode="General">
                  <c:v>2.7677412189856199E-2</c:v>
                </c:pt>
                <c:pt idx="1238" formatCode="General">
                  <c:v>2.01141039245126E-2</c:v>
                </c:pt>
                <c:pt idx="1239" formatCode="General">
                  <c:v>5.0899236492389002E-3</c:v>
                </c:pt>
                <c:pt idx="1240" formatCode="General">
                  <c:v>-1.8100674884262501E-2</c:v>
                </c:pt>
                <c:pt idx="1241" formatCode="General">
                  <c:v>-4.79765623029706E-2</c:v>
                </c:pt>
                <c:pt idx="1242" formatCode="General">
                  <c:v>-8.1266200434280095E-2</c:v>
                </c:pt>
                <c:pt idx="1243" formatCode="General">
                  <c:v>-0.113931576746217</c:v>
                </c:pt>
                <c:pt idx="1244" formatCode="General">
                  <c:v>-0.14238490746148599</c:v>
                </c:pt>
                <c:pt idx="1245" formatCode="General">
                  <c:v>-0.16437987684078101</c:v>
                </c:pt>
                <c:pt idx="1246" formatCode="General">
                  <c:v>-0.17927864151689901</c:v>
                </c:pt>
                <c:pt idx="1247" formatCode="General">
                  <c:v>-0.18761543435816</c:v>
                </c:pt>
                <c:pt idx="1248" formatCode="General">
                  <c:v>-0.19026220439073299</c:v>
                </c:pt>
                <c:pt idx="1249" formatCode="General">
                  <c:v>-0.18766907796553001</c:v>
                </c:pt>
                <c:pt idx="1250" formatCode="General">
                  <c:v>-0.179552446402201</c:v>
                </c:pt>
                <c:pt idx="1251" formatCode="General">
                  <c:v>-0.165193980219632</c:v>
                </c:pt>
                <c:pt idx="1252" formatCode="General">
                  <c:v>-0.14418307745273901</c:v>
                </c:pt>
                <c:pt idx="1253" formatCode="General">
                  <c:v>-0.11717071999681</c:v>
                </c:pt>
                <c:pt idx="1254" formatCode="General">
                  <c:v>-8.6246631089472905E-2</c:v>
                </c:pt>
                <c:pt idx="1255" formatCode="General">
                  <c:v>-5.46842440749317E-2</c:v>
                </c:pt>
                <c:pt idx="1256" formatCode="General">
                  <c:v>-2.6111555392840199E-2</c:v>
                </c:pt>
                <c:pt idx="1257" formatCode="General">
                  <c:v>-3.4619339110979501E-3</c:v>
                </c:pt>
                <c:pt idx="1258" formatCode="General">
                  <c:v>1.1834595351133299E-2</c:v>
                </c:pt>
                <c:pt idx="1259" formatCode="General">
                  <c:v>2.00529072134439E-2</c:v>
                </c:pt>
                <c:pt idx="1260" formatCode="General">
                  <c:v>2.27255951694606E-2</c:v>
                </c:pt>
                <c:pt idx="1261" formatCode="General">
                  <c:v>2.17449185417973E-2</c:v>
                </c:pt>
                <c:pt idx="1262" formatCode="General">
                  <c:v>1.84827523177429E-2</c:v>
                </c:pt>
                <c:pt idx="1263" formatCode="General">
                  <c:v>1.33365921489315E-2</c:v>
                </c:pt>
                <c:pt idx="1264" formatCode="General">
                  <c:v>5.9031846171657097E-3</c:v>
                </c:pt>
                <c:pt idx="1265" formatCode="General">
                  <c:v>-4.3281514355715603E-3</c:v>
                </c:pt>
                <c:pt idx="1266" formatCode="General">
                  <c:v>-1.7141612865779299E-2</c:v>
                </c:pt>
                <c:pt idx="1267" formatCode="General">
                  <c:v>-3.10537757773445E-2</c:v>
                </c:pt>
                <c:pt idx="1268" formatCode="General">
                  <c:v>-4.3404267712168702E-2</c:v>
                </c:pt>
                <c:pt idx="1269" formatCode="General">
                  <c:v>-5.10558958977122E-2</c:v>
                </c:pt>
                <c:pt idx="1270" formatCode="General">
                  <c:v>-5.1423019075610601E-2</c:v>
                </c:pt>
                <c:pt idx="1271" formatCode="General">
                  <c:v>-4.3380662231835503E-2</c:v>
                </c:pt>
                <c:pt idx="1272" formatCode="General">
                  <c:v>-2.7626979133625999E-2</c:v>
                </c:pt>
                <c:pt idx="1273" formatCode="General">
                  <c:v>-6.3716217179163098E-3</c:v>
                </c:pt>
                <c:pt idx="1274" formatCode="General">
                  <c:v>1.7509145013730201E-2</c:v>
                </c:pt>
                <c:pt idx="1275" formatCode="General">
                  <c:v>4.1455894748215399E-2</c:v>
                </c:pt>
                <c:pt idx="1276" formatCode="General">
                  <c:v>6.3903248168378807E-2</c:v>
                </c:pt>
                <c:pt idx="1277" formatCode="General">
                  <c:v>8.4368294340000399E-2</c:v>
                </c:pt>
                <c:pt idx="1278" formatCode="General">
                  <c:v>0.102961889297567</c:v>
                </c:pt>
                <c:pt idx="1279" formatCode="General">
                  <c:v>0.119634296258414</c:v>
                </c:pt>
                <c:pt idx="1280" formatCode="General">
                  <c:v>0.13354902681762401</c:v>
                </c:pt>
                <c:pt idx="1281" formatCode="General">
                  <c:v>0.14292378075765699</c:v>
                </c:pt>
                <c:pt idx="1282" formatCode="General">
                  <c:v>0.14543924051176699</c:v>
                </c:pt>
                <c:pt idx="1283" formatCode="General">
                  <c:v>0.13903232454929501</c:v>
                </c:pt>
                <c:pt idx="1284" formatCode="General">
                  <c:v>0.122678993506757</c:v>
                </c:pt>
                <c:pt idx="1285" formatCode="General">
                  <c:v>9.67991423003976E-2</c:v>
                </c:pt>
                <c:pt idx="1286" formatCode="General">
                  <c:v>6.3127002455175704E-2</c:v>
                </c:pt>
                <c:pt idx="1287" formatCode="General">
                  <c:v>2.4082747699621401E-2</c:v>
                </c:pt>
                <c:pt idx="1288" formatCode="General">
                  <c:v>-1.8025657784783301E-2</c:v>
                </c:pt>
                <c:pt idx="1289" formatCode="General">
                  <c:v>-6.1578545436354201E-2</c:v>
                </c:pt>
                <c:pt idx="1290" formatCode="General">
                  <c:v>-0.105745273579938</c:v>
                </c:pt>
                <c:pt idx="1291" formatCode="General">
                  <c:v>-0.15011585804791699</c:v>
                </c:pt>
                <c:pt idx="1292" formatCode="General">
                  <c:v>-0.19405419115127701</c:v>
                </c:pt>
                <c:pt idx="1293" formatCode="General">
                  <c:v>-0.236135657146507</c:v>
                </c:pt>
                <c:pt idx="1294" formatCode="General">
                  <c:v>-0.27401742699336201</c:v>
                </c:pt>
                <c:pt idx="1295" formatCode="General">
                  <c:v>-0.30481560003987301</c:v>
                </c:pt>
                <c:pt idx="1296" formatCode="General">
                  <c:v>-0.32584644442657101</c:v>
                </c:pt>
                <c:pt idx="1297" formatCode="General">
                  <c:v>-0.33544067520735898</c:v>
                </c:pt>
                <c:pt idx="1298" formatCode="General">
                  <c:v>-0.33344934588994801</c:v>
                </c:pt>
                <c:pt idx="1299" formatCode="General">
                  <c:v>-0.321216363883992</c:v>
                </c:pt>
                <c:pt idx="1300" formatCode="General">
                  <c:v>-0.301056567463032</c:v>
                </c:pt>
                <c:pt idx="1301" formatCode="General">
                  <c:v>-0.27547701856010598</c:v>
                </c:pt>
                <c:pt idx="1302" formatCode="General">
                  <c:v>-0.246464082426741</c:v>
                </c:pt>
                <c:pt idx="1303" formatCode="General">
                  <c:v>-0.21512820297806201</c:v>
                </c:pt>
                <c:pt idx="1304" formatCode="General">
                  <c:v>-0.18182724586740701</c:v>
                </c:pt>
                <c:pt idx="1305" formatCode="General">
                  <c:v>-0.146651605208167</c:v>
                </c:pt>
                <c:pt idx="1306" formatCode="General">
                  <c:v>-0.11001640527206601</c:v>
                </c:pt>
                <c:pt idx="1307" formatCode="General">
                  <c:v>-7.3073368144299294E-2</c:v>
                </c:pt>
                <c:pt idx="1308" formatCode="General">
                  <c:v>-3.7766305404902202E-2</c:v>
                </c:pt>
                <c:pt idx="1309" formatCode="General">
                  <c:v>-6.4997986387544098E-3</c:v>
                </c:pt>
                <c:pt idx="1310" formatCode="General">
                  <c:v>1.84136078328061E-2</c:v>
                </c:pt>
                <c:pt idx="1311" formatCode="General">
                  <c:v>3.5328868031553301E-2</c:v>
                </c:pt>
                <c:pt idx="1312" formatCode="General">
                  <c:v>4.3670938684672797E-2</c:v>
                </c:pt>
                <c:pt idx="1313" formatCode="General">
                  <c:v>4.40556130445608E-2</c:v>
                </c:pt>
                <c:pt idx="1314" formatCode="General">
                  <c:v>3.8178156454567701E-2</c:v>
                </c:pt>
                <c:pt idx="1315" formatCode="General">
                  <c:v>2.8500314560165201E-2</c:v>
                </c:pt>
                <c:pt idx="1316" formatCode="General">
                  <c:v>1.7886535012145401E-2</c:v>
                </c:pt>
                <c:pt idx="1317" formatCode="General">
                  <c:v>9.2447601606632304E-3</c:v>
                </c:pt>
                <c:pt idx="1318" formatCode="General">
                  <c:v>5.18131988042348E-3</c:v>
                </c:pt>
                <c:pt idx="1319" formatCode="General">
                  <c:v>7.6903313295529898E-3</c:v>
                </c:pt>
                <c:pt idx="1320" formatCode="General">
                  <c:v>1.7876234526682001E-2</c:v>
                </c:pt>
                <c:pt idx="1321" formatCode="General">
                  <c:v>3.5785691539696997E-2</c:v>
                </c:pt>
                <c:pt idx="1322" formatCode="General">
                  <c:v>6.0379681554035898E-2</c:v>
                </c:pt>
                <c:pt idx="1323" formatCode="General">
                  <c:v>8.9720763942928106E-2</c:v>
                </c:pt>
                <c:pt idx="1324" formatCode="General">
                  <c:v>0.121332838699451</c:v>
                </c:pt>
                <c:pt idx="1325" formatCode="General">
                  <c:v>0.15265993199661701</c:v>
                </c:pt>
                <c:pt idx="1326" formatCode="General">
                  <c:v>0.181492313103571</c:v>
                </c:pt>
                <c:pt idx="1327" formatCode="General">
                  <c:v>0.206206696488765</c:v>
                </c:pt>
                <c:pt idx="1328" formatCode="General">
                  <c:v>0.22580110908967899</c:v>
                </c:pt>
                <c:pt idx="1329" formatCode="General">
                  <c:v>0.239728490189793</c:v>
                </c:pt>
                <c:pt idx="1330" formatCode="General">
                  <c:v>0.24767131643926099</c:v>
                </c:pt>
                <c:pt idx="1331" formatCode="General">
                  <c:v>0.24936484945581799</c:v>
                </c:pt>
                <c:pt idx="1332" formatCode="General">
                  <c:v>0.24455114589571</c:v>
                </c:pt>
                <c:pt idx="1333" formatCode="General">
                  <c:v>0.23307639001233599</c:v>
                </c:pt>
                <c:pt idx="1334" formatCode="General">
                  <c:v>0.215040228609196</c:v>
                </c:pt>
                <c:pt idx="1335" formatCode="General">
                  <c:v>0.19087803036591</c:v>
                </c:pt>
                <c:pt idx="1336" formatCode="General">
                  <c:v>0.161326896783308</c:v>
                </c:pt>
                <c:pt idx="1337" formatCode="General">
                  <c:v>0.12730446583955701</c:v>
                </c:pt>
                <c:pt idx="1338" formatCode="General">
                  <c:v>8.9764922843295805E-2</c:v>
                </c:pt>
                <c:pt idx="1339" formatCode="General">
                  <c:v>4.9657923596731199E-2</c:v>
                </c:pt>
                <c:pt idx="1340" formatCode="General">
                  <c:v>8.0300338791678503E-3</c:v>
                </c:pt>
                <c:pt idx="1341" formatCode="General">
                  <c:v>-3.3751403065501499E-2</c:v>
                </c:pt>
                <c:pt idx="1342" formatCode="General">
                  <c:v>-7.3814008384241805E-2</c:v>
                </c:pt>
                <c:pt idx="1343" formatCode="General">
                  <c:v>-0.109794557654949</c:v>
                </c:pt>
                <c:pt idx="1344" formatCode="General">
                  <c:v>-0.13913666737305899</c:v>
                </c:pt>
                <c:pt idx="1345" formatCode="General">
                  <c:v>-0.15962608899567701</c:v>
                </c:pt>
                <c:pt idx="1346" formatCode="General">
                  <c:v>-0.169973392488001</c:v>
                </c:pt>
                <c:pt idx="1347" formatCode="General">
                  <c:v>-0.17019345699449101</c:v>
                </c:pt>
                <c:pt idx="1348" formatCode="General">
                  <c:v>-0.16158874869009501</c:v>
                </c:pt>
                <c:pt idx="1349" formatCode="General">
                  <c:v>-0.146304453527212</c:v>
                </c:pt>
                <c:pt idx="1350" formatCode="General">
                  <c:v>-0.12659938092169801</c:v>
                </c:pt>
                <c:pt idx="1351" formatCode="General">
                  <c:v>-0.104136271481003</c:v>
                </c:pt>
                <c:pt idx="1352" formatCode="General">
                  <c:v>-7.9591675329169206E-2</c:v>
                </c:pt>
                <c:pt idx="1353" formatCode="General">
                  <c:v>-5.2782941462412997E-2</c:v>
                </c:pt>
                <c:pt idx="1354" formatCode="General">
                  <c:v>-2.3235900443570399E-2</c:v>
                </c:pt>
                <c:pt idx="1355" formatCode="General">
                  <c:v>9.0649895587127903E-3</c:v>
                </c:pt>
                <c:pt idx="1356" formatCode="General">
                  <c:v>4.3090727994038597E-2</c:v>
                </c:pt>
                <c:pt idx="1357" formatCode="General">
                  <c:v>7.6647265689310004E-2</c:v>
                </c:pt>
                <c:pt idx="1358" formatCode="General">
                  <c:v>0.10679044698455099</c:v>
                </c:pt>
                <c:pt idx="1359" formatCode="General">
                  <c:v>0.130626240967463</c:v>
                </c:pt>
                <c:pt idx="1360" formatCode="General">
                  <c:v>0.14615724260180499</c:v>
                </c:pt>
                <c:pt idx="1361" formatCode="General">
                  <c:v>0.15282163241817801</c:v>
                </c:pt>
                <c:pt idx="1362" formatCode="General">
                  <c:v>0.151506211047544</c:v>
                </c:pt>
                <c:pt idx="1363" formatCode="General">
                  <c:v>0.14404902294746599</c:v>
                </c:pt>
                <c:pt idx="1364" formatCode="General">
                  <c:v>0.13248697218257499</c:v>
                </c:pt>
                <c:pt idx="1365" formatCode="General">
                  <c:v>0.118389513989112</c:v>
                </c:pt>
                <c:pt idx="1366" formatCode="General">
                  <c:v>0.10254615575097401</c:v>
                </c:pt>
                <c:pt idx="1367" formatCode="General">
                  <c:v>8.5138477823155603E-2</c:v>
                </c:pt>
                <c:pt idx="1368" formatCode="General">
                  <c:v>6.6241795098995901E-2</c:v>
                </c:pt>
                <c:pt idx="1369" formatCode="General">
                  <c:v>4.63632538497303E-2</c:v>
                </c:pt>
                <c:pt idx="1370" formatCode="General">
                  <c:v>2.67452034367506E-2</c:v>
                </c:pt>
                <c:pt idx="1371" formatCode="General">
                  <c:v>9.2738742327817501E-3</c:v>
                </c:pt>
                <c:pt idx="1372" formatCode="General">
                  <c:v>-3.9860885538508797E-3</c:v>
                </c:pt>
                <c:pt idx="1373" formatCode="General">
                  <c:v>-1.1402941110165101E-2</c:v>
                </c:pt>
                <c:pt idx="1374" formatCode="General">
                  <c:v>-1.22461160597873E-2</c:v>
                </c:pt>
                <c:pt idx="1375" formatCode="General">
                  <c:v>-6.8428706549814701E-3</c:v>
                </c:pt>
                <c:pt idx="1376" formatCode="General">
                  <c:v>3.6533854372344699E-3</c:v>
                </c:pt>
                <c:pt idx="1377" formatCode="General">
                  <c:v>1.77020294115144E-2</c:v>
                </c:pt>
                <c:pt idx="1378" formatCode="General">
                  <c:v>3.3829144715284198E-2</c:v>
                </c:pt>
                <c:pt idx="1379" formatCode="General">
                  <c:v>5.0874579798206698E-2</c:v>
                </c:pt>
                <c:pt idx="1380" formatCode="General">
                  <c:v>6.7960791192155201E-2</c:v>
                </c:pt>
                <c:pt idx="1381" formatCode="General">
                  <c:v>8.4284376321499502E-2</c:v>
                </c:pt>
                <c:pt idx="1382" formatCode="General">
                  <c:v>9.8880725466180305E-2</c:v>
                </c:pt>
                <c:pt idx="1383" formatCode="General">
                  <c:v>0.110554625817413</c:v>
                </c:pt>
                <c:pt idx="1384" formatCode="General">
                  <c:v>0.118047747192215</c:v>
                </c:pt>
                <c:pt idx="1385" formatCode="General">
                  <c:v>0.120377849327284</c:v>
                </c:pt>
                <c:pt idx="1386" formatCode="General">
                  <c:v>0.117175101215519</c:v>
                </c:pt>
                <c:pt idx="1387" formatCode="General">
                  <c:v>0.10883083197709</c:v>
                </c:pt>
                <c:pt idx="1388" formatCode="General">
                  <c:v>9.6391768014905801E-2</c:v>
                </c:pt>
                <c:pt idx="1389" formatCode="General">
                  <c:v>8.1223488953982306E-2</c:v>
                </c:pt>
                <c:pt idx="1390" formatCode="General">
                  <c:v>6.4607526112505198E-2</c:v>
                </c:pt>
                <c:pt idx="1391" formatCode="General">
                  <c:v>4.74580317617267E-2</c:v>
                </c:pt>
                <c:pt idx="1392" formatCode="General">
                  <c:v>3.0296291461186699E-2</c:v>
                </c:pt>
                <c:pt idx="1393" formatCode="General">
                  <c:v>1.3440664955762001E-2</c:v>
                </c:pt>
                <c:pt idx="1394" formatCode="General">
                  <c:v>-2.7140872386335999E-3</c:v>
                </c:pt>
                <c:pt idx="1395" formatCode="General">
                  <c:v>-1.74912505138149E-2</c:v>
                </c:pt>
                <c:pt idx="1396" formatCode="General">
                  <c:v>-2.9983680421891201E-2</c:v>
                </c:pt>
                <c:pt idx="1397" formatCode="General">
                  <c:v>-3.9318582714981599E-2</c:v>
                </c:pt>
                <c:pt idx="1398" formatCode="General">
                  <c:v>-4.50231422411769E-2</c:v>
                </c:pt>
                <c:pt idx="1399" formatCode="General">
                  <c:v>-4.7305437822403998E-2</c:v>
                </c:pt>
                <c:pt idx="1400" formatCode="General">
                  <c:v>-4.7071707244641797E-2</c:v>
                </c:pt>
                <c:pt idx="1401" formatCode="General">
                  <c:v>-4.5646801932482398E-2</c:v>
                </c:pt>
                <c:pt idx="1402" formatCode="General">
                  <c:v>-4.4311011423780099E-2</c:v>
                </c:pt>
                <c:pt idx="1403" formatCode="General">
                  <c:v>-4.3862966413835101E-2</c:v>
                </c:pt>
                <c:pt idx="1404" formatCode="General">
                  <c:v>-4.44129020179952E-2</c:v>
                </c:pt>
                <c:pt idx="1405" formatCode="General">
                  <c:v>-4.5498237073110501E-2</c:v>
                </c:pt>
                <c:pt idx="1406" formatCode="General">
                  <c:v>-4.6471690357477898E-2</c:v>
                </c:pt>
                <c:pt idx="1407" formatCode="General">
                  <c:v>-4.6962407191359301E-2</c:v>
                </c:pt>
                <c:pt idx="1408" formatCode="General">
                  <c:v>-4.71739715898538E-2</c:v>
                </c:pt>
                <c:pt idx="1409" formatCode="General">
                  <c:v>-4.7895897557353802E-2</c:v>
                </c:pt>
                <c:pt idx="1410" formatCode="General">
                  <c:v>-5.0228917413167998E-2</c:v>
                </c:pt>
                <c:pt idx="1411" formatCode="General">
                  <c:v>-5.5153441716995703E-2</c:v>
                </c:pt>
                <c:pt idx="1412" formatCode="General">
                  <c:v>-6.3179887577814606E-2</c:v>
                </c:pt>
                <c:pt idx="1413" formatCode="General">
                  <c:v>-7.4254130490827602E-2</c:v>
                </c:pt>
                <c:pt idx="1414" formatCode="General">
                  <c:v>-8.7945762196798602E-2</c:v>
                </c:pt>
                <c:pt idx="1415" formatCode="General">
                  <c:v>-0.10376855403797</c:v>
                </c:pt>
                <c:pt idx="1416" formatCode="General">
                  <c:v>-0.121461040447404</c:v>
                </c:pt>
                <c:pt idx="1417" formatCode="General">
                  <c:v>-0.14100842419766099</c:v>
                </c:pt>
                <c:pt idx="1418" formatCode="General">
                  <c:v>-0.162369191783936</c:v>
                </c:pt>
                <c:pt idx="1419" formatCode="General">
                  <c:v>-0.185007153966466</c:v>
                </c:pt>
                <c:pt idx="1420" formatCode="General">
                  <c:v>-0.20749511686480199</c:v>
                </c:pt>
                <c:pt idx="1421" formatCode="General">
                  <c:v>-0.22744112078854301</c:v>
                </c:pt>
                <c:pt idx="1422" formatCode="General">
                  <c:v>-0.24184329819757</c:v>
                </c:pt>
                <c:pt idx="1423" formatCode="General">
                  <c:v>-0.24782581812197399</c:v>
                </c:pt>
                <c:pt idx="1424" formatCode="General">
                  <c:v>-0.24347458493851301</c:v>
                </c:pt>
                <c:pt idx="1425" formatCode="General">
                  <c:v>-0.22844267184490499</c:v>
                </c:pt>
                <c:pt idx="1426" formatCode="General">
                  <c:v>-0.204028228876039</c:v>
                </c:pt>
                <c:pt idx="1427" formatCode="General">
                  <c:v>-0.172691676638529</c:v>
                </c:pt>
                <c:pt idx="1428" formatCode="General">
                  <c:v>-0.13719800930881501</c:v>
                </c:pt>
                <c:pt idx="1429" formatCode="General">
                  <c:v>-9.9697784111860796E-2</c:v>
                </c:pt>
                <c:pt idx="1430" formatCode="General">
                  <c:v>-6.1170075425169702E-2</c:v>
                </c:pt>
                <c:pt idx="1431" formatCode="General">
                  <c:v>-2.1444942862121699E-2</c:v>
                </c:pt>
                <c:pt idx="1432" formatCode="General">
                  <c:v>2.0205392050468701E-2</c:v>
                </c:pt>
                <c:pt idx="1433" formatCode="General">
                  <c:v>6.4131596313965797E-2</c:v>
                </c:pt>
                <c:pt idx="1434" formatCode="General">
                  <c:v>0.10945486061005601</c:v>
                </c:pt>
                <c:pt idx="1435" formatCode="General">
                  <c:v>0.15367629427791199</c:v>
                </c:pt>
                <c:pt idx="1436" formatCode="General">
                  <c:v>0.192901888233562</c:v>
                </c:pt>
                <c:pt idx="1437" formatCode="General">
                  <c:v>0.222655985242175</c:v>
                </c:pt>
                <c:pt idx="1438" formatCode="General">
                  <c:v>0.23901712757551599</c:v>
                </c:pt>
                <c:pt idx="1439" formatCode="General">
                  <c:v>0.23965291806677799</c:v>
                </c:pt>
                <c:pt idx="1440" formatCode="General">
                  <c:v>0.22444079804613401</c:v>
                </c:pt>
                <c:pt idx="1441" formatCode="General">
                  <c:v>0.19549005267220701</c:v>
                </c:pt>
                <c:pt idx="1442" formatCode="General">
                  <c:v>0.15660739397580101</c:v>
                </c:pt>
                <c:pt idx="1443" formatCode="General">
                  <c:v>0.112403292262461</c:v>
                </c:pt>
                <c:pt idx="1444" formatCode="General">
                  <c:v>6.7380574540897603E-2</c:v>
                </c:pt>
                <c:pt idx="1445" formatCode="General">
                  <c:v>2.52251013913279E-2</c:v>
                </c:pt>
                <c:pt idx="1446" formatCode="General">
                  <c:v>-1.15695494181973E-2</c:v>
                </c:pt>
                <c:pt idx="1447" formatCode="General">
                  <c:v>-4.1696587527444602E-2</c:v>
                </c:pt>
                <c:pt idx="1448" formatCode="General">
                  <c:v>-6.4795360428767004E-2</c:v>
                </c:pt>
                <c:pt idx="1449" formatCode="General">
                  <c:v>-8.1136147486810001E-2</c:v>
                </c:pt>
                <c:pt idx="1450" formatCode="General">
                  <c:v>-9.1340479380546305E-2</c:v>
                </c:pt>
                <c:pt idx="1451" formatCode="General">
                  <c:v>-9.6215968816972294E-2</c:v>
                </c:pt>
                <c:pt idx="1452" formatCode="General">
                  <c:v>-9.6699185454777806E-2</c:v>
                </c:pt>
                <c:pt idx="1453" formatCode="General">
                  <c:v>-9.3875067952230204E-2</c:v>
                </c:pt>
                <c:pt idx="1454" formatCode="General">
                  <c:v>-8.8992402652927904E-2</c:v>
                </c:pt>
                <c:pt idx="1455" formatCode="General">
                  <c:v>-8.3427230406428299E-2</c:v>
                </c:pt>
                <c:pt idx="1456" formatCode="General">
                  <c:v>-7.8587935390201299E-2</c:v>
                </c:pt>
                <c:pt idx="1457" formatCode="General">
                  <c:v>-7.5747104516361394E-2</c:v>
                </c:pt>
                <c:pt idx="1458" formatCode="General">
                  <c:v>-7.5820482539154202E-2</c:v>
                </c:pt>
                <c:pt idx="1459" formatCode="General">
                  <c:v>-7.9159776856203401E-2</c:v>
                </c:pt>
                <c:pt idx="1460" formatCode="General">
                  <c:v>-8.5418901910356601E-2</c:v>
                </c:pt>
                <c:pt idx="1461" formatCode="General">
                  <c:v>-9.3529839586915103E-2</c:v>
                </c:pt>
                <c:pt idx="1462" formatCode="General">
                  <c:v>-0.101849086368293</c:v>
                </c:pt>
                <c:pt idx="1463" formatCode="General">
                  <c:v>-0.10843932014839699</c:v>
                </c:pt>
                <c:pt idx="1464" formatCode="General">
                  <c:v>-0.111453664142735</c:v>
                </c:pt>
                <c:pt idx="1465" formatCode="General">
                  <c:v>-0.109544028468545</c:v>
                </c:pt>
                <c:pt idx="1466" formatCode="General">
                  <c:v>-0.102152003396882</c:v>
                </c:pt>
                <c:pt idx="1467" formatCode="General">
                  <c:v>-8.9612759319603705E-2</c:v>
                </c:pt>
                <c:pt idx="1468" formatCode="General">
                  <c:v>-7.3058370740824802E-2</c:v>
                </c:pt>
                <c:pt idx="1469" formatCode="General">
                  <c:v>-5.4133200497510699E-2</c:v>
                </c:pt>
                <c:pt idx="1470" formatCode="General">
                  <c:v>-3.4609765319361399E-2</c:v>
                </c:pt>
                <c:pt idx="1471" formatCode="General">
                  <c:v>-1.6051042357917201E-2</c:v>
                </c:pt>
                <c:pt idx="1472" formatCode="General">
                  <c:v>4.1385640182796298E-4</c:v>
                </c:pt>
                <c:pt idx="1473" formatCode="General">
                  <c:v>1.41632490294589E-2</c:v>
                </c:pt>
                <c:pt idx="1474" formatCode="General">
                  <c:v>2.50232873446379E-2</c:v>
                </c:pt>
                <c:pt idx="1475" formatCode="General">
                  <c:v>3.3147313171165302E-2</c:v>
                </c:pt>
                <c:pt idx="1476" formatCode="General">
                  <c:v>3.8908337192360601E-2</c:v>
                </c:pt>
                <c:pt idx="1477" formatCode="General">
                  <c:v>4.2822711589001299E-2</c:v>
                </c:pt>
                <c:pt idx="1478" formatCode="General">
                  <c:v>4.55118254840726E-2</c:v>
                </c:pt>
                <c:pt idx="1479" formatCode="General">
                  <c:v>4.7665901330824503E-2</c:v>
                </c:pt>
                <c:pt idx="1480" formatCode="General">
                  <c:v>4.9958208813264002E-2</c:v>
                </c:pt>
                <c:pt idx="1481" formatCode="General">
                  <c:v>5.2926715634756899E-2</c:v>
                </c:pt>
                <c:pt idx="1482" formatCode="General">
                  <c:v>5.6825063302531197E-2</c:v>
                </c:pt>
                <c:pt idx="1483" formatCode="General">
                  <c:v>6.1551614524494799E-2</c:v>
                </c:pt>
                <c:pt idx="1484" formatCode="General">
                  <c:v>6.6682697327545906E-2</c:v>
                </c:pt>
                <c:pt idx="1485" formatCode="General">
                  <c:v>7.1610722613417901E-2</c:v>
                </c:pt>
                <c:pt idx="1486" formatCode="General">
                  <c:v>7.5770578428905694E-2</c:v>
                </c:pt>
                <c:pt idx="1487" formatCode="General">
                  <c:v>7.88515271767017E-2</c:v>
                </c:pt>
                <c:pt idx="1488" formatCode="General">
                  <c:v>8.0899539773109694E-2</c:v>
                </c:pt>
                <c:pt idx="1489" formatCode="General">
                  <c:v>8.2275851315062695E-2</c:v>
                </c:pt>
                <c:pt idx="1490" formatCode="General">
                  <c:v>8.3483254982310906E-2</c:v>
                </c:pt>
                <c:pt idx="1491" formatCode="General">
                  <c:v>8.4935886674273195E-2</c:v>
                </c:pt>
                <c:pt idx="1492" formatCode="General">
                  <c:v>8.67782867867328E-2</c:v>
                </c:pt>
                <c:pt idx="1493" formatCode="General">
                  <c:v>8.8812934851461203E-2</c:v>
                </c:pt>
                <c:pt idx="1494" formatCode="General">
                  <c:v>9.0554892123736394E-2</c:v>
                </c:pt>
                <c:pt idx="1495" formatCode="General">
                  <c:v>9.1381988851972407E-2</c:v>
                </c:pt>
                <c:pt idx="1496" formatCode="General">
                  <c:v>9.0668115959340198E-2</c:v>
                </c:pt>
                <c:pt idx="1497" formatCode="General">
                  <c:v>8.7857139209729596E-2</c:v>
                </c:pt>
                <c:pt idx="1498" formatCode="General">
                  <c:v>8.2479304435880196E-2</c:v>
                </c:pt>
                <c:pt idx="1499" formatCode="General">
                  <c:v>7.4124595612054006E-2</c:v>
                </c:pt>
                <c:pt idx="1500" formatCode="General">
                  <c:v>6.2424750301514099E-2</c:v>
                </c:pt>
                <c:pt idx="1501" formatCode="General">
                  <c:v>4.7141938436401902E-2</c:v>
                </c:pt>
                <c:pt idx="1502" formatCode="General">
                  <c:v>2.83060859431137E-2</c:v>
                </c:pt>
                <c:pt idx="1503" formatCode="General">
                  <c:v>6.3917704804704496E-3</c:v>
                </c:pt>
                <c:pt idx="1504" formatCode="General">
                  <c:v>-1.7579842594184901E-2</c:v>
                </c:pt>
                <c:pt idx="1505" formatCode="General">
                  <c:v>-4.2073002678526802E-2</c:v>
                </c:pt>
                <c:pt idx="1506" formatCode="General">
                  <c:v>-6.5201006001101902E-2</c:v>
                </c:pt>
                <c:pt idx="1507" formatCode="General">
                  <c:v>-8.4981979592119894E-2</c:v>
                </c:pt>
                <c:pt idx="1508" formatCode="General">
                  <c:v>-9.9602145809103496E-2</c:v>
                </c:pt>
                <c:pt idx="1509" formatCode="General">
                  <c:v>-0.10759389147008599</c:v>
                </c:pt>
                <c:pt idx="1510" formatCode="General">
                  <c:v>-0.10792597196922001</c:v>
                </c:pt>
                <c:pt idx="1511" formatCode="General">
                  <c:v>-0.100019730454755</c:v>
                </c:pt>
                <c:pt idx="1512" formatCode="General">
                  <c:v>-8.3782579185853898E-2</c:v>
                </c:pt>
                <c:pt idx="1513" formatCode="General">
                  <c:v>-5.9716733368738999E-2</c:v>
                </c:pt>
                <c:pt idx="1514" formatCode="General">
                  <c:v>-2.90773877090423E-2</c:v>
                </c:pt>
                <c:pt idx="1515" formatCode="General">
                  <c:v>6.01709364446579E-3</c:v>
                </c:pt>
                <c:pt idx="1516" formatCode="General">
                  <c:v>4.2627025019962003E-2</c:v>
                </c:pt>
                <c:pt idx="1517" formatCode="General">
                  <c:v>7.7274597508227905E-2</c:v>
                </c:pt>
                <c:pt idx="1518" formatCode="General">
                  <c:v>0.106473715056684</c:v>
                </c:pt>
                <c:pt idx="1519" formatCode="General">
                  <c:v>0.127347898024046</c:v>
                </c:pt>
                <c:pt idx="1520" formatCode="General">
                  <c:v>0.13816243704880601</c:v>
                </c:pt>
                <c:pt idx="1521" formatCode="General">
                  <c:v>0.138531748971184</c:v>
                </c:pt>
                <c:pt idx="1522" formatCode="General">
                  <c:v>0.12925858365593901</c:v>
                </c:pt>
                <c:pt idx="1523" formatCode="General">
                  <c:v>0.111866002665053</c:v>
                </c:pt>
                <c:pt idx="1524" formatCode="General">
                  <c:v>8.8023861022754599E-2</c:v>
                </c:pt>
                <c:pt idx="1525" formatCode="General">
                  <c:v>5.9141058608717302E-2</c:v>
                </c:pt>
                <c:pt idx="1526" formatCode="General">
                  <c:v>2.63171846973928E-2</c:v>
                </c:pt>
                <c:pt idx="1527" formatCode="General">
                  <c:v>-9.4060277784470004E-3</c:v>
                </c:pt>
                <c:pt idx="1528" formatCode="General">
                  <c:v>-4.6602655538084299E-2</c:v>
                </c:pt>
                <c:pt idx="1529" formatCode="General">
                  <c:v>-8.3137188241155902E-2</c:v>
                </c:pt>
                <c:pt idx="1530" formatCode="General">
                  <c:v>-0.116194330757935</c:v>
                </c:pt>
                <c:pt idx="1531" formatCode="General">
                  <c:v>-0.14271886942091</c:v>
                </c:pt>
                <c:pt idx="1532" formatCode="General">
                  <c:v>-0.16015174357641099</c:v>
                </c:pt>
                <c:pt idx="1533" formatCode="General">
                  <c:v>-0.16711659306138699</c:v>
                </c:pt>
                <c:pt idx="1534" formatCode="General">
                  <c:v>-0.163797161819487</c:v>
                </c:pt>
                <c:pt idx="1535" formatCode="General">
                  <c:v>-0.15178296504165401</c:v>
                </c:pt>
                <c:pt idx="1536" formatCode="General">
                  <c:v>-0.13342398799567701</c:v>
                </c:pt>
                <c:pt idx="1537" formatCode="General">
                  <c:v>-0.11099980376416101</c:v>
                </c:pt>
                <c:pt idx="1538" formatCode="General">
                  <c:v>-8.6019946153051002E-2</c:v>
                </c:pt>
                <c:pt idx="1539" formatCode="General">
                  <c:v>-5.8968206430857199E-2</c:v>
                </c:pt>
                <c:pt idx="1540" formatCode="General">
                  <c:v>-2.9581377429427302E-2</c:v>
                </c:pt>
                <c:pt idx="1541" formatCode="General">
                  <c:v>2.52827154897907E-3</c:v>
                </c:pt>
                <c:pt idx="1542" formatCode="General">
                  <c:v>3.7218419631898397E-2</c:v>
                </c:pt>
                <c:pt idx="1543" formatCode="General">
                  <c:v>7.3495153983400202E-2</c:v>
                </c:pt>
                <c:pt idx="1544" formatCode="General">
                  <c:v>0.109676595609754</c:v>
                </c:pt>
                <c:pt idx="1545" formatCode="General">
                  <c:v>0.14396082375182001</c:v>
                </c:pt>
                <c:pt idx="1546" formatCode="General">
                  <c:v>0.17512729082786599</c:v>
                </c:pt>
                <c:pt idx="1547" formatCode="General">
                  <c:v>0.20298593334922499</c:v>
                </c:pt>
                <c:pt idx="1548" formatCode="General">
                  <c:v>0.228326842792058</c:v>
                </c:pt>
                <c:pt idx="1549" formatCode="General">
                  <c:v>0.25236135491438</c:v>
                </c:pt>
                <c:pt idx="1550" formatCode="General">
                  <c:v>0.27588628910297802</c:v>
                </c:pt>
                <c:pt idx="1551" formatCode="General">
                  <c:v>0.29856600819020701</c:v>
                </c:pt>
                <c:pt idx="1552" formatCode="General">
                  <c:v>0.31870257254013901</c:v>
                </c:pt>
                <c:pt idx="1553" formatCode="General">
                  <c:v>0.33358798497613701</c:v>
                </c:pt>
                <c:pt idx="1554" formatCode="General">
                  <c:v>0.34033194732518102</c:v>
                </c:pt>
                <c:pt idx="1555" formatCode="General">
                  <c:v>0.33682274511952898</c:v>
                </c:pt>
                <c:pt idx="1556" formatCode="General">
                  <c:v>0.32243494499428299</c:v>
                </c:pt>
                <c:pt idx="1557" formatCode="General">
                  <c:v>0.29817559873641503</c:v>
                </c:pt>
                <c:pt idx="1558" formatCode="General">
                  <c:v>0.26625774392380902</c:v>
                </c:pt>
                <c:pt idx="1559" formatCode="General">
                  <c:v>0.22935244512400399</c:v>
                </c:pt>
                <c:pt idx="1560" formatCode="General">
                  <c:v>0.18983901791636801</c:v>
                </c:pt>
                <c:pt idx="1561" formatCode="General">
                  <c:v>0.14936134643867999</c:v>
                </c:pt>
                <c:pt idx="1562" formatCode="General">
                  <c:v>0.108837556575375</c:v>
                </c:pt>
                <c:pt idx="1563" formatCode="General">
                  <c:v>6.88130059071905E-2</c:v>
                </c:pt>
                <c:pt idx="1564" formatCode="General">
                  <c:v>2.9898049643904499E-2</c:v>
                </c:pt>
                <c:pt idx="1565" formatCode="General">
                  <c:v>-6.9839430357952897E-3</c:v>
                </c:pt>
                <c:pt idx="1566" formatCode="General">
                  <c:v>-4.06938847374336E-2</c:v>
                </c:pt>
                <c:pt idx="1567" formatCode="General">
                  <c:v>-7.0287373017102001E-2</c:v>
                </c:pt>
                <c:pt idx="1568" formatCode="General">
                  <c:v>-9.54823590299025E-2</c:v>
                </c:pt>
                <c:pt idx="1569" formatCode="General">
                  <c:v>-0.116914828072907</c:v>
                </c:pt>
                <c:pt idx="1570" formatCode="General">
                  <c:v>-0.13602187163181401</c:v>
                </c:pt>
                <c:pt idx="1571" formatCode="General">
                  <c:v>-0.154499872862427</c:v>
                </c:pt>
                <c:pt idx="1572" formatCode="General">
                  <c:v>-0.17357056440227001</c:v>
                </c:pt>
                <c:pt idx="1573" formatCode="General">
                  <c:v>-0.19334601895370801</c:v>
                </c:pt>
                <c:pt idx="1574" formatCode="General">
                  <c:v>-0.212591478929403</c:v>
                </c:pt>
                <c:pt idx="1575" formatCode="General">
                  <c:v>-0.229011808084019</c:v>
                </c:pt>
                <c:pt idx="1576" formatCode="General">
                  <c:v>-0.239961205574211</c:v>
                </c:pt>
                <c:pt idx="1577" formatCode="General">
                  <c:v>-0.24333093821106999</c:v>
                </c:pt>
                <c:pt idx="1578" formatCode="General">
                  <c:v>-0.238292004350036</c:v>
                </c:pt>
                <c:pt idx="1579" formatCode="General">
                  <c:v>-0.225626815593891</c:v>
                </c:pt>
                <c:pt idx="1580" formatCode="General">
                  <c:v>-0.20755533686880601</c:v>
                </c:pt>
                <c:pt idx="1581" formatCode="General">
                  <c:v>-0.18716235347656099</c:v>
                </c:pt>
                <c:pt idx="1582" formatCode="General">
                  <c:v>-0.167635041820726</c:v>
                </c:pt>
                <c:pt idx="1583" formatCode="General">
                  <c:v>-0.151574699156348</c:v>
                </c:pt>
                <c:pt idx="1584" formatCode="General">
                  <c:v>-0.140577829901921</c:v>
                </c:pt>
                <c:pt idx="1585" formatCode="General">
                  <c:v>-0.135138922127572</c:v>
                </c:pt>
                <c:pt idx="1586" formatCode="General">
                  <c:v>-0.13480501350981799</c:v>
                </c:pt>
                <c:pt idx="1587" formatCode="General">
                  <c:v>-0.13847842512613501</c:v>
                </c:pt>
                <c:pt idx="1588" formatCode="General">
                  <c:v>-0.144700273190529</c:v>
                </c:pt>
                <c:pt idx="1589" formatCode="General">
                  <c:v>-0.151842138586049</c:v>
                </c:pt>
                <c:pt idx="1590" formatCode="General">
                  <c:v>-0.15819881464906699</c:v>
                </c:pt>
                <c:pt idx="1591" formatCode="General">
                  <c:v>-0.16206109712532099</c:v>
                </c:pt>
                <c:pt idx="1592" formatCode="General">
                  <c:v>-0.16180160562818699</c:v>
                </c:pt>
                <c:pt idx="1593" formatCode="General">
                  <c:v>-0.15603771157790999</c:v>
                </c:pt>
                <c:pt idx="1594" formatCode="General">
                  <c:v>-0.143852383665521</c:v>
                </c:pt>
                <c:pt idx="1595" formatCode="General">
                  <c:v>-0.12502368929218999</c:v>
                </c:pt>
                <c:pt idx="1596" formatCode="General">
                  <c:v>-0.10013032858809</c:v>
                </c:pt>
                <c:pt idx="1597" formatCode="General">
                  <c:v>-7.0483391387180697E-2</c:v>
                </c:pt>
                <c:pt idx="1598" formatCode="General">
                  <c:v>-3.7861300756316101E-2</c:v>
                </c:pt>
                <c:pt idx="1599" formatCode="General">
                  <c:v>-4.0908705555526802E-3</c:v>
                </c:pt>
                <c:pt idx="1600" formatCode="General">
                  <c:v>2.9392388715561699E-2</c:v>
                </c:pt>
                <c:pt idx="1601" formatCode="General">
                  <c:v>6.1871214837737699E-2</c:v>
                </c:pt>
                <c:pt idx="1602" formatCode="General">
                  <c:v>9.3407150164310601E-2</c:v>
                </c:pt>
                <c:pt idx="1603" formatCode="General">
                  <c:v>0.12459745642940399</c:v>
                </c:pt>
                <c:pt idx="1604" formatCode="General">
                  <c:v>0.156087653701245</c:v>
                </c:pt>
                <c:pt idx="1605" formatCode="General">
                  <c:v>0.187983772328432</c:v>
                </c:pt>
                <c:pt idx="1606" formatCode="General">
                  <c:v>0.219399879123091</c:v>
                </c:pt>
                <c:pt idx="1607" formatCode="General">
                  <c:v>0.248328935247073</c:v>
                </c:pt>
                <c:pt idx="1608" formatCode="General">
                  <c:v>0.27192349674040001</c:v>
                </c:pt>
                <c:pt idx="1609" formatCode="General">
                  <c:v>0.287144077901476</c:v>
                </c:pt>
                <c:pt idx="1610" formatCode="General">
                  <c:v>0.29158381403098699</c:v>
                </c:pt>
                <c:pt idx="1611" formatCode="General">
                  <c:v>0.28418391410810301</c:v>
                </c:pt>
                <c:pt idx="1612" formatCode="General">
                  <c:v>0.26560252730199901</c:v>
                </c:pt>
                <c:pt idx="1613" formatCode="General">
                  <c:v>0.23807191407963699</c:v>
                </c:pt>
                <c:pt idx="1614" formatCode="General">
                  <c:v>0.20483108714989201</c:v>
                </c:pt>
                <c:pt idx="1615" formatCode="General">
                  <c:v>0.16931304615005399</c:v>
                </c:pt>
                <c:pt idx="1616" formatCode="General">
                  <c:v>0.134363614636243</c:v>
                </c:pt>
                <c:pt idx="1617" formatCode="General">
                  <c:v>0.10177611920265001</c:v>
                </c:pt>
                <c:pt idx="1618" formatCode="General">
                  <c:v>7.2229387616886104E-2</c:v>
                </c:pt>
                <c:pt idx="1619" formatCode="General">
                  <c:v>4.5586811176292499E-2</c:v>
                </c:pt>
                <c:pt idx="1620" formatCode="General">
                  <c:v>2.1358578498908799E-2</c:v>
                </c:pt>
                <c:pt idx="1621" formatCode="General">
                  <c:v>-8.8888026780374E-4</c:v>
                </c:pt>
                <c:pt idx="1622" formatCode="General">
                  <c:v>-2.1349354579767901E-2</c:v>
                </c:pt>
                <c:pt idx="1623" formatCode="General">
                  <c:v>-4.0058328760872203E-2</c:v>
                </c:pt>
                <c:pt idx="1624" formatCode="General">
                  <c:v>-5.7097146700221799E-2</c:v>
                </c:pt>
                <c:pt idx="1625" formatCode="General">
                  <c:v>-7.2784283291079804E-2</c:v>
                </c:pt>
                <c:pt idx="1626" formatCode="General">
                  <c:v>-8.7690170301894202E-2</c:v>
                </c:pt>
                <c:pt idx="1627" formatCode="General">
                  <c:v>-0.102479692099136</c:v>
                </c:pt>
                <c:pt idx="1628" formatCode="General">
                  <c:v>-0.117678612888381</c:v>
                </c:pt>
                <c:pt idx="1629" formatCode="General">
                  <c:v>-0.13348473330045099</c:v>
                </c:pt>
                <c:pt idx="1630" formatCode="General">
                  <c:v>-0.149799785343463</c:v>
                </c:pt>
                <c:pt idx="1631" formatCode="General">
                  <c:v>-0.166462238393558</c:v>
                </c:pt>
                <c:pt idx="1632" formatCode="General">
                  <c:v>-0.18354912140542001</c:v>
                </c:pt>
                <c:pt idx="1633" formatCode="General">
                  <c:v>-0.201565472797999</c:v>
                </c:pt>
                <c:pt idx="1634" formatCode="General">
                  <c:v>-0.22135095770926999</c:v>
                </c:pt>
                <c:pt idx="1635" formatCode="General">
                  <c:v>-0.243672746833418</c:v>
                </c:pt>
                <c:pt idx="1636" formatCode="General">
                  <c:v>-0.26866103415867298</c:v>
                </c:pt>
                <c:pt idx="1637" formatCode="General">
                  <c:v>-0.29533689159236298</c:v>
                </c:pt>
                <c:pt idx="1638" formatCode="General">
                  <c:v>-0.32150540327377802</c:v>
                </c:pt>
                <c:pt idx="1639" formatCode="General">
                  <c:v>-0.34410895398941999</c:v>
                </c:pt>
                <c:pt idx="1640" formatCode="General">
                  <c:v>-0.35995738476546701</c:v>
                </c:pt>
                <c:pt idx="1641" formatCode="General">
                  <c:v>-0.36658590161653998</c:v>
                </c:pt>
                <c:pt idx="1642" formatCode="General">
                  <c:v>-0.362885230198839</c:v>
                </c:pt>
                <c:pt idx="1643" formatCode="General">
                  <c:v>-0.34923951460951702</c:v>
                </c:pt>
                <c:pt idx="1644" formatCode="General">
                  <c:v>-0.327152892116577</c:v>
                </c:pt>
                <c:pt idx="1645" formatCode="General">
                  <c:v>-0.29856413821018002</c:v>
                </c:pt>
                <c:pt idx="1646" formatCode="General">
                  <c:v>-0.26515463979356402</c:v>
                </c:pt>
                <c:pt idx="1647" formatCode="General">
                  <c:v>-0.227957202047887</c:v>
                </c:pt>
                <c:pt idx="1648" formatCode="General">
                  <c:v>-0.18740818500767001</c:v>
                </c:pt>
                <c:pt idx="1649" formatCode="General">
                  <c:v>-0.14374436612616101</c:v>
                </c:pt>
                <c:pt idx="1650" formatCode="General">
                  <c:v>-9.7496017749642699E-2</c:v>
                </c:pt>
                <c:pt idx="1651" formatCode="General">
                  <c:v>-4.9764136575244297E-2</c:v>
                </c:pt>
                <c:pt idx="1652" formatCode="General">
                  <c:v>-2.1089764139211398E-3</c:v>
                </c:pt>
                <c:pt idx="1653" formatCode="General">
                  <c:v>4.3883489332649399E-2</c:v>
                </c:pt>
                <c:pt idx="1654" formatCode="General">
                  <c:v>8.7139969755975294E-2</c:v>
                </c:pt>
                <c:pt idx="1655" formatCode="General">
                  <c:v>0.12742222646916501</c:v>
                </c:pt>
                <c:pt idx="1656" formatCode="General">
                  <c:v>0.16521797001268099</c:v>
                </c:pt>
                <c:pt idx="1657" formatCode="General">
                  <c:v>0.201228585786698</c:v>
                </c:pt>
                <c:pt idx="1658" formatCode="General">
                  <c:v>0.235678518607632</c:v>
                </c:pt>
                <c:pt idx="1659" formatCode="General">
                  <c:v>0.26778956835411599</c:v>
                </c:pt>
                <c:pt idx="1660" formatCode="General">
                  <c:v>0.29572351790644502</c:v>
                </c:pt>
                <c:pt idx="1661" formatCode="General">
                  <c:v>0.31705758541965401</c:v>
                </c:pt>
                <c:pt idx="1662" formatCode="General">
                  <c:v>0.32962243552584303</c:v>
                </c:pt>
                <c:pt idx="1663" formatCode="General">
                  <c:v>0.33232282297803001</c:v>
                </c:pt>
                <c:pt idx="1664" formatCode="General">
                  <c:v>0.32558971060765102</c:v>
                </c:pt>
                <c:pt idx="1665" formatCode="General">
                  <c:v>0.31122228909280197</c:v>
                </c:pt>
                <c:pt idx="1666" formatCode="General">
                  <c:v>0.29171769273702203</c:v>
                </c:pt>
                <c:pt idx="1667" formatCode="General">
                  <c:v>0.26940004583224297</c:v>
                </c:pt>
                <c:pt idx="1668" formatCode="General">
                  <c:v>0.24571941322947299</c:v>
                </c:pt>
                <c:pt idx="1669" formatCode="General">
                  <c:v>0.22101489006979499</c:v>
                </c:pt>
                <c:pt idx="1670" formatCode="General">
                  <c:v>0.19484836523607499</c:v>
                </c:pt>
                <c:pt idx="1671" formatCode="General">
                  <c:v>0.166666832691509</c:v>
                </c:pt>
                <c:pt idx="1672" formatCode="General">
                  <c:v>0.13646312443883701</c:v>
                </c:pt>
                <c:pt idx="1673" formatCode="General">
                  <c:v>0.105124664232721</c:v>
                </c:pt>
                <c:pt idx="1674" formatCode="General">
                  <c:v>7.43094714584773E-2</c:v>
                </c:pt>
                <c:pt idx="1675" formatCode="General">
                  <c:v>4.5971758249562802E-2</c:v>
                </c:pt>
                <c:pt idx="1676" formatCode="General">
                  <c:v>2.1775292656412901E-2</c:v>
                </c:pt>
                <c:pt idx="1677" formatCode="General">
                  <c:v>2.7012981029440001E-3</c:v>
                </c:pt>
                <c:pt idx="1678" formatCode="General">
                  <c:v>-1.1003867290654199E-2</c:v>
                </c:pt>
                <c:pt idx="1679" formatCode="General">
                  <c:v>-1.9575451834917101E-2</c:v>
                </c:pt>
                <c:pt idx="1680" formatCode="General">
                  <c:v>-2.33986653906533E-2</c:v>
                </c:pt>
                <c:pt idx="1681" formatCode="General">
                  <c:v>-2.28389570290479E-2</c:v>
                </c:pt>
                <c:pt idx="1682" formatCode="General">
                  <c:v>-1.8366390233252199E-2</c:v>
                </c:pt>
                <c:pt idx="1683" formatCode="General">
                  <c:v>-1.0917388911357099E-2</c:v>
                </c:pt>
                <c:pt idx="1684" formatCode="General">
                  <c:v>-2.21960373462512E-3</c:v>
                </c:pt>
                <c:pt idx="1685" formatCode="General">
                  <c:v>5.1850801068853997E-3</c:v>
                </c:pt>
                <c:pt idx="1686" formatCode="General">
                  <c:v>8.3757435911905598E-3</c:v>
                </c:pt>
                <c:pt idx="1687" formatCode="General">
                  <c:v>4.8900222668725197E-3</c:v>
                </c:pt>
                <c:pt idx="1688" formatCode="General">
                  <c:v>-6.3593172176071499E-3</c:v>
                </c:pt>
                <c:pt idx="1689" formatCode="General">
                  <c:v>-2.4513646961428499E-2</c:v>
                </c:pt>
                <c:pt idx="1690" formatCode="General">
                  <c:v>-4.6840116738077503E-2</c:v>
                </c:pt>
                <c:pt idx="1691" formatCode="General">
                  <c:v>-6.94950146669399E-2</c:v>
                </c:pt>
                <c:pt idx="1692" formatCode="General">
                  <c:v>-8.8734697850717206E-2</c:v>
                </c:pt>
                <c:pt idx="1693" formatCode="General">
                  <c:v>-0.10211980801631799</c:v>
                </c:pt>
                <c:pt idx="1694" formatCode="General">
                  <c:v>-0.10919546813091301</c:v>
                </c:pt>
                <c:pt idx="1695" formatCode="General">
                  <c:v>-0.111394492656647</c:v>
                </c:pt>
                <c:pt idx="1696" formatCode="General">
                  <c:v>-0.11122709296922</c:v>
                </c:pt>
                <c:pt idx="1697" formatCode="General">
                  <c:v>-0.11111377690339</c:v>
                </c:pt>
                <c:pt idx="1698" formatCode="General">
                  <c:v>-0.112356028992392</c:v>
                </c:pt>
                <c:pt idx="1699" formatCode="General">
                  <c:v>-0.11466638323700901</c:v>
                </c:pt>
                <c:pt idx="1700" formatCode="General">
                  <c:v>-0.116429345036014</c:v>
                </c:pt>
                <c:pt idx="1701" formatCode="General">
                  <c:v>-0.115523606546799</c:v>
                </c:pt>
                <c:pt idx="1702" formatCode="General">
                  <c:v>-0.110292386028272</c:v>
                </c:pt>
                <c:pt idx="1703" formatCode="General">
                  <c:v>-0.100212525424628</c:v>
                </c:pt>
                <c:pt idx="1704" formatCode="General">
                  <c:v>-8.6013629610396894E-2</c:v>
                </c:pt>
                <c:pt idx="1705" formatCode="General">
                  <c:v>-6.92079459853783E-2</c:v>
                </c:pt>
                <c:pt idx="1706" formatCode="General">
                  <c:v>-5.13070452475064E-2</c:v>
                </c:pt>
                <c:pt idx="1707" formatCode="General">
                  <c:v>-3.3137695105163602E-2</c:v>
                </c:pt>
                <c:pt idx="1708" formatCode="General">
                  <c:v>-1.4575744386269801E-2</c:v>
                </c:pt>
                <c:pt idx="1709" formatCode="General">
                  <c:v>5.2015559271963302E-3</c:v>
                </c:pt>
                <c:pt idx="1710" formatCode="General">
                  <c:v>2.7047197953677101E-2</c:v>
                </c:pt>
                <c:pt idx="1711" formatCode="General">
                  <c:v>5.1105244713615001E-2</c:v>
                </c:pt>
                <c:pt idx="1712" formatCode="General">
                  <c:v>7.6335348456996299E-2</c:v>
                </c:pt>
                <c:pt idx="1713" formatCode="General">
                  <c:v>0.100533327429777</c:v>
                </c:pt>
                <c:pt idx="1714" formatCode="General">
                  <c:v>0.120801119406496</c:v>
                </c:pt>
                <c:pt idx="1715" formatCode="General">
                  <c:v>0.134311099360825</c:v>
                </c:pt>
                <c:pt idx="1716" formatCode="General">
                  <c:v>0.13901710019160299</c:v>
                </c:pt>
                <c:pt idx="1717" formatCode="General">
                  <c:v>0.13405207094406599</c:v>
                </c:pt>
                <c:pt idx="1718" formatCode="General">
                  <c:v>0.11971784413507</c:v>
                </c:pt>
                <c:pt idx="1719" formatCode="General">
                  <c:v>9.7158991728049302E-2</c:v>
                </c:pt>
                <c:pt idx="1720" formatCode="General">
                  <c:v>6.7920596774565106E-2</c:v>
                </c:pt>
                <c:pt idx="1721" formatCode="General">
                  <c:v>3.3619950108833403E-2</c:v>
                </c:pt>
                <c:pt idx="1722" formatCode="General">
                  <c:v>-4.11304939222892E-3</c:v>
                </c:pt>
                <c:pt idx="1723" formatCode="General">
                  <c:v>-4.3468748278018103E-2</c:v>
                </c:pt>
                <c:pt idx="1724" formatCode="General">
                  <c:v>-8.2223365939900803E-2</c:v>
                </c:pt>
                <c:pt idx="1725" formatCode="General">
                  <c:v>-0.117637909342687</c:v>
                </c:pt>
                <c:pt idx="1726" formatCode="General">
                  <c:v>-0.14664733292215701</c:v>
                </c:pt>
                <c:pt idx="1727" formatCode="General">
                  <c:v>-0.16635776390884799</c:v>
                </c:pt>
                <c:pt idx="1728" formatCode="General">
                  <c:v>-0.17470791295724</c:v>
                </c:pt>
                <c:pt idx="1729" formatCode="General">
                  <c:v>-0.17105825252981099</c:v>
                </c:pt>
                <c:pt idx="1730" formatCode="General">
                  <c:v>-0.156469361591212</c:v>
                </c:pt>
                <c:pt idx="1731" formatCode="General">
                  <c:v>-0.13351000692119599</c:v>
                </c:pt>
                <c:pt idx="1732" formatCode="General">
                  <c:v>-0.10564418698388001</c:v>
                </c:pt>
                <c:pt idx="1733" formatCode="General">
                  <c:v>-7.6384957108097007E-2</c:v>
                </c:pt>
                <c:pt idx="1734" formatCode="General">
                  <c:v>-4.8487264346236597E-2</c:v>
                </c:pt>
                <c:pt idx="1735" formatCode="General">
                  <c:v>-2.3460383608685399E-2</c:v>
                </c:pt>
                <c:pt idx="1736" formatCode="General">
                  <c:v>-1.54600929861964E-3</c:v>
                </c:pt>
                <c:pt idx="1737" formatCode="General">
                  <c:v>1.7862569111152998E-2</c:v>
                </c:pt>
                <c:pt idx="1738" formatCode="General">
                  <c:v>3.5566449093675997E-2</c:v>
                </c:pt>
                <c:pt idx="1739" formatCode="General">
                  <c:v>5.19687998101638E-2</c:v>
                </c:pt>
                <c:pt idx="1740" formatCode="General">
                  <c:v>6.6786741517874199E-2</c:v>
                </c:pt>
                <c:pt idx="1741" formatCode="General">
                  <c:v>7.91888946814263E-2</c:v>
                </c:pt>
                <c:pt idx="1742" formatCode="General">
                  <c:v>8.8281276367286499E-2</c:v>
                </c:pt>
                <c:pt idx="1743" formatCode="General">
                  <c:v>9.3708860055048193E-2</c:v>
                </c:pt>
                <c:pt idx="1744" formatCode="General">
                  <c:v>9.6058563906127797E-2</c:v>
                </c:pt>
                <c:pt idx="1745" formatCode="General">
                  <c:v>9.6847858455883604E-2</c:v>
                </c:pt>
                <c:pt idx="1746" formatCode="General">
                  <c:v>9.8039505938996394E-2</c:v>
                </c:pt>
                <c:pt idx="1747" formatCode="General">
                  <c:v>0.101239438969666</c:v>
                </c:pt>
                <c:pt idx="1748" formatCode="General">
                  <c:v>0.106909923768233</c:v>
                </c:pt>
                <c:pt idx="1749" formatCode="General">
                  <c:v>0.11397945806820201</c:v>
                </c:pt>
                <c:pt idx="1750" formatCode="General">
                  <c:v>0.120024777270616</c:v>
                </c:pt>
                <c:pt idx="1751" formatCode="General">
                  <c:v>0.122059299599937</c:v>
                </c:pt>
                <c:pt idx="1752" formatCode="General">
                  <c:v>0.11762122706615299</c:v>
                </c:pt>
                <c:pt idx="1753" formatCode="General">
                  <c:v>0.105764758460445</c:v>
                </c:pt>
                <c:pt idx="1754" formatCode="General">
                  <c:v>8.7574901205163605E-2</c:v>
                </c:pt>
                <c:pt idx="1755" formatCode="General">
                  <c:v>6.5966152766050695E-2</c:v>
                </c:pt>
                <c:pt idx="1756" formatCode="General">
                  <c:v>4.4863433038988203E-2</c:v>
                </c:pt>
                <c:pt idx="1757" formatCode="General">
                  <c:v>2.8081774529530101E-2</c:v>
                </c:pt>
                <c:pt idx="1758" formatCode="General">
                  <c:v>1.8364875523855202E-2</c:v>
                </c:pt>
                <c:pt idx="1759" formatCode="General">
                  <c:v>1.6882191274899799E-2</c:v>
                </c:pt>
                <c:pt idx="1760" formatCode="General">
                  <c:v>2.3319288001761002E-2</c:v>
                </c:pt>
                <c:pt idx="1761" formatCode="General">
                  <c:v>3.6435076944522998E-2</c:v>
                </c:pt>
                <c:pt idx="1762" formatCode="General">
                  <c:v>5.47011119001512E-2</c:v>
                </c:pt>
                <c:pt idx="1763" formatCode="General">
                  <c:v>7.6675130359560695E-2</c:v>
                </c:pt>
                <c:pt idx="1764" formatCode="General">
                  <c:v>0.10097499982826499</c:v>
                </c:pt>
                <c:pt idx="1765" formatCode="General">
                  <c:v>0.12590744370935</c:v>
                </c:pt>
                <c:pt idx="1766" formatCode="General">
                  <c:v>0.14903889129997699</c:v>
                </c:pt>
                <c:pt idx="1767" formatCode="General">
                  <c:v>0.167110358700961</c:v>
                </c:pt>
                <c:pt idx="1768" formatCode="General">
                  <c:v>0.17647888053185801</c:v>
                </c:pt>
                <c:pt idx="1769" formatCode="General">
                  <c:v>0.174017294290403</c:v>
                </c:pt>
                <c:pt idx="1770" formatCode="General">
                  <c:v>0.15813369074376399</c:v>
                </c:pt>
                <c:pt idx="1771" formatCode="General">
                  <c:v>0.129444157529855</c:v>
                </c:pt>
                <c:pt idx="1772" formatCode="General">
                  <c:v>9.0731164986112195E-2</c:v>
                </c:pt>
                <c:pt idx="1773" formatCode="General">
                  <c:v>4.6098665945018699E-2</c:v>
                </c:pt>
                <c:pt idx="1774" formatCode="General">
                  <c:v>-3.4350129441353198E-4</c:v>
                </c:pt>
                <c:pt idx="1775" formatCode="General">
                  <c:v>-4.5765257994533501E-2</c:v>
                </c:pt>
                <c:pt idx="1776" formatCode="General">
                  <c:v>-8.9283260396909897E-2</c:v>
                </c:pt>
                <c:pt idx="1777" formatCode="General">
                  <c:v>-0.13171788487094599</c:v>
                </c:pt>
                <c:pt idx="1778" formatCode="General">
                  <c:v>-0.17453905829843999</c:v>
                </c:pt>
                <c:pt idx="1779" formatCode="General">
                  <c:v>-0.21846813967612499</c:v>
                </c:pt>
                <c:pt idx="1780" formatCode="General">
                  <c:v>-0.26238298941546301</c:v>
                </c:pt>
                <c:pt idx="1781" formatCode="General">
                  <c:v>-0.30306125677069601</c:v>
                </c:pt>
                <c:pt idx="1782" formatCode="General">
                  <c:v>-0.33592574111225798</c:v>
                </c:pt>
                <c:pt idx="1783" formatCode="General">
                  <c:v>-0.35647156383502598</c:v>
                </c:pt>
                <c:pt idx="1784" formatCode="General">
                  <c:v>-0.36177383871390401</c:v>
                </c:pt>
                <c:pt idx="1785" formatCode="General">
                  <c:v>-0.35142130424297702</c:v>
                </c:pt>
                <c:pt idx="1786" formatCode="General">
                  <c:v>-0.32747964170640997</c:v>
                </c:pt>
                <c:pt idx="1787" formatCode="General">
                  <c:v>-0.29350262983311898</c:v>
                </c:pt>
                <c:pt idx="1788" formatCode="General">
                  <c:v>-0.25309814430070998</c:v>
                </c:pt>
                <c:pt idx="1789" formatCode="General">
                  <c:v>-0.208691503548562</c:v>
                </c:pt>
                <c:pt idx="1790" formatCode="General">
                  <c:v>-0.161049890111017</c:v>
                </c:pt>
                <c:pt idx="1791" formatCode="General">
                  <c:v>-0.10977419471043599</c:v>
                </c:pt>
                <c:pt idx="1792" formatCode="General">
                  <c:v>-5.4464610630563001E-2</c:v>
                </c:pt>
                <c:pt idx="1793" formatCode="General">
                  <c:v>4.0238643211276803E-3</c:v>
                </c:pt>
                <c:pt idx="1794" formatCode="General">
                  <c:v>6.2877844921742906E-2</c:v>
                </c:pt>
                <c:pt idx="1795" formatCode="General">
                  <c:v>0.117545692415054</c:v>
                </c:pt>
                <c:pt idx="1796" formatCode="General">
                  <c:v>0.162863314941081</c:v>
                </c:pt>
                <c:pt idx="1797" formatCode="General">
                  <c:v>0.194574709093769</c:v>
                </c:pt>
                <c:pt idx="1798" formatCode="General">
                  <c:v>0.21062444217088999</c:v>
                </c:pt>
                <c:pt idx="1799" formatCode="General">
                  <c:v>0.21164847935247499</c:v>
                </c:pt>
                <c:pt idx="1800" formatCode="General">
                  <c:v>0.20047561029986699</c:v>
                </c:pt>
                <c:pt idx="1801" formatCode="General">
                  <c:v>0.180902714963496</c:v>
                </c:pt>
                <c:pt idx="1802" formatCode="General">
                  <c:v>0.15630171443994501</c:v>
                </c:pt>
                <c:pt idx="1803" formatCode="General">
                  <c:v>0.12869713179262601</c:v>
                </c:pt>
                <c:pt idx="1804" formatCode="General">
                  <c:v>9.8661451053990601E-2</c:v>
                </c:pt>
                <c:pt idx="1805" formatCode="General">
                  <c:v>6.6054688687249397E-2</c:v>
                </c:pt>
                <c:pt idx="1806" formatCode="General">
                  <c:v>3.1128530368746701E-2</c:v>
                </c:pt>
                <c:pt idx="1807" formatCode="General">
                  <c:v>-4.5646830681422799E-3</c:v>
                </c:pt>
                <c:pt idx="1808" formatCode="General">
                  <c:v>-3.7948803742556103E-2</c:v>
                </c:pt>
                <c:pt idx="1809" formatCode="General">
                  <c:v>-6.5057837967931895E-2</c:v>
                </c:pt>
                <c:pt idx="1810" formatCode="General">
                  <c:v>-8.2276747129812505E-2</c:v>
                </c:pt>
                <c:pt idx="1811" formatCode="General">
                  <c:v>-8.7632740900676506E-2</c:v>
                </c:pt>
                <c:pt idx="1812" formatCode="General">
                  <c:v>-8.1552336002418999E-2</c:v>
                </c:pt>
                <c:pt idx="1813" formatCode="General">
                  <c:v>-6.6730895884207594E-2</c:v>
                </c:pt>
                <c:pt idx="1814" formatCode="General">
                  <c:v>-4.71708557752984E-2</c:v>
                </c:pt>
                <c:pt idx="1815" formatCode="General">
                  <c:v>-2.6759299038256801E-2</c:v>
                </c:pt>
                <c:pt idx="1816" formatCode="General">
                  <c:v>-8.0237996223300398E-3</c:v>
                </c:pt>
                <c:pt idx="1817" formatCode="General">
                  <c:v>8.4422542052070195E-3</c:v>
                </c:pt>
                <c:pt idx="1818" formatCode="General">
                  <c:v>2.3662031788591598E-2</c:v>
                </c:pt>
                <c:pt idx="1819" formatCode="General">
                  <c:v>3.9280380188199002E-2</c:v>
                </c:pt>
                <c:pt idx="1820" formatCode="General">
                  <c:v>5.6328997529094198E-2</c:v>
                </c:pt>
                <c:pt idx="1821" formatCode="General">
                  <c:v>7.4361432830949106E-2</c:v>
                </c:pt>
                <c:pt idx="1822" formatCode="General">
                  <c:v>9.1326275549821201E-2</c:v>
                </c:pt>
                <c:pt idx="1823" formatCode="General">
                  <c:v>0.104213410705909</c:v>
                </c:pt>
                <c:pt idx="1824" formatCode="General">
                  <c:v>0.110179284688552</c:v>
                </c:pt>
                <c:pt idx="1825" formatCode="General">
                  <c:v>0.107637221739598</c:v>
                </c:pt>
                <c:pt idx="1826" formatCode="General">
                  <c:v>9.6815064262470593E-2</c:v>
                </c:pt>
                <c:pt idx="1827" formatCode="General">
                  <c:v>7.9562860428765397E-2</c:v>
                </c:pt>
                <c:pt idx="1828" formatCode="General">
                  <c:v>5.8518764900699398E-2</c:v>
                </c:pt>
                <c:pt idx="1829" formatCode="General">
                  <c:v>3.6036904340126803E-2</c:v>
                </c:pt>
                <c:pt idx="1830" formatCode="General">
                  <c:v>1.3373308244233099E-2</c:v>
                </c:pt>
                <c:pt idx="1831" formatCode="General">
                  <c:v>-9.5130468105247105E-3</c:v>
                </c:pt>
                <c:pt idx="1832" formatCode="General">
                  <c:v>-3.3436634341593899E-2</c:v>
                </c:pt>
                <c:pt idx="1833" formatCode="General">
                  <c:v>-5.9029746811847403E-2</c:v>
                </c:pt>
                <c:pt idx="1834" formatCode="General">
                  <c:v>-8.5803986326773399E-2</c:v>
                </c:pt>
                <c:pt idx="1835" formatCode="General">
                  <c:v>-0.11167922323686</c:v>
                </c:pt>
                <c:pt idx="1836" formatCode="General">
                  <c:v>-0.13325489364700799</c:v>
                </c:pt>
                <c:pt idx="1837" formatCode="General">
                  <c:v>-0.14671510200431601</c:v>
                </c:pt>
                <c:pt idx="1838" formatCode="General">
                  <c:v>-0.14901584412886901</c:v>
                </c:pt>
                <c:pt idx="1839" formatCode="General">
                  <c:v>-0.13885843381325699</c:v>
                </c:pt>
                <c:pt idx="1840" formatCode="General">
                  <c:v>-0.11702772939990699</c:v>
                </c:pt>
                <c:pt idx="1841" formatCode="General">
                  <c:v>-8.5989491576545493E-2</c:v>
                </c:pt>
                <c:pt idx="1842" formatCode="General">
                  <c:v>-4.8940492785194099E-2</c:v>
                </c:pt>
                <c:pt idx="1843" formatCode="General">
                  <c:v>-8.7396953205607104E-3</c:v>
                </c:pt>
                <c:pt idx="1844" formatCode="General">
                  <c:v>3.2822134266769401E-2</c:v>
                </c:pt>
                <c:pt idx="1845" formatCode="General">
                  <c:v>7.5070184165589499E-2</c:v>
                </c:pt>
                <c:pt idx="1846" formatCode="General">
                  <c:v>0.11787498049763</c:v>
                </c:pt>
                <c:pt idx="1847" formatCode="General">
                  <c:v>0.16075336387733</c:v>
                </c:pt>
                <c:pt idx="1848" formatCode="General">
                  <c:v>0.20210136560146999</c:v>
                </c:pt>
                <c:pt idx="1849" formatCode="General">
                  <c:v>0.23897538653452799</c:v>
                </c:pt>
                <c:pt idx="1850" formatCode="General">
                  <c:v>0.26759722658370499</c:v>
                </c:pt>
                <c:pt idx="1851" formatCode="General">
                  <c:v>0.28438900266786199</c:v>
                </c:pt>
                <c:pt idx="1852" formatCode="General">
                  <c:v>0.28713500403018299</c:v>
                </c:pt>
                <c:pt idx="1853" formatCode="General">
                  <c:v>0.27576920181497</c:v>
                </c:pt>
                <c:pt idx="1854" formatCode="General">
                  <c:v>0.25244248286653798</c:v>
                </c:pt>
                <c:pt idx="1855" formatCode="General">
                  <c:v>0.22080883704815599</c:v>
                </c:pt>
                <c:pt idx="1856" formatCode="General">
                  <c:v>0.18481370143397299</c:v>
                </c:pt>
                <c:pt idx="1857" formatCode="General">
                  <c:v>0.14749231951952599</c:v>
                </c:pt>
                <c:pt idx="1858" formatCode="General">
                  <c:v>0.11023374417344201</c:v>
                </c:pt>
                <c:pt idx="1859" formatCode="General">
                  <c:v>7.2785975346320905E-2</c:v>
                </c:pt>
                <c:pt idx="1860" formatCode="General">
                  <c:v>3.3980176077452899E-2</c:v>
                </c:pt>
                <c:pt idx="1861" formatCode="General">
                  <c:v>-7.19563138115789E-3</c:v>
                </c:pt>
                <c:pt idx="1862" formatCode="General">
                  <c:v>-5.0617336987154801E-2</c:v>
                </c:pt>
                <c:pt idx="1863" formatCode="General">
                  <c:v>-9.4562066904633396E-2</c:v>
                </c:pt>
                <c:pt idx="1864" formatCode="General">
                  <c:v>-0.135963311817386</c:v>
                </c:pt>
                <c:pt idx="1865" formatCode="General">
                  <c:v>-0.17122048219217201</c:v>
                </c:pt>
                <c:pt idx="1866" formatCode="General">
                  <c:v>-0.19724122543832401</c:v>
                </c:pt>
                <c:pt idx="1867" formatCode="General">
                  <c:v>-0.21230326253418699</c:v>
                </c:pt>
                <c:pt idx="1868" formatCode="General">
                  <c:v>-0.216391792977907</c:v>
                </c:pt>
                <c:pt idx="1869" formatCode="General">
                  <c:v>-0.21093819864473701</c:v>
                </c:pt>
                <c:pt idx="1870" formatCode="General">
                  <c:v>-0.19814736675234501</c:v>
                </c:pt>
                <c:pt idx="1871" formatCode="General">
                  <c:v>-0.18020177038854701</c:v>
                </c:pt>
                <c:pt idx="1872" formatCode="General">
                  <c:v>-0.158675383432132</c:v>
                </c:pt>
                <c:pt idx="1873" formatCode="General">
                  <c:v>-0.13437347350066101</c:v>
                </c:pt>
                <c:pt idx="1874" formatCode="General">
                  <c:v>-0.107593333128861</c:v>
                </c:pt>
                <c:pt idx="1875" formatCode="General">
                  <c:v>-7.8634262200567198E-2</c:v>
                </c:pt>
                <c:pt idx="1876" formatCode="General">
                  <c:v>-4.8275484281260002E-2</c:v>
                </c:pt>
                <c:pt idx="1877" formatCode="General">
                  <c:v>-1.79930832077391E-2</c:v>
                </c:pt>
                <c:pt idx="1878" formatCode="General">
                  <c:v>1.01833268425992E-2</c:v>
                </c:pt>
                <c:pt idx="1879" formatCode="General">
                  <c:v>3.4119465239043197E-2</c:v>
                </c:pt>
                <c:pt idx="1880" formatCode="General">
                  <c:v>5.2143493768490902E-2</c:v>
                </c:pt>
                <c:pt idx="1881" formatCode="General">
                  <c:v>6.3528659851261701E-2</c:v>
                </c:pt>
                <c:pt idx="1882" formatCode="General">
                  <c:v>6.8676651755887705E-2</c:v>
                </c:pt>
                <c:pt idx="1883" formatCode="General">
                  <c:v>6.8949551394069303E-2</c:v>
                </c:pt>
                <c:pt idx="1884" formatCode="General">
                  <c:v>6.6204131243247297E-2</c:v>
                </c:pt>
                <c:pt idx="1885" formatCode="General">
                  <c:v>6.22253508298772E-2</c:v>
                </c:pt>
                <c:pt idx="1886" formatCode="General">
                  <c:v>5.8202247519729799E-2</c:v>
                </c:pt>
                <c:pt idx="1887" formatCode="General">
                  <c:v>5.4441433313208602E-2</c:v>
                </c:pt>
                <c:pt idx="1888" formatCode="General">
                  <c:v>5.0397161721757198E-2</c:v>
                </c:pt>
                <c:pt idx="1889" formatCode="General">
                  <c:v>4.4974233082914199E-2</c:v>
                </c:pt>
                <c:pt idx="1890" formatCode="General">
                  <c:v>3.7007323784553799E-2</c:v>
                </c:pt>
                <c:pt idx="1891" formatCode="General">
                  <c:v>2.5745115144996299E-2</c:v>
                </c:pt>
                <c:pt idx="1892" formatCode="General">
                  <c:v>1.11872004921019E-2</c:v>
                </c:pt>
                <c:pt idx="1893" formatCode="General">
                  <c:v>-5.8315729088975398E-3</c:v>
                </c:pt>
                <c:pt idx="1894" formatCode="General">
                  <c:v>-2.3811071230422299E-2</c:v>
                </c:pt>
                <c:pt idx="1895" formatCode="General">
                  <c:v>-4.0958422422283099E-2</c:v>
                </c:pt>
                <c:pt idx="1896" formatCode="General">
                  <c:v>-5.561115362598E-2</c:v>
                </c:pt>
                <c:pt idx="1897" formatCode="General">
                  <c:v>-6.6575796363858394E-2</c:v>
                </c:pt>
                <c:pt idx="1898" formatCode="General">
                  <c:v>-7.3279232471141598E-2</c:v>
                </c:pt>
                <c:pt idx="1899" formatCode="General">
                  <c:v>-7.5712952934261502E-2</c:v>
                </c:pt>
                <c:pt idx="1900" formatCode="General">
                  <c:v>-7.4236034812243099E-2</c:v>
                </c:pt>
                <c:pt idx="1901" formatCode="General">
                  <c:v>-6.9343865814930503E-2</c:v>
                </c:pt>
                <c:pt idx="1902" formatCode="General">
                  <c:v>-6.1511031099484297E-2</c:v>
                </c:pt>
                <c:pt idx="1903" formatCode="General">
                  <c:v>-5.1195652383887097E-2</c:v>
                </c:pt>
                <c:pt idx="1904" formatCode="General">
                  <c:v>-3.8957333766522301E-2</c:v>
                </c:pt>
                <c:pt idx="1905" formatCode="General">
                  <c:v>-2.5589311919278501E-2</c:v>
                </c:pt>
                <c:pt idx="1906" formatCode="General">
                  <c:v>-1.21557647993234E-2</c:v>
                </c:pt>
                <c:pt idx="1907" formatCode="General">
                  <c:v>1.2306736095439699E-4</c:v>
                </c:pt>
                <c:pt idx="1908" formatCode="General">
                  <c:v>1.0154190495587301E-2</c:v>
                </c:pt>
                <c:pt idx="1909" formatCode="General">
                  <c:v>1.7286260040138599E-2</c:v>
                </c:pt>
                <c:pt idx="1910" formatCode="General">
                  <c:v>2.1528131569329399E-2</c:v>
                </c:pt>
                <c:pt idx="1911" formatCode="General">
                  <c:v>2.3551259537831101E-2</c:v>
                </c:pt>
                <c:pt idx="1912" formatCode="General">
                  <c:v>2.4425943080537402E-2</c:v>
                </c:pt>
                <c:pt idx="1913" formatCode="General">
                  <c:v>2.5201908717732299E-2</c:v>
                </c:pt>
                <c:pt idx="1914" formatCode="General">
                  <c:v>2.6492864168862599E-2</c:v>
                </c:pt>
                <c:pt idx="1915" formatCode="General">
                  <c:v>2.8249411409139401E-2</c:v>
                </c:pt>
                <c:pt idx="1916" formatCode="General">
                  <c:v>2.9809408332668E-2</c:v>
                </c:pt>
                <c:pt idx="1917" formatCode="General">
                  <c:v>3.0220802086317999E-2</c:v>
                </c:pt>
                <c:pt idx="1918" formatCode="General">
                  <c:v>2.86862210498849E-2</c:v>
                </c:pt>
                <c:pt idx="1919" formatCode="General">
                  <c:v>2.4899264316568401E-2</c:v>
                </c:pt>
                <c:pt idx="1920" formatCode="General">
                  <c:v>1.9142705474131799E-2</c:v>
                </c:pt>
                <c:pt idx="1921" formatCode="General">
                  <c:v>1.2112358002056499E-2</c:v>
                </c:pt>
                <c:pt idx="1922" formatCode="General">
                  <c:v>4.5553493926738303E-3</c:v>
                </c:pt>
                <c:pt idx="1923" formatCode="General">
                  <c:v>-3.1020947280382301E-3</c:v>
                </c:pt>
                <c:pt idx="1924" formatCode="General">
                  <c:v>-1.09269983021678E-2</c:v>
                </c:pt>
                <c:pt idx="1925" formatCode="General">
                  <c:v>-1.9365662501661801E-2</c:v>
                </c:pt>
                <c:pt idx="1926" formatCode="General">
                  <c:v>-2.8898328597506701E-2</c:v>
                </c:pt>
                <c:pt idx="1927" formatCode="General">
                  <c:v>-3.9607736585172602E-2</c:v>
                </c:pt>
                <c:pt idx="1928" formatCode="General">
                  <c:v>-5.08878532330077E-2</c:v>
                </c:pt>
                <c:pt idx="1929" formatCode="General">
                  <c:v>-6.1429202228443398E-2</c:v>
                </c:pt>
                <c:pt idx="1930" formatCode="General">
                  <c:v>-6.9494053520240101E-2</c:v>
                </c:pt>
                <c:pt idx="1931" formatCode="General">
                  <c:v>-7.3347541480405495E-2</c:v>
                </c:pt>
                <c:pt idx="1932" formatCode="General">
                  <c:v>-7.1704957201628602E-2</c:v>
                </c:pt>
                <c:pt idx="1933" formatCode="General">
                  <c:v>-6.4007390661483296E-2</c:v>
                </c:pt>
                <c:pt idx="1934" formatCode="General">
                  <c:v>-5.0453707841093098E-2</c:v>
                </c:pt>
                <c:pt idx="1935" formatCode="General">
                  <c:v>-3.1853009189127902E-2</c:v>
                </c:pt>
                <c:pt idx="1936" formatCode="General">
                  <c:v>-9.4091936860505807E-3</c:v>
                </c:pt>
                <c:pt idx="1937" formatCode="General">
                  <c:v>1.5416282024100799E-2</c:v>
                </c:pt>
                <c:pt idx="1938" formatCode="General">
                  <c:v>4.09279597531075E-2</c:v>
                </c:pt>
                <c:pt idx="1939" formatCode="General">
                  <c:v>6.51644963379652E-2</c:v>
                </c:pt>
                <c:pt idx="1940" formatCode="General">
                  <c:v>8.5907832469595602E-2</c:v>
                </c:pt>
                <c:pt idx="1941" formatCode="General">
                  <c:v>0.100848519350506</c:v>
                </c:pt>
                <c:pt idx="1942" formatCode="General">
                  <c:v>0.10793076556994199</c:v>
                </c:pt>
                <c:pt idx="1943" formatCode="General">
                  <c:v>0.105798401710216</c:v>
                </c:pt>
                <c:pt idx="1944" formatCode="General">
                  <c:v>9.4153923497672598E-2</c:v>
                </c:pt>
                <c:pt idx="1945" formatCode="General">
                  <c:v>7.3885433877147702E-2</c:v>
                </c:pt>
                <c:pt idx="1946" formatCode="General">
                  <c:v>4.6859418887422503E-2</c:v>
                </c:pt>
                <c:pt idx="1947" formatCode="General">
                  <c:v>1.5444986553256801E-2</c:v>
                </c:pt>
                <c:pt idx="1948" formatCode="General">
                  <c:v>-1.8042958436822899E-2</c:v>
                </c:pt>
                <c:pt idx="1949" formatCode="General">
                  <c:v>-5.1780214079391998E-2</c:v>
                </c:pt>
                <c:pt idx="1950" formatCode="General">
                  <c:v>-8.4581754282789606E-2</c:v>
                </c:pt>
                <c:pt idx="1951" formatCode="General">
                  <c:v>-0.11574210458939301</c:v>
                </c:pt>
                <c:pt idx="1952" formatCode="General">
                  <c:v>-0.144685684863366</c:v>
                </c:pt>
                <c:pt idx="1953" formatCode="General">
                  <c:v>-0.170626107070669</c:v>
                </c:pt>
                <c:pt idx="1954" formatCode="General">
                  <c:v>-0.192455543641704</c:v>
                </c:pt>
                <c:pt idx="1955" formatCode="General">
                  <c:v>-0.208916340870861</c:v>
                </c:pt>
                <c:pt idx="1956" formatCode="General">
                  <c:v>-0.21899483257156099</c:v>
                </c:pt>
                <c:pt idx="1957" formatCode="General">
                  <c:v>-0.22233699074126001</c:v>
                </c:pt>
                <c:pt idx="1958" formatCode="General">
                  <c:v>-0.21948118316258999</c:v>
                </c:pt>
                <c:pt idx="1959" formatCode="General">
                  <c:v>-0.21178802196642599</c:v>
                </c:pt>
                <c:pt idx="1960" formatCode="General">
                  <c:v>-0.20104466786165801</c:v>
                </c:pt>
                <c:pt idx="1961" formatCode="General">
                  <c:v>-0.18891227857768</c:v>
                </c:pt>
                <c:pt idx="1962" formatCode="General">
                  <c:v>-0.17643019179163</c:v>
                </c:pt>
                <c:pt idx="1963" formatCode="General">
                  <c:v>-0.16379669541661299</c:v>
                </c:pt>
                <c:pt idx="1964" formatCode="General">
                  <c:v>-0.15046800497274901</c:v>
                </c:pt>
                <c:pt idx="1965" formatCode="General">
                  <c:v>-0.13552689271548701</c:v>
                </c:pt>
                <c:pt idx="1966" formatCode="General">
                  <c:v>-0.11818588335164699</c:v>
                </c:pt>
                <c:pt idx="1967" formatCode="General">
                  <c:v>-9.8179149595198703E-2</c:v>
                </c:pt>
                <c:pt idx="1968" formatCode="General">
                  <c:v>-7.5895092821856303E-2</c:v>
                </c:pt>
                <c:pt idx="1969" formatCode="General">
                  <c:v>-5.2279875587198099E-2</c:v>
                </c:pt>
                <c:pt idx="1970" formatCode="General">
                  <c:v>-2.8517122681735101E-2</c:v>
                </c:pt>
                <c:pt idx="1971" formatCode="General">
                  <c:v>-5.6523962234335699E-3</c:v>
                </c:pt>
                <c:pt idx="1972" formatCode="General">
                  <c:v>1.56906918158237E-2</c:v>
                </c:pt>
                <c:pt idx="1973" formatCode="General">
                  <c:v>3.5427728378176801E-2</c:v>
                </c:pt>
                <c:pt idx="1974" formatCode="General">
                  <c:v>5.3948770233539299E-2</c:v>
                </c:pt>
                <c:pt idx="1975" formatCode="General">
                  <c:v>7.1938714094438902E-2</c:v>
                </c:pt>
                <c:pt idx="1976" formatCode="General">
                  <c:v>9.0130000447745995E-2</c:v>
                </c:pt>
                <c:pt idx="1977" formatCode="General">
                  <c:v>0.109094072204688</c:v>
                </c:pt>
                <c:pt idx="1978" formatCode="General">
                  <c:v>0.129077231710896</c:v>
                </c:pt>
                <c:pt idx="1979" formatCode="General">
                  <c:v>0.149921403183016</c:v>
                </c:pt>
                <c:pt idx="1980" formatCode="General">
                  <c:v>0.17107085612218201</c:v>
                </c:pt>
                <c:pt idx="1981" formatCode="General">
                  <c:v>0.19163339267946999</c:v>
                </c:pt>
                <c:pt idx="1982" formatCode="General">
                  <c:v>0.210489821292207</c:v>
                </c:pt>
                <c:pt idx="1983" formatCode="General">
                  <c:v>0.22646745972985699</c:v>
                </c:pt>
                <c:pt idx="1984" formatCode="General">
                  <c:v>0.23849132045500401</c:v>
                </c:pt>
                <c:pt idx="1985" formatCode="General">
                  <c:v>0.24573397997706301</c:v>
                </c:pt>
                <c:pt idx="1986" formatCode="General">
                  <c:v>0.247694601635327</c:v>
                </c:pt>
                <c:pt idx="1987" formatCode="General">
                  <c:v>0.244222983854468</c:v>
                </c:pt>
                <c:pt idx="1988" formatCode="General">
                  <c:v>0.23550776447055199</c:v>
                </c:pt>
                <c:pt idx="1989" formatCode="General">
                  <c:v>0.22206401730796099</c:v>
                </c:pt>
                <c:pt idx="1990" formatCode="General">
                  <c:v>0.20475118826223801</c:v>
                </c:pt>
                <c:pt idx="1991" formatCode="General">
                  <c:v>0.18481875689597299</c:v>
                </c:pt>
                <c:pt idx="1992" formatCode="General">
                  <c:v>0.16392851981739401</c:v>
                </c:pt>
                <c:pt idx="1993" formatCode="General">
                  <c:v>0.144099071778509</c:v>
                </c:pt>
                <c:pt idx="1994" formatCode="General">
                  <c:v>0.12748140544279901</c:v>
                </c:pt>
                <c:pt idx="1995" formatCode="General">
                  <c:v>0.115967798594452</c:v>
                </c:pt>
                <c:pt idx="1996" formatCode="General">
                  <c:v>0.110731097047476</c:v>
                </c:pt>
                <c:pt idx="1997" formatCode="General">
                  <c:v>0.111825948154504</c:v>
                </c:pt>
                <c:pt idx="1998" formatCode="General">
                  <c:v>0.118016266459828</c:v>
                </c:pt>
                <c:pt idx="1999" formatCode="General">
                  <c:v>0.126913765519686</c:v>
                </c:pt>
                <c:pt idx="2000" formatCode="General">
                  <c:v>0.13546997054090601</c:v>
                </c:pt>
                <c:pt idx="2001" formatCode="General">
                  <c:v>0.14065591645217401</c:v>
                </c:pt>
                <c:pt idx="2002" formatCode="General">
                  <c:v>0.14011309768306099</c:v>
                </c:pt>
                <c:pt idx="2003" formatCode="General">
                  <c:v>0.13259855653404301</c:v>
                </c:pt>
                <c:pt idx="2004" formatCode="General">
                  <c:v>0.118084944445319</c:v>
                </c:pt>
                <c:pt idx="2005" formatCode="General">
                  <c:v>9.7503167759179096E-2</c:v>
                </c:pt>
                <c:pt idx="2006" formatCode="General">
                  <c:v>7.2282529135129003E-2</c:v>
                </c:pt>
                <c:pt idx="2007" formatCode="General">
                  <c:v>4.3880866655195298E-2</c:v>
                </c:pt>
                <c:pt idx="2008" formatCode="General">
                  <c:v>1.34641902790673E-2</c:v>
                </c:pt>
                <c:pt idx="2009" formatCode="General">
                  <c:v>-1.81816161394809E-2</c:v>
                </c:pt>
                <c:pt idx="2010" formatCode="General">
                  <c:v>-5.0530987332632102E-2</c:v>
                </c:pt>
                <c:pt idx="2011" formatCode="General">
                  <c:v>-8.3139808522508005E-2</c:v>
                </c:pt>
                <c:pt idx="2012" formatCode="General">
                  <c:v>-0.115490094258565</c:v>
                </c:pt>
                <c:pt idx="2013" formatCode="General">
                  <c:v>-0.146935581945835</c:v>
                </c:pt>
                <c:pt idx="2014" formatCode="General">
                  <c:v>-0.176772571019638</c:v>
                </c:pt>
                <c:pt idx="2015" formatCode="General">
                  <c:v>-0.204316950453136</c:v>
                </c:pt>
                <c:pt idx="2016" formatCode="General">
                  <c:v>-0.22894081235253499</c:v>
                </c:pt>
                <c:pt idx="2017" formatCode="General">
                  <c:v>-0.250003257097766</c:v>
                </c:pt>
                <c:pt idx="2018" formatCode="General">
                  <c:v>-0.26673955936525001</c:v>
                </c:pt>
                <c:pt idx="2019" formatCode="General">
                  <c:v>-0.27821741224660101</c:v>
                </c:pt>
                <c:pt idx="2020" formatCode="General">
                  <c:v>-0.28341245763566902</c:v>
                </c:pt>
                <c:pt idx="2021" formatCode="General">
                  <c:v>-0.28145180112051699</c:v>
                </c:pt>
                <c:pt idx="2022" formatCode="General">
                  <c:v>-0.27194466999475903</c:v>
                </c:pt>
                <c:pt idx="2023" formatCode="General">
                  <c:v>-0.25525574543194601</c:v>
                </c:pt>
                <c:pt idx="2024" formatCode="General">
                  <c:v>-0.23256039784582</c:v>
                </c:pt>
                <c:pt idx="2025" formatCode="General">
                  <c:v>-0.20559375300025501</c:v>
                </c:pt>
                <c:pt idx="2026" formatCode="General">
                  <c:v>-0.17620274726336199</c:v>
                </c:pt>
                <c:pt idx="2027" formatCode="General">
                  <c:v>-0.14583715289155499</c:v>
                </c:pt>
                <c:pt idx="2028" formatCode="General">
                  <c:v>-0.115212916966248</c:v>
                </c:pt>
                <c:pt idx="2029" formatCode="General">
                  <c:v>-8.4335075039738999E-2</c:v>
                </c:pt>
                <c:pt idx="2030" formatCode="General">
                  <c:v>-5.2875181589703599E-2</c:v>
                </c:pt>
                <c:pt idx="2031" formatCode="General">
                  <c:v>-2.0779236675363799E-2</c:v>
                </c:pt>
                <c:pt idx="2032" formatCode="General">
                  <c:v>1.11777611124595E-2</c:v>
                </c:pt>
                <c:pt idx="2033" formatCode="General">
                  <c:v>4.1150498467759297E-2</c:v>
                </c:pt>
                <c:pt idx="2034" formatCode="General">
                  <c:v>6.6437606108624397E-2</c:v>
                </c:pt>
                <c:pt idx="2035" formatCode="General">
                  <c:v>8.4120577360043997E-2</c:v>
                </c:pt>
                <c:pt idx="2036" formatCode="General">
                  <c:v>9.19121489215209E-2</c:v>
                </c:pt>
                <c:pt idx="2037" formatCode="General">
                  <c:v>8.8904400226579E-2</c:v>
                </c:pt>
                <c:pt idx="2038" formatCode="General">
                  <c:v>7.5955102852777998E-2</c:v>
                </c:pt>
                <c:pt idx="2039" formatCode="General">
                  <c:v>5.5556254491808101E-2</c:v>
                </c:pt>
                <c:pt idx="2040" formatCode="General">
                  <c:v>3.1287144389343199E-2</c:v>
                </c:pt>
                <c:pt idx="2041" formatCode="General">
                  <c:v>7.02598403583114E-3</c:v>
                </c:pt>
                <c:pt idx="2042" formatCode="General">
                  <c:v>-1.37861018240065E-2</c:v>
                </c:pt>
                <c:pt idx="2043" formatCode="General">
                  <c:v>-2.8619228171107399E-2</c:v>
                </c:pt>
                <c:pt idx="2044" formatCode="General">
                  <c:v>-3.60052975393702E-2</c:v>
                </c:pt>
                <c:pt idx="2045" formatCode="General">
                  <c:v>-3.5405711453002003E-2</c:v>
                </c:pt>
                <c:pt idx="2046" formatCode="General">
                  <c:v>-2.69621380978248E-2</c:v>
                </c:pt>
                <c:pt idx="2047" formatCode="General">
                  <c:v>-1.1306412175136501E-2</c:v>
                </c:pt>
                <c:pt idx="2048" formatCode="General">
                  <c:v>1.05074046974923E-2</c:v>
                </c:pt>
                <c:pt idx="2049" formatCode="General">
                  <c:v>3.69738796709169E-2</c:v>
                </c:pt>
                <c:pt idx="2050" formatCode="General">
                  <c:v>6.6064725128365295E-2</c:v>
                </c:pt>
                <c:pt idx="2051" formatCode="General">
                  <c:v>9.5288825031736801E-2</c:v>
                </c:pt>
                <c:pt idx="2052" formatCode="General">
                  <c:v>0.12191041765323</c:v>
                </c:pt>
                <c:pt idx="2053" formatCode="General">
                  <c:v>0.14331171801398501</c:v>
                </c:pt>
                <c:pt idx="2054" formatCode="General">
                  <c:v>0.157417335578656</c:v>
                </c:pt>
                <c:pt idx="2055" formatCode="General">
                  <c:v>0.16302179672070399</c:v>
                </c:pt>
                <c:pt idx="2056" formatCode="General">
                  <c:v>0.15991594086861599</c:v>
                </c:pt>
                <c:pt idx="2057" formatCode="General">
                  <c:v>0.14880379745267</c:v>
                </c:pt>
                <c:pt idx="2058" formatCode="General">
                  <c:v>0.13105093148924801</c:v>
                </c:pt>
                <c:pt idx="2059" formatCode="General">
                  <c:v>0.10834764809094501</c:v>
                </c:pt>
                <c:pt idx="2060" formatCode="General">
                  <c:v>8.24265317325696E-2</c:v>
                </c:pt>
                <c:pt idx="2061" formatCode="General">
                  <c:v>5.4876592201453099E-2</c:v>
                </c:pt>
                <c:pt idx="2062" formatCode="General">
                  <c:v>2.7082966793659399E-2</c:v>
                </c:pt>
                <c:pt idx="2063" formatCode="General">
                  <c:v>2.1581012502867601E-4</c:v>
                </c:pt>
                <c:pt idx="2064" formatCode="General">
                  <c:v>-2.4729473475363799E-2</c:v>
                </c:pt>
                <c:pt idx="2065" formatCode="General">
                  <c:v>-4.6938866410865601E-2</c:v>
                </c:pt>
                <c:pt idx="2066" formatCode="General">
                  <c:v>-6.5821875018960502E-2</c:v>
                </c:pt>
                <c:pt idx="2067" formatCode="General">
                  <c:v>-8.10490477935112E-2</c:v>
                </c:pt>
                <c:pt idx="2068" formatCode="General">
                  <c:v>-9.2571672653640399E-2</c:v>
                </c:pt>
                <c:pt idx="2069" formatCode="General">
                  <c:v>-0.100597405613404</c:v>
                </c:pt>
                <c:pt idx="2070" formatCode="General">
                  <c:v>-0.105528393548994</c:v>
                </c:pt>
                <c:pt idx="2071" formatCode="General">
                  <c:v>-0.10785342848113701</c:v>
                </c:pt>
                <c:pt idx="2072" formatCode="General">
                  <c:v>-0.10805767517326099</c:v>
                </c:pt>
                <c:pt idx="2073" formatCode="General">
                  <c:v>-0.106545480961891</c:v>
                </c:pt>
                <c:pt idx="2074" formatCode="General">
                  <c:v>-0.10358400055148299</c:v>
                </c:pt>
                <c:pt idx="2075" formatCode="General">
                  <c:v>-9.9269586393621795E-2</c:v>
                </c:pt>
                <c:pt idx="2076" formatCode="General">
                  <c:v>-9.3489302684717002E-2</c:v>
                </c:pt>
                <c:pt idx="2077" formatCode="General">
                  <c:v>-8.5906475425264098E-2</c:v>
                </c:pt>
                <c:pt idx="2078" formatCode="General">
                  <c:v>-7.6004639957790499E-2</c:v>
                </c:pt>
                <c:pt idx="2079" formatCode="General">
                  <c:v>-6.3183296212213996E-2</c:v>
                </c:pt>
                <c:pt idx="2080" formatCode="General">
                  <c:v>-4.6926864496375703E-2</c:v>
                </c:pt>
                <c:pt idx="2081" formatCode="General">
                  <c:v>-2.70289595312805E-2</c:v>
                </c:pt>
                <c:pt idx="2082" formatCode="General">
                  <c:v>-3.7774386885048201E-3</c:v>
                </c:pt>
                <c:pt idx="2083" formatCode="General">
                  <c:v>2.1959053184389801E-2</c:v>
                </c:pt>
                <c:pt idx="2084" formatCode="General">
                  <c:v>4.8784746614456698E-2</c:v>
                </c:pt>
                <c:pt idx="2085" formatCode="General">
                  <c:v>7.4986921998297498E-2</c:v>
                </c:pt>
                <c:pt idx="2086" formatCode="General">
                  <c:v>9.8880847831232896E-2</c:v>
                </c:pt>
                <c:pt idx="2087" formatCode="General">
                  <c:v>0.119123739423195</c:v>
                </c:pt>
                <c:pt idx="2088" formatCode="General">
                  <c:v>0.13496711024914401</c:v>
                </c:pt>
                <c:pt idx="2089" formatCode="General">
                  <c:v>0.14634310449413199</c:v>
                </c:pt>
                <c:pt idx="2090" formatCode="General">
                  <c:v>0.15375324006147301</c:v>
                </c:pt>
                <c:pt idx="2091" formatCode="General">
                  <c:v>0.15802184845612</c:v>
                </c:pt>
                <c:pt idx="2092" formatCode="General">
                  <c:v>0.160016368527688</c:v>
                </c:pt>
                <c:pt idx="2093" formatCode="General">
                  <c:v>0.160424216706267</c:v>
                </c:pt>
                <c:pt idx="2094" formatCode="General">
                  <c:v>0.159634904557205</c:v>
                </c:pt>
                <c:pt idx="2095" formatCode="General">
                  <c:v>0.15776651109130199</c:v>
                </c:pt>
                <c:pt idx="2096" formatCode="General">
                  <c:v>0.15479589723065901</c:v>
                </c:pt>
                <c:pt idx="2097" formatCode="General">
                  <c:v>0.15069854582891601</c:v>
                </c:pt>
                <c:pt idx="2098" formatCode="General">
                  <c:v>0.145554614240263</c:v>
                </c:pt>
                <c:pt idx="2099" formatCode="General">
                  <c:v>0.13956943603198699</c:v>
                </c:pt>
                <c:pt idx="2100" formatCode="General">
                  <c:v>0.133006181867421</c:v>
                </c:pt>
                <c:pt idx="2101" formatCode="General">
                  <c:v>0.126073834664368</c:v>
                </c:pt>
                <c:pt idx="2102" formatCode="General">
                  <c:v>0.118826000613483</c:v>
                </c:pt>
                <c:pt idx="2103" formatCode="General">
                  <c:v>0.111118251210161</c:v>
                </c:pt>
                <c:pt idx="2104" formatCode="General">
                  <c:v>0.102643695600925</c:v>
                </c:pt>
                <c:pt idx="2105" formatCode="General">
                  <c:v>9.3036129022444097E-2</c:v>
                </c:pt>
                <c:pt idx="2106" formatCode="General">
                  <c:v>8.2021914308998398E-2</c:v>
                </c:pt>
                <c:pt idx="2107" formatCode="General">
                  <c:v>6.9550426957454406E-2</c:v>
                </c:pt>
                <c:pt idx="2108" formatCode="General">
                  <c:v>5.5860880938183297E-2</c:v>
                </c:pt>
                <c:pt idx="2109" formatCode="General">
                  <c:v>4.14619798952435E-2</c:v>
                </c:pt>
                <c:pt idx="2110" formatCode="General">
                  <c:v>2.7030223263386301E-2</c:v>
                </c:pt>
                <c:pt idx="2111" formatCode="General">
                  <c:v>1.3268155566602101E-2</c:v>
                </c:pt>
                <c:pt idx="2112" formatCode="General">
                  <c:v>7.4155460314520604E-4</c:v>
                </c:pt>
                <c:pt idx="2113" formatCode="General">
                  <c:v>-1.0226729846006E-2</c:v>
                </c:pt>
                <c:pt idx="2114" formatCode="General">
                  <c:v>-1.9584224851440901E-2</c:v>
                </c:pt>
                <c:pt idx="2115" formatCode="General">
                  <c:v>-2.7493647526105901E-2</c:v>
                </c:pt>
                <c:pt idx="2116" formatCode="General">
                  <c:v>-3.4233128057999399E-2</c:v>
                </c:pt>
                <c:pt idx="2117" formatCode="General">
                  <c:v>-4.0084260675705301E-2</c:v>
                </c:pt>
                <c:pt idx="2118" formatCode="General">
                  <c:v>-4.5272977634674499E-2</c:v>
                </c:pt>
                <c:pt idx="2119" formatCode="General">
                  <c:v>-4.9981862367988301E-2</c:v>
                </c:pt>
                <c:pt idx="2120" formatCode="General">
                  <c:v>-5.44325655713912E-2</c:v>
                </c:pt>
                <c:pt idx="2121" formatCode="General">
                  <c:v>-5.8985347059193297E-2</c:v>
                </c:pt>
                <c:pt idx="2122" formatCode="General">
                  <c:v>-6.4166428716360802E-2</c:v>
                </c:pt>
                <c:pt idx="2123" formatCode="General">
                  <c:v>-7.0619323275638801E-2</c:v>
                </c:pt>
                <c:pt idx="2124" formatCode="General">
                  <c:v>-7.8946438409637804E-2</c:v>
                </c:pt>
                <c:pt idx="2125" formatCode="General">
                  <c:v>-8.9480624777786399E-2</c:v>
                </c:pt>
                <c:pt idx="2126" formatCode="General">
                  <c:v>-0.102118273691397</c:v>
                </c:pt>
                <c:pt idx="2127" formatCode="General">
                  <c:v>-0.11626541239166099</c:v>
                </c:pt>
                <c:pt idx="2128" formatCode="General">
                  <c:v>-0.13095716565377</c:v>
                </c:pt>
                <c:pt idx="2129" formatCode="General">
                  <c:v>-0.14514206157999099</c:v>
                </c:pt>
                <c:pt idx="2130" formatCode="General">
                  <c:v>-0.15802818396281601</c:v>
                </c:pt>
                <c:pt idx="2131" formatCode="General">
                  <c:v>-0.16933084713415</c:v>
                </c:pt>
                <c:pt idx="2132" formatCode="General">
                  <c:v>-0.17930130770323099</c:v>
                </c:pt>
                <c:pt idx="2133" formatCode="General">
                  <c:v>-0.18854093277317699</c:v>
                </c:pt>
                <c:pt idx="2134" formatCode="General">
                  <c:v>-0.19761216078775701</c:v>
                </c:pt>
                <c:pt idx="2135" formatCode="General">
                  <c:v>-0.20662395800106401</c:v>
                </c:pt>
                <c:pt idx="2136" formatCode="General">
                  <c:v>-0.21497563103509701</c:v>
                </c:pt>
                <c:pt idx="2137" formatCode="General">
                  <c:v>-0.221377450693056</c:v>
                </c:pt>
                <c:pt idx="2138" formatCode="General">
                  <c:v>-0.224155714816377</c:v>
                </c:pt>
                <c:pt idx="2139" formatCode="General">
                  <c:v>-0.22175710772927601</c:v>
                </c:pt>
                <c:pt idx="2140" formatCode="General">
                  <c:v>-0.21325154623666701</c:v>
                </c:pt>
                <c:pt idx="2141" formatCode="General">
                  <c:v>-0.19861566956995</c:v>
                </c:pt>
                <c:pt idx="2142" formatCode="General">
                  <c:v>-0.17871394269524299</c:v>
                </c:pt>
                <c:pt idx="2143" formatCode="General">
                  <c:v>-0.15496729923665001</c:v>
                </c:pt>
                <c:pt idx="2144" formatCode="General">
                  <c:v>-0.12887149614077001</c:v>
                </c:pt>
                <c:pt idx="2145" formatCode="General">
                  <c:v>-0.101566136342466</c:v>
                </c:pt>
                <c:pt idx="2146" formatCode="General">
                  <c:v>-7.3636096675341198E-2</c:v>
                </c:pt>
                <c:pt idx="2147" formatCode="General">
                  <c:v>-4.5219797023334597E-2</c:v>
                </c:pt>
                <c:pt idx="2148" formatCode="General">
                  <c:v>-1.63293982100533E-2</c:v>
                </c:pt>
                <c:pt idx="2149" formatCode="General">
                  <c:v>1.27521250479201E-2</c:v>
                </c:pt>
                <c:pt idx="2150" formatCode="General">
                  <c:v>4.1227685842405902E-2</c:v>
                </c:pt>
                <c:pt idx="2151" formatCode="General">
                  <c:v>6.7820612496298796E-2</c:v>
                </c:pt>
                <c:pt idx="2152" formatCode="General">
                  <c:v>9.10768909956087E-2</c:v>
                </c:pt>
                <c:pt idx="2153" formatCode="General">
                  <c:v>0.109808857988172</c:v>
                </c:pt>
                <c:pt idx="2154" formatCode="General">
                  <c:v>0.123490796064521</c:v>
                </c:pt>
                <c:pt idx="2155" formatCode="General">
                  <c:v>0.13242331985081901</c:v>
                </c:pt>
                <c:pt idx="2156" formatCode="General">
                  <c:v>0.1375970799798</c:v>
                </c:pt>
                <c:pt idx="2157" formatCode="General">
                  <c:v>0.14032662701794801</c:v>
                </c:pt>
                <c:pt idx="2158" formatCode="General">
                  <c:v>0.14178770062575799</c:v>
                </c:pt>
                <c:pt idx="2159" formatCode="General">
                  <c:v>0.14268923278604601</c:v>
                </c:pt>
                <c:pt idx="2160" formatCode="General">
                  <c:v>0.14318470164038999</c:v>
                </c:pt>
                <c:pt idx="2161" formatCode="General">
                  <c:v>0.14303412755195599</c:v>
                </c:pt>
                <c:pt idx="2162" formatCode="General">
                  <c:v>0.141919315604316</c:v>
                </c:pt>
                <c:pt idx="2163" formatCode="General">
                  <c:v>0.13974295574701701</c:v>
                </c:pt>
                <c:pt idx="2164" formatCode="General">
                  <c:v>0.136756093808657</c:v>
                </c:pt>
                <c:pt idx="2165" formatCode="General">
                  <c:v>0.13346415681095999</c:v>
                </c:pt>
                <c:pt idx="2166" formatCode="General">
                  <c:v>0.130360982707104</c:v>
                </c:pt>
                <c:pt idx="2167" formatCode="General">
                  <c:v>0.12763971721993</c:v>
                </c:pt>
                <c:pt idx="2168" formatCode="General">
                  <c:v>0.125024207798065</c:v>
                </c:pt>
                <c:pt idx="2169" formatCode="General">
                  <c:v>0.12181372393013</c:v>
                </c:pt>
                <c:pt idx="2170" formatCode="General">
                  <c:v>0.117129746218621</c:v>
                </c:pt>
                <c:pt idx="2171" formatCode="General">
                  <c:v>0.11025536924242101</c:v>
                </c:pt>
                <c:pt idx="2172" formatCode="General">
                  <c:v>0.100910035090974</c:v>
                </c:pt>
                <c:pt idx="2173" formatCode="General">
                  <c:v>8.9338677260961202E-2</c:v>
                </c:pt>
                <c:pt idx="2174" formatCode="General">
                  <c:v>7.6208827675002005E-2</c:v>
                </c:pt>
                <c:pt idx="2175" formatCode="General">
                  <c:v>6.2339749341048599E-2</c:v>
                </c:pt>
                <c:pt idx="2176" formatCode="General">
                  <c:v>4.8407367281171197E-2</c:v>
                </c:pt>
                <c:pt idx="2177" formatCode="General">
                  <c:v>3.47687877299723E-2</c:v>
                </c:pt>
                <c:pt idx="2178" formatCode="General">
                  <c:v>2.1468841450526199E-2</c:v>
                </c:pt>
                <c:pt idx="2179" formatCode="General">
                  <c:v>8.4094146906886508E-3</c:v>
                </c:pt>
                <c:pt idx="2180" formatCode="General">
                  <c:v>-4.4335232789913101E-3</c:v>
                </c:pt>
                <c:pt idx="2181" formatCode="General">
                  <c:v>-1.6842618693418802E-2</c:v>
                </c:pt>
                <c:pt idx="2182" formatCode="General">
                  <c:v>-2.8331392357414501E-2</c:v>
                </c:pt>
                <c:pt idx="2183" formatCode="General">
                  <c:v>-3.8282582938997597E-2</c:v>
                </c:pt>
                <c:pt idx="2184" formatCode="General">
                  <c:v>-4.6155641509546097E-2</c:v>
                </c:pt>
                <c:pt idx="2185" formatCode="General">
                  <c:v>-5.1685663766680101E-2</c:v>
                </c:pt>
                <c:pt idx="2186" formatCode="General">
                  <c:v>-5.4952157316690599E-2</c:v>
                </c:pt>
                <c:pt idx="2187" formatCode="General">
                  <c:v>-5.6277878522311503E-2</c:v>
                </c:pt>
                <c:pt idx="2188" formatCode="General">
                  <c:v>-5.6018402603061797E-2</c:v>
                </c:pt>
                <c:pt idx="2189" formatCode="General">
                  <c:v>-5.4362996532780199E-2</c:v>
                </c:pt>
                <c:pt idx="2190" formatCode="General">
                  <c:v>-5.1212235489489999E-2</c:v>
                </c:pt>
                <c:pt idx="2191" formatCode="General">
                  <c:v>-4.6236260902847597E-2</c:v>
                </c:pt>
                <c:pt idx="2192" formatCode="General">
                  <c:v>-3.90831685588275E-2</c:v>
                </c:pt>
                <c:pt idx="2193" formatCode="General">
                  <c:v>-2.9626039064444401E-2</c:v>
                </c:pt>
                <c:pt idx="2194" formatCode="General">
                  <c:v>-1.8172410284692998E-2</c:v>
                </c:pt>
                <c:pt idx="2195" formatCode="General">
                  <c:v>-5.5059341874348E-3</c:v>
                </c:pt>
                <c:pt idx="2196" formatCode="General">
                  <c:v>7.2798632012583296E-3</c:v>
                </c:pt>
                <c:pt idx="2197" formatCode="General">
                  <c:v>1.9055697429365501E-2</c:v>
                </c:pt>
                <c:pt idx="2198" formatCode="General">
                  <c:v>2.8956895523643798E-2</c:v>
                </c:pt>
                <c:pt idx="2199" formatCode="General">
                  <c:v>3.6583978074844099E-2</c:v>
                </c:pt>
                <c:pt idx="2200" formatCode="General">
                  <c:v>4.2031493497374797E-2</c:v>
                </c:pt>
                <c:pt idx="2201" formatCode="General">
                  <c:v>4.5726331519362097E-2</c:v>
                </c:pt>
                <c:pt idx="2202" formatCode="General">
                  <c:v>4.8176409856358501E-2</c:v>
                </c:pt>
                <c:pt idx="2203" formatCode="General">
                  <c:v>4.97444864446734E-2</c:v>
                </c:pt>
                <c:pt idx="2204" formatCode="General">
                  <c:v>5.0533963702160997E-2</c:v>
                </c:pt>
                <c:pt idx="2205" formatCode="General">
                  <c:v>5.0418003549573299E-2</c:v>
                </c:pt>
                <c:pt idx="2206" formatCode="General">
                  <c:v>4.92179616115586E-2</c:v>
                </c:pt>
                <c:pt idx="2207" formatCode="General">
                  <c:v>4.6888309004956899E-2</c:v>
                </c:pt>
                <c:pt idx="2208" formatCode="General">
                  <c:v>4.3628388614747597E-2</c:v>
                </c:pt>
                <c:pt idx="2209" formatCode="General">
                  <c:v>3.9862911877916199E-2</c:v>
                </c:pt>
                <c:pt idx="2210" formatCode="General">
                  <c:v>3.6081317458174798E-2</c:v>
                </c:pt>
                <c:pt idx="2211" formatCode="General">
                  <c:v>3.2585766085587803E-2</c:v>
                </c:pt>
                <c:pt idx="2212" formatCode="General">
                  <c:v>2.9316020057559899E-2</c:v>
                </c:pt>
                <c:pt idx="2213" formatCode="General">
                  <c:v>2.5784730576644401E-2</c:v>
                </c:pt>
                <c:pt idx="2214" formatCode="General">
                  <c:v>2.1190915920977001E-2</c:v>
                </c:pt>
                <c:pt idx="2215" formatCode="General">
                  <c:v>1.4682054236528901E-2</c:v>
                </c:pt>
                <c:pt idx="2216" formatCode="General">
                  <c:v>5.64730327388054E-3</c:v>
                </c:pt>
                <c:pt idx="2217" formatCode="General">
                  <c:v>-6.0535663254187699E-3</c:v>
                </c:pt>
                <c:pt idx="2218" formatCode="General">
                  <c:v>-2.0021171311429199E-2</c:v>
                </c:pt>
                <c:pt idx="2219" formatCode="General">
                  <c:v>-3.5434906736398902E-2</c:v>
                </c:pt>
                <c:pt idx="2220" formatCode="General">
                  <c:v>-5.1292477442506201E-2</c:v>
                </c:pt>
                <c:pt idx="2221" formatCode="General">
                  <c:v>-6.6671250229501003E-2</c:v>
                </c:pt>
                <c:pt idx="2222" formatCode="General">
                  <c:v>-8.0935887494689704E-2</c:v>
                </c:pt>
                <c:pt idx="2223" formatCode="General">
                  <c:v>-9.3795182759274703E-2</c:v>
                </c:pt>
                <c:pt idx="2224" formatCode="General">
                  <c:v>-0.105222755156474</c:v>
                </c:pt>
                <c:pt idx="2225" formatCode="General">
                  <c:v>-0.11529626460256499</c:v>
                </c:pt>
                <c:pt idx="2226" formatCode="General">
                  <c:v>-0.124060094344816</c:v>
                </c:pt>
                <c:pt idx="2227" formatCode="General">
                  <c:v>-0.13144598040945299</c:v>
                </c:pt>
                <c:pt idx="2228" formatCode="General">
                  <c:v>-0.137307377319587</c:v>
                </c:pt>
                <c:pt idx="2229" formatCode="General">
                  <c:v>-0.141535507996185</c:v>
                </c:pt>
                <c:pt idx="2230" formatCode="General">
                  <c:v>-0.14416765181364599</c:v>
                </c:pt>
                <c:pt idx="2231" formatCode="General">
                  <c:v>-0.145442920741922</c:v>
                </c:pt>
                <c:pt idx="2232" formatCode="General">
                  <c:v>-0.145756671967498</c:v>
                </c:pt>
                <c:pt idx="2233" formatCode="General">
                  <c:v>-0.14550191864916301</c:v>
                </c:pt>
                <c:pt idx="2234" formatCode="General">
                  <c:v>-0.14489542671182901</c:v>
                </c:pt>
                <c:pt idx="2235" formatCode="General">
                  <c:v>-0.14384338946549199</c:v>
                </c:pt>
                <c:pt idx="2236" formatCode="General">
                  <c:v>-0.14191260886839599</c:v>
                </c:pt>
                <c:pt idx="2237" formatCode="General">
                  <c:v>-0.13842512556640801</c:v>
                </c:pt>
                <c:pt idx="2238" formatCode="General">
                  <c:v>-0.13265675921581599</c:v>
                </c:pt>
                <c:pt idx="2239" formatCode="General">
                  <c:v>-0.12405708069155599</c:v>
                </c:pt>
                <c:pt idx="2240" formatCode="General">
                  <c:v>-0.112403262071806</c:v>
                </c:pt>
                <c:pt idx="2241" formatCode="General">
                  <c:v>-9.7859434401430606E-2</c:v>
                </c:pt>
                <c:pt idx="2242" formatCode="General">
                  <c:v>-8.0917875292399202E-2</c:v>
                </c:pt>
                <c:pt idx="2243" formatCode="General">
                  <c:v>-6.2264186613857998E-2</c:v>
                </c:pt>
                <c:pt idx="2244" formatCode="General">
                  <c:v>-4.2624555523084903E-2</c:v>
                </c:pt>
                <c:pt idx="2245" formatCode="General">
                  <c:v>-2.26558755680112E-2</c:v>
                </c:pt>
                <c:pt idx="2246" formatCode="General">
                  <c:v>-2.9094270676493098E-3</c:v>
                </c:pt>
                <c:pt idx="2247" formatCode="General">
                  <c:v>1.6158132887408999E-2</c:v>
                </c:pt>
                <c:pt idx="2248" formatCode="General">
                  <c:v>3.4132465593460698E-2</c:v>
                </c:pt>
                <c:pt idx="2249" formatCode="General">
                  <c:v>5.0610918183938203E-2</c:v>
                </c:pt>
                <c:pt idx="2250" formatCode="General">
                  <c:v>6.5215483535117996E-2</c:v>
                </c:pt>
                <c:pt idx="2251" formatCode="General">
                  <c:v>7.7653453297554395E-2</c:v>
                </c:pt>
                <c:pt idx="2252" formatCode="General">
                  <c:v>8.77892858492446E-2</c:v>
                </c:pt>
                <c:pt idx="2253" formatCode="General">
                  <c:v>9.5697362441412206E-2</c:v>
                </c:pt>
                <c:pt idx="2254" formatCode="General">
                  <c:v>0.101665730819737</c:v>
                </c:pt>
                <c:pt idx="2255" formatCode="General">
                  <c:v>0.10613452536477801</c:v>
                </c:pt>
                <c:pt idx="2256" formatCode="General">
                  <c:v>0.10958446221200201</c:v>
                </c:pt>
                <c:pt idx="2257" formatCode="General">
                  <c:v>0.112422999901002</c:v>
                </c:pt>
                <c:pt idx="2258" formatCode="General">
                  <c:v>0.114899993832247</c:v>
                </c:pt>
                <c:pt idx="2259" formatCode="General">
                  <c:v>0.117074757201952</c:v>
                </c:pt>
                <c:pt idx="2260" formatCode="General">
                  <c:v>0.11883658427216701</c:v>
                </c:pt>
                <c:pt idx="2261" formatCode="General">
                  <c:v>0.119979812105012</c:v>
                </c:pt>
                <c:pt idx="2262" formatCode="General">
                  <c:v>0.12029625804563999</c:v>
                </c:pt>
                <c:pt idx="2263" formatCode="General">
                  <c:v>0.119652522292681</c:v>
                </c:pt>
                <c:pt idx="2264" formatCode="General">
                  <c:v>0.118026493682131</c:v>
                </c:pt>
                <c:pt idx="2265" formatCode="General">
                  <c:v>0.115505125197873</c:v>
                </c:pt>
                <c:pt idx="2266" formatCode="General">
                  <c:v>0.11225373994592699</c:v>
                </c:pt>
                <c:pt idx="2267" formatCode="General">
                  <c:v>0.108448085877155</c:v>
                </c:pt>
                <c:pt idx="2268" formatCode="General">
                  <c:v>0.104238925439063</c:v>
                </c:pt>
                <c:pt idx="2269" formatCode="General">
                  <c:v>9.9718888421914301E-2</c:v>
                </c:pt>
                <c:pt idx="2270" formatCode="General">
                  <c:v>9.4948303532593301E-2</c:v>
                </c:pt>
                <c:pt idx="2271" formatCode="General">
                  <c:v>8.9975653562845398E-2</c:v>
                </c:pt>
                <c:pt idx="2272" formatCode="General">
                  <c:v>8.4867948047370703E-2</c:v>
                </c:pt>
                <c:pt idx="2273" formatCode="General">
                  <c:v>7.9737946802862295E-2</c:v>
                </c:pt>
                <c:pt idx="2274" formatCode="General">
                  <c:v>7.4727747254528798E-2</c:v>
                </c:pt>
                <c:pt idx="2275" formatCode="General">
                  <c:v>6.9952735839655403E-2</c:v>
                </c:pt>
                <c:pt idx="2276" formatCode="General">
                  <c:v>6.5458560104351499E-2</c:v>
                </c:pt>
                <c:pt idx="2277" formatCode="General">
                  <c:v>6.1173101841746902E-2</c:v>
                </c:pt>
                <c:pt idx="2278" formatCode="General">
                  <c:v>5.6916031683047999E-2</c:v>
                </c:pt>
                <c:pt idx="2279" formatCode="General">
                  <c:v>5.2449437654257199E-2</c:v>
                </c:pt>
                <c:pt idx="2280" formatCode="General">
                  <c:v>4.7595334202413402E-2</c:v>
                </c:pt>
                <c:pt idx="2281" formatCode="General">
                  <c:v>4.2331384328444598E-2</c:v>
                </c:pt>
                <c:pt idx="2282" formatCode="General">
                  <c:v>3.6850223551507501E-2</c:v>
                </c:pt>
                <c:pt idx="2283" formatCode="General">
                  <c:v>3.15492961682768E-2</c:v>
                </c:pt>
                <c:pt idx="2284" formatCode="General">
                  <c:v>2.69187511114913E-2</c:v>
                </c:pt>
                <c:pt idx="2285" formatCode="General">
                  <c:v>2.3404382891332599E-2</c:v>
                </c:pt>
                <c:pt idx="2286" formatCode="General">
                  <c:v>2.1276099622270599E-2</c:v>
                </c:pt>
                <c:pt idx="2287" formatCode="General">
                  <c:v>2.0559698649596999E-2</c:v>
                </c:pt>
                <c:pt idx="2288" formatCode="General">
                  <c:v>2.10795886763116E-2</c:v>
                </c:pt>
                <c:pt idx="2289" formatCode="General">
                  <c:v>2.2594310480962498E-2</c:v>
                </c:pt>
                <c:pt idx="2290" formatCode="General">
                  <c:v>2.4928834488043301E-2</c:v>
                </c:pt>
                <c:pt idx="2291" formatCode="General">
                  <c:v>2.8052247091265699E-2</c:v>
                </c:pt>
                <c:pt idx="2292" formatCode="General">
                  <c:v>3.2043271110781799E-2</c:v>
                </c:pt>
                <c:pt idx="2293" formatCode="General">
                  <c:v>3.6950028911775498E-2</c:v>
                </c:pt>
                <c:pt idx="2294" formatCode="General">
                  <c:v>4.2577003259136298E-2</c:v>
                </c:pt>
                <c:pt idx="2295" formatCode="General">
                  <c:v>4.8342517428941502E-2</c:v>
                </c:pt>
                <c:pt idx="2296" formatCode="General">
                  <c:v>5.3277125227530003E-2</c:v>
                </c:pt>
                <c:pt idx="2297" formatCode="General">
                  <c:v>5.6197358199111098E-2</c:v>
                </c:pt>
                <c:pt idx="2298" formatCode="General">
                  <c:v>5.6021839226487798E-2</c:v>
                </c:pt>
                <c:pt idx="2299" formatCode="General">
                  <c:v>5.2087502017503499E-2</c:v>
                </c:pt>
                <c:pt idx="2300" formatCode="General">
                  <c:v>4.4359903654336001E-2</c:v>
                </c:pt>
                <c:pt idx="2301" formatCode="General">
                  <c:v>3.3411252187495202E-2</c:v>
                </c:pt>
                <c:pt idx="2302" formatCode="General">
                  <c:v>2.0191935798332498E-2</c:v>
                </c:pt>
                <c:pt idx="2303" formatCode="General">
                  <c:v>5.6836684884941499E-3</c:v>
                </c:pt>
                <c:pt idx="2304" formatCode="General">
                  <c:v>-9.4154595200986197E-3</c:v>
                </c:pt>
                <c:pt idx="2305" formatCode="General">
                  <c:v>-2.4828929996191101E-2</c:v>
                </c:pt>
                <c:pt idx="2306" formatCode="General">
                  <c:v>-4.0606125173788803E-2</c:v>
                </c:pt>
                <c:pt idx="2307" formatCode="General">
                  <c:v>-5.68303280252027E-2</c:v>
                </c:pt>
                <c:pt idx="2308" formatCode="General">
                  <c:v>-7.3298766495885903E-2</c:v>
                </c:pt>
                <c:pt idx="2309" formatCode="General">
                  <c:v>-8.9325887373396806E-2</c:v>
                </c:pt>
                <c:pt idx="2310" formatCode="General">
                  <c:v>-0.103798999765999</c:v>
                </c:pt>
                <c:pt idx="2311" formatCode="General">
                  <c:v>-0.115482331036802</c:v>
                </c:pt>
                <c:pt idx="2312" formatCode="General">
                  <c:v>-0.12340771659515</c:v>
                </c:pt>
                <c:pt idx="2313" formatCode="General">
                  <c:v>-0.127215472713096</c:v>
                </c:pt>
                <c:pt idx="2314" formatCode="General">
                  <c:v>-0.12726825468729899</c:v>
                </c:pt>
                <c:pt idx="2315" formatCode="General">
                  <c:v>-0.124467120189483</c:v>
                </c:pt>
                <c:pt idx="2316" formatCode="General">
                  <c:v>-0.11986442763517199</c:v>
                </c:pt>
                <c:pt idx="2317" formatCode="General">
                  <c:v>-0.11423825678928499</c:v>
                </c:pt>
                <c:pt idx="2318" formatCode="General">
                  <c:v>-0.107852827366997</c:v>
                </c:pt>
                <c:pt idx="2319" formatCode="General">
                  <c:v>-0.100470650573582</c:v>
                </c:pt>
                <c:pt idx="2320" formatCode="General">
                  <c:v>-9.1651753887088599E-2</c:v>
                </c:pt>
                <c:pt idx="2321" formatCode="General">
                  <c:v>-8.11390163823595E-2</c:v>
                </c:pt>
                <c:pt idx="2322" formatCode="General">
                  <c:v>-6.9172616447465002E-2</c:v>
                </c:pt>
                <c:pt idx="2323" formatCode="General">
                  <c:v>-5.6543143579629501E-2</c:v>
                </c:pt>
                <c:pt idx="2324" formatCode="General">
                  <c:v>-4.4349889428326697E-2</c:v>
                </c:pt>
                <c:pt idx="2325" formatCode="General">
                  <c:v>-3.3589017592824101E-2</c:v>
                </c:pt>
                <c:pt idx="2326" formatCode="General">
                  <c:v>-2.4754250911501598E-2</c:v>
                </c:pt>
                <c:pt idx="2327" formatCode="General">
                  <c:v>-1.7663042709682299E-2</c:v>
                </c:pt>
                <c:pt idx="2328" formatCode="General">
                  <c:v>-1.16099166021201E-2</c:v>
                </c:pt>
                <c:pt idx="2329" formatCode="General">
                  <c:v>-5.7597342130852698E-3</c:v>
                </c:pt>
                <c:pt idx="2330" formatCode="General">
                  <c:v>3.7478640790588003E-4</c:v>
                </c:pt>
                <c:pt idx="2331" formatCode="General">
                  <c:v>6.6136981360356596E-3</c:v>
                </c:pt>
                <c:pt idx="2332" formatCode="General">
                  <c:v>1.2115646203267501E-2</c:v>
                </c:pt>
                <c:pt idx="2333" formatCode="General">
                  <c:v>1.5716996984270201E-2</c:v>
                </c:pt>
                <c:pt idx="2334" formatCode="General">
                  <c:v>1.64605432379007E-2</c:v>
                </c:pt>
                <c:pt idx="2335" formatCode="General">
                  <c:v>1.40915300746783E-2</c:v>
                </c:pt>
                <c:pt idx="2336" formatCode="General">
                  <c:v>9.2834614436596297E-3</c:v>
                </c:pt>
                <c:pt idx="2337" formatCode="General">
                  <c:v>3.48986532972393E-3</c:v>
                </c:pt>
                <c:pt idx="2338" formatCode="General">
                  <c:v>-1.4857239225946901E-3</c:v>
                </c:pt>
                <c:pt idx="2339" formatCode="General">
                  <c:v>-4.0641918298171403E-3</c:v>
                </c:pt>
                <c:pt idx="2340" formatCode="General">
                  <c:v>-3.34889486897291E-3</c:v>
                </c:pt>
                <c:pt idx="2341" formatCode="General">
                  <c:v>7.2497160928873896E-4</c:v>
                </c:pt>
                <c:pt idx="2342" formatCode="General">
                  <c:v>7.5621912306585498E-3</c:v>
                </c:pt>
                <c:pt idx="2343" formatCode="General">
                  <c:v>1.6289152408260101E-2</c:v>
                </c:pt>
                <c:pt idx="2344" formatCode="General">
                  <c:v>2.6158290220603501E-2</c:v>
                </c:pt>
                <c:pt idx="2345" formatCode="General">
                  <c:v>3.6790890813626999E-2</c:v>
                </c:pt>
                <c:pt idx="2346" formatCode="General">
                  <c:v>4.8160370826981103E-2</c:v>
                </c:pt>
                <c:pt idx="2347" formatCode="General">
                  <c:v>6.0322750122418903E-2</c:v>
                </c:pt>
                <c:pt idx="2348" formatCode="General">
                  <c:v>7.3072358560805906E-2</c:v>
                </c:pt>
                <c:pt idx="2349" formatCode="General">
                  <c:v>8.5672922351556505E-2</c:v>
                </c:pt>
                <c:pt idx="2350" formatCode="General">
                  <c:v>9.6805142228014895E-2</c:v>
                </c:pt>
                <c:pt idx="2351" formatCode="General">
                  <c:v>0.10477985518100499</c:v>
                </c:pt>
                <c:pt idx="2352" formatCode="General">
                  <c:v>0.107912423374481</c:v>
                </c:pt>
                <c:pt idx="2353" formatCode="General">
                  <c:v>0.10492066889158901</c:v>
                </c:pt>
                <c:pt idx="2354" formatCode="General">
                  <c:v>9.5228642112201195E-2</c:v>
                </c:pt>
                <c:pt idx="2355" formatCode="General">
                  <c:v>7.9071092213999397E-2</c:v>
                </c:pt>
                <c:pt idx="2356" formatCode="General">
                  <c:v>5.7385849043606801E-2</c:v>
                </c:pt>
                <c:pt idx="2357" formatCode="General">
                  <c:v>3.1574850125960098E-2</c:v>
                </c:pt>
                <c:pt idx="2358" formatCode="General">
                  <c:v>3.2424701847785999E-3</c:v>
                </c:pt>
                <c:pt idx="2359" formatCode="General">
                  <c:v>-2.6044319809811201E-2</c:v>
                </c:pt>
                <c:pt idx="2360" formatCode="General">
                  <c:v>-5.4877854322262602E-2</c:v>
                </c:pt>
                <c:pt idx="2361" formatCode="General">
                  <c:v>-8.2064419455241996E-2</c:v>
                </c:pt>
                <c:pt idx="2362" formatCode="General">
                  <c:v>-0.106624174049868</c:v>
                </c:pt>
                <c:pt idx="2363" formatCode="General">
                  <c:v>-0.12776547658355999</c:v>
                </c:pt>
                <c:pt idx="2364" formatCode="General">
                  <c:v>-0.14488015244609301</c:v>
                </c:pt>
                <c:pt idx="2365" formatCode="General">
                  <c:v>-0.15755447687709301</c:v>
                </c:pt>
                <c:pt idx="2366" formatCode="General">
                  <c:v>-0.165606166049763</c:v>
                </c:pt>
                <c:pt idx="2367" formatCode="General">
                  <c:v>-0.16913085284537899</c:v>
                </c:pt>
                <c:pt idx="2368" formatCode="General">
                  <c:v>-0.168546425938503</c:v>
                </c:pt>
                <c:pt idx="2369" formatCode="General">
                  <c:v>-0.16460494215586099</c:v>
                </c:pt>
                <c:pt idx="2370" formatCode="General">
                  <c:v>-0.15833152966752301</c:v>
                </c:pt>
                <c:pt idx="2371" formatCode="General">
                  <c:v>-0.15089617665271099</c:v>
                </c:pt>
                <c:pt idx="2372" formatCode="General">
                  <c:v>-0.143392450538603</c:v>
                </c:pt>
                <c:pt idx="2373" formatCode="General">
                  <c:v>-0.136555648489562</c:v>
                </c:pt>
                <c:pt idx="2374" formatCode="General">
                  <c:v>-0.13051361974245301</c:v>
                </c:pt>
                <c:pt idx="2375" formatCode="General">
                  <c:v>-0.124657125051948</c:v>
                </c:pt>
                <c:pt idx="2376" formatCode="General">
                  <c:v>-0.11772413119910601</c:v>
                </c:pt>
                <c:pt idx="2377" formatCode="General">
                  <c:v>-0.108124104744</c:v>
                </c:pt>
                <c:pt idx="2378" formatCode="General">
                  <c:v>-9.4425349727450703E-2</c:v>
                </c:pt>
                <c:pt idx="2379" formatCode="General">
                  <c:v>-7.5876780268257199E-2</c:v>
                </c:pt>
                <c:pt idx="2380" formatCode="General">
                  <c:v>-5.2786034422956901E-2</c:v>
                </c:pt>
                <c:pt idx="2381" formatCode="General">
                  <c:v>-2.65949003838542E-2</c:v>
                </c:pt>
                <c:pt idx="2382" formatCode="General">
                  <c:v>3.78860350365443E-4</c:v>
                </c:pt>
                <c:pt idx="2383" formatCode="General">
                  <c:v>2.5461646311503799E-2</c:v>
                </c:pt>
                <c:pt idx="2384" formatCode="General">
                  <c:v>4.6240291425055799E-2</c:v>
                </c:pt>
                <c:pt idx="2385" formatCode="General">
                  <c:v>6.1073384814191202E-2</c:v>
                </c:pt>
                <c:pt idx="2386" formatCode="General">
                  <c:v>6.9332784555495006E-2</c:v>
                </c:pt>
                <c:pt idx="2387" formatCode="General">
                  <c:v>7.1328888523780595E-2</c:v>
                </c:pt>
                <c:pt idx="2388" formatCode="General">
                  <c:v>6.8022088225932503E-2</c:v>
                </c:pt>
                <c:pt idx="2389" formatCode="General">
                  <c:v>6.0658598471609003E-2</c:v>
                </c:pt>
                <c:pt idx="2390" formatCode="General">
                  <c:v>5.0484272241379399E-2</c:v>
                </c:pt>
                <c:pt idx="2391" formatCode="General">
                  <c:v>3.8655402248363599E-2</c:v>
                </c:pt>
                <c:pt idx="2392" formatCode="General">
                  <c:v>2.62805250568817E-2</c:v>
                </c:pt>
                <c:pt idx="2393" formatCode="General">
                  <c:v>1.45309785432346E-2</c:v>
                </c:pt>
                <c:pt idx="2394" formatCode="General">
                  <c:v>4.67348748328901E-3</c:v>
                </c:pt>
                <c:pt idx="2395" formatCode="General">
                  <c:v>-2.0546267581623401E-3</c:v>
                </c:pt>
                <c:pt idx="2396" formatCode="General">
                  <c:v>-4.7036109601598401E-3</c:v>
                </c:pt>
                <c:pt idx="2397" formatCode="General">
                  <c:v>-2.9076626844556702E-3</c:v>
                </c:pt>
                <c:pt idx="2398" formatCode="General">
                  <c:v>2.9446735070906599E-3</c:v>
                </c:pt>
                <c:pt idx="2399" formatCode="General">
                  <c:v>1.17334478750335E-2</c:v>
                </c:pt>
                <c:pt idx="2400" formatCode="General">
                  <c:v>2.18559669714707E-2</c:v>
                </c:pt>
                <c:pt idx="2401" formatCode="General">
                  <c:v>3.1619929660525702E-2</c:v>
                </c:pt>
                <c:pt idx="2402" formatCode="General">
                  <c:v>3.9610840182881503E-2</c:v>
                </c:pt>
                <c:pt idx="2403" formatCode="General">
                  <c:v>4.4903470158432303E-2</c:v>
                </c:pt>
                <c:pt idx="2404" formatCode="General">
                  <c:v>4.7087894099159602E-2</c:v>
                </c:pt>
                <c:pt idx="2405" formatCode="General">
                  <c:v>4.61074612510863E-2</c:v>
                </c:pt>
                <c:pt idx="2406" formatCode="General">
                  <c:v>4.2069928979979097E-2</c:v>
                </c:pt>
                <c:pt idx="2407" formatCode="General">
                  <c:v>3.5116738705421202E-2</c:v>
                </c:pt>
                <c:pt idx="2408" formatCode="General">
                  <c:v>2.54166791029472E-2</c:v>
                </c:pt>
                <c:pt idx="2409" formatCode="General">
                  <c:v>1.3273940331397701E-2</c:v>
                </c:pt>
                <c:pt idx="2410" formatCode="General">
                  <c:v>-7.5091967035779397E-4</c:v>
                </c:pt>
                <c:pt idx="2411" formatCode="General">
                  <c:v>-1.5829570161485201E-2</c:v>
                </c:pt>
                <c:pt idx="2412" formatCode="General">
                  <c:v>-3.0998939241969701E-2</c:v>
                </c:pt>
                <c:pt idx="2413" formatCode="General">
                  <c:v>-4.5396618402856699E-2</c:v>
                </c:pt>
                <c:pt idx="2414" formatCode="General">
                  <c:v>-5.8491677605384103E-2</c:v>
                </c:pt>
                <c:pt idx="2415" formatCode="General">
                  <c:v>-7.0169725218008502E-2</c:v>
                </c:pt>
                <c:pt idx="2416" formatCode="General">
                  <c:v>-8.0619526290940394E-2</c:v>
                </c:pt>
                <c:pt idx="2417" formatCode="General">
                  <c:v>-9.00604936201157E-2</c:v>
                </c:pt>
                <c:pt idx="2418" formatCode="General">
                  <c:v>-9.8406636163077904E-2</c:v>
                </c:pt>
                <c:pt idx="2419" formatCode="General">
                  <c:v>-0.105073675211315</c:v>
                </c:pt>
                <c:pt idx="2420" formatCode="General">
                  <c:v>-0.10904716833459099</c:v>
                </c:pt>
                <c:pt idx="2421" formatCode="General">
                  <c:v>-0.109192621327596</c:v>
                </c:pt>
                <c:pt idx="2422" formatCode="General">
                  <c:v>-0.10468115527870001</c:v>
                </c:pt>
                <c:pt idx="2423" formatCode="General">
                  <c:v>-9.5373931712308596E-2</c:v>
                </c:pt>
                <c:pt idx="2424" formatCode="General">
                  <c:v>-8.1946484918558798E-2</c:v>
                </c:pt>
                <c:pt idx="2425" formatCode="General">
                  <c:v>-6.5690420867374699E-2</c:v>
                </c:pt>
                <c:pt idx="2426" formatCode="General">
                  <c:v>-4.8091398465605999E-2</c:v>
                </c:pt>
                <c:pt idx="2427" formatCode="General">
                  <c:v>-3.0369600323446901E-2</c:v>
                </c:pt>
                <c:pt idx="2428" formatCode="General">
                  <c:v>-1.3162831812038599E-2</c:v>
                </c:pt>
                <c:pt idx="2429" formatCode="General">
                  <c:v>3.47349278250155E-3</c:v>
                </c:pt>
                <c:pt idx="2430" formatCode="General">
                  <c:v>1.9795474547893099E-2</c:v>
                </c:pt>
                <c:pt idx="2431" formatCode="General">
                  <c:v>3.5954789644842902E-2</c:v>
                </c:pt>
                <c:pt idx="2432" formatCode="General">
                  <c:v>5.1680074038326598E-2</c:v>
                </c:pt>
                <c:pt idx="2433" formatCode="General">
                  <c:v>6.6221590408193795E-2</c:v>
                </c:pt>
                <c:pt idx="2434" formatCode="General">
                  <c:v>7.8589312956056701E-2</c:v>
                </c:pt>
                <c:pt idx="2435" formatCode="General">
                  <c:v>8.7972388044609606E-2</c:v>
                </c:pt>
                <c:pt idx="2436" formatCode="General">
                  <c:v>9.4151262521112694E-2</c:v>
                </c:pt>
                <c:pt idx="2437" formatCode="General">
                  <c:v>9.7666328683682496E-2</c:v>
                </c:pt>
                <c:pt idx="2438" formatCode="General">
                  <c:v>9.9653429287656997E-2</c:v>
                </c:pt>
                <c:pt idx="2439" formatCode="General">
                  <c:v>0.10140496924094</c:v>
                </c:pt>
                <c:pt idx="2440" formatCode="General">
                  <c:v>0.103862837514219</c:v>
                </c:pt>
                <c:pt idx="2441" formatCode="General">
                  <c:v>0.107257664158007</c:v>
                </c:pt>
                <c:pt idx="2442" formatCode="General">
                  <c:v>0.111067203427758</c:v>
                </c:pt>
                <c:pt idx="2443" formatCode="General">
                  <c:v>0.114314011019963</c:v>
                </c:pt>
                <c:pt idx="2444" formatCode="General">
                  <c:v>0.116029707420745</c:v>
                </c:pt>
                <c:pt idx="2445" formatCode="General">
                  <c:v>0.11567951985410101</c:v>
                </c:pt>
                <c:pt idx="2446" formatCode="General">
                  <c:v>0.11335150497208001</c:v>
                </c:pt>
                <c:pt idx="2447" formatCode="General">
                  <c:v>0.109629945808234</c:v>
                </c:pt>
                <c:pt idx="2448" formatCode="General">
                  <c:v>0.10523287350831299</c:v>
                </c:pt>
                <c:pt idx="2449" formatCode="General">
                  <c:v>0.100630313696791</c:v>
                </c:pt>
                <c:pt idx="2450" formatCode="General">
                  <c:v>9.5819067051976098E-2</c:v>
                </c:pt>
                <c:pt idx="2451" formatCode="General">
                  <c:v>9.04126519530319E-2</c:v>
                </c:pt>
                <c:pt idx="2452" formatCode="General">
                  <c:v>8.3975491599560304E-2</c:v>
                </c:pt>
                <c:pt idx="2453" formatCode="General">
                  <c:v>7.6434249669891402E-2</c:v>
                </c:pt>
                <c:pt idx="2454" formatCode="General">
                  <c:v>6.83385062843654E-2</c:v>
                </c:pt>
                <c:pt idx="2455" formatCode="General">
                  <c:v>6.0844533700448601E-2</c:v>
                </c:pt>
                <c:pt idx="2456" formatCode="General">
                  <c:v>5.5382286557182601E-2</c:v>
                </c:pt>
                <c:pt idx="2457" formatCode="General">
                  <c:v>5.3153481470493098E-2</c:v>
                </c:pt>
                <c:pt idx="2458" formatCode="General">
                  <c:v>5.46940802996475E-2</c:v>
                </c:pt>
                <c:pt idx="2459" formatCode="General">
                  <c:v>5.97066995472227E-2</c:v>
                </c:pt>
                <c:pt idx="2460" formatCode="General">
                  <c:v>6.7232937143918994E-2</c:v>
                </c:pt>
                <c:pt idx="2461" formatCode="General">
                  <c:v>7.6074324183225003E-2</c:v>
                </c:pt>
                <c:pt idx="2462" formatCode="General">
                  <c:v>8.5271099129547598E-2</c:v>
                </c:pt>
                <c:pt idx="2463" formatCode="General">
                  <c:v>9.4385639345227701E-2</c:v>
                </c:pt>
                <c:pt idx="2464" formatCode="General">
                  <c:v>0.103479044634043</c:v>
                </c:pt>
                <c:pt idx="2465" formatCode="General">
                  <c:v>0.11277072476744</c:v>
                </c:pt>
                <c:pt idx="2466" formatCode="General">
                  <c:v>0.122178097224895</c:v>
                </c:pt>
                <c:pt idx="2467" formatCode="General">
                  <c:v>0.13097755345076501</c:v>
                </c:pt>
                <c:pt idx="2468" formatCode="General">
                  <c:v>0.13777789921626599</c:v>
                </c:pt>
                <c:pt idx="2469" formatCode="General">
                  <c:v>0.14085577485572601</c:v>
                </c:pt>
                <c:pt idx="2470" formatCode="General">
                  <c:v>0.13871279073239101</c:v>
                </c:pt>
                <c:pt idx="2471" formatCode="General">
                  <c:v>0.130644582103767</c:v>
                </c:pt>
                <c:pt idx="2472" formatCode="General">
                  <c:v>0.117038912986693</c:v>
                </c:pt>
                <c:pt idx="2473" formatCode="General">
                  <c:v>9.9251823695921101E-2</c:v>
                </c:pt>
                <c:pt idx="2474" formatCode="General">
                  <c:v>7.9130894732541396E-2</c:v>
                </c:pt>
                <c:pt idx="2475" formatCode="General">
                  <c:v>5.8376926002422398E-2</c:v>
                </c:pt>
                <c:pt idx="2476" formatCode="General">
                  <c:v>3.7978144078441599E-2</c:v>
                </c:pt>
                <c:pt idx="2477" formatCode="General">
                  <c:v>1.7994413097091402E-2</c:v>
                </c:pt>
                <c:pt idx="2478" formatCode="General">
                  <c:v>-2.2383197593150101E-3</c:v>
                </c:pt>
                <c:pt idx="2479" formatCode="General">
                  <c:v>-2.3602927010468198E-2</c:v>
                </c:pt>
                <c:pt idx="2480" formatCode="General">
                  <c:v>-4.6587895541184199E-2</c:v>
                </c:pt>
                <c:pt idx="2481" formatCode="General">
                  <c:v>-7.0857352002344304E-2</c:v>
                </c:pt>
                <c:pt idx="2482" formatCode="General">
                  <c:v>-9.5177936164490301E-2</c:v>
                </c:pt>
                <c:pt idx="2483" formatCode="General">
                  <c:v>-0.117707048184337</c:v>
                </c:pt>
                <c:pt idx="2484" formatCode="General">
                  <c:v>-0.136524208235064</c:v>
                </c:pt>
                <c:pt idx="2485" formatCode="General">
                  <c:v>-0.15019741822072999</c:v>
                </c:pt>
                <c:pt idx="2486" formatCode="General">
                  <c:v>-0.158126604333101</c:v>
                </c:pt>
                <c:pt idx="2487" formatCode="General">
                  <c:v>-0.16059961603218001</c:v>
                </c:pt>
                <c:pt idx="2488" formatCode="General">
                  <c:v>-0.15853899245956399</c:v>
                </c:pt>
                <c:pt idx="2489" formatCode="General">
                  <c:v>-0.153088966588212</c:v>
                </c:pt>
                <c:pt idx="2490" formatCode="General">
                  <c:v>-0.145249668866517</c:v>
                </c:pt>
                <c:pt idx="2491" formatCode="General">
                  <c:v>-0.13567570092068101</c:v>
                </c:pt>
                <c:pt idx="2492" formatCode="General">
                  <c:v>-0.12468043163560399</c:v>
                </c:pt>
                <c:pt idx="2493" formatCode="General">
                  <c:v>-0.11242846823308</c:v>
                </c:pt>
                <c:pt idx="2494" formatCode="General">
                  <c:v>-9.9168591352431903E-2</c:v>
                </c:pt>
                <c:pt idx="2495" formatCode="General">
                  <c:v>-8.5376673717246096E-2</c:v>
                </c:pt>
                <c:pt idx="2496" formatCode="General">
                  <c:v>-7.1743171744689693E-2</c:v>
                </c:pt>
                <c:pt idx="2497" formatCode="General">
                  <c:v>-5.9021917010065802E-2</c:v>
                </c:pt>
                <c:pt idx="2498" formatCode="General">
                  <c:v>-4.7811107211374999E-2</c:v>
                </c:pt>
                <c:pt idx="2499" formatCode="General">
                  <c:v>-3.8381276490443303E-2</c:v>
                </c:pt>
                <c:pt idx="2500" formatCode="General">
                  <c:v>-3.0628283031273199E-2</c:v>
                </c:pt>
                <c:pt idx="2501" formatCode="General">
                  <c:v>-2.4141016440570699E-2</c:v>
                </c:pt>
                <c:pt idx="2502" formatCode="General">
                  <c:v>-1.83718824223216E-2</c:v>
                </c:pt>
                <c:pt idx="2503" formatCode="General">
                  <c:v>-1.2811819809189801E-2</c:v>
                </c:pt>
                <c:pt idx="2504" formatCode="General">
                  <c:v>-7.1035576240580404E-3</c:v>
                </c:pt>
                <c:pt idx="2505" formatCode="General">
                  <c:v>-1.04755185003113E-3</c:v>
                </c:pt>
                <c:pt idx="2506" formatCode="General">
                  <c:v>5.44952119966856E-3</c:v>
                </c:pt>
                <c:pt idx="2507" formatCode="General">
                  <c:v>1.24552278922018E-2</c:v>
                </c:pt>
                <c:pt idx="2508" formatCode="General">
                  <c:v>2.0065519560048799E-2</c:v>
                </c:pt>
                <c:pt idx="2509" formatCode="General">
                  <c:v>2.8362999354113901E-2</c:v>
                </c:pt>
                <c:pt idx="2510" formatCode="General">
                  <c:v>3.7328139140928897E-2</c:v>
                </c:pt>
                <c:pt idx="2511" formatCode="General">
                  <c:v>4.6747878785380899E-2</c:v>
                </c:pt>
                <c:pt idx="2512" formatCode="General">
                  <c:v>5.6154019619408399E-2</c:v>
                </c:pt>
                <c:pt idx="2513" formatCode="General">
                  <c:v>6.48616668453664E-2</c:v>
                </c:pt>
                <c:pt idx="2514" formatCode="General">
                  <c:v>7.2101800036720107E-2</c:v>
                </c:pt>
                <c:pt idx="2515" formatCode="General">
                  <c:v>7.7188740584476306E-2</c:v>
                </c:pt>
                <c:pt idx="2516" formatCode="General">
                  <c:v>7.9675833536219598E-2</c:v>
                </c:pt>
                <c:pt idx="2517" formatCode="General">
                  <c:v>7.9443962687696698E-2</c:v>
                </c:pt>
                <c:pt idx="2518" formatCode="General">
                  <c:v>7.6672561309095902E-2</c:v>
                </c:pt>
                <c:pt idx="2519" formatCode="General">
                  <c:v>7.1727431897917193E-2</c:v>
                </c:pt>
                <c:pt idx="2520" formatCode="General">
                  <c:v>6.5011920492506703E-2</c:v>
                </c:pt>
                <c:pt idx="2521" formatCode="General">
                  <c:v>5.68451736763416E-2</c:v>
                </c:pt>
                <c:pt idx="2522" formatCode="General">
                  <c:v>4.7409179493886698E-2</c:v>
                </c:pt>
                <c:pt idx="2523" formatCode="General">
                  <c:v>3.6780240894589998E-2</c:v>
                </c:pt>
                <c:pt idx="2524" formatCode="General">
                  <c:v>2.5011571601799301E-2</c:v>
                </c:pt>
                <c:pt idx="2525" formatCode="General">
                  <c:v>1.2245032370439101E-2</c:v>
                </c:pt>
                <c:pt idx="2526" formatCode="General">
                  <c:v>-1.2330087568109499E-3</c:v>
                </c:pt>
                <c:pt idx="2527" formatCode="General">
                  <c:v>-1.5003051923565301E-2</c:v>
                </c:pt>
                <c:pt idx="2528" formatCode="General">
                  <c:v>-2.8583149618955299E-2</c:v>
                </c:pt>
                <c:pt idx="2529" formatCode="General">
                  <c:v>-4.1529943973817603E-2</c:v>
                </c:pt>
                <c:pt idx="2530" formatCode="General">
                  <c:v>-5.3524887924004401E-2</c:v>
                </c:pt>
                <c:pt idx="2531" formatCode="General">
                  <c:v>-6.4407937362588194E-2</c:v>
                </c:pt>
                <c:pt idx="2532" formatCode="General">
                  <c:v>-7.4154933234499204E-2</c:v>
                </c:pt>
                <c:pt idx="2533" formatCode="General">
                  <c:v>-8.2795908307588595E-2</c:v>
                </c:pt>
                <c:pt idx="2534" formatCode="General">
                  <c:v>-9.03359314625726E-2</c:v>
                </c:pt>
                <c:pt idx="2535" formatCode="General">
                  <c:v>-9.6706368255246797E-2</c:v>
                </c:pt>
                <c:pt idx="2536" formatCode="General">
                  <c:v>-0.10177332519434901</c:v>
                </c:pt>
                <c:pt idx="2537" formatCode="General">
                  <c:v>-0.105385098649488</c:v>
                </c:pt>
                <c:pt idx="2538" formatCode="General">
                  <c:v>-0.1074648426012</c:v>
                </c:pt>
                <c:pt idx="2539" formatCode="General">
                  <c:v>-0.108075421553502</c:v>
                </c:pt>
                <c:pt idx="2540" formatCode="General">
                  <c:v>-0.10742080928450499</c:v>
                </c:pt>
                <c:pt idx="2541" formatCode="General">
                  <c:v>-0.105813096109733</c:v>
                </c:pt>
                <c:pt idx="2542" formatCode="General">
                  <c:v>-0.103577379538089</c:v>
                </c:pt>
                <c:pt idx="2543" formatCode="General">
                  <c:v>-0.100949372954144</c:v>
                </c:pt>
                <c:pt idx="2544" formatCode="General">
                  <c:v>-9.8018941748718003E-2</c:v>
                </c:pt>
                <c:pt idx="2545" formatCode="General">
                  <c:v>-9.4732172419106003E-2</c:v>
                </c:pt>
                <c:pt idx="2546" formatCode="General">
                  <c:v>-9.0937436417869805E-2</c:v>
                </c:pt>
                <c:pt idx="2547" formatCode="General">
                  <c:v>-8.6482469868059103E-2</c:v>
                </c:pt>
                <c:pt idx="2548" formatCode="General">
                  <c:v>-8.1293922221318898E-2</c:v>
                </c:pt>
                <c:pt idx="2549" formatCode="General">
                  <c:v>-7.5419882737736393E-2</c:v>
                </c:pt>
                <c:pt idx="2550" formatCode="General">
                  <c:v>-6.9000311417811197E-2</c:v>
                </c:pt>
                <c:pt idx="2551" formatCode="General">
                  <c:v>-6.2221866165875502E-2</c:v>
                </c:pt>
                <c:pt idx="2552" formatCode="General">
                  <c:v>-5.5242366879370002E-2</c:v>
                </c:pt>
                <c:pt idx="2553" formatCode="General">
                  <c:v>-4.8144948103581102E-2</c:v>
                </c:pt>
                <c:pt idx="2554" formatCode="General">
                  <c:v>-4.0941279483901999E-2</c:v>
                </c:pt>
                <c:pt idx="2555" formatCode="General">
                  <c:v>-3.3603788113862602E-2</c:v>
                </c:pt>
                <c:pt idx="2556" formatCode="General">
                  <c:v>-2.61374063386463E-2</c:v>
                </c:pt>
                <c:pt idx="2557" formatCode="General">
                  <c:v>-1.86187979539593E-2</c:v>
                </c:pt>
                <c:pt idx="2558" formatCode="General">
                  <c:v>-1.12144152498429E-2</c:v>
                </c:pt>
                <c:pt idx="2559" formatCode="General">
                  <c:v>-4.1486989599926003E-3</c:v>
                </c:pt>
                <c:pt idx="2560" formatCode="General">
                  <c:v>2.35101409234942E-3</c:v>
                </c:pt>
                <c:pt idx="2561" formatCode="General">
                  <c:v>8.1147962366856993E-3</c:v>
                </c:pt>
                <c:pt idx="2562" formatCode="General">
                  <c:v>1.30573081311234E-2</c:v>
                </c:pt>
                <c:pt idx="2563" formatCode="General">
                  <c:v>1.7170506474035799E-2</c:v>
                </c:pt>
                <c:pt idx="2564" formatCode="General">
                  <c:v>2.0508116224691699E-2</c:v>
                </c:pt>
                <c:pt idx="2565" formatCode="General">
                  <c:v>2.31407714561471E-2</c:v>
                </c:pt>
                <c:pt idx="2566" formatCode="General">
                  <c:v>2.5136316633881699E-2</c:v>
                </c:pt>
                <c:pt idx="2567" formatCode="General">
                  <c:v>2.6566478326228299E-2</c:v>
                </c:pt>
                <c:pt idx="2568" formatCode="General">
                  <c:v>2.75255013192914E-2</c:v>
                </c:pt>
                <c:pt idx="2569" formatCode="General">
                  <c:v>2.81357529120045E-2</c:v>
                </c:pt>
                <c:pt idx="2570" formatCode="General">
                  <c:v>2.8545216082582599E-2</c:v>
                </c:pt>
                <c:pt idx="2571" formatCode="General">
                  <c:v>2.8879461472446799E-2</c:v>
                </c:pt>
                <c:pt idx="2572" formatCode="General">
                  <c:v>2.9198927912389899E-2</c:v>
                </c:pt>
                <c:pt idx="2573" formatCode="General">
                  <c:v>2.9476294983025401E-2</c:v>
                </c:pt>
                <c:pt idx="2574" formatCode="General">
                  <c:v>2.9605609781451301E-2</c:v>
                </c:pt>
                <c:pt idx="2575" formatCode="General">
                  <c:v>2.94709851395837E-2</c:v>
                </c:pt>
                <c:pt idx="2576" formatCode="General">
                  <c:v>2.90109083679355E-2</c:v>
                </c:pt>
                <c:pt idx="2577" formatCode="General">
                  <c:v>2.8282659145924899E-2</c:v>
                </c:pt>
                <c:pt idx="2578" formatCode="General">
                  <c:v>2.74624295118862E-2</c:v>
                </c:pt>
                <c:pt idx="2579" formatCode="General">
                  <c:v>2.6767440048057301E-2</c:v>
                </c:pt>
                <c:pt idx="2580" formatCode="General">
                  <c:v>2.6341214542432299E-2</c:v>
                </c:pt>
                <c:pt idx="2581" formatCode="General">
                  <c:v>2.6155340383893999E-2</c:v>
                </c:pt>
                <c:pt idx="2582" formatCode="General">
                  <c:v>2.5974292574206099E-2</c:v>
                </c:pt>
                <c:pt idx="2583" formatCode="General">
                  <c:v>2.5447252241316502E-2</c:v>
                </c:pt>
                <c:pt idx="2584" formatCode="General">
                  <c:v>2.4288215678892999E-2</c:v>
                </c:pt>
                <c:pt idx="2585" formatCode="General">
                  <c:v>2.24669864375962E-2</c:v>
                </c:pt>
                <c:pt idx="2586" formatCode="General">
                  <c:v>2.0333847492184101E-2</c:v>
                </c:pt>
                <c:pt idx="2587" formatCode="General">
                  <c:v>1.8606217718122601E-2</c:v>
                </c:pt>
                <c:pt idx="2588" formatCode="General">
                  <c:v>1.8191929407341701E-2</c:v>
                </c:pt>
                <c:pt idx="2589" formatCode="General">
                  <c:v>1.98802477564964E-2</c:v>
                </c:pt>
                <c:pt idx="2590" formatCode="General">
                  <c:v>2.4035104850404901E-2</c:v>
                </c:pt>
                <c:pt idx="2591" formatCode="General">
                  <c:v>3.0411177783318501E-2</c:v>
                </c:pt>
                <c:pt idx="2592" formatCode="General">
                  <c:v>3.8177812079937E-2</c:v>
                </c:pt>
                <c:pt idx="2593" formatCode="General">
                  <c:v>4.6156033633007E-2</c:v>
                </c:pt>
                <c:pt idx="2594" formatCode="General">
                  <c:v>5.3169025519141801E-2</c:v>
                </c:pt>
                <c:pt idx="2595" formatCode="General">
                  <c:v>5.8388031042396898E-2</c:v>
                </c:pt>
                <c:pt idx="2596" formatCode="General">
                  <c:v>6.1548021838405298E-2</c:v>
                </c:pt>
                <c:pt idx="2597" formatCode="General">
                  <c:v>6.2942551591217893E-2</c:v>
                </c:pt>
                <c:pt idx="2598" formatCode="General">
                  <c:v>6.3189392709753101E-2</c:v>
                </c:pt>
                <c:pt idx="2599" formatCode="General">
                  <c:v>6.2913373929925701E-2</c:v>
                </c:pt>
                <c:pt idx="2600" formatCode="General">
                  <c:v>6.2467498733840603E-2</c:v>
                </c:pt>
                <c:pt idx="2601" formatCode="General">
                  <c:v>6.1790773315347103E-2</c:v>
                </c:pt>
                <c:pt idx="2602" formatCode="General">
                  <c:v>6.04636985038529E-2</c:v>
                </c:pt>
                <c:pt idx="2603" formatCode="General">
                  <c:v>5.7930029677621897E-2</c:v>
                </c:pt>
                <c:pt idx="2604" formatCode="General">
                  <c:v>5.3755629816319997E-2</c:v>
                </c:pt>
                <c:pt idx="2605" formatCode="General">
                  <c:v>4.7811824500676899E-2</c:v>
                </c:pt>
                <c:pt idx="2606" formatCode="General">
                  <c:v>4.0310056497503799E-2</c:v>
                </c:pt>
                <c:pt idx="2607" formatCode="General">
                  <c:v>3.1689368504660101E-2</c:v>
                </c:pt>
                <c:pt idx="2608" formatCode="General">
                  <c:v>2.2414128516814898E-2</c:v>
                </c:pt>
                <c:pt idx="2609" formatCode="General">
                  <c:v>1.2798121681914101E-2</c:v>
                </c:pt>
                <c:pt idx="2610" formatCode="General">
                  <c:v>2.9459783450850301E-3</c:v>
                </c:pt>
                <c:pt idx="2611" formatCode="General">
                  <c:v>-7.18226377874304E-3</c:v>
                </c:pt>
                <c:pt idx="2612" formatCode="General">
                  <c:v>-1.7605884923277401E-2</c:v>
                </c:pt>
                <c:pt idx="2613" formatCode="General">
                  <c:v>-2.8170160113149999E-2</c:v>
                </c:pt>
                <c:pt idx="2614" formatCode="General">
                  <c:v>-3.8482437834007302E-2</c:v>
                </c:pt>
                <c:pt idx="2615" formatCode="General">
                  <c:v>-4.79643003534721E-2</c:v>
                </c:pt>
                <c:pt idx="2616" formatCode="General">
                  <c:v>-5.6025447003609397E-2</c:v>
                </c:pt>
                <c:pt idx="2617" formatCode="General">
                  <c:v>-6.22785319559492E-2</c:v>
                </c:pt>
                <c:pt idx="2618" formatCode="General">
                  <c:v>-6.6668522628307095E-2</c:v>
                </c:pt>
                <c:pt idx="2619" formatCode="General">
                  <c:v>-6.9475867174681002E-2</c:v>
                </c:pt>
                <c:pt idx="2620" formatCode="General">
                  <c:v>-7.1194034470668605E-2</c:v>
                </c:pt>
                <c:pt idx="2621" formatCode="General">
                  <c:v>-7.2330771574968394E-2</c:v>
                </c:pt>
                <c:pt idx="2622" formatCode="General">
                  <c:v>-7.3204298538830204E-2</c:v>
                </c:pt>
                <c:pt idx="2623" formatCode="General">
                  <c:v>-7.3881809243548494E-2</c:v>
                </c:pt>
                <c:pt idx="2624" formatCode="General">
                  <c:v>-7.4219577841266801E-2</c:v>
                </c:pt>
                <c:pt idx="2625" formatCode="General">
                  <c:v>-7.4011296312845504E-2</c:v>
                </c:pt>
                <c:pt idx="2626" formatCode="General">
                  <c:v>-7.3167502054070702E-2</c:v>
                </c:pt>
                <c:pt idx="2627" formatCode="General">
                  <c:v>-7.1818886138013405E-2</c:v>
                </c:pt>
                <c:pt idx="2628" formatCode="General">
                  <c:v>-7.03069674506345E-2</c:v>
                </c:pt>
                <c:pt idx="2629" formatCode="General">
                  <c:v>-6.9055114575749907E-2</c:v>
                </c:pt>
                <c:pt idx="2630" formatCode="General">
                  <c:v>-6.83896961905478E-2</c:v>
                </c:pt>
                <c:pt idx="2631" formatCode="General">
                  <c:v>-6.8382154238590107E-2</c:v>
                </c:pt>
                <c:pt idx="2632" formatCode="General">
                  <c:v>-6.8810712064086302E-2</c:v>
                </c:pt>
                <c:pt idx="2633" formatCode="General">
                  <c:v>-6.9212033659844296E-2</c:v>
                </c:pt>
                <c:pt idx="2634" formatCode="General">
                  <c:v>-6.9043459671389099E-2</c:v>
                </c:pt>
                <c:pt idx="2635" formatCode="General">
                  <c:v>-6.7863669799464704E-2</c:v>
                </c:pt>
                <c:pt idx="2636" formatCode="General">
                  <c:v>-6.5451235610112499E-2</c:v>
                </c:pt>
                <c:pt idx="2637" formatCode="General">
                  <c:v>-6.1826110643030799E-2</c:v>
                </c:pt>
                <c:pt idx="2638" formatCode="General">
                  <c:v>-5.7189396268160601E-2</c:v>
                </c:pt>
                <c:pt idx="2639" formatCode="General">
                  <c:v>-5.1796465421400997E-2</c:v>
                </c:pt>
                <c:pt idx="2640" formatCode="General">
                  <c:v>-4.5860601826783899E-2</c:v>
                </c:pt>
                <c:pt idx="2641" formatCode="General">
                  <c:v>-3.95003305564781E-2</c:v>
                </c:pt>
                <c:pt idx="2642" formatCode="General">
                  <c:v>-3.2764019419161003E-2</c:v>
                </c:pt>
                <c:pt idx="2643" formatCode="General">
                  <c:v>-2.5706511694553801E-2</c:v>
                </c:pt>
                <c:pt idx="2644" formatCode="General">
                  <c:v>-1.8446755272784301E-2</c:v>
                </c:pt>
                <c:pt idx="2645" formatCode="General">
                  <c:v>-1.12092118412641E-2</c:v>
                </c:pt>
                <c:pt idx="2646" formatCode="General">
                  <c:v>-4.3017348265867702E-3</c:v>
                </c:pt>
                <c:pt idx="2647" formatCode="General">
                  <c:v>1.95140570980933E-3</c:v>
                </c:pt>
                <c:pt idx="2648" formatCode="General">
                  <c:v>7.2958524595119097E-3</c:v>
                </c:pt>
                <c:pt idx="2649" formatCode="General">
                  <c:v>1.15987239826377E-2</c:v>
                </c:pt>
                <c:pt idx="2650" formatCode="General">
                  <c:v>1.4851262707044901E-2</c:v>
                </c:pt>
                <c:pt idx="2651" formatCode="General">
                  <c:v>1.7146112535067901E-2</c:v>
                </c:pt>
                <c:pt idx="2652" formatCode="General">
                  <c:v>1.8608924406076099E-2</c:v>
                </c:pt>
                <c:pt idx="2653" formatCode="General">
                  <c:v>1.9360833749736E-2</c:v>
                </c:pt>
                <c:pt idx="2654" formatCode="General">
                  <c:v>1.9492879650883001E-2</c:v>
                </c:pt>
                <c:pt idx="2655" formatCode="General">
                  <c:v>1.9063655282867201E-2</c:v>
                </c:pt>
                <c:pt idx="2656" formatCode="General">
                  <c:v>1.8123455706428E-2</c:v>
                </c:pt>
                <c:pt idx="2657" formatCode="General">
                  <c:v>1.6732238039692801E-2</c:v>
                </c:pt>
                <c:pt idx="2658" formatCode="General">
                  <c:v>1.49584254752192E-2</c:v>
                </c:pt>
                <c:pt idx="2659" formatCode="General">
                  <c:v>1.28803989984527E-2</c:v>
                </c:pt>
                <c:pt idx="2660" formatCode="General">
                  <c:v>1.0568585600020801E-2</c:v>
                </c:pt>
                <c:pt idx="2661" formatCode="General">
                  <c:v>8.0962071092683108E-3</c:v>
                </c:pt>
                <c:pt idx="2662" formatCode="General">
                  <c:v>5.5435679453465E-3</c:v>
                </c:pt>
                <c:pt idx="2663" formatCode="General">
                  <c:v>3.0246517614708301E-3</c:v>
                </c:pt>
                <c:pt idx="2664" formatCode="General">
                  <c:v>7.0618154460293302E-4</c:v>
                </c:pt>
                <c:pt idx="2665" formatCode="General">
                  <c:v>-1.20316696749524E-3</c:v>
                </c:pt>
                <c:pt idx="2666" formatCode="General">
                  <c:v>-2.4948686659058499E-3</c:v>
                </c:pt>
                <c:pt idx="2667" formatCode="General">
                  <c:v>-3.0101804658941998E-3</c:v>
                </c:pt>
                <c:pt idx="2668" formatCode="General">
                  <c:v>-2.6746286133367101E-3</c:v>
                </c:pt>
                <c:pt idx="2669" formatCode="General">
                  <c:v>-1.5148382434443601E-3</c:v>
                </c:pt>
                <c:pt idx="2670" formatCode="General">
                  <c:v>3.6021685373260599E-4</c:v>
                </c:pt>
                <c:pt idx="2671" formatCode="General">
                  <c:v>2.80697863009309E-3</c:v>
                </c:pt>
                <c:pt idx="2672" formatCode="General">
                  <c:v>5.7004692300414899E-3</c:v>
                </c:pt>
                <c:pt idx="2673" formatCode="General">
                  <c:v>8.9552303370257092E-3</c:v>
                </c:pt>
                <c:pt idx="2674" formatCode="General">
                  <c:v>1.2518932616333901E-2</c:v>
                </c:pt>
                <c:pt idx="2675" formatCode="General">
                  <c:v>1.6323817207933099E-2</c:v>
                </c:pt>
                <c:pt idx="2676" formatCode="General">
                  <c:v>2.0233083269193101E-2</c:v>
                </c:pt>
                <c:pt idx="2677" formatCode="General">
                  <c:v>2.40301341151558E-2</c:v>
                </c:pt>
                <c:pt idx="2678" formatCode="General">
                  <c:v>2.74482139089431E-2</c:v>
                </c:pt>
                <c:pt idx="2679" formatCode="General">
                  <c:v>3.02258680128435E-2</c:v>
                </c:pt>
                <c:pt idx="2680" formatCode="General">
                  <c:v>3.2187202841180297E-2</c:v>
                </c:pt>
                <c:pt idx="2681" formatCode="General">
                  <c:v>3.3306354451265403E-2</c:v>
                </c:pt>
                <c:pt idx="2682" formatCode="General">
                  <c:v>3.3707778688828703E-2</c:v>
                </c:pt>
                <c:pt idx="2683" formatCode="General">
                  <c:v>3.3612887843778097E-2</c:v>
                </c:pt>
                <c:pt idx="2684" formatCode="General">
                  <c:v>3.3250394659931001E-2</c:v>
                </c:pt>
                <c:pt idx="2685" formatCode="General">
                  <c:v>3.2771806119588902E-2</c:v>
                </c:pt>
                <c:pt idx="2686" formatCode="General">
                  <c:v>3.2204789823117898E-2</c:v>
                </c:pt>
                <c:pt idx="2687" formatCode="General">
                  <c:v>3.14566723587981E-2</c:v>
                </c:pt>
                <c:pt idx="2688" formatCode="General">
                  <c:v>3.0376406779829699E-2</c:v>
                </c:pt>
                <c:pt idx="2689" formatCode="General">
                  <c:v>2.88200301993763E-2</c:v>
                </c:pt>
                <c:pt idx="2690" formatCode="General">
                  <c:v>2.6715749221548599E-2</c:v>
                </c:pt>
                <c:pt idx="2691" formatCode="General">
                  <c:v>2.40735607883285E-2</c:v>
                </c:pt>
                <c:pt idx="2692" formatCode="General">
                  <c:v>2.0950608996703202E-2</c:v>
                </c:pt>
                <c:pt idx="2693" formatCode="General">
                  <c:v>1.7419538202792701E-2</c:v>
                </c:pt>
                <c:pt idx="2694" formatCode="General">
                  <c:v>1.3530087214565801E-2</c:v>
                </c:pt>
                <c:pt idx="2695" formatCode="General">
                  <c:v>9.3081573680652702E-3</c:v>
                </c:pt>
                <c:pt idx="2696" formatCode="General">
                  <c:v>4.8048972088280796E-3</c:v>
                </c:pt>
                <c:pt idx="2697" formatCode="General">
                  <c:v>1.5868962634951801E-4</c:v>
                </c:pt>
                <c:pt idx="2698" formatCode="General">
                  <c:v>-4.3778028271829698E-3</c:v>
                </c:pt>
                <c:pt idx="2699" formatCode="General">
                  <c:v>-8.4534036952282499E-3</c:v>
                </c:pt>
                <c:pt idx="2700" formatCode="General">
                  <c:v>-1.16863411921717E-2</c:v>
                </c:pt>
                <c:pt idx="2701" formatCode="General">
                  <c:v>-1.3759470514240601E-2</c:v>
                </c:pt>
                <c:pt idx="2702" formatCode="General">
                  <c:v>-1.4495887091612101E-2</c:v>
                </c:pt>
                <c:pt idx="2703" formatCode="General">
                  <c:v>-1.39001460783564E-2</c:v>
                </c:pt>
                <c:pt idx="2704" formatCode="General">
                  <c:v>-1.21367978869329E-2</c:v>
                </c:pt>
                <c:pt idx="2705" formatCode="General">
                  <c:v>-9.4518554561287306E-3</c:v>
                </c:pt>
                <c:pt idx="2706" formatCode="General">
                  <c:v>-6.0763536315809E-3</c:v>
                </c:pt>
                <c:pt idx="2707" formatCode="General">
                  <c:v>-2.16237458500537E-3</c:v>
                </c:pt>
                <c:pt idx="2708" formatCode="General">
                  <c:v>2.2215749133047799E-3</c:v>
                </c:pt>
                <c:pt idx="2709" formatCode="General">
                  <c:v>7.0598070396644596E-3</c:v>
                </c:pt>
                <c:pt idx="2710" formatCode="General">
                  <c:v>1.2330241059842E-2</c:v>
                </c:pt>
                <c:pt idx="2711" formatCode="General">
                  <c:v>1.7954721794021002E-2</c:v>
                </c:pt>
                <c:pt idx="2712" formatCode="General">
                  <c:v>2.3793586539466099E-2</c:v>
                </c:pt>
                <c:pt idx="2713" formatCode="General">
                  <c:v>2.9696128442538501E-2</c:v>
                </c:pt>
                <c:pt idx="2714" formatCode="General">
                  <c:v>3.5543370630490297E-2</c:v>
                </c:pt>
                <c:pt idx="2715" formatCode="General">
                  <c:v>4.1294389885911401E-2</c:v>
                </c:pt>
                <c:pt idx="2716" formatCode="General">
                  <c:v>4.6994827705764901E-2</c:v>
                </c:pt>
                <c:pt idx="2717" formatCode="General">
                  <c:v>5.2721844270568703E-2</c:v>
                </c:pt>
                <c:pt idx="2718" formatCode="General">
                  <c:v>5.8521446237807299E-2</c:v>
                </c:pt>
                <c:pt idx="2719" formatCode="General">
                  <c:v>6.4351581710546599E-2</c:v>
                </c:pt>
                <c:pt idx="2720" formatCode="General">
                  <c:v>7.00710213335453E-2</c:v>
                </c:pt>
                <c:pt idx="2721" formatCode="General">
                  <c:v>7.5468456785229898E-2</c:v>
                </c:pt>
                <c:pt idx="2722" formatCode="General">
                  <c:v>8.0336928160417403E-2</c:v>
                </c:pt>
                <c:pt idx="2723" formatCode="General">
                  <c:v>8.45568803415883E-2</c:v>
                </c:pt>
                <c:pt idx="2724" formatCode="General">
                  <c:v>8.81160408308998E-2</c:v>
                </c:pt>
                <c:pt idx="2725" formatCode="General">
                  <c:v>9.1093897851634603E-2</c:v>
                </c:pt>
                <c:pt idx="2726" formatCode="General">
                  <c:v>9.3596869351837406E-2</c:v>
                </c:pt>
                <c:pt idx="2727" formatCode="General">
                  <c:v>9.5686611156173607E-2</c:v>
                </c:pt>
                <c:pt idx="2728" formatCode="General">
                  <c:v>9.73333862487403E-2</c:v>
                </c:pt>
                <c:pt idx="2729" formatCode="General">
                  <c:v>9.84305211499963E-2</c:v>
                </c:pt>
                <c:pt idx="2730" formatCode="General">
                  <c:v>9.8852166648983206E-2</c:v>
                </c:pt>
                <c:pt idx="2731" formatCode="General">
                  <c:v>9.8525394686971093E-2</c:v>
                </c:pt>
                <c:pt idx="2732" formatCode="General">
                  <c:v>9.7488625636080004E-2</c:v>
                </c:pt>
                <c:pt idx="2733" formatCode="General">
                  <c:v>9.5880176498465405E-2</c:v>
                </c:pt>
                <c:pt idx="2734" formatCode="General">
                  <c:v>9.3889256277943006E-2</c:v>
                </c:pt>
                <c:pt idx="2735" formatCode="General">
                  <c:v>9.1681579255681503E-2</c:v>
                </c:pt>
                <c:pt idx="2736" formatCode="General">
                  <c:v>8.9326190835827907E-2</c:v>
                </c:pt>
                <c:pt idx="2737" formatCode="General">
                  <c:v>8.6789675331503099E-2</c:v>
                </c:pt>
                <c:pt idx="2738" formatCode="General">
                  <c:v>8.3971917434381205E-2</c:v>
                </c:pt>
                <c:pt idx="2739" formatCode="General">
                  <c:v>8.0789800585347293E-2</c:v>
                </c:pt>
                <c:pt idx="2740" formatCode="General">
                  <c:v>7.7236715921624594E-2</c:v>
                </c:pt>
                <c:pt idx="2741" formatCode="General">
                  <c:v>7.3397711388048695E-2</c:v>
                </c:pt>
                <c:pt idx="2742" formatCode="General">
                  <c:v>6.9423767491568103E-2</c:v>
                </c:pt>
                <c:pt idx="2743" formatCode="General">
                  <c:v>6.5443529993075095E-2</c:v>
                </c:pt>
                <c:pt idx="2744" formatCode="General">
                  <c:v>6.1476472844507198E-2</c:v>
                </c:pt>
                <c:pt idx="2745" formatCode="General">
                  <c:v>5.7397956640772303E-2</c:v>
                </c:pt>
                <c:pt idx="2746" formatCode="General">
                  <c:v>5.29750419650835E-2</c:v>
                </c:pt>
                <c:pt idx="2747" formatCode="General">
                  <c:v>4.7957338959926397E-2</c:v>
                </c:pt>
                <c:pt idx="2748" formatCode="General">
                  <c:v>4.2190697793474702E-2</c:v>
                </c:pt>
                <c:pt idx="2749" formatCode="General">
                  <c:v>3.5685671027091803E-2</c:v>
                </c:pt>
                <c:pt idx="2750" formatCode="General">
                  <c:v>2.8622421981474602E-2</c:v>
                </c:pt>
                <c:pt idx="2751" formatCode="General">
                  <c:v>2.1304410672427099E-2</c:v>
                </c:pt>
                <c:pt idx="2752" formatCode="General">
                  <c:v>1.40409433119047E-2</c:v>
                </c:pt>
                <c:pt idx="2753" formatCode="General">
                  <c:v>7.0368687444080898E-3</c:v>
                </c:pt>
                <c:pt idx="2754" formatCode="General">
                  <c:v>3.4230587383025902E-4</c:v>
                </c:pt>
                <c:pt idx="2755" formatCode="General">
                  <c:v>-6.1304863207897803E-3</c:v>
                </c:pt>
                <c:pt idx="2756" formatCode="General">
                  <c:v>-1.25472025212321E-2</c:v>
                </c:pt>
                <c:pt idx="2757" formatCode="General">
                  <c:v>-1.9075039002180601E-2</c:v>
                </c:pt>
                <c:pt idx="2758" formatCode="General">
                  <c:v>-2.58173469928339E-2</c:v>
                </c:pt>
                <c:pt idx="2759" formatCode="General">
                  <c:v>-3.2796800280725E-2</c:v>
                </c:pt>
                <c:pt idx="2760" formatCode="General">
                  <c:v>-3.9983957824024002E-2</c:v>
                </c:pt>
                <c:pt idx="2761" formatCode="General">
                  <c:v>-4.7324065503457503E-2</c:v>
                </c:pt>
                <c:pt idx="2762" formatCode="General">
                  <c:v>-5.4756990715987601E-2</c:v>
                </c:pt>
                <c:pt idx="2763" formatCode="General">
                  <c:v>-6.2213134759382498E-2</c:v>
                </c:pt>
                <c:pt idx="2764" formatCode="General">
                  <c:v>-6.9563977092828397E-2</c:v>
                </c:pt>
                <c:pt idx="2765" formatCode="General">
                  <c:v>-7.6600525793086904E-2</c:v>
                </c:pt>
                <c:pt idx="2766" formatCode="General">
                  <c:v>-8.3025128150603103E-2</c:v>
                </c:pt>
                <c:pt idx="2767" formatCode="General">
                  <c:v>-8.8468210280686604E-2</c:v>
                </c:pt>
                <c:pt idx="2768" formatCode="General">
                  <c:v>-9.25611010222612E-2</c:v>
                </c:pt>
                <c:pt idx="2769" formatCode="General">
                  <c:v>-9.4999995465462603E-2</c:v>
                </c:pt>
                <c:pt idx="2770" formatCode="General">
                  <c:v>-9.55757135947507E-2</c:v>
                </c:pt>
                <c:pt idx="2771" formatCode="General">
                  <c:v>-9.41707066096098E-2</c:v>
                </c:pt>
                <c:pt idx="2772" formatCode="General">
                  <c:v>-9.0740525137304101E-2</c:v>
                </c:pt>
                <c:pt idx="2773" formatCode="General">
                  <c:v>-8.5278475053845004E-2</c:v>
                </c:pt>
                <c:pt idx="2774" formatCode="General">
                  <c:v>-7.7815614500788902E-2</c:v>
                </c:pt>
                <c:pt idx="2775" formatCode="General">
                  <c:v>-6.8448698212622006E-2</c:v>
                </c:pt>
                <c:pt idx="2776" formatCode="General">
                  <c:v>-5.7397986461768601E-2</c:v>
                </c:pt>
                <c:pt idx="2777" formatCode="General">
                  <c:v>-4.50359292374274E-2</c:v>
                </c:pt>
                <c:pt idx="2778" formatCode="General">
                  <c:v>-3.1863979748013201E-2</c:v>
                </c:pt>
                <c:pt idx="2779" formatCode="General">
                  <c:v>-1.8428740130609401E-2</c:v>
                </c:pt>
                <c:pt idx="2780" formatCode="General">
                  <c:v>-5.1867422846916898E-3</c:v>
                </c:pt>
                <c:pt idx="2781" formatCode="General">
                  <c:v>7.5951422375125401E-3</c:v>
                </c:pt>
                <c:pt idx="2782" formatCode="General">
                  <c:v>1.9887985457774499E-2</c:v>
                </c:pt>
                <c:pt idx="2783" formatCode="General">
                  <c:v>3.1848095272384101E-2</c:v>
                </c:pt>
                <c:pt idx="2784" formatCode="General">
                  <c:v>4.36655187969874E-2</c:v>
                </c:pt>
                <c:pt idx="2785" formatCode="General">
                  <c:v>5.5387624090875602E-2</c:v>
                </c:pt>
                <c:pt idx="2786" formatCode="General">
                  <c:v>6.6794358377854204E-2</c:v>
                </c:pt>
                <c:pt idx="2787" formatCode="General">
                  <c:v>7.7391574248675599E-2</c:v>
                </c:pt>
                <c:pt idx="2788" formatCode="General">
                  <c:v>8.6548202175802405E-2</c:v>
                </c:pt>
                <c:pt idx="2789" formatCode="General">
                  <c:v>9.3687425340984801E-2</c:v>
                </c:pt>
                <c:pt idx="2790" formatCode="General">
                  <c:v>9.8481342847869094E-2</c:v>
                </c:pt>
                <c:pt idx="2791" formatCode="General">
                  <c:v>0.100962607177588</c:v>
                </c:pt>
                <c:pt idx="2792" formatCode="General">
                  <c:v>0.10148344313955</c:v>
                </c:pt>
                <c:pt idx="2793" formatCode="General">
                  <c:v>0.100541746332017</c:v>
                </c:pt>
                <c:pt idx="2794" formatCode="General">
                  <c:v>9.8576232260257302E-2</c:v>
                </c:pt>
                <c:pt idx="2795" formatCode="General">
                  <c:v>9.57982790218532E-2</c:v>
                </c:pt>
                <c:pt idx="2796" formatCode="General">
                  <c:v>9.2156545494783901E-2</c:v>
                </c:pt>
                <c:pt idx="2797" formatCode="General">
                  <c:v>8.7440879666891097E-2</c:v>
                </c:pt>
                <c:pt idx="2798" formatCode="General">
                  <c:v>8.1462565534012502E-2</c:v>
                </c:pt>
                <c:pt idx="2799" formatCode="General">
                  <c:v>7.4229982423956203E-2</c:v>
                </c:pt>
                <c:pt idx="2800" formatCode="General">
                  <c:v>6.6015875706876906E-2</c:v>
                </c:pt>
                <c:pt idx="2801" formatCode="General">
                  <c:v>5.7288780023825897E-2</c:v>
                </c:pt>
                <c:pt idx="2802" formatCode="General">
                  <c:v>4.8517018468875801E-2</c:v>
                </c:pt>
                <c:pt idx="2803" formatCode="General">
                  <c:v>3.9949850881428897E-2</c:v>
                </c:pt>
                <c:pt idx="2804" formatCode="General">
                  <c:v>3.1487858335502501E-2</c:v>
                </c:pt>
                <c:pt idx="2805" formatCode="General">
                  <c:v>2.2689932880053401E-2</c:v>
                </c:pt>
                <c:pt idx="2806" formatCode="General">
                  <c:v>1.2937322587719799E-2</c:v>
                </c:pt>
                <c:pt idx="2807" formatCode="General">
                  <c:v>1.6867382415477401E-3</c:v>
                </c:pt>
                <c:pt idx="2808" formatCode="General">
                  <c:v>-1.1296957046162501E-2</c:v>
                </c:pt>
                <c:pt idx="2809" formatCode="General">
                  <c:v>-2.58319088863922E-2</c:v>
                </c:pt>
                <c:pt idx="2810" formatCode="General">
                  <c:v>-4.1363605245553998E-2</c:v>
                </c:pt>
                <c:pt idx="2811" formatCode="General">
                  <c:v>-5.7125356081025397E-2</c:v>
                </c:pt>
                <c:pt idx="2812" formatCode="General">
                  <c:v>-7.2385117452725994E-2</c:v>
                </c:pt>
                <c:pt idx="2813" formatCode="General">
                  <c:v>-8.6619782125039901E-2</c:v>
                </c:pt>
                <c:pt idx="2814" formatCode="General">
                  <c:v>-9.9600234351235301E-2</c:v>
                </c:pt>
                <c:pt idx="2815" formatCode="General">
                  <c:v>-0.111339686755816</c:v>
                </c:pt>
                <c:pt idx="2816" formatCode="General">
                  <c:v>-0.12197368077172401</c:v>
                </c:pt>
                <c:pt idx="2817" formatCode="General">
                  <c:v>-0.131633565449644</c:v>
                </c:pt>
                <c:pt idx="2818" formatCode="General">
                  <c:v>-0.14036139331690001</c:v>
                </c:pt>
                <c:pt idx="2819" formatCode="General">
                  <c:v>-0.14808609438348999</c:v>
                </c:pt>
                <c:pt idx="2820" formatCode="General">
                  <c:v>-0.15468144649914201</c:v>
                </c:pt>
                <c:pt idx="2821" formatCode="General">
                  <c:v>-0.16003081788495199</c:v>
                </c:pt>
                <c:pt idx="2822" formatCode="General">
                  <c:v>-0.164050535466881</c:v>
                </c:pt>
                <c:pt idx="2823" formatCode="General">
                  <c:v>-0.16669214104413199</c:v>
                </c:pt>
                <c:pt idx="2824" formatCode="General">
                  <c:v>-0.167914337811225</c:v>
                </c:pt>
                <c:pt idx="2825" formatCode="General">
                  <c:v>-0.167642514114029</c:v>
                </c:pt>
                <c:pt idx="2826" formatCode="General">
                  <c:v>-0.16576919018556399</c:v>
                </c:pt>
                <c:pt idx="2827" formatCode="General">
                  <c:v>-0.16220031325547901</c:v>
                </c:pt>
                <c:pt idx="2828" formatCode="General">
                  <c:v>-0.156923178698639</c:v>
                </c:pt>
                <c:pt idx="2829" formatCode="General">
                  <c:v>-0.150059305669342</c:v>
                </c:pt>
                <c:pt idx="2830" formatCode="General">
                  <c:v>-0.14186981934550999</c:v>
                </c:pt>
                <c:pt idx="2831" formatCode="General">
                  <c:v>-0.132712833760886</c:v>
                </c:pt>
                <c:pt idx="2832" formatCode="General">
                  <c:v>-0.122947435207103</c:v>
                </c:pt>
                <c:pt idx="2833" formatCode="General">
                  <c:v>-0.11285554903792</c:v>
                </c:pt>
                <c:pt idx="2834" formatCode="General">
                  <c:v>-0.102582267302398</c:v>
                </c:pt>
                <c:pt idx="2835" formatCode="General">
                  <c:v>-9.2147947124748095E-2</c:v>
                </c:pt>
                <c:pt idx="2836" formatCode="General">
                  <c:v>-8.1503379919502794E-2</c:v>
                </c:pt>
                <c:pt idx="2837" formatCode="General">
                  <c:v>-7.0583781473621099E-2</c:v>
                </c:pt>
                <c:pt idx="2838" formatCode="General">
                  <c:v>-5.9360450005690603E-2</c:v>
                </c:pt>
                <c:pt idx="2839" formatCode="General">
                  <c:v>-4.7848427682958397E-2</c:v>
                </c:pt>
                <c:pt idx="2840" formatCode="General">
                  <c:v>-3.6092730079383697E-2</c:v>
                </c:pt>
                <c:pt idx="2841" formatCode="General">
                  <c:v>-2.4150986450228298E-2</c:v>
                </c:pt>
                <c:pt idx="2842" formatCode="General">
                  <c:v>-1.20987048513233E-2</c:v>
                </c:pt>
                <c:pt idx="2843">
                  <c:v>-5.42424337468384E-5</c:v>
                </c:pt>
                <c:pt idx="2844" formatCode="General">
                  <c:v>1.18035324950048E-2</c:v>
                </c:pt>
                <c:pt idx="2845" formatCode="General">
                  <c:v>2.3212237276287202E-2</c:v>
                </c:pt>
                <c:pt idx="2846" formatCode="General">
                  <c:v>3.3880963782389299E-2</c:v>
                </c:pt>
                <c:pt idx="2847" formatCode="General">
                  <c:v>4.3567375764790701E-2</c:v>
                </c:pt>
                <c:pt idx="2848" formatCode="General">
                  <c:v>5.21682468571276E-2</c:v>
                </c:pt>
                <c:pt idx="2849" formatCode="General">
                  <c:v>5.9761482415978097E-2</c:v>
                </c:pt>
                <c:pt idx="2850" formatCode="General">
                  <c:v>6.6566630616237799E-2</c:v>
                </c:pt>
                <c:pt idx="2851" formatCode="General">
                  <c:v>7.2836429902031499E-2</c:v>
                </c:pt>
                <c:pt idx="2852" formatCode="General">
                  <c:v>7.8700346201270005E-2</c:v>
                </c:pt>
                <c:pt idx="2853" formatCode="General">
                  <c:v>8.4051428569869094E-2</c:v>
                </c:pt>
                <c:pt idx="2854" formatCode="General">
                  <c:v>8.8516613027336405E-2</c:v>
                </c:pt>
                <c:pt idx="2855" formatCode="General">
                  <c:v>9.1560543844227293E-2</c:v>
                </c:pt>
                <c:pt idx="2856" formatCode="General">
                  <c:v>9.2685467987024997E-2</c:v>
                </c:pt>
                <c:pt idx="2857" formatCode="General">
                  <c:v>9.1616977493255397E-2</c:v>
                </c:pt>
                <c:pt idx="2858" formatCode="General">
                  <c:v>8.84162574503356E-2</c:v>
                </c:pt>
                <c:pt idx="2859" formatCode="General">
                  <c:v>8.3462748764703595E-2</c:v>
                </c:pt>
                <c:pt idx="2860" formatCode="General">
                  <c:v>7.7296044663130503E-2</c:v>
                </c:pt>
                <c:pt idx="2861" formatCode="General">
                  <c:v>7.03927549308941E-2</c:v>
                </c:pt>
                <c:pt idx="2862" formatCode="General">
                  <c:v>6.3003218566538496E-2</c:v>
                </c:pt>
                <c:pt idx="2863" formatCode="General">
                  <c:v>5.5119137363821798E-2</c:v>
                </c:pt>
                <c:pt idx="2864" formatCode="General">
                  <c:v>4.6595669124885601E-2</c:v>
                </c:pt>
                <c:pt idx="2865" formatCode="General">
                  <c:v>3.7361500814922399E-2</c:v>
                </c:pt>
                <c:pt idx="2866" formatCode="General">
                  <c:v>2.76335898329261E-2</c:v>
                </c:pt>
                <c:pt idx="2867" formatCode="General">
                  <c:v>1.8003586023326901E-2</c:v>
                </c:pt>
                <c:pt idx="2868" formatCode="General">
                  <c:v>9.3433600522843299E-3</c:v>
                </c:pt>
                <c:pt idx="2869" formatCode="General">
                  <c:v>2.56182742159477E-3</c:v>
                </c:pt>
                <c:pt idx="2870" formatCode="General">
                  <c:v>-1.6828239879732899E-3</c:v>
                </c:pt>
                <c:pt idx="2871" formatCode="General">
                  <c:v>-3.1775041659902301E-3</c:v>
                </c:pt>
                <c:pt idx="2872" formatCode="General">
                  <c:v>-2.1900346958201198E-3</c:v>
                </c:pt>
                <c:pt idx="2873" formatCode="General">
                  <c:v>6.81930675465626E-4</c:v>
                </c:pt>
                <c:pt idx="2874" formatCode="General">
                  <c:v>4.7753924675691898E-3</c:v>
                </c:pt>
                <c:pt idx="2875" formatCode="General">
                  <c:v>9.6049771523966099E-3</c:v>
                </c:pt>
                <c:pt idx="2876" formatCode="General">
                  <c:v>1.49507867012873E-2</c:v>
                </c:pt>
                <c:pt idx="2877" formatCode="General">
                  <c:v>2.07904088740723E-2</c:v>
                </c:pt>
                <c:pt idx="2878" formatCode="General">
                  <c:v>2.7084803660839599E-2</c:v>
                </c:pt>
                <c:pt idx="2879" formatCode="General">
                  <c:v>3.3552396500935097E-2</c:v>
                </c:pt>
                <c:pt idx="2880" formatCode="General">
                  <c:v>3.9578653757872402E-2</c:v>
                </c:pt>
                <c:pt idx="2881" formatCode="General">
                  <c:v>4.4290604028885003E-2</c:v>
                </c:pt>
                <c:pt idx="2882" formatCode="General">
                  <c:v>4.6795985236351E-2</c:v>
                </c:pt>
                <c:pt idx="2883" formatCode="General">
                  <c:v>4.6482011442690499E-2</c:v>
                </c:pt>
                <c:pt idx="2884" formatCode="General">
                  <c:v>4.3236052822991103E-2</c:v>
                </c:pt>
                <c:pt idx="2885" formatCode="General">
                  <c:v>3.7470581591633703E-2</c:v>
                </c:pt>
                <c:pt idx="2886" formatCode="General">
                  <c:v>2.9934392435974799E-2</c:v>
                </c:pt>
                <c:pt idx="2887" formatCode="General">
                  <c:v>2.1414285730369499E-2</c:v>
                </c:pt>
                <c:pt idx="2888" formatCode="General">
                  <c:v>1.24619487033811E-2</c:v>
                </c:pt>
                <c:pt idx="2889" formatCode="General">
                  <c:v>3.2671777497971901E-3</c:v>
                </c:pt>
                <c:pt idx="2890" formatCode="General">
                  <c:v>-6.2748539508508498E-3</c:v>
                </c:pt>
                <c:pt idx="2891" formatCode="General">
                  <c:v>-1.63037609276203E-2</c:v>
                </c:pt>
                <c:pt idx="2892" formatCode="General">
                  <c:v>-2.6730442664566201E-2</c:v>
                </c:pt>
                <c:pt idx="2893" formatCode="General">
                  <c:v>-3.70704231670742E-2</c:v>
                </c:pt>
                <c:pt idx="2894" formatCode="General">
                  <c:v>-4.6471856347289099E-2</c:v>
                </c:pt>
                <c:pt idx="2895" formatCode="General">
                  <c:v>-5.3941390137978301E-2</c:v>
                </c:pt>
                <c:pt idx="2896" formatCode="General">
                  <c:v>-5.86798696195222E-2</c:v>
                </c:pt>
                <c:pt idx="2897" formatCode="General">
                  <c:v>-6.03420895900443E-2</c:v>
                </c:pt>
                <c:pt idx="2898" formatCode="General">
                  <c:v>-5.9136794942889197E-2</c:v>
                </c:pt>
                <c:pt idx="2899" formatCode="General">
                  <c:v>-5.5720041480922897E-2</c:v>
                </c:pt>
                <c:pt idx="2900" formatCode="General">
                  <c:v>-5.0932940771319199E-2</c:v>
                </c:pt>
                <c:pt idx="2901" formatCode="General">
                  <c:v>-4.5525694414534502E-2</c:v>
                </c:pt>
                <c:pt idx="2902" formatCode="General">
                  <c:v>-3.99903392675523E-2</c:v>
                </c:pt>
                <c:pt idx="2903" formatCode="General">
                  <c:v>-3.4566534580259801E-2</c:v>
                </c:pt>
                <c:pt idx="2904" formatCode="General">
                  <c:v>-2.9383493419235501E-2</c:v>
                </c:pt>
                <c:pt idx="2905" formatCode="General">
                  <c:v>-2.46597513045963E-2</c:v>
                </c:pt>
                <c:pt idx="2906" formatCode="General">
                  <c:v>-2.0818786123929199E-2</c:v>
                </c:pt>
                <c:pt idx="2907" formatCode="General">
                  <c:v>-1.8455875274390899E-2</c:v>
                </c:pt>
                <c:pt idx="2908" formatCode="General">
                  <c:v>-1.8130926776670699E-2</c:v>
                </c:pt>
                <c:pt idx="2909" formatCode="General">
                  <c:v>-2.0113480718348901E-2</c:v>
                </c:pt>
                <c:pt idx="2910" formatCode="General">
                  <c:v>-2.4196659438524701E-2</c:v>
                </c:pt>
                <c:pt idx="2911" formatCode="General">
                  <c:v>-2.96731689839848E-2</c:v>
                </c:pt>
                <c:pt idx="2912" formatCode="General">
                  <c:v>-3.5499092307474098E-2</c:v>
                </c:pt>
                <c:pt idx="2913" formatCode="General">
                  <c:v>-4.0601500912677897E-2</c:v>
                </c:pt>
                <c:pt idx="2914" formatCode="General">
                  <c:v>-4.4177760895399203E-2</c:v>
                </c:pt>
                <c:pt idx="2915" formatCode="General">
                  <c:v>-4.5872586401644301E-2</c:v>
                </c:pt>
                <c:pt idx="2916" formatCode="General">
                  <c:v>-4.5775551868133001E-2</c:v>
                </c:pt>
                <c:pt idx="2917" formatCode="General">
                  <c:v>-4.4237972471589601E-2</c:v>
                </c:pt>
                <c:pt idx="2918" formatCode="General">
                  <c:v>-4.1623494167262798E-2</c:v>
                </c:pt>
                <c:pt idx="2919" formatCode="General">
                  <c:v>-3.8111482850779498E-2</c:v>
                </c:pt>
                <c:pt idx="2920" formatCode="General">
                  <c:v>-3.3637692520402399E-2</c:v>
                </c:pt>
                <c:pt idx="2921" formatCode="General">
                  <c:v>-2.7991705426919901E-2</c:v>
                </c:pt>
                <c:pt idx="2922" formatCode="General">
                  <c:v>-2.0985036439085999E-2</c:v>
                </c:pt>
                <c:pt idx="2923" formatCode="General">
                  <c:v>-1.26215239746225E-2</c:v>
                </c:pt>
                <c:pt idx="2924" formatCode="General">
                  <c:v>-3.16536552798611E-3</c:v>
                </c:pt>
                <c:pt idx="2925" formatCode="General">
                  <c:v>6.9209501622105899E-3</c:v>
                </c:pt>
                <c:pt idx="2926" formatCode="General">
                  <c:v>1.71223281367931E-2</c:v>
                </c:pt>
                <c:pt idx="2927" formatCode="General">
                  <c:v>2.7004705681263501E-2</c:v>
                </c:pt>
                <c:pt idx="2928" formatCode="General">
                  <c:v>3.6259577902804499E-2</c:v>
                </c:pt>
                <c:pt idx="2929" formatCode="General">
                  <c:v>4.4623381975804101E-2</c:v>
                </c:pt>
                <c:pt idx="2930" formatCode="General">
                  <c:v>5.1739122717920999E-2</c:v>
                </c:pt>
                <c:pt idx="2931" formatCode="General">
                  <c:v>5.7022609920964702E-2</c:v>
                </c:pt>
                <c:pt idx="2932" formatCode="General">
                  <c:v>5.96602703299174E-2</c:v>
                </c:pt>
                <c:pt idx="2933" formatCode="General">
                  <c:v>5.8777284083622497E-2</c:v>
                </c:pt>
                <c:pt idx="2934" formatCode="General">
                  <c:v>5.3738906257097097E-2</c:v>
                </c:pt>
                <c:pt idx="2935" formatCode="General">
                  <c:v>4.4476702971915201E-2</c:v>
                </c:pt>
                <c:pt idx="2936" formatCode="General">
                  <c:v>3.1688614576388399E-2</c:v>
                </c:pt>
                <c:pt idx="2937" formatCode="General">
                  <c:v>1.6822630144461899E-2</c:v>
                </c:pt>
                <c:pt idx="2938" formatCode="General">
                  <c:v>1.8104486091158401E-3</c:v>
                </c:pt>
                <c:pt idx="2939" formatCode="General">
                  <c:v>-1.1378523736328E-2</c:v>
                </c:pt>
                <c:pt idx="2940" formatCode="General">
                  <c:v>-2.1191982221444899E-2</c:v>
                </c:pt>
                <c:pt idx="2941" formatCode="General">
                  <c:v>-2.6819439473292E-2</c:v>
                </c:pt>
                <c:pt idx="2942" formatCode="General">
                  <c:v>-2.8260240555350799E-2</c:v>
                </c:pt>
                <c:pt idx="2943" formatCode="General">
                  <c:v>-2.6162575979424299E-2</c:v>
                </c:pt>
                <c:pt idx="2944" formatCode="General">
                  <c:v>-2.1476301253138801E-2</c:v>
                </c:pt>
                <c:pt idx="2945" formatCode="General">
                  <c:v>-1.50836832044753E-2</c:v>
                </c:pt>
                <c:pt idx="2946" formatCode="General">
                  <c:v>-7.5630239236832804E-3</c:v>
                </c:pt>
                <c:pt idx="2947" formatCode="General">
                  <c:v>8.8400101604092101E-4</c:v>
                </c:pt>
                <c:pt idx="2948" formatCode="General">
                  <c:v>1.0303697885272E-2</c:v>
                </c:pt>
                <c:pt idx="2949" formatCode="General">
                  <c:v>2.0761936281626699E-2</c:v>
                </c:pt>
                <c:pt idx="2950" formatCode="General">
                  <c:v>3.2137966391320397E-2</c:v>
                </c:pt>
                <c:pt idx="2951" formatCode="General">
                  <c:v>4.4006823169368797E-2</c:v>
                </c:pt>
                <c:pt idx="2952" formatCode="General">
                  <c:v>5.56715341682891E-2</c:v>
                </c:pt>
                <c:pt idx="2953" formatCode="General">
                  <c:v>6.63264318870328E-2</c:v>
                </c:pt>
                <c:pt idx="2954" formatCode="General">
                  <c:v>7.5253243482194504E-2</c:v>
                </c:pt>
                <c:pt idx="2955" formatCode="General">
                  <c:v>8.1990922885495504E-2</c:v>
                </c:pt>
                <c:pt idx="2956" formatCode="General">
                  <c:v>8.6420522292525295E-2</c:v>
                </c:pt>
                <c:pt idx="2957" formatCode="General">
                  <c:v>8.8740677748179897E-2</c:v>
                </c:pt>
                <c:pt idx="2958" formatCode="General">
                  <c:v>8.9350984395720895E-2</c:v>
                </c:pt>
                <c:pt idx="2959" formatCode="General">
                  <c:v>8.8719014977616001E-2</c:v>
                </c:pt>
                <c:pt idx="2960" formatCode="General">
                  <c:v>8.7261434052783499E-2</c:v>
                </c:pt>
                <c:pt idx="2961" formatCode="General">
                  <c:v>8.52504233143975E-2</c:v>
                </c:pt>
                <c:pt idx="2962" formatCode="General">
                  <c:v>8.2807409765609699E-2</c:v>
                </c:pt>
                <c:pt idx="2963" formatCode="General">
                  <c:v>7.9920823197007496E-2</c:v>
                </c:pt>
                <c:pt idx="2964" formatCode="General">
                  <c:v>7.6485652219681594E-2</c:v>
                </c:pt>
                <c:pt idx="2965" formatCode="General">
                  <c:v>7.2353829103646294E-2</c:v>
                </c:pt>
                <c:pt idx="2966" formatCode="General">
                  <c:v>6.7396217943790498E-2</c:v>
                </c:pt>
                <c:pt idx="2967" formatCode="General">
                  <c:v>6.1551776522123999E-2</c:v>
                </c:pt>
                <c:pt idx="2968" formatCode="General">
                  <c:v>5.4846773157574698E-2</c:v>
                </c:pt>
                <c:pt idx="2969" formatCode="General">
                  <c:v>4.74044500357199E-2</c:v>
                </c:pt>
                <c:pt idx="2970" formatCode="General">
                  <c:v>3.9429685959245397E-2</c:v>
                </c:pt>
                <c:pt idx="2971" formatCode="General">
                  <c:v>3.1151440236886999E-2</c:v>
                </c:pt>
                <c:pt idx="2972" formatCode="General">
                  <c:v>2.2760768863353001E-2</c:v>
                </c:pt>
                <c:pt idx="2973" formatCode="General">
                  <c:v>1.43714339601504E-2</c:v>
                </c:pt>
                <c:pt idx="2974" formatCode="General">
                  <c:v>5.9918569182236302E-3</c:v>
                </c:pt>
                <c:pt idx="2975" formatCode="General">
                  <c:v>-2.4389019134337699E-3</c:v>
                </c:pt>
                <c:pt idx="2976" formatCode="General">
                  <c:v>-1.0993535088135799E-2</c:v>
                </c:pt>
                <c:pt idx="2977" formatCode="General">
                  <c:v>-1.9676897969070802E-2</c:v>
                </c:pt>
                <c:pt idx="2978" formatCode="General">
                  <c:v>-2.83845272178368E-2</c:v>
                </c:pt>
                <c:pt idx="2979" formatCode="General">
                  <c:v>-3.6904520757861999E-2</c:v>
                </c:pt>
                <c:pt idx="2980" formatCode="General">
                  <c:v>-4.4972798926094702E-2</c:v>
                </c:pt>
                <c:pt idx="2981" formatCode="General">
                  <c:v>-5.2363046362365599E-2</c:v>
                </c:pt>
                <c:pt idx="2982" formatCode="General">
                  <c:v>-5.8968133652645298E-2</c:v>
                </c:pt>
                <c:pt idx="2983" formatCode="General">
                  <c:v>-6.4828397716442193E-2</c:v>
                </c:pt>
                <c:pt idx="2984" formatCode="General">
                  <c:v>-7.0101359160981397E-2</c:v>
                </c:pt>
                <c:pt idx="2985" formatCode="General">
                  <c:v>-7.4963768403715006E-2</c:v>
                </c:pt>
                <c:pt idx="2986" formatCode="General">
                  <c:v>-7.9504797433823299E-2</c:v>
                </c:pt>
                <c:pt idx="2987" formatCode="General">
                  <c:v>-8.3650218764978801E-2</c:v>
                </c:pt>
                <c:pt idx="2988" formatCode="General">
                  <c:v>-8.7132968213136194E-2</c:v>
                </c:pt>
                <c:pt idx="2989" formatCode="General">
                  <c:v>-8.9555277285162799E-2</c:v>
                </c:pt>
                <c:pt idx="2990" formatCode="General">
                  <c:v>-9.0488811137227204E-2</c:v>
                </c:pt>
                <c:pt idx="2991" formatCode="General">
                  <c:v>-8.9604038132573199E-2</c:v>
                </c:pt>
                <c:pt idx="2992" formatCode="General">
                  <c:v>-8.6735176508494105E-2</c:v>
                </c:pt>
                <c:pt idx="2993" formatCode="General">
                  <c:v>-8.1898260265429901E-2</c:v>
                </c:pt>
                <c:pt idx="2994" formatCode="General">
                  <c:v>-7.5262691465204895E-2</c:v>
                </c:pt>
                <c:pt idx="2995" formatCode="General">
                  <c:v>-6.7088149853807802E-2</c:v>
                </c:pt>
                <c:pt idx="2996" formatCode="General">
                  <c:v>-5.7675291903026102E-2</c:v>
                </c:pt>
                <c:pt idx="2997" formatCode="General">
                  <c:v>-4.7340600464019902E-2</c:v>
                </c:pt>
                <c:pt idx="2998" formatCode="General">
                  <c:v>-3.6446777960750902E-2</c:v>
                </c:pt>
                <c:pt idx="2999" formatCode="General">
                  <c:v>-2.5436510063801699E-2</c:v>
                </c:pt>
                <c:pt idx="3000" formatCode="General">
                  <c:v>-1.4832698902478601E-2</c:v>
                </c:pt>
                <c:pt idx="3001" formatCode="General">
                  <c:v>-5.1869051653100897E-3</c:v>
                </c:pt>
                <c:pt idx="3002" formatCode="General">
                  <c:v>3.0025181486214398E-3</c:v>
                </c:pt>
                <c:pt idx="3003" formatCode="General">
                  <c:v>9.3896209193976704E-3</c:v>
                </c:pt>
                <c:pt idx="3004" formatCode="General">
                  <c:v>1.38699703110655E-2</c:v>
                </c:pt>
                <c:pt idx="3005" formatCode="General">
                  <c:v>1.6600422824303102E-2</c:v>
                </c:pt>
                <c:pt idx="3006" formatCode="General">
                  <c:v>1.79249995605913E-2</c:v>
                </c:pt>
                <c:pt idx="3007" formatCode="General">
                  <c:v>1.8250252119715999E-2</c:v>
                </c:pt>
                <c:pt idx="3008" formatCode="General">
                  <c:v>1.79344936647713E-2</c:v>
                </c:pt>
                <c:pt idx="3009" formatCode="General">
                  <c:v>1.71947277628678E-2</c:v>
                </c:pt>
                <c:pt idx="3010" formatCode="General">
                  <c:v>1.6084156899612598E-2</c:v>
                </c:pt>
                <c:pt idx="3011" formatCode="General">
                  <c:v>1.45591186458436E-2</c:v>
                </c:pt>
                <c:pt idx="3012" formatCode="General">
                  <c:v>1.2570275148799499E-2</c:v>
                </c:pt>
                <c:pt idx="3013" formatCode="General">
                  <c:v>1.01546878906251E-2</c:v>
                </c:pt>
                <c:pt idx="3014" formatCode="General">
                  <c:v>7.4578183330732102E-3</c:v>
                </c:pt>
                <c:pt idx="3015" formatCode="General">
                  <c:v>4.6960936548977299E-3</c:v>
                </c:pt>
                <c:pt idx="3016" formatCode="General">
                  <c:v>2.08183007155193E-3</c:v>
                </c:pt>
                <c:pt idx="3017" formatCode="General">
                  <c:v>-2.6501532754660899E-4</c:v>
                </c:pt>
                <c:pt idx="3018" formatCode="General">
                  <c:v>-2.3745400001798302E-3</c:v>
                </c:pt>
                <c:pt idx="3019" formatCode="General">
                  <c:v>-4.4046207783814701E-3</c:v>
                </c:pt>
                <c:pt idx="3020" formatCode="General">
                  <c:v>-6.5675165200627201E-3</c:v>
                </c:pt>
                <c:pt idx="3021" formatCode="General">
                  <c:v>-9.0433063707453503E-3</c:v>
                </c:pt>
                <c:pt idx="3022" formatCode="General">
                  <c:v>-1.1898668192823101E-2</c:v>
                </c:pt>
                <c:pt idx="3023" formatCode="General">
                  <c:v>-1.50708409147712E-2</c:v>
                </c:pt>
                <c:pt idx="3024" formatCode="General">
                  <c:v>-1.84043076213143E-2</c:v>
                </c:pt>
                <c:pt idx="3025" formatCode="General">
                  <c:v>-2.1722043660185601E-2</c:v>
                </c:pt>
                <c:pt idx="3026" formatCode="General">
                  <c:v>-2.4886529335267499E-2</c:v>
                </c:pt>
                <c:pt idx="3027" formatCode="General">
                  <c:v>-2.7848811232517898E-2</c:v>
                </c:pt>
                <c:pt idx="3028" formatCode="General">
                  <c:v>-3.0606885723660701E-2</c:v>
                </c:pt>
                <c:pt idx="3029" formatCode="General">
                  <c:v>-3.3155650193685902E-2</c:v>
                </c:pt>
                <c:pt idx="3030" formatCode="General">
                  <c:v>-3.5436980047314298E-2</c:v>
                </c:pt>
                <c:pt idx="3031" formatCode="General">
                  <c:v>-3.7308932558700797E-2</c:v>
                </c:pt>
                <c:pt idx="3032" formatCode="General">
                  <c:v>-3.8580020808014197E-2</c:v>
                </c:pt>
                <c:pt idx="3033" formatCode="General">
                  <c:v>-3.9077224922408102E-2</c:v>
                </c:pt>
                <c:pt idx="3034" formatCode="General">
                  <c:v>-3.8723350876304602E-2</c:v>
                </c:pt>
                <c:pt idx="3035" formatCode="General">
                  <c:v>-3.7578966003572703E-2</c:v>
                </c:pt>
                <c:pt idx="3036" formatCode="General">
                  <c:v>-3.5837267024306702E-2</c:v>
                </c:pt>
                <c:pt idx="3037" formatCode="General">
                  <c:v>-3.3746420810576702E-2</c:v>
                </c:pt>
                <c:pt idx="3038" formatCode="General">
                  <c:v>-3.1526758280400899E-2</c:v>
                </c:pt>
                <c:pt idx="3039" formatCode="General">
                  <c:v>-2.9291173927128499E-2</c:v>
                </c:pt>
                <c:pt idx="3040" formatCode="General">
                  <c:v>-2.7005770182094099E-2</c:v>
                </c:pt>
                <c:pt idx="3041" formatCode="General">
                  <c:v>-2.4530004944983599E-2</c:v>
                </c:pt>
                <c:pt idx="3042" formatCode="General">
                  <c:v>-2.1692651749375701E-2</c:v>
                </c:pt>
                <c:pt idx="3043" formatCode="General">
                  <c:v>-1.8376403295859399E-2</c:v>
                </c:pt>
                <c:pt idx="3044" formatCode="General">
                  <c:v>-1.4571852813823401E-2</c:v>
                </c:pt>
                <c:pt idx="3045" formatCode="General">
                  <c:v>-1.03967246410148E-2</c:v>
                </c:pt>
                <c:pt idx="3046" formatCode="General">
                  <c:v>-6.0484045174529202E-3</c:v>
                </c:pt>
                <c:pt idx="3047" formatCode="General">
                  <c:v>-1.71574608289554E-3</c:v>
                </c:pt>
                <c:pt idx="3048" formatCode="General">
                  <c:v>2.47296232027487E-3</c:v>
                </c:pt>
                <c:pt idx="3049" formatCode="General">
                  <c:v>6.4686616447482198E-3</c:v>
                </c:pt>
                <c:pt idx="3050" formatCode="General">
                  <c:v>1.0301067843822301E-2</c:v>
                </c:pt>
                <c:pt idx="3051" formatCode="General">
                  <c:v>1.4029438666497199E-2</c:v>
                </c:pt>
                <c:pt idx="3052" formatCode="General">
                  <c:v>1.7667351232060199E-2</c:v>
                </c:pt>
                <c:pt idx="3053" formatCode="General">
                  <c:v>2.1157374330881999E-2</c:v>
                </c:pt>
                <c:pt idx="3054" formatCode="General">
                  <c:v>2.4372003166258299E-2</c:v>
                </c:pt>
                <c:pt idx="3055" formatCode="General">
                  <c:v>2.7142945491068299E-2</c:v>
                </c:pt>
                <c:pt idx="3056" formatCode="General">
                  <c:v>2.9322173065411399E-2</c:v>
                </c:pt>
                <c:pt idx="3057" formatCode="General">
                  <c:v>3.0817162011732901E-2</c:v>
                </c:pt>
                <c:pt idx="3058" formatCode="General">
                  <c:v>3.1621321902365003E-2</c:v>
                </c:pt>
                <c:pt idx="3059" formatCode="General">
                  <c:v>3.1807813717785703E-2</c:v>
                </c:pt>
                <c:pt idx="3060" formatCode="General">
                  <c:v>3.1498923426132003E-2</c:v>
                </c:pt>
                <c:pt idx="3061" formatCode="General">
                  <c:v>3.0825184597981801E-2</c:v>
                </c:pt>
                <c:pt idx="3062" formatCode="General">
                  <c:v>2.9896617810292101E-2</c:v>
                </c:pt>
                <c:pt idx="3063" formatCode="General">
                  <c:v>2.8790823088574401E-2</c:v>
                </c:pt>
                <c:pt idx="3064" formatCode="General">
                  <c:v>2.7551350229201101E-2</c:v>
                </c:pt>
                <c:pt idx="3065" formatCode="General">
                  <c:v>2.6191203031665999E-2</c:v>
                </c:pt>
                <c:pt idx="3066" formatCode="General">
                  <c:v>2.4716331053515402E-2</c:v>
                </c:pt>
                <c:pt idx="3067" formatCode="General">
                  <c:v>2.3132085332152701E-2</c:v>
                </c:pt>
                <c:pt idx="3068" formatCode="General">
                  <c:v>2.14494582052045E-2</c:v>
                </c:pt>
                <c:pt idx="3069" formatCode="General">
                  <c:v>1.9687055108415199E-2</c:v>
                </c:pt>
                <c:pt idx="3070" formatCode="General">
                  <c:v>1.78813549264208E-2</c:v>
                </c:pt>
                <c:pt idx="3071" formatCode="General">
                  <c:v>1.6068814474708901E-2</c:v>
                </c:pt>
                <c:pt idx="3072" formatCode="General">
                  <c:v>1.42866888189138E-2</c:v>
                </c:pt>
                <c:pt idx="3073" formatCode="General">
                  <c:v>1.25646734170832E-2</c:v>
                </c:pt>
                <c:pt idx="3074" formatCode="General">
                  <c:v>1.0912600961592999E-2</c:v>
                </c:pt>
                <c:pt idx="3075" formatCode="General">
                  <c:v>9.3195376671628503E-3</c:v>
                </c:pt>
                <c:pt idx="3076" formatCode="General">
                  <c:v>7.7526436483891801E-3</c:v>
                </c:pt>
                <c:pt idx="3077" formatCode="General">
                  <c:v>6.1900379598975597E-3</c:v>
                </c:pt>
                <c:pt idx="3078" formatCode="General">
                  <c:v>4.6310994345866103E-3</c:v>
                </c:pt>
                <c:pt idx="3079" formatCode="General">
                  <c:v>3.10754493409001E-3</c:v>
                </c:pt>
                <c:pt idx="3080" formatCode="General">
                  <c:v>1.68357176555066E-3</c:v>
                </c:pt>
                <c:pt idx="3081" formatCode="General">
                  <c:v>4.24070239814383E-4</c:v>
                </c:pt>
                <c:pt idx="3082" formatCode="General">
                  <c:v>-6.33668699312054E-4</c:v>
                </c:pt>
                <c:pt idx="3083" formatCode="General">
                  <c:v>-1.5139033062006701E-3</c:v>
                </c:pt>
                <c:pt idx="3084" formatCode="General">
                  <c:v>-2.3051588212746198E-3</c:v>
                </c:pt>
                <c:pt idx="3085" formatCode="General">
                  <c:v>-3.1202075114071101E-3</c:v>
                </c:pt>
                <c:pt idx="3086" formatCode="General">
                  <c:v>-4.0418077202805996E-3</c:v>
                </c:pt>
                <c:pt idx="3087" formatCode="General">
                  <c:v>-5.0319208072970101E-3</c:v>
                </c:pt>
                <c:pt idx="3088" formatCode="General">
                  <c:v>-5.9028286566022697E-3</c:v>
                </c:pt>
                <c:pt idx="3089" formatCode="General">
                  <c:v>-6.3255170147551902E-3</c:v>
                </c:pt>
                <c:pt idx="3090" formatCode="General">
                  <c:v>-5.8909100187320498E-3</c:v>
                </c:pt>
                <c:pt idx="3091" formatCode="General">
                  <c:v>-4.2350928596696603E-3</c:v>
                </c:pt>
                <c:pt idx="3092" formatCode="General">
                  <c:v>-1.15517211575108E-3</c:v>
                </c:pt>
                <c:pt idx="3093" formatCode="General">
                  <c:v>3.30148493823072E-3</c:v>
                </c:pt>
                <c:pt idx="3094" formatCode="General">
                  <c:v>8.8159169752082701E-3</c:v>
                </c:pt>
                <c:pt idx="3095" formatCode="General">
                  <c:v>1.4869020622449601E-2</c:v>
                </c:pt>
                <c:pt idx="3096" formatCode="General">
                  <c:v>2.0848823800545702E-2</c:v>
                </c:pt>
                <c:pt idx="3097" formatCode="General">
                  <c:v>2.6187391239580401E-2</c:v>
                </c:pt>
                <c:pt idx="3098" formatCode="General">
                  <c:v>3.04527581952042E-2</c:v>
                </c:pt>
                <c:pt idx="3099" formatCode="General">
                  <c:v>3.33994153375557E-2</c:v>
                </c:pt>
                <c:pt idx="3100" formatCode="General">
                  <c:v>3.49627188315106E-2</c:v>
                </c:pt>
                <c:pt idx="3101" formatCode="General">
                  <c:v>3.5209990905635098E-2</c:v>
                </c:pt>
                <c:pt idx="3102" formatCode="General">
                  <c:v>3.4280037599457101E-2</c:v>
                </c:pt>
                <c:pt idx="3103" formatCode="General">
                  <c:v>3.2347868154012298E-2</c:v>
                </c:pt>
                <c:pt idx="3104" formatCode="General">
                  <c:v>2.9613888418271901E-2</c:v>
                </c:pt>
                <c:pt idx="3105" formatCode="General">
                  <c:v>2.6302353786387799E-2</c:v>
                </c:pt>
                <c:pt idx="3106" formatCode="General">
                  <c:v>2.2659458547623398E-2</c:v>
                </c:pt>
                <c:pt idx="3107" formatCode="General">
                  <c:v>1.8941007671511099E-2</c:v>
                </c:pt>
                <c:pt idx="3108" formatCode="General">
                  <c:v>1.53683353331165E-2</c:v>
                </c:pt>
                <c:pt idx="3109" formatCode="General">
                  <c:v>1.20995683621355E-2</c:v>
                </c:pt>
                <c:pt idx="3110" formatCode="General">
                  <c:v>9.2069412119837896E-3</c:v>
                </c:pt>
                <c:pt idx="3111" formatCode="General">
                  <c:v>6.6833943406305399E-3</c:v>
                </c:pt>
                <c:pt idx="3112" formatCode="General">
                  <c:v>4.5004709475408603E-3</c:v>
                </c:pt>
                <c:pt idx="3113" formatCode="General">
                  <c:v>2.6610396459650801E-3</c:v>
                </c:pt>
                <c:pt idx="3114" formatCode="General">
                  <c:v>1.2363547592905201E-3</c:v>
                </c:pt>
                <c:pt idx="3115" formatCode="General">
                  <c:v>3.5892648146927002E-4</c:v>
                </c:pt>
                <c:pt idx="3116" formatCode="General">
                  <c:v>1.74171192153053E-4</c:v>
                </c:pt>
                <c:pt idx="3117" formatCode="General">
                  <c:v>7.5589535812797999E-4</c:v>
                </c:pt>
                <c:pt idx="3118" formatCode="General">
                  <c:v>2.0182265118636098E-3</c:v>
                </c:pt>
                <c:pt idx="3119" formatCode="General">
                  <c:v>3.67722780520441E-3</c:v>
                </c:pt>
                <c:pt idx="3120" formatCode="General">
                  <c:v>5.2894625320690798E-3</c:v>
                </c:pt>
                <c:pt idx="3121" formatCode="General">
                  <c:v>6.3519154943144597E-3</c:v>
                </c:pt>
                <c:pt idx="3122" formatCode="General">
                  <c:v>6.4364695631835599E-3</c:v>
                </c:pt>
                <c:pt idx="3123" formatCode="General">
                  <c:v>5.2937542504119302E-3</c:v>
                </c:pt>
                <c:pt idx="3124" formatCode="General">
                  <c:v>2.89644252766199E-3</c:v>
                </c:pt>
                <c:pt idx="3125" formatCode="General">
                  <c:v>-5.7583495066643804E-4</c:v>
                </c:pt>
                <c:pt idx="3126" formatCode="General">
                  <c:v>-4.8220790669434299E-3</c:v>
                </c:pt>
                <c:pt idx="3127" formatCode="General">
                  <c:v>-9.5302496516237803E-3</c:v>
                </c:pt>
                <c:pt idx="3128" formatCode="General">
                  <c:v>-1.44599986624877E-2</c:v>
                </c:pt>
                <c:pt idx="3129" formatCode="General">
                  <c:v>-1.9467710525571301E-2</c:v>
                </c:pt>
                <c:pt idx="3130" formatCode="General">
                  <c:v>-2.4475555281426399E-2</c:v>
                </c:pt>
                <c:pt idx="3131" formatCode="General">
                  <c:v>-2.9409275279285701E-2</c:v>
                </c:pt>
                <c:pt idx="3132" formatCode="General">
                  <c:v>-3.4135955782691199E-2</c:v>
                </c:pt>
                <c:pt idx="3133" formatCode="General">
                  <c:v>-3.84436238927107E-2</c:v>
                </c:pt>
                <c:pt idx="3134" formatCode="General">
                  <c:v>-4.2067447645633201E-2</c:v>
                </c:pt>
                <c:pt idx="3135" formatCode="General">
                  <c:v>-4.4760593771341499E-2</c:v>
                </c:pt>
                <c:pt idx="3136" formatCode="General">
                  <c:v>-4.6353100982081903E-2</c:v>
                </c:pt>
                <c:pt idx="3137" formatCode="General">
                  <c:v>-4.68006564144169E-2</c:v>
                </c:pt>
                <c:pt idx="3138" formatCode="General">
                  <c:v>-4.6182441876075599E-2</c:v>
                </c:pt>
                <c:pt idx="3139" formatCode="General">
                  <c:v>-4.4658273503629102E-2</c:v>
                </c:pt>
                <c:pt idx="3140" formatCode="General">
                  <c:v>-4.2408262837886603E-2</c:v>
                </c:pt>
                <c:pt idx="3141" formatCode="General">
                  <c:v>-3.9580211442740099E-2</c:v>
                </c:pt>
                <c:pt idx="3142" formatCode="General">
                  <c:v>-3.6279342748942997E-2</c:v>
                </c:pt>
                <c:pt idx="3143" formatCode="General">
                  <c:v>-3.2571086300714501E-2</c:v>
                </c:pt>
                <c:pt idx="3144" formatCode="General">
                  <c:v>-2.85226814609028E-2</c:v>
                </c:pt>
                <c:pt idx="3145" formatCode="General">
                  <c:v>-2.4243739230945999E-2</c:v>
                </c:pt>
                <c:pt idx="3146" formatCode="General">
                  <c:v>-1.98893690717988E-2</c:v>
                </c:pt>
                <c:pt idx="3147" formatCode="General">
                  <c:v>-1.5635843825254299E-2</c:v>
                </c:pt>
                <c:pt idx="3148" formatCode="General">
                  <c:v>-1.16390228629943E-2</c:v>
                </c:pt>
                <c:pt idx="3149" formatCode="General">
                  <c:v>-7.9916696077562393E-3</c:v>
                </c:pt>
                <c:pt idx="3150" formatCode="General">
                  <c:v>-4.7032143004203204E-3</c:v>
                </c:pt>
                <c:pt idx="3151" formatCode="General">
                  <c:v>-1.69768467432476E-3</c:v>
                </c:pt>
                <c:pt idx="3152" formatCode="General">
                  <c:v>1.1537624850730701E-3</c:v>
                </c:pt>
                <c:pt idx="3153" formatCode="General">
                  <c:v>3.9842308144430703E-3</c:v>
                </c:pt>
                <c:pt idx="3154" formatCode="General">
                  <c:v>6.8960464402205296E-3</c:v>
                </c:pt>
                <c:pt idx="3155" formatCode="General">
                  <c:v>9.9449136875604804E-3</c:v>
                </c:pt>
                <c:pt idx="3156" formatCode="General">
                  <c:v>1.3132220436041699E-2</c:v>
                </c:pt>
                <c:pt idx="3157" formatCode="General">
                  <c:v>1.64339037885852E-2</c:v>
                </c:pt>
                <c:pt idx="3158" formatCode="General">
                  <c:v>1.9822524259128602E-2</c:v>
                </c:pt>
                <c:pt idx="3159" formatCode="General">
                  <c:v>2.3283081285426901E-2</c:v>
                </c:pt>
                <c:pt idx="3160" formatCode="General">
                  <c:v>2.68174075903467E-2</c:v>
                </c:pt>
                <c:pt idx="3161" formatCode="General">
                  <c:v>3.04526416913939E-2</c:v>
                </c:pt>
                <c:pt idx="3162" formatCode="General">
                  <c:v>3.4215836557951497E-2</c:v>
                </c:pt>
                <c:pt idx="3163" formatCode="General">
                  <c:v>3.8129570244810299E-2</c:v>
                </c:pt>
                <c:pt idx="3164" formatCode="General">
                  <c:v>4.2201779265350799E-2</c:v>
                </c:pt>
                <c:pt idx="3165" formatCode="General">
                  <c:v>4.6410288569999403E-2</c:v>
                </c:pt>
                <c:pt idx="3166" formatCode="General">
                  <c:v>5.069094741375E-2</c:v>
                </c:pt>
                <c:pt idx="3167" formatCode="General">
                  <c:v>5.49488507725725E-2</c:v>
                </c:pt>
                <c:pt idx="3168" formatCode="General">
                  <c:v>5.9067568840651202E-2</c:v>
                </c:pt>
                <c:pt idx="3169" formatCode="General">
                  <c:v>6.2932417911959998E-2</c:v>
                </c:pt>
                <c:pt idx="3170" formatCode="General">
                  <c:v>6.6479838025320398E-2</c:v>
                </c:pt>
                <c:pt idx="3171" formatCode="General">
                  <c:v>6.9713472059885997E-2</c:v>
                </c:pt>
                <c:pt idx="3172" formatCode="General">
                  <c:v>7.2693624732345197E-2</c:v>
                </c:pt>
                <c:pt idx="3173" formatCode="General">
                  <c:v>7.5504445615591401E-2</c:v>
                </c:pt>
                <c:pt idx="3174" formatCode="General">
                  <c:v>7.8184484379406505E-2</c:v>
                </c:pt>
                <c:pt idx="3175" formatCode="General">
                  <c:v>8.06338616630176E-2</c:v>
                </c:pt>
                <c:pt idx="3176" formatCode="General">
                  <c:v>8.2546618726822604E-2</c:v>
                </c:pt>
                <c:pt idx="3177" formatCode="General">
                  <c:v>8.3419123077530702E-2</c:v>
                </c:pt>
                <c:pt idx="3178" formatCode="General">
                  <c:v>8.2622386085521193E-2</c:v>
                </c:pt>
                <c:pt idx="3179" formatCode="General">
                  <c:v>7.9547882615415302E-2</c:v>
                </c:pt>
                <c:pt idx="3180" formatCode="General">
                  <c:v>7.3796023060447899E-2</c:v>
                </c:pt>
                <c:pt idx="3181" formatCode="General">
                  <c:v>6.5308461029631698E-2</c:v>
                </c:pt>
                <c:pt idx="3182" formatCode="General">
                  <c:v>5.4433673833807698E-2</c:v>
                </c:pt>
                <c:pt idx="3183" formatCode="General">
                  <c:v>4.1892597741731201E-2</c:v>
                </c:pt>
                <c:pt idx="3184" formatCode="General">
                  <c:v>2.86244627893163E-2</c:v>
                </c:pt>
                <c:pt idx="3185" formatCode="General">
                  <c:v>1.5588403234545399E-2</c:v>
                </c:pt>
                <c:pt idx="3186" formatCode="General">
                  <c:v>3.5689743044693498E-3</c:v>
                </c:pt>
                <c:pt idx="3187" formatCode="General">
                  <c:v>-6.9347206926573804E-3</c:v>
                </c:pt>
                <c:pt idx="3188" formatCode="General">
                  <c:v>-1.5733538077455499E-2</c:v>
                </c:pt>
                <c:pt idx="3189" formatCode="General">
                  <c:v>-2.28839971755018E-2</c:v>
                </c:pt>
                <c:pt idx="3190" formatCode="General">
                  <c:v>-2.85842270190367E-2</c:v>
                </c:pt>
                <c:pt idx="3191" formatCode="General">
                  <c:v>-3.3071360364696302E-2</c:v>
                </c:pt>
                <c:pt idx="3192" formatCode="General">
                  <c:v>-3.6556895916305301E-2</c:v>
                </c:pt>
                <c:pt idx="3193" formatCode="General">
                  <c:v>-3.9219721822575701E-2</c:v>
                </c:pt>
                <c:pt idx="3194" formatCode="General">
                  <c:v>-4.1226592423611201E-2</c:v>
                </c:pt>
                <c:pt idx="3195" formatCode="General">
                  <c:v>-4.27736356852772E-2</c:v>
                </c:pt>
                <c:pt idx="3196" formatCode="General">
                  <c:v>-4.40893891939265E-2</c:v>
                </c:pt>
                <c:pt idx="3197" formatCode="General">
                  <c:v>-4.5400729764514203E-2</c:v>
                </c:pt>
                <c:pt idx="3198" formatCode="General">
                  <c:v>-4.68822495271774E-2</c:v>
                </c:pt>
                <c:pt idx="3199" formatCode="General">
                  <c:v>-4.8595608083176998E-2</c:v>
                </c:pt>
                <c:pt idx="3200" formatCode="General">
                  <c:v>-5.0476644924850302E-2</c:v>
                </c:pt>
                <c:pt idx="3201" formatCode="General">
                  <c:v>-5.2378951734793802E-2</c:v>
                </c:pt>
                <c:pt idx="3202" formatCode="General">
                  <c:v>-5.41387500789609E-2</c:v>
                </c:pt>
                <c:pt idx="3203" formatCode="General">
                  <c:v>-5.56429719368466E-2</c:v>
                </c:pt>
                <c:pt idx="3204" formatCode="General">
                  <c:v>-5.6886697202434201E-2</c:v>
                </c:pt>
                <c:pt idx="3205" formatCode="General">
                  <c:v>-5.7972380366353597E-2</c:v>
                </c:pt>
                <c:pt idx="3206" formatCode="General">
                  <c:v>-5.9040629436709298E-2</c:v>
                </c:pt>
                <c:pt idx="3207" formatCode="General">
                  <c:v>-6.0177456002757201E-2</c:v>
                </c:pt>
                <c:pt idx="3208" formatCode="General">
                  <c:v>-6.1344903105930403E-2</c:v>
                </c:pt>
                <c:pt idx="3209" formatCode="General">
                  <c:v>-6.23404421019031E-2</c:v>
                </c:pt>
                <c:pt idx="3210" formatCode="General">
                  <c:v>-6.2834291033262796E-2</c:v>
                </c:pt>
                <c:pt idx="3211" formatCode="General">
                  <c:v>-6.2451641990896999E-2</c:v>
                </c:pt>
                <c:pt idx="3212" formatCode="General">
                  <c:v>-6.0872729712054097E-2</c:v>
                </c:pt>
                <c:pt idx="3213" formatCode="General">
                  <c:v>-5.7906397633701499E-2</c:v>
                </c:pt>
                <c:pt idx="3214" formatCode="General">
                  <c:v>-5.3521816711885897E-2</c:v>
                </c:pt>
                <c:pt idx="3215" formatCode="General">
                  <c:v>-4.7834640114376999E-2</c:v>
                </c:pt>
                <c:pt idx="3216" formatCode="General">
                  <c:v>-4.1049546555118097E-2</c:v>
                </c:pt>
                <c:pt idx="3217" formatCode="General">
                  <c:v>-3.3397321658141799E-2</c:v>
                </c:pt>
                <c:pt idx="3218" formatCode="General">
                  <c:v>-2.5085331942093701E-2</c:v>
                </c:pt>
                <c:pt idx="3219" formatCode="General">
                  <c:v>-1.6301021132187E-2</c:v>
                </c:pt>
                <c:pt idx="3220" formatCode="General">
                  <c:v>-7.2309595170993099E-3</c:v>
                </c:pt>
                <c:pt idx="3221" formatCode="General">
                  <c:v>1.9111700312523299E-3</c:v>
                </c:pt>
                <c:pt idx="3222" formatCode="General">
                  <c:v>1.0868452944517999E-2</c:v>
                </c:pt>
                <c:pt idx="3223" formatCode="General">
                  <c:v>1.93488961590665E-2</c:v>
                </c:pt>
                <c:pt idx="3224" formatCode="General">
                  <c:v>2.7058338698602601E-2</c:v>
                </c:pt>
                <c:pt idx="3225" formatCode="General">
                  <c:v>3.3742956874660099E-2</c:v>
                </c:pt>
                <c:pt idx="3226" formatCode="General">
                  <c:v>3.92377396532686E-2</c:v>
                </c:pt>
                <c:pt idx="3227" formatCode="General">
                  <c:v>4.3487048994809402E-2</c:v>
                </c:pt>
                <c:pt idx="3228" formatCode="General">
                  <c:v>4.6540125728637E-2</c:v>
                </c:pt>
                <c:pt idx="3229" formatCode="General">
                  <c:v>4.85307114238063E-2</c:v>
                </c:pt>
                <c:pt idx="3230" formatCode="General">
                  <c:v>4.9622972781112898E-2</c:v>
                </c:pt>
                <c:pt idx="3231" formatCode="General">
                  <c:v>4.9987380699025898E-2</c:v>
                </c:pt>
                <c:pt idx="3232" formatCode="General">
                  <c:v>4.9779088277638502E-2</c:v>
                </c:pt>
                <c:pt idx="3233" formatCode="General">
                  <c:v>4.9115898632454899E-2</c:v>
                </c:pt>
                <c:pt idx="3234" formatCode="General">
                  <c:v>4.8090973037561699E-2</c:v>
                </c:pt>
                <c:pt idx="3235" formatCode="General">
                  <c:v>4.67712588389523E-2</c:v>
                </c:pt>
                <c:pt idx="3236" formatCode="General">
                  <c:v>4.5194434112586897E-2</c:v>
                </c:pt>
                <c:pt idx="3237" formatCode="General">
                  <c:v>4.33728114564104E-2</c:v>
                </c:pt>
                <c:pt idx="3238" formatCode="General">
                  <c:v>4.1294445358254099E-2</c:v>
                </c:pt>
                <c:pt idx="3239" formatCode="General">
                  <c:v>3.8920638168857997E-2</c:v>
                </c:pt>
                <c:pt idx="3240" formatCode="General">
                  <c:v>3.6200302528902703E-2</c:v>
                </c:pt>
                <c:pt idx="3241" formatCode="General">
                  <c:v>3.3084095076076403E-2</c:v>
                </c:pt>
                <c:pt idx="3242" formatCode="General">
                  <c:v>2.95502117271624E-2</c:v>
                </c:pt>
                <c:pt idx="3243" formatCode="General">
                  <c:v>2.5602163038111098E-2</c:v>
                </c:pt>
                <c:pt idx="3244" formatCode="General">
                  <c:v>2.1280277874545499E-2</c:v>
                </c:pt>
                <c:pt idx="3245" formatCode="General">
                  <c:v>1.66699161718513E-2</c:v>
                </c:pt>
                <c:pt idx="3246" formatCode="General">
                  <c:v>1.18877971278104E-2</c:v>
                </c:pt>
                <c:pt idx="3247" formatCode="General">
                  <c:v>7.0777050943176701E-3</c:v>
                </c:pt>
                <c:pt idx="3248" formatCode="General">
                  <c:v>2.3910362218483999E-3</c:v>
                </c:pt>
                <c:pt idx="3249" formatCode="General">
                  <c:v>-2.0207866016539299E-3</c:v>
                </c:pt>
                <c:pt idx="3250" formatCode="General">
                  <c:v>-6.0325961814948603E-3</c:v>
                </c:pt>
                <c:pt idx="3251" formatCode="General">
                  <c:v>-9.5754813625631707E-3</c:v>
                </c:pt>
                <c:pt idx="3252" formatCode="General">
                  <c:v>-1.26481500673761E-2</c:v>
                </c:pt>
                <c:pt idx="3253" formatCode="General">
                  <c:v>-1.53314083552016E-2</c:v>
                </c:pt>
                <c:pt idx="3254" formatCode="General">
                  <c:v>-1.7780343101358499E-2</c:v>
                </c:pt>
                <c:pt idx="3255" formatCode="General">
                  <c:v>-2.0194928943125499E-2</c:v>
                </c:pt>
                <c:pt idx="3256" formatCode="General">
                  <c:v>-2.27674844666707E-2</c:v>
                </c:pt>
                <c:pt idx="3257" formatCode="General">
                  <c:v>-2.56422734154148E-2</c:v>
                </c:pt>
                <c:pt idx="3258" formatCode="General">
                  <c:v>-2.8882625736866299E-2</c:v>
                </c:pt>
                <c:pt idx="3259" formatCode="General">
                  <c:v>-3.2467044702431898E-2</c:v>
                </c:pt>
                <c:pt idx="3260" formatCode="General">
                  <c:v>-3.6312818857437999E-2</c:v>
                </c:pt>
                <c:pt idx="3261" formatCode="General">
                  <c:v>-4.02950877928481E-2</c:v>
                </c:pt>
                <c:pt idx="3262" formatCode="General">
                  <c:v>-4.4287367403172802E-2</c:v>
                </c:pt>
                <c:pt idx="3263" formatCode="General">
                  <c:v>-4.8192425676417801E-2</c:v>
                </c:pt>
                <c:pt idx="3264" formatCode="General">
                  <c:v>-5.1937397558864402E-2</c:v>
                </c:pt>
                <c:pt idx="3265" formatCode="General">
                  <c:v>-5.5446526966674903E-2</c:v>
                </c:pt>
                <c:pt idx="3266" formatCode="General">
                  <c:v>-5.8623267261036401E-2</c:v>
                </c:pt>
                <c:pt idx="3267" formatCode="General">
                  <c:v>-6.1346285468975997E-2</c:v>
                </c:pt>
                <c:pt idx="3268" formatCode="General">
                  <c:v>-6.3475864617954306E-2</c:v>
                </c:pt>
                <c:pt idx="3269" formatCode="General">
                  <c:v>-6.4883477938545597E-2</c:v>
                </c:pt>
                <c:pt idx="3270" formatCode="General">
                  <c:v>-6.5498029601804897E-2</c:v>
                </c:pt>
                <c:pt idx="3271" formatCode="General">
                  <c:v>-6.5328115026768996E-2</c:v>
                </c:pt>
                <c:pt idx="3272" formatCode="General">
                  <c:v>-6.4475423835958903E-2</c:v>
                </c:pt>
                <c:pt idx="3273" formatCode="General">
                  <c:v>-6.3097291101184699E-2</c:v>
                </c:pt>
                <c:pt idx="3274" formatCode="General">
                  <c:v>-6.1349023003892E-2</c:v>
                </c:pt>
                <c:pt idx="3275" formatCode="General">
                  <c:v>-5.9324194755488197E-2</c:v>
                </c:pt>
                <c:pt idx="3276" formatCode="General">
                  <c:v>-5.7024472316143902E-2</c:v>
                </c:pt>
                <c:pt idx="3277" formatCode="General">
                  <c:v>-5.4362814678449799E-2</c:v>
                </c:pt>
                <c:pt idx="3278" formatCode="General">
                  <c:v>-5.12030249503111E-2</c:v>
                </c:pt>
                <c:pt idx="3279" formatCode="General">
                  <c:v>-4.7426256619797602E-2</c:v>
                </c:pt>
                <c:pt idx="3280" formatCode="General">
                  <c:v>-4.2996433746581401E-2</c:v>
                </c:pt>
                <c:pt idx="3281" formatCode="General">
                  <c:v>-3.7986239189694099E-2</c:v>
                </c:pt>
                <c:pt idx="3282" formatCode="General">
                  <c:v>-3.2549463579373397E-2</c:v>
                </c:pt>
                <c:pt idx="3283" formatCode="General">
                  <c:v>-2.6872826393224299E-2</c:v>
                </c:pt>
                <c:pt idx="3284" formatCode="General">
                  <c:v>-2.1103633044686199E-2</c:v>
                </c:pt>
                <c:pt idx="3285" formatCode="General">
                  <c:v>-1.52986595012123E-2</c:v>
                </c:pt>
                <c:pt idx="3286" formatCode="General">
                  <c:v>-9.43615700058178E-3</c:v>
                </c:pt>
                <c:pt idx="3287" formatCode="General">
                  <c:v>-3.4576238412574898E-3</c:v>
                </c:pt>
                <c:pt idx="3288" formatCode="General">
                  <c:v>2.6756691293221002E-3</c:v>
                </c:pt>
                <c:pt idx="3289" formatCode="General">
                  <c:v>8.91953720325208E-3</c:v>
                </c:pt>
                <c:pt idx="3290" formatCode="General">
                  <c:v>1.5125137761608501E-2</c:v>
                </c:pt>
                <c:pt idx="3291" formatCode="General">
                  <c:v>2.1084437504249001E-2</c:v>
                </c:pt>
                <c:pt idx="3292" formatCode="General">
                  <c:v>2.66006150090362E-2</c:v>
                </c:pt>
                <c:pt idx="3293" formatCode="General">
                  <c:v>3.1568011368531497E-2</c:v>
                </c:pt>
                <c:pt idx="3294" formatCode="General">
                  <c:v>3.6025870932833402E-2</c:v>
                </c:pt>
                <c:pt idx="3295" formatCode="General">
                  <c:v>4.0136430408978602E-2</c:v>
                </c:pt>
                <c:pt idx="3296" formatCode="General">
                  <c:v>4.4105784295886498E-2</c:v>
                </c:pt>
                <c:pt idx="3297" formatCode="General">
                  <c:v>4.8103005412434799E-2</c:v>
                </c:pt>
                <c:pt idx="3298" formatCode="General">
                  <c:v>5.2169324341949701E-2</c:v>
                </c:pt>
                <c:pt idx="3299" formatCode="General">
                  <c:v>5.6191327692120499E-2</c:v>
                </c:pt>
                <c:pt idx="3300" formatCode="General">
                  <c:v>5.9947274278172799E-2</c:v>
                </c:pt>
                <c:pt idx="3301" formatCode="General">
                  <c:v>6.3175252048393402E-2</c:v>
                </c:pt>
                <c:pt idx="3302" formatCode="General">
                  <c:v>6.5673831192209597E-2</c:v>
                </c:pt>
                <c:pt idx="3303" formatCode="General">
                  <c:v>6.7362057005269593E-2</c:v>
                </c:pt>
                <c:pt idx="3304" formatCode="General">
                  <c:v>6.8271688202015096E-2</c:v>
                </c:pt>
                <c:pt idx="3305" formatCode="General">
                  <c:v>6.8494832661990995E-2</c:v>
                </c:pt>
                <c:pt idx="3306" formatCode="General">
                  <c:v>6.81007505025292E-2</c:v>
                </c:pt>
                <c:pt idx="3307" formatCode="General">
                  <c:v>6.7083510399040994E-2</c:v>
                </c:pt>
                <c:pt idx="3308" formatCode="General">
                  <c:v>6.5370282496273205E-2</c:v>
                </c:pt>
                <c:pt idx="3309" formatCode="General">
                  <c:v>6.2872260555076498E-2</c:v>
                </c:pt>
                <c:pt idx="3310" formatCode="General">
                  <c:v>5.95714153872016E-2</c:v>
                </c:pt>
                <c:pt idx="3311" formatCode="General">
                  <c:v>5.5583504586642601E-2</c:v>
                </c:pt>
                <c:pt idx="3312" formatCode="General">
                  <c:v>5.1161893483155897E-2</c:v>
                </c:pt>
                <c:pt idx="3313" formatCode="General">
                  <c:v>4.6617495203752697E-2</c:v>
                </c:pt>
                <c:pt idx="3314" formatCode="General">
                  <c:v>4.21942882153159E-2</c:v>
                </c:pt>
                <c:pt idx="3315" formatCode="General">
                  <c:v>3.7942902031782903E-2</c:v>
                </c:pt>
                <c:pt idx="3316" formatCode="General">
                  <c:v>3.3674905379256999E-2</c:v>
                </c:pt>
                <c:pt idx="3317" formatCode="General">
                  <c:v>2.9001895354109401E-2</c:v>
                </c:pt>
                <c:pt idx="3318" formatCode="General">
                  <c:v>2.3470246328588299E-2</c:v>
                </c:pt>
                <c:pt idx="3319" formatCode="General">
                  <c:v>1.6722284692905799E-2</c:v>
                </c:pt>
                <c:pt idx="3320" formatCode="General">
                  <c:v>8.6393155422542101E-3</c:v>
                </c:pt>
                <c:pt idx="3321" formatCode="General">
                  <c:v>-6.2023694587259404E-4</c:v>
                </c:pt>
                <c:pt idx="3322" formatCode="General">
                  <c:v>-1.070133422639E-2</c:v>
                </c:pt>
                <c:pt idx="3323" formatCode="General">
                  <c:v>-2.1208583887135701E-2</c:v>
                </c:pt>
                <c:pt idx="3324" formatCode="General">
                  <c:v>-3.1844587479132602E-2</c:v>
                </c:pt>
                <c:pt idx="3325" formatCode="General">
                  <c:v>-4.2500273916707201E-2</c:v>
                </c:pt>
                <c:pt idx="3326" formatCode="General">
                  <c:v>-5.3226037743531698E-2</c:v>
                </c:pt>
                <c:pt idx="3327" formatCode="General">
                  <c:v>-6.4082503663094301E-2</c:v>
                </c:pt>
                <c:pt idx="3328" formatCode="General">
                  <c:v>-7.49529058222725E-2</c:v>
                </c:pt>
                <c:pt idx="3329" formatCode="General">
                  <c:v>-8.5420524176724494E-2</c:v>
                </c:pt>
                <c:pt idx="3330" formatCode="General">
                  <c:v>-9.4765174671226901E-2</c:v>
                </c:pt>
                <c:pt idx="3331" formatCode="General">
                  <c:v>-0.102103024860605</c:v>
                </c:pt>
                <c:pt idx="3332" formatCode="General">
                  <c:v>-0.10662098942040101</c:v>
                </c:pt>
                <c:pt idx="3333" formatCode="General">
                  <c:v>-0.107835944670096</c:v>
                </c:pt>
                <c:pt idx="3334" formatCode="General">
                  <c:v>-0.10575345273715001</c:v>
                </c:pt>
                <c:pt idx="3335" formatCode="General">
                  <c:v>-0.100872633086796</c:v>
                </c:pt>
                <c:pt idx="3336" formatCode="General">
                  <c:v>-9.4033703547790004E-2</c:v>
                </c:pt>
                <c:pt idx="3337" formatCode="General">
                  <c:v>-8.6164884859251598E-2</c:v>
                </c:pt>
                <c:pt idx="3338" formatCode="General">
                  <c:v>-7.8018003336392597E-2</c:v>
                </c:pt>
                <c:pt idx="3339" formatCode="General">
                  <c:v>-7.0009463324276405E-2</c:v>
                </c:pt>
                <c:pt idx="3340" formatCode="General">
                  <c:v>-6.2211849846458903E-2</c:v>
                </c:pt>
                <c:pt idx="3341" formatCode="General">
                  <c:v>-5.44765889295298E-2</c:v>
                </c:pt>
                <c:pt idx="3342" formatCode="General">
                  <c:v>-4.6613921055148902E-2</c:v>
                </c:pt>
                <c:pt idx="3343" formatCode="General">
                  <c:v>-3.85569915827658E-2</c:v>
                </c:pt>
                <c:pt idx="3344" formatCode="General">
                  <c:v>-3.04357729311792E-2</c:v>
                </c:pt>
                <c:pt idx="3345" formatCode="General">
                  <c:v>-2.2523102365823E-2</c:v>
                </c:pt>
                <c:pt idx="3346" formatCode="General">
                  <c:v>-1.50986805246175E-2</c:v>
                </c:pt>
                <c:pt idx="3347" formatCode="General">
                  <c:v>-8.3141782335128898E-3</c:v>
                </c:pt>
                <c:pt idx="3348" formatCode="General">
                  <c:v>-2.1073230584988602E-3</c:v>
                </c:pt>
                <c:pt idx="3349" formatCode="General">
                  <c:v>3.7602524508558999E-3</c:v>
                </c:pt>
                <c:pt idx="3350" formatCode="General">
                  <c:v>9.5949751771090205E-3</c:v>
                </c:pt>
                <c:pt idx="3351" formatCode="General">
                  <c:v>1.5612499967392701E-2</c:v>
                </c:pt>
                <c:pt idx="3352" formatCode="General">
                  <c:v>2.1817038419676901E-2</c:v>
                </c:pt>
                <c:pt idx="3353" formatCode="General">
                  <c:v>2.7971101172449001E-2</c:v>
                </c:pt>
                <c:pt idx="3354" formatCode="General">
                  <c:v>3.3677873154282501E-2</c:v>
                </c:pt>
                <c:pt idx="3355" formatCode="General">
                  <c:v>3.8525212849527798E-2</c:v>
                </c:pt>
                <c:pt idx="3356" formatCode="General">
                  <c:v>4.2234404334491701E-2</c:v>
                </c:pt>
                <c:pt idx="3357" formatCode="General">
                  <c:v>4.4771005607511502E-2</c:v>
                </c:pt>
                <c:pt idx="3358" formatCode="General">
                  <c:v>4.6330714826444498E-2</c:v>
                </c:pt>
                <c:pt idx="3359" formatCode="General">
                  <c:v>4.7243147012242699E-2</c:v>
                </c:pt>
                <c:pt idx="3360" formatCode="General">
                  <c:v>4.7829164376788601E-2</c:v>
                </c:pt>
                <c:pt idx="3361" formatCode="General">
                  <c:v>4.8277818766417298E-2</c:v>
                </c:pt>
                <c:pt idx="3362" formatCode="General">
                  <c:v>4.8593405174579898E-2</c:v>
                </c:pt>
                <c:pt idx="3363" formatCode="General">
                  <c:v>4.8630010117659703E-2</c:v>
                </c:pt>
                <c:pt idx="3364" formatCode="General">
                  <c:v>4.8208458983258103E-2</c:v>
                </c:pt>
                <c:pt idx="3365" formatCode="General">
                  <c:v>4.7215327060123803E-2</c:v>
                </c:pt>
                <c:pt idx="3366" formatCode="General">
                  <c:v>4.5700028379268801E-2</c:v>
                </c:pt>
                <c:pt idx="3367" formatCode="General">
                  <c:v>4.3869498220800898E-2</c:v>
                </c:pt>
                <c:pt idx="3368" formatCode="General">
                  <c:v>4.2000526285691397E-2</c:v>
                </c:pt>
                <c:pt idx="3369" formatCode="General">
                  <c:v>4.0327751833241401E-2</c:v>
                </c:pt>
                <c:pt idx="3370" formatCode="General">
                  <c:v>3.8930221454850797E-2</c:v>
                </c:pt>
                <c:pt idx="3371" formatCode="General">
                  <c:v>3.7689487207689998E-2</c:v>
                </c:pt>
                <c:pt idx="3372" formatCode="General">
                  <c:v>3.6337369732296801E-2</c:v>
                </c:pt>
                <c:pt idx="3373" formatCode="General">
                  <c:v>3.4580648769736599E-2</c:v>
                </c:pt>
                <c:pt idx="3374" formatCode="General">
                  <c:v>3.22486700828623E-2</c:v>
                </c:pt>
                <c:pt idx="3375" formatCode="General">
                  <c:v>2.9407682026005001E-2</c:v>
                </c:pt>
                <c:pt idx="3376" formatCode="General">
                  <c:v>2.6410609948206001E-2</c:v>
                </c:pt>
                <c:pt idx="3377" formatCode="General">
                  <c:v>2.3840950075440799E-2</c:v>
                </c:pt>
                <c:pt idx="3378" formatCode="General">
                  <c:v>2.2380499029178599E-2</c:v>
                </c:pt>
                <c:pt idx="3379" formatCode="General">
                  <c:v>2.2639612862402601E-2</c:v>
                </c:pt>
                <c:pt idx="3380" formatCode="General">
                  <c:v>2.4997869735148701E-2</c:v>
                </c:pt>
                <c:pt idx="3381" formatCode="General">
                  <c:v>2.9507995940238299E-2</c:v>
                </c:pt>
                <c:pt idx="3382" formatCode="General">
                  <c:v>3.5864004531570598E-2</c:v>
                </c:pt>
                <c:pt idx="3383" formatCode="General">
                  <c:v>4.34614724487105E-2</c:v>
                </c:pt>
                <c:pt idx="3384" formatCode="General">
                  <c:v>5.1491162115749299E-2</c:v>
                </c:pt>
                <c:pt idx="3385" formatCode="General">
                  <c:v>5.9061169850772297E-2</c:v>
                </c:pt>
                <c:pt idx="3386" formatCode="General">
                  <c:v>6.5329597908462503E-2</c:v>
                </c:pt>
                <c:pt idx="3387" formatCode="General">
                  <c:v>6.9590924217732095E-2</c:v>
                </c:pt>
                <c:pt idx="3388" formatCode="General">
                  <c:v>7.1364195302229094E-2</c:v>
                </c:pt>
                <c:pt idx="3389" formatCode="General">
                  <c:v>7.0446388658580897E-2</c:v>
                </c:pt>
                <c:pt idx="3390" formatCode="General">
                  <c:v>6.6924092871503693E-2</c:v>
                </c:pt>
                <c:pt idx="3391" formatCode="General">
                  <c:v>6.1140404631886101E-2</c:v>
                </c:pt>
                <c:pt idx="3392" formatCode="General">
                  <c:v>5.3647745876362E-2</c:v>
                </c:pt>
                <c:pt idx="3393" formatCode="General">
                  <c:v>4.5127335337072701E-2</c:v>
                </c:pt>
                <c:pt idx="3394" formatCode="General">
                  <c:v>3.6295982060383702E-2</c:v>
                </c:pt>
                <c:pt idx="3395" formatCode="General">
                  <c:v>2.7828284673946799E-2</c:v>
                </c:pt>
                <c:pt idx="3396" formatCode="General">
                  <c:v>2.0297988620728701E-2</c:v>
                </c:pt>
                <c:pt idx="3397" formatCode="General">
                  <c:v>1.4164212008398199E-2</c:v>
                </c:pt>
                <c:pt idx="3398" formatCode="General">
                  <c:v>9.7987936478468006E-3</c:v>
                </c:pt>
                <c:pt idx="3399" formatCode="General">
                  <c:v>7.49234797040115E-3</c:v>
                </c:pt>
                <c:pt idx="3400" formatCode="General">
                  <c:v>7.4491316994510903E-3</c:v>
                </c:pt>
                <c:pt idx="3401" formatCode="General">
                  <c:v>9.7564375352850799E-3</c:v>
                </c:pt>
                <c:pt idx="3402" formatCode="General">
                  <c:v>1.43294087021111E-2</c:v>
                </c:pt>
                <c:pt idx="3403" formatCode="General">
                  <c:v>2.08512683487941E-2</c:v>
                </c:pt>
                <c:pt idx="3404" formatCode="General">
                  <c:v>2.8753626754774299E-2</c:v>
                </c:pt>
                <c:pt idx="3405" formatCode="General">
                  <c:v>3.7265396501507203E-2</c:v>
                </c:pt>
                <c:pt idx="3406" formatCode="General">
                  <c:v>4.5519128878663703E-2</c:v>
                </c:pt>
                <c:pt idx="3407" formatCode="General">
                  <c:v>5.2720098831828301E-2</c:v>
                </c:pt>
                <c:pt idx="3408" formatCode="General">
                  <c:v>5.8302581851757802E-2</c:v>
                </c:pt>
                <c:pt idx="3409" formatCode="General">
                  <c:v>6.2024622459190798E-2</c:v>
                </c:pt>
                <c:pt idx="3410" formatCode="General">
                  <c:v>6.3977232239959506E-2</c:v>
                </c:pt>
                <c:pt idx="3411" formatCode="General">
                  <c:v>6.4490006908004605E-2</c:v>
                </c:pt>
                <c:pt idx="3412" formatCode="General">
                  <c:v>6.3972675700065401E-2</c:v>
                </c:pt>
                <c:pt idx="3413" formatCode="General">
                  <c:v>6.2762750547979002E-2</c:v>
                </c:pt>
                <c:pt idx="3414" formatCode="General">
                  <c:v>6.10000160551031E-2</c:v>
                </c:pt>
                <c:pt idx="3415" formatCode="General">
                  <c:v>5.8604204978266197E-2</c:v>
                </c:pt>
                <c:pt idx="3416" formatCode="General">
                  <c:v>5.5339618501009699E-2</c:v>
                </c:pt>
                <c:pt idx="3417" formatCode="General">
                  <c:v>5.0915339097640198E-2</c:v>
                </c:pt>
                <c:pt idx="3418" formatCode="General">
                  <c:v>4.5094426874561E-2</c:v>
                </c:pt>
                <c:pt idx="3419" formatCode="General">
                  <c:v>3.7776843631358102E-2</c:v>
                </c:pt>
                <c:pt idx="3420" formatCode="General">
                  <c:v>2.90001101872564E-2</c:v>
                </c:pt>
                <c:pt idx="3421" formatCode="General">
                  <c:v>1.8921496915133E-2</c:v>
                </c:pt>
                <c:pt idx="3422" formatCode="General">
                  <c:v>7.7845073719582901E-3</c:v>
                </c:pt>
                <c:pt idx="3423" formatCode="General">
                  <c:v>-4.1149760700394397E-3</c:v>
                </c:pt>
                <c:pt idx="3424" formatCode="General">
                  <c:v>-1.64189125450169E-2</c:v>
                </c:pt>
                <c:pt idx="3425" formatCode="General">
                  <c:v>-2.8674107324876501E-2</c:v>
                </c:pt>
                <c:pt idx="3426" formatCode="General">
                  <c:v>-4.0327642833623001E-2</c:v>
                </c:pt>
                <c:pt idx="3427" formatCode="General">
                  <c:v>-5.0766878777991298E-2</c:v>
                </c:pt>
                <c:pt idx="3428" formatCode="General">
                  <c:v>-5.9384191842956499E-2</c:v>
                </c:pt>
                <c:pt idx="3429" formatCode="General">
                  <c:v>-6.57144105447445E-2</c:v>
                </c:pt>
                <c:pt idx="3430" formatCode="General">
                  <c:v>-6.95422937464657E-2</c:v>
                </c:pt>
                <c:pt idx="3431" formatCode="General">
                  <c:v>-7.0961835131308701E-2</c:v>
                </c:pt>
                <c:pt idx="3432" formatCode="General">
                  <c:v>-7.0365311062450198E-2</c:v>
                </c:pt>
                <c:pt idx="3433" formatCode="General">
                  <c:v>-6.8334513337266894E-2</c:v>
                </c:pt>
                <c:pt idx="3434" formatCode="General">
                  <c:v>-6.5511000252081106E-2</c:v>
                </c:pt>
                <c:pt idx="3435" formatCode="General">
                  <c:v>-6.2453589899948203E-2</c:v>
                </c:pt>
                <c:pt idx="3436" formatCode="General">
                  <c:v>-5.9552107402920697E-2</c:v>
                </c:pt>
                <c:pt idx="3437" formatCode="General">
                  <c:v>-5.7018877729891601E-2</c:v>
                </c:pt>
                <c:pt idx="3438" formatCode="General">
                  <c:v>-5.4927431261479899E-2</c:v>
                </c:pt>
                <c:pt idx="3439" formatCode="General">
                  <c:v>-5.3287019335682598E-2</c:v>
                </c:pt>
                <c:pt idx="3440" formatCode="General">
                  <c:v>-5.2106717261496703E-2</c:v>
                </c:pt>
                <c:pt idx="3441" formatCode="General">
                  <c:v>-5.14031089363923E-2</c:v>
                </c:pt>
                <c:pt idx="3442" formatCode="General">
                  <c:v>-5.1179889352048598E-2</c:v>
                </c:pt>
                <c:pt idx="3443" formatCode="General">
                  <c:v>-5.1372125908847301E-2</c:v>
                </c:pt>
                <c:pt idx="3444" formatCode="General">
                  <c:v>-5.18204086687514E-2</c:v>
                </c:pt>
                <c:pt idx="3445" formatCode="General">
                  <c:v>-5.2265380723184401E-2</c:v>
                </c:pt>
                <c:pt idx="3446" formatCode="General">
                  <c:v>-5.2399565572529297E-2</c:v>
                </c:pt>
                <c:pt idx="3447" formatCode="General">
                  <c:v>-5.1945161764877297E-2</c:v>
                </c:pt>
                <c:pt idx="3448" formatCode="General">
                  <c:v>-5.0716267130952002E-2</c:v>
                </c:pt>
                <c:pt idx="3449" formatCode="General">
                  <c:v>-4.86543915818968E-2</c:v>
                </c:pt>
                <c:pt idx="3450" formatCode="General">
                  <c:v>-4.5834334964888097E-2</c:v>
                </c:pt>
                <c:pt idx="3451" formatCode="General">
                  <c:v>-4.2416023794712897E-2</c:v>
                </c:pt>
                <c:pt idx="3452" formatCode="General">
                  <c:v>-3.86027442501371E-2</c:v>
                </c:pt>
                <c:pt idx="3453" formatCode="General">
                  <c:v>-3.4601436485213299E-2</c:v>
                </c:pt>
                <c:pt idx="3454" formatCode="General">
                  <c:v>-3.06063749649386E-2</c:v>
                </c:pt>
                <c:pt idx="3455" formatCode="General">
                  <c:v>-2.6788479083587901E-2</c:v>
                </c:pt>
                <c:pt idx="3456" formatCode="General">
                  <c:v>-2.32952111884926E-2</c:v>
                </c:pt>
                <c:pt idx="3457" formatCode="General">
                  <c:v>-2.0249995905588701E-2</c:v>
                </c:pt>
                <c:pt idx="3458" formatCode="General">
                  <c:v>-1.7737117208898399E-2</c:v>
                </c:pt>
                <c:pt idx="3459" formatCode="General">
                  <c:v>-1.5773942313586399E-2</c:v>
                </c:pt>
                <c:pt idx="3460" formatCode="General">
                  <c:v>-1.4324714202480099E-2</c:v>
                </c:pt>
                <c:pt idx="3461" formatCode="General">
                  <c:v>-1.33227731607427E-2</c:v>
                </c:pt>
                <c:pt idx="3462" formatCode="General">
                  <c:v>-1.27276568837414E-2</c:v>
                </c:pt>
                <c:pt idx="3463" formatCode="General">
                  <c:v>-1.2562532213082799E-2</c:v>
                </c:pt>
                <c:pt idx="3464" formatCode="General">
                  <c:v>-1.29365888400157E-2</c:v>
                </c:pt>
                <c:pt idx="3465" formatCode="General">
                  <c:v>-1.40247808775282E-2</c:v>
                </c:pt>
                <c:pt idx="3466" formatCode="General">
                  <c:v>-1.6003072494012099E-2</c:v>
                </c:pt>
                <c:pt idx="3467" formatCode="General">
                  <c:v>-1.8978075210674E-2</c:v>
                </c:pt>
                <c:pt idx="3468" formatCode="General">
                  <c:v>-2.2951907394808201E-2</c:v>
                </c:pt>
                <c:pt idx="3469" formatCode="General">
                  <c:v>-2.78266179848306E-2</c:v>
                </c:pt>
                <c:pt idx="3470" formatCode="General">
                  <c:v>-3.34820221952438E-2</c:v>
                </c:pt>
                <c:pt idx="3471" formatCode="General">
                  <c:v>-3.9879309641923898E-2</c:v>
                </c:pt>
                <c:pt idx="3472" formatCode="General">
                  <c:v>-4.7122447877817601E-2</c:v>
                </c:pt>
                <c:pt idx="3473" formatCode="General">
                  <c:v>-5.5421995900612198E-2</c:v>
                </c:pt>
                <c:pt idx="3474" formatCode="General">
                  <c:v>-6.4992753304595002E-2</c:v>
                </c:pt>
                <c:pt idx="3475" formatCode="General">
                  <c:v>-7.5857449831130103E-2</c:v>
                </c:pt>
                <c:pt idx="3476" formatCode="General">
                  <c:v>-8.7639788838398194E-2</c:v>
                </c:pt>
                <c:pt idx="3477" formatCode="General">
                  <c:v>-9.9464113523451594E-2</c:v>
                </c:pt>
                <c:pt idx="3478" formatCode="General">
                  <c:v>-0.109997762545453</c:v>
                </c:pt>
                <c:pt idx="3479" formatCode="General">
                  <c:v>-0.117670681411955</c:v>
                </c:pt>
                <c:pt idx="3480" formatCode="General">
                  <c:v>-0.12101864668996801</c:v>
                </c:pt>
                <c:pt idx="3481" formatCode="General">
                  <c:v>-0.119032071879127</c:v>
                </c:pt>
                <c:pt idx="3482" formatCode="General">
                  <c:v>-0.111426668759962</c:v>
                </c:pt>
                <c:pt idx="3483" formatCode="General">
                  <c:v>-9.8728464832130797E-2</c:v>
                </c:pt>
                <c:pt idx="3484" formatCode="General">
                  <c:v>-8.2149810218910796E-2</c:v>
                </c:pt>
                <c:pt idx="3485" formatCode="General">
                  <c:v>-6.3293023544244598E-2</c:v>
                </c:pt>
                <c:pt idx="3486" formatCode="General">
                  <c:v>-4.3806877354252899E-2</c:v>
                </c:pt>
                <c:pt idx="3487" formatCode="General">
                  <c:v>-2.5080484730840201E-2</c:v>
                </c:pt>
                <c:pt idx="3488" formatCode="General">
                  <c:v>-8.0480988211619198E-3</c:v>
                </c:pt>
                <c:pt idx="3489" formatCode="General">
                  <c:v>6.8275382511711301E-3</c:v>
                </c:pt>
                <c:pt idx="3490" formatCode="General">
                  <c:v>1.9452671275151601E-2</c:v>
                </c:pt>
                <c:pt idx="3491" formatCode="General">
                  <c:v>2.9962216996612698E-2</c:v>
                </c:pt>
                <c:pt idx="3492" formatCode="General">
                  <c:v>3.8559178453908501E-2</c:v>
                </c:pt>
                <c:pt idx="3493" formatCode="General">
                  <c:v>4.5425947295157601E-2</c:v>
                </c:pt>
                <c:pt idx="3494" formatCode="General">
                  <c:v>5.0722106225949602E-2</c:v>
                </c:pt>
                <c:pt idx="3495" formatCode="General">
                  <c:v>5.4615694864207497E-2</c:v>
                </c:pt>
                <c:pt idx="3496" formatCode="General">
                  <c:v>5.7322751045464401E-2</c:v>
                </c:pt>
                <c:pt idx="3497" formatCode="General">
                  <c:v>5.9136328859717299E-2</c:v>
                </c:pt>
                <c:pt idx="3498" formatCode="General">
                  <c:v>6.0398404755078898E-2</c:v>
                </c:pt>
                <c:pt idx="3499" formatCode="General">
                  <c:v>6.1431663184968698E-2</c:v>
                </c:pt>
                <c:pt idx="3500" formatCode="General">
                  <c:v>6.2470041120475599E-2</c:v>
                </c:pt>
                <c:pt idx="3501" formatCode="General">
                  <c:v>6.3602071153679995E-2</c:v>
                </c:pt>
                <c:pt idx="3502" formatCode="General">
                  <c:v>6.4747621836958494E-2</c:v>
                </c:pt>
                <c:pt idx="3503" formatCode="General">
                  <c:v>6.5689643280408896E-2</c:v>
                </c:pt>
                <c:pt idx="3504" formatCode="General">
                  <c:v>6.6131076037233297E-2</c:v>
                </c:pt>
                <c:pt idx="3505" formatCode="General">
                  <c:v>6.5753785706629403E-2</c:v>
                </c:pt>
                <c:pt idx="3506" formatCode="General">
                  <c:v>6.4295046356626598E-2</c:v>
                </c:pt>
                <c:pt idx="3507" formatCode="General">
                  <c:v>6.1598353929802702E-2</c:v>
                </c:pt>
                <c:pt idx="3508" formatCode="General">
                  <c:v>5.7638860856353002E-2</c:v>
                </c:pt>
                <c:pt idx="3509" formatCode="General">
                  <c:v>5.2526055602896499E-2</c:v>
                </c:pt>
                <c:pt idx="3510" formatCode="General">
                  <c:v>4.6512577610939201E-2</c:v>
                </c:pt>
                <c:pt idx="3511" formatCode="General">
                  <c:v>3.9954778603285702E-2</c:v>
                </c:pt>
                <c:pt idx="3512" formatCode="General">
                  <c:v>3.3262753076762797E-2</c:v>
                </c:pt>
                <c:pt idx="3513" formatCode="General">
                  <c:v>2.6839217037435199E-2</c:v>
                </c:pt>
                <c:pt idx="3514" formatCode="General">
                  <c:v>2.10186252914909E-2</c:v>
                </c:pt>
                <c:pt idx="3515" formatCode="General">
                  <c:v>1.6001706681118701E-2</c:v>
                </c:pt>
                <c:pt idx="3516" formatCode="General">
                  <c:v>1.18297610566797E-2</c:v>
                </c:pt>
                <c:pt idx="3517" formatCode="General">
                  <c:v>8.38879493802102E-3</c:v>
                </c:pt>
                <c:pt idx="3518" formatCode="General">
                  <c:v>5.4505073933183799E-3</c:v>
                </c:pt>
                <c:pt idx="3519" formatCode="General">
                  <c:v>2.7316910093809401E-3</c:v>
                </c:pt>
                <c:pt idx="3520">
                  <c:v>-5.5520732457782202E-5</c:v>
                </c:pt>
                <c:pt idx="3521" formatCode="General">
                  <c:v>-3.1402533305251502E-3</c:v>
                </c:pt>
                <c:pt idx="3522" formatCode="General">
                  <c:v>-6.6676238578779502E-3</c:v>
                </c:pt>
                <c:pt idx="3523" formatCode="General">
                  <c:v>-1.0700820602843299E-2</c:v>
                </c:pt>
                <c:pt idx="3524" formatCode="General">
                  <c:v>-1.522231346826E-2</c:v>
                </c:pt>
                <c:pt idx="3525" formatCode="General">
                  <c:v>-2.01380835734573E-2</c:v>
                </c:pt>
                <c:pt idx="3526" formatCode="General">
                  <c:v>-2.5279950469369199E-2</c:v>
                </c:pt>
                <c:pt idx="3527" formatCode="General">
                  <c:v>-3.04131529861409E-2</c:v>
                </c:pt>
                <c:pt idx="3528" formatCode="General">
                  <c:v>-3.5227982147980098E-2</c:v>
                </c:pt>
                <c:pt idx="3529" formatCode="General">
                  <c:v>-3.9352755469362302E-2</c:v>
                </c:pt>
                <c:pt idx="3530" formatCode="General">
                  <c:v>-4.2388599424067398E-2</c:v>
                </c:pt>
                <c:pt idx="3531" formatCode="General">
                  <c:v>-4.3960083026581998E-2</c:v>
                </c:pt>
                <c:pt idx="3532" formatCode="General">
                  <c:v>-4.3793547311057598E-2</c:v>
                </c:pt>
                <c:pt idx="3533" formatCode="General">
                  <c:v>-4.1773312877425403E-2</c:v>
                </c:pt>
                <c:pt idx="3534" formatCode="General">
                  <c:v>-3.7970067932726698E-2</c:v>
                </c:pt>
                <c:pt idx="3535" formatCode="General">
                  <c:v>-3.2638785073599803E-2</c:v>
                </c:pt>
                <c:pt idx="3536" formatCode="General">
                  <c:v>-2.6173153481041898E-2</c:v>
                </c:pt>
                <c:pt idx="3537" formatCode="General">
                  <c:v>-1.9029059923902199E-2</c:v>
                </c:pt>
                <c:pt idx="3538" formatCode="General">
                  <c:v>-1.1629160799660501E-2</c:v>
                </c:pt>
                <c:pt idx="3539" formatCode="General">
                  <c:v>-4.2961577339606502E-3</c:v>
                </c:pt>
                <c:pt idx="3540" formatCode="General">
                  <c:v>2.7914398721671199E-3</c:v>
                </c:pt>
                <c:pt idx="3541" formatCode="General">
                  <c:v>9.5820825350053495E-3</c:v>
                </c:pt>
                <c:pt idx="3542" formatCode="General">
                  <c:v>1.61046307542396E-2</c:v>
                </c:pt>
                <c:pt idx="3543" formatCode="General">
                  <c:v>2.24086297511981E-2</c:v>
                </c:pt>
                <c:pt idx="3544" formatCode="General">
                  <c:v>2.8502450282713601E-2</c:v>
                </c:pt>
                <c:pt idx="3545" formatCode="General">
                  <c:v>3.4316122334843803E-2</c:v>
                </c:pt>
                <c:pt idx="3546" formatCode="General">
                  <c:v>3.97013718917405E-2</c:v>
                </c:pt>
                <c:pt idx="3547" formatCode="General">
                  <c:v>4.4485318576774902E-2</c:v>
                </c:pt>
                <c:pt idx="3548" formatCode="General">
                  <c:v>4.8506610623954297E-2</c:v>
                </c:pt>
                <c:pt idx="3549" formatCode="General">
                  <c:v>5.1653563478484897E-2</c:v>
                </c:pt>
                <c:pt idx="3550" formatCode="General">
                  <c:v>5.3889460981908603E-2</c:v>
                </c:pt>
                <c:pt idx="3551" formatCode="General">
                  <c:v>5.5230487566863197E-2</c:v>
                </c:pt>
                <c:pt idx="3552" formatCode="General">
                  <c:v>5.5698726580597303E-2</c:v>
                </c:pt>
                <c:pt idx="3553" formatCode="General">
                  <c:v>5.5295136956007802E-2</c:v>
                </c:pt>
                <c:pt idx="3554" formatCode="General">
                  <c:v>5.3984907057167499E-2</c:v>
                </c:pt>
                <c:pt idx="3555" formatCode="General">
                  <c:v>5.1714465485006599E-2</c:v>
                </c:pt>
                <c:pt idx="3556" formatCode="General">
                  <c:v>4.8461540870651097E-2</c:v>
                </c:pt>
                <c:pt idx="3557" formatCode="General">
                  <c:v>4.4294838215290303E-2</c:v>
                </c:pt>
                <c:pt idx="3558" formatCode="General">
                  <c:v>3.9408051351041501E-2</c:v>
                </c:pt>
                <c:pt idx="3559" formatCode="General">
                  <c:v>3.4098572565352002E-2</c:v>
                </c:pt>
                <c:pt idx="3560" formatCode="General">
                  <c:v>2.8723133254848099E-2</c:v>
                </c:pt>
                <c:pt idx="3561" formatCode="General">
                  <c:v>2.36029399835491E-2</c:v>
                </c:pt>
                <c:pt idx="3562" formatCode="General">
                  <c:v>1.8939798203794801E-2</c:v>
                </c:pt>
                <c:pt idx="3563" formatCode="General">
                  <c:v>1.4788380867042801E-2</c:v>
                </c:pt>
                <c:pt idx="3564" formatCode="General">
                  <c:v>1.1061936001544599E-2</c:v>
                </c:pt>
                <c:pt idx="3565" formatCode="General">
                  <c:v>7.6099556633323698E-3</c:v>
                </c:pt>
                <c:pt idx="3566" formatCode="General">
                  <c:v>4.3133908631737003E-3</c:v>
                </c:pt>
                <c:pt idx="3567" formatCode="General">
                  <c:v>1.1578353460481099E-3</c:v>
                </c:pt>
                <c:pt idx="3568" formatCode="General">
                  <c:v>-1.7305065571278299E-3</c:v>
                </c:pt>
                <c:pt idx="3569" formatCode="General">
                  <c:v>-4.1312507309721799E-3</c:v>
                </c:pt>
                <c:pt idx="3570" formatCode="General">
                  <c:v>-5.7977387781171699E-3</c:v>
                </c:pt>
                <c:pt idx="3571" formatCode="General">
                  <c:v>-6.5444745565630498E-3</c:v>
                </c:pt>
                <c:pt idx="3572" formatCode="General">
                  <c:v>-6.3093876893841596E-3</c:v>
                </c:pt>
                <c:pt idx="3573" formatCode="General">
                  <c:v>-5.15700182064924E-3</c:v>
                </c:pt>
                <c:pt idx="3574" formatCode="General">
                  <c:v>-3.2275034984123202E-3</c:v>
                </c:pt>
                <c:pt idx="3575" formatCode="General">
                  <c:v>-6.8614698831761004E-4</c:v>
                </c:pt>
                <c:pt idx="3576" formatCode="General">
                  <c:v>2.33224879397045E-3</c:v>
                </c:pt>
                <c:pt idx="3577" formatCode="General">
                  <c:v>5.74299972601593E-3</c:v>
                </c:pt>
                <c:pt idx="3578" formatCode="General">
                  <c:v>9.4686842799008193E-3</c:v>
                </c:pt>
                <c:pt idx="3579" formatCode="General">
                  <c:v>1.33988771142531E-2</c:v>
                </c:pt>
                <c:pt idx="3580" formatCode="General">
                  <c:v>1.7365473274707902E-2</c:v>
                </c:pt>
                <c:pt idx="3581" formatCode="General">
                  <c:v>2.1146489152695101E-2</c:v>
                </c:pt>
                <c:pt idx="3582" formatCode="General">
                  <c:v>2.45280121723855E-2</c:v>
                </c:pt>
                <c:pt idx="3583" formatCode="General">
                  <c:v>2.7377632533731901E-2</c:v>
                </c:pt>
                <c:pt idx="3584" formatCode="General">
                  <c:v>2.9706492140802902E-2</c:v>
                </c:pt>
                <c:pt idx="3585" formatCode="General">
                  <c:v>3.1667578904365702E-2</c:v>
                </c:pt>
                <c:pt idx="3586" formatCode="General">
                  <c:v>3.3492278611017598E-2</c:v>
                </c:pt>
                <c:pt idx="3587" formatCode="General">
                  <c:v>3.5378297584087198E-2</c:v>
                </c:pt>
                <c:pt idx="3588" formatCode="General">
                  <c:v>3.7376281902408798E-2</c:v>
                </c:pt>
                <c:pt idx="3589" formatCode="General">
                  <c:v>3.9325765139122802E-2</c:v>
                </c:pt>
                <c:pt idx="3590" formatCode="General">
                  <c:v>4.0884495543938797E-2</c:v>
                </c:pt>
                <c:pt idx="3591" formatCode="General">
                  <c:v>4.1617535273243397E-2</c:v>
                </c:pt>
                <c:pt idx="3592" formatCode="General">
                  <c:v>4.11337703509407E-2</c:v>
                </c:pt>
                <c:pt idx="3593" formatCode="General">
                  <c:v>3.9209955076285601E-2</c:v>
                </c:pt>
                <c:pt idx="3594" formatCode="General">
                  <c:v>3.5842601055950801E-2</c:v>
                </c:pt>
                <c:pt idx="3595" formatCode="General">
                  <c:v>3.1218635225182902E-2</c:v>
                </c:pt>
                <c:pt idx="3596" formatCode="General">
                  <c:v>2.5616357615011701E-2</c:v>
                </c:pt>
                <c:pt idx="3597" formatCode="General">
                  <c:v>1.9312117868359902E-2</c:v>
                </c:pt>
                <c:pt idx="3598" formatCode="General">
                  <c:v>1.2525409151261199E-2</c:v>
                </c:pt>
                <c:pt idx="3599" formatCode="General">
                  <c:v>5.4177282407927799E-3</c:v>
                </c:pt>
                <c:pt idx="3600" formatCode="General">
                  <c:v>-1.84239687399112E-3</c:v>
                </c:pt>
                <c:pt idx="3601" formatCode="General">
                  <c:v>-9.0071447534589792E-3</c:v>
                </c:pt>
                <c:pt idx="3602" formatCode="General">
                  <c:v>-1.57219806988367E-2</c:v>
                </c:pt>
                <c:pt idx="3603" formatCode="General">
                  <c:v>-2.1572392743021598E-2</c:v>
                </c:pt>
                <c:pt idx="3604" formatCode="General">
                  <c:v>-2.6188807722493799E-2</c:v>
                </c:pt>
                <c:pt idx="3605" formatCode="General">
                  <c:v>-2.9370296792091001E-2</c:v>
                </c:pt>
                <c:pt idx="3606" formatCode="General">
                  <c:v>-3.1171335987169899E-2</c:v>
                </c:pt>
                <c:pt idx="3607" formatCode="General">
                  <c:v>-3.1884023922385298E-2</c:v>
                </c:pt>
                <c:pt idx="3608" formatCode="General">
                  <c:v>-3.1930292011972998E-2</c:v>
                </c:pt>
                <c:pt idx="3609" formatCode="General">
                  <c:v>-3.1695908212857199E-2</c:v>
                </c:pt>
                <c:pt idx="3610" formatCode="General">
                  <c:v>-3.13840964207968E-2</c:v>
                </c:pt>
                <c:pt idx="3611" formatCode="General">
                  <c:v>-3.0976942162132499E-2</c:v>
                </c:pt>
                <c:pt idx="3612" formatCode="General">
                  <c:v>-3.0301066998899801E-2</c:v>
                </c:pt>
                <c:pt idx="3613" formatCode="General">
                  <c:v>-2.91848200655942E-2</c:v>
                </c:pt>
                <c:pt idx="3614" formatCode="General">
                  <c:v>-2.7634827496765501E-2</c:v>
                </c:pt>
                <c:pt idx="3615" formatCode="General">
                  <c:v>-2.5942963795888702E-2</c:v>
                </c:pt>
                <c:pt idx="3616" formatCode="General">
                  <c:v>-2.4650292105873599E-2</c:v>
                </c:pt>
                <c:pt idx="3617" formatCode="General">
                  <c:v>-2.43784124308579E-2</c:v>
                </c:pt>
                <c:pt idx="3618" formatCode="General">
                  <c:v>-2.5594276596676398E-2</c:v>
                </c:pt>
                <c:pt idx="3619" formatCode="General">
                  <c:v>-2.83998675228871E-2</c:v>
                </c:pt>
                <c:pt idx="3620" formatCode="General">
                  <c:v>-3.2429562071007598E-2</c:v>
                </c:pt>
                <c:pt idx="3621" formatCode="General">
                  <c:v>-3.6943692227460599E-2</c:v>
                </c:pt>
                <c:pt idx="3622" formatCode="General">
                  <c:v>-4.1031962116891599E-2</c:v>
                </c:pt>
                <c:pt idx="3623" formatCode="General">
                  <c:v>-4.3888418860024897E-2</c:v>
                </c:pt>
                <c:pt idx="3624" formatCode="General">
                  <c:v>-4.50396324277169E-2</c:v>
                </c:pt>
                <c:pt idx="3625" formatCode="General">
                  <c:v>-4.4434902935529999E-2</c:v>
                </c:pt>
                <c:pt idx="3626" formatCode="General">
                  <c:v>-4.2380232733990199E-2</c:v>
                </c:pt>
                <c:pt idx="3627" formatCode="General">
                  <c:v>-3.9350319059373397E-2</c:v>
                </c:pt>
                <c:pt idx="3628" formatCode="General">
                  <c:v>-3.5787602728364197E-2</c:v>
                </c:pt>
                <c:pt idx="3629" formatCode="General">
                  <c:v>-3.1953642041424098E-2</c:v>
                </c:pt>
                <c:pt idx="3630" formatCode="General">
                  <c:v>-2.7893658001525799E-2</c:v>
                </c:pt>
                <c:pt idx="3631" formatCode="General">
                  <c:v>-2.3533454008176798E-2</c:v>
                </c:pt>
                <c:pt idx="3632" formatCode="General">
                  <c:v>-1.8801319393384201E-2</c:v>
                </c:pt>
                <c:pt idx="3633" formatCode="General">
                  <c:v>-1.3745553281671499E-2</c:v>
                </c:pt>
                <c:pt idx="3634" formatCode="General">
                  <c:v>-8.5676775289528703E-3</c:v>
                </c:pt>
                <c:pt idx="3635" formatCode="General">
                  <c:v>-3.5649450630164102E-3</c:v>
                </c:pt>
                <c:pt idx="3636" formatCode="General">
                  <c:v>9.78388909349261E-4</c:v>
                </c:pt>
                <c:pt idx="3637" formatCode="General">
                  <c:v>4.9168768485209503E-3</c:v>
                </c:pt>
                <c:pt idx="3638" formatCode="General">
                  <c:v>8.2824539574595096E-3</c:v>
                </c:pt>
                <c:pt idx="3639" formatCode="General">
                  <c:v>1.12495787277225E-2</c:v>
                </c:pt>
                <c:pt idx="3640" formatCode="General">
                  <c:v>1.40354178276096E-2</c:v>
                </c:pt>
                <c:pt idx="3641" formatCode="General">
                  <c:v>1.6785675729553799E-2</c:v>
                </c:pt>
                <c:pt idx="3642" formatCode="General">
                  <c:v>1.9500656130828398E-2</c:v>
                </c:pt>
                <c:pt idx="3643" formatCode="General">
                  <c:v>2.2046850086393802E-2</c:v>
                </c:pt>
                <c:pt idx="3644" formatCode="General">
                  <c:v>2.42408234500169E-2</c:v>
                </c:pt>
                <c:pt idx="3645" formatCode="General">
                  <c:v>2.5946206361746899E-2</c:v>
                </c:pt>
                <c:pt idx="3646" formatCode="General">
                  <c:v>2.7156073253513501E-2</c:v>
                </c:pt>
                <c:pt idx="3647" formatCode="General">
                  <c:v>2.8012468274891799E-2</c:v>
                </c:pt>
                <c:pt idx="3648" formatCode="General">
                  <c:v>2.8746687593831598E-2</c:v>
                </c:pt>
                <c:pt idx="3649" formatCode="General">
                  <c:v>2.95905355730939E-2</c:v>
                </c:pt>
                <c:pt idx="3650" formatCode="General">
                  <c:v>3.0688748518987102E-2</c:v>
                </c:pt>
                <c:pt idx="3651" formatCode="General">
                  <c:v>3.2063760304248803E-2</c:v>
                </c:pt>
                <c:pt idx="3652" formatCode="General">
                  <c:v>3.3650763414501302E-2</c:v>
                </c:pt>
                <c:pt idx="3653" formatCode="General">
                  <c:v>3.5369128257031E-2</c:v>
                </c:pt>
                <c:pt idx="3654" formatCode="General">
                  <c:v>3.7191490970733099E-2</c:v>
                </c:pt>
                <c:pt idx="3655" formatCode="General">
                  <c:v>3.9184684847505001E-2</c:v>
                </c:pt>
                <c:pt idx="3656" formatCode="General">
                  <c:v>4.1474339620651099E-2</c:v>
                </c:pt>
                <c:pt idx="3657" formatCode="General">
                  <c:v>4.4162465769640301E-2</c:v>
                </c:pt>
                <c:pt idx="3658" formatCode="General">
                  <c:v>4.7229169125356699E-2</c:v>
                </c:pt>
                <c:pt idx="3659" formatCode="General">
                  <c:v>5.0489697921355298E-2</c:v>
                </c:pt>
                <c:pt idx="3660" formatCode="General">
                  <c:v>5.3590780234952902E-2</c:v>
                </c:pt>
                <c:pt idx="3661" formatCode="General">
                  <c:v>5.6091724661494903E-2</c:v>
                </c:pt>
                <c:pt idx="3662" formatCode="General">
                  <c:v>5.7591481799074702E-2</c:v>
                </c:pt>
                <c:pt idx="3663" formatCode="General">
                  <c:v>5.7818375354865503E-2</c:v>
                </c:pt>
                <c:pt idx="3664" formatCode="General">
                  <c:v>5.6694164810684601E-2</c:v>
                </c:pt>
                <c:pt idx="3665" formatCode="General">
                  <c:v>5.43132591811714E-2</c:v>
                </c:pt>
                <c:pt idx="3666" formatCode="General">
                  <c:v>5.0887245203532501E-2</c:v>
                </c:pt>
                <c:pt idx="3667" formatCode="General">
                  <c:v>4.6659053537591998E-2</c:v>
                </c:pt>
                <c:pt idx="3668" formatCode="General">
                  <c:v>4.18510162220425E-2</c:v>
                </c:pt>
                <c:pt idx="3669" formatCode="General">
                  <c:v>3.6654545177615398E-2</c:v>
                </c:pt>
                <c:pt idx="3670" formatCode="General">
                  <c:v>3.12520178285128E-2</c:v>
                </c:pt>
                <c:pt idx="3671" formatCode="General">
                  <c:v>2.5863472654358999E-2</c:v>
                </c:pt>
                <c:pt idx="3672" formatCode="General">
                  <c:v>2.0750751774761E-2</c:v>
                </c:pt>
                <c:pt idx="3673" formatCode="General">
                  <c:v>1.6204170639617099E-2</c:v>
                </c:pt>
                <c:pt idx="3674" formatCode="General">
                  <c:v>1.2481306100548701E-2</c:v>
                </c:pt>
                <c:pt idx="3675" formatCode="General">
                  <c:v>9.7267784206990903E-3</c:v>
                </c:pt>
                <c:pt idx="3676" formatCode="General">
                  <c:v>7.9198480697313996E-3</c:v>
                </c:pt>
                <c:pt idx="3677" formatCode="General">
                  <c:v>6.8742773788021804E-3</c:v>
                </c:pt>
                <c:pt idx="3678" formatCode="General">
                  <c:v>6.2802818996801303E-3</c:v>
                </c:pt>
                <c:pt idx="3679" formatCode="General">
                  <c:v>5.8031821456530804E-3</c:v>
                </c:pt>
                <c:pt idx="3680" formatCode="General">
                  <c:v>5.1607777853635598E-3</c:v>
                </c:pt>
                <c:pt idx="3681" formatCode="General">
                  <c:v>4.1945696312155299E-3</c:v>
                </c:pt>
                <c:pt idx="3682" formatCode="General">
                  <c:v>2.8729079827815398E-3</c:v>
                </c:pt>
                <c:pt idx="3683" formatCode="General">
                  <c:v>1.25665732502121E-3</c:v>
                </c:pt>
                <c:pt idx="3684" formatCode="General">
                  <c:v>-5.6759177431837504E-4</c:v>
                </c:pt>
                <c:pt idx="3685" formatCode="General">
                  <c:v>-2.5298937237244298E-3</c:v>
                </c:pt>
                <c:pt idx="3686" formatCode="General">
                  <c:v>-4.6019475388728503E-3</c:v>
                </c:pt>
                <c:pt idx="3687" formatCode="General">
                  <c:v>-6.78778155639723E-3</c:v>
                </c:pt>
                <c:pt idx="3688" formatCode="General">
                  <c:v>-9.0882729901040904E-3</c:v>
                </c:pt>
                <c:pt idx="3689" formatCode="General">
                  <c:v>-1.14784608465447E-2</c:v>
                </c:pt>
                <c:pt idx="3690" formatCode="General">
                  <c:v>-1.38855689970778E-2</c:v>
                </c:pt>
                <c:pt idx="3691" formatCode="General">
                  <c:v>-1.6203951119180299E-2</c:v>
                </c:pt>
                <c:pt idx="3692" formatCode="General">
                  <c:v>-1.83354446265209E-2</c:v>
                </c:pt>
                <c:pt idx="3693" formatCode="General">
                  <c:v>-2.02187379456794E-2</c:v>
                </c:pt>
                <c:pt idx="3694" formatCode="General">
                  <c:v>-2.1848724978094699E-2</c:v>
                </c:pt>
                <c:pt idx="3695" formatCode="General">
                  <c:v>-2.3273913149376001E-2</c:v>
                </c:pt>
                <c:pt idx="3696" formatCode="General">
                  <c:v>-2.4570631060173501E-2</c:v>
                </c:pt>
                <c:pt idx="3697" formatCode="General">
                  <c:v>-2.5814866587585E-2</c:v>
                </c:pt>
                <c:pt idx="3698" formatCode="General">
                  <c:v>-2.7050632659033E-2</c:v>
                </c:pt>
                <c:pt idx="3699" formatCode="General">
                  <c:v>-2.82949329605597E-2</c:v>
                </c:pt>
                <c:pt idx="3700" formatCode="General">
                  <c:v>-2.9531736971305501E-2</c:v>
                </c:pt>
                <c:pt idx="3701" formatCode="General">
                  <c:v>-3.0733293459266599E-2</c:v>
                </c:pt>
                <c:pt idx="3702" formatCode="General">
                  <c:v>-3.1882630487415402E-2</c:v>
                </c:pt>
                <c:pt idx="3703" formatCode="General">
                  <c:v>-3.29671425069566E-2</c:v>
                </c:pt>
                <c:pt idx="3704" formatCode="General">
                  <c:v>-3.3986640059573602E-2</c:v>
                </c:pt>
                <c:pt idx="3705" formatCode="General">
                  <c:v>-3.4946770838798998E-2</c:v>
                </c:pt>
                <c:pt idx="3706" formatCode="General">
                  <c:v>-3.5856707687719001E-2</c:v>
                </c:pt>
                <c:pt idx="3707" formatCode="General">
                  <c:v>-3.6732481211050799E-2</c:v>
                </c:pt>
                <c:pt idx="3708" formatCode="General">
                  <c:v>-3.7617301812271201E-2</c:v>
                </c:pt>
                <c:pt idx="3709" formatCode="General">
                  <c:v>-3.8578852057136202E-2</c:v>
                </c:pt>
                <c:pt idx="3710" formatCode="General">
                  <c:v>-3.9690475201899098E-2</c:v>
                </c:pt>
                <c:pt idx="3711" formatCode="General">
                  <c:v>-4.1027155280554201E-2</c:v>
                </c:pt>
                <c:pt idx="3712" formatCode="General">
                  <c:v>-4.2632994278203801E-2</c:v>
                </c:pt>
                <c:pt idx="3713" formatCode="General">
                  <c:v>-4.4502823133750799E-2</c:v>
                </c:pt>
                <c:pt idx="3714" formatCode="General">
                  <c:v>-4.65904210293746E-2</c:v>
                </c:pt>
                <c:pt idx="3715" formatCode="General">
                  <c:v>-4.8822499416617801E-2</c:v>
                </c:pt>
                <c:pt idx="3716" formatCode="General">
                  <c:v>-5.11380641850483E-2</c:v>
                </c:pt>
                <c:pt idx="3717" formatCode="General">
                  <c:v>-5.3508223699523197E-2</c:v>
                </c:pt>
                <c:pt idx="3718" formatCode="General">
                  <c:v>-5.59308367864957E-2</c:v>
                </c:pt>
                <c:pt idx="3719" formatCode="General">
                  <c:v>-5.8412183986578298E-2</c:v>
                </c:pt>
                <c:pt idx="3720" formatCode="General">
                  <c:v>-6.09166211352253E-2</c:v>
                </c:pt>
                <c:pt idx="3721" formatCode="General">
                  <c:v>-6.3325245228458504E-2</c:v>
                </c:pt>
                <c:pt idx="3722" formatCode="General">
                  <c:v>-6.5425651626209794E-2</c:v>
                </c:pt>
                <c:pt idx="3723" formatCode="General">
                  <c:v>-6.6938857410912794E-2</c:v>
                </c:pt>
                <c:pt idx="3724" formatCode="General">
                  <c:v>-6.7596072201815904E-2</c:v>
                </c:pt>
                <c:pt idx="3725" formatCode="General">
                  <c:v>-6.7209868590677596E-2</c:v>
                </c:pt>
                <c:pt idx="3726" formatCode="General">
                  <c:v>-6.5745177495123097E-2</c:v>
                </c:pt>
                <c:pt idx="3727" formatCode="General">
                  <c:v>-6.3326937254862894E-2</c:v>
                </c:pt>
                <c:pt idx="3728" formatCode="General">
                  <c:v>-6.0206711116722399E-2</c:v>
                </c:pt>
                <c:pt idx="3729" formatCode="General">
                  <c:v>-5.6673447568910698E-2</c:v>
                </c:pt>
                <c:pt idx="3730" formatCode="General">
                  <c:v>-5.2974037590393902E-2</c:v>
                </c:pt>
                <c:pt idx="3731" formatCode="General">
                  <c:v>-4.9255902873191898E-2</c:v>
                </c:pt>
                <c:pt idx="3732" formatCode="General">
                  <c:v>-4.55571410461032E-2</c:v>
                </c:pt>
                <c:pt idx="3733" formatCode="General">
                  <c:v>-4.1836916203494702E-2</c:v>
                </c:pt>
                <c:pt idx="3734" formatCode="General">
                  <c:v>-3.8055791755778702E-2</c:v>
                </c:pt>
                <c:pt idx="3735" formatCode="General">
                  <c:v>-3.42243725545485E-2</c:v>
                </c:pt>
                <c:pt idx="3736" formatCode="General">
                  <c:v>-3.0410986406588299E-2</c:v>
                </c:pt>
                <c:pt idx="3737" formatCode="General">
                  <c:v>-2.67152468434942E-2</c:v>
                </c:pt>
                <c:pt idx="3738" formatCode="General">
                  <c:v>-2.3218670798229299E-2</c:v>
                </c:pt>
                <c:pt idx="3739" formatCode="General">
                  <c:v>-1.9932174962709801E-2</c:v>
                </c:pt>
                <c:pt idx="3740" formatCode="General">
                  <c:v>-1.6795189410574E-2</c:v>
                </c:pt>
                <c:pt idx="3741" formatCode="General">
                  <c:v>-1.37386861679506E-2</c:v>
                </c:pt>
                <c:pt idx="3742" formatCode="General">
                  <c:v>-1.0762899473303601E-2</c:v>
                </c:pt>
                <c:pt idx="3743" formatCode="General">
                  <c:v>-8.0240599039756999E-3</c:v>
                </c:pt>
                <c:pt idx="3744" formatCode="General">
                  <c:v>-5.8593527958207903E-3</c:v>
                </c:pt>
                <c:pt idx="3745" formatCode="General">
                  <c:v>-4.7306368585276603E-3</c:v>
                </c:pt>
                <c:pt idx="3746" formatCode="General">
                  <c:v>-5.0926609696485296E-3</c:v>
                </c:pt>
                <c:pt idx="3747" formatCode="General">
                  <c:v>-7.2337977368400396E-3</c:v>
                </c:pt>
                <c:pt idx="3748" formatCode="General">
                  <c:v>-1.1137423857757799E-2</c:v>
                </c:pt>
                <c:pt idx="3749" formatCode="General">
                  <c:v>-1.6417486551085599E-2</c:v>
                </c:pt>
                <c:pt idx="3750" formatCode="General">
                  <c:v>-2.2391547210231701E-2</c:v>
                </c:pt>
                <c:pt idx="3751" formatCode="General">
                  <c:v>-2.8223977848900399E-2</c:v>
                </c:pt>
                <c:pt idx="3752" formatCode="General">
                  <c:v>-3.31200679151488E-2</c:v>
                </c:pt>
                <c:pt idx="3753" formatCode="General">
                  <c:v>-3.6496192686105697E-2</c:v>
                </c:pt>
                <c:pt idx="3754" formatCode="General">
                  <c:v>-3.8071018749392303E-2</c:v>
                </c:pt>
                <c:pt idx="3755" formatCode="General">
                  <c:v>-3.7860624387970401E-2</c:v>
                </c:pt>
                <c:pt idx="3756" formatCode="General">
                  <c:v>-3.6083996518353402E-2</c:v>
                </c:pt>
                <c:pt idx="3757" formatCode="General">
                  <c:v>-3.30518991516041E-2</c:v>
                </c:pt>
                <c:pt idx="3758" formatCode="General">
                  <c:v>-2.9046456425153199E-2</c:v>
                </c:pt>
                <c:pt idx="3759" formatCode="General">
                  <c:v>-2.42765920003453E-2</c:v>
                </c:pt>
                <c:pt idx="3760" formatCode="General">
                  <c:v>-1.8880168307904899E-2</c:v>
                </c:pt>
                <c:pt idx="3761" formatCode="General">
                  <c:v>-1.29568509337184E-2</c:v>
                </c:pt>
                <c:pt idx="3762" formatCode="General">
                  <c:v>-6.6288915504200997E-3</c:v>
                </c:pt>
                <c:pt idx="3763">
                  <c:v>-7.39852919408386E-5</c:v>
                </c:pt>
                <c:pt idx="3764" formatCode="General">
                  <c:v>6.4780250177553303E-3</c:v>
                </c:pt>
                <c:pt idx="3765" formatCode="General">
                  <c:v>1.2772524712981801E-2</c:v>
                </c:pt>
                <c:pt idx="3766" formatCode="General">
                  <c:v>1.8572795557079198E-2</c:v>
                </c:pt>
                <c:pt idx="3767" formatCode="General">
                  <c:v>2.3683993051536699E-2</c:v>
                </c:pt>
                <c:pt idx="3768" formatCode="General">
                  <c:v>2.7978674485521399E-2</c:v>
                </c:pt>
                <c:pt idx="3769" formatCode="General">
                  <c:v>3.13981893789681E-2</c:v>
                </c:pt>
                <c:pt idx="3770" formatCode="General">
                  <c:v>3.3940439375180202E-2</c:v>
                </c:pt>
                <c:pt idx="3771" formatCode="General">
                  <c:v>3.5665021395433399E-2</c:v>
                </c:pt>
                <c:pt idx="3772" formatCode="General">
                  <c:v>3.6691221721953202E-2</c:v>
                </c:pt>
                <c:pt idx="3773" formatCode="General">
                  <c:v>3.7183700193290099E-2</c:v>
                </c:pt>
                <c:pt idx="3774" formatCode="General">
                  <c:v>3.7342553140991899E-2</c:v>
                </c:pt>
                <c:pt idx="3775" formatCode="General">
                  <c:v>3.7366259977031697E-2</c:v>
                </c:pt>
                <c:pt idx="3776" formatCode="General">
                  <c:v>3.7409063298248002E-2</c:v>
                </c:pt>
                <c:pt idx="3777" formatCode="General">
                  <c:v>3.7550473972679403E-2</c:v>
                </c:pt>
                <c:pt idx="3778" formatCode="General">
                  <c:v>3.7802826350653601E-2</c:v>
                </c:pt>
                <c:pt idx="3779" formatCode="General">
                  <c:v>3.8139698569622398E-2</c:v>
                </c:pt>
                <c:pt idx="3780" formatCode="General">
                  <c:v>3.8548700782451997E-2</c:v>
                </c:pt>
                <c:pt idx="3781" formatCode="General">
                  <c:v>3.9074219606224203E-2</c:v>
                </c:pt>
                <c:pt idx="3782" formatCode="General">
                  <c:v>3.9819682653082403E-2</c:v>
                </c:pt>
                <c:pt idx="3783" formatCode="General">
                  <c:v>4.0903256751603799E-2</c:v>
                </c:pt>
                <c:pt idx="3784" formatCode="General">
                  <c:v>4.2388244120289097E-2</c:v>
                </c:pt>
                <c:pt idx="3785" formatCode="General">
                  <c:v>4.4210328250831599E-2</c:v>
                </c:pt>
                <c:pt idx="3786" formatCode="General">
                  <c:v>4.6122677394399098E-2</c:v>
                </c:pt>
                <c:pt idx="3787" formatCode="General">
                  <c:v>4.7713555887443602E-2</c:v>
                </c:pt>
                <c:pt idx="3788" formatCode="General">
                  <c:v>4.8502050574469997E-2</c:v>
                </c:pt>
                <c:pt idx="3789" formatCode="General">
                  <c:v>4.8054926192197901E-2</c:v>
                </c:pt>
                <c:pt idx="3790" formatCode="General">
                  <c:v>4.60937913282784E-2</c:v>
                </c:pt>
                <c:pt idx="3791" formatCode="General">
                  <c:v>4.2548292008599803E-2</c:v>
                </c:pt>
                <c:pt idx="3792" formatCode="General">
                  <c:v>3.7538467085606299E-2</c:v>
                </c:pt>
                <c:pt idx="3793" formatCode="General">
                  <c:v>3.1289843924092599E-2</c:v>
                </c:pt>
                <c:pt idx="3794" formatCode="General">
                  <c:v>2.4026603309750101E-2</c:v>
                </c:pt>
                <c:pt idx="3795" formatCode="General">
                  <c:v>1.5892664974498202E-2</c:v>
                </c:pt>
                <c:pt idx="3796" formatCode="General">
                  <c:v>6.9582576117480999E-3</c:v>
                </c:pt>
                <c:pt idx="3797" formatCode="General">
                  <c:v>-2.71758446200129E-3</c:v>
                </c:pt>
                <c:pt idx="3798" formatCode="General">
                  <c:v>-1.2991965152061099E-2</c:v>
                </c:pt>
                <c:pt idx="3799" formatCode="General">
                  <c:v>-2.3544753161735099E-2</c:v>
                </c:pt>
                <c:pt idx="3800" formatCode="General">
                  <c:v>-3.3859255497149E-2</c:v>
                </c:pt>
                <c:pt idx="3801" formatCode="General">
                  <c:v>-4.3285883214805899E-2</c:v>
                </c:pt>
                <c:pt idx="3802" formatCode="General">
                  <c:v>-5.1176695572616601E-2</c:v>
                </c:pt>
                <c:pt idx="3803" formatCode="General">
                  <c:v>-5.7034835415788902E-2</c:v>
                </c:pt>
                <c:pt idx="3804" formatCode="General">
                  <c:v>-6.0631682283603799E-2</c:v>
                </c:pt>
                <c:pt idx="3805" formatCode="General">
                  <c:v>-6.2038322460934402E-2</c:v>
                </c:pt>
                <c:pt idx="3806" formatCode="General">
                  <c:v>-6.15568264578992E-2</c:v>
                </c:pt>
                <c:pt idx="3807" formatCode="General">
                  <c:v>-5.9600834102972199E-2</c:v>
                </c:pt>
                <c:pt idx="3808" formatCode="General">
                  <c:v>-5.6579844155298001E-2</c:v>
                </c:pt>
                <c:pt idx="3809" formatCode="General">
                  <c:v>-5.2798721422528699E-2</c:v>
                </c:pt>
                <c:pt idx="3810" formatCode="General">
                  <c:v>-4.8440288258661202E-2</c:v>
                </c:pt>
                <c:pt idx="3811" formatCode="General">
                  <c:v>-4.3599185684416897E-2</c:v>
                </c:pt>
                <c:pt idx="3812" formatCode="General">
                  <c:v>-3.8341403033825001E-2</c:v>
                </c:pt>
                <c:pt idx="3813" formatCode="General">
                  <c:v>-3.2760623462294997E-2</c:v>
                </c:pt>
                <c:pt idx="3814" formatCode="General">
                  <c:v>-2.6985909389279999E-2</c:v>
                </c:pt>
                <c:pt idx="3815" formatCode="General">
                  <c:v>-2.1159375995952301E-2</c:v>
                </c:pt>
                <c:pt idx="3816" formatCode="General">
                  <c:v>-1.5408108503613601E-2</c:v>
                </c:pt>
                <c:pt idx="3817" formatCode="General">
                  <c:v>-9.8035429092857996E-3</c:v>
                </c:pt>
                <c:pt idx="3818" formatCode="General">
                  <c:v>-4.3470069133944899E-3</c:v>
                </c:pt>
                <c:pt idx="3819" formatCode="General">
                  <c:v>9.9735911903945295E-4</c:v>
                </c:pt>
                <c:pt idx="3820" formatCode="General">
                  <c:v>6.2642204761964504E-3</c:v>
                </c:pt>
                <c:pt idx="3821" formatCode="General">
                  <c:v>1.1471941908044301E-2</c:v>
                </c:pt>
                <c:pt idx="3822" formatCode="General">
                  <c:v>1.6602128890407599E-2</c:v>
                </c:pt>
                <c:pt idx="3823" formatCode="General">
                  <c:v>2.1613417895076901E-2</c:v>
                </c:pt>
                <c:pt idx="3824" formatCode="General">
                  <c:v>2.6474540803729699E-2</c:v>
                </c:pt>
                <c:pt idx="3825" formatCode="General">
                  <c:v>3.1171980277386602E-2</c:v>
                </c:pt>
                <c:pt idx="3826" formatCode="General">
                  <c:v>3.5691502804571798E-2</c:v>
                </c:pt>
                <c:pt idx="3827" formatCode="General">
                  <c:v>3.9989243567355101E-2</c:v>
                </c:pt>
                <c:pt idx="3828" formatCode="General">
                  <c:v>4.3956205802709397E-2</c:v>
                </c:pt>
                <c:pt idx="3829" formatCode="General">
                  <c:v>4.7404238199918701E-2</c:v>
                </c:pt>
                <c:pt idx="3830" formatCode="General">
                  <c:v>5.0090675503235697E-2</c:v>
                </c:pt>
                <c:pt idx="3831" formatCode="General">
                  <c:v>5.1783006518468198E-2</c:v>
                </c:pt>
                <c:pt idx="3832" formatCode="General">
                  <c:v>5.2323944285634499E-2</c:v>
                </c:pt>
                <c:pt idx="3833" formatCode="General">
                  <c:v>5.1687659877222798E-2</c:v>
                </c:pt>
                <c:pt idx="3834" formatCode="General">
                  <c:v>4.9983582274754801E-2</c:v>
                </c:pt>
                <c:pt idx="3835" formatCode="General">
                  <c:v>4.7416524575022503E-2</c:v>
                </c:pt>
                <c:pt idx="3836" formatCode="General">
                  <c:v>4.42114028136762E-2</c:v>
                </c:pt>
                <c:pt idx="3837" formatCode="General">
                  <c:v>4.0535540900710397E-2</c:v>
                </c:pt>
                <c:pt idx="3838" formatCode="General">
                  <c:v>3.6470879863269398E-2</c:v>
                </c:pt>
                <c:pt idx="3839" formatCode="General">
                  <c:v>3.2018521126812999E-2</c:v>
                </c:pt>
                <c:pt idx="3840" formatCode="General">
                  <c:v>2.7157993875048601E-2</c:v>
                </c:pt>
                <c:pt idx="3841" formatCode="General">
                  <c:v>2.1928047143285102E-2</c:v>
                </c:pt>
                <c:pt idx="3842" formatCode="General">
                  <c:v>1.6461659230668401E-2</c:v>
                </c:pt>
                <c:pt idx="3843" formatCode="General">
                  <c:v>1.09908466341595E-2</c:v>
                </c:pt>
                <c:pt idx="3844" formatCode="General">
                  <c:v>5.79997052653699E-3</c:v>
                </c:pt>
                <c:pt idx="3845" formatCode="General">
                  <c:v>1.1435771089901899E-3</c:v>
                </c:pt>
                <c:pt idx="3846" formatCode="General">
                  <c:v>-2.83473035591992E-3</c:v>
                </c:pt>
                <c:pt idx="3847" formatCode="General">
                  <c:v>-6.1265167701469898E-3</c:v>
                </c:pt>
                <c:pt idx="3848" formatCode="General">
                  <c:v>-8.8405183645834107E-3</c:v>
                </c:pt>
                <c:pt idx="3849" formatCode="General">
                  <c:v>-1.1124595978213799E-2</c:v>
                </c:pt>
                <c:pt idx="3850" formatCode="General">
                  <c:v>-1.30952056014435E-2</c:v>
                </c:pt>
                <c:pt idx="3851" formatCode="General">
                  <c:v>-1.4774988917236E-2</c:v>
                </c:pt>
                <c:pt idx="3852" formatCode="General">
                  <c:v>-1.60788035463049E-2</c:v>
                </c:pt>
                <c:pt idx="3853" formatCode="General">
                  <c:v>-1.6854126653071198E-2</c:v>
                </c:pt>
                <c:pt idx="3854" formatCode="General">
                  <c:v>-1.6942830095335301E-2</c:v>
                </c:pt>
                <c:pt idx="3855" formatCode="General">
                  <c:v>-1.62627300372278E-2</c:v>
                </c:pt>
                <c:pt idx="3856" formatCode="General">
                  <c:v>-1.48319175221137E-2</c:v>
                </c:pt>
                <c:pt idx="3857" formatCode="General">
                  <c:v>-1.27678460875038E-2</c:v>
                </c:pt>
                <c:pt idx="3858" formatCode="General">
                  <c:v>-1.0246994766752201E-2</c:v>
                </c:pt>
                <c:pt idx="3859" formatCode="General">
                  <c:v>-7.4429287811384201E-3</c:v>
                </c:pt>
                <c:pt idx="3860" formatCode="General">
                  <c:v>-4.47148428429648E-3</c:v>
                </c:pt>
                <c:pt idx="3861" formatCode="General">
                  <c:v>-1.38126509795536E-3</c:v>
                </c:pt>
                <c:pt idx="3862" formatCode="General">
                  <c:v>1.8303733226884E-3</c:v>
                </c:pt>
                <c:pt idx="3863" formatCode="General">
                  <c:v>5.1826402353832603E-3</c:v>
                </c:pt>
                <c:pt idx="3864" formatCode="General">
                  <c:v>8.6708048623082602E-3</c:v>
                </c:pt>
                <c:pt idx="3865" formatCode="General">
                  <c:v>1.22504774816886E-2</c:v>
                </c:pt>
                <c:pt idx="3866" formatCode="General">
                  <c:v>1.5840277917135801E-2</c:v>
                </c:pt>
                <c:pt idx="3867" formatCode="General">
                  <c:v>1.9354332457835001E-2</c:v>
                </c:pt>
                <c:pt idx="3868" formatCode="General">
                  <c:v>2.2735702403336399E-2</c:v>
                </c:pt>
                <c:pt idx="3869" formatCode="General">
                  <c:v>2.59786451488686E-2</c:v>
                </c:pt>
                <c:pt idx="3870" formatCode="General">
                  <c:v>2.91392682243065E-2</c:v>
                </c:pt>
                <c:pt idx="3871" formatCode="General">
                  <c:v>3.2312399750240001E-2</c:v>
                </c:pt>
                <c:pt idx="3872" formatCode="General">
                  <c:v>3.5589127019319301E-2</c:v>
                </c:pt>
                <c:pt idx="3873" formatCode="General">
                  <c:v>3.9016098163981001E-2</c:v>
                </c:pt>
                <c:pt idx="3874" formatCode="General">
                  <c:v>4.2566773729464498E-2</c:v>
                </c:pt>
                <c:pt idx="3875" formatCode="General">
                  <c:v>4.6142866025271401E-2</c:v>
                </c:pt>
                <c:pt idx="3876" formatCode="General">
                  <c:v>4.9602498215235102E-2</c:v>
                </c:pt>
                <c:pt idx="3877" formatCode="General">
                  <c:v>5.2798609897086499E-2</c:v>
                </c:pt>
                <c:pt idx="3878" formatCode="General">
                  <c:v>5.5640424110301498E-2</c:v>
                </c:pt>
                <c:pt idx="3879" formatCode="General">
                  <c:v>5.8102326144055E-2</c:v>
                </c:pt>
                <c:pt idx="3880" formatCode="General">
                  <c:v>6.0240962039424299E-2</c:v>
                </c:pt>
                <c:pt idx="3881" formatCode="General">
                  <c:v>6.2164795024471503E-2</c:v>
                </c:pt>
                <c:pt idx="3882" formatCode="General">
                  <c:v>6.3964054051459399E-2</c:v>
                </c:pt>
                <c:pt idx="3883" formatCode="General">
                  <c:v>6.5662101834977796E-2</c:v>
                </c:pt>
                <c:pt idx="3884" formatCode="General">
                  <c:v>6.7176540658058004E-2</c:v>
                </c:pt>
                <c:pt idx="3885" formatCode="General">
                  <c:v>6.8316014341773604E-2</c:v>
                </c:pt>
                <c:pt idx="3886" formatCode="General">
                  <c:v>6.8815136707288893E-2</c:v>
                </c:pt>
                <c:pt idx="3887" formatCode="General">
                  <c:v>6.8399820316346102E-2</c:v>
                </c:pt>
                <c:pt idx="3888" formatCode="General">
                  <c:v>6.6864167357758394E-2</c:v>
                </c:pt>
                <c:pt idx="3889" formatCode="General">
                  <c:v>6.41254579826359E-2</c:v>
                </c:pt>
                <c:pt idx="3890" formatCode="General">
                  <c:v>6.0262754498184003E-2</c:v>
                </c:pt>
                <c:pt idx="3891" formatCode="General">
                  <c:v>5.5467967745296901E-2</c:v>
                </c:pt>
                <c:pt idx="3892" formatCode="General">
                  <c:v>4.9994418648399201E-2</c:v>
                </c:pt>
                <c:pt idx="3893" formatCode="General">
                  <c:v>4.4097063167456298E-2</c:v>
                </c:pt>
                <c:pt idx="3894" formatCode="General">
                  <c:v>3.7966937597886698E-2</c:v>
                </c:pt>
                <c:pt idx="3895" formatCode="General">
                  <c:v>3.1718218114997199E-2</c:v>
                </c:pt>
                <c:pt idx="3896" formatCode="General">
                  <c:v>2.5418331846195401E-2</c:v>
                </c:pt>
                <c:pt idx="3897" formatCode="General">
                  <c:v>1.9129775191208499E-2</c:v>
                </c:pt>
                <c:pt idx="3898" formatCode="General">
                  <c:v>1.29585054779425E-2</c:v>
                </c:pt>
                <c:pt idx="3899" formatCode="General">
                  <c:v>7.0797607623672501E-3</c:v>
                </c:pt>
                <c:pt idx="3900" formatCode="General">
                  <c:v>1.7250750420328099E-3</c:v>
                </c:pt>
                <c:pt idx="3901" formatCode="General">
                  <c:v>-2.8675061086645801E-3</c:v>
                </c:pt>
                <c:pt idx="3902" formatCode="General">
                  <c:v>-6.5156219214770996E-3</c:v>
                </c:pt>
                <c:pt idx="3903" formatCode="General">
                  <c:v>-9.1446223468422301E-3</c:v>
                </c:pt>
                <c:pt idx="3904" formatCode="General">
                  <c:v>-1.08122959130257E-2</c:v>
                </c:pt>
                <c:pt idx="3905" formatCode="General">
                  <c:v>-1.1693597803683399E-2</c:v>
                </c:pt>
                <c:pt idx="3906" formatCode="General">
                  <c:v>-1.20132547033801E-2</c:v>
                </c:pt>
                <c:pt idx="3907" formatCode="General">
                  <c:v>-1.1994114198022199E-2</c:v>
                </c:pt>
                <c:pt idx="3908" formatCode="General">
                  <c:v>-1.1798326797345901E-2</c:v>
                </c:pt>
                <c:pt idx="3909" formatCode="General">
                  <c:v>-1.1499480265781599E-2</c:v>
                </c:pt>
                <c:pt idx="3910" formatCode="General">
                  <c:v>-1.1092555451583001E-2</c:v>
                </c:pt>
                <c:pt idx="3911" formatCode="General">
                  <c:v>-1.0528620398922699E-2</c:v>
                </c:pt>
                <c:pt idx="3912" formatCode="General">
                  <c:v>-9.7603276178026607E-3</c:v>
                </c:pt>
                <c:pt idx="3913" formatCode="General">
                  <c:v>-8.7806993698992496E-3</c:v>
                </c:pt>
                <c:pt idx="3914" formatCode="General">
                  <c:v>-7.6378833111922697E-3</c:v>
                </c:pt>
                <c:pt idx="3915" formatCode="General">
                  <c:v>-6.4258009372378903E-3</c:v>
                </c:pt>
                <c:pt idx="3916" formatCode="General">
                  <c:v>-5.2684906149784499E-3</c:v>
                </c:pt>
                <c:pt idx="3917" formatCode="General">
                  <c:v>-4.28882616618454E-3</c:v>
                </c:pt>
                <c:pt idx="3918" formatCode="General">
                  <c:v>-3.5866624386128101E-3</c:v>
                </c:pt>
                <c:pt idx="3919" formatCode="General">
                  <c:v>-3.2153071883701798E-3</c:v>
                </c:pt>
                <c:pt idx="3920" formatCode="General">
                  <c:v>-3.1906013489182801E-3</c:v>
                </c:pt>
                <c:pt idx="3921" formatCode="General">
                  <c:v>-3.49897382469007E-3</c:v>
                </c:pt>
                <c:pt idx="3922" formatCode="General">
                  <c:v>-4.1081392657790396E-3</c:v>
                </c:pt>
                <c:pt idx="3923" formatCode="General">
                  <c:v>-4.9785480309473204E-3</c:v>
                </c:pt>
                <c:pt idx="3924" formatCode="General">
                  <c:v>-6.0649217070320302E-3</c:v>
                </c:pt>
                <c:pt idx="3925" formatCode="General">
                  <c:v>-7.3239920063863798E-3</c:v>
                </c:pt>
                <c:pt idx="3926" formatCode="General">
                  <c:v>-8.70582017985406E-3</c:v>
                </c:pt>
                <c:pt idx="3927" formatCode="General">
                  <c:v>-1.0142091583323101E-2</c:v>
                </c:pt>
                <c:pt idx="3928" formatCode="General">
                  <c:v>-1.15456230599964E-2</c:v>
                </c:pt>
                <c:pt idx="3929" formatCode="General">
                  <c:v>-1.2812177759143799E-2</c:v>
                </c:pt>
                <c:pt idx="3930" formatCode="General">
                  <c:v>-1.38178481328895E-2</c:v>
                </c:pt>
                <c:pt idx="3931" formatCode="General">
                  <c:v>-1.44468895537647E-2</c:v>
                </c:pt>
                <c:pt idx="3932" formatCode="General">
                  <c:v>-1.4616703819865601E-2</c:v>
                </c:pt>
                <c:pt idx="3933" formatCode="General">
                  <c:v>-1.42856406523543E-2</c:v>
                </c:pt>
                <c:pt idx="3934" formatCode="General">
                  <c:v>-1.3476558055183999E-2</c:v>
                </c:pt>
                <c:pt idx="3935" formatCode="General">
                  <c:v>-1.2268683384717999E-2</c:v>
                </c:pt>
                <c:pt idx="3936" formatCode="General">
                  <c:v>-1.0770651815220101E-2</c:v>
                </c:pt>
                <c:pt idx="3937" formatCode="General">
                  <c:v>-9.1079969662494001E-3</c:v>
                </c:pt>
                <c:pt idx="3938" formatCode="General">
                  <c:v>-7.3979758050156004E-3</c:v>
                </c:pt>
                <c:pt idx="3939" formatCode="General">
                  <c:v>-5.7260182479556398E-3</c:v>
                </c:pt>
                <c:pt idx="3940" formatCode="General">
                  <c:v>-4.1475644399285201E-3</c:v>
                </c:pt>
                <c:pt idx="3941" formatCode="General">
                  <c:v>-2.7058691702899901E-3</c:v>
                </c:pt>
                <c:pt idx="3942" formatCode="General">
                  <c:v>-1.4316375411504701E-3</c:v>
                </c:pt>
                <c:pt idx="3943" formatCode="General">
                  <c:v>-3.5026930869288799E-4</c:v>
                </c:pt>
                <c:pt idx="3944" formatCode="General">
                  <c:v>5.2125287104727298E-4</c:v>
                </c:pt>
                <c:pt idx="3945" formatCode="General">
                  <c:v>1.1932336208853799E-3</c:v>
                </c:pt>
                <c:pt idx="3946" formatCode="General">
                  <c:v>1.7027613358802699E-3</c:v>
                </c:pt>
                <c:pt idx="3947" formatCode="General">
                  <c:v>2.11188504196142E-3</c:v>
                </c:pt>
                <c:pt idx="3948" formatCode="General">
                  <c:v>2.4983506892777901E-3</c:v>
                </c:pt>
                <c:pt idx="3949" formatCode="General">
                  <c:v>2.9220146077569998E-3</c:v>
                </c:pt>
                <c:pt idx="3950" formatCode="General">
                  <c:v>3.3886701550013801E-3</c:v>
                </c:pt>
                <c:pt idx="3951" formatCode="General">
                  <c:v>3.8454853502435499E-3</c:v>
                </c:pt>
                <c:pt idx="3952" formatCode="General">
                  <c:v>4.1920256195362099E-3</c:v>
                </c:pt>
                <c:pt idx="3953" formatCode="General">
                  <c:v>4.3064963215270896E-3</c:v>
                </c:pt>
                <c:pt idx="3954" formatCode="General">
                  <c:v>4.08932428382109E-3</c:v>
                </c:pt>
                <c:pt idx="3955" formatCode="General">
                  <c:v>3.5080697458030898E-3</c:v>
                </c:pt>
                <c:pt idx="3956" formatCode="General">
                  <c:v>2.5949241432204201E-3</c:v>
                </c:pt>
                <c:pt idx="3957" formatCode="General">
                  <c:v>1.43417557387371E-3</c:v>
                </c:pt>
                <c:pt idx="3958" formatCode="General">
                  <c:v>1.3206577195013801E-4</c:v>
                </c:pt>
                <c:pt idx="3959" formatCode="General">
                  <c:v>-1.2275769265959E-3</c:v>
                </c:pt>
                <c:pt idx="3960" formatCode="General">
                  <c:v>-2.6075558558475201E-3</c:v>
                </c:pt>
                <c:pt idx="3961" formatCode="General">
                  <c:v>-4.0136108501576404E-3</c:v>
                </c:pt>
                <c:pt idx="3962" formatCode="General">
                  <c:v>-5.4630259844556201E-3</c:v>
                </c:pt>
                <c:pt idx="3963" formatCode="General">
                  <c:v>-6.9656125182234801E-3</c:v>
                </c:pt>
                <c:pt idx="3964" formatCode="General">
                  <c:v>-8.5004467940770108E-3</c:v>
                </c:pt>
                <c:pt idx="3965" formatCode="General">
                  <c:v>-1.00218150882515E-2</c:v>
                </c:pt>
                <c:pt idx="3966" formatCode="General">
                  <c:v>-1.1483175458116401E-2</c:v>
                </c:pt>
                <c:pt idx="3967" formatCode="General">
                  <c:v>-1.2862149722695299E-2</c:v>
                </c:pt>
                <c:pt idx="3968" formatCode="General">
                  <c:v>-1.41908289064123E-2</c:v>
                </c:pt>
                <c:pt idx="3969" formatCode="General">
                  <c:v>-1.55355942319268E-2</c:v>
                </c:pt>
                <c:pt idx="3970" formatCode="General">
                  <c:v>-1.6966298385449202E-2</c:v>
                </c:pt>
                <c:pt idx="3971" formatCode="General">
                  <c:v>-1.8518077851692599E-2</c:v>
                </c:pt>
                <c:pt idx="3972" formatCode="General">
                  <c:v>-2.0151731038535799E-2</c:v>
                </c:pt>
                <c:pt idx="3973" formatCode="General">
                  <c:v>-2.17654787705432E-2</c:v>
                </c:pt>
                <c:pt idx="3974" formatCode="General">
                  <c:v>-2.3224446199493001E-2</c:v>
                </c:pt>
                <c:pt idx="3975" formatCode="General">
                  <c:v>-2.44068603199585E-2</c:v>
                </c:pt>
                <c:pt idx="3976" formatCode="General">
                  <c:v>-2.52594373176913E-2</c:v>
                </c:pt>
                <c:pt idx="3977" formatCode="General">
                  <c:v>-2.5804580826087699E-2</c:v>
                </c:pt>
                <c:pt idx="3978" formatCode="General">
                  <c:v>-2.6114130438235999E-2</c:v>
                </c:pt>
                <c:pt idx="3979" formatCode="General">
                  <c:v>-2.6269476450470002E-2</c:v>
                </c:pt>
                <c:pt idx="3980" formatCode="General">
                  <c:v>-2.6313715703703999E-2</c:v>
                </c:pt>
                <c:pt idx="3981" formatCode="General">
                  <c:v>-2.6219135614014899E-2</c:v>
                </c:pt>
                <c:pt idx="3982" formatCode="General">
                  <c:v>-2.5919089850662502E-2</c:v>
                </c:pt>
                <c:pt idx="3983" formatCode="General">
                  <c:v>-2.5356151177790501E-2</c:v>
                </c:pt>
                <c:pt idx="3984" formatCode="General">
                  <c:v>-2.45375063046664E-2</c:v>
                </c:pt>
                <c:pt idx="3985" formatCode="General">
                  <c:v>-2.35723448885716E-2</c:v>
                </c:pt>
                <c:pt idx="3986" formatCode="General">
                  <c:v>-2.2653995679576499E-2</c:v>
                </c:pt>
                <c:pt idx="3987" formatCode="General">
                  <c:v>-2.2008234865830499E-2</c:v>
                </c:pt>
                <c:pt idx="3988" formatCode="General">
                  <c:v>-2.1806737983889501E-2</c:v>
                </c:pt>
                <c:pt idx="3989" formatCode="General">
                  <c:v>-2.2101473996742699E-2</c:v>
                </c:pt>
                <c:pt idx="3990" formatCode="General">
                  <c:v>-2.2808238085456099E-2</c:v>
                </c:pt>
                <c:pt idx="3991" formatCode="General">
                  <c:v>-2.3749219664417499E-2</c:v>
                </c:pt>
                <c:pt idx="3992" formatCode="General">
                  <c:v>-2.4726247115514698E-2</c:v>
                </c:pt>
                <c:pt idx="3993" formatCode="General">
                  <c:v>-2.5616548497381798E-2</c:v>
                </c:pt>
                <c:pt idx="3994" formatCode="General">
                  <c:v>-2.6406885834199201E-2</c:v>
                </c:pt>
                <c:pt idx="3995" formatCode="General">
                  <c:v>-2.71947536799391E-2</c:v>
                </c:pt>
                <c:pt idx="3996" formatCode="General">
                  <c:v>-2.81215084994073E-2</c:v>
                </c:pt>
                <c:pt idx="3997" formatCode="General">
                  <c:v>-2.92861013409954E-2</c:v>
                </c:pt>
                <c:pt idx="3998" formatCode="General">
                  <c:v>-3.0669732828111699E-2</c:v>
                </c:pt>
                <c:pt idx="3999" formatCode="General">
                  <c:v>-3.2112679662888499E-2</c:v>
                </c:pt>
                <c:pt idx="4000" formatCode="General">
                  <c:v>-3.3355471712635199E-2</c:v>
                </c:pt>
                <c:pt idx="4001" formatCode="General">
                  <c:v>-3.4110227731242199E-2</c:v>
                </c:pt>
                <c:pt idx="4002" formatCode="General">
                  <c:v>-3.4148263897514498E-2</c:v>
                </c:pt>
                <c:pt idx="4003" formatCode="General">
                  <c:v>-3.3359672462588398E-2</c:v>
                </c:pt>
                <c:pt idx="4004" formatCode="General">
                  <c:v>-3.17528636340869E-2</c:v>
                </c:pt>
                <c:pt idx="4005" formatCode="General">
                  <c:v>-2.9427682396031701E-2</c:v>
                </c:pt>
                <c:pt idx="4006" formatCode="General">
                  <c:v>-2.65244638190975E-2</c:v>
                </c:pt>
                <c:pt idx="4007" formatCode="General">
                  <c:v>-2.31780084878748E-2</c:v>
                </c:pt>
                <c:pt idx="4008" formatCode="General">
                  <c:v>-1.94960256589213E-2</c:v>
                </c:pt>
                <c:pt idx="4009" formatCode="General">
                  <c:v>-1.5581045051553199E-2</c:v>
                </c:pt>
                <c:pt idx="4010" formatCode="General">
                  <c:v>-1.15471410882814E-2</c:v>
                </c:pt>
                <c:pt idx="4011" formatCode="General">
                  <c:v>-7.54208924093291E-3</c:v>
                </c:pt>
                <c:pt idx="4012" formatCode="General">
                  <c:v>-3.74062405352762E-3</c:v>
                </c:pt>
                <c:pt idx="4013" formatCode="General">
                  <c:v>-3.0151700046456302E-4</c:v>
                </c:pt>
                <c:pt idx="4014" formatCode="General">
                  <c:v>2.6717242905226301E-3</c:v>
                </c:pt>
                <c:pt idx="4015" formatCode="General">
                  <c:v>5.1530514848151599E-3</c:v>
                </c:pt>
                <c:pt idx="4016" formatCode="General">
                  <c:v>7.2027579550632296E-3</c:v>
                </c:pt>
                <c:pt idx="4017" formatCode="General">
                  <c:v>8.92906355905786E-3</c:v>
                </c:pt>
                <c:pt idx="4018" formatCode="General">
                  <c:v>1.04210967811085E-2</c:v>
                </c:pt>
                <c:pt idx="4019" formatCode="General">
                  <c:v>1.1699149937518E-2</c:v>
                </c:pt>
                <c:pt idx="4020" formatCode="General">
                  <c:v>1.26899241547239E-2</c:v>
                </c:pt>
                <c:pt idx="4021" formatCode="General">
                  <c:v>1.32445163835135E-2</c:v>
                </c:pt>
                <c:pt idx="4022" formatCode="General">
                  <c:v>1.3179596268442499E-2</c:v>
                </c:pt>
                <c:pt idx="4023" formatCode="General">
                  <c:v>1.23347070007538E-2</c:v>
                </c:pt>
                <c:pt idx="4024" formatCode="General">
                  <c:v>1.0612020056668701E-2</c:v>
                </c:pt>
                <c:pt idx="4025" formatCode="General">
                  <c:v>7.9901698140003394E-3</c:v>
                </c:pt>
                <c:pt idx="4026" formatCode="General">
                  <c:v>4.5184244421744204E-3</c:v>
                </c:pt>
                <c:pt idx="4027" formatCode="General">
                  <c:v>2.9840668055263099E-4</c:v>
                </c:pt>
                <c:pt idx="4028" formatCode="General">
                  <c:v>-4.5228319063334802E-3</c:v>
                </c:pt>
                <c:pt idx="4029" formatCode="General">
                  <c:v>-9.7549740581089894E-3</c:v>
                </c:pt>
                <c:pt idx="4030" formatCode="General">
                  <c:v>-1.5141994865835701E-2</c:v>
                </c:pt>
                <c:pt idx="4031" formatCode="General">
                  <c:v>-2.0351410969834099E-2</c:v>
                </c:pt>
                <c:pt idx="4032" formatCode="General">
                  <c:v>-2.5000520662692E-2</c:v>
                </c:pt>
                <c:pt idx="4033" formatCode="General">
                  <c:v>-2.87111938471474E-2</c:v>
                </c:pt>
                <c:pt idx="4034" formatCode="General">
                  <c:v>-3.1171449723539298E-2</c:v>
                </c:pt>
                <c:pt idx="4035" formatCode="General">
                  <c:v>-3.2207675532628301E-2</c:v>
                </c:pt>
                <c:pt idx="4036" formatCode="General">
                  <c:v>-3.1828707485364302E-2</c:v>
                </c:pt>
                <c:pt idx="4037" formatCode="General">
                  <c:v>-3.0208955057933602E-2</c:v>
                </c:pt>
                <c:pt idx="4038" formatCode="General">
                  <c:v>-2.7620985919236299E-2</c:v>
                </c:pt>
                <c:pt idx="4039" formatCode="General">
                  <c:v>-2.43574865853965E-2</c:v>
                </c:pt>
                <c:pt idx="4040" formatCode="General">
                  <c:v>-2.0665087267488998E-2</c:v>
                </c:pt>
                <c:pt idx="4041" formatCode="General">
                  <c:v>-1.6709632777350401E-2</c:v>
                </c:pt>
                <c:pt idx="4042" formatCode="General">
                  <c:v>-1.2600850569846301E-2</c:v>
                </c:pt>
                <c:pt idx="4043" formatCode="General">
                  <c:v>-8.4387070641704608E-3</c:v>
                </c:pt>
                <c:pt idx="4044" formatCode="General">
                  <c:v>-4.3722428309863502E-3</c:v>
                </c:pt>
                <c:pt idx="4045" formatCode="General">
                  <c:v>-6.3534541389359404E-4</c:v>
                </c:pt>
                <c:pt idx="4046" formatCode="General">
                  <c:v>2.48787361431043E-3</c:v>
                </c:pt>
                <c:pt idx="4047" formatCode="General">
                  <c:v>4.7279688367820004E-3</c:v>
                </c:pt>
                <c:pt idx="4048" formatCode="General">
                  <c:v>5.91043517959783E-3</c:v>
                </c:pt>
                <c:pt idx="4049" formatCode="General">
                  <c:v>6.0163360903627396E-3</c:v>
                </c:pt>
                <c:pt idx="4050" formatCode="General">
                  <c:v>5.21366954361551E-3</c:v>
                </c:pt>
                <c:pt idx="4051" formatCode="General">
                  <c:v>3.7943446038619399E-3</c:v>
                </c:pt>
                <c:pt idx="4052" formatCode="General">
                  <c:v>2.0948398647667801E-3</c:v>
                </c:pt>
                <c:pt idx="4053" formatCode="General">
                  <c:v>4.0719269485483498E-4</c:v>
                </c:pt>
                <c:pt idx="4054" formatCode="General">
                  <c:v>-1.09909740036169E-3</c:v>
                </c:pt>
                <c:pt idx="4055" formatCode="General">
                  <c:v>-2.3952584341750301E-3</c:v>
                </c:pt>
                <c:pt idx="4056" formatCode="General">
                  <c:v>-3.55480522140025E-3</c:v>
                </c:pt>
                <c:pt idx="4057" formatCode="General">
                  <c:v>-4.6841533817917396E-3</c:v>
                </c:pt>
                <c:pt idx="4058" formatCode="General">
                  <c:v>-5.86912307153044E-3</c:v>
                </c:pt>
                <c:pt idx="4059" formatCode="General">
                  <c:v>-7.1200278887221099E-3</c:v>
                </c:pt>
                <c:pt idx="4060" formatCode="General">
                  <c:v>-8.3584084304245201E-3</c:v>
                </c:pt>
                <c:pt idx="4061" formatCode="General">
                  <c:v>-9.4527770938954096E-3</c:v>
                </c:pt>
                <c:pt idx="4062" formatCode="General">
                  <c:v>-1.02431036569995E-2</c:v>
                </c:pt>
                <c:pt idx="4063" formatCode="General">
                  <c:v>-1.0583527824150301E-2</c:v>
                </c:pt>
                <c:pt idx="4064" formatCode="General">
                  <c:v>-1.03646043358895E-2</c:v>
                </c:pt>
                <c:pt idx="4065" formatCode="General">
                  <c:v>-9.5171341770193991E-3</c:v>
                </c:pt>
                <c:pt idx="4066" formatCode="General">
                  <c:v>-8.0210780747660207E-3</c:v>
                </c:pt>
                <c:pt idx="4067" formatCode="General">
                  <c:v>-5.8995203003393204E-3</c:v>
                </c:pt>
                <c:pt idx="4068" formatCode="General">
                  <c:v>-3.2204444532128698E-3</c:v>
                </c:pt>
                <c:pt idx="4069">
                  <c:v>-9.8584691436418595E-5</c:v>
                </c:pt>
                <c:pt idx="4070" formatCode="General">
                  <c:v>3.3123696368677598E-3</c:v>
                </c:pt>
                <c:pt idx="4071" formatCode="General">
                  <c:v>6.8445616326055199E-3</c:v>
                </c:pt>
                <c:pt idx="4072" formatCode="General">
                  <c:v>1.03372187390553E-2</c:v>
                </c:pt>
                <c:pt idx="4073" formatCode="General">
                  <c:v>1.3659464910748599E-2</c:v>
                </c:pt>
                <c:pt idx="4074" formatCode="General">
                  <c:v>1.67373462245047E-2</c:v>
                </c:pt>
                <c:pt idx="4075" formatCode="General">
                  <c:v>1.9537739785232201E-2</c:v>
                </c:pt>
                <c:pt idx="4076" formatCode="General">
                  <c:v>2.2049956932722801E-2</c:v>
                </c:pt>
                <c:pt idx="4077" formatCode="General">
                  <c:v>2.4257782963982299E-2</c:v>
                </c:pt>
                <c:pt idx="4078" formatCode="General">
                  <c:v>2.6125551639090899E-2</c:v>
                </c:pt>
                <c:pt idx="4079" formatCode="General">
                  <c:v>2.7600454117969998E-2</c:v>
                </c:pt>
                <c:pt idx="4080" formatCode="General">
                  <c:v>2.8621044170080798E-2</c:v>
                </c:pt>
                <c:pt idx="4081" formatCode="General">
                  <c:v>2.91606107785118E-2</c:v>
                </c:pt>
                <c:pt idx="4082" formatCode="General">
                  <c:v>2.9267720519606001E-2</c:v>
                </c:pt>
                <c:pt idx="4083" formatCode="General">
                  <c:v>2.9062817913347899E-2</c:v>
                </c:pt>
                <c:pt idx="4084" formatCode="General">
                  <c:v>2.87125825930468E-2</c:v>
                </c:pt>
                <c:pt idx="4085" formatCode="General">
                  <c:v>2.8394757753741701E-2</c:v>
                </c:pt>
                <c:pt idx="4086" formatCode="General">
                  <c:v>2.82537105695151E-2</c:v>
                </c:pt>
                <c:pt idx="4087" formatCode="General">
                  <c:v>2.83548668647177E-2</c:v>
                </c:pt>
                <c:pt idx="4088" formatCode="General">
                  <c:v>2.8683298648759101E-2</c:v>
                </c:pt>
                <c:pt idx="4089" formatCode="General">
                  <c:v>2.9168032028224398E-2</c:v>
                </c:pt>
                <c:pt idx="4090" formatCode="General">
                  <c:v>2.9719292011356899E-2</c:v>
                </c:pt>
                <c:pt idx="4091" formatCode="General">
                  <c:v>3.0266456948839102E-2</c:v>
                </c:pt>
                <c:pt idx="4092" formatCode="General">
                  <c:v>3.0775865730560899E-2</c:v>
                </c:pt>
                <c:pt idx="4093" formatCode="General">
                  <c:v>3.1244766923080501E-2</c:v>
                </c:pt>
                <c:pt idx="4094" formatCode="General">
                  <c:v>3.1680878319812297E-2</c:v>
                </c:pt>
                <c:pt idx="4095" formatCode="General">
                  <c:v>3.20774146515087E-2</c:v>
                </c:pt>
                <c:pt idx="4096" formatCode="General">
                  <c:v>3.2400369524329703E-2</c:v>
                </c:pt>
                <c:pt idx="4097" formatCode="General">
                  <c:v>3.2592667021584497E-2</c:v>
                </c:pt>
                <c:pt idx="4098" formatCode="General">
                  <c:v>3.2590154749995999E-2</c:v>
                </c:pt>
                <c:pt idx="4099" formatCode="General">
                  <c:v>3.2360012649467002E-2</c:v>
                </c:pt>
                <c:pt idx="4100" formatCode="General">
                  <c:v>3.1911561326563198E-2</c:v>
                </c:pt>
                <c:pt idx="4101" formatCode="General">
                  <c:v>3.12866402003001E-2</c:v>
                </c:pt>
                <c:pt idx="4102" formatCode="General">
                  <c:v>3.0537219887589701E-2</c:v>
                </c:pt>
                <c:pt idx="4103" formatCode="General">
                  <c:v>2.9700254740986601E-2</c:v>
                </c:pt>
                <c:pt idx="4104" formatCode="General">
                  <c:v>2.8782024207112001E-2</c:v>
                </c:pt>
                <c:pt idx="4105" formatCode="General">
                  <c:v>2.77554161363435E-2</c:v>
                </c:pt>
                <c:pt idx="4106" formatCode="General">
                  <c:v>2.6583014451844699E-2</c:v>
                </c:pt>
                <c:pt idx="4107" formatCode="General">
                  <c:v>2.5243328692127701E-2</c:v>
                </c:pt>
                <c:pt idx="4108" formatCode="General">
                  <c:v>2.3753921076284601E-2</c:v>
                </c:pt>
                <c:pt idx="4109" formatCode="General">
                  <c:v>2.2180392202194001E-2</c:v>
                </c:pt>
                <c:pt idx="4110" formatCode="General">
                  <c:v>2.06189884006934E-2</c:v>
                </c:pt>
                <c:pt idx="4111" formatCode="General">
                  <c:v>1.91617689364991E-2</c:v>
                </c:pt>
                <c:pt idx="4112" formatCode="General">
                  <c:v>1.7877017064076298E-2</c:v>
                </c:pt>
                <c:pt idx="4113" formatCode="General">
                  <c:v>1.6791049383323601E-2</c:v>
                </c:pt>
                <c:pt idx="4114" formatCode="General">
                  <c:v>1.5891239787046901E-2</c:v>
                </c:pt>
                <c:pt idx="4115" formatCode="General">
                  <c:v>1.5158508077048201E-2</c:v>
                </c:pt>
                <c:pt idx="4116" formatCode="General">
                  <c:v>1.45955139964816E-2</c:v>
                </c:pt>
                <c:pt idx="4117" formatCode="General">
                  <c:v>1.42276876313496E-2</c:v>
                </c:pt>
                <c:pt idx="4118" formatCode="General">
                  <c:v>1.41051373677587E-2</c:v>
                </c:pt>
                <c:pt idx="4119" formatCode="General">
                  <c:v>1.4277388592718701E-2</c:v>
                </c:pt>
                <c:pt idx="4120" formatCode="General">
                  <c:v>1.4751771437755501E-2</c:v>
                </c:pt>
                <c:pt idx="4121" formatCode="General">
                  <c:v>1.5467845950820999E-2</c:v>
                </c:pt>
                <c:pt idx="4122" formatCode="General">
                  <c:v>1.6293068378645598E-2</c:v>
                </c:pt>
                <c:pt idx="4123" formatCode="General">
                  <c:v>1.70587071941883E-2</c:v>
                </c:pt>
                <c:pt idx="4124" formatCode="General">
                  <c:v>1.75899248923591E-2</c:v>
                </c:pt>
                <c:pt idx="4125" formatCode="General">
                  <c:v>1.7750195196363901E-2</c:v>
                </c:pt>
                <c:pt idx="4126" formatCode="General">
                  <c:v>1.7472122589400299E-2</c:v>
                </c:pt>
                <c:pt idx="4127" formatCode="General">
                  <c:v>1.67583304861928E-2</c:v>
                </c:pt>
                <c:pt idx="4128" formatCode="General">
                  <c:v>1.5663903192021399E-2</c:v>
                </c:pt>
                <c:pt idx="4129" formatCode="General">
                  <c:v>1.4260446750925099E-2</c:v>
                </c:pt>
                <c:pt idx="4130" formatCode="General">
                  <c:v>1.2611650494794201E-2</c:v>
                </c:pt>
                <c:pt idx="4131" formatCode="General">
                  <c:v>1.0750846784404799E-2</c:v>
                </c:pt>
                <c:pt idx="4132" formatCode="General">
                  <c:v>8.6910311286392608E-3</c:v>
                </c:pt>
                <c:pt idx="4133" formatCode="General">
                  <c:v>6.4376530262847398E-3</c:v>
                </c:pt>
                <c:pt idx="4134" formatCode="General">
                  <c:v>3.9986906880915499E-3</c:v>
                </c:pt>
                <c:pt idx="4135" formatCode="General">
                  <c:v>1.40057637278751E-3</c:v>
                </c:pt>
                <c:pt idx="4136" formatCode="General">
                  <c:v>-1.2992699114465699E-3</c:v>
                </c:pt>
                <c:pt idx="4137" formatCode="General">
                  <c:v>-4.0257038034642E-3</c:v>
                </c:pt>
                <c:pt idx="4138" formatCode="General">
                  <c:v>-6.6979862729537E-3</c:v>
                </c:pt>
                <c:pt idx="4139" formatCode="General">
                  <c:v>-9.2329097766006302E-3</c:v>
                </c:pt>
                <c:pt idx="4140" formatCode="General">
                  <c:v>-1.15591489469527E-2</c:v>
                </c:pt>
                <c:pt idx="4141" formatCode="General">
                  <c:v>-1.36255054951113E-2</c:v>
                </c:pt>
                <c:pt idx="4142" formatCode="General">
                  <c:v>-1.53987206572327E-2</c:v>
                </c:pt>
                <c:pt idx="4143" formatCode="General">
                  <c:v>-1.6879808735659901E-2</c:v>
                </c:pt>
                <c:pt idx="4144" formatCode="General">
                  <c:v>-1.80872215906707E-2</c:v>
                </c:pt>
                <c:pt idx="4145" formatCode="General">
                  <c:v>-1.9058259528588899E-2</c:v>
                </c:pt>
                <c:pt idx="4146" formatCode="General">
                  <c:v>-1.98398276925262E-2</c:v>
                </c:pt>
                <c:pt idx="4147" formatCode="General">
                  <c:v>-2.04666939158294E-2</c:v>
                </c:pt>
                <c:pt idx="4148" formatCode="General">
                  <c:v>-2.0957429459737401E-2</c:v>
                </c:pt>
                <c:pt idx="4149" formatCode="General">
                  <c:v>-2.1313217033603199E-2</c:v>
                </c:pt>
                <c:pt idx="4150" formatCode="General">
                  <c:v>-2.1529096658820399E-2</c:v>
                </c:pt>
                <c:pt idx="4151" formatCode="General">
                  <c:v>-2.1609083594319699E-2</c:v>
                </c:pt>
                <c:pt idx="4152" formatCode="General">
                  <c:v>-2.1585464953371401E-2</c:v>
                </c:pt>
                <c:pt idx="4153" formatCode="General">
                  <c:v>-2.1516379797241799E-2</c:v>
                </c:pt>
                <c:pt idx="4154" formatCode="General">
                  <c:v>-2.1462934250727601E-2</c:v>
                </c:pt>
                <c:pt idx="4155" formatCode="General">
                  <c:v>-2.1482267472889199E-2</c:v>
                </c:pt>
                <c:pt idx="4156" formatCode="General">
                  <c:v>-2.1602711050988599E-2</c:v>
                </c:pt>
                <c:pt idx="4157" formatCode="General">
                  <c:v>-2.1817672385144898E-2</c:v>
                </c:pt>
                <c:pt idx="4158" formatCode="General">
                  <c:v>-2.21163176673864E-2</c:v>
                </c:pt>
                <c:pt idx="4159" formatCode="General">
                  <c:v>-2.2528528711105601E-2</c:v>
                </c:pt>
                <c:pt idx="4160" formatCode="General">
                  <c:v>-2.31665801668023E-2</c:v>
                </c:pt>
                <c:pt idx="4161" formatCode="General">
                  <c:v>-2.42267914412054E-2</c:v>
                </c:pt>
                <c:pt idx="4162" formatCode="General">
                  <c:v>-2.5957239904535901E-2</c:v>
                </c:pt>
                <c:pt idx="4163" formatCode="General">
                  <c:v>-2.8559990328239301E-2</c:v>
                </c:pt>
                <c:pt idx="4164" formatCode="General">
                  <c:v>-3.2074447805964502E-2</c:v>
                </c:pt>
                <c:pt idx="4165" formatCode="General">
                  <c:v>-3.6274537969218999E-2</c:v>
                </c:pt>
                <c:pt idx="4166" formatCode="General">
                  <c:v>-4.0636930387833899E-2</c:v>
                </c:pt>
                <c:pt idx="4167" formatCode="General">
                  <c:v>-4.4393824121265198E-2</c:v>
                </c:pt>
                <c:pt idx="4168" formatCode="General">
                  <c:v>-4.6668022967989602E-2</c:v>
                </c:pt>
                <c:pt idx="4169" formatCode="General">
                  <c:v>-4.6674083232782097E-2</c:v>
                </c:pt>
                <c:pt idx="4170" formatCode="General">
                  <c:v>-4.3906919184589603E-2</c:v>
                </c:pt>
                <c:pt idx="4171" formatCode="General">
                  <c:v>-3.8283551660079199E-2</c:v>
                </c:pt>
                <c:pt idx="4172" formatCode="General">
                  <c:v>-3.0156058213943401E-2</c:v>
                </c:pt>
                <c:pt idx="4173" formatCode="General">
                  <c:v>-2.0241901166817799E-2</c:v>
                </c:pt>
                <c:pt idx="4174" formatCode="General">
                  <c:v>-9.4721772607420599E-3</c:v>
                </c:pt>
                <c:pt idx="4175" formatCode="General">
                  <c:v>1.18604688646363E-3</c:v>
                </c:pt>
                <c:pt idx="4176" formatCode="General">
                  <c:v>1.08769289185795E-2</c:v>
                </c:pt>
                <c:pt idx="4177" formatCode="General">
                  <c:v>1.8959536689842599E-2</c:v>
                </c:pt>
                <c:pt idx="4178" formatCode="General">
                  <c:v>2.50358461364165E-2</c:v>
                </c:pt>
                <c:pt idx="4179" formatCode="General">
                  <c:v>2.8948050773869902E-2</c:v>
                </c:pt>
                <c:pt idx="4180" formatCode="General">
                  <c:v>3.0739421663157001E-2</c:v>
                </c:pt>
                <c:pt idx="4181" formatCode="General">
                  <c:v>3.06160505476488E-2</c:v>
                </c:pt>
                <c:pt idx="4182" formatCode="General">
                  <c:v>2.8899953674981299E-2</c:v>
                </c:pt>
                <c:pt idx="4183" formatCode="General">
                  <c:v>2.5976000325608501E-2</c:v>
                </c:pt>
                <c:pt idx="4184" formatCode="General">
                  <c:v>2.2233408126125301E-2</c:v>
                </c:pt>
                <c:pt idx="4185" formatCode="General">
                  <c:v>1.7977470715904699E-2</c:v>
                </c:pt>
                <c:pt idx="4186" formatCode="General">
                  <c:v>1.3372357313938399E-2</c:v>
                </c:pt>
                <c:pt idx="4187" formatCode="General">
                  <c:v>8.4241900167750898E-3</c:v>
                </c:pt>
                <c:pt idx="4188" formatCode="General">
                  <c:v>3.0013007819268299E-3</c:v>
                </c:pt>
                <c:pt idx="4189" formatCode="General">
                  <c:v>-3.06858394580244E-3</c:v>
                </c:pt>
                <c:pt idx="4190" formatCode="General">
                  <c:v>-9.8843810746929092E-3</c:v>
                </c:pt>
                <c:pt idx="4191" formatCode="General">
                  <c:v>-1.73574217831284E-2</c:v>
                </c:pt>
                <c:pt idx="4192" formatCode="General">
                  <c:v>-2.51681438789342E-2</c:v>
                </c:pt>
                <c:pt idx="4193" formatCode="General">
                  <c:v>-3.2806161922928803E-2</c:v>
                </c:pt>
                <c:pt idx="4194" formatCode="General">
                  <c:v>-3.9688237558974798E-2</c:v>
                </c:pt>
                <c:pt idx="4195" formatCode="General">
                  <c:v>-4.5304919528557502E-2</c:v>
                </c:pt>
                <c:pt idx="4196" formatCode="General">
                  <c:v>-4.9350851482369E-2</c:v>
                </c:pt>
                <c:pt idx="4197" formatCode="General">
                  <c:v>-5.17883956520276E-2</c:v>
                </c:pt>
                <c:pt idx="4198" formatCode="General">
                  <c:v>-5.2817586555063398E-2</c:v>
                </c:pt>
                <c:pt idx="4199" formatCode="General">
                  <c:v>-5.2765792163866503E-2</c:v>
                </c:pt>
                <c:pt idx="4200" formatCode="General">
                  <c:v>-5.19586842774723E-2</c:v>
                </c:pt>
                <c:pt idx="4201" formatCode="General">
                  <c:v>-5.0620012901047999E-2</c:v>
                </c:pt>
                <c:pt idx="4202" formatCode="General">
                  <c:v>-4.8843881431357997E-2</c:v>
                </c:pt>
                <c:pt idx="4203" formatCode="General">
                  <c:v>-4.6631370940857501E-2</c:v>
                </c:pt>
                <c:pt idx="4204" formatCode="General">
                  <c:v>-4.3967591208626498E-2</c:v>
                </c:pt>
                <c:pt idx="4205" formatCode="General">
                  <c:v>-4.0903084862316801E-2</c:v>
                </c:pt>
                <c:pt idx="4206" formatCode="General">
                  <c:v>-3.7600993411895003E-2</c:v>
                </c:pt>
                <c:pt idx="4207" formatCode="General">
                  <c:v>-3.4304261679227503E-2</c:v>
                </c:pt>
                <c:pt idx="4208" formatCode="General">
                  <c:v>-3.1268997588822497E-2</c:v>
                </c:pt>
                <c:pt idx="4209" formatCode="General">
                  <c:v>-2.8688036116138502E-2</c:v>
                </c:pt>
                <c:pt idx="4210" formatCode="General">
                  <c:v>-2.6634986056372899E-2</c:v>
                </c:pt>
                <c:pt idx="4211" formatCode="General">
                  <c:v>-2.50696546322711E-2</c:v>
                </c:pt>
                <c:pt idx="4212" formatCode="General">
                  <c:v>-2.3872836732797501E-2</c:v>
                </c:pt>
                <c:pt idx="4213" formatCode="General">
                  <c:v>-2.2921175195077199E-2</c:v>
                </c:pt>
                <c:pt idx="4214" formatCode="General">
                  <c:v>-2.21310837662674E-2</c:v>
                </c:pt>
                <c:pt idx="4215" formatCode="General">
                  <c:v>-2.1467564168916799E-2</c:v>
                </c:pt>
                <c:pt idx="4216" formatCode="General">
                  <c:v>-2.09200608284725E-2</c:v>
                </c:pt>
                <c:pt idx="4217" formatCode="General">
                  <c:v>-2.0463527011665501E-2</c:v>
                </c:pt>
                <c:pt idx="4218" formatCode="General">
                  <c:v>-2.0007617265992601E-2</c:v>
                </c:pt>
                <c:pt idx="4219" formatCode="General">
                  <c:v>-1.9413740079657502E-2</c:v>
                </c:pt>
                <c:pt idx="4220" formatCode="General">
                  <c:v>-1.85283299851037E-2</c:v>
                </c:pt>
                <c:pt idx="4221" formatCode="General">
                  <c:v>-1.7248966712461299E-2</c:v>
                </c:pt>
                <c:pt idx="4222" formatCode="General">
                  <c:v>-1.55705045837711E-2</c:v>
                </c:pt>
                <c:pt idx="4223" formatCode="General">
                  <c:v>-1.3600936067688999E-2</c:v>
                </c:pt>
                <c:pt idx="4224" formatCode="General">
                  <c:v>-1.15269414935743E-2</c:v>
                </c:pt>
                <c:pt idx="4225" formatCode="General">
                  <c:v>-9.5330217121086403E-3</c:v>
                </c:pt>
                <c:pt idx="4226" formatCode="General">
                  <c:v>-7.7446226932401203E-3</c:v>
                </c:pt>
                <c:pt idx="4227" formatCode="General">
                  <c:v>-6.17715513119359E-3</c:v>
                </c:pt>
                <c:pt idx="4228" formatCode="General">
                  <c:v>-4.7384639440490404E-3</c:v>
                </c:pt>
                <c:pt idx="4229" formatCode="General">
                  <c:v>-3.2919046324475301E-3</c:v>
                </c:pt>
                <c:pt idx="4230" formatCode="General">
                  <c:v>-1.71385532489819E-3</c:v>
                </c:pt>
                <c:pt idx="4231">
                  <c:v>4.5146010816180001E-5</c:v>
                </c:pt>
                <c:pt idx="4232" formatCode="General">
                  <c:v>1.94011716581845E-3</c:v>
                </c:pt>
                <c:pt idx="4233" formatCode="General">
                  <c:v>3.8622482791867301E-3</c:v>
                </c:pt>
                <c:pt idx="4234" formatCode="General">
                  <c:v>5.6877563014544903E-3</c:v>
                </c:pt>
                <c:pt idx="4235" formatCode="General">
                  <c:v>7.3274914368110502E-3</c:v>
                </c:pt>
                <c:pt idx="4236" formatCode="General">
                  <c:v>8.7572628354418893E-3</c:v>
                </c:pt>
                <c:pt idx="4237" formatCode="General">
                  <c:v>1.0007272526420899E-2</c:v>
                </c:pt>
                <c:pt idx="4238" formatCode="General">
                  <c:v>1.1123548149838999E-2</c:v>
                </c:pt>
                <c:pt idx="4239" formatCode="General">
                  <c:v>1.2145197650597199E-2</c:v>
                </c:pt>
                <c:pt idx="4240" formatCode="General">
                  <c:v>1.3067476832807901E-2</c:v>
                </c:pt>
                <c:pt idx="4241" formatCode="General">
                  <c:v>1.38463193088615E-2</c:v>
                </c:pt>
                <c:pt idx="4242" formatCode="General">
                  <c:v>1.4437095769850901E-2</c:v>
                </c:pt>
                <c:pt idx="4243" formatCode="General">
                  <c:v>1.4824291993300801E-2</c:v>
                </c:pt>
                <c:pt idx="4244" formatCode="General">
                  <c:v>1.504057105247E-2</c:v>
                </c:pt>
                <c:pt idx="4245" formatCode="General">
                  <c:v>1.5175220015624999E-2</c:v>
                </c:pt>
                <c:pt idx="4246" formatCode="General">
                  <c:v>1.5353543517105101E-2</c:v>
                </c:pt>
                <c:pt idx="4247" formatCode="General">
                  <c:v>1.56980569610112E-2</c:v>
                </c:pt>
                <c:pt idx="4248" formatCode="General">
                  <c:v>1.6297386679397199E-2</c:v>
                </c:pt>
                <c:pt idx="4249" formatCode="General">
                  <c:v>1.7197783221242199E-2</c:v>
                </c:pt>
                <c:pt idx="4250" formatCode="General">
                  <c:v>1.8399975076956E-2</c:v>
                </c:pt>
                <c:pt idx="4251" formatCode="General">
                  <c:v>1.9868204652408E-2</c:v>
                </c:pt>
                <c:pt idx="4252" formatCode="General">
                  <c:v>2.15540686798311E-2</c:v>
                </c:pt>
                <c:pt idx="4253" formatCode="General">
                  <c:v>2.3396151023039699E-2</c:v>
                </c:pt>
                <c:pt idx="4254" formatCode="General">
                  <c:v>2.5314262916721599E-2</c:v>
                </c:pt>
                <c:pt idx="4255" formatCode="General">
                  <c:v>2.7210284037122799E-2</c:v>
                </c:pt>
                <c:pt idx="4256" formatCode="General">
                  <c:v>2.8966470625087701E-2</c:v>
                </c:pt>
                <c:pt idx="4257" formatCode="General">
                  <c:v>3.0456082486746201E-2</c:v>
                </c:pt>
                <c:pt idx="4258" formatCode="General">
                  <c:v>3.1577179299687001E-2</c:v>
                </c:pt>
                <c:pt idx="4259" formatCode="General">
                  <c:v>3.2283570196474903E-2</c:v>
                </c:pt>
                <c:pt idx="4260" formatCode="General">
                  <c:v>3.2590907098537202E-2</c:v>
                </c:pt>
                <c:pt idx="4261" formatCode="General">
                  <c:v>3.2574069407573299E-2</c:v>
                </c:pt>
                <c:pt idx="4262" formatCode="General">
                  <c:v>3.2340300923671197E-2</c:v>
                </c:pt>
                <c:pt idx="4263" formatCode="General">
                  <c:v>3.19884606908468E-2</c:v>
                </c:pt>
                <c:pt idx="4264" formatCode="General">
                  <c:v>3.1574425691501803E-2</c:v>
                </c:pt>
                <c:pt idx="4265" formatCode="General">
                  <c:v>3.1111170650740899E-2</c:v>
                </c:pt>
                <c:pt idx="4266" formatCode="General">
                  <c:v>3.0562587852574801E-2</c:v>
                </c:pt>
                <c:pt idx="4267" formatCode="General">
                  <c:v>2.9866414621525401E-2</c:v>
                </c:pt>
                <c:pt idx="4268" formatCode="General">
                  <c:v>2.89636219488595E-2</c:v>
                </c:pt>
                <c:pt idx="4269" formatCode="General">
                  <c:v>2.78269727647029E-2</c:v>
                </c:pt>
                <c:pt idx="4270" formatCode="General">
                  <c:v>2.6459292895754799E-2</c:v>
                </c:pt>
                <c:pt idx="4271" formatCode="General">
                  <c:v>2.4888040847515999E-2</c:v>
                </c:pt>
                <c:pt idx="4272" formatCode="General">
                  <c:v>2.3164646990597101E-2</c:v>
                </c:pt>
                <c:pt idx="4273" formatCode="General">
                  <c:v>2.1354122947292799E-2</c:v>
                </c:pt>
                <c:pt idx="4274" formatCode="General">
                  <c:v>1.95256440347879E-2</c:v>
                </c:pt>
                <c:pt idx="4275" formatCode="General">
                  <c:v>1.7764991012619101E-2</c:v>
                </c:pt>
                <c:pt idx="4276" formatCode="General">
                  <c:v>1.6168260132692399E-2</c:v>
                </c:pt>
                <c:pt idx="4277" formatCode="General">
                  <c:v>1.4820579197793201E-2</c:v>
                </c:pt>
                <c:pt idx="4278" formatCode="General">
                  <c:v>1.37913310244492E-2</c:v>
                </c:pt>
                <c:pt idx="4279" formatCode="General">
                  <c:v>1.31194790707955E-2</c:v>
                </c:pt>
                <c:pt idx="4280" formatCode="General">
                  <c:v>1.2808294145265501E-2</c:v>
                </c:pt>
                <c:pt idx="4281" formatCode="General">
                  <c:v>1.2828280019668801E-2</c:v>
                </c:pt>
                <c:pt idx="4282" formatCode="General">
                  <c:v>1.31309461624881E-2</c:v>
                </c:pt>
                <c:pt idx="4283" formatCode="General">
                  <c:v>1.3676223197815401E-2</c:v>
                </c:pt>
                <c:pt idx="4284" formatCode="General">
                  <c:v>1.44316238994625E-2</c:v>
                </c:pt>
                <c:pt idx="4285" formatCode="General">
                  <c:v>1.53702627207598E-2</c:v>
                </c:pt>
                <c:pt idx="4286" formatCode="General">
                  <c:v>1.64454208675507E-2</c:v>
                </c:pt>
                <c:pt idx="4287" formatCode="General">
                  <c:v>1.7582903331019702E-2</c:v>
                </c:pt>
                <c:pt idx="4288" formatCode="General">
                  <c:v>1.8657260385870001E-2</c:v>
                </c:pt>
                <c:pt idx="4289" formatCode="General">
                  <c:v>1.9521729995036399E-2</c:v>
                </c:pt>
                <c:pt idx="4290" formatCode="General">
                  <c:v>2.0047336074317801E-2</c:v>
                </c:pt>
                <c:pt idx="4291" formatCode="General">
                  <c:v>2.0164503901305E-2</c:v>
                </c:pt>
                <c:pt idx="4292" formatCode="General">
                  <c:v>1.9908670603622801E-2</c:v>
                </c:pt>
                <c:pt idx="4293" formatCode="General">
                  <c:v>1.9426320300566201E-2</c:v>
                </c:pt>
                <c:pt idx="4294" formatCode="General">
                  <c:v>1.8934150134145601E-2</c:v>
                </c:pt>
                <c:pt idx="4295" formatCode="General">
                  <c:v>1.8653800934720698E-2</c:v>
                </c:pt>
                <c:pt idx="4296" formatCode="General">
                  <c:v>1.87602714966843E-2</c:v>
                </c:pt>
                <c:pt idx="4297" formatCode="General">
                  <c:v>1.9324714768308899E-2</c:v>
                </c:pt>
                <c:pt idx="4298" formatCode="General">
                  <c:v>2.0314788772863399E-2</c:v>
                </c:pt>
                <c:pt idx="4299" formatCode="General">
                  <c:v>2.1648908961569499E-2</c:v>
                </c:pt>
                <c:pt idx="4300" formatCode="General">
                  <c:v>2.32331221824306E-2</c:v>
                </c:pt>
                <c:pt idx="4301" formatCode="General">
                  <c:v>2.5011920211428802E-2</c:v>
                </c:pt>
                <c:pt idx="4302" formatCode="General">
                  <c:v>2.6988463879880801E-2</c:v>
                </c:pt>
                <c:pt idx="4303" formatCode="General">
                  <c:v>2.9181819248094199E-2</c:v>
                </c:pt>
                <c:pt idx="4304" formatCode="General">
                  <c:v>3.15755623557058E-2</c:v>
                </c:pt>
                <c:pt idx="4305" formatCode="General">
                  <c:v>3.4068280646181302E-2</c:v>
                </c:pt>
                <c:pt idx="4306" formatCode="General">
                  <c:v>3.6441700725847702E-2</c:v>
                </c:pt>
                <c:pt idx="4307" formatCode="General">
                  <c:v>3.8378096491980103E-2</c:v>
                </c:pt>
                <c:pt idx="4308" formatCode="General">
                  <c:v>3.9539165242853697E-2</c:v>
                </c:pt>
                <c:pt idx="4309" formatCode="General">
                  <c:v>3.9640808573241502E-2</c:v>
                </c:pt>
                <c:pt idx="4310" formatCode="General">
                  <c:v>3.8520755212685602E-2</c:v>
                </c:pt>
                <c:pt idx="4311" formatCode="General">
                  <c:v>3.6179537405572101E-2</c:v>
                </c:pt>
                <c:pt idx="4312" formatCode="General">
                  <c:v>3.2758060407356397E-2</c:v>
                </c:pt>
                <c:pt idx="4313" formatCode="General">
                  <c:v>2.8490352642119101E-2</c:v>
                </c:pt>
                <c:pt idx="4314" formatCode="General">
                  <c:v>2.3627323025609302E-2</c:v>
                </c:pt>
                <c:pt idx="4315" formatCode="General">
                  <c:v>1.8398300409189501E-2</c:v>
                </c:pt>
                <c:pt idx="4316" formatCode="General">
                  <c:v>1.2990717100620001E-2</c:v>
                </c:pt>
                <c:pt idx="4317" formatCode="General">
                  <c:v>7.5650339715248802E-3</c:v>
                </c:pt>
                <c:pt idx="4318" formatCode="General">
                  <c:v>2.2748371169725098E-3</c:v>
                </c:pt>
                <c:pt idx="4319" formatCode="General">
                  <c:v>-2.7179343137048099E-3</c:v>
                </c:pt>
                <c:pt idx="4320" formatCode="General">
                  <c:v>-7.2390877230212201E-3</c:v>
                </c:pt>
                <c:pt idx="4321" formatCode="General">
                  <c:v>-1.11336335933184E-2</c:v>
                </c:pt>
                <c:pt idx="4322" formatCode="General">
                  <c:v>-1.43121424046235E-2</c:v>
                </c:pt>
                <c:pt idx="4323" formatCode="General">
                  <c:v>-1.6778633198010699E-2</c:v>
                </c:pt>
                <c:pt idx="4324" formatCode="General">
                  <c:v>-1.8625871413270399E-2</c:v>
                </c:pt>
                <c:pt idx="4325" formatCode="General">
                  <c:v>-2.0004616495324701E-2</c:v>
                </c:pt>
                <c:pt idx="4326" formatCode="General">
                  <c:v>-2.1077099486928999E-2</c:v>
                </c:pt>
                <c:pt idx="4327" formatCode="General">
                  <c:v>-2.19700918232568E-2</c:v>
                </c:pt>
                <c:pt idx="4328" formatCode="General">
                  <c:v>-2.2747146500821599E-2</c:v>
                </c:pt>
                <c:pt idx="4329" formatCode="General">
                  <c:v>-2.33969418697293E-2</c:v>
                </c:pt>
                <c:pt idx="4330" formatCode="General">
                  <c:v>-2.38705229611266E-2</c:v>
                </c:pt>
                <c:pt idx="4331" formatCode="General">
                  <c:v>-2.4121430417971899E-2</c:v>
                </c:pt>
                <c:pt idx="4332" formatCode="General">
                  <c:v>-2.41437052071285E-2</c:v>
                </c:pt>
                <c:pt idx="4333" formatCode="General">
                  <c:v>-2.3983870548797501E-2</c:v>
                </c:pt>
                <c:pt idx="4334" formatCode="General">
                  <c:v>-2.3739829067636699E-2</c:v>
                </c:pt>
                <c:pt idx="4335" formatCode="General">
                  <c:v>-2.3544871613315001E-2</c:v>
                </c:pt>
                <c:pt idx="4336" formatCode="General">
                  <c:v>-2.3534182671502701E-2</c:v>
                </c:pt>
                <c:pt idx="4337" formatCode="General">
                  <c:v>-2.3820843560983601E-2</c:v>
                </c:pt>
                <c:pt idx="4338" formatCode="General">
                  <c:v>-2.4481226242537499E-2</c:v>
                </c:pt>
                <c:pt idx="4339" formatCode="General">
                  <c:v>-2.5554522253758601E-2</c:v>
                </c:pt>
                <c:pt idx="4340" formatCode="General">
                  <c:v>-2.7031776348249801E-2</c:v>
                </c:pt>
                <c:pt idx="4341" formatCode="General">
                  <c:v>-2.8854961281323799E-2</c:v>
                </c:pt>
                <c:pt idx="4342" formatCode="General">
                  <c:v>-3.09110856938281E-2</c:v>
                </c:pt>
                <c:pt idx="4343" formatCode="General">
                  <c:v>-3.3046120058197598E-2</c:v>
                </c:pt>
                <c:pt idx="4344" formatCode="General">
                  <c:v>-3.5077958459129102E-2</c:v>
                </c:pt>
                <c:pt idx="4345" formatCode="General">
                  <c:v>-3.6817399427821702E-2</c:v>
                </c:pt>
                <c:pt idx="4346" formatCode="General">
                  <c:v>-3.8111685487532701E-2</c:v>
                </c:pt>
                <c:pt idx="4347" formatCode="General">
                  <c:v>-3.8864955351484702E-2</c:v>
                </c:pt>
                <c:pt idx="4348" formatCode="General">
                  <c:v>-3.9057565068370999E-2</c:v>
                </c:pt>
                <c:pt idx="4349" formatCode="General">
                  <c:v>-3.8735296155450703E-2</c:v>
                </c:pt>
                <c:pt idx="4350" formatCode="General">
                  <c:v>-3.7987661747541597E-2</c:v>
                </c:pt>
                <c:pt idx="4351" formatCode="General">
                  <c:v>-3.6914657626372999E-2</c:v>
                </c:pt>
                <c:pt idx="4352" formatCode="General">
                  <c:v>-3.56009676580928E-2</c:v>
                </c:pt>
                <c:pt idx="4353" formatCode="General">
                  <c:v>-3.4111931971556798E-2</c:v>
                </c:pt>
                <c:pt idx="4354" formatCode="General">
                  <c:v>-3.2494276712369499E-2</c:v>
                </c:pt>
                <c:pt idx="4355" formatCode="General">
                  <c:v>-3.0809075738150001E-2</c:v>
                </c:pt>
                <c:pt idx="4356" formatCode="General">
                  <c:v>-2.9134122111782498E-2</c:v>
                </c:pt>
                <c:pt idx="4357" formatCode="General">
                  <c:v>-2.75718379886448E-2</c:v>
                </c:pt>
                <c:pt idx="4358" formatCode="General">
                  <c:v>-2.6225003444361301E-2</c:v>
                </c:pt>
                <c:pt idx="4359" formatCode="General">
                  <c:v>-2.5163264039178301E-2</c:v>
                </c:pt>
                <c:pt idx="4360" formatCode="General">
                  <c:v>-2.44000269809743E-2</c:v>
                </c:pt>
                <c:pt idx="4361" formatCode="General">
                  <c:v>-2.3878799750810899E-2</c:v>
                </c:pt>
                <c:pt idx="4362" formatCode="General">
                  <c:v>-2.3472406455523301E-2</c:v>
                </c:pt>
                <c:pt idx="4363" formatCode="General">
                  <c:v>-2.3024152511979701E-2</c:v>
                </c:pt>
                <c:pt idx="4364" formatCode="General">
                  <c:v>-2.2396677966096099E-2</c:v>
                </c:pt>
                <c:pt idx="4365" formatCode="General">
                  <c:v>-2.1503206737645698E-2</c:v>
                </c:pt>
                <c:pt idx="4366" formatCode="General">
                  <c:v>-2.0319360318457099E-2</c:v>
                </c:pt>
                <c:pt idx="4367" formatCode="General">
                  <c:v>-1.8871007290775101E-2</c:v>
                </c:pt>
                <c:pt idx="4368" formatCode="General">
                  <c:v>-1.7213664949618901E-2</c:v>
                </c:pt>
                <c:pt idx="4369" formatCode="General">
                  <c:v>-1.53918247561462E-2</c:v>
                </c:pt>
                <c:pt idx="4370" formatCode="General">
                  <c:v>-1.34312220316266E-2</c:v>
                </c:pt>
                <c:pt idx="4371" formatCode="General">
                  <c:v>-1.13411533902647E-2</c:v>
                </c:pt>
                <c:pt idx="4372" formatCode="General">
                  <c:v>-9.1260501052128004E-3</c:v>
                </c:pt>
                <c:pt idx="4373" formatCode="General">
                  <c:v>-6.8069056321177299E-3</c:v>
                </c:pt>
                <c:pt idx="4374" formatCode="General">
                  <c:v>-4.4265572898463303E-3</c:v>
                </c:pt>
                <c:pt idx="4375" formatCode="General">
                  <c:v>-2.04337499929355E-3</c:v>
                </c:pt>
                <c:pt idx="4376" formatCode="General">
                  <c:v>2.8438834273340302E-4</c:v>
                </c:pt>
                <c:pt idx="4377" formatCode="General">
                  <c:v>2.5212112961516802E-3</c:v>
                </c:pt>
                <c:pt idx="4378" formatCode="General">
                  <c:v>4.6648187737280801E-3</c:v>
                </c:pt>
                <c:pt idx="4379" formatCode="General">
                  <c:v>6.7427253613706597E-3</c:v>
                </c:pt>
                <c:pt idx="4380" formatCode="General">
                  <c:v>8.7858855425979702E-3</c:v>
                </c:pt>
                <c:pt idx="4381" formatCode="General">
                  <c:v>1.07997036625223E-2</c:v>
                </c:pt>
                <c:pt idx="4382" formatCode="General">
                  <c:v>1.2734377579851601E-2</c:v>
                </c:pt>
                <c:pt idx="4383" formatCode="General">
                  <c:v>1.4487658667253199E-2</c:v>
                </c:pt>
                <c:pt idx="4384" formatCode="General">
                  <c:v>1.5932298828097199E-2</c:v>
                </c:pt>
                <c:pt idx="4385" formatCode="General">
                  <c:v>1.6958339281816601E-2</c:v>
                </c:pt>
                <c:pt idx="4386" formatCode="General">
                  <c:v>1.7497804200931399E-2</c:v>
                </c:pt>
                <c:pt idx="4387" formatCode="General">
                  <c:v>1.7551172429582301E-2</c:v>
                </c:pt>
                <c:pt idx="4388" formatCode="General">
                  <c:v>1.7185609272794701E-2</c:v>
                </c:pt>
                <c:pt idx="4389" formatCode="General">
                  <c:v>1.6501485372474301E-2</c:v>
                </c:pt>
                <c:pt idx="4390" formatCode="General">
                  <c:v>1.5596448414414999E-2</c:v>
                </c:pt>
                <c:pt idx="4391" formatCode="General">
                  <c:v>1.45349961226323E-2</c:v>
                </c:pt>
                <c:pt idx="4392" formatCode="General">
                  <c:v>1.3349047303687699E-2</c:v>
                </c:pt>
                <c:pt idx="4393" formatCode="General">
                  <c:v>1.20436797032286E-2</c:v>
                </c:pt>
                <c:pt idx="4394" formatCode="General">
                  <c:v>1.0617401589783601E-2</c:v>
                </c:pt>
                <c:pt idx="4395" formatCode="General">
                  <c:v>9.0974286784903206E-3</c:v>
                </c:pt>
                <c:pt idx="4396" formatCode="General">
                  <c:v>7.5408204148737102E-3</c:v>
                </c:pt>
                <c:pt idx="4397" formatCode="General">
                  <c:v>6.0235914538894998E-3</c:v>
                </c:pt>
                <c:pt idx="4398" formatCode="General">
                  <c:v>4.6196353388142401E-3</c:v>
                </c:pt>
                <c:pt idx="4399" formatCode="General">
                  <c:v>3.37120006475585E-3</c:v>
                </c:pt>
                <c:pt idx="4400" formatCode="General">
                  <c:v>2.2687907355601598E-3</c:v>
                </c:pt>
                <c:pt idx="4401" formatCode="General">
                  <c:v>1.2668004064575E-3</c:v>
                </c:pt>
                <c:pt idx="4402" formatCode="General">
                  <c:v>2.9673148708640501E-4</c:v>
                </c:pt>
                <c:pt idx="4403" formatCode="General">
                  <c:v>-7.0313508332379396E-4</c:v>
                </c:pt>
                <c:pt idx="4404" formatCode="General">
                  <c:v>-1.7518042234294299E-3</c:v>
                </c:pt>
                <c:pt idx="4405" formatCode="General">
                  <c:v>-2.8298896164655799E-3</c:v>
                </c:pt>
                <c:pt idx="4406" formatCode="General">
                  <c:v>-3.89118890518265E-3</c:v>
                </c:pt>
                <c:pt idx="4407" formatCode="General">
                  <c:v>-4.8756559774106199E-3</c:v>
                </c:pt>
                <c:pt idx="4408" formatCode="General">
                  <c:v>-5.73847040450745E-3</c:v>
                </c:pt>
                <c:pt idx="4409" formatCode="General">
                  <c:v>-6.4609914004231999E-3</c:v>
                </c:pt>
                <c:pt idx="4410" formatCode="General">
                  <c:v>-7.0470239804565097E-3</c:v>
                </c:pt>
                <c:pt idx="4411" formatCode="General">
                  <c:v>-7.5132119148404904E-3</c:v>
                </c:pt>
                <c:pt idx="4412" formatCode="General">
                  <c:v>-7.8677142260614799E-3</c:v>
                </c:pt>
                <c:pt idx="4413" formatCode="General">
                  <c:v>-8.1023511858169302E-3</c:v>
                </c:pt>
                <c:pt idx="4414" formatCode="General">
                  <c:v>-8.1856423111836205E-3</c:v>
                </c:pt>
                <c:pt idx="4415" formatCode="General">
                  <c:v>-8.0765681005840594E-3</c:v>
                </c:pt>
                <c:pt idx="4416" formatCode="General">
                  <c:v>-7.7251579398845398E-3</c:v>
                </c:pt>
                <c:pt idx="4417" formatCode="General">
                  <c:v>-7.09910814977051E-3</c:v>
                </c:pt>
                <c:pt idx="4418" formatCode="General">
                  <c:v>-6.1886035221623099E-3</c:v>
                </c:pt>
                <c:pt idx="4419" formatCode="General">
                  <c:v>-4.9978838030189602E-3</c:v>
                </c:pt>
                <c:pt idx="4420" formatCode="General">
                  <c:v>-3.5597097510267502E-3</c:v>
                </c:pt>
                <c:pt idx="4421" formatCode="General">
                  <c:v>-1.91492132052689E-3</c:v>
                </c:pt>
                <c:pt idx="4422" formatCode="General">
                  <c:v>-1.0549250737771899E-4</c:v>
                </c:pt>
                <c:pt idx="4423" formatCode="General">
                  <c:v>1.82172628892606E-3</c:v>
                </c:pt>
                <c:pt idx="4424" formatCode="General">
                  <c:v>3.8161301775933298E-3</c:v>
                </c:pt>
                <c:pt idx="4425" formatCode="General">
                  <c:v>5.8366222565842899E-3</c:v>
                </c:pt>
                <c:pt idx="4426" formatCode="General">
                  <c:v>7.8557298815186104E-3</c:v>
                </c:pt>
                <c:pt idx="4427" formatCode="General">
                  <c:v>9.8598500697196605E-3</c:v>
                </c:pt>
                <c:pt idx="4428" formatCode="General">
                  <c:v>1.1854764445486001E-2</c:v>
                </c:pt>
                <c:pt idx="4429" formatCode="General">
                  <c:v>1.38444618115938E-2</c:v>
                </c:pt>
                <c:pt idx="4430" formatCode="General">
                  <c:v>1.5833238330339498E-2</c:v>
                </c:pt>
                <c:pt idx="4431" formatCode="General">
                  <c:v>1.7811363627379801E-2</c:v>
                </c:pt>
                <c:pt idx="4432" formatCode="General">
                  <c:v>1.9742730409018298E-2</c:v>
                </c:pt>
                <c:pt idx="4433" formatCode="General">
                  <c:v>2.15734226152033E-2</c:v>
                </c:pt>
                <c:pt idx="4434" formatCode="General">
                  <c:v>2.3254397935618499E-2</c:v>
                </c:pt>
                <c:pt idx="4435" formatCode="General">
                  <c:v>2.4765542027714599E-2</c:v>
                </c:pt>
                <c:pt idx="4436" formatCode="General">
                  <c:v>2.6127803364313001E-2</c:v>
                </c:pt>
                <c:pt idx="4437" formatCode="General">
                  <c:v>2.7391557945678699E-2</c:v>
                </c:pt>
                <c:pt idx="4438" formatCode="General">
                  <c:v>2.8624108329208201E-2</c:v>
                </c:pt>
                <c:pt idx="4439" formatCode="General">
                  <c:v>2.9868888316605099E-2</c:v>
                </c:pt>
                <c:pt idx="4440" formatCode="General">
                  <c:v>3.1115726497469302E-2</c:v>
                </c:pt>
                <c:pt idx="4441" formatCode="General">
                  <c:v>3.2282629916102298E-2</c:v>
                </c:pt>
                <c:pt idx="4442" formatCode="General">
                  <c:v>3.3230198976182103E-2</c:v>
                </c:pt>
                <c:pt idx="4443" formatCode="General">
                  <c:v>3.3779377454163997E-2</c:v>
                </c:pt>
                <c:pt idx="4444" formatCode="General">
                  <c:v>3.3765881556697797E-2</c:v>
                </c:pt>
                <c:pt idx="4445" formatCode="General">
                  <c:v>3.30898242978045E-2</c:v>
                </c:pt>
                <c:pt idx="4446" formatCode="General">
                  <c:v>3.1733478192814302E-2</c:v>
                </c:pt>
                <c:pt idx="4447" formatCode="General">
                  <c:v>2.9755025184239201E-2</c:v>
                </c:pt>
                <c:pt idx="4448" formatCode="General">
                  <c:v>2.7263575550260301E-2</c:v>
                </c:pt>
                <c:pt idx="4449" formatCode="General">
                  <c:v>2.4379735824476102E-2</c:v>
                </c:pt>
                <c:pt idx="4450" formatCode="General">
                  <c:v>2.1206370888604099E-2</c:v>
                </c:pt>
                <c:pt idx="4451" formatCode="General">
                  <c:v>1.7816161498910101E-2</c:v>
                </c:pt>
                <c:pt idx="4452" formatCode="General">
                  <c:v>1.42567999724021E-2</c:v>
                </c:pt>
                <c:pt idx="4453" formatCode="General">
                  <c:v>1.05692214672841E-2</c:v>
                </c:pt>
                <c:pt idx="4454" formatCode="General">
                  <c:v>6.8055721194201597E-3</c:v>
                </c:pt>
                <c:pt idx="4455" formatCode="General">
                  <c:v>3.03554298712767E-3</c:v>
                </c:pt>
                <c:pt idx="4456" formatCode="General">
                  <c:v>-6.6734343822597302E-4</c:v>
                </c:pt>
                <c:pt idx="4457" formatCode="General">
                  <c:v>-4.2404177597424597E-3</c:v>
                </c:pt>
                <c:pt idx="4458" formatCode="General">
                  <c:v>-7.64915670254187E-3</c:v>
                </c:pt>
                <c:pt idx="4459" formatCode="General">
                  <c:v>-1.08885289851797E-2</c:v>
                </c:pt>
                <c:pt idx="4460" formatCode="General">
                  <c:v>-1.39753642514005E-2</c:v>
                </c:pt>
                <c:pt idx="4461" formatCode="General">
                  <c:v>-1.6929599813642299E-2</c:v>
                </c:pt>
                <c:pt idx="4462" formatCode="General">
                  <c:v>-1.97400505806812E-2</c:v>
                </c:pt>
                <c:pt idx="4463" formatCode="General">
                  <c:v>-2.23551566747601E-2</c:v>
                </c:pt>
                <c:pt idx="4464" formatCode="General">
                  <c:v>-2.46871426574246E-2</c:v>
                </c:pt>
                <c:pt idx="4465" formatCode="General">
                  <c:v>-2.66388482966625E-2</c:v>
                </c:pt>
                <c:pt idx="4466" formatCode="General">
                  <c:v>-2.8130579665698E-2</c:v>
                </c:pt>
                <c:pt idx="4467" formatCode="General">
                  <c:v>-2.9130273867764601E-2</c:v>
                </c:pt>
                <c:pt idx="4468" formatCode="General">
                  <c:v>-2.9670012673443099E-2</c:v>
                </c:pt>
                <c:pt idx="4469" formatCode="General">
                  <c:v>-2.9827263027701601E-2</c:v>
                </c:pt>
                <c:pt idx="4470" formatCode="General">
                  <c:v>-2.9699384986416302E-2</c:v>
                </c:pt>
                <c:pt idx="4471" formatCode="General">
                  <c:v>-2.9367422327072699E-2</c:v>
                </c:pt>
                <c:pt idx="4472" formatCode="General">
                  <c:v>-2.88692816367048E-2</c:v>
                </c:pt>
                <c:pt idx="4473" formatCode="General">
                  <c:v>-2.8197526284577199E-2</c:v>
                </c:pt>
                <c:pt idx="4474" formatCode="General">
                  <c:v>-2.7307881953243199E-2</c:v>
                </c:pt>
                <c:pt idx="4475" formatCode="General">
                  <c:v>-2.6145528317336901E-2</c:v>
                </c:pt>
                <c:pt idx="4476" formatCode="General">
                  <c:v>-2.4671774488383699E-2</c:v>
                </c:pt>
                <c:pt idx="4477" formatCode="General">
                  <c:v>-2.28896579627112E-2</c:v>
                </c:pt>
                <c:pt idx="4478" formatCode="General">
                  <c:v>-2.08387681567169E-2</c:v>
                </c:pt>
                <c:pt idx="4479" formatCode="General">
                  <c:v>-1.85852492685512E-2</c:v>
                </c:pt>
                <c:pt idx="4480" formatCode="General">
                  <c:v>-1.62011798001006E-2</c:v>
                </c:pt>
                <c:pt idx="4481" formatCode="General">
                  <c:v>-1.3745200163635399E-2</c:v>
                </c:pt>
                <c:pt idx="4482" formatCode="General">
                  <c:v>-1.12412155995615E-2</c:v>
                </c:pt>
                <c:pt idx="4483" formatCode="General">
                  <c:v>-8.6804640785122095E-3</c:v>
                </c:pt>
                <c:pt idx="4484" formatCode="General">
                  <c:v>-6.0435841253029402E-3</c:v>
                </c:pt>
                <c:pt idx="4485" formatCode="General">
                  <c:v>-3.2983843516460002E-3</c:v>
                </c:pt>
                <c:pt idx="4486" formatCode="General">
                  <c:v>-4.3318257946593297E-4</c:v>
                </c:pt>
                <c:pt idx="4487" formatCode="General">
                  <c:v>2.5330777407260199E-3</c:v>
                </c:pt>
                <c:pt idx="4488" formatCode="General">
                  <c:v>5.5546756854673003E-3</c:v>
                </c:pt>
                <c:pt idx="4489" formatCode="General">
                  <c:v>8.5666075899695198E-3</c:v>
                </c:pt>
                <c:pt idx="4490" formatCode="General">
                  <c:v>1.1490762094503899E-2</c:v>
                </c:pt>
                <c:pt idx="4491" formatCode="General">
                  <c:v>1.42481445935721E-2</c:v>
                </c:pt>
                <c:pt idx="4492" formatCode="General">
                  <c:v>1.6779164265621E-2</c:v>
                </c:pt>
                <c:pt idx="4493" formatCode="General">
                  <c:v>1.9038133460655599E-2</c:v>
                </c:pt>
                <c:pt idx="4494" formatCode="General">
                  <c:v>2.0996473110895301E-2</c:v>
                </c:pt>
                <c:pt idx="4495" formatCode="General">
                  <c:v>2.2635010859905599E-2</c:v>
                </c:pt>
                <c:pt idx="4496" formatCode="General">
                  <c:v>2.3935564334839201E-2</c:v>
                </c:pt>
                <c:pt idx="4497" formatCode="General">
                  <c:v>2.4890950630431299E-2</c:v>
                </c:pt>
                <c:pt idx="4498" formatCode="General">
                  <c:v>2.55133812516215E-2</c:v>
                </c:pt>
                <c:pt idx="4499" formatCode="General">
                  <c:v>2.5825101018553301E-2</c:v>
                </c:pt>
                <c:pt idx="4500" formatCode="General">
                  <c:v>2.5872402614200998E-2</c:v>
                </c:pt>
                <c:pt idx="4501" formatCode="General">
                  <c:v>2.57231463815688E-2</c:v>
                </c:pt>
                <c:pt idx="4502" formatCode="General">
                  <c:v>2.54471707569804E-2</c:v>
                </c:pt>
                <c:pt idx="4503" formatCode="General">
                  <c:v>2.51003072276847E-2</c:v>
                </c:pt>
                <c:pt idx="4504" formatCode="General">
                  <c:v>2.4715941804163599E-2</c:v>
                </c:pt>
                <c:pt idx="4505" formatCode="General">
                  <c:v>2.4297417342045199E-2</c:v>
                </c:pt>
                <c:pt idx="4506" formatCode="General">
                  <c:v>2.3822341161556002E-2</c:v>
                </c:pt>
                <c:pt idx="4507" formatCode="General">
                  <c:v>2.32591684382508E-2</c:v>
                </c:pt>
                <c:pt idx="4508" formatCode="General">
                  <c:v>2.2591528368627399E-2</c:v>
                </c:pt>
                <c:pt idx="4509" formatCode="General">
                  <c:v>2.1836868321884199E-2</c:v>
                </c:pt>
                <c:pt idx="4510" formatCode="General">
                  <c:v>2.1042372287964999E-2</c:v>
                </c:pt>
                <c:pt idx="4511" formatCode="General">
                  <c:v>2.0271597206674801E-2</c:v>
                </c:pt>
                <c:pt idx="4512" formatCode="General">
                  <c:v>1.9573392948226201E-2</c:v>
                </c:pt>
                <c:pt idx="4513" formatCode="General">
                  <c:v>1.8951015549177601E-2</c:v>
                </c:pt>
                <c:pt idx="4514" formatCode="General">
                  <c:v>1.83478796293375E-2</c:v>
                </c:pt>
                <c:pt idx="4515" formatCode="General">
                  <c:v>1.76499196292202E-2</c:v>
                </c:pt>
                <c:pt idx="4516" formatCode="General">
                  <c:v>1.6709794434509099E-2</c:v>
                </c:pt>
                <c:pt idx="4517" formatCode="General">
                  <c:v>1.5390501680605E-2</c:v>
                </c:pt>
                <c:pt idx="4518" formatCode="General">
                  <c:v>1.36176870774908E-2</c:v>
                </c:pt>
                <c:pt idx="4519" formatCode="General">
                  <c:v>1.1402476208907801E-2</c:v>
                </c:pt>
                <c:pt idx="4520" formatCode="General">
                  <c:v>8.8396870445598807E-3</c:v>
                </c:pt>
                <c:pt idx="4521" formatCode="General">
                  <c:v>6.0794918016616696E-3</c:v>
                </c:pt>
                <c:pt idx="4522" formatCode="General">
                  <c:v>3.3008229937898001E-3</c:v>
                </c:pt>
                <c:pt idx="4523" formatCode="General">
                  <c:v>6.5962194120758398E-4</c:v>
                </c:pt>
                <c:pt idx="4524" formatCode="General">
                  <c:v>-1.72195334599673E-3</c:v>
                </c:pt>
                <c:pt idx="4525" formatCode="General">
                  <c:v>-3.7626689592601698E-3</c:v>
                </c:pt>
                <c:pt idx="4526" formatCode="General">
                  <c:v>-5.4078989514909402E-3</c:v>
                </c:pt>
                <c:pt idx="4527" formatCode="General">
                  <c:v>-6.6222572568217404E-3</c:v>
                </c:pt>
                <c:pt idx="4528" formatCode="General">
                  <c:v>-7.3797357512205902E-3</c:v>
                </c:pt>
                <c:pt idx="4529" formatCode="General">
                  <c:v>-7.6682868823464102E-3</c:v>
                </c:pt>
                <c:pt idx="4530" formatCode="General">
                  <c:v>-7.5198178971536897E-3</c:v>
                </c:pt>
                <c:pt idx="4531" formatCode="General">
                  <c:v>-7.0196535220559903E-3</c:v>
                </c:pt>
                <c:pt idx="4532" formatCode="General">
                  <c:v>-6.3059602367384598E-3</c:v>
                </c:pt>
                <c:pt idx="4533" formatCode="General">
                  <c:v>-5.5573176065844502E-3</c:v>
                </c:pt>
                <c:pt idx="4534" formatCode="General">
                  <c:v>-4.9586755216687196E-3</c:v>
                </c:pt>
                <c:pt idx="4535" formatCode="General">
                  <c:v>-4.6686996134370998E-3</c:v>
                </c:pt>
                <c:pt idx="4536" formatCode="General">
                  <c:v>-4.7872792215305502E-3</c:v>
                </c:pt>
                <c:pt idx="4537" formatCode="General">
                  <c:v>-5.3427016201337101E-3</c:v>
                </c:pt>
                <c:pt idx="4538" formatCode="General">
                  <c:v>-6.3137754994103601E-3</c:v>
                </c:pt>
                <c:pt idx="4539" formatCode="General">
                  <c:v>-7.6381850276460803E-3</c:v>
                </c:pt>
                <c:pt idx="4540" formatCode="General">
                  <c:v>-9.2405657627838301E-3</c:v>
                </c:pt>
                <c:pt idx="4541" formatCode="General">
                  <c:v>-1.10563859002921E-2</c:v>
                </c:pt>
                <c:pt idx="4542" formatCode="General">
                  <c:v>-1.30288321619634E-2</c:v>
                </c:pt>
                <c:pt idx="4543" formatCode="General">
                  <c:v>-1.5098472818493301E-2</c:v>
                </c:pt>
                <c:pt idx="4544" formatCode="General">
                  <c:v>-1.7189000727707501E-2</c:v>
                </c:pt>
                <c:pt idx="4545" formatCode="General">
                  <c:v>-1.9200082171324E-2</c:v>
                </c:pt>
                <c:pt idx="4546" formatCode="General">
                  <c:v>-2.1012589126731301E-2</c:v>
                </c:pt>
                <c:pt idx="4547" formatCode="General">
                  <c:v>-2.2496067664277902E-2</c:v>
                </c:pt>
                <c:pt idx="4548" formatCode="General">
                  <c:v>-2.3529998242799499E-2</c:v>
                </c:pt>
                <c:pt idx="4549" formatCode="General">
                  <c:v>-2.4019015085794099E-2</c:v>
                </c:pt>
                <c:pt idx="4550" formatCode="General">
                  <c:v>-2.3914095649651301E-2</c:v>
                </c:pt>
                <c:pt idx="4551" formatCode="General">
                  <c:v>-2.3226554303152999E-2</c:v>
                </c:pt>
                <c:pt idx="4552" formatCode="General">
                  <c:v>-2.2021942345885899E-2</c:v>
                </c:pt>
                <c:pt idx="4553" formatCode="General">
                  <c:v>-2.04132093996123E-2</c:v>
                </c:pt>
                <c:pt idx="4554" formatCode="General">
                  <c:v>-1.85457562559719E-2</c:v>
                </c:pt>
                <c:pt idx="4555" formatCode="General">
                  <c:v>-1.6553833879074401E-2</c:v>
                </c:pt>
                <c:pt idx="4556" formatCode="General">
                  <c:v>-1.4523856079051E-2</c:v>
                </c:pt>
                <c:pt idx="4557" formatCode="General">
                  <c:v>-1.24515957949784E-2</c:v>
                </c:pt>
                <c:pt idx="4558" formatCode="General">
                  <c:v>-1.0225609745302301E-2</c:v>
                </c:pt>
                <c:pt idx="4559" formatCode="General">
                  <c:v>-7.65471539607104E-3</c:v>
                </c:pt>
                <c:pt idx="4560" formatCode="General">
                  <c:v>-4.5395033903551001E-3</c:v>
                </c:pt>
                <c:pt idx="4561" formatCode="General">
                  <c:v>-7.7607732843389501E-4</c:v>
                </c:pt>
                <c:pt idx="4562" formatCode="General">
                  <c:v>3.5477615741246601E-3</c:v>
                </c:pt>
                <c:pt idx="4563" formatCode="General">
                  <c:v>8.0955424645815493E-3</c:v>
                </c:pt>
                <c:pt idx="4564" formatCode="General">
                  <c:v>1.23031115240935E-2</c:v>
                </c:pt>
                <c:pt idx="4565" formatCode="General">
                  <c:v>1.54994248687392E-2</c:v>
                </c:pt>
                <c:pt idx="4566" formatCode="General">
                  <c:v>1.7069858238331698E-2</c:v>
                </c:pt>
                <c:pt idx="4567" formatCode="General">
                  <c:v>1.6643042973463602E-2</c:v>
                </c:pt>
                <c:pt idx="4568" formatCode="General">
                  <c:v>1.4220440459589E-2</c:v>
                </c:pt>
                <c:pt idx="4569" formatCode="General">
                  <c:v>1.0185020574418301E-2</c:v>
                </c:pt>
                <c:pt idx="4570" formatCode="General">
                  <c:v>5.2037206641291503E-3</c:v>
                </c:pt>
                <c:pt idx="4571">
                  <c:v>4.7986461700307798E-5</c:v>
                </c:pt>
                <c:pt idx="4572" formatCode="General">
                  <c:v>-4.6159158520663801E-3</c:v>
                </c:pt>
                <c:pt idx="4573" formatCode="General">
                  <c:v>-8.3830711792647998E-3</c:v>
                </c:pt>
                <c:pt idx="4574" formatCode="General">
                  <c:v>-1.11430553950739E-2</c:v>
                </c:pt>
                <c:pt idx="4575" formatCode="General">
                  <c:v>-1.3026521893020501E-2</c:v>
                </c:pt>
                <c:pt idx="4576" formatCode="General">
                  <c:v>-1.42685463915612E-2</c:v>
                </c:pt>
                <c:pt idx="4577" formatCode="General">
                  <c:v>-1.50586653218609E-2</c:v>
                </c:pt>
                <c:pt idx="4578" formatCode="General">
                  <c:v>-1.54625926159245E-2</c:v>
                </c:pt>
                <c:pt idx="4579" formatCode="General">
                  <c:v>-1.5425542262406101E-2</c:v>
                </c:pt>
                <c:pt idx="4580" formatCode="General">
                  <c:v>-1.48612213534984E-2</c:v>
                </c:pt>
                <c:pt idx="4581" formatCode="General">
                  <c:v>-1.3746711146868301E-2</c:v>
                </c:pt>
                <c:pt idx="4582" formatCode="General">
                  <c:v>-1.2198942931027801E-2</c:v>
                </c:pt>
                <c:pt idx="4583" formatCode="General">
                  <c:v>-1.04389100907544E-2</c:v>
                </c:pt>
                <c:pt idx="4584" formatCode="General">
                  <c:v>-8.7080072304616708E-3</c:v>
                </c:pt>
                <c:pt idx="4585" formatCode="General">
                  <c:v>-7.1384391086242302E-3</c:v>
                </c:pt>
                <c:pt idx="4586" formatCode="General">
                  <c:v>-5.6530527903493003E-3</c:v>
                </c:pt>
                <c:pt idx="4587" formatCode="General">
                  <c:v>-3.9510606042076901E-3</c:v>
                </c:pt>
                <c:pt idx="4588" formatCode="General">
                  <c:v>-1.6157620197370501E-3</c:v>
                </c:pt>
                <c:pt idx="4589" formatCode="General">
                  <c:v>1.70056440877459E-3</c:v>
                </c:pt>
                <c:pt idx="4590" formatCode="General">
                  <c:v>6.1124706321882697E-3</c:v>
                </c:pt>
                <c:pt idx="4591" formatCode="General">
                  <c:v>1.13939986500833E-2</c:v>
                </c:pt>
                <c:pt idx="4592" formatCode="General">
                  <c:v>1.6992513569839902E-2</c:v>
                </c:pt>
                <c:pt idx="4593" formatCode="General">
                  <c:v>2.2185683469829999E-2</c:v>
                </c:pt>
                <c:pt idx="4594" formatCode="General">
                  <c:v>2.628235252721E-2</c:v>
                </c:pt>
                <c:pt idx="4595" formatCode="General">
                  <c:v>2.8821464264259401E-2</c:v>
                </c:pt>
                <c:pt idx="4596" formatCode="General">
                  <c:v>2.9667284783041301E-2</c:v>
                </c:pt>
                <c:pt idx="4597" formatCode="General">
                  <c:v>2.89803484911582E-2</c:v>
                </c:pt>
                <c:pt idx="4598" formatCode="General">
                  <c:v>2.7103585089100799E-2</c:v>
                </c:pt>
                <c:pt idx="4599" formatCode="General">
                  <c:v>2.4384414570483601E-2</c:v>
                </c:pt>
                <c:pt idx="4600" formatCode="General">
                  <c:v>2.10488566644427E-2</c:v>
                </c:pt>
                <c:pt idx="4601" formatCode="General">
                  <c:v>1.7173038068387901E-2</c:v>
                </c:pt>
                <c:pt idx="4602" formatCode="General">
                  <c:v>1.27344387896429E-2</c:v>
                </c:pt>
                <c:pt idx="4603" formatCode="General">
                  <c:v>7.7365412071269297E-3</c:v>
                </c:pt>
                <c:pt idx="4604" formatCode="General">
                  <c:v>2.3310410463668499E-3</c:v>
                </c:pt>
                <c:pt idx="4605" formatCode="General">
                  <c:v>-3.1437415363177999E-3</c:v>
                </c:pt>
                <c:pt idx="4606" formatCode="General">
                  <c:v>-8.2067904854500207E-3</c:v>
                </c:pt>
                <c:pt idx="4607" formatCode="General">
                  <c:v>-1.2358163677612799E-2</c:v>
                </c:pt>
                <c:pt idx="4608" formatCode="General">
                  <c:v>-1.5237676623906401E-2</c:v>
                </c:pt>
                <c:pt idx="4609" formatCode="General">
                  <c:v>-1.67257698007926E-2</c:v>
                </c:pt>
                <c:pt idx="4610" formatCode="General">
                  <c:v>-1.6967181452993901E-2</c:v>
                </c:pt>
                <c:pt idx="4611" formatCode="General">
                  <c:v>-1.6303076111953401E-2</c:v>
                </c:pt>
                <c:pt idx="4612" formatCode="General">
                  <c:v>-1.51483783492343E-2</c:v>
                </c:pt>
                <c:pt idx="4613" formatCode="General">
                  <c:v>-1.3859013752732E-2</c:v>
                </c:pt>
                <c:pt idx="4614" formatCode="General">
                  <c:v>-1.26451729975869E-2</c:v>
                </c:pt>
                <c:pt idx="4615" formatCode="General">
                  <c:v>-1.15773084944775E-2</c:v>
                </c:pt>
                <c:pt idx="4616" formatCode="General">
                  <c:v>-1.0615151089113E-2</c:v>
                </c:pt>
                <c:pt idx="4617" formatCode="General">
                  <c:v>-9.7057115033114209E-3</c:v>
                </c:pt>
                <c:pt idx="4618" formatCode="General">
                  <c:v>-8.8463259045653605E-3</c:v>
                </c:pt>
                <c:pt idx="4619" formatCode="General">
                  <c:v>-8.0858036615105103E-3</c:v>
                </c:pt>
                <c:pt idx="4620" formatCode="General">
                  <c:v>-7.5073536245199197E-3</c:v>
                </c:pt>
                <c:pt idx="4621" formatCode="General">
                  <c:v>-7.1702228620832602E-3</c:v>
                </c:pt>
                <c:pt idx="4622" formatCode="General">
                  <c:v>-7.0520903390476003E-3</c:v>
                </c:pt>
                <c:pt idx="4623" formatCode="General">
                  <c:v>-7.0518411183491999E-3</c:v>
                </c:pt>
                <c:pt idx="4624" formatCode="General">
                  <c:v>-7.0121483015566097E-3</c:v>
                </c:pt>
                <c:pt idx="4625" formatCode="General">
                  <c:v>-6.7866239544597997E-3</c:v>
                </c:pt>
                <c:pt idx="4626" formatCode="General">
                  <c:v>-6.3051536961145202E-3</c:v>
                </c:pt>
                <c:pt idx="4627" formatCode="General">
                  <c:v>-5.6104544519284399E-3</c:v>
                </c:pt>
                <c:pt idx="4628" formatCode="General">
                  <c:v>-4.8418666756771603E-3</c:v>
                </c:pt>
                <c:pt idx="4629" formatCode="General">
                  <c:v>-4.1779301722161804E-3</c:v>
                </c:pt>
                <c:pt idx="4630" formatCode="General">
                  <c:v>-3.76757128979021E-3</c:v>
                </c:pt>
                <c:pt idx="4631" formatCode="General">
                  <c:v>-3.67289664610137E-3</c:v>
                </c:pt>
                <c:pt idx="4632" formatCode="General">
                  <c:v>-3.8436574911129501E-3</c:v>
                </c:pt>
                <c:pt idx="4633" formatCode="General">
                  <c:v>-4.1400713338909699E-3</c:v>
                </c:pt>
                <c:pt idx="4634" formatCode="General">
                  <c:v>-4.3875246681568296E-3</c:v>
                </c:pt>
                <c:pt idx="4635" formatCode="General">
                  <c:v>-4.4347633353405101E-3</c:v>
                </c:pt>
                <c:pt idx="4636" formatCode="General">
                  <c:v>-4.1998208889630099E-3</c:v>
                </c:pt>
                <c:pt idx="4637" formatCode="General">
                  <c:v>-3.6729554777516801E-3</c:v>
                </c:pt>
                <c:pt idx="4638" formatCode="General">
                  <c:v>-2.9064994428606001E-3</c:v>
                </c:pt>
                <c:pt idx="4639" formatCode="General">
                  <c:v>-1.97714252855296E-3</c:v>
                </c:pt>
                <c:pt idx="4640" formatCode="General">
                  <c:v>-9.5135757814462799E-4</c:v>
                </c:pt>
                <c:pt idx="4641" formatCode="General">
                  <c:v>1.3091477012532599E-4</c:v>
                </c:pt>
                <c:pt idx="4642" formatCode="General">
                  <c:v>1.2464207033507501E-3</c:v>
                </c:pt>
                <c:pt idx="4643" formatCode="General">
                  <c:v>2.3744941177925301E-3</c:v>
                </c:pt>
                <c:pt idx="4644" formatCode="General">
                  <c:v>3.46738833760328E-3</c:v>
                </c:pt>
                <c:pt idx="4645" formatCode="General">
                  <c:v>4.4446917874181599E-3</c:v>
                </c:pt>
                <c:pt idx="4646" formatCode="General">
                  <c:v>5.2036708530092401E-3</c:v>
                </c:pt>
                <c:pt idx="4647" formatCode="General">
                  <c:v>5.6432965444020303E-3</c:v>
                </c:pt>
                <c:pt idx="4648" formatCode="General">
                  <c:v>5.7040063414514801E-3</c:v>
                </c:pt>
                <c:pt idx="4649" formatCode="General">
                  <c:v>5.3822723990743799E-3</c:v>
                </c:pt>
                <c:pt idx="4650" formatCode="General">
                  <c:v>4.7390888595785904E-3</c:v>
                </c:pt>
                <c:pt idx="4651" formatCode="General">
                  <c:v>3.8840163079843599E-3</c:v>
                </c:pt>
                <c:pt idx="4652" formatCode="General">
                  <c:v>2.9412516965099901E-3</c:v>
                </c:pt>
                <c:pt idx="4653" formatCode="General">
                  <c:v>2.0225526671047E-3</c:v>
                </c:pt>
                <c:pt idx="4654" formatCode="General">
                  <c:v>1.20252324088045E-3</c:v>
                </c:pt>
                <c:pt idx="4655" formatCode="General">
                  <c:v>5.1750652629577903E-4</c:v>
                </c:pt>
                <c:pt idx="4656">
                  <c:v>-2.8224686471457701E-5</c:v>
                </c:pt>
                <c:pt idx="4657" formatCode="General">
                  <c:v>-4.50300329766521E-4</c:v>
                </c:pt>
                <c:pt idx="4658" formatCode="General">
                  <c:v>-7.6328663594444897E-4</c:v>
                </c:pt>
                <c:pt idx="4659" formatCode="General">
                  <c:v>-9.6767012001414002E-4</c:v>
                </c:pt>
                <c:pt idx="4660" formatCode="General">
                  <c:v>-1.0577432319177999E-3</c:v>
                </c:pt>
                <c:pt idx="4661" formatCode="General">
                  <c:v>-1.0239217701218601E-3</c:v>
                </c:pt>
                <c:pt idx="4662" formatCode="General">
                  <c:v>-8.6955224328426198E-4</c:v>
                </c:pt>
                <c:pt idx="4663" formatCode="General">
                  <c:v>-6.1043851177062299E-4</c:v>
                </c:pt>
                <c:pt idx="4664" formatCode="General">
                  <c:v>-2.64757487703267E-4</c:v>
                </c:pt>
                <c:pt idx="4665" formatCode="General">
                  <c:v>1.5219240189437501E-4</c:v>
                </c:pt>
                <c:pt idx="4666" formatCode="General">
                  <c:v>6.4421751264084198E-4</c:v>
                </c:pt>
                <c:pt idx="4667" formatCode="General">
                  <c:v>1.22967471106957E-3</c:v>
                </c:pt>
                <c:pt idx="4668" formatCode="General">
                  <c:v>1.9426267968356201E-3</c:v>
                </c:pt>
                <c:pt idx="4669" formatCode="General">
                  <c:v>2.81638826179026E-3</c:v>
                </c:pt>
                <c:pt idx="4670" formatCode="General">
                  <c:v>3.8520663665629301E-3</c:v>
                </c:pt>
                <c:pt idx="4671" formatCode="General">
                  <c:v>5.0193247353682597E-3</c:v>
                </c:pt>
                <c:pt idx="4672" formatCode="General">
                  <c:v>6.2581746873009002E-3</c:v>
                </c:pt>
                <c:pt idx="4673" formatCode="General">
                  <c:v>7.49399349698383E-3</c:v>
                </c:pt>
                <c:pt idx="4674" formatCode="General">
                  <c:v>8.6644146539291804E-3</c:v>
                </c:pt>
                <c:pt idx="4675" formatCode="General">
                  <c:v>9.7351469985903407E-3</c:v>
                </c:pt>
                <c:pt idx="4676" formatCode="General">
                  <c:v>1.0705421471626699E-2</c:v>
                </c:pt>
                <c:pt idx="4677" formatCode="General">
                  <c:v>1.15858066740821E-2</c:v>
                </c:pt>
                <c:pt idx="4678" formatCode="General">
                  <c:v>1.23799334309558E-2</c:v>
                </c:pt>
                <c:pt idx="4679" formatCode="General">
                  <c:v>1.30642735926396E-2</c:v>
                </c:pt>
                <c:pt idx="4680" formatCode="General">
                  <c:v>1.35819786039295E-2</c:v>
                </c:pt>
                <c:pt idx="4681" formatCode="General">
                  <c:v>1.3885636992348099E-2</c:v>
                </c:pt>
                <c:pt idx="4682" formatCode="General">
                  <c:v>1.3976709890373E-2</c:v>
                </c:pt>
                <c:pt idx="4683" formatCode="General">
                  <c:v>1.3937916901955401E-2</c:v>
                </c:pt>
                <c:pt idx="4684" formatCode="General">
                  <c:v>1.3953493317003299E-2</c:v>
                </c:pt>
                <c:pt idx="4685" formatCode="General">
                  <c:v>1.42796444123262E-2</c:v>
                </c:pt>
                <c:pt idx="4686" formatCode="General">
                  <c:v>1.51622250957825E-2</c:v>
                </c:pt>
                <c:pt idx="4687" formatCode="General">
                  <c:v>1.6746512354036E-2</c:v>
                </c:pt>
                <c:pt idx="4688" formatCode="General">
                  <c:v>1.9006414309482599E-2</c:v>
                </c:pt>
                <c:pt idx="4689" formatCode="General">
                  <c:v>2.1727373010560699E-2</c:v>
                </c:pt>
                <c:pt idx="4690" formatCode="General">
                  <c:v>2.4561278006631802E-2</c:v>
                </c:pt>
                <c:pt idx="4691" formatCode="General">
                  <c:v>2.7131211678426099E-2</c:v>
                </c:pt>
                <c:pt idx="4692" formatCode="General">
                  <c:v>2.9145848339761301E-2</c:v>
                </c:pt>
                <c:pt idx="4693" formatCode="General">
                  <c:v>3.04972018571571E-2</c:v>
                </c:pt>
                <c:pt idx="4694" formatCode="General">
                  <c:v>3.1287241436828997E-2</c:v>
                </c:pt>
                <c:pt idx="4695" formatCode="General">
                  <c:v>3.1757892108384603E-2</c:v>
                </c:pt>
                <c:pt idx="4696" formatCode="General">
                  <c:v>3.2157869850355701E-2</c:v>
                </c:pt>
                <c:pt idx="4697" formatCode="General">
                  <c:v>3.2613756237804499E-2</c:v>
                </c:pt>
                <c:pt idx="4698" formatCode="General">
                  <c:v>3.3040206322896497E-2</c:v>
                </c:pt>
                <c:pt idx="4699" formatCode="General">
                  <c:v>3.3132312307293903E-2</c:v>
                </c:pt>
                <c:pt idx="4700" formatCode="General">
                  <c:v>3.2449856618593099E-2</c:v>
                </c:pt>
                <c:pt idx="4701" formatCode="General">
                  <c:v>3.0575088752271499E-2</c:v>
                </c:pt>
                <c:pt idx="4702" formatCode="General">
                  <c:v>2.72638744687499E-2</c:v>
                </c:pt>
                <c:pt idx="4703" formatCode="General">
                  <c:v>2.2538425531800799E-2</c:v>
                </c:pt>
                <c:pt idx="4704" formatCode="General">
                  <c:v>1.6690770342310299E-2</c:v>
                </c:pt>
                <c:pt idx="4705" formatCode="General">
                  <c:v>1.0189570893130001E-2</c:v>
                </c:pt>
                <c:pt idx="4706" formatCode="General">
                  <c:v>3.5260308236980701E-3</c:v>
                </c:pt>
                <c:pt idx="4707" formatCode="General">
                  <c:v>-2.9286329019082998E-3</c:v>
                </c:pt>
                <c:pt idx="4708" formatCode="General">
                  <c:v>-9.0038959964800699E-3</c:v>
                </c:pt>
                <c:pt idx="4709" formatCode="General">
                  <c:v>-1.47321653741803E-2</c:v>
                </c:pt>
                <c:pt idx="4710" formatCode="General">
                  <c:v>-2.0269680851053701E-2</c:v>
                </c:pt>
                <c:pt idx="4711" formatCode="General">
                  <c:v>-2.5772769251329101E-2</c:v>
                </c:pt>
                <c:pt idx="4712" formatCode="General">
                  <c:v>-3.1289947281415403E-2</c:v>
                </c:pt>
                <c:pt idx="4713" formatCode="General">
                  <c:v>-3.6719475492104602E-2</c:v>
                </c:pt>
                <c:pt idx="4714" formatCode="General">
                  <c:v>-4.1827046207962001E-2</c:v>
                </c:pt>
                <c:pt idx="4715" formatCode="General">
                  <c:v>-4.6329853192953699E-2</c:v>
                </c:pt>
                <c:pt idx="4716" formatCode="General">
                  <c:v>-4.9988237888753999E-2</c:v>
                </c:pt>
                <c:pt idx="4717" formatCode="General">
                  <c:v>-5.2679460196774802E-2</c:v>
                </c:pt>
                <c:pt idx="4718" formatCode="General">
                  <c:v>-5.4417701028397603E-2</c:v>
                </c:pt>
                <c:pt idx="4719" formatCode="General">
                  <c:v>-5.5329716757674702E-2</c:v>
                </c:pt>
                <c:pt idx="4720" formatCode="General">
                  <c:v>-5.55902669638366E-2</c:v>
                </c:pt>
                <c:pt idx="4721" formatCode="General">
                  <c:v>-5.5362359768440401E-2</c:v>
                </c:pt>
                <c:pt idx="4722" formatCode="General">
                  <c:v>-5.4761317489126701E-2</c:v>
                </c:pt>
                <c:pt idx="4723" formatCode="General">
                  <c:v>-5.3856230535210603E-2</c:v>
                </c:pt>
                <c:pt idx="4724" formatCode="General">
                  <c:v>-5.2679601726830401E-2</c:v>
                </c:pt>
                <c:pt idx="4725" formatCode="General">
                  <c:v>-5.1267965007686503E-2</c:v>
                </c:pt>
                <c:pt idx="4726" formatCode="General">
                  <c:v>-4.96757370429649E-2</c:v>
                </c:pt>
                <c:pt idx="4727" formatCode="General">
                  <c:v>-4.7953284481870799E-2</c:v>
                </c:pt>
                <c:pt idx="4728" formatCode="General">
                  <c:v>-4.6123993148177701E-2</c:v>
                </c:pt>
                <c:pt idx="4729" formatCode="General">
                  <c:v>-4.4153797083208803E-2</c:v>
                </c:pt>
                <c:pt idx="4730" formatCode="General">
                  <c:v>-4.1943866794545002E-2</c:v>
                </c:pt>
                <c:pt idx="4731" formatCode="General">
                  <c:v>-3.9356802003303597E-2</c:v>
                </c:pt>
                <c:pt idx="4732" formatCode="General">
                  <c:v>-3.6263796808578101E-2</c:v>
                </c:pt>
                <c:pt idx="4733" formatCode="General">
                  <c:v>-3.2605467998173897E-2</c:v>
                </c:pt>
                <c:pt idx="4734" formatCode="General">
                  <c:v>-2.8425925535282299E-2</c:v>
                </c:pt>
                <c:pt idx="4735" formatCode="General">
                  <c:v>-2.3891321793602201E-2</c:v>
                </c:pt>
                <c:pt idx="4736" formatCode="General">
                  <c:v>-1.9250061137921499E-2</c:v>
                </c:pt>
                <c:pt idx="4737" formatCode="General">
                  <c:v>-1.47669626561347E-2</c:v>
                </c:pt>
                <c:pt idx="4738" formatCode="General">
                  <c:v>-1.06619899653938E-2</c:v>
                </c:pt>
                <c:pt idx="4739" formatCode="General">
                  <c:v>-7.0522264769731103E-3</c:v>
                </c:pt>
                <c:pt idx="4740" formatCode="General">
                  <c:v>-3.9545990337993596E-3</c:v>
                </c:pt>
                <c:pt idx="4741" formatCode="General">
                  <c:v>-1.2947769366849699E-3</c:v>
                </c:pt>
                <c:pt idx="4742" formatCode="General">
                  <c:v>1.0452319567035601E-3</c:v>
                </c:pt>
                <c:pt idx="4743" formatCode="General">
                  <c:v>3.1575735320449501E-3</c:v>
                </c:pt>
                <c:pt idx="4744" formatCode="General">
                  <c:v>5.0840418373934099E-3</c:v>
                </c:pt>
                <c:pt idx="4745" formatCode="General">
                  <c:v>6.8066534882485399E-3</c:v>
                </c:pt>
                <c:pt idx="4746" formatCode="General">
                  <c:v>8.2598852002509198E-3</c:v>
                </c:pt>
                <c:pt idx="4747" formatCode="General">
                  <c:v>9.3710001942391898E-3</c:v>
                </c:pt>
                <c:pt idx="4748" formatCode="General">
                  <c:v>1.01079330625054E-2</c:v>
                </c:pt>
                <c:pt idx="4749" formatCode="General">
                  <c:v>1.05018750488992E-2</c:v>
                </c:pt>
                <c:pt idx="4750" formatCode="General">
                  <c:v>1.06467354518891E-2</c:v>
                </c:pt>
                <c:pt idx="4751" formatCode="General">
                  <c:v>1.0679742647607701E-2</c:v>
                </c:pt>
                <c:pt idx="4752" formatCode="General">
                  <c:v>1.07540006718798E-2</c:v>
                </c:pt>
                <c:pt idx="4753" formatCode="General">
                  <c:v>1.0991976022444901E-2</c:v>
                </c:pt>
                <c:pt idx="4754" formatCode="General">
                  <c:v>1.14633923983427E-2</c:v>
                </c:pt>
                <c:pt idx="4755" formatCode="General">
                  <c:v>1.2180367462748899E-2</c:v>
                </c:pt>
                <c:pt idx="4756" formatCode="General">
                  <c:v>1.3101683300595499E-2</c:v>
                </c:pt>
                <c:pt idx="4757" formatCode="General">
                  <c:v>1.4150244010689501E-2</c:v>
                </c:pt>
                <c:pt idx="4758" formatCode="General">
                  <c:v>1.52536666665977E-2</c:v>
                </c:pt>
                <c:pt idx="4759" formatCode="General">
                  <c:v>1.6365957589039901E-2</c:v>
                </c:pt>
                <c:pt idx="4760" formatCode="General">
                  <c:v>1.74759340890734E-2</c:v>
                </c:pt>
                <c:pt idx="4761" formatCode="General">
                  <c:v>1.8604840698412398E-2</c:v>
                </c:pt>
                <c:pt idx="4762" formatCode="General">
                  <c:v>1.9790402632457599E-2</c:v>
                </c:pt>
                <c:pt idx="4763" formatCode="General">
                  <c:v>2.10669649300733E-2</c:v>
                </c:pt>
                <c:pt idx="4764" formatCode="General">
                  <c:v>2.2441188413670401E-2</c:v>
                </c:pt>
                <c:pt idx="4765" formatCode="General">
                  <c:v>2.3873832416550101E-2</c:v>
                </c:pt>
                <c:pt idx="4766" formatCode="General">
                  <c:v>2.52903325772584E-2</c:v>
                </c:pt>
                <c:pt idx="4767" formatCode="General">
                  <c:v>2.6588163093040899E-2</c:v>
                </c:pt>
                <c:pt idx="4768" formatCode="General">
                  <c:v>2.7653251472371399E-2</c:v>
                </c:pt>
                <c:pt idx="4769" formatCode="General">
                  <c:v>2.83830489817384E-2</c:v>
                </c:pt>
                <c:pt idx="4770" formatCode="General">
                  <c:v>2.8716136189057901E-2</c:v>
                </c:pt>
                <c:pt idx="4771" formatCode="General">
                  <c:v>2.8640195982663201E-2</c:v>
                </c:pt>
                <c:pt idx="4772" formatCode="General">
                  <c:v>2.8184464681466102E-2</c:v>
                </c:pt>
                <c:pt idx="4773" formatCode="General">
                  <c:v>2.7421298263802098E-2</c:v>
                </c:pt>
                <c:pt idx="4774" formatCode="General">
                  <c:v>2.64412013928896E-2</c:v>
                </c:pt>
                <c:pt idx="4775" formatCode="General">
                  <c:v>2.53356165097707E-2</c:v>
                </c:pt>
                <c:pt idx="4776" formatCode="General">
                  <c:v>2.4181663830861899E-2</c:v>
                </c:pt>
                <c:pt idx="4777" formatCode="General">
                  <c:v>2.30366934871187E-2</c:v>
                </c:pt>
                <c:pt idx="4778" formatCode="General">
                  <c:v>2.1935998014017601E-2</c:v>
                </c:pt>
                <c:pt idx="4779" formatCode="General">
                  <c:v>2.0893446871733199E-2</c:v>
                </c:pt>
                <c:pt idx="4780" formatCode="General">
                  <c:v>1.99161322489796E-2</c:v>
                </c:pt>
                <c:pt idx="4781" formatCode="General">
                  <c:v>1.9016667227295399E-2</c:v>
                </c:pt>
                <c:pt idx="4782" formatCode="General">
                  <c:v>1.82076149609233E-2</c:v>
                </c:pt>
                <c:pt idx="4783" formatCode="General">
                  <c:v>1.7501362815215901E-2</c:v>
                </c:pt>
                <c:pt idx="4784" formatCode="General">
                  <c:v>1.6891903872316202E-2</c:v>
                </c:pt>
                <c:pt idx="4785" formatCode="General">
                  <c:v>1.6351953102955799E-2</c:v>
                </c:pt>
                <c:pt idx="4786" formatCode="General">
                  <c:v>1.58152207172267E-2</c:v>
                </c:pt>
                <c:pt idx="4787" formatCode="General">
                  <c:v>1.5171412908918601E-2</c:v>
                </c:pt>
                <c:pt idx="4788" formatCode="General">
                  <c:v>1.4290833400954901E-2</c:v>
                </c:pt>
                <c:pt idx="4789" formatCode="General">
                  <c:v>1.3041073785111899E-2</c:v>
                </c:pt>
                <c:pt idx="4790" formatCode="General">
                  <c:v>1.1306811838869399E-2</c:v>
                </c:pt>
                <c:pt idx="4791" formatCode="General">
                  <c:v>9.0328705073919099E-3</c:v>
                </c:pt>
                <c:pt idx="4792" formatCode="General">
                  <c:v>6.2353544813787999E-3</c:v>
                </c:pt>
                <c:pt idx="4793" formatCode="General">
                  <c:v>2.9830016600571599E-3</c:v>
                </c:pt>
                <c:pt idx="4794" formatCode="General">
                  <c:v>-6.1317406481304802E-4</c:v>
                </c:pt>
                <c:pt idx="4795" formatCode="General">
                  <c:v>-4.4223174839621198E-3</c:v>
                </c:pt>
                <c:pt idx="4796" formatCode="General">
                  <c:v>-8.3388824947437899E-3</c:v>
                </c:pt>
                <c:pt idx="4797" formatCode="General">
                  <c:v>-1.22862481397639E-2</c:v>
                </c:pt>
                <c:pt idx="4798" formatCode="General">
                  <c:v>-1.6216210904061699E-2</c:v>
                </c:pt>
                <c:pt idx="4799" formatCode="General">
                  <c:v>-2.0093814032910499E-2</c:v>
                </c:pt>
                <c:pt idx="4800" formatCode="General">
                  <c:v>-2.3878622277393499E-2</c:v>
                </c:pt>
                <c:pt idx="4801" formatCode="General">
                  <c:v>-2.75114262522024E-2</c:v>
                </c:pt>
                <c:pt idx="4802" formatCode="General">
                  <c:v>-3.0923591682154399E-2</c:v>
                </c:pt>
                <c:pt idx="4803" formatCode="General">
                  <c:v>-3.4055694283383002E-2</c:v>
                </c:pt>
                <c:pt idx="4804" formatCode="General">
                  <c:v>-3.6877546014220101E-2</c:v>
                </c:pt>
                <c:pt idx="4805" formatCode="General">
                  <c:v>-3.9416424081670599E-2</c:v>
                </c:pt>
                <c:pt idx="4806" formatCode="General">
                  <c:v>-4.1749679436104102E-2</c:v>
                </c:pt>
                <c:pt idx="4807" formatCode="General">
                  <c:v>-4.3970763942771697E-2</c:v>
                </c:pt>
                <c:pt idx="4808" formatCode="General">
                  <c:v>-4.61566049571056E-2</c:v>
                </c:pt>
                <c:pt idx="4809" formatCode="General">
                  <c:v>-4.8310860836407003E-2</c:v>
                </c:pt>
                <c:pt idx="4810" formatCode="General">
                  <c:v>-5.0334341930519097E-2</c:v>
                </c:pt>
                <c:pt idx="4811" formatCode="General">
                  <c:v>-5.2043029170813902E-2</c:v>
                </c:pt>
                <c:pt idx="4812" formatCode="General">
                  <c:v>-5.3205194574526701E-2</c:v>
                </c:pt>
                <c:pt idx="4813" formatCode="General">
                  <c:v>-5.36092307291429E-2</c:v>
                </c:pt>
                <c:pt idx="4814" formatCode="General">
                  <c:v>-5.3120215104461903E-2</c:v>
                </c:pt>
                <c:pt idx="4815" formatCode="General">
                  <c:v>-5.17310602165214E-2</c:v>
                </c:pt>
                <c:pt idx="4816" formatCode="General">
                  <c:v>-4.9557975643052699E-2</c:v>
                </c:pt>
                <c:pt idx="4817" formatCode="General">
                  <c:v>-4.6806067905222203E-2</c:v>
                </c:pt>
                <c:pt idx="4818" formatCode="General">
                  <c:v>-4.3702450285592498E-2</c:v>
                </c:pt>
                <c:pt idx="4819" formatCode="General">
                  <c:v>-4.0434490896618602E-2</c:v>
                </c:pt>
                <c:pt idx="4820" formatCode="General">
                  <c:v>-3.7114333659535897E-2</c:v>
                </c:pt>
                <c:pt idx="4821" formatCode="General">
                  <c:v>-3.3778199437350803E-2</c:v>
                </c:pt>
                <c:pt idx="4822" formatCode="General">
                  <c:v>-3.0418035432427201E-2</c:v>
                </c:pt>
                <c:pt idx="4823" formatCode="General">
                  <c:v>-2.70190008590485E-2</c:v>
                </c:pt>
                <c:pt idx="4824" formatCode="General">
                  <c:v>-2.3600125103968701E-2</c:v>
                </c:pt>
                <c:pt idx="4825" formatCode="General">
                  <c:v>-2.02191857721962E-2</c:v>
                </c:pt>
                <c:pt idx="4826" formatCode="General">
                  <c:v>-1.69542472671106E-2</c:v>
                </c:pt>
                <c:pt idx="4827" formatCode="General">
                  <c:v>-1.38732193902842E-2</c:v>
                </c:pt>
                <c:pt idx="4828" formatCode="General">
                  <c:v>-1.10028678892461E-2</c:v>
                </c:pt>
                <c:pt idx="4829" formatCode="General">
                  <c:v>-8.3046397464497101E-3</c:v>
                </c:pt>
                <c:pt idx="4830" formatCode="General">
                  <c:v>-5.6958590752532899E-3</c:v>
                </c:pt>
                <c:pt idx="4831" formatCode="General">
                  <c:v>-3.0840340966437601E-3</c:v>
                </c:pt>
                <c:pt idx="4832" formatCode="General">
                  <c:v>-4.0432473476033798E-4</c:v>
                </c:pt>
                <c:pt idx="4833" formatCode="General">
                  <c:v>2.3588952649711099E-3</c:v>
                </c:pt>
                <c:pt idx="4834" formatCode="General">
                  <c:v>5.1636014110298997E-3</c:v>
                </c:pt>
                <c:pt idx="4835" formatCode="General">
                  <c:v>7.9293139079191308E-3</c:v>
                </c:pt>
                <c:pt idx="4836" formatCode="General">
                  <c:v>1.0575597294945E-2</c:v>
                </c:pt>
                <c:pt idx="4837" formatCode="General">
                  <c:v>1.3051455995709799E-2</c:v>
                </c:pt>
                <c:pt idx="4838" formatCode="General">
                  <c:v>1.53533529725128E-2</c:v>
                </c:pt>
                <c:pt idx="4839" formatCode="General">
                  <c:v>1.75154277827087E-2</c:v>
                </c:pt>
                <c:pt idx="4840" formatCode="General">
                  <c:v>1.95837397451059E-2</c:v>
                </c:pt>
                <c:pt idx="4841" formatCode="General">
                  <c:v>2.1582512068242899E-2</c:v>
                </c:pt>
                <c:pt idx="4842" formatCode="General">
                  <c:v>2.3501326966913001E-2</c:v>
                </c:pt>
                <c:pt idx="4843" formatCode="General">
                  <c:v>2.5299176633514001E-2</c:v>
                </c:pt>
                <c:pt idx="4844" formatCode="General">
                  <c:v>2.6933841855457101E-2</c:v>
                </c:pt>
                <c:pt idx="4845" formatCode="General">
                  <c:v>2.8385208702161099E-2</c:v>
                </c:pt>
                <c:pt idx="4846" formatCode="General">
                  <c:v>2.9674726840063899E-2</c:v>
                </c:pt>
                <c:pt idx="4847" formatCode="General">
                  <c:v>3.08673611601883E-2</c:v>
                </c:pt>
                <c:pt idx="4848" formatCode="General">
                  <c:v>3.2034465828608201E-2</c:v>
                </c:pt>
                <c:pt idx="4849" formatCode="General">
                  <c:v>3.3229917267563802E-2</c:v>
                </c:pt>
                <c:pt idx="4850" formatCode="General">
                  <c:v>3.4462063744808598E-2</c:v>
                </c:pt>
                <c:pt idx="4851" formatCode="General">
                  <c:v>3.56896827764503E-2</c:v>
                </c:pt>
                <c:pt idx="4852" formatCode="General">
                  <c:v>3.6838599710768603E-2</c:v>
                </c:pt>
                <c:pt idx="4853" formatCode="General">
                  <c:v>3.78378470513396E-2</c:v>
                </c:pt>
                <c:pt idx="4854" formatCode="General">
                  <c:v>3.8651899701944298E-2</c:v>
                </c:pt>
                <c:pt idx="4855" formatCode="General">
                  <c:v>3.93081979864029E-2</c:v>
                </c:pt>
                <c:pt idx="4856" formatCode="General">
                  <c:v>3.9874859734679198E-2</c:v>
                </c:pt>
                <c:pt idx="4857" formatCode="General">
                  <c:v>4.0430131297224503E-2</c:v>
                </c:pt>
                <c:pt idx="4858" formatCode="General">
                  <c:v>4.1027431605751001E-2</c:v>
                </c:pt>
                <c:pt idx="4859" formatCode="General">
                  <c:v>4.1674515218545101E-2</c:v>
                </c:pt>
                <c:pt idx="4860" formatCode="General">
                  <c:v>4.2339066963988398E-2</c:v>
                </c:pt>
                <c:pt idx="4861" formatCode="General">
                  <c:v>4.2977955926210301E-2</c:v>
                </c:pt>
                <c:pt idx="4862" formatCode="General">
                  <c:v>4.3582406454236201E-2</c:v>
                </c:pt>
                <c:pt idx="4863" formatCode="General">
                  <c:v>4.4202229907678199E-2</c:v>
                </c:pt>
                <c:pt idx="4864" formatCode="General">
                  <c:v>4.4937232062065097E-2</c:v>
                </c:pt>
                <c:pt idx="4865" formatCode="General">
                  <c:v>4.5892720479031202E-2</c:v>
                </c:pt>
                <c:pt idx="4866" formatCode="General">
                  <c:v>4.7112288725803697E-2</c:v>
                </c:pt>
                <c:pt idx="4867" formatCode="General">
                  <c:v>4.8514124904675701E-2</c:v>
                </c:pt>
                <c:pt idx="4868" formatCode="General">
                  <c:v>4.98681915600344E-2</c:v>
                </c:pt>
                <c:pt idx="4869" formatCode="General">
                  <c:v>5.0830489589644902E-2</c:v>
                </c:pt>
                <c:pt idx="4870" formatCode="General">
                  <c:v>5.10168462719921E-2</c:v>
                </c:pt>
                <c:pt idx="4871" formatCode="General">
                  <c:v>5.0116277179538399E-2</c:v>
                </c:pt>
                <c:pt idx="4872" formatCode="General">
                  <c:v>4.7984381286654297E-2</c:v>
                </c:pt>
                <c:pt idx="4873" formatCode="General">
                  <c:v>4.4671985885428298E-2</c:v>
                </c:pt>
                <c:pt idx="4874" formatCode="General">
                  <c:v>4.0409709136077603E-2</c:v>
                </c:pt>
                <c:pt idx="4875" formatCode="General">
                  <c:v>3.5524519755002003E-2</c:v>
                </c:pt>
                <c:pt idx="4876" formatCode="General">
                  <c:v>3.0322612997138801E-2</c:v>
                </c:pt>
                <c:pt idx="4877" formatCode="General">
                  <c:v>2.50029519230172E-2</c:v>
                </c:pt>
                <c:pt idx="4878" formatCode="General">
                  <c:v>1.9629562749181099E-2</c:v>
                </c:pt>
                <c:pt idx="4879" formatCode="General">
                  <c:v>1.41563522950561E-2</c:v>
                </c:pt>
                <c:pt idx="4880" formatCode="General">
                  <c:v>8.5059177549505604E-3</c:v>
                </c:pt>
                <c:pt idx="4881" formatCode="General">
                  <c:v>2.6689333591400802E-3</c:v>
                </c:pt>
                <c:pt idx="4882" formatCode="General">
                  <c:v>-3.2366310061521298E-3</c:v>
                </c:pt>
                <c:pt idx="4883" formatCode="General">
                  <c:v>-8.9578904951208294E-3</c:v>
                </c:pt>
                <c:pt idx="4884" formatCode="General">
                  <c:v>-1.41482393093273E-2</c:v>
                </c:pt>
                <c:pt idx="4885" formatCode="General">
                  <c:v>-1.8468829100305499E-2</c:v>
                </c:pt>
                <c:pt idx="4886" formatCode="General">
                  <c:v>-2.1678360170971599E-2</c:v>
                </c:pt>
                <c:pt idx="4887" formatCode="General">
                  <c:v>-2.36971042995761E-2</c:v>
                </c:pt>
                <c:pt idx="4888" formatCode="General">
                  <c:v>-2.4609183673862799E-2</c:v>
                </c:pt>
                <c:pt idx="4889" formatCode="General">
                  <c:v>-2.4610084558157701E-2</c:v>
                </c:pt>
                <c:pt idx="4890" formatCode="General">
                  <c:v>-2.3927104499921002E-2</c:v>
                </c:pt>
                <c:pt idx="4891" formatCode="General">
                  <c:v>-2.2739412092210601E-2</c:v>
                </c:pt>
                <c:pt idx="4892" formatCode="General">
                  <c:v>-2.1153408268965099E-2</c:v>
                </c:pt>
                <c:pt idx="4893" formatCode="General">
                  <c:v>-1.91983099763239E-2</c:v>
                </c:pt>
                <c:pt idx="4894" formatCode="General">
                  <c:v>-1.68708444278475E-2</c:v>
                </c:pt>
                <c:pt idx="4895" formatCode="General">
                  <c:v>-1.42018912681497E-2</c:v>
                </c:pt>
                <c:pt idx="4896" formatCode="General">
                  <c:v>-1.12817147103662E-2</c:v>
                </c:pt>
                <c:pt idx="4897" formatCode="General">
                  <c:v>-8.2682128578648404E-3</c:v>
                </c:pt>
                <c:pt idx="4898" formatCode="General">
                  <c:v>-5.3593954836706204E-3</c:v>
                </c:pt>
                <c:pt idx="4899" formatCode="General">
                  <c:v>-2.7362516601148498E-3</c:v>
                </c:pt>
                <c:pt idx="4900" formatCode="General">
                  <c:v>-5.0511880766917398E-4</c:v>
                </c:pt>
                <c:pt idx="4901" formatCode="General">
                  <c:v>1.3120222337754399E-3</c:v>
                </c:pt>
                <c:pt idx="4902" formatCode="General">
                  <c:v>2.7799819437056899E-3</c:v>
                </c:pt>
                <c:pt idx="4903" formatCode="General">
                  <c:v>4.0164813544725699E-3</c:v>
                </c:pt>
                <c:pt idx="4904" formatCode="General">
                  <c:v>5.1396401364181702E-3</c:v>
                </c:pt>
                <c:pt idx="4905" formatCode="General">
                  <c:v>6.2222960581632802E-3</c:v>
                </c:pt>
                <c:pt idx="4906" formatCode="General">
                  <c:v>7.2796947310811901E-3</c:v>
                </c:pt>
                <c:pt idx="4907" formatCode="General">
                  <c:v>8.2797379153255607E-3</c:v>
                </c:pt>
                <c:pt idx="4908" formatCode="General">
                  <c:v>9.1826324432074807E-3</c:v>
                </c:pt>
                <c:pt idx="4909" formatCode="General">
                  <c:v>9.9742679255791899E-3</c:v>
                </c:pt>
                <c:pt idx="4910" formatCode="General">
                  <c:v>1.0675417268389401E-2</c:v>
                </c:pt>
                <c:pt idx="4911" formatCode="General">
                  <c:v>1.1342336693506899E-2</c:v>
                </c:pt>
                <c:pt idx="4912" formatCode="General">
                  <c:v>1.20498517990031E-2</c:v>
                </c:pt>
                <c:pt idx="4913" formatCode="General">
                  <c:v>1.28471217578504E-2</c:v>
                </c:pt>
                <c:pt idx="4914" formatCode="General">
                  <c:v>1.3725972968673599E-2</c:v>
                </c:pt>
                <c:pt idx="4915" formatCode="General">
                  <c:v>1.4624153041654001E-2</c:v>
                </c:pt>
                <c:pt idx="4916" formatCode="General">
                  <c:v>1.54371355694417E-2</c:v>
                </c:pt>
                <c:pt idx="4917" formatCode="General">
                  <c:v>1.6050458897481201E-2</c:v>
                </c:pt>
                <c:pt idx="4918" formatCode="General">
                  <c:v>1.6374695855482201E-2</c:v>
                </c:pt>
                <c:pt idx="4919" formatCode="General">
                  <c:v>1.6380657698430799E-2</c:v>
                </c:pt>
                <c:pt idx="4920" formatCode="General">
                  <c:v>1.6096698102673199E-2</c:v>
                </c:pt>
                <c:pt idx="4921" formatCode="General">
                  <c:v>1.55878395042627E-2</c:v>
                </c:pt>
                <c:pt idx="4922" formatCode="General">
                  <c:v>1.49187618045304E-2</c:v>
                </c:pt>
                <c:pt idx="4923" formatCode="General">
                  <c:v>1.41078970542141E-2</c:v>
                </c:pt>
                <c:pt idx="4924" formatCode="General">
                  <c:v>1.31064726878311E-2</c:v>
                </c:pt>
                <c:pt idx="4925" formatCode="General">
                  <c:v>1.17905582837451E-2</c:v>
                </c:pt>
                <c:pt idx="4926" formatCode="General">
                  <c:v>9.9872426117593796E-3</c:v>
                </c:pt>
                <c:pt idx="4927" formatCode="General">
                  <c:v>7.5228126077051503E-3</c:v>
                </c:pt>
                <c:pt idx="4928" formatCode="General">
                  <c:v>4.2828734022183701E-3</c:v>
                </c:pt>
                <c:pt idx="4929" formatCode="General">
                  <c:v>2.5556678066940102E-4</c:v>
                </c:pt>
                <c:pt idx="4930" formatCode="General">
                  <c:v>-4.4623512093085902E-3</c:v>
                </c:pt>
                <c:pt idx="4931" formatCode="General">
                  <c:v>-9.6784703501824904E-3</c:v>
                </c:pt>
                <c:pt idx="4932" formatCode="General">
                  <c:v>-1.51596364731829E-2</c:v>
                </c:pt>
                <c:pt idx="4933" formatCode="General">
                  <c:v>-2.0695121694186101E-2</c:v>
                </c:pt>
                <c:pt idx="4934" formatCode="General">
                  <c:v>-2.61429335831516E-2</c:v>
                </c:pt>
                <c:pt idx="4935" formatCode="General">
                  <c:v>-3.1451460358824603E-2</c:v>
                </c:pt>
                <c:pt idx="4936" formatCode="General">
                  <c:v>-3.6636954752134798E-2</c:v>
                </c:pt>
                <c:pt idx="4937" formatCode="General">
                  <c:v>-4.1735004269232399E-2</c:v>
                </c:pt>
                <c:pt idx="4938" formatCode="General">
                  <c:v>-4.6751797037007999E-2</c:v>
                </c:pt>
                <c:pt idx="4939" formatCode="General">
                  <c:v>-5.1608094128996501E-2</c:v>
                </c:pt>
                <c:pt idx="4940" formatCode="General">
                  <c:v>-5.61251461485879E-2</c:v>
                </c:pt>
                <c:pt idx="4941" formatCode="General">
                  <c:v>-6.00582251861288E-2</c:v>
                </c:pt>
                <c:pt idx="4942" formatCode="General">
                  <c:v>-6.3145106465910594E-2</c:v>
                </c:pt>
                <c:pt idx="4943" formatCode="General">
                  <c:v>-6.5182414895134905E-2</c:v>
                </c:pt>
                <c:pt idx="4944" formatCode="General">
                  <c:v>-6.6080144546993194E-2</c:v>
                </c:pt>
                <c:pt idx="4945" formatCode="General">
                  <c:v>-6.5878762653442904E-2</c:v>
                </c:pt>
                <c:pt idx="4946" formatCode="General">
                  <c:v>-6.4726897402846095E-2</c:v>
                </c:pt>
                <c:pt idx="4947" formatCode="General">
                  <c:v>-6.2842261212840395E-2</c:v>
                </c:pt>
                <c:pt idx="4948" formatCode="General">
                  <c:v>-6.0442542724600402E-2</c:v>
                </c:pt>
                <c:pt idx="4949" formatCode="General">
                  <c:v>-5.7699126003480601E-2</c:v>
                </c:pt>
                <c:pt idx="4950" formatCode="General">
                  <c:v>-5.4720781108109101E-2</c:v>
                </c:pt>
                <c:pt idx="4951" formatCode="General">
                  <c:v>-5.1558512470289697E-2</c:v>
                </c:pt>
                <c:pt idx="4952" formatCode="General">
                  <c:v>-4.8239111885097399E-2</c:v>
                </c:pt>
                <c:pt idx="4953" formatCode="General">
                  <c:v>-4.4795834438312601E-2</c:v>
                </c:pt>
                <c:pt idx="4954" formatCode="General">
                  <c:v>-4.1289055463065397E-2</c:v>
                </c:pt>
                <c:pt idx="4955" formatCode="General">
                  <c:v>-3.78065258428174E-2</c:v>
                </c:pt>
                <c:pt idx="4956" formatCode="General">
                  <c:v>-3.44370335929816E-2</c:v>
                </c:pt>
                <c:pt idx="4957" formatCode="General">
                  <c:v>-3.12473185252371E-2</c:v>
                </c:pt>
                <c:pt idx="4958" formatCode="General">
                  <c:v>-2.82677759800583E-2</c:v>
                </c:pt>
                <c:pt idx="4959" formatCode="General">
                  <c:v>-2.54810385936006E-2</c:v>
                </c:pt>
                <c:pt idx="4960" formatCode="General">
                  <c:v>-2.2842438767262999E-2</c:v>
                </c:pt>
                <c:pt idx="4961" formatCode="General">
                  <c:v>-2.0309533779371201E-2</c:v>
                </c:pt>
                <c:pt idx="4962" formatCode="General">
                  <c:v>-1.78609350765115E-2</c:v>
                </c:pt>
                <c:pt idx="4963" formatCode="General">
                  <c:v>-1.54948632212799E-2</c:v>
                </c:pt>
                <c:pt idx="4964" formatCode="General">
                  <c:v>-1.3233752401904299E-2</c:v>
                </c:pt>
                <c:pt idx="4965" formatCode="General">
                  <c:v>-1.1105655655627E-2</c:v>
                </c:pt>
                <c:pt idx="4966" formatCode="General">
                  <c:v>-9.1108978390646699E-3</c:v>
                </c:pt>
                <c:pt idx="4967" formatCode="General">
                  <c:v>-7.2244201241173497E-3</c:v>
                </c:pt>
                <c:pt idx="4968" formatCode="General">
                  <c:v>-5.3992928203480299E-3</c:v>
                </c:pt>
                <c:pt idx="4969" formatCode="General">
                  <c:v>-3.5794005612120199E-3</c:v>
                </c:pt>
                <c:pt idx="4970" formatCode="General">
                  <c:v>-1.7237582675774701E-3</c:v>
                </c:pt>
                <c:pt idx="4971" formatCode="General">
                  <c:v>1.6812045178107499E-4</c:v>
                </c:pt>
                <c:pt idx="4972" formatCode="General">
                  <c:v>2.0590283538505301E-3</c:v>
                </c:pt>
                <c:pt idx="4973" formatCode="General">
                  <c:v>3.8890303399834402E-3</c:v>
                </c:pt>
                <c:pt idx="4974" formatCode="General">
                  <c:v>5.5916826669340901E-3</c:v>
                </c:pt>
                <c:pt idx="4975" formatCode="General">
                  <c:v>7.1210925800536803E-3</c:v>
                </c:pt>
                <c:pt idx="4976" formatCode="General">
                  <c:v>8.4612323929237395E-3</c:v>
                </c:pt>
                <c:pt idx="4977" formatCode="General">
                  <c:v>9.6234642729447605E-3</c:v>
                </c:pt>
                <c:pt idx="4978" formatCode="General">
                  <c:v>1.0641828285293701E-2</c:v>
                </c:pt>
                <c:pt idx="4979" formatCode="General">
                  <c:v>1.1542182300779099E-2</c:v>
                </c:pt>
                <c:pt idx="4980" formatCode="General">
                  <c:v>1.2328861280074399E-2</c:v>
                </c:pt>
                <c:pt idx="4981" formatCode="General">
                  <c:v>1.29891013658265E-2</c:v>
                </c:pt>
                <c:pt idx="4982" formatCode="General">
                  <c:v>1.3484791226678E-2</c:v>
                </c:pt>
                <c:pt idx="4983" formatCode="General">
                  <c:v>1.37774083226178E-2</c:v>
                </c:pt>
                <c:pt idx="4984" formatCode="General">
                  <c:v>1.38379641486825E-2</c:v>
                </c:pt>
                <c:pt idx="4985" formatCode="General">
                  <c:v>1.3659943192843501E-2</c:v>
                </c:pt>
                <c:pt idx="4986" formatCode="General">
                  <c:v>1.3271584551795401E-2</c:v>
                </c:pt>
                <c:pt idx="4987" formatCode="General">
                  <c:v>1.27198349660667E-2</c:v>
                </c:pt>
                <c:pt idx="4988" formatCode="General">
                  <c:v>1.2063580111663801E-2</c:v>
                </c:pt>
                <c:pt idx="4989" formatCode="General">
                  <c:v>1.1361495295278501E-2</c:v>
                </c:pt>
                <c:pt idx="4990" formatCode="General">
                  <c:v>1.0662269380180001E-2</c:v>
                </c:pt>
                <c:pt idx="4991" formatCode="General">
                  <c:v>9.9991356616219995E-3</c:v>
                </c:pt>
                <c:pt idx="4992" formatCode="General">
                  <c:v>9.3879489458508804E-3</c:v>
                </c:pt>
                <c:pt idx="4993" formatCode="General">
                  <c:v>8.8399879007679798E-3</c:v>
                </c:pt>
                <c:pt idx="4994" formatCode="General">
                  <c:v>8.3618339299240795E-3</c:v>
                </c:pt>
                <c:pt idx="4995" formatCode="General">
                  <c:v>7.9721317765605801E-3</c:v>
                </c:pt>
                <c:pt idx="4996" formatCode="General">
                  <c:v>7.69262575219008E-3</c:v>
                </c:pt>
                <c:pt idx="4997" formatCode="General">
                  <c:v>7.5420415611324202E-3</c:v>
                </c:pt>
                <c:pt idx="4998" formatCode="General">
                  <c:v>7.5378328973578204E-3</c:v>
                </c:pt>
                <c:pt idx="4999" formatCode="General">
                  <c:v>7.6833330826181897E-3</c:v>
                </c:pt>
                <c:pt idx="5000" formatCode="General">
                  <c:v>7.9655659821623506E-3</c:v>
                </c:pt>
                <c:pt idx="5001" formatCode="General">
                  <c:v>8.3522347866788697E-3</c:v>
                </c:pt>
                <c:pt idx="5002" formatCode="General">
                  <c:v>8.8026365763619399E-3</c:v>
                </c:pt>
                <c:pt idx="5003" formatCode="General">
                  <c:v>9.2774101062045693E-3</c:v>
                </c:pt>
                <c:pt idx="5004" formatCode="General">
                  <c:v>9.7532959833241499E-3</c:v>
                </c:pt>
                <c:pt idx="5005" formatCode="General">
                  <c:v>1.0230598521779301E-2</c:v>
                </c:pt>
                <c:pt idx="5006" formatCode="General">
                  <c:v>1.0717901727286001E-2</c:v>
                </c:pt>
                <c:pt idx="5007" formatCode="General">
                  <c:v>1.12360535194261E-2</c:v>
                </c:pt>
                <c:pt idx="5008" formatCode="General">
                  <c:v>1.1796570441371199E-2</c:v>
                </c:pt>
                <c:pt idx="5009" formatCode="General">
                  <c:v>1.2380194147880001E-2</c:v>
                </c:pt>
                <c:pt idx="5010" formatCode="General">
                  <c:v>1.29430427185699E-2</c:v>
                </c:pt>
                <c:pt idx="5011" formatCode="General">
                  <c:v>1.3418391862784601E-2</c:v>
                </c:pt>
                <c:pt idx="5012" formatCode="General">
                  <c:v>1.37374179748359E-2</c:v>
                </c:pt>
                <c:pt idx="5013" formatCode="General">
                  <c:v>1.3848348982532699E-2</c:v>
                </c:pt>
                <c:pt idx="5014" formatCode="General">
                  <c:v>1.372730907131E-2</c:v>
                </c:pt>
                <c:pt idx="5015" formatCode="General">
                  <c:v>1.33966250822295E-2</c:v>
                </c:pt>
                <c:pt idx="5016" formatCode="General">
                  <c:v>1.2910457628184199E-2</c:v>
                </c:pt>
                <c:pt idx="5017" formatCode="General">
                  <c:v>1.23254429701372E-2</c:v>
                </c:pt>
                <c:pt idx="5018" formatCode="General">
                  <c:v>1.1687105301937801E-2</c:v>
                </c:pt>
                <c:pt idx="5019" formatCode="General">
                  <c:v>1.1014631883643501E-2</c:v>
                </c:pt>
                <c:pt idx="5020" formatCode="General">
                  <c:v>1.0303105384565499E-2</c:v>
                </c:pt>
                <c:pt idx="5021" formatCode="General">
                  <c:v>9.5460616312045693E-3</c:v>
                </c:pt>
                <c:pt idx="5022" formatCode="General">
                  <c:v>8.7592212004872303E-3</c:v>
                </c:pt>
                <c:pt idx="5023" formatCode="General">
                  <c:v>8.0074080317534702E-3</c:v>
                </c:pt>
                <c:pt idx="5024" formatCode="General">
                  <c:v>7.4064054131283402E-3</c:v>
                </c:pt>
                <c:pt idx="5025" formatCode="General">
                  <c:v>7.10007761217847E-3</c:v>
                </c:pt>
                <c:pt idx="5026" formatCode="General">
                  <c:v>7.2336819918658399E-3</c:v>
                </c:pt>
                <c:pt idx="5027" formatCode="General">
                  <c:v>7.9108752496761508E-3</c:v>
                </c:pt>
                <c:pt idx="5028" formatCode="General">
                  <c:v>9.1595493633750795E-3</c:v>
                </c:pt>
                <c:pt idx="5029" formatCode="General">
                  <c:v>1.0921807892556101E-2</c:v>
                </c:pt>
                <c:pt idx="5030" formatCode="General">
                  <c:v>1.3081410128285001E-2</c:v>
                </c:pt>
                <c:pt idx="5031" formatCode="General">
                  <c:v>1.54934078305012E-2</c:v>
                </c:pt>
                <c:pt idx="5032" formatCode="General">
                  <c:v>1.8019414775550101E-2</c:v>
                </c:pt>
                <c:pt idx="5033" formatCode="General">
                  <c:v>2.0571337882883501E-2</c:v>
                </c:pt>
                <c:pt idx="5034" formatCode="General">
                  <c:v>2.3122491630767999E-2</c:v>
                </c:pt>
                <c:pt idx="5035" formatCode="General">
                  <c:v>2.5687581447500499E-2</c:v>
                </c:pt>
                <c:pt idx="5036" formatCode="General">
                  <c:v>2.82899376300049E-2</c:v>
                </c:pt>
                <c:pt idx="5037" formatCode="General">
                  <c:v>3.0923122214033601E-2</c:v>
                </c:pt>
                <c:pt idx="5038" formatCode="General">
                  <c:v>3.353328147121E-2</c:v>
                </c:pt>
                <c:pt idx="5039" formatCode="General">
                  <c:v>3.6011132278380202E-2</c:v>
                </c:pt>
                <c:pt idx="5040" formatCode="General">
                  <c:v>3.82100125002897E-2</c:v>
                </c:pt>
                <c:pt idx="5041" formatCode="General">
                  <c:v>3.9977578285062002E-2</c:v>
                </c:pt>
                <c:pt idx="5042" formatCode="General">
                  <c:v>4.1200130875748302E-2</c:v>
                </c:pt>
                <c:pt idx="5043" formatCode="General">
                  <c:v>4.1830477789189302E-2</c:v>
                </c:pt>
                <c:pt idx="5044" formatCode="General">
                  <c:v>4.1881314872938502E-2</c:v>
                </c:pt>
                <c:pt idx="5045" formatCode="General">
                  <c:v>4.1434143410326599E-2</c:v>
                </c:pt>
                <c:pt idx="5046" formatCode="General">
                  <c:v>4.0599673796493201E-2</c:v>
                </c:pt>
                <c:pt idx="5047" formatCode="General">
                  <c:v>3.9486270332511599E-2</c:v>
                </c:pt>
                <c:pt idx="5048" formatCode="General">
                  <c:v>3.8189415413713498E-2</c:v>
                </c:pt>
                <c:pt idx="5049" formatCode="General">
                  <c:v>3.6765521656727203E-2</c:v>
                </c:pt>
                <c:pt idx="5050" formatCode="General">
                  <c:v>3.52365168763819E-2</c:v>
                </c:pt>
                <c:pt idx="5051" formatCode="General">
                  <c:v>3.3600528155805699E-2</c:v>
                </c:pt>
                <c:pt idx="5052" formatCode="General">
                  <c:v>3.1839183943277498E-2</c:v>
                </c:pt>
                <c:pt idx="5053" formatCode="General">
                  <c:v>2.9919054951636E-2</c:v>
                </c:pt>
                <c:pt idx="5054" formatCode="General">
                  <c:v>2.7809847528685899E-2</c:v>
                </c:pt>
                <c:pt idx="5055" formatCode="General">
                  <c:v>2.5486932365690301E-2</c:v>
                </c:pt>
                <c:pt idx="5056" formatCode="General">
                  <c:v>2.2923652505871601E-2</c:v>
                </c:pt>
                <c:pt idx="5057" formatCode="General">
                  <c:v>2.0111832692402899E-2</c:v>
                </c:pt>
                <c:pt idx="5058" formatCode="General">
                  <c:v>1.70570885290648E-2</c:v>
                </c:pt>
                <c:pt idx="5059" formatCode="General">
                  <c:v>1.37797692839432E-2</c:v>
                </c:pt>
                <c:pt idx="5060" formatCode="General">
                  <c:v>1.0328957627666099E-2</c:v>
                </c:pt>
                <c:pt idx="5061" formatCode="General">
                  <c:v>6.7662863552958204E-3</c:v>
                </c:pt>
                <c:pt idx="5062" formatCode="General">
                  <c:v>3.1543975289185398E-3</c:v>
                </c:pt>
                <c:pt idx="5063" formatCode="General">
                  <c:v>-4.5759212418384798E-4</c:v>
                </c:pt>
                <c:pt idx="5064" formatCode="General">
                  <c:v>-4.0414285420852201E-3</c:v>
                </c:pt>
                <c:pt idx="5065" formatCode="General">
                  <c:v>-7.5898571864099797E-3</c:v>
                </c:pt>
                <c:pt idx="5066" formatCode="General">
                  <c:v>-1.11189256298364E-2</c:v>
                </c:pt>
                <c:pt idx="5067" formatCode="General">
                  <c:v>-1.4644631787270801E-2</c:v>
                </c:pt>
                <c:pt idx="5068" formatCode="General">
                  <c:v>-1.8166740875900599E-2</c:v>
                </c:pt>
                <c:pt idx="5069" formatCode="General">
                  <c:v>-2.1650920100031199E-2</c:v>
                </c:pt>
                <c:pt idx="5070" formatCode="General">
                  <c:v>-2.50305987348097E-2</c:v>
                </c:pt>
                <c:pt idx="5071" formatCode="General">
                  <c:v>-2.8222880711948301E-2</c:v>
                </c:pt>
                <c:pt idx="5072" formatCode="General">
                  <c:v>-3.1132883225140798E-2</c:v>
                </c:pt>
                <c:pt idx="5073" formatCode="General">
                  <c:v>-3.3679117530534902E-2</c:v>
                </c:pt>
                <c:pt idx="5074" formatCode="General">
                  <c:v>-3.5817272014723199E-2</c:v>
                </c:pt>
                <c:pt idx="5075" formatCode="General">
                  <c:v>-3.7536936041549201E-2</c:v>
                </c:pt>
                <c:pt idx="5076" formatCode="General">
                  <c:v>-3.8856036609315199E-2</c:v>
                </c:pt>
                <c:pt idx="5077" formatCode="General">
                  <c:v>-3.9819563249745803E-2</c:v>
                </c:pt>
                <c:pt idx="5078" formatCode="General">
                  <c:v>-4.04684532536859E-2</c:v>
                </c:pt>
                <c:pt idx="5079" formatCode="General">
                  <c:v>-4.0833094135994202E-2</c:v>
                </c:pt>
                <c:pt idx="5080" formatCode="General">
                  <c:v>-4.0933383381909098E-2</c:v>
                </c:pt>
                <c:pt idx="5081" formatCode="General">
                  <c:v>-4.0784192562231897E-2</c:v>
                </c:pt>
                <c:pt idx="5082" formatCode="General">
                  <c:v>-4.0402804689429597E-2</c:v>
                </c:pt>
                <c:pt idx="5083" formatCode="General">
                  <c:v>-3.9817718407003697E-2</c:v>
                </c:pt>
                <c:pt idx="5084" formatCode="General">
                  <c:v>-3.9073315131468202E-2</c:v>
                </c:pt>
                <c:pt idx="5085" formatCode="General">
                  <c:v>-3.8215900364050398E-2</c:v>
                </c:pt>
                <c:pt idx="5086" formatCode="General">
                  <c:v>-3.7293376406796801E-2</c:v>
                </c:pt>
                <c:pt idx="5087" formatCode="General">
                  <c:v>-3.6345996405099099E-2</c:v>
                </c:pt>
                <c:pt idx="5088" formatCode="General">
                  <c:v>-3.5394218748458703E-2</c:v>
                </c:pt>
                <c:pt idx="5089" formatCode="General">
                  <c:v>-3.4448431962482602E-2</c:v>
                </c:pt>
                <c:pt idx="5090" formatCode="General">
                  <c:v>-3.3519710697638802E-2</c:v>
                </c:pt>
                <c:pt idx="5091" formatCode="General">
                  <c:v>-3.2623028925341802E-2</c:v>
                </c:pt>
                <c:pt idx="5092" formatCode="General">
                  <c:v>-3.1785244268788301E-2</c:v>
                </c:pt>
                <c:pt idx="5093" formatCode="General">
                  <c:v>-3.10379553985119E-2</c:v>
                </c:pt>
                <c:pt idx="5094" formatCode="General">
                  <c:v>-3.0403582574097299E-2</c:v>
                </c:pt>
                <c:pt idx="5095" formatCode="General">
                  <c:v>-2.98805483554123E-2</c:v>
                </c:pt>
                <c:pt idx="5096" formatCode="General">
                  <c:v>-2.9434532196959299E-2</c:v>
                </c:pt>
                <c:pt idx="5097" formatCode="General">
                  <c:v>-2.90008942599158E-2</c:v>
                </c:pt>
                <c:pt idx="5098" formatCode="General">
                  <c:v>-2.8492926677781898E-2</c:v>
                </c:pt>
                <c:pt idx="5099" formatCode="General">
                  <c:v>-2.7822137161141899E-2</c:v>
                </c:pt>
                <c:pt idx="5100" formatCode="General">
                  <c:v>-2.6932804920062801E-2</c:v>
                </c:pt>
                <c:pt idx="5101" formatCode="General">
                  <c:v>-2.5814914564298599E-2</c:v>
                </c:pt>
                <c:pt idx="5102" formatCode="General">
                  <c:v>-2.4507748431676499E-2</c:v>
                </c:pt>
                <c:pt idx="5103" formatCode="General">
                  <c:v>-2.3077782774178299E-2</c:v>
                </c:pt>
                <c:pt idx="5104" formatCode="General">
                  <c:v>-2.1598416547230301E-2</c:v>
                </c:pt>
                <c:pt idx="5105" formatCode="General">
                  <c:v>-2.01326805099473E-2</c:v>
                </c:pt>
                <c:pt idx="5106" formatCode="General">
                  <c:v>-1.87216518865135E-2</c:v>
                </c:pt>
                <c:pt idx="5107" formatCode="General">
                  <c:v>-1.7379050952941399E-2</c:v>
                </c:pt>
                <c:pt idx="5108" formatCode="General">
                  <c:v>-1.6089654113465801E-2</c:v>
                </c:pt>
                <c:pt idx="5109" formatCode="General">
                  <c:v>-1.48413445961852E-2</c:v>
                </c:pt>
                <c:pt idx="5110" formatCode="General">
                  <c:v>-1.3634144189005401E-2</c:v>
                </c:pt>
                <c:pt idx="5111" formatCode="General">
                  <c:v>-1.24803966969138E-2</c:v>
                </c:pt>
                <c:pt idx="5112" formatCode="General">
                  <c:v>-1.14051692826186E-2</c:v>
                </c:pt>
                <c:pt idx="5113" formatCode="General">
                  <c:v>-1.0426102228326699E-2</c:v>
                </c:pt>
                <c:pt idx="5114" formatCode="General">
                  <c:v>-9.5556327530539401E-3</c:v>
                </c:pt>
                <c:pt idx="5115" formatCode="General">
                  <c:v>-8.7819897582033807E-3</c:v>
                </c:pt>
                <c:pt idx="5116" formatCode="General">
                  <c:v>-8.0785080997380406E-3</c:v>
                </c:pt>
                <c:pt idx="5117" formatCode="General">
                  <c:v>-7.4086932248351202E-3</c:v>
                </c:pt>
                <c:pt idx="5118" formatCode="General">
                  <c:v>-6.7402411538518602E-3</c:v>
                </c:pt>
                <c:pt idx="5119" formatCode="General">
                  <c:v>-6.0629492555134903E-3</c:v>
                </c:pt>
                <c:pt idx="5120" formatCode="General">
                  <c:v>-5.3764391696792197E-3</c:v>
                </c:pt>
                <c:pt idx="5121" formatCode="General">
                  <c:v>-4.6900903718724001E-3</c:v>
                </c:pt>
                <c:pt idx="5122" formatCode="General">
                  <c:v>-4.01686746414643E-3</c:v>
                </c:pt>
                <c:pt idx="5123" formatCode="General">
                  <c:v>-3.3633666518495401E-3</c:v>
                </c:pt>
                <c:pt idx="5124" formatCode="General">
                  <c:v>-2.72944606171783E-3</c:v>
                </c:pt>
                <c:pt idx="5125" formatCode="General">
                  <c:v>-2.1035737170181901E-3</c:v>
                </c:pt>
                <c:pt idx="5126" formatCode="General">
                  <c:v>-1.4747545473065399E-3</c:v>
                </c:pt>
                <c:pt idx="5127" formatCode="General">
                  <c:v>-8.3532817787687803E-4</c:v>
                </c:pt>
                <c:pt idx="5128" formatCode="General">
                  <c:v>-1.8922995975913001E-4</c:v>
                </c:pt>
                <c:pt idx="5129" formatCode="General">
                  <c:v>4.5089654784718803E-4</c:v>
                </c:pt>
                <c:pt idx="5130" formatCode="General">
                  <c:v>1.0756821301938901E-3</c:v>
                </c:pt>
                <c:pt idx="5131" formatCode="General">
                  <c:v>1.67137891970162E-3</c:v>
                </c:pt>
                <c:pt idx="5132" formatCode="General">
                  <c:v>2.2390979898587299E-3</c:v>
                </c:pt>
                <c:pt idx="5133" formatCode="General">
                  <c:v>2.7868624703326402E-3</c:v>
                </c:pt>
                <c:pt idx="5134" formatCode="General">
                  <c:v>3.3294953341602902E-3</c:v>
                </c:pt>
                <c:pt idx="5135" formatCode="General">
                  <c:v>3.86906421167592E-3</c:v>
                </c:pt>
                <c:pt idx="5136" formatCode="General">
                  <c:v>4.4053868898784399E-3</c:v>
                </c:pt>
                <c:pt idx="5137" formatCode="General">
                  <c:v>4.9387611668133902E-3</c:v>
                </c:pt>
                <c:pt idx="5138" formatCode="General">
                  <c:v>5.46208052970832E-3</c:v>
                </c:pt>
                <c:pt idx="5139" formatCode="General">
                  <c:v>5.9640884409017996E-3</c:v>
                </c:pt>
                <c:pt idx="5140" formatCode="General">
                  <c:v>6.4523781175846503E-3</c:v>
                </c:pt>
                <c:pt idx="5141" formatCode="General">
                  <c:v>6.9369070390479098E-3</c:v>
                </c:pt>
                <c:pt idx="5142" formatCode="General">
                  <c:v>7.4285335178184402E-3</c:v>
                </c:pt>
                <c:pt idx="5143" formatCode="General">
                  <c:v>7.9359621866465797E-3</c:v>
                </c:pt>
                <c:pt idx="5144" formatCode="General">
                  <c:v>8.4623310446214801E-3</c:v>
                </c:pt>
                <c:pt idx="5145" formatCode="General">
                  <c:v>9.0071000628761094E-3</c:v>
                </c:pt>
                <c:pt idx="5146" formatCode="General">
                  <c:v>9.56376679456678E-3</c:v>
                </c:pt>
                <c:pt idx="5147" formatCode="General">
                  <c:v>1.01301818470364E-2</c:v>
                </c:pt>
                <c:pt idx="5148" formatCode="General">
                  <c:v>1.0709152569273701E-2</c:v>
                </c:pt>
                <c:pt idx="5149" formatCode="General">
                  <c:v>1.13183200930439E-2</c:v>
                </c:pt>
                <c:pt idx="5150" formatCode="General">
                  <c:v>1.1970050930822601E-2</c:v>
                </c:pt>
                <c:pt idx="5151" formatCode="General">
                  <c:v>1.2671688466325701E-2</c:v>
                </c:pt>
                <c:pt idx="5152" formatCode="General">
                  <c:v>1.3421081887060199E-2</c:v>
                </c:pt>
                <c:pt idx="5153" formatCode="General">
                  <c:v>1.42122473185888E-2</c:v>
                </c:pt>
                <c:pt idx="5154" formatCode="General">
                  <c:v>1.50297890296311E-2</c:v>
                </c:pt>
                <c:pt idx="5155" formatCode="General">
                  <c:v>1.5858958546780901E-2</c:v>
                </c:pt>
                <c:pt idx="5156" formatCode="General">
                  <c:v>1.66938459887233E-2</c:v>
                </c:pt>
                <c:pt idx="5157" formatCode="General">
                  <c:v>1.75367724273029E-2</c:v>
                </c:pt>
                <c:pt idx="5158" formatCode="General">
                  <c:v>1.8399828502060699E-2</c:v>
                </c:pt>
                <c:pt idx="5159" formatCode="General">
                  <c:v>1.9285201717745799E-2</c:v>
                </c:pt>
                <c:pt idx="5160" formatCode="General">
                  <c:v>2.0184897326058798E-2</c:v>
                </c:pt>
                <c:pt idx="5161" formatCode="General">
                  <c:v>2.1074334302146398E-2</c:v>
                </c:pt>
                <c:pt idx="5162" formatCode="General">
                  <c:v>2.1910771422509499E-2</c:v>
                </c:pt>
                <c:pt idx="5163" formatCode="General">
                  <c:v>2.2647757981435299E-2</c:v>
                </c:pt>
                <c:pt idx="5164" formatCode="General">
                  <c:v>2.3242244318623699E-2</c:v>
                </c:pt>
                <c:pt idx="5165" formatCode="General">
                  <c:v>2.3669384977672701E-2</c:v>
                </c:pt>
                <c:pt idx="5166" formatCode="General">
                  <c:v>2.39308954484348E-2</c:v>
                </c:pt>
                <c:pt idx="5167" formatCode="General">
                  <c:v>2.40511648041772E-2</c:v>
                </c:pt>
                <c:pt idx="5168" formatCode="General">
                  <c:v>2.4056996124797801E-2</c:v>
                </c:pt>
                <c:pt idx="5169" formatCode="General">
                  <c:v>2.3978458333863101E-2</c:v>
                </c:pt>
                <c:pt idx="5170" formatCode="General">
                  <c:v>2.3837674090002099E-2</c:v>
                </c:pt>
                <c:pt idx="5171" formatCode="General">
                  <c:v>2.3634454505928399E-2</c:v>
                </c:pt>
                <c:pt idx="5172" formatCode="General">
                  <c:v>2.3364268563766801E-2</c:v>
                </c:pt>
                <c:pt idx="5173" formatCode="General">
                  <c:v>2.3027575534159499E-2</c:v>
                </c:pt>
                <c:pt idx="5174" formatCode="General">
                  <c:v>2.26262495964656E-2</c:v>
                </c:pt>
                <c:pt idx="5175" formatCode="General">
                  <c:v>2.2173811761559099E-2</c:v>
                </c:pt>
                <c:pt idx="5176" formatCode="General">
                  <c:v>2.16884445902275E-2</c:v>
                </c:pt>
                <c:pt idx="5177" formatCode="General">
                  <c:v>2.11872855473615E-2</c:v>
                </c:pt>
                <c:pt idx="5178" formatCode="General">
                  <c:v>2.0689715078758601E-2</c:v>
                </c:pt>
                <c:pt idx="5179" formatCode="General">
                  <c:v>2.0198885675326E-2</c:v>
                </c:pt>
                <c:pt idx="5180" formatCode="General">
                  <c:v>1.9710827493035599E-2</c:v>
                </c:pt>
                <c:pt idx="5181" formatCode="General">
                  <c:v>1.92171607105119E-2</c:v>
                </c:pt>
                <c:pt idx="5182" formatCode="General">
                  <c:v>1.8718467612300799E-2</c:v>
                </c:pt>
                <c:pt idx="5183" formatCode="General">
                  <c:v>1.82209095820282E-2</c:v>
                </c:pt>
                <c:pt idx="5184" formatCode="General">
                  <c:v>1.7731392633162198E-2</c:v>
                </c:pt>
                <c:pt idx="5185" formatCode="General">
                  <c:v>1.7261915354743199E-2</c:v>
                </c:pt>
                <c:pt idx="5186" formatCode="General">
                  <c:v>1.68216557967268E-2</c:v>
                </c:pt>
                <c:pt idx="5187" formatCode="General">
                  <c:v>1.6418979615530401E-2</c:v>
                </c:pt>
                <c:pt idx="5188" formatCode="General">
                  <c:v>1.60549482890508E-2</c:v>
                </c:pt>
                <c:pt idx="5189" formatCode="General">
                  <c:v>1.57244056888864E-2</c:v>
                </c:pt>
                <c:pt idx="5190" formatCode="General">
                  <c:v>1.5431595990460401E-2</c:v>
                </c:pt>
                <c:pt idx="5191" formatCode="General">
                  <c:v>1.5179934850820901E-2</c:v>
                </c:pt>
                <c:pt idx="5192" formatCode="General">
                  <c:v>1.49735726052709E-2</c:v>
                </c:pt>
                <c:pt idx="5193" formatCode="General">
                  <c:v>1.48183422236374E-2</c:v>
                </c:pt>
                <c:pt idx="5194" formatCode="General">
                  <c:v>1.47177736607303E-2</c:v>
                </c:pt>
                <c:pt idx="5195" formatCode="General">
                  <c:v>1.46687070810088E-2</c:v>
                </c:pt>
                <c:pt idx="5196" formatCode="General">
                  <c:v>1.46696661814615E-2</c:v>
                </c:pt>
                <c:pt idx="5197" formatCode="General">
                  <c:v>1.47161736412776E-2</c:v>
                </c:pt>
                <c:pt idx="5198" formatCode="General">
                  <c:v>1.4800992505087599E-2</c:v>
                </c:pt>
                <c:pt idx="5199" formatCode="General">
                  <c:v>1.49154663303184E-2</c:v>
                </c:pt>
                <c:pt idx="5200" formatCode="General">
                  <c:v>1.50364225122457E-2</c:v>
                </c:pt>
                <c:pt idx="5201" formatCode="General">
                  <c:v>1.51340379208515E-2</c:v>
                </c:pt>
                <c:pt idx="5202" formatCode="General">
                  <c:v>1.5167454994847999E-2</c:v>
                </c:pt>
                <c:pt idx="5203" formatCode="General">
                  <c:v>1.50865480952618E-2</c:v>
                </c:pt>
                <c:pt idx="5204" formatCode="General">
                  <c:v>1.48466631607416E-2</c:v>
                </c:pt>
                <c:pt idx="5205" formatCode="General">
                  <c:v>1.44304196818816E-2</c:v>
                </c:pt>
                <c:pt idx="5206" formatCode="General">
                  <c:v>1.3857651174257401E-2</c:v>
                </c:pt>
                <c:pt idx="5207" formatCode="General">
                  <c:v>1.3173613616156999E-2</c:v>
                </c:pt>
                <c:pt idx="5208" formatCode="General">
                  <c:v>1.24337357952496E-2</c:v>
                </c:pt>
                <c:pt idx="5209" formatCode="General">
                  <c:v>1.1693048286767999E-2</c:v>
                </c:pt>
                <c:pt idx="5210" formatCode="General">
                  <c:v>1.09860089643396E-2</c:v>
                </c:pt>
                <c:pt idx="5211" formatCode="General">
                  <c:v>1.03161274701831E-2</c:v>
                </c:pt>
                <c:pt idx="5212" formatCode="General">
                  <c:v>9.6589720237697796E-3</c:v>
                </c:pt>
                <c:pt idx="5213" formatCode="General">
                  <c:v>8.9872709442606093E-3</c:v>
                </c:pt>
                <c:pt idx="5214" formatCode="General">
                  <c:v>8.2854354871755801E-3</c:v>
                </c:pt>
                <c:pt idx="5215" formatCode="General">
                  <c:v>7.5581345240978703E-3</c:v>
                </c:pt>
                <c:pt idx="5216" formatCode="General">
                  <c:v>6.8348009204060797E-3</c:v>
                </c:pt>
                <c:pt idx="5217" formatCode="General">
                  <c:v>6.1472444064390704E-3</c:v>
                </c:pt>
                <c:pt idx="5218" formatCode="General">
                  <c:v>5.50411669948901E-3</c:v>
                </c:pt>
                <c:pt idx="5219" formatCode="General">
                  <c:v>4.8839267113038798E-3</c:v>
                </c:pt>
                <c:pt idx="5220" formatCode="General">
                  <c:v>4.2356806968824401E-3</c:v>
                </c:pt>
                <c:pt idx="5221" formatCode="General">
                  <c:v>3.5027729689727301E-3</c:v>
                </c:pt>
                <c:pt idx="5222" formatCode="General">
                  <c:v>2.6518492606467702E-3</c:v>
                </c:pt>
                <c:pt idx="5223" formatCode="General">
                  <c:v>1.6859370847551801E-3</c:v>
                </c:pt>
                <c:pt idx="5224" formatCode="General">
                  <c:v>6.55653586470883E-4</c:v>
                </c:pt>
                <c:pt idx="5225" formatCode="General">
                  <c:v>-3.5742069525394898E-4</c:v>
                </c:pt>
                <c:pt idx="5226" formatCode="General">
                  <c:v>-1.2844097028045899E-3</c:v>
                </c:pt>
                <c:pt idx="5227" formatCode="General">
                  <c:v>-2.0964618318626898E-3</c:v>
                </c:pt>
                <c:pt idx="5228" formatCode="General">
                  <c:v>-2.8365550339808899E-3</c:v>
                </c:pt>
                <c:pt idx="5229" formatCode="General">
                  <c:v>-3.5959480510918901E-3</c:v>
                </c:pt>
                <c:pt idx="5230" formatCode="General">
                  <c:v>-4.4930012482023701E-3</c:v>
                </c:pt>
                <c:pt idx="5231" formatCode="General">
                  <c:v>-5.6255059871609097E-3</c:v>
                </c:pt>
                <c:pt idx="5232" formatCode="General">
                  <c:v>-7.0302189556265098E-3</c:v>
                </c:pt>
                <c:pt idx="5233" formatCode="General">
                  <c:v>-8.6832414721894798E-3</c:v>
                </c:pt>
                <c:pt idx="5234" formatCode="General">
                  <c:v>-1.0511755665133401E-2</c:v>
                </c:pt>
                <c:pt idx="5235" formatCode="General">
                  <c:v>-1.2435495539756E-2</c:v>
                </c:pt>
                <c:pt idx="5236" formatCode="General">
                  <c:v>-1.43960085345441E-2</c:v>
                </c:pt>
                <c:pt idx="5237" formatCode="General">
                  <c:v>-1.6388376886467899E-2</c:v>
                </c:pt>
                <c:pt idx="5238" formatCode="General">
                  <c:v>-1.8446846640899999E-2</c:v>
                </c:pt>
                <c:pt idx="5239" formatCode="General">
                  <c:v>-2.0603385112478601E-2</c:v>
                </c:pt>
                <c:pt idx="5240" formatCode="General">
                  <c:v>-2.28493540755389E-2</c:v>
                </c:pt>
                <c:pt idx="5241" formatCode="General">
                  <c:v>-2.50962119292765E-2</c:v>
                </c:pt>
                <c:pt idx="5242" formatCode="General">
                  <c:v>-2.7185696219167201E-2</c:v>
                </c:pt>
                <c:pt idx="5243" formatCode="General">
                  <c:v>-2.89206751572239E-2</c:v>
                </c:pt>
                <c:pt idx="5244" formatCode="General">
                  <c:v>-3.0120484289453499E-2</c:v>
                </c:pt>
                <c:pt idx="5245" formatCode="General">
                  <c:v>-3.0671494016813398E-2</c:v>
                </c:pt>
                <c:pt idx="5246" formatCode="General">
                  <c:v>-3.05574975355619E-2</c:v>
                </c:pt>
                <c:pt idx="5247" formatCode="General">
                  <c:v>-2.9843482686370802E-2</c:v>
                </c:pt>
                <c:pt idx="5248" formatCode="General">
                  <c:v>-2.8656007618787002E-2</c:v>
                </c:pt>
                <c:pt idx="5249" formatCode="General">
                  <c:v>-2.7129578839011199E-2</c:v>
                </c:pt>
                <c:pt idx="5250" formatCode="General">
                  <c:v>-2.5371744248366E-2</c:v>
                </c:pt>
                <c:pt idx="5251" formatCode="General">
                  <c:v>-2.3444718108500798E-2</c:v>
                </c:pt>
                <c:pt idx="5252" formatCode="General">
                  <c:v>-2.1383700848115899E-2</c:v>
                </c:pt>
                <c:pt idx="5253" formatCode="General">
                  <c:v>-1.9217797787016599E-2</c:v>
                </c:pt>
                <c:pt idx="5254" formatCode="General">
                  <c:v>-1.6988971780041301E-2</c:v>
                </c:pt>
                <c:pt idx="5255" formatCode="General">
                  <c:v>-1.4756730409913099E-2</c:v>
                </c:pt>
                <c:pt idx="5256" formatCode="General">
                  <c:v>-1.2578153688232001E-2</c:v>
                </c:pt>
                <c:pt idx="5257" formatCode="General">
                  <c:v>-1.0491452535897301E-2</c:v>
                </c:pt>
                <c:pt idx="5258" formatCode="General">
                  <c:v>-8.5054284722068905E-3</c:v>
                </c:pt>
                <c:pt idx="5259" formatCode="General">
                  <c:v>-6.5929667459012501E-3</c:v>
                </c:pt>
                <c:pt idx="5260" formatCode="General">
                  <c:v>-4.71377928742995E-3</c:v>
                </c:pt>
                <c:pt idx="5261" formatCode="General">
                  <c:v>-2.84229934735611E-3</c:v>
                </c:pt>
                <c:pt idx="5262" formatCode="General">
                  <c:v>-9.855257527593721E-4</c:v>
                </c:pt>
                <c:pt idx="5263" formatCode="General">
                  <c:v>8.2708088316425798E-4</c:v>
                </c:pt>
                <c:pt idx="5264" formatCode="General">
                  <c:v>2.56238053805748E-3</c:v>
                </c:pt>
                <c:pt idx="5265" formatCode="General">
                  <c:v>4.2057698709785001E-3</c:v>
                </c:pt>
                <c:pt idx="5266" formatCode="General">
                  <c:v>5.78165838079243E-3</c:v>
                </c:pt>
                <c:pt idx="5267" formatCode="General">
                  <c:v>7.3505733596596397E-3</c:v>
                </c:pt>
                <c:pt idx="5268" formatCode="General">
                  <c:v>8.9624176916868799E-3</c:v>
                </c:pt>
                <c:pt idx="5269" formatCode="General">
                  <c:v>1.0618021556169199E-2</c:v>
                </c:pt>
                <c:pt idx="5270" formatCode="General">
                  <c:v>1.22258519257957E-2</c:v>
                </c:pt>
                <c:pt idx="5271" formatCode="General">
                  <c:v>1.3598216846012499E-2</c:v>
                </c:pt>
                <c:pt idx="5272" formatCode="General">
                  <c:v>1.44917830931335E-2</c:v>
                </c:pt>
                <c:pt idx="5273" formatCode="General">
                  <c:v>1.46791385836335E-2</c:v>
                </c:pt>
                <c:pt idx="5274" formatCode="General">
                  <c:v>1.40135101313771E-2</c:v>
                </c:pt>
                <c:pt idx="5275" formatCode="General">
                  <c:v>1.2471625420763599E-2</c:v>
                </c:pt>
                <c:pt idx="5276" formatCode="General">
                  <c:v>1.01600724601909E-2</c:v>
                </c:pt>
                <c:pt idx="5277" formatCode="General">
                  <c:v>7.2509969281876197E-3</c:v>
                </c:pt>
                <c:pt idx="5278" formatCode="General">
                  <c:v>3.9220588360143402E-3</c:v>
                </c:pt>
                <c:pt idx="5279" formatCode="General">
                  <c:v>2.9403746642091202E-4</c:v>
                </c:pt>
                <c:pt idx="5280" formatCode="General">
                  <c:v>-3.5941362811309999E-3</c:v>
                </c:pt>
                <c:pt idx="5281" formatCode="General">
                  <c:v>-7.7451581664465504E-3</c:v>
                </c:pt>
                <c:pt idx="5282" formatCode="General">
                  <c:v>-1.2139358633632301E-2</c:v>
                </c:pt>
                <c:pt idx="5283" formatCode="General">
                  <c:v>-1.666981838754E-2</c:v>
                </c:pt>
                <c:pt idx="5284" formatCode="General">
                  <c:v>-2.1096669000280999E-2</c:v>
                </c:pt>
                <c:pt idx="5285" formatCode="General">
                  <c:v>-2.5069363099711299E-2</c:v>
                </c:pt>
                <c:pt idx="5286" formatCode="General">
                  <c:v>-2.820873116708E-2</c:v>
                </c:pt>
                <c:pt idx="5287" formatCode="General">
                  <c:v>-3.02097792658447E-2</c:v>
                </c:pt>
                <c:pt idx="5288" formatCode="General">
                  <c:v>-3.0921281571369499E-2</c:v>
                </c:pt>
                <c:pt idx="5289" formatCode="General">
                  <c:v>-3.0388487165744799E-2</c:v>
                </c:pt>
                <c:pt idx="5290" formatCode="General">
                  <c:v>-2.88233928684682E-2</c:v>
                </c:pt>
                <c:pt idx="5291" formatCode="General">
                  <c:v>-2.6517285832019899E-2</c:v>
                </c:pt>
                <c:pt idx="5292" formatCode="General">
                  <c:v>-2.3753613276210599E-2</c:v>
                </c:pt>
                <c:pt idx="5293" formatCode="General">
                  <c:v>-2.0740920401565999E-2</c:v>
                </c:pt>
                <c:pt idx="5294" formatCode="General">
                  <c:v>-1.7585579047032399E-2</c:v>
                </c:pt>
                <c:pt idx="5295" formatCode="General">
                  <c:v>-1.43205282936725E-2</c:v>
                </c:pt>
                <c:pt idx="5296" formatCode="General">
                  <c:v>-1.0973587344699E-2</c:v>
                </c:pt>
                <c:pt idx="5297" formatCode="General">
                  <c:v>-7.6120532269704699E-3</c:v>
                </c:pt>
                <c:pt idx="5298" formatCode="General">
                  <c:v>-4.3661251056710797E-3</c:v>
                </c:pt>
                <c:pt idx="5299" formatCode="General">
                  <c:v>-1.3965254303692999E-3</c:v>
                </c:pt>
                <c:pt idx="5300" formatCode="General">
                  <c:v>1.15934243304975E-3</c:v>
                </c:pt>
                <c:pt idx="5301" formatCode="General">
                  <c:v>3.2527634811400702E-3</c:v>
                </c:pt>
                <c:pt idx="5302" formatCode="General">
                  <c:v>4.9525415381386903E-3</c:v>
                </c:pt>
                <c:pt idx="5303" formatCode="General">
                  <c:v>6.4220074379778697E-3</c:v>
                </c:pt>
                <c:pt idx="5304" formatCode="General">
                  <c:v>7.8524390962732091E-3</c:v>
                </c:pt>
                <c:pt idx="5305" formatCode="General">
                  <c:v>9.3806592466909103E-3</c:v>
                </c:pt>
                <c:pt idx="5306" formatCode="General">
                  <c:v>1.10308773792259E-2</c:v>
                </c:pt>
                <c:pt idx="5307" formatCode="General">
                  <c:v>1.2688333342216701E-2</c:v>
                </c:pt>
                <c:pt idx="5308" formatCode="General">
                  <c:v>1.41432964275977E-2</c:v>
                </c:pt>
                <c:pt idx="5309" formatCode="General">
                  <c:v>1.51772904140841E-2</c:v>
                </c:pt>
                <c:pt idx="5310" formatCode="General">
                  <c:v>1.56355011850659E-2</c:v>
                </c:pt>
                <c:pt idx="5311" formatCode="General">
                  <c:v>1.5490076738934299E-2</c:v>
                </c:pt>
                <c:pt idx="5312" formatCode="General">
                  <c:v>1.48425722001623E-2</c:v>
                </c:pt>
                <c:pt idx="5313" formatCode="General">
                  <c:v>1.38706682199718E-2</c:v>
                </c:pt>
                <c:pt idx="5314" formatCode="General">
                  <c:v>1.27523506206526E-2</c:v>
                </c:pt>
                <c:pt idx="5315" formatCode="General">
                  <c:v>1.16000809574642E-2</c:v>
                </c:pt>
                <c:pt idx="5316" formatCode="General">
                  <c:v>1.04242187827937E-2</c:v>
                </c:pt>
                <c:pt idx="5317" formatCode="General">
                  <c:v>9.1406908814186394E-3</c:v>
                </c:pt>
                <c:pt idx="5318" formatCode="General">
                  <c:v>7.63061533553255E-3</c:v>
                </c:pt>
                <c:pt idx="5319" formatCode="General">
                  <c:v>5.8170055458467299E-3</c:v>
                </c:pt>
                <c:pt idx="5320" formatCode="General">
                  <c:v>3.70613096417621E-3</c:v>
                </c:pt>
                <c:pt idx="5321" formatCode="General">
                  <c:v>1.41554010492859E-3</c:v>
                </c:pt>
                <c:pt idx="5322" formatCode="General">
                  <c:v>-8.5912184365531598E-4</c:v>
                </c:pt>
                <c:pt idx="5323" formatCode="General">
                  <c:v>-2.8969190329201202E-3</c:v>
                </c:pt>
                <c:pt idx="5324" formatCode="General">
                  <c:v>-4.5043701072602898E-3</c:v>
                </c:pt>
                <c:pt idx="5325" formatCode="General">
                  <c:v>-5.56026492134753E-3</c:v>
                </c:pt>
                <c:pt idx="5326" formatCode="General">
                  <c:v>-6.0306943305325897E-3</c:v>
                </c:pt>
                <c:pt idx="5327" formatCode="General">
                  <c:v>-5.9531731978727598E-3</c:v>
                </c:pt>
                <c:pt idx="5328" formatCode="General">
                  <c:v>-5.3924677738851397E-3</c:v>
                </c:pt>
                <c:pt idx="5329" formatCode="General">
                  <c:v>-4.4220009735951599E-3</c:v>
                </c:pt>
                <c:pt idx="5330" formatCode="General">
                  <c:v>-3.10458338231967E-3</c:v>
                </c:pt>
                <c:pt idx="5331" formatCode="General">
                  <c:v>-1.49126143804099E-3</c:v>
                </c:pt>
                <c:pt idx="5332" formatCode="General">
                  <c:v>3.5063392602124698E-4</c:v>
                </c:pt>
                <c:pt idx="5333" formatCode="General">
                  <c:v>2.3323209030150201E-3</c:v>
                </c:pt>
                <c:pt idx="5334" formatCode="General">
                  <c:v>4.3323341418186802E-3</c:v>
                </c:pt>
                <c:pt idx="5335" formatCode="General">
                  <c:v>6.2143014292749803E-3</c:v>
                </c:pt>
                <c:pt idx="5336" formatCode="General">
                  <c:v>7.8548774700234903E-3</c:v>
                </c:pt>
                <c:pt idx="5337" formatCode="General">
                  <c:v>9.1819392267169092E-3</c:v>
                </c:pt>
                <c:pt idx="5338" formatCode="General">
                  <c:v>1.01838677303316E-2</c:v>
                </c:pt>
                <c:pt idx="5339" formatCode="General">
                  <c:v>1.0906745222009301E-2</c:v>
                </c:pt>
                <c:pt idx="5340" formatCode="General">
                  <c:v>1.1437165259313001E-2</c:v>
                </c:pt>
                <c:pt idx="5341" formatCode="General">
                  <c:v>1.18645263115382E-2</c:v>
                </c:pt>
                <c:pt idx="5342" formatCode="General">
                  <c:v>1.22498488946996E-2</c:v>
                </c:pt>
                <c:pt idx="5343" formatCode="General">
                  <c:v>1.2606523062777999E-2</c:v>
                </c:pt>
                <c:pt idx="5344" formatCode="General">
                  <c:v>1.2913866001984801E-2</c:v>
                </c:pt>
                <c:pt idx="5345" formatCode="General">
                  <c:v>1.3131447098424599E-2</c:v>
                </c:pt>
                <c:pt idx="5346" formatCode="General">
                  <c:v>1.3227856968555199E-2</c:v>
                </c:pt>
                <c:pt idx="5347" formatCode="General">
                  <c:v>1.3199501166615399E-2</c:v>
                </c:pt>
                <c:pt idx="5348" formatCode="General">
                  <c:v>1.30793833662324E-2</c:v>
                </c:pt>
                <c:pt idx="5349" formatCode="General">
                  <c:v>1.29166666231538E-2</c:v>
                </c:pt>
                <c:pt idx="5350" formatCode="General">
                  <c:v>1.2757724345105701E-2</c:v>
                </c:pt>
                <c:pt idx="5351" formatCode="General">
                  <c:v>1.26309720124088E-2</c:v>
                </c:pt>
                <c:pt idx="5352" formatCode="General">
                  <c:v>1.2534567590783601E-2</c:v>
                </c:pt>
                <c:pt idx="5353" formatCode="General">
                  <c:v>1.2433390413852699E-2</c:v>
                </c:pt>
                <c:pt idx="5354" formatCode="General">
                  <c:v>1.2282553287351399E-2</c:v>
                </c:pt>
                <c:pt idx="5355" formatCode="General">
                  <c:v>1.20416389554629E-2</c:v>
                </c:pt>
                <c:pt idx="5356" formatCode="General">
                  <c:v>1.1691263677657E-2</c:v>
                </c:pt>
                <c:pt idx="5357" formatCode="General">
                  <c:v>1.12319678018171E-2</c:v>
                </c:pt>
                <c:pt idx="5358" formatCode="General">
                  <c:v>1.06823141636181E-2</c:v>
                </c:pt>
                <c:pt idx="5359" formatCode="General">
                  <c:v>1.00709493598413E-2</c:v>
                </c:pt>
                <c:pt idx="5360" formatCode="General">
                  <c:v>9.4296028575236099E-3</c:v>
                </c:pt>
                <c:pt idx="5361" formatCode="General">
                  <c:v>8.7856567518747597E-3</c:v>
                </c:pt>
                <c:pt idx="5362" formatCode="General">
                  <c:v>8.1576346052193594E-3</c:v>
                </c:pt>
                <c:pt idx="5363" formatCode="General">
                  <c:v>7.5649531271911701E-3</c:v>
                </c:pt>
                <c:pt idx="5364" formatCode="General">
                  <c:v>7.00791730603058E-3</c:v>
                </c:pt>
                <c:pt idx="5365" formatCode="General">
                  <c:v>6.4717919187315103E-3</c:v>
                </c:pt>
                <c:pt idx="5366" formatCode="General">
                  <c:v>5.9113892994313204E-3</c:v>
                </c:pt>
                <c:pt idx="5367" formatCode="General">
                  <c:v>5.2520637158382302E-3</c:v>
                </c:pt>
                <c:pt idx="5368" formatCode="General">
                  <c:v>4.3971698503574904E-3</c:v>
                </c:pt>
                <c:pt idx="5369" formatCode="General">
                  <c:v>3.2529062988357099E-3</c:v>
                </c:pt>
                <c:pt idx="5370" formatCode="General">
                  <c:v>1.75419481331095E-3</c:v>
                </c:pt>
                <c:pt idx="5371" formatCode="General">
                  <c:v>-1.13954424604802E-4</c:v>
                </c:pt>
                <c:pt idx="5372" formatCode="General">
                  <c:v>-2.2984770787974401E-3</c:v>
                </c:pt>
                <c:pt idx="5373" formatCode="General">
                  <c:v>-4.6909888299558602E-3</c:v>
                </c:pt>
                <c:pt idx="5374" formatCode="General">
                  <c:v>-7.1563491036354399E-3</c:v>
                </c:pt>
                <c:pt idx="5375" formatCode="General">
                  <c:v>-9.5709991010096002E-3</c:v>
                </c:pt>
                <c:pt idx="5376" formatCode="General">
                  <c:v>-1.18486121819961E-2</c:v>
                </c:pt>
                <c:pt idx="5377" formatCode="General">
                  <c:v>-1.39601596318047E-2</c:v>
                </c:pt>
                <c:pt idx="5378" formatCode="General">
                  <c:v>-1.5919940696522701E-2</c:v>
                </c:pt>
                <c:pt idx="5379" formatCode="General">
                  <c:v>-1.7769855853209001E-2</c:v>
                </c:pt>
                <c:pt idx="5380" formatCode="General">
                  <c:v>-1.9534741270398E-2</c:v>
                </c:pt>
                <c:pt idx="5381" formatCode="General">
                  <c:v>-2.1205754586710798E-2</c:v>
                </c:pt>
                <c:pt idx="5382" formatCode="General">
                  <c:v>-2.2725644169678198E-2</c:v>
                </c:pt>
                <c:pt idx="5383" formatCode="General">
                  <c:v>-2.4010583932433799E-2</c:v>
                </c:pt>
                <c:pt idx="5384" formatCode="General">
                  <c:v>-2.4974548902727201E-2</c:v>
                </c:pt>
                <c:pt idx="5385" formatCode="General">
                  <c:v>-2.5565297553988502E-2</c:v>
                </c:pt>
                <c:pt idx="5386" formatCode="General">
                  <c:v>-2.5779497003891899E-2</c:v>
                </c:pt>
                <c:pt idx="5387" formatCode="General">
                  <c:v>-2.5661497893634599E-2</c:v>
                </c:pt>
                <c:pt idx="5388" formatCode="General">
                  <c:v>-2.5299336316888701E-2</c:v>
                </c:pt>
                <c:pt idx="5389" formatCode="General">
                  <c:v>-2.47860697331399E-2</c:v>
                </c:pt>
                <c:pt idx="5390" formatCode="General">
                  <c:v>-2.4202671906802101E-2</c:v>
                </c:pt>
                <c:pt idx="5391" formatCode="General">
                  <c:v>-2.3602707826193101E-2</c:v>
                </c:pt>
                <c:pt idx="5392" formatCode="General">
                  <c:v>-2.3006034538620601E-2</c:v>
                </c:pt>
                <c:pt idx="5393" formatCode="General">
                  <c:v>-2.2411366174165798E-2</c:v>
                </c:pt>
                <c:pt idx="5394" formatCode="General">
                  <c:v>-2.1802201089333902E-2</c:v>
                </c:pt>
                <c:pt idx="5395" formatCode="General">
                  <c:v>-2.1156475198043902E-2</c:v>
                </c:pt>
                <c:pt idx="5396" formatCode="General">
                  <c:v>-2.04418703750768E-2</c:v>
                </c:pt>
                <c:pt idx="5397" formatCode="General">
                  <c:v>-1.96244647137893E-2</c:v>
                </c:pt>
                <c:pt idx="5398" formatCode="General">
                  <c:v>-1.8676571249085599E-2</c:v>
                </c:pt>
                <c:pt idx="5399" formatCode="General">
                  <c:v>-1.7567312830682798E-2</c:v>
                </c:pt>
                <c:pt idx="5400" formatCode="General">
                  <c:v>-1.6281965276463299E-2</c:v>
                </c:pt>
                <c:pt idx="5401" formatCode="General">
                  <c:v>-1.48339509281905E-2</c:v>
                </c:pt>
                <c:pt idx="5402" formatCode="General">
                  <c:v>-1.32595539795839E-2</c:v>
                </c:pt>
                <c:pt idx="5403" formatCode="General">
                  <c:v>-1.16083436865605E-2</c:v>
                </c:pt>
                <c:pt idx="5404" formatCode="General">
                  <c:v>-9.9274551019800598E-3</c:v>
                </c:pt>
                <c:pt idx="5405" formatCode="General">
                  <c:v>-8.2419036410782392E-3</c:v>
                </c:pt>
                <c:pt idx="5406" formatCode="General">
                  <c:v>-6.5514517521441497E-3</c:v>
                </c:pt>
                <c:pt idx="5407" formatCode="General">
                  <c:v>-4.8350485115669101E-3</c:v>
                </c:pt>
                <c:pt idx="5408" formatCode="General">
                  <c:v>-3.0721323945618602E-3</c:v>
                </c:pt>
                <c:pt idx="5409" formatCode="General">
                  <c:v>-1.25078016080975E-3</c:v>
                </c:pt>
                <c:pt idx="5410" formatCode="General">
                  <c:v>6.0489600783643295E-4</c:v>
                </c:pt>
                <c:pt idx="5411" formatCode="General">
                  <c:v>2.43060290411154E-3</c:v>
                </c:pt>
                <c:pt idx="5412" formatCode="General">
                  <c:v>4.1460051427202301E-3</c:v>
                </c:pt>
                <c:pt idx="5413" formatCode="General">
                  <c:v>5.66204846167367E-3</c:v>
                </c:pt>
                <c:pt idx="5414" formatCode="General">
                  <c:v>6.9165666445453501E-3</c:v>
                </c:pt>
                <c:pt idx="5415" formatCode="General">
                  <c:v>7.8882949711815108E-3</c:v>
                </c:pt>
                <c:pt idx="5416" formatCode="General">
                  <c:v>8.5888546029499503E-3</c:v>
                </c:pt>
                <c:pt idx="5417" formatCode="General">
                  <c:v>9.0545768573407296E-3</c:v>
                </c:pt>
                <c:pt idx="5418" formatCode="General">
                  <c:v>9.3217433928656206E-3</c:v>
                </c:pt>
                <c:pt idx="5419" formatCode="General">
                  <c:v>9.4116457621634207E-3</c:v>
                </c:pt>
                <c:pt idx="5420" formatCode="General">
                  <c:v>9.3231531930804707E-3</c:v>
                </c:pt>
                <c:pt idx="5421" formatCode="General">
                  <c:v>9.0551287957068606E-3</c:v>
                </c:pt>
                <c:pt idx="5422" formatCode="General">
                  <c:v>8.5992082010631597E-3</c:v>
                </c:pt>
                <c:pt idx="5423" formatCode="General">
                  <c:v>7.9666729487951303E-3</c:v>
                </c:pt>
                <c:pt idx="5424" formatCode="General">
                  <c:v>7.1917682746076104E-3</c:v>
                </c:pt>
                <c:pt idx="5425" formatCode="General">
                  <c:v>6.3126506259332804E-3</c:v>
                </c:pt>
                <c:pt idx="5426" formatCode="General">
                  <c:v>5.3563455333657901E-3</c:v>
                </c:pt>
                <c:pt idx="5427" formatCode="General">
                  <c:v>4.33763191708645E-3</c:v>
                </c:pt>
                <c:pt idx="5428" formatCode="General">
                  <c:v>3.25208415230668E-3</c:v>
                </c:pt>
                <c:pt idx="5429" formatCode="General">
                  <c:v>2.0903451962172399E-3</c:v>
                </c:pt>
                <c:pt idx="5430" formatCode="General">
                  <c:v>8.5986051668813395E-4</c:v>
                </c:pt>
                <c:pt idx="5431" formatCode="General">
                  <c:v>-4.0177520045509799E-4</c:v>
                </c:pt>
                <c:pt idx="5432" formatCode="General">
                  <c:v>-1.6119452517763899E-3</c:v>
                </c:pt>
                <c:pt idx="5433" formatCode="General">
                  <c:v>-2.6670435575879398E-3</c:v>
                </c:pt>
                <c:pt idx="5434" formatCode="General">
                  <c:v>-3.4628415452755599E-3</c:v>
                </c:pt>
                <c:pt idx="5435" formatCode="General">
                  <c:v>-3.9308907947805897E-3</c:v>
                </c:pt>
                <c:pt idx="5436" formatCode="General">
                  <c:v>-4.0491817859000098E-3</c:v>
                </c:pt>
                <c:pt idx="5437" formatCode="General">
                  <c:v>-3.8466560776414102E-3</c:v>
                </c:pt>
                <c:pt idx="5438" formatCode="General">
                  <c:v>-3.3984002484168901E-3</c:v>
                </c:pt>
                <c:pt idx="5439" formatCode="General">
                  <c:v>-2.7740321259966398E-3</c:v>
                </c:pt>
                <c:pt idx="5440" formatCode="General">
                  <c:v>-2.02980414650039E-3</c:v>
                </c:pt>
                <c:pt idx="5441" formatCode="General">
                  <c:v>-1.19486730876027E-3</c:v>
                </c:pt>
                <c:pt idx="5442" formatCode="General">
                  <c:v>-2.72425270560756E-4</c:v>
                </c:pt>
                <c:pt idx="5443" formatCode="General">
                  <c:v>7.3379009671154102E-4</c:v>
                </c:pt>
                <c:pt idx="5444" formatCode="General">
                  <c:v>1.79799201708125E-3</c:v>
                </c:pt>
                <c:pt idx="5445" formatCode="General">
                  <c:v>2.8544692783490601E-3</c:v>
                </c:pt>
                <c:pt idx="5446" formatCode="General">
                  <c:v>3.8057299632539001E-3</c:v>
                </c:pt>
                <c:pt idx="5447" formatCode="General">
                  <c:v>4.5428720824977802E-3</c:v>
                </c:pt>
                <c:pt idx="5448" formatCode="General">
                  <c:v>4.9855300454881403E-3</c:v>
                </c:pt>
                <c:pt idx="5449" formatCode="General">
                  <c:v>5.0983966721791897E-3</c:v>
                </c:pt>
                <c:pt idx="5450" formatCode="General">
                  <c:v>4.9012466485312796E-3</c:v>
                </c:pt>
                <c:pt idx="5451" formatCode="General">
                  <c:v>4.4693836821214803E-3</c:v>
                </c:pt>
                <c:pt idx="5452" formatCode="General">
                  <c:v>3.89982343544676E-3</c:v>
                </c:pt>
                <c:pt idx="5453" formatCode="General">
                  <c:v>3.2740814892782901E-3</c:v>
                </c:pt>
                <c:pt idx="5454" formatCode="General">
                  <c:v>2.6428827531126899E-3</c:v>
                </c:pt>
                <c:pt idx="5455" formatCode="General">
                  <c:v>2.0227860135224002E-3</c:v>
                </c:pt>
                <c:pt idx="5456" formatCode="General">
                  <c:v>1.3931438826356099E-3</c:v>
                </c:pt>
                <c:pt idx="5457" formatCode="General">
                  <c:v>7.2570745870009204E-4</c:v>
                </c:pt>
                <c:pt idx="5458">
                  <c:v>8.7136923307196392E-6</c:v>
                </c:pt>
                <c:pt idx="5459" formatCode="General">
                  <c:v>-7.5207885240928204E-4</c:v>
                </c:pt>
                <c:pt idx="5460" formatCode="General">
                  <c:v>-1.5262937625900299E-3</c:v>
                </c:pt>
                <c:pt idx="5461" formatCode="General">
                  <c:v>-2.2827078625852698E-3</c:v>
                </c:pt>
                <c:pt idx="5462" formatCode="General">
                  <c:v>-3.00400452914439E-3</c:v>
                </c:pt>
                <c:pt idx="5463" formatCode="General">
                  <c:v>-3.6945748086014102E-3</c:v>
                </c:pt>
                <c:pt idx="5464" formatCode="General">
                  <c:v>-4.3808802836457E-3</c:v>
                </c:pt>
                <c:pt idx="5465" formatCode="General">
                  <c:v>-5.1065429393966702E-3</c:v>
                </c:pt>
                <c:pt idx="5466" formatCode="General">
                  <c:v>-5.9036841508225404E-3</c:v>
                </c:pt>
                <c:pt idx="5467" formatCode="General">
                  <c:v>-6.7771714515020703E-3</c:v>
                </c:pt>
                <c:pt idx="5468" formatCode="General">
                  <c:v>-7.7105122025032096E-3</c:v>
                </c:pt>
                <c:pt idx="5469" formatCode="General">
                  <c:v>-8.6703610248483904E-3</c:v>
                </c:pt>
                <c:pt idx="5470" formatCode="General">
                  <c:v>-9.6199989302074192E-3</c:v>
                </c:pt>
                <c:pt idx="5471" formatCode="General">
                  <c:v>-1.05320580233297E-2</c:v>
                </c:pt>
                <c:pt idx="5472" formatCode="General">
                  <c:v>-1.1412979552529999E-2</c:v>
                </c:pt>
                <c:pt idx="5473" formatCode="General">
                  <c:v>-1.22942868038545E-2</c:v>
                </c:pt>
                <c:pt idx="5474" formatCode="General">
                  <c:v>-1.32144345761308E-2</c:v>
                </c:pt>
                <c:pt idx="5475" formatCode="General">
                  <c:v>-1.42053832895457E-2</c:v>
                </c:pt>
                <c:pt idx="5476" formatCode="General">
                  <c:v>-1.5278024045651199E-2</c:v>
                </c:pt>
                <c:pt idx="5477" formatCode="General">
                  <c:v>-1.6408891989428E-2</c:v>
                </c:pt>
                <c:pt idx="5478" formatCode="General">
                  <c:v>-1.7537781200501899E-2</c:v>
                </c:pt>
                <c:pt idx="5479" formatCode="General">
                  <c:v>-1.8591146393920899E-2</c:v>
                </c:pt>
                <c:pt idx="5480" formatCode="General">
                  <c:v>-1.9488539741334999E-2</c:v>
                </c:pt>
                <c:pt idx="5481" formatCode="General">
                  <c:v>-2.01721348079483E-2</c:v>
                </c:pt>
                <c:pt idx="5482" formatCode="General">
                  <c:v>-2.0615191967958999E-2</c:v>
                </c:pt>
                <c:pt idx="5483" formatCode="General">
                  <c:v>-2.08209754119448E-2</c:v>
                </c:pt>
                <c:pt idx="5484" formatCode="General">
                  <c:v>-2.0815328919780701E-2</c:v>
                </c:pt>
                <c:pt idx="5485" formatCode="General">
                  <c:v>-2.06320819561766E-2</c:v>
                </c:pt>
                <c:pt idx="5486" formatCode="General">
                  <c:v>-2.0309997241574701E-2</c:v>
                </c:pt>
                <c:pt idx="5487" formatCode="General">
                  <c:v>-1.98739399717444E-2</c:v>
                </c:pt>
                <c:pt idx="5488" formatCode="General">
                  <c:v>-1.9330193956330399E-2</c:v>
                </c:pt>
                <c:pt idx="5489" formatCode="General">
                  <c:v>-1.86812875763821E-2</c:v>
                </c:pt>
                <c:pt idx="5490" formatCode="General">
                  <c:v>-1.79373823435423E-2</c:v>
                </c:pt>
                <c:pt idx="5491" formatCode="General">
                  <c:v>-1.7115729915496099E-2</c:v>
                </c:pt>
                <c:pt idx="5492" formatCode="General">
                  <c:v>-1.6249898226244799E-2</c:v>
                </c:pt>
                <c:pt idx="5493" formatCode="General">
                  <c:v>-1.5390377719265E-2</c:v>
                </c:pt>
                <c:pt idx="5494" formatCode="General">
                  <c:v>-1.45867571966179E-2</c:v>
                </c:pt>
                <c:pt idx="5495" formatCode="General">
                  <c:v>-1.3880990237764601E-2</c:v>
                </c:pt>
                <c:pt idx="5496" formatCode="General">
                  <c:v>-1.33038653465508E-2</c:v>
                </c:pt>
                <c:pt idx="5497" formatCode="General">
                  <c:v>-1.28609709352667E-2</c:v>
                </c:pt>
                <c:pt idx="5498" formatCode="General">
                  <c:v>-1.25452465908463E-2</c:v>
                </c:pt>
                <c:pt idx="5499" formatCode="General">
                  <c:v>-1.23375954970488E-2</c:v>
                </c:pt>
                <c:pt idx="5500" formatCode="General">
                  <c:v>-1.22205001964919E-2</c:v>
                </c:pt>
                <c:pt idx="5501" formatCode="General">
                  <c:v>-1.21817836877318E-2</c:v>
                </c:pt>
                <c:pt idx="5502" formatCode="General">
                  <c:v>-1.2220650302630901E-2</c:v>
                </c:pt>
                <c:pt idx="5503" formatCode="General">
                  <c:v>-1.2337299086492099E-2</c:v>
                </c:pt>
                <c:pt idx="5504" formatCode="General">
                  <c:v>-1.2527427595773201E-2</c:v>
                </c:pt>
                <c:pt idx="5505" formatCode="General">
                  <c:v>-1.27754202472115E-2</c:v>
                </c:pt>
                <c:pt idx="5506" formatCode="General">
                  <c:v>-1.30599395053713E-2</c:v>
                </c:pt>
                <c:pt idx="5507" formatCode="General">
                  <c:v>-1.33580638984847E-2</c:v>
                </c:pt>
                <c:pt idx="5508" formatCode="General">
                  <c:v>-1.36470634394998E-2</c:v>
                </c:pt>
                <c:pt idx="5509" formatCode="General">
                  <c:v>-1.3917267024511799E-2</c:v>
                </c:pt>
                <c:pt idx="5510" formatCode="General">
                  <c:v>-1.41787581661218E-2</c:v>
                </c:pt>
                <c:pt idx="5511" formatCode="General">
                  <c:v>-1.4453094193140699E-2</c:v>
                </c:pt>
                <c:pt idx="5512" formatCode="General">
                  <c:v>-1.47623545137981E-2</c:v>
                </c:pt>
                <c:pt idx="5513" formatCode="General">
                  <c:v>-1.51067890991961E-2</c:v>
                </c:pt>
                <c:pt idx="5514" formatCode="General">
                  <c:v>-1.54440461138574E-2</c:v>
                </c:pt>
                <c:pt idx="5515" formatCode="General">
                  <c:v>-1.5690386344190801E-2</c:v>
                </c:pt>
                <c:pt idx="5516" formatCode="General">
                  <c:v>-1.5729953440013801E-2</c:v>
                </c:pt>
                <c:pt idx="5517" formatCode="General">
                  <c:v>-1.54401600222017E-2</c:v>
                </c:pt>
                <c:pt idx="5518" formatCode="General">
                  <c:v>-1.4719942401938701E-2</c:v>
                </c:pt>
                <c:pt idx="5519" formatCode="General">
                  <c:v>-1.35188516621062E-2</c:v>
                </c:pt>
                <c:pt idx="5520" formatCode="General">
                  <c:v>-1.1854379864701401E-2</c:v>
                </c:pt>
                <c:pt idx="5521" formatCode="General">
                  <c:v>-9.7974156747660905E-3</c:v>
                </c:pt>
                <c:pt idx="5522" formatCode="General">
                  <c:v>-7.4609001898640901E-3</c:v>
                </c:pt>
                <c:pt idx="5523" formatCode="General">
                  <c:v>-4.9560340143980502E-3</c:v>
                </c:pt>
                <c:pt idx="5524" formatCode="General">
                  <c:v>-2.3684025808888799E-3</c:v>
                </c:pt>
                <c:pt idx="5525" formatCode="General">
                  <c:v>2.54773929942123E-4</c:v>
                </c:pt>
                <c:pt idx="5526" formatCode="General">
                  <c:v>2.9069435594058601E-3</c:v>
                </c:pt>
                <c:pt idx="5527" formatCode="General">
                  <c:v>5.6024034242583703E-3</c:v>
                </c:pt>
                <c:pt idx="5528" formatCode="General">
                  <c:v>8.3539074349519207E-3</c:v>
                </c:pt>
                <c:pt idx="5529" formatCode="General">
                  <c:v>1.1150545734121E-2</c:v>
                </c:pt>
                <c:pt idx="5530" formatCode="General">
                  <c:v>1.3958482892268099E-2</c:v>
                </c:pt>
                <c:pt idx="5531" formatCode="General">
                  <c:v>1.6716230515738801E-2</c:v>
                </c:pt>
                <c:pt idx="5532" formatCode="General">
                  <c:v>1.93695147393875E-2</c:v>
                </c:pt>
                <c:pt idx="5533" formatCode="General">
                  <c:v>2.1896848258208399E-2</c:v>
                </c:pt>
                <c:pt idx="5534" formatCode="General">
                  <c:v>2.4309217346007501E-2</c:v>
                </c:pt>
                <c:pt idx="5535" formatCode="General">
                  <c:v>2.66554988636271E-2</c:v>
                </c:pt>
                <c:pt idx="5536" formatCode="General">
                  <c:v>2.8997001408376799E-2</c:v>
                </c:pt>
                <c:pt idx="5537" formatCode="General">
                  <c:v>3.1373083593079998E-2</c:v>
                </c:pt>
                <c:pt idx="5538" formatCode="General">
                  <c:v>3.3790887734592399E-2</c:v>
                </c:pt>
                <c:pt idx="5539" formatCode="General">
                  <c:v>3.6207844046971298E-2</c:v>
                </c:pt>
                <c:pt idx="5540" formatCode="General">
                  <c:v>3.8554934334054797E-2</c:v>
                </c:pt>
                <c:pt idx="5541" formatCode="General">
                  <c:v>4.07610243845343E-2</c:v>
                </c:pt>
                <c:pt idx="5542" formatCode="General">
                  <c:v>4.2792535220042997E-2</c:v>
                </c:pt>
                <c:pt idx="5543" formatCode="General">
                  <c:v>4.4672020644151503E-2</c:v>
                </c:pt>
                <c:pt idx="5544" formatCode="General">
                  <c:v>4.6464719583326597E-2</c:v>
                </c:pt>
                <c:pt idx="5545" formatCode="General">
                  <c:v>4.8252542524210497E-2</c:v>
                </c:pt>
                <c:pt idx="5546" formatCode="General">
                  <c:v>5.0095219319633802E-2</c:v>
                </c:pt>
                <c:pt idx="5547" formatCode="General">
                  <c:v>5.1981589335641898E-2</c:v>
                </c:pt>
                <c:pt idx="5548" formatCode="General">
                  <c:v>5.3807438592584099E-2</c:v>
                </c:pt>
                <c:pt idx="5549" formatCode="General">
                  <c:v>5.5394089729401401E-2</c:v>
                </c:pt>
                <c:pt idx="5550" formatCode="General">
                  <c:v>5.65362999324516E-2</c:v>
                </c:pt>
                <c:pt idx="5551" formatCode="General">
                  <c:v>5.7044155420055601E-2</c:v>
                </c:pt>
                <c:pt idx="5552" formatCode="General">
                  <c:v>5.6791845479214099E-2</c:v>
                </c:pt>
                <c:pt idx="5553" formatCode="General">
                  <c:v>5.5758905148049098E-2</c:v>
                </c:pt>
                <c:pt idx="5554" formatCode="General">
                  <c:v>5.4019235364000703E-2</c:v>
                </c:pt>
                <c:pt idx="5555" formatCode="General">
                  <c:v>5.1697565282843E-2</c:v>
                </c:pt>
                <c:pt idx="5556" formatCode="General">
                  <c:v>4.8946041422479297E-2</c:v>
                </c:pt>
                <c:pt idx="5557" formatCode="General">
                  <c:v>4.5897082866799901E-2</c:v>
                </c:pt>
                <c:pt idx="5558" formatCode="General">
                  <c:v>4.2631955829453998E-2</c:v>
                </c:pt>
                <c:pt idx="5559" formatCode="General">
                  <c:v>3.9200577769875102E-2</c:v>
                </c:pt>
                <c:pt idx="5560" formatCode="General">
                  <c:v>3.5631296528384801E-2</c:v>
                </c:pt>
                <c:pt idx="5561" formatCode="General">
                  <c:v>3.1959303936610201E-2</c:v>
                </c:pt>
                <c:pt idx="5562" formatCode="General">
                  <c:v>2.8245984781615701E-2</c:v>
                </c:pt>
                <c:pt idx="5563" formatCode="General">
                  <c:v>2.4569661805610099E-2</c:v>
                </c:pt>
                <c:pt idx="5564" formatCode="General">
                  <c:v>2.1016955788271601E-2</c:v>
                </c:pt>
                <c:pt idx="5565" formatCode="General">
                  <c:v>1.7662715335698399E-2</c:v>
                </c:pt>
                <c:pt idx="5566" formatCode="General">
                  <c:v>1.45503235655911E-2</c:v>
                </c:pt>
                <c:pt idx="5567" formatCode="General">
                  <c:v>1.1680960798849199E-2</c:v>
                </c:pt>
                <c:pt idx="5568" formatCode="General">
                  <c:v>9.0272748506254399E-3</c:v>
                </c:pt>
                <c:pt idx="5569" formatCode="General">
                  <c:v>6.5503670979773004E-3</c:v>
                </c:pt>
                <c:pt idx="5570" formatCode="General">
                  <c:v>4.2214125573318802E-3</c:v>
                </c:pt>
                <c:pt idx="5571" formatCode="General">
                  <c:v>2.0296614838515802E-3</c:v>
                </c:pt>
                <c:pt idx="5572">
                  <c:v>-2.4600278552325501E-5</c:v>
                </c:pt>
                <c:pt idx="5573" formatCode="General">
                  <c:v>-1.9225948956758301E-3</c:v>
                </c:pt>
                <c:pt idx="5574" formatCode="General">
                  <c:v>-3.6535119603693998E-3</c:v>
                </c:pt>
                <c:pt idx="5575" formatCode="General">
                  <c:v>-5.2190483656690502E-3</c:v>
                </c:pt>
                <c:pt idx="5576" formatCode="General">
                  <c:v>-6.6296395252426902E-3</c:v>
                </c:pt>
                <c:pt idx="5577" formatCode="General">
                  <c:v>-7.9001495549072299E-3</c:v>
                </c:pt>
                <c:pt idx="5578" formatCode="General">
                  <c:v>-9.0426211197439099E-3</c:v>
                </c:pt>
                <c:pt idx="5579" formatCode="General">
                  <c:v>-1.00486230458985E-2</c:v>
                </c:pt>
                <c:pt idx="5580" formatCode="General">
                  <c:v>-1.0890686297534501E-2</c:v>
                </c:pt>
                <c:pt idx="5581" formatCode="General">
                  <c:v>-1.1541456955706001E-2</c:v>
                </c:pt>
                <c:pt idx="5582" formatCode="General">
                  <c:v>-1.19787805135807E-2</c:v>
                </c:pt>
                <c:pt idx="5583" formatCode="General">
                  <c:v>-1.21989950986177E-2</c:v>
                </c:pt>
                <c:pt idx="5584" formatCode="General">
                  <c:v>-1.2222455506714599E-2</c:v>
                </c:pt>
                <c:pt idx="5585" formatCode="General">
                  <c:v>-1.20924170154562E-2</c:v>
                </c:pt>
                <c:pt idx="5586" formatCode="General">
                  <c:v>-1.18574198586295E-2</c:v>
                </c:pt>
                <c:pt idx="5587" formatCode="General">
                  <c:v>-1.15603720623133E-2</c:v>
                </c:pt>
                <c:pt idx="5588" formatCode="General">
                  <c:v>-1.12160269339529E-2</c:v>
                </c:pt>
                <c:pt idx="5589" formatCode="General">
                  <c:v>-1.0816747330999099E-2</c:v>
                </c:pt>
                <c:pt idx="5590" formatCode="General">
                  <c:v>-1.0347842266416499E-2</c:v>
                </c:pt>
                <c:pt idx="5591" formatCode="General">
                  <c:v>-9.7934273011636708E-3</c:v>
                </c:pt>
                <c:pt idx="5592" formatCode="General">
                  <c:v>-9.1374361394289099E-3</c:v>
                </c:pt>
                <c:pt idx="5593" formatCode="General">
                  <c:v>-8.3827805283261496E-3</c:v>
                </c:pt>
                <c:pt idx="5594" formatCode="General">
                  <c:v>-7.5475604951043404E-3</c:v>
                </c:pt>
                <c:pt idx="5595" formatCode="General">
                  <c:v>-6.6590353412919199E-3</c:v>
                </c:pt>
                <c:pt idx="5596" formatCode="General">
                  <c:v>-5.7503645452798404E-3</c:v>
                </c:pt>
                <c:pt idx="5597" formatCode="General">
                  <c:v>-4.8402870926204499E-3</c:v>
                </c:pt>
                <c:pt idx="5598" formatCode="General">
                  <c:v>-3.9426848324888002E-3</c:v>
                </c:pt>
                <c:pt idx="5599" formatCode="General">
                  <c:v>-3.0709658012848598E-3</c:v>
                </c:pt>
                <c:pt idx="5600" formatCode="General">
                  <c:v>-2.2354238930214101E-3</c:v>
                </c:pt>
                <c:pt idx="5601" formatCode="General">
                  <c:v>-1.45525819885397E-3</c:v>
                </c:pt>
                <c:pt idx="5602" formatCode="General">
                  <c:v>-7.5393329696564699E-4</c:v>
                </c:pt>
                <c:pt idx="5603" formatCode="General">
                  <c:v>-1.5368145321977499E-4</c:v>
                </c:pt>
                <c:pt idx="5604" formatCode="General">
                  <c:v>3.2922552352611899E-4</c:v>
                </c:pt>
                <c:pt idx="5605" formatCode="General">
                  <c:v>6.8098303083930899E-4</c:v>
                </c:pt>
                <c:pt idx="5606" formatCode="General">
                  <c:v>9.0530170436820695E-4</c:v>
                </c:pt>
                <c:pt idx="5607" formatCode="General">
                  <c:v>1.0241102255956699E-3</c:v>
                </c:pt>
                <c:pt idx="5608" formatCode="General">
                  <c:v>1.06582971021578E-3</c:v>
                </c:pt>
                <c:pt idx="5609" formatCode="General">
                  <c:v>1.0628385294674601E-3</c:v>
                </c:pt>
                <c:pt idx="5610" formatCode="General">
                  <c:v>1.0384730344130599E-3</c:v>
                </c:pt>
                <c:pt idx="5611" formatCode="General">
                  <c:v>1.0101785105329001E-3</c:v>
                </c:pt>
                <c:pt idx="5612" formatCode="General">
                  <c:v>9.8539299643825903E-4</c:v>
                </c:pt>
                <c:pt idx="5613" formatCode="General">
                  <c:v>9.6329581340861702E-4</c:v>
                </c:pt>
                <c:pt idx="5614" formatCode="General">
                  <c:v>9.3312684269841804E-4</c:v>
                </c:pt>
                <c:pt idx="5615" formatCode="General">
                  <c:v>8.8373005157036299E-4</c:v>
                </c:pt>
                <c:pt idx="5616" formatCode="General">
                  <c:v>8.1047755825089602E-4</c:v>
                </c:pt>
                <c:pt idx="5617" formatCode="General">
                  <c:v>7.1585080591440799E-4</c:v>
                </c:pt>
                <c:pt idx="5618" formatCode="General">
                  <c:v>6.0542479114010202E-4</c:v>
                </c:pt>
                <c:pt idx="5619" formatCode="General">
                  <c:v>4.8647484980951001E-4</c:v>
                </c:pt>
                <c:pt idx="5620" formatCode="General">
                  <c:v>3.6431460686859999E-4</c:v>
                </c:pt>
                <c:pt idx="5621" formatCode="General">
                  <c:v>2.3555129843880201E-4</c:v>
                </c:pt>
                <c:pt idx="5622">
                  <c:v>9.6302433743978899E-5</c:v>
                </c:pt>
                <c:pt idx="5623">
                  <c:v>-5.1198333169248402E-5</c:v>
                </c:pt>
                <c:pt idx="5624" formatCode="General">
                  <c:v>-2.07813440335616E-4</c:v>
                </c:pt>
                <c:pt idx="5625" formatCode="General">
                  <c:v>-3.5822485167740501E-4</c:v>
                </c:pt>
                <c:pt idx="5626" formatCode="General">
                  <c:v>-4.7490054354935298E-4</c:v>
                </c:pt>
                <c:pt idx="5627" formatCode="General">
                  <c:v>-5.3568615011928295E-4</c:v>
                </c:pt>
                <c:pt idx="5628" formatCode="General">
                  <c:v>-5.25532914265603E-4</c:v>
                </c:pt>
                <c:pt idx="5629" formatCode="General">
                  <c:v>-4.4020373283629399E-4</c:v>
                </c:pt>
                <c:pt idx="5630" formatCode="General">
                  <c:v>-2.91363968098026E-4</c:v>
                </c:pt>
                <c:pt idx="5631">
                  <c:v>-9.9223232421460504E-5</c:v>
                </c:pt>
                <c:pt idx="5632" formatCode="General">
                  <c:v>1.17619194984586E-4</c:v>
                </c:pt>
                <c:pt idx="5633" formatCode="General">
                  <c:v>3.4677801871295399E-4</c:v>
                </c:pt>
                <c:pt idx="5634" formatCode="General">
                  <c:v>5.9307316074284E-4</c:v>
                </c:pt>
                <c:pt idx="5635" formatCode="General">
                  <c:v>8.6808211387894897E-4</c:v>
                </c:pt>
                <c:pt idx="5636" formatCode="General">
                  <c:v>1.18534443989586E-3</c:v>
                </c:pt>
                <c:pt idx="5637" formatCode="General">
                  <c:v>1.5537386940064201E-3</c:v>
                </c:pt>
                <c:pt idx="5638" formatCode="General">
                  <c:v>1.9626859199685502E-3</c:v>
                </c:pt>
                <c:pt idx="5639" formatCode="General">
                  <c:v>2.3933624722706102E-3</c:v>
                </c:pt>
                <c:pt idx="5640" formatCode="General">
                  <c:v>2.8203899207696302E-3</c:v>
                </c:pt>
                <c:pt idx="5641" formatCode="General">
                  <c:v>3.2276798363189401E-3</c:v>
                </c:pt>
                <c:pt idx="5642" formatCode="General">
                  <c:v>3.6219717435375699E-3</c:v>
                </c:pt>
                <c:pt idx="5643" formatCode="General">
                  <c:v>4.0309663236917301E-3</c:v>
                </c:pt>
                <c:pt idx="5644" formatCode="General">
                  <c:v>4.4902439163048502E-3</c:v>
                </c:pt>
                <c:pt idx="5645" formatCode="General">
                  <c:v>5.0173915616383603E-3</c:v>
                </c:pt>
                <c:pt idx="5646" formatCode="General">
                  <c:v>5.5939407241913999E-3</c:v>
                </c:pt>
                <c:pt idx="5647" formatCode="General">
                  <c:v>6.15502689770133E-3</c:v>
                </c:pt>
                <c:pt idx="5648" formatCode="General">
                  <c:v>6.6024625203076901E-3</c:v>
                </c:pt>
                <c:pt idx="5649" formatCode="General">
                  <c:v>6.8215891558399203E-3</c:v>
                </c:pt>
                <c:pt idx="5650" formatCode="General">
                  <c:v>6.7170576317667399E-3</c:v>
                </c:pt>
                <c:pt idx="5651" formatCode="General">
                  <c:v>6.2457070985531002E-3</c:v>
                </c:pt>
                <c:pt idx="5652" formatCode="General">
                  <c:v>5.4208611012150796E-3</c:v>
                </c:pt>
                <c:pt idx="5653" formatCode="General">
                  <c:v>4.3056421132123502E-3</c:v>
                </c:pt>
                <c:pt idx="5654" formatCode="General">
                  <c:v>2.9919340656689602E-3</c:v>
                </c:pt>
                <c:pt idx="5655" formatCode="General">
                  <c:v>1.5661959683118899E-3</c:v>
                </c:pt>
                <c:pt idx="5656">
                  <c:v>8.2079698000805902E-5</c:v>
                </c:pt>
                <c:pt idx="5657" formatCode="General">
                  <c:v>-1.43986379420713E-3</c:v>
                </c:pt>
                <c:pt idx="5658" formatCode="General">
                  <c:v>-2.9997218124304002E-3</c:v>
                </c:pt>
                <c:pt idx="5659" formatCode="General">
                  <c:v>-4.6039577134325002E-3</c:v>
                </c:pt>
                <c:pt idx="5660" formatCode="General">
                  <c:v>-6.2448642167666898E-3</c:v>
                </c:pt>
                <c:pt idx="5661" formatCode="General">
                  <c:v>-7.8949532653978405E-3</c:v>
                </c:pt>
                <c:pt idx="5662" formatCode="General">
                  <c:v>-9.5115633828164996E-3</c:v>
                </c:pt>
                <c:pt idx="5663" formatCode="General">
                  <c:v>-1.10619613978441E-2</c:v>
                </c:pt>
                <c:pt idx="5664" formatCode="General">
                  <c:v>-1.25374039098062E-2</c:v>
                </c:pt>
                <c:pt idx="5665" formatCode="General">
                  <c:v>-1.39476172050034E-2</c:v>
                </c:pt>
                <c:pt idx="5666" formatCode="General">
                  <c:v>-1.53186782517432E-2</c:v>
                </c:pt>
                <c:pt idx="5667" formatCode="General">
                  <c:v>-1.6680178492352399E-2</c:v>
                </c:pt>
                <c:pt idx="5668" formatCode="General">
                  <c:v>-1.8041355953820101E-2</c:v>
                </c:pt>
                <c:pt idx="5669" formatCode="General">
                  <c:v>-1.9386523821121202E-2</c:v>
                </c:pt>
                <c:pt idx="5670" formatCode="General">
                  <c:v>-2.0678368144463801E-2</c:v>
                </c:pt>
                <c:pt idx="5671" formatCode="General">
                  <c:v>-2.1880496055347299E-2</c:v>
                </c:pt>
                <c:pt idx="5672" formatCode="General">
                  <c:v>-2.2980769206307101E-2</c:v>
                </c:pt>
                <c:pt idx="5673" formatCode="General">
                  <c:v>-2.39992751894097E-2</c:v>
                </c:pt>
                <c:pt idx="5674" formatCode="General">
                  <c:v>-2.49730039385168E-2</c:v>
                </c:pt>
                <c:pt idx="5675" formatCode="General">
                  <c:v>-2.5940593119114098E-2</c:v>
                </c:pt>
                <c:pt idx="5676" formatCode="General">
                  <c:v>-2.6921515132308602E-2</c:v>
                </c:pt>
                <c:pt idx="5677" formatCode="General">
                  <c:v>-2.79042016817534E-2</c:v>
                </c:pt>
                <c:pt idx="5678" formatCode="General">
                  <c:v>-2.8843741018530301E-2</c:v>
                </c:pt>
                <c:pt idx="5679" formatCode="General">
                  <c:v>-2.96925367448416E-2</c:v>
                </c:pt>
                <c:pt idx="5680" formatCode="General">
                  <c:v>-3.0421769711971899E-2</c:v>
                </c:pt>
                <c:pt idx="5681" formatCode="General">
                  <c:v>-3.1048888521159699E-2</c:v>
                </c:pt>
                <c:pt idx="5682" formatCode="General">
                  <c:v>-3.1637514889026101E-2</c:v>
                </c:pt>
                <c:pt idx="5683" formatCode="General">
                  <c:v>-3.2262113281605602E-2</c:v>
                </c:pt>
                <c:pt idx="5684" formatCode="General">
                  <c:v>-3.2959075043798497E-2</c:v>
                </c:pt>
                <c:pt idx="5685" formatCode="General">
                  <c:v>-3.3697388761699899E-2</c:v>
                </c:pt>
                <c:pt idx="5686" formatCode="General">
                  <c:v>-3.4366360719120803E-2</c:v>
                </c:pt>
                <c:pt idx="5687" formatCode="General">
                  <c:v>-3.4783074179190701E-2</c:v>
                </c:pt>
                <c:pt idx="5688" formatCode="General">
                  <c:v>-3.4732873994067E-2</c:v>
                </c:pt>
                <c:pt idx="5689" formatCode="General">
                  <c:v>-3.4038109865806902E-2</c:v>
                </c:pt>
                <c:pt idx="5690" formatCode="General">
                  <c:v>-3.2608233645596799E-2</c:v>
                </c:pt>
                <c:pt idx="5691" formatCode="General">
                  <c:v>-3.04455941275475E-2</c:v>
                </c:pt>
                <c:pt idx="5692" formatCode="General">
                  <c:v>-2.7645329790327001E-2</c:v>
                </c:pt>
                <c:pt idx="5693" formatCode="General">
                  <c:v>-2.4359468187023E-2</c:v>
                </c:pt>
                <c:pt idx="5694" formatCode="General">
                  <c:v>-2.0736639059647601E-2</c:v>
                </c:pt>
                <c:pt idx="5695" formatCode="General">
                  <c:v>-1.6898783897450802E-2</c:v>
                </c:pt>
                <c:pt idx="5696" formatCode="General">
                  <c:v>-1.29306403057732E-2</c:v>
                </c:pt>
                <c:pt idx="5697" formatCode="General">
                  <c:v>-8.8840474105322705E-3</c:v>
                </c:pt>
                <c:pt idx="5698" formatCode="General">
                  <c:v>-4.7946164253533097E-3</c:v>
                </c:pt>
                <c:pt idx="5699" formatCode="General">
                  <c:v>-7.0627939800402403E-4</c:v>
                </c:pt>
                <c:pt idx="5700" formatCode="General">
                  <c:v>3.3227581055993798E-3</c:v>
                </c:pt>
                <c:pt idx="5701" formatCode="General">
                  <c:v>7.2381025274044098E-3</c:v>
                </c:pt>
                <c:pt idx="5702" formatCode="General">
                  <c:v>1.09924072933586E-2</c:v>
                </c:pt>
                <c:pt idx="5703" formatCode="General">
                  <c:v>1.45586912361283E-2</c:v>
                </c:pt>
                <c:pt idx="5704" formatCode="General">
                  <c:v>1.7945314372952801E-2</c:v>
                </c:pt>
                <c:pt idx="5705" formatCode="General">
                  <c:v>2.1181004339619901E-2</c:v>
                </c:pt>
                <c:pt idx="5706" formatCode="General">
                  <c:v>2.4294723719966101E-2</c:v>
                </c:pt>
                <c:pt idx="5707" formatCode="General">
                  <c:v>2.73034387150989E-2</c:v>
                </c:pt>
                <c:pt idx="5708" formatCode="General">
                  <c:v>3.0214604405838799E-2</c:v>
                </c:pt>
                <c:pt idx="5709" formatCode="General">
                  <c:v>3.3032926854728799E-2</c:v>
                </c:pt>
                <c:pt idx="5710" formatCode="General">
                  <c:v>3.5766614003386397E-2</c:v>
                </c:pt>
                <c:pt idx="5711" formatCode="General">
                  <c:v>3.8428376508866498E-2</c:v>
                </c:pt>
                <c:pt idx="5712" formatCode="General">
                  <c:v>4.1038429054309003E-2</c:v>
                </c:pt>
                <c:pt idx="5713" formatCode="General">
                  <c:v>4.3587983651540201E-2</c:v>
                </c:pt>
                <c:pt idx="5714" formatCode="General">
                  <c:v>4.6030380209259099E-2</c:v>
                </c:pt>
                <c:pt idx="5715" formatCode="General">
                  <c:v>4.8265654266927797E-2</c:v>
                </c:pt>
                <c:pt idx="5716" formatCode="General">
                  <c:v>5.0145429214354199E-2</c:v>
                </c:pt>
                <c:pt idx="5717" formatCode="General">
                  <c:v>5.1493844390931201E-2</c:v>
                </c:pt>
                <c:pt idx="5718" formatCode="General">
                  <c:v>5.2163780553361801E-2</c:v>
                </c:pt>
                <c:pt idx="5719" formatCode="General">
                  <c:v>5.2082237973541903E-2</c:v>
                </c:pt>
                <c:pt idx="5720" formatCode="General">
                  <c:v>5.1263997608106598E-2</c:v>
                </c:pt>
                <c:pt idx="5721" formatCode="General">
                  <c:v>4.98044666928147E-2</c:v>
                </c:pt>
                <c:pt idx="5722" formatCode="General">
                  <c:v>4.7859687895150903E-2</c:v>
                </c:pt>
                <c:pt idx="5723" formatCode="General">
                  <c:v>4.5590789339368103E-2</c:v>
                </c:pt>
                <c:pt idx="5724" formatCode="General">
                  <c:v>4.3122681213353498E-2</c:v>
                </c:pt>
                <c:pt idx="5725" formatCode="General">
                  <c:v>4.0531380212496401E-2</c:v>
                </c:pt>
                <c:pt idx="5726" formatCode="General">
                  <c:v>3.7839530874678902E-2</c:v>
                </c:pt>
                <c:pt idx="5727" formatCode="General">
                  <c:v>3.5035531754602799E-2</c:v>
                </c:pt>
                <c:pt idx="5728" formatCode="General">
                  <c:v>3.2113178159653401E-2</c:v>
                </c:pt>
                <c:pt idx="5729" formatCode="General">
                  <c:v>2.9091324884001499E-2</c:v>
                </c:pt>
                <c:pt idx="5730" formatCode="General">
                  <c:v>2.6017606437574201E-2</c:v>
                </c:pt>
                <c:pt idx="5731" formatCode="General">
                  <c:v>2.2950243535127202E-2</c:v>
                </c:pt>
                <c:pt idx="5732" formatCode="General">
                  <c:v>1.9945096343713001E-2</c:v>
                </c:pt>
                <c:pt idx="5733" formatCode="General">
                  <c:v>1.7036280574130501E-2</c:v>
                </c:pt>
                <c:pt idx="5734" formatCode="General">
                  <c:v>1.4226872958426199E-2</c:v>
                </c:pt>
                <c:pt idx="5735" formatCode="General">
                  <c:v>1.1503136413911401E-2</c:v>
                </c:pt>
                <c:pt idx="5736" formatCode="General">
                  <c:v>8.8520199443419198E-3</c:v>
                </c:pt>
                <c:pt idx="5737" formatCode="General">
                  <c:v>6.28003670052708E-3</c:v>
                </c:pt>
                <c:pt idx="5738" formatCode="General">
                  <c:v>3.81170482205841E-3</c:v>
                </c:pt>
                <c:pt idx="5739" formatCode="General">
                  <c:v>1.4908775480302399E-3</c:v>
                </c:pt>
                <c:pt idx="5740" formatCode="General">
                  <c:v>-6.3276540893282096E-4</c:v>
                </c:pt>
                <c:pt idx="5741" formatCode="General">
                  <c:v>-2.5301597161765301E-3</c:v>
                </c:pt>
                <c:pt idx="5742" formatCode="General">
                  <c:v>-4.1960263143353896E-3</c:v>
                </c:pt>
                <c:pt idx="5743" formatCode="General">
                  <c:v>-5.6524050866835597E-3</c:v>
                </c:pt>
                <c:pt idx="5744" formatCode="General">
                  <c:v>-6.9420753839096599E-3</c:v>
                </c:pt>
                <c:pt idx="5745" formatCode="General">
                  <c:v>-8.1039793384976508E-3</c:v>
                </c:pt>
                <c:pt idx="5746" formatCode="General">
                  <c:v>-9.1548698689643306E-3</c:v>
                </c:pt>
                <c:pt idx="5747" formatCode="General">
                  <c:v>-1.0098442006738E-2</c:v>
                </c:pt>
                <c:pt idx="5748" formatCode="General">
                  <c:v>-1.09336393599883E-2</c:v>
                </c:pt>
                <c:pt idx="5749" formatCode="General">
                  <c:v>-1.1649975611535E-2</c:v>
                </c:pt>
                <c:pt idx="5750" formatCode="General">
                  <c:v>-1.2248067955852201E-2</c:v>
                </c:pt>
                <c:pt idx="5751" formatCode="General">
                  <c:v>-1.27512889438766E-2</c:v>
                </c:pt>
                <c:pt idx="5752" formatCode="General">
                  <c:v>-1.3197022706532901E-2</c:v>
                </c:pt>
                <c:pt idx="5753" formatCode="General">
                  <c:v>-1.3626569902768299E-2</c:v>
                </c:pt>
                <c:pt idx="5754" formatCode="General">
                  <c:v>-1.40765661474497E-2</c:v>
                </c:pt>
                <c:pt idx="5755" formatCode="General">
                  <c:v>-1.4562478854092099E-2</c:v>
                </c:pt>
                <c:pt idx="5756" formatCode="General">
                  <c:v>-1.5089151152009799E-2</c:v>
                </c:pt>
                <c:pt idx="5757" formatCode="General">
                  <c:v>-1.5641393125927501E-2</c:v>
                </c:pt>
                <c:pt idx="5758" formatCode="General">
                  <c:v>-1.6191686865842801E-2</c:v>
                </c:pt>
                <c:pt idx="5759" formatCode="General">
                  <c:v>-1.6715727454574201E-2</c:v>
                </c:pt>
                <c:pt idx="5760" formatCode="General">
                  <c:v>-1.7196083647316299E-2</c:v>
                </c:pt>
                <c:pt idx="5761" formatCode="General">
                  <c:v>-1.7626431898217401E-2</c:v>
                </c:pt>
                <c:pt idx="5762" formatCode="General">
                  <c:v>-1.802353249221E-2</c:v>
                </c:pt>
                <c:pt idx="5763" formatCode="General">
                  <c:v>-1.84195694751439E-2</c:v>
                </c:pt>
                <c:pt idx="5764" formatCode="General">
                  <c:v>-1.8853605314342201E-2</c:v>
                </c:pt>
                <c:pt idx="5765" formatCode="General">
                  <c:v>-1.9373677476867201E-2</c:v>
                </c:pt>
                <c:pt idx="5766" formatCode="General">
                  <c:v>-2.0019218949791001E-2</c:v>
                </c:pt>
                <c:pt idx="5767" formatCode="General">
                  <c:v>-2.0807275869444801E-2</c:v>
                </c:pt>
                <c:pt idx="5768" formatCode="General">
                  <c:v>-2.17136460672087E-2</c:v>
                </c:pt>
                <c:pt idx="5769" formatCode="General">
                  <c:v>-2.26677567787789E-2</c:v>
                </c:pt>
                <c:pt idx="5770" formatCode="General">
                  <c:v>-2.3564561567955299E-2</c:v>
                </c:pt>
                <c:pt idx="5771" formatCode="General">
                  <c:v>-2.4275875121594501E-2</c:v>
                </c:pt>
                <c:pt idx="5772" formatCode="General">
                  <c:v>-2.4667095617887901E-2</c:v>
                </c:pt>
                <c:pt idx="5773" formatCode="General">
                  <c:v>-2.46315966111962E-2</c:v>
                </c:pt>
                <c:pt idx="5774" formatCode="General">
                  <c:v>-2.4122948284805899E-2</c:v>
                </c:pt>
                <c:pt idx="5775" formatCode="General">
                  <c:v>-2.3156318519208099E-2</c:v>
                </c:pt>
                <c:pt idx="5776" formatCode="General">
                  <c:v>-2.1801224282874999E-2</c:v>
                </c:pt>
                <c:pt idx="5777" formatCode="General">
                  <c:v>-2.0163653151046301E-2</c:v>
                </c:pt>
                <c:pt idx="5778" formatCode="General">
                  <c:v>-1.83546296061326E-2</c:v>
                </c:pt>
                <c:pt idx="5779" formatCode="General">
                  <c:v>-1.6469893406596499E-2</c:v>
                </c:pt>
                <c:pt idx="5780" formatCode="General">
                  <c:v>-1.4567806785319101E-2</c:v>
                </c:pt>
                <c:pt idx="5781" formatCode="General">
                  <c:v>-1.26697627122978E-2</c:v>
                </c:pt>
                <c:pt idx="5782" formatCode="General">
                  <c:v>-1.07705500572256E-2</c:v>
                </c:pt>
                <c:pt idx="5783" formatCode="General">
                  <c:v>-8.8612749994905499E-3</c:v>
                </c:pt>
                <c:pt idx="5784" formatCode="General">
                  <c:v>-6.9534196624574402E-3</c:v>
                </c:pt>
                <c:pt idx="5785" formatCode="General">
                  <c:v>-5.0823719062091004E-3</c:v>
                </c:pt>
                <c:pt idx="5786" formatCode="General">
                  <c:v>-3.3030227473572499E-3</c:v>
                </c:pt>
                <c:pt idx="5787" formatCode="General">
                  <c:v>-1.67596450840742E-3</c:v>
                </c:pt>
                <c:pt idx="5788" formatCode="General">
                  <c:v>-2.3731756266448601E-4</c:v>
                </c:pt>
                <c:pt idx="5789" formatCode="General">
                  <c:v>1.01687377642107E-3</c:v>
                </c:pt>
                <c:pt idx="5790" formatCode="General">
                  <c:v>2.1310062420564499E-3</c:v>
                </c:pt>
                <c:pt idx="5791" formatCode="General">
                  <c:v>3.1729599916323998E-3</c:v>
                </c:pt>
                <c:pt idx="5792" formatCode="General">
                  <c:v>4.2151646184974299E-3</c:v>
                </c:pt>
                <c:pt idx="5793" formatCode="General">
                  <c:v>5.2998010128063999E-3</c:v>
                </c:pt>
                <c:pt idx="5794" formatCode="General">
                  <c:v>6.3943702333587099E-3</c:v>
                </c:pt>
                <c:pt idx="5795" formatCode="General">
                  <c:v>7.3976656389407097E-3</c:v>
                </c:pt>
                <c:pt idx="5796" formatCode="General">
                  <c:v>8.1487978730807806E-3</c:v>
                </c:pt>
                <c:pt idx="5797" formatCode="General">
                  <c:v>8.46327249982653E-3</c:v>
                </c:pt>
                <c:pt idx="5798" formatCode="General">
                  <c:v>8.18769983692221E-3</c:v>
                </c:pt>
                <c:pt idx="5799" formatCode="General">
                  <c:v>7.2391613949918101E-3</c:v>
                </c:pt>
                <c:pt idx="5800" formatCode="General">
                  <c:v>5.6247301801615997E-3</c:v>
                </c:pt>
                <c:pt idx="5801" formatCode="General">
                  <c:v>3.4369293039903902E-3</c:v>
                </c:pt>
                <c:pt idx="5802" formatCode="General">
                  <c:v>8.1329953272322704E-4</c:v>
                </c:pt>
                <c:pt idx="5803" formatCode="General">
                  <c:v>-2.1023627002806902E-3</c:v>
                </c:pt>
                <c:pt idx="5804" formatCode="General">
                  <c:v>-5.20137012687567E-3</c:v>
                </c:pt>
                <c:pt idx="5805" formatCode="General">
                  <c:v>-8.4285848673029892E-3</c:v>
                </c:pt>
                <c:pt idx="5806" formatCode="General">
                  <c:v>-1.17691818206982E-2</c:v>
                </c:pt>
                <c:pt idx="5807" formatCode="General">
                  <c:v>-1.52283201412534E-2</c:v>
                </c:pt>
                <c:pt idx="5808" formatCode="General">
                  <c:v>-1.8796144713019301E-2</c:v>
                </c:pt>
                <c:pt idx="5809" formatCode="General">
                  <c:v>-2.2424155554059799E-2</c:v>
                </c:pt>
                <c:pt idx="5810" formatCode="General">
                  <c:v>-2.6031687412921799E-2</c:v>
                </c:pt>
                <c:pt idx="5811" formatCode="General">
                  <c:v>-2.9531419690599799E-2</c:v>
                </c:pt>
                <c:pt idx="5812" formatCode="General">
                  <c:v>-3.2866918141422299E-2</c:v>
                </c:pt>
                <c:pt idx="5813" formatCode="General">
                  <c:v>-3.6041454886506598E-2</c:v>
                </c:pt>
                <c:pt idx="5814" formatCode="General">
                  <c:v>-3.9109807442790502E-2</c:v>
                </c:pt>
                <c:pt idx="5815" formatCode="General">
                  <c:v>-4.2159978488127699E-2</c:v>
                </c:pt>
                <c:pt idx="5816" formatCode="General">
                  <c:v>-4.5258094773080897E-2</c:v>
                </c:pt>
                <c:pt idx="5817" formatCode="General">
                  <c:v>-4.8395290253264202E-2</c:v>
                </c:pt>
                <c:pt idx="5818" formatCode="General">
                  <c:v>-5.14455763043834E-2</c:v>
                </c:pt>
                <c:pt idx="5819" formatCode="General">
                  <c:v>-5.4179932816109E-2</c:v>
                </c:pt>
                <c:pt idx="5820" formatCode="General">
                  <c:v>-5.6314448666989897E-2</c:v>
                </c:pt>
                <c:pt idx="5821" formatCode="General">
                  <c:v>-5.7566752079161697E-2</c:v>
                </c:pt>
                <c:pt idx="5822" formatCode="General">
                  <c:v>-5.7744056949980797E-2</c:v>
                </c:pt>
                <c:pt idx="5823" formatCode="General">
                  <c:v>-5.67842675994071E-2</c:v>
                </c:pt>
                <c:pt idx="5824" formatCode="General">
                  <c:v>-5.4760734177878197E-2</c:v>
                </c:pt>
                <c:pt idx="5825" formatCode="General">
                  <c:v>-5.1851955376325698E-2</c:v>
                </c:pt>
                <c:pt idx="5826" formatCode="General">
                  <c:v>-4.8277154074386999E-2</c:v>
                </c:pt>
                <c:pt idx="5827" formatCode="General">
                  <c:v>-4.42447633092692E-2</c:v>
                </c:pt>
                <c:pt idx="5828" formatCode="General">
                  <c:v>-3.9906268873239198E-2</c:v>
                </c:pt>
                <c:pt idx="5829" formatCode="General">
                  <c:v>-3.53481799581521E-2</c:v>
                </c:pt>
                <c:pt idx="5830" formatCode="General">
                  <c:v>-3.0617393514784898E-2</c:v>
                </c:pt>
                <c:pt idx="5831" formatCode="General">
                  <c:v>-2.57445262178638E-2</c:v>
                </c:pt>
                <c:pt idx="5832" formatCode="General">
                  <c:v>-2.0784527205913301E-2</c:v>
                </c:pt>
                <c:pt idx="5833" formatCode="General">
                  <c:v>-1.5815298996584098E-2</c:v>
                </c:pt>
                <c:pt idx="5834" formatCode="General">
                  <c:v>-1.09266928936571E-2</c:v>
                </c:pt>
                <c:pt idx="5835" formatCode="General">
                  <c:v>-6.1937760349230001E-3</c:v>
                </c:pt>
                <c:pt idx="5836" formatCode="General">
                  <c:v>-1.6391460591674901E-3</c:v>
                </c:pt>
                <c:pt idx="5837" formatCode="General">
                  <c:v>2.7687185480104498E-3</c:v>
                </c:pt>
                <c:pt idx="5838" formatCode="General">
                  <c:v>7.1092555665032697E-3</c:v>
                </c:pt>
                <c:pt idx="5839" formatCode="General">
                  <c:v>1.14821556991981E-2</c:v>
                </c:pt>
                <c:pt idx="5840" formatCode="General">
                  <c:v>1.5955300533346799E-2</c:v>
                </c:pt>
                <c:pt idx="5841" formatCode="General">
                  <c:v>2.0537603631245599E-2</c:v>
                </c:pt>
                <c:pt idx="5842" formatCode="General">
                  <c:v>2.5172755037379299E-2</c:v>
                </c:pt>
                <c:pt idx="5843" formatCode="General">
                  <c:v>2.9747582149391601E-2</c:v>
                </c:pt>
                <c:pt idx="5844" formatCode="General">
                  <c:v>3.4128504549427403E-2</c:v>
                </c:pt>
                <c:pt idx="5845" formatCode="General">
                  <c:v>3.8215680791207803E-2</c:v>
                </c:pt>
                <c:pt idx="5846" formatCode="General">
                  <c:v>4.1968977962175198E-2</c:v>
                </c:pt>
                <c:pt idx="5847" formatCode="General">
                  <c:v>4.5405458663479802E-2</c:v>
                </c:pt>
                <c:pt idx="5848" formatCode="General">
                  <c:v>4.8583511284415501E-2</c:v>
                </c:pt>
                <c:pt idx="5849" formatCode="General">
                  <c:v>5.15755449461891E-2</c:v>
                </c:pt>
                <c:pt idx="5850" formatCode="General">
                  <c:v>5.4407166158693898E-2</c:v>
                </c:pt>
                <c:pt idx="5851" formatCode="General">
                  <c:v>5.7034873438313198E-2</c:v>
                </c:pt>
                <c:pt idx="5852" formatCode="General">
                  <c:v>5.9341441286568403E-2</c:v>
                </c:pt>
                <c:pt idx="5853" formatCode="General">
                  <c:v>6.11585511291554E-2</c:v>
                </c:pt>
                <c:pt idx="5854" formatCode="General">
                  <c:v>6.2299775019084298E-2</c:v>
                </c:pt>
                <c:pt idx="5855" formatCode="General">
                  <c:v>6.26144686058311E-2</c:v>
                </c:pt>
                <c:pt idx="5856" formatCode="General">
                  <c:v>6.2022062027724499E-2</c:v>
                </c:pt>
                <c:pt idx="5857" formatCode="General">
                  <c:v>6.0529791979633298E-2</c:v>
                </c:pt>
                <c:pt idx="5858" formatCode="General">
                  <c:v>5.8227271964876801E-2</c:v>
                </c:pt>
                <c:pt idx="5859" formatCode="General">
                  <c:v>5.5261786212622302E-2</c:v>
                </c:pt>
                <c:pt idx="5860" formatCode="General">
                  <c:v>5.1790761998667598E-2</c:v>
                </c:pt>
                <c:pt idx="5861" formatCode="General">
                  <c:v>4.7946118597333803E-2</c:v>
                </c:pt>
                <c:pt idx="5862" formatCode="General">
                  <c:v>4.3817302930089001E-2</c:v>
                </c:pt>
                <c:pt idx="5863" formatCode="General">
                  <c:v>3.9455417643955999E-2</c:v>
                </c:pt>
                <c:pt idx="5864" formatCode="General">
                  <c:v>3.4886279318304403E-2</c:v>
                </c:pt>
                <c:pt idx="5865" formatCode="General">
                  <c:v>3.0151837998386201E-2</c:v>
                </c:pt>
                <c:pt idx="5866" formatCode="General">
                  <c:v>2.5326946967188499E-2</c:v>
                </c:pt>
                <c:pt idx="5867" formatCode="General">
                  <c:v>2.0521585089028401E-2</c:v>
                </c:pt>
                <c:pt idx="5868" formatCode="General">
                  <c:v>1.5877210254895299E-2</c:v>
                </c:pt>
                <c:pt idx="5869" formatCode="General">
                  <c:v>1.1533040729939501E-2</c:v>
                </c:pt>
                <c:pt idx="5870" formatCode="General">
                  <c:v>7.6008913056572203E-3</c:v>
                </c:pt>
                <c:pt idx="5871" formatCode="General">
                  <c:v>4.1462671678897198E-3</c:v>
                </c:pt>
                <c:pt idx="5872" formatCode="General">
                  <c:v>1.17489479723281E-3</c:v>
                </c:pt>
                <c:pt idx="5873" formatCode="General">
                  <c:v>-1.3477000754512399E-3</c:v>
                </c:pt>
                <c:pt idx="5874" formatCode="General">
                  <c:v>-3.4783635509550298E-3</c:v>
                </c:pt>
                <c:pt idx="5875" formatCode="General">
                  <c:v>-5.2764120413973598E-3</c:v>
                </c:pt>
                <c:pt idx="5876" formatCode="General">
                  <c:v>-6.7901178234980302E-3</c:v>
                </c:pt>
                <c:pt idx="5877" formatCode="General">
                  <c:v>-8.0502328451505008E-3</c:v>
                </c:pt>
                <c:pt idx="5878" formatCode="General">
                  <c:v>-9.07649438084898E-3</c:v>
                </c:pt>
                <c:pt idx="5879" formatCode="General">
                  <c:v>-9.8990400790564398E-3</c:v>
                </c:pt>
                <c:pt idx="5880" formatCode="General">
                  <c:v>-1.0555694819600401E-2</c:v>
                </c:pt>
                <c:pt idx="5881" formatCode="General">
                  <c:v>-1.1095560098488701E-2</c:v>
                </c:pt>
                <c:pt idx="5882" formatCode="General">
                  <c:v>-1.15639586620682E-2</c:v>
                </c:pt>
                <c:pt idx="5883" formatCode="General">
                  <c:v>-1.19850447095439E-2</c:v>
                </c:pt>
                <c:pt idx="5884" formatCode="General">
                  <c:v>-1.23557730080813E-2</c:v>
                </c:pt>
                <c:pt idx="5885" formatCode="General">
                  <c:v>-1.2647339088472801E-2</c:v>
                </c:pt>
                <c:pt idx="5886" formatCode="General">
                  <c:v>-1.28144411011278E-2</c:v>
                </c:pt>
                <c:pt idx="5887" formatCode="General">
                  <c:v>-1.28200968658018E-2</c:v>
                </c:pt>
                <c:pt idx="5888" formatCode="General">
                  <c:v>-1.26583638464083E-2</c:v>
                </c:pt>
                <c:pt idx="5889" formatCode="General">
                  <c:v>-1.2342865815934001E-2</c:v>
                </c:pt>
                <c:pt idx="5890" formatCode="General">
                  <c:v>-1.19132862114774E-2</c:v>
                </c:pt>
                <c:pt idx="5891" formatCode="General">
                  <c:v>-1.1416000440741699E-2</c:v>
                </c:pt>
                <c:pt idx="5892" formatCode="General">
                  <c:v>-1.0881323924060301E-2</c:v>
                </c:pt>
                <c:pt idx="5893" formatCode="General">
                  <c:v>-1.03098846533792E-2</c:v>
                </c:pt>
                <c:pt idx="5894" formatCode="General">
                  <c:v>-9.6789054008031093E-3</c:v>
                </c:pt>
                <c:pt idx="5895" formatCode="General">
                  <c:v>-8.9568643091249307E-3</c:v>
                </c:pt>
                <c:pt idx="5896" formatCode="General">
                  <c:v>-8.1251737575583401E-3</c:v>
                </c:pt>
                <c:pt idx="5897" formatCode="General">
                  <c:v>-7.1890109516179702E-3</c:v>
                </c:pt>
                <c:pt idx="5898" formatCode="General">
                  <c:v>-6.1872534280935703E-3</c:v>
                </c:pt>
                <c:pt idx="5899" formatCode="General">
                  <c:v>-5.17127870000269E-3</c:v>
                </c:pt>
                <c:pt idx="5900" formatCode="General">
                  <c:v>-4.18096819615499E-3</c:v>
                </c:pt>
                <c:pt idx="5901" formatCode="General">
                  <c:v>-3.2312846086772302E-3</c:v>
                </c:pt>
                <c:pt idx="5902" formatCode="General">
                  <c:v>-2.2909988723458499E-3</c:v>
                </c:pt>
                <c:pt idx="5903" formatCode="General">
                  <c:v>-1.3018129003802999E-3</c:v>
                </c:pt>
                <c:pt idx="5904" formatCode="General">
                  <c:v>-2.02070695104136E-4</c:v>
                </c:pt>
                <c:pt idx="5905" formatCode="General">
                  <c:v>1.0511994262256399E-3</c:v>
                </c:pt>
                <c:pt idx="5906" formatCode="General">
                  <c:v>2.4544440327931502E-3</c:v>
                </c:pt>
                <c:pt idx="5907" formatCode="General">
                  <c:v>3.9561405745483303E-3</c:v>
                </c:pt>
                <c:pt idx="5908" formatCode="General">
                  <c:v>5.4743642284702902E-3</c:v>
                </c:pt>
                <c:pt idx="5909" formatCode="General">
                  <c:v>6.9283243300971497E-3</c:v>
                </c:pt>
                <c:pt idx="5910" formatCode="General">
                  <c:v>8.2737090263237095E-3</c:v>
                </c:pt>
                <c:pt idx="5911" formatCode="General">
                  <c:v>9.4977298459875802E-3</c:v>
                </c:pt>
                <c:pt idx="5912" formatCode="General">
                  <c:v>1.06254302559632E-2</c:v>
                </c:pt>
                <c:pt idx="5913" formatCode="General">
                  <c:v>1.1694443722907099E-2</c:v>
                </c:pt>
                <c:pt idx="5914" formatCode="General">
                  <c:v>1.2708794797279601E-2</c:v>
                </c:pt>
                <c:pt idx="5915" formatCode="General">
                  <c:v>1.36240279578131E-2</c:v>
                </c:pt>
                <c:pt idx="5916" formatCode="General">
                  <c:v>1.4339497377167E-2</c:v>
                </c:pt>
                <c:pt idx="5917" formatCode="General">
                  <c:v>1.47117546293334E-2</c:v>
                </c:pt>
                <c:pt idx="5918" formatCode="General">
                  <c:v>1.46087721791634E-2</c:v>
                </c:pt>
                <c:pt idx="5919" formatCode="General">
                  <c:v>1.39486392596738E-2</c:v>
                </c:pt>
                <c:pt idx="5920" formatCode="General">
                  <c:v>1.27222571387926E-2</c:v>
                </c:pt>
                <c:pt idx="5921" formatCode="General">
                  <c:v>1.10100336359096E-2</c:v>
                </c:pt>
                <c:pt idx="5922" formatCode="General">
                  <c:v>8.9562346350707707E-3</c:v>
                </c:pt>
                <c:pt idx="5923" formatCode="General">
                  <c:v>6.7125415101007297E-3</c:v>
                </c:pt>
                <c:pt idx="5924" formatCode="General">
                  <c:v>4.3946118296841301E-3</c:v>
                </c:pt>
                <c:pt idx="5925" formatCode="General">
                  <c:v>2.0545896228480499E-3</c:v>
                </c:pt>
                <c:pt idx="5926" formatCode="General">
                  <c:v>-3.2381315487454602E-4</c:v>
                </c:pt>
                <c:pt idx="5927" formatCode="General">
                  <c:v>-2.7950118725329799E-3</c:v>
                </c:pt>
                <c:pt idx="5928" formatCode="General">
                  <c:v>-5.3933113358959504E-3</c:v>
                </c:pt>
                <c:pt idx="5929" formatCode="General">
                  <c:v>-8.0958969321781992E-3</c:v>
                </c:pt>
                <c:pt idx="5930" formatCode="General">
                  <c:v>-1.0784485204120699E-2</c:v>
                </c:pt>
                <c:pt idx="5931" formatCode="General">
                  <c:v>-1.32600640511436E-2</c:v>
                </c:pt>
                <c:pt idx="5932" formatCode="General">
                  <c:v>-1.5283793300701299E-2</c:v>
                </c:pt>
                <c:pt idx="5933" formatCode="General">
                  <c:v>-1.6643965327021101E-2</c:v>
                </c:pt>
                <c:pt idx="5934" formatCode="General">
                  <c:v>-1.7213563469743599E-2</c:v>
                </c:pt>
                <c:pt idx="5935" formatCode="General">
                  <c:v>-1.6989415160624501E-2</c:v>
                </c:pt>
                <c:pt idx="5936" formatCode="General">
                  <c:v>-1.6084361128570101E-2</c:v>
                </c:pt>
                <c:pt idx="5937" formatCode="General">
                  <c:v>-1.4679527057360999E-2</c:v>
                </c:pt>
                <c:pt idx="5938" formatCode="General">
                  <c:v>-1.2964810019956301E-2</c:v>
                </c:pt>
                <c:pt idx="5939" formatCode="General">
                  <c:v>-1.10808847080983E-2</c:v>
                </c:pt>
                <c:pt idx="5940" formatCode="General">
                  <c:v>-9.0833374983023095E-3</c:v>
                </c:pt>
                <c:pt idx="5941" formatCode="General">
                  <c:v>-6.9570688799455499E-3</c:v>
                </c:pt>
                <c:pt idx="5942" formatCode="General">
                  <c:v>-4.6520113416917697E-3</c:v>
                </c:pt>
                <c:pt idx="5943" formatCode="General">
                  <c:v>-2.13566692046442E-3</c:v>
                </c:pt>
                <c:pt idx="5944" formatCode="General">
                  <c:v>5.5657685864376398E-4</c:v>
                </c:pt>
                <c:pt idx="5945" formatCode="General">
                  <c:v>3.30470828567743E-3</c:v>
                </c:pt>
                <c:pt idx="5946" formatCode="General">
                  <c:v>5.9184056344977302E-3</c:v>
                </c:pt>
                <c:pt idx="5947" formatCode="General">
                  <c:v>8.1810248202037698E-3</c:v>
                </c:pt>
                <c:pt idx="5948" formatCode="General">
                  <c:v>9.9074453930384793E-3</c:v>
                </c:pt>
                <c:pt idx="5949" formatCode="General">
                  <c:v>1.0993045527078299E-2</c:v>
                </c:pt>
                <c:pt idx="5950" formatCode="General">
                  <c:v>1.14304883500158E-2</c:v>
                </c:pt>
                <c:pt idx="5951" formatCode="General">
                  <c:v>1.12989157245911E-2</c:v>
                </c:pt>
                <c:pt idx="5952" formatCode="General">
                  <c:v>1.0723467750190599E-2</c:v>
                </c:pt>
                <c:pt idx="5953" formatCode="General">
                  <c:v>9.8415752183782408E-3</c:v>
                </c:pt>
                <c:pt idx="5954" formatCode="General">
                  <c:v>8.7681897723488195E-3</c:v>
                </c:pt>
                <c:pt idx="5955" formatCode="General">
                  <c:v>7.5769662204527603E-3</c:v>
                </c:pt>
                <c:pt idx="5956" formatCode="General">
                  <c:v>6.3104263383064602E-3</c:v>
                </c:pt>
                <c:pt idx="5957" formatCode="General">
                  <c:v>5.0029900688538303E-3</c:v>
                </c:pt>
                <c:pt idx="5958" formatCode="General">
                  <c:v>3.68802861833115E-3</c:v>
                </c:pt>
                <c:pt idx="5959" formatCode="General">
                  <c:v>2.4087045937826999E-3</c:v>
                </c:pt>
                <c:pt idx="5960" formatCode="General">
                  <c:v>1.20869209490869E-3</c:v>
                </c:pt>
                <c:pt idx="5961" formatCode="General">
                  <c:v>1.1152417385057999E-4</c:v>
                </c:pt>
                <c:pt idx="5962" formatCode="General">
                  <c:v>-8.8303310602385796E-4</c:v>
                </c:pt>
                <c:pt idx="5963" formatCode="General">
                  <c:v>-1.80536999241041E-3</c:v>
                </c:pt>
                <c:pt idx="5964" formatCode="General">
                  <c:v>-2.71110707813472E-3</c:v>
                </c:pt>
                <c:pt idx="5965" formatCode="General">
                  <c:v>-3.6573780967111402E-3</c:v>
                </c:pt>
                <c:pt idx="5966" formatCode="General">
                  <c:v>-4.6922303155998296E-3</c:v>
                </c:pt>
                <c:pt idx="5967" formatCode="General">
                  <c:v>-5.8422210611746798E-3</c:v>
                </c:pt>
                <c:pt idx="5968" formatCode="General">
                  <c:v>-7.1181782142545396E-3</c:v>
                </c:pt>
                <c:pt idx="5969" formatCode="General">
                  <c:v>-8.5197847764109606E-3</c:v>
                </c:pt>
                <c:pt idx="5970" formatCode="General">
                  <c:v>-1.00489754078359E-2</c:v>
                </c:pt>
                <c:pt idx="5971" formatCode="General">
                  <c:v>-1.17200071813918E-2</c:v>
                </c:pt>
                <c:pt idx="5972" formatCode="General">
                  <c:v>-1.3545969239828299E-2</c:v>
                </c:pt>
                <c:pt idx="5973" formatCode="General">
                  <c:v>-1.5522007712947599E-2</c:v>
                </c:pt>
                <c:pt idx="5974" formatCode="General">
                  <c:v>-1.7614743146415E-2</c:v>
                </c:pt>
                <c:pt idx="5975" formatCode="General">
                  <c:v>-1.9762438368137999E-2</c:v>
                </c:pt>
                <c:pt idx="5976" formatCode="General">
                  <c:v>-2.18766292758318E-2</c:v>
                </c:pt>
                <c:pt idx="5977" formatCode="General">
                  <c:v>-2.38575150680553E-2</c:v>
                </c:pt>
                <c:pt idx="5978" formatCode="General">
                  <c:v>-2.5615005150877598E-2</c:v>
                </c:pt>
                <c:pt idx="5979" formatCode="General">
                  <c:v>-2.7083914971629101E-2</c:v>
                </c:pt>
                <c:pt idx="5980" formatCode="General">
                  <c:v>-2.82363333908432E-2</c:v>
                </c:pt>
                <c:pt idx="5981" formatCode="General">
                  <c:v>-2.90758565417981E-2</c:v>
                </c:pt>
                <c:pt idx="5982" formatCode="General">
                  <c:v>-2.96296915245013E-2</c:v>
                </c:pt>
                <c:pt idx="5983" formatCode="General">
                  <c:v>-2.99334523656338E-2</c:v>
                </c:pt>
                <c:pt idx="5984" formatCode="General">
                  <c:v>-3.0012509039873E-2</c:v>
                </c:pt>
                <c:pt idx="5985" formatCode="General">
                  <c:v>-2.9888943016590501E-2</c:v>
                </c:pt>
                <c:pt idx="5986" formatCode="General">
                  <c:v>-2.9587796787057901E-2</c:v>
                </c:pt>
                <c:pt idx="5987" formatCode="General">
                  <c:v>-2.9127353865028401E-2</c:v>
                </c:pt>
                <c:pt idx="5988" formatCode="General">
                  <c:v>-2.8517329588715602E-2</c:v>
                </c:pt>
                <c:pt idx="5989" formatCode="General">
                  <c:v>-2.77629835578099E-2</c:v>
                </c:pt>
                <c:pt idx="5990" formatCode="General">
                  <c:v>-2.6848712296344699E-2</c:v>
                </c:pt>
                <c:pt idx="5991" formatCode="General">
                  <c:v>-2.5724812634218601E-2</c:v>
                </c:pt>
                <c:pt idx="5992" formatCode="General">
                  <c:v>-2.43196042646644E-2</c:v>
                </c:pt>
                <c:pt idx="5993" formatCode="General">
                  <c:v>-2.2555454118992499E-2</c:v>
                </c:pt>
                <c:pt idx="5994" formatCode="General">
                  <c:v>-2.0381443033938899E-2</c:v>
                </c:pt>
                <c:pt idx="5995" formatCode="General">
                  <c:v>-1.77927476071463E-2</c:v>
                </c:pt>
                <c:pt idx="5996" formatCode="General">
                  <c:v>-1.4837705231724301E-2</c:v>
                </c:pt>
                <c:pt idx="5997" formatCode="General">
                  <c:v>-1.1618847909156399E-2</c:v>
                </c:pt>
                <c:pt idx="5998" formatCode="General">
                  <c:v>-8.2660246664743899E-3</c:v>
                </c:pt>
                <c:pt idx="5999" formatCode="General">
                  <c:v>-4.9025725697301702E-3</c:v>
                </c:pt>
                <c:pt idx="6000" formatCode="General">
                  <c:v>-1.6138690361959401E-3</c:v>
                </c:pt>
                <c:pt idx="6001" formatCode="General">
                  <c:v>1.56485528692561E-3</c:v>
                </c:pt>
                <c:pt idx="6002" formatCode="General">
                  <c:v>4.6451197780317099E-3</c:v>
                </c:pt>
                <c:pt idx="6003" formatCode="General">
                  <c:v>7.6565845506181901E-3</c:v>
                </c:pt>
                <c:pt idx="6004" formatCode="General">
                  <c:v>1.06125993677425E-2</c:v>
                </c:pt>
                <c:pt idx="6005" formatCode="General">
                  <c:v>1.3485046864703599E-2</c:v>
                </c:pt>
                <c:pt idx="6006" formatCode="General">
                  <c:v>1.61922638729214E-2</c:v>
                </c:pt>
                <c:pt idx="6007" formatCode="General">
                  <c:v>1.8613913111594001E-2</c:v>
                </c:pt>
                <c:pt idx="6008" formatCode="General">
                  <c:v>2.0623044311579401E-2</c:v>
                </c:pt>
                <c:pt idx="6009" formatCode="General">
                  <c:v>2.21250231449884E-2</c:v>
                </c:pt>
                <c:pt idx="6010" formatCode="General">
                  <c:v>2.30845555272845E-2</c:v>
                </c:pt>
                <c:pt idx="6011" formatCode="General">
                  <c:v>2.35374075003227E-2</c:v>
                </c:pt>
                <c:pt idx="6012" formatCode="General">
                  <c:v>2.3572431232612101E-2</c:v>
                </c:pt>
                <c:pt idx="6013" formatCode="General">
                  <c:v>2.3310706998576201E-2</c:v>
                </c:pt>
                <c:pt idx="6014" formatCode="General">
                  <c:v>2.28630443081787E-2</c:v>
                </c:pt>
                <c:pt idx="6015" formatCode="General">
                  <c:v>2.2310986667066001E-2</c:v>
                </c:pt>
                <c:pt idx="6016" formatCode="General">
                  <c:v>2.16873706738187E-2</c:v>
                </c:pt>
                <c:pt idx="6017" formatCode="General">
                  <c:v>2.09890032559642E-2</c:v>
                </c:pt>
                <c:pt idx="6018" formatCode="General">
                  <c:v>2.0201384493712098E-2</c:v>
                </c:pt>
                <c:pt idx="6019" formatCode="General">
                  <c:v>1.93121128672019E-2</c:v>
                </c:pt>
                <c:pt idx="6020" formatCode="General">
                  <c:v>1.8335814577515298E-2</c:v>
                </c:pt>
                <c:pt idx="6021" formatCode="General">
                  <c:v>1.7308419115535299E-2</c:v>
                </c:pt>
                <c:pt idx="6022" formatCode="General">
                  <c:v>1.6296196237728901E-2</c:v>
                </c:pt>
                <c:pt idx="6023" formatCode="General">
                  <c:v>1.53754082951427E-2</c:v>
                </c:pt>
                <c:pt idx="6024" formatCode="General">
                  <c:v>1.4614268866855301E-2</c:v>
                </c:pt>
                <c:pt idx="6025" formatCode="General">
                  <c:v>1.40700571383844E-2</c:v>
                </c:pt>
                <c:pt idx="6026" formatCode="General">
                  <c:v>1.37919026362002E-2</c:v>
                </c:pt>
                <c:pt idx="6027" formatCode="General">
                  <c:v>1.38246578684283E-2</c:v>
                </c:pt>
                <c:pt idx="6028" formatCode="General">
                  <c:v>1.42074464095231E-2</c:v>
                </c:pt>
                <c:pt idx="6029" formatCode="General">
                  <c:v>1.4964962892820399E-2</c:v>
                </c:pt>
                <c:pt idx="6030" formatCode="General">
                  <c:v>1.60884937967107E-2</c:v>
                </c:pt>
                <c:pt idx="6031" formatCode="General">
                  <c:v>1.75413279242615E-2</c:v>
                </c:pt>
                <c:pt idx="6032" formatCode="General">
                  <c:v>1.9239198210688001E-2</c:v>
                </c:pt>
                <c:pt idx="6033" formatCode="General">
                  <c:v>2.1063441645912898E-2</c:v>
                </c:pt>
                <c:pt idx="6034" formatCode="General">
                  <c:v>2.28998774263569E-2</c:v>
                </c:pt>
                <c:pt idx="6035" formatCode="General">
                  <c:v>2.4659148252137199E-2</c:v>
                </c:pt>
                <c:pt idx="6036" formatCode="General">
                  <c:v>2.6309206311645399E-2</c:v>
                </c:pt>
                <c:pt idx="6037" formatCode="General">
                  <c:v>2.7883912409345301E-2</c:v>
                </c:pt>
                <c:pt idx="6038" formatCode="General">
                  <c:v>2.9466075909567801E-2</c:v>
                </c:pt>
                <c:pt idx="6039" formatCode="General">
                  <c:v>3.1132670328062099E-2</c:v>
                </c:pt>
                <c:pt idx="6040" formatCode="General">
                  <c:v>3.2917309019495397E-2</c:v>
                </c:pt>
                <c:pt idx="6041" formatCode="General">
                  <c:v>3.4775556642736197E-2</c:v>
                </c:pt>
                <c:pt idx="6042" formatCode="General">
                  <c:v>3.65641735629108E-2</c:v>
                </c:pt>
                <c:pt idx="6043" formatCode="General">
                  <c:v>3.80885258192716E-2</c:v>
                </c:pt>
                <c:pt idx="6044" formatCode="General">
                  <c:v>3.9148952264137699E-2</c:v>
                </c:pt>
                <c:pt idx="6045" formatCode="General">
                  <c:v>3.9593421676839699E-2</c:v>
                </c:pt>
                <c:pt idx="6046" formatCode="General">
                  <c:v>3.9365579841997497E-2</c:v>
                </c:pt>
                <c:pt idx="6047" formatCode="General">
                  <c:v>3.8509637526822398E-2</c:v>
                </c:pt>
                <c:pt idx="6048" formatCode="General">
                  <c:v>3.7151832309637298E-2</c:v>
                </c:pt>
                <c:pt idx="6049" formatCode="General">
                  <c:v>3.5440449420244297E-2</c:v>
                </c:pt>
                <c:pt idx="6050" formatCode="General">
                  <c:v>3.3510002457087899E-2</c:v>
                </c:pt>
                <c:pt idx="6051" formatCode="General">
                  <c:v>3.1440034616752002E-2</c:v>
                </c:pt>
                <c:pt idx="6052" formatCode="General">
                  <c:v>2.9251569257299801E-2</c:v>
                </c:pt>
                <c:pt idx="6053" formatCode="General">
                  <c:v>2.6938648811918799E-2</c:v>
                </c:pt>
                <c:pt idx="6054" formatCode="General">
                  <c:v>2.4494469865647E-2</c:v>
                </c:pt>
                <c:pt idx="6055" formatCode="General">
                  <c:v>2.1940543728321601E-2</c:v>
                </c:pt>
                <c:pt idx="6056" formatCode="General">
                  <c:v>1.9328905720550502E-2</c:v>
                </c:pt>
                <c:pt idx="6057" formatCode="General">
                  <c:v>1.67260150881616E-2</c:v>
                </c:pt>
                <c:pt idx="6058" formatCode="General">
                  <c:v>1.41856629212941E-2</c:v>
                </c:pt>
                <c:pt idx="6059" formatCode="General">
                  <c:v>1.1725519692235901E-2</c:v>
                </c:pt>
                <c:pt idx="6060" formatCode="General">
                  <c:v>9.31948314907486E-3</c:v>
                </c:pt>
                <c:pt idx="6061" formatCode="General">
                  <c:v>6.9121970821260301E-3</c:v>
                </c:pt>
                <c:pt idx="6062" formatCode="General">
                  <c:v>4.4501707739084302E-3</c:v>
                </c:pt>
                <c:pt idx="6063" formatCode="General">
                  <c:v>1.9146921622798501E-3</c:v>
                </c:pt>
                <c:pt idx="6064" formatCode="General">
                  <c:v>-6.7259766041438099E-4</c:v>
                </c:pt>
                <c:pt idx="6065" formatCode="General">
                  <c:v>-3.2604206882684999E-3</c:v>
                </c:pt>
                <c:pt idx="6066" formatCode="General">
                  <c:v>-5.7979034016533201E-3</c:v>
                </c:pt>
                <c:pt idx="6067" formatCode="General">
                  <c:v>-8.2580532452305507E-3</c:v>
                </c:pt>
                <c:pt idx="6068" formatCode="General">
                  <c:v>-1.0644272375253399E-2</c:v>
                </c:pt>
                <c:pt idx="6069" formatCode="General">
                  <c:v>-1.29836909632368E-2</c:v>
                </c:pt>
                <c:pt idx="6070" formatCode="General">
                  <c:v>-1.5307384748922299E-2</c:v>
                </c:pt>
                <c:pt idx="6071" formatCode="General">
                  <c:v>-1.7616360971615799E-2</c:v>
                </c:pt>
                <c:pt idx="6072" formatCode="General">
                  <c:v>-1.98645909430866E-2</c:v>
                </c:pt>
                <c:pt idx="6073" formatCode="General">
                  <c:v>-2.1976731878060402E-2</c:v>
                </c:pt>
                <c:pt idx="6074" formatCode="General">
                  <c:v>-2.3876560200078601E-2</c:v>
                </c:pt>
                <c:pt idx="6075" formatCode="General">
                  <c:v>-2.5523380357024499E-2</c:v>
                </c:pt>
                <c:pt idx="6076" formatCode="General">
                  <c:v>-2.6938234792097199E-2</c:v>
                </c:pt>
                <c:pt idx="6077" formatCode="General">
                  <c:v>-2.8193182738905701E-2</c:v>
                </c:pt>
                <c:pt idx="6078" formatCode="General">
                  <c:v>-2.9371102098743301E-2</c:v>
                </c:pt>
                <c:pt idx="6079" formatCode="General">
                  <c:v>-3.0525836218487701E-2</c:v>
                </c:pt>
                <c:pt idx="6080" formatCode="General">
                  <c:v>-3.16394812550208E-2</c:v>
                </c:pt>
                <c:pt idx="6081" formatCode="General">
                  <c:v>-3.2606547296117103E-2</c:v>
                </c:pt>
                <c:pt idx="6082" formatCode="General">
                  <c:v>-3.3254522963633897E-2</c:v>
                </c:pt>
                <c:pt idx="6083" formatCode="General">
                  <c:v>-3.3406612380409699E-2</c:v>
                </c:pt>
                <c:pt idx="6084" formatCode="General">
                  <c:v>-3.2925206297686402E-2</c:v>
                </c:pt>
                <c:pt idx="6085" formatCode="General">
                  <c:v>-3.1762474251423797E-2</c:v>
                </c:pt>
                <c:pt idx="6086" formatCode="General">
                  <c:v>-2.9963921935822899E-2</c:v>
                </c:pt>
                <c:pt idx="6087" formatCode="General">
                  <c:v>-2.7634312628858099E-2</c:v>
                </c:pt>
                <c:pt idx="6088" formatCode="General">
                  <c:v>-2.48998477403603E-2</c:v>
                </c:pt>
                <c:pt idx="6089" formatCode="General">
                  <c:v>-2.1869510189071999E-2</c:v>
                </c:pt>
                <c:pt idx="6090" formatCode="General">
                  <c:v>-1.8619607440819901E-2</c:v>
                </c:pt>
                <c:pt idx="6091" formatCode="General">
                  <c:v>-1.5206653775677099E-2</c:v>
                </c:pt>
                <c:pt idx="6092" formatCode="General">
                  <c:v>-1.1701248684329899E-2</c:v>
                </c:pt>
                <c:pt idx="6093" formatCode="General">
                  <c:v>-8.2253990642049604E-3</c:v>
                </c:pt>
                <c:pt idx="6094" formatCode="General">
                  <c:v>-4.9721588529969699E-3</c:v>
                </c:pt>
                <c:pt idx="6095" formatCode="General">
                  <c:v>-2.1844377053589401E-3</c:v>
                </c:pt>
                <c:pt idx="6096" formatCode="General">
                  <c:v>-1.13735709458863E-4</c:v>
                </c:pt>
                <c:pt idx="6097" formatCode="General">
                  <c:v>1.0380035069453E-3</c:v>
                </c:pt>
                <c:pt idx="6098" formatCode="General">
                  <c:v>1.1494042142694101E-3</c:v>
                </c:pt>
                <c:pt idx="6099" formatCode="General">
                  <c:v>2.0717647798368201E-4</c:v>
                </c:pt>
                <c:pt idx="6100" formatCode="General">
                  <c:v>-1.7041142830288699E-3</c:v>
                </c:pt>
                <c:pt idx="6101" formatCode="General">
                  <c:v>-4.4268544069983101E-3</c:v>
                </c:pt>
                <c:pt idx="6102" formatCode="General">
                  <c:v>-7.7618862688547396E-3</c:v>
                </c:pt>
                <c:pt idx="6103" formatCode="General">
                  <c:v>-1.14765210233304E-2</c:v>
                </c:pt>
                <c:pt idx="6104" formatCode="General">
                  <c:v>-1.5307276737871699E-2</c:v>
                </c:pt>
                <c:pt idx="6105" formatCode="General">
                  <c:v>-1.8981441489062899E-2</c:v>
                </c:pt>
                <c:pt idx="6106" formatCode="General">
                  <c:v>-2.2218141600728599E-2</c:v>
                </c:pt>
                <c:pt idx="6107" formatCode="General">
                  <c:v>-2.47528061749639E-2</c:v>
                </c:pt>
                <c:pt idx="6108" formatCode="General">
                  <c:v>-2.6380492733680701E-2</c:v>
                </c:pt>
                <c:pt idx="6109" formatCode="General">
                  <c:v>-2.69943440898846E-2</c:v>
                </c:pt>
                <c:pt idx="6110" formatCode="General">
                  <c:v>-2.6599109290311899E-2</c:v>
                </c:pt>
                <c:pt idx="6111" formatCode="General">
                  <c:v>-2.53050825100875E-2</c:v>
                </c:pt>
                <c:pt idx="6112" formatCode="General">
                  <c:v>-2.3307402350221398E-2</c:v>
                </c:pt>
                <c:pt idx="6113" formatCode="General">
                  <c:v>-2.0827658085410299E-2</c:v>
                </c:pt>
                <c:pt idx="6114" formatCode="General">
                  <c:v>-1.8058262361344599E-2</c:v>
                </c:pt>
                <c:pt idx="6115" formatCode="General">
                  <c:v>-1.51466372252369E-2</c:v>
                </c:pt>
                <c:pt idx="6116" formatCode="General">
                  <c:v>-1.2180092434296901E-2</c:v>
                </c:pt>
                <c:pt idx="6117" formatCode="General">
                  <c:v>-9.1947234506231205E-3</c:v>
                </c:pt>
                <c:pt idx="6118" formatCode="General">
                  <c:v>-6.2093323644702202E-3</c:v>
                </c:pt>
                <c:pt idx="6119" formatCode="General">
                  <c:v>-3.2417034141104702E-3</c:v>
                </c:pt>
                <c:pt idx="6120" formatCode="General">
                  <c:v>-3.16944109048213E-4</c:v>
                </c:pt>
                <c:pt idx="6121" formatCode="General">
                  <c:v>2.5360163161316398E-3</c:v>
                </c:pt>
                <c:pt idx="6122" formatCode="General">
                  <c:v>5.2868269075831897E-3</c:v>
                </c:pt>
                <c:pt idx="6123" formatCode="General">
                  <c:v>7.9126950979172203E-3</c:v>
                </c:pt>
                <c:pt idx="6124" formatCode="General">
                  <c:v>1.03881162115657E-2</c:v>
                </c:pt>
                <c:pt idx="6125" formatCode="General">
                  <c:v>1.2668437356468601E-2</c:v>
                </c:pt>
                <c:pt idx="6126" formatCode="General">
                  <c:v>1.4684765205182301E-2</c:v>
                </c:pt>
                <c:pt idx="6127" formatCode="General">
                  <c:v>1.6335020613208101E-2</c:v>
                </c:pt>
                <c:pt idx="6128" formatCode="General">
                  <c:v>1.75035702338317E-2</c:v>
                </c:pt>
                <c:pt idx="6129" formatCode="General">
                  <c:v>1.81057571037248E-2</c:v>
                </c:pt>
                <c:pt idx="6130" formatCode="General">
                  <c:v>1.8105728098094E-2</c:v>
                </c:pt>
                <c:pt idx="6131" formatCode="General">
                  <c:v>1.7544125701784499E-2</c:v>
                </c:pt>
                <c:pt idx="6132" formatCode="General">
                  <c:v>1.65345628955922E-2</c:v>
                </c:pt>
                <c:pt idx="6133" formatCode="General">
                  <c:v>1.5232131987287499E-2</c:v>
                </c:pt>
                <c:pt idx="6134" formatCode="General">
                  <c:v>1.37927567774622E-2</c:v>
                </c:pt>
                <c:pt idx="6135" formatCode="General">
                  <c:v>1.2334653267819601E-2</c:v>
                </c:pt>
                <c:pt idx="6136" formatCode="General">
                  <c:v>1.0930752888595E-2</c:v>
                </c:pt>
                <c:pt idx="6137" formatCode="General">
                  <c:v>9.5917162674373294E-3</c:v>
                </c:pt>
                <c:pt idx="6138" formatCode="General">
                  <c:v>8.3051651172366195E-3</c:v>
                </c:pt>
                <c:pt idx="6139" formatCode="General">
                  <c:v>7.0583303100403899E-3</c:v>
                </c:pt>
                <c:pt idx="6140" formatCode="General">
                  <c:v>5.8481139764612403E-3</c:v>
                </c:pt>
                <c:pt idx="6141" formatCode="General">
                  <c:v>4.6920667777769201E-3</c:v>
                </c:pt>
                <c:pt idx="6142" formatCode="General">
                  <c:v>3.6024527667632002E-3</c:v>
                </c:pt>
                <c:pt idx="6143" formatCode="General">
                  <c:v>2.57428691357013E-3</c:v>
                </c:pt>
                <c:pt idx="6144" formatCode="General">
                  <c:v>1.5735939818609E-3</c:v>
                </c:pt>
                <c:pt idx="6145" formatCode="General">
                  <c:v>5.3588316213490502E-4</c:v>
                </c:pt>
                <c:pt idx="6146" formatCode="General">
                  <c:v>-6.2154706963929798E-4</c:v>
                </c:pt>
                <c:pt idx="6147" formatCode="General">
                  <c:v>-1.9629460108099399E-3</c:v>
                </c:pt>
                <c:pt idx="6148" formatCode="General">
                  <c:v>-3.5304491591258802E-3</c:v>
                </c:pt>
                <c:pt idx="6149" formatCode="General">
                  <c:v>-5.3296181999524898E-3</c:v>
                </c:pt>
                <c:pt idx="6150" formatCode="General">
                  <c:v>-7.3323810406515401E-3</c:v>
                </c:pt>
                <c:pt idx="6151" formatCode="General">
                  <c:v>-9.4892203498620504E-3</c:v>
                </c:pt>
                <c:pt idx="6152" formatCode="General">
                  <c:v>-1.1730709890077301E-2</c:v>
                </c:pt>
                <c:pt idx="6153" formatCode="General">
                  <c:v>-1.39719761533252E-2</c:v>
                </c:pt>
                <c:pt idx="6154" formatCode="General">
                  <c:v>-1.61169181355868E-2</c:v>
                </c:pt>
                <c:pt idx="6155" formatCode="General">
                  <c:v>-1.8045422303762E-2</c:v>
                </c:pt>
                <c:pt idx="6156" formatCode="General">
                  <c:v>-1.9619592901219399E-2</c:v>
                </c:pt>
                <c:pt idx="6157" formatCode="General">
                  <c:v>-2.0710856215013999E-2</c:v>
                </c:pt>
                <c:pt idx="6158" formatCode="General">
                  <c:v>-2.1223506322467001E-2</c:v>
                </c:pt>
                <c:pt idx="6159" formatCode="General">
                  <c:v>-2.1117755828151601E-2</c:v>
                </c:pt>
                <c:pt idx="6160" formatCode="General">
                  <c:v>-2.0424850564263099E-2</c:v>
                </c:pt>
                <c:pt idx="6161" formatCode="General">
                  <c:v>-1.9243971716048199E-2</c:v>
                </c:pt>
                <c:pt idx="6162" formatCode="General">
                  <c:v>-1.7708244656712401E-2</c:v>
                </c:pt>
                <c:pt idx="6163" formatCode="General">
                  <c:v>-1.59441823329113E-2</c:v>
                </c:pt>
                <c:pt idx="6164" formatCode="General">
                  <c:v>-1.4039168604617401E-2</c:v>
                </c:pt>
                <c:pt idx="6165" formatCode="General">
                  <c:v>-1.20300555130529E-2</c:v>
                </c:pt>
                <c:pt idx="6166" formatCode="General">
                  <c:v>-9.9189567035766202E-3</c:v>
                </c:pt>
                <c:pt idx="6167" formatCode="General">
                  <c:v>-7.6906957105315702E-3</c:v>
                </c:pt>
                <c:pt idx="6168" formatCode="General">
                  <c:v>-5.3501396249665597E-3</c:v>
                </c:pt>
                <c:pt idx="6169" formatCode="General">
                  <c:v>-2.93227957292563E-3</c:v>
                </c:pt>
                <c:pt idx="6170" formatCode="General">
                  <c:v>-5.0480513313759805E-4</c:v>
                </c:pt>
                <c:pt idx="6171" formatCode="General">
                  <c:v>1.86498334288794E-3</c:v>
                </c:pt>
                <c:pt idx="6172" formatCode="General">
                  <c:v>4.1371423642134397E-3</c:v>
                </c:pt>
                <c:pt idx="6173" formatCode="General">
                  <c:v>6.3061310524450001E-3</c:v>
                </c:pt>
                <c:pt idx="6174" formatCode="General">
                  <c:v>8.39624558526267E-3</c:v>
                </c:pt>
                <c:pt idx="6175" formatCode="General">
                  <c:v>1.04381259027476E-2</c:v>
                </c:pt>
                <c:pt idx="6176" formatCode="General">
                  <c:v>1.24317766448454E-2</c:v>
                </c:pt>
                <c:pt idx="6177" formatCode="General">
                  <c:v>1.4320414398866501E-2</c:v>
                </c:pt>
                <c:pt idx="6178" formatCode="General">
                  <c:v>1.5983397330553002E-2</c:v>
                </c:pt>
                <c:pt idx="6179" formatCode="General">
                  <c:v>1.7274886438716799E-2</c:v>
                </c:pt>
                <c:pt idx="6180" formatCode="General">
                  <c:v>1.8061431926291501E-2</c:v>
                </c:pt>
                <c:pt idx="6181" formatCode="General">
                  <c:v>1.8263739026493999E-2</c:v>
                </c:pt>
                <c:pt idx="6182" formatCode="General">
                  <c:v>1.78780533390368E-2</c:v>
                </c:pt>
                <c:pt idx="6183" formatCode="General">
                  <c:v>1.6971105965076599E-2</c:v>
                </c:pt>
                <c:pt idx="6184" formatCode="General">
                  <c:v>1.5662866445267699E-2</c:v>
                </c:pt>
                <c:pt idx="6185" formatCode="General">
                  <c:v>1.4075570602114999E-2</c:v>
                </c:pt>
                <c:pt idx="6186" formatCode="General">
                  <c:v>1.2294459317246599E-2</c:v>
                </c:pt>
                <c:pt idx="6187" formatCode="General">
                  <c:v>1.03720645760173E-2</c:v>
                </c:pt>
                <c:pt idx="6188" formatCode="General">
                  <c:v>8.3303713661095503E-3</c:v>
                </c:pt>
                <c:pt idx="6189" formatCode="General">
                  <c:v>6.18069784142437E-3</c:v>
                </c:pt>
                <c:pt idx="6190" formatCode="General">
                  <c:v>3.94642354917615E-3</c:v>
                </c:pt>
                <c:pt idx="6191" formatCode="General">
                  <c:v>1.67645388193865E-3</c:v>
                </c:pt>
                <c:pt idx="6192" formatCode="General">
                  <c:v>-5.6829355680790598E-4</c:v>
                </c:pt>
                <c:pt idx="6193" formatCode="General">
                  <c:v>-2.7360706212324502E-3</c:v>
                </c:pt>
                <c:pt idx="6194" formatCode="General">
                  <c:v>-4.8020087199542802E-3</c:v>
                </c:pt>
                <c:pt idx="6195" formatCode="General">
                  <c:v>-6.7765039498277804E-3</c:v>
                </c:pt>
                <c:pt idx="6196" formatCode="General">
                  <c:v>-8.6919223796914098E-3</c:v>
                </c:pt>
                <c:pt idx="6197" formatCode="General">
                  <c:v>-1.0566067603715401E-2</c:v>
                </c:pt>
                <c:pt idx="6198" formatCode="General">
                  <c:v>-1.23831165026982E-2</c:v>
                </c:pt>
                <c:pt idx="6199" formatCode="General">
                  <c:v>-1.4077111002813799E-2</c:v>
                </c:pt>
                <c:pt idx="6200" formatCode="General">
                  <c:v>-1.5540418894653799E-2</c:v>
                </c:pt>
                <c:pt idx="6201" formatCode="General">
                  <c:v>-1.6654660711104701E-2</c:v>
                </c:pt>
                <c:pt idx="6202" formatCode="General">
                  <c:v>-1.73256655273063E-2</c:v>
                </c:pt>
                <c:pt idx="6203" formatCode="General">
                  <c:v>-1.7525868762777001E-2</c:v>
                </c:pt>
                <c:pt idx="6204" formatCode="General">
                  <c:v>-1.7293047294855798E-2</c:v>
                </c:pt>
                <c:pt idx="6205" formatCode="General">
                  <c:v>-1.67175347031355E-2</c:v>
                </c:pt>
                <c:pt idx="6206" formatCode="General">
                  <c:v>-1.5909523525763501E-2</c:v>
                </c:pt>
                <c:pt idx="6207" formatCode="General">
                  <c:v>-1.4969191624472101E-2</c:v>
                </c:pt>
                <c:pt idx="6208" formatCode="General">
                  <c:v>-1.3955410586186399E-2</c:v>
                </c:pt>
                <c:pt idx="6209" formatCode="General">
                  <c:v>-1.2884708006261E-2</c:v>
                </c:pt>
                <c:pt idx="6210" formatCode="General">
                  <c:v>-1.17507875623392E-2</c:v>
                </c:pt>
                <c:pt idx="6211" formatCode="General">
                  <c:v>-1.0537775286956E-2</c:v>
                </c:pt>
                <c:pt idx="6212" formatCode="General">
                  <c:v>-9.2546156303732908E-3</c:v>
                </c:pt>
                <c:pt idx="6213" formatCode="General">
                  <c:v>-7.9399683162169506E-3</c:v>
                </c:pt>
                <c:pt idx="6214" formatCode="General">
                  <c:v>-6.6408363878625396E-3</c:v>
                </c:pt>
                <c:pt idx="6215" formatCode="General">
                  <c:v>-5.4011615945742299E-3</c:v>
                </c:pt>
                <c:pt idx="6216" formatCode="General">
                  <c:v>-4.2350954170733302E-3</c:v>
                </c:pt>
                <c:pt idx="6217" formatCode="General">
                  <c:v>-3.1274355044526598E-3</c:v>
                </c:pt>
                <c:pt idx="6218" formatCode="General">
                  <c:v>-2.0281489183879499E-3</c:v>
                </c:pt>
                <c:pt idx="6219" formatCode="General">
                  <c:v>-8.796344369057E-4</c:v>
                </c:pt>
                <c:pt idx="6220" formatCode="General">
                  <c:v>3.5880099606372401E-4</c:v>
                </c:pt>
                <c:pt idx="6221" formatCode="General">
                  <c:v>1.69254947728625E-3</c:v>
                </c:pt>
                <c:pt idx="6222" formatCode="General">
                  <c:v>3.0972830713877301E-3</c:v>
                </c:pt>
                <c:pt idx="6223" formatCode="General">
                  <c:v>4.5333512681503801E-3</c:v>
                </c:pt>
                <c:pt idx="6224" formatCode="General">
                  <c:v>5.9581702823388203E-3</c:v>
                </c:pt>
                <c:pt idx="6225" formatCode="General">
                  <c:v>7.3464491134294096E-3</c:v>
                </c:pt>
                <c:pt idx="6226" formatCode="General">
                  <c:v>8.6995798406052094E-3</c:v>
                </c:pt>
                <c:pt idx="6227" formatCode="General">
                  <c:v>1.00278215526682E-2</c:v>
                </c:pt>
                <c:pt idx="6228" formatCode="General">
                  <c:v>1.13337167205971E-2</c:v>
                </c:pt>
                <c:pt idx="6229" formatCode="General">
                  <c:v>1.26040551870568E-2</c:v>
                </c:pt>
                <c:pt idx="6230" formatCode="General">
                  <c:v>1.3798358209067199E-2</c:v>
                </c:pt>
                <c:pt idx="6231" formatCode="General">
                  <c:v>1.4851880482128E-2</c:v>
                </c:pt>
                <c:pt idx="6232" formatCode="General">
                  <c:v>1.5688703288908E-2</c:v>
                </c:pt>
                <c:pt idx="6233" formatCode="General">
                  <c:v>1.62520221952554E-2</c:v>
                </c:pt>
                <c:pt idx="6234" formatCode="General">
                  <c:v>1.65206001419935E-2</c:v>
                </c:pt>
                <c:pt idx="6235" formatCode="General">
                  <c:v>1.6510243091262498E-2</c:v>
                </c:pt>
                <c:pt idx="6236" formatCode="General">
                  <c:v>1.6265194237315199E-2</c:v>
                </c:pt>
                <c:pt idx="6237" formatCode="General">
                  <c:v>1.5841849907415499E-2</c:v>
                </c:pt>
                <c:pt idx="6238" formatCode="General">
                  <c:v>1.5296084470069599E-2</c:v>
                </c:pt>
                <c:pt idx="6239" formatCode="General">
                  <c:v>1.46628745267637E-2</c:v>
                </c:pt>
                <c:pt idx="6240" formatCode="General">
                  <c:v>1.39542839444194E-2</c:v>
                </c:pt>
                <c:pt idx="6241" formatCode="General">
                  <c:v>1.31719459408529E-2</c:v>
                </c:pt>
                <c:pt idx="6242" formatCode="General">
                  <c:v>1.23081311537576E-2</c:v>
                </c:pt>
                <c:pt idx="6243" formatCode="General">
                  <c:v>1.13696637681463E-2</c:v>
                </c:pt>
                <c:pt idx="6244" formatCode="General">
                  <c:v>1.03781759480009E-2</c:v>
                </c:pt>
                <c:pt idx="6245" formatCode="General">
                  <c:v>9.3718704226294705E-3</c:v>
                </c:pt>
                <c:pt idx="6246" formatCode="General">
                  <c:v>8.3878709236432508E-3</c:v>
                </c:pt>
                <c:pt idx="6247" formatCode="General">
                  <c:v>7.46160526401159E-3</c:v>
                </c:pt>
                <c:pt idx="6248" formatCode="General">
                  <c:v>6.6193093365763097E-3</c:v>
                </c:pt>
                <c:pt idx="6249" formatCode="General">
                  <c:v>5.8659831468621396E-3</c:v>
                </c:pt>
                <c:pt idx="6250" formatCode="General">
                  <c:v>5.20254583773643E-3</c:v>
                </c:pt>
                <c:pt idx="6251" formatCode="General">
                  <c:v>4.6253055698882396E-3</c:v>
                </c:pt>
                <c:pt idx="6252" formatCode="General">
                  <c:v>4.1265617524660399E-3</c:v>
                </c:pt>
                <c:pt idx="6253" formatCode="General">
                  <c:v>3.6998521861356798E-3</c:v>
                </c:pt>
                <c:pt idx="6254" formatCode="General">
                  <c:v>3.3494966111049899E-3</c:v>
                </c:pt>
                <c:pt idx="6255" formatCode="General">
                  <c:v>3.0721150736730601E-3</c:v>
                </c:pt>
                <c:pt idx="6256" formatCode="General">
                  <c:v>2.8468876232936899E-3</c:v>
                </c:pt>
                <c:pt idx="6257" formatCode="General">
                  <c:v>2.6545971173948602E-3</c:v>
                </c:pt>
                <c:pt idx="6258" formatCode="General">
                  <c:v>2.4682297907178399E-3</c:v>
                </c:pt>
                <c:pt idx="6259" formatCode="General">
                  <c:v>2.2586401989266899E-3</c:v>
                </c:pt>
                <c:pt idx="6260" formatCode="General">
                  <c:v>2.00907401117406E-3</c:v>
                </c:pt>
                <c:pt idx="6261" formatCode="General">
                  <c:v>1.7089241962573399E-3</c:v>
                </c:pt>
                <c:pt idx="6262" formatCode="General">
                  <c:v>1.36111485115248E-3</c:v>
                </c:pt>
                <c:pt idx="6263" formatCode="General">
                  <c:v>9.8078874908202299E-4</c:v>
                </c:pt>
                <c:pt idx="6264" formatCode="General">
                  <c:v>5.8388531658991197E-4</c:v>
                </c:pt>
                <c:pt idx="6265" formatCode="General">
                  <c:v>1.85661297035375E-4</c:v>
                </c:pt>
                <c:pt idx="6266" formatCode="General">
                  <c:v>-2.04684843229336E-4</c:v>
                </c:pt>
                <c:pt idx="6267" formatCode="General">
                  <c:v>-5.7703387058032898E-4</c:v>
                </c:pt>
                <c:pt idx="6268" formatCode="General">
                  <c:v>-9.2876715200128097E-4</c:v>
                </c:pt>
                <c:pt idx="6269" formatCode="General">
                  <c:v>-1.25182245914752E-3</c:v>
                </c:pt>
                <c:pt idx="6270" formatCode="General">
                  <c:v>-1.5397995490774299E-3</c:v>
                </c:pt>
                <c:pt idx="6271" formatCode="General">
                  <c:v>-1.78739970377446E-3</c:v>
                </c:pt>
                <c:pt idx="6272" formatCode="General">
                  <c:v>-1.9864414664091702E-3</c:v>
                </c:pt>
                <c:pt idx="6273" formatCode="General">
                  <c:v>-2.1338739588866798E-3</c:v>
                </c:pt>
                <c:pt idx="6274" formatCode="General">
                  <c:v>-2.2321256150623298E-3</c:v>
                </c:pt>
                <c:pt idx="6275" formatCode="General">
                  <c:v>-2.2850137727972401E-3</c:v>
                </c:pt>
                <c:pt idx="6276" formatCode="General">
                  <c:v>-2.2956637709369301E-3</c:v>
                </c:pt>
                <c:pt idx="6277" formatCode="General">
                  <c:v>-2.2717227635521398E-3</c:v>
                </c:pt>
                <c:pt idx="6278" formatCode="General">
                  <c:v>-2.2112961641132601E-3</c:v>
                </c:pt>
                <c:pt idx="6279" formatCode="General">
                  <c:v>-2.1169220354415601E-3</c:v>
                </c:pt>
                <c:pt idx="6280" formatCode="General">
                  <c:v>-1.9902534099814598E-3</c:v>
                </c:pt>
                <c:pt idx="6281" formatCode="General">
                  <c:v>-1.82874661531068E-3</c:v>
                </c:pt>
                <c:pt idx="6282" formatCode="General">
                  <c:v>-1.6356457545075101E-3</c:v>
                </c:pt>
                <c:pt idx="6283" formatCode="General">
                  <c:v>-1.41348135934022E-3</c:v>
                </c:pt>
                <c:pt idx="6284" formatCode="General">
                  <c:v>-1.17066963896264E-3</c:v>
                </c:pt>
                <c:pt idx="6285" formatCode="General">
                  <c:v>-9.1821695441301197E-4</c:v>
                </c:pt>
                <c:pt idx="6286" formatCode="General">
                  <c:v>-6.6312283252631203E-4</c:v>
                </c:pt>
                <c:pt idx="6287" formatCode="General">
                  <c:v>-4.12788687533688E-4</c:v>
                </c:pt>
                <c:pt idx="6288" formatCode="General">
                  <c:v>-1.7324184860668899E-4</c:v>
                </c:pt>
                <c:pt idx="6289">
                  <c:v>5.3143252049401298E-5</c:v>
                </c:pt>
                <c:pt idx="6290" formatCode="General">
                  <c:v>2.6510121214716199E-4</c:v>
                </c:pt>
                <c:pt idx="6291" formatCode="General">
                  <c:v>4.5827496222304402E-4</c:v>
                </c:pt>
                <c:pt idx="6292" formatCode="General">
                  <c:v>6.31414861416757E-4</c:v>
                </c:pt>
                <c:pt idx="6293" formatCode="General">
                  <c:v>7.8554467996828198E-4</c:v>
                </c:pt>
                <c:pt idx="6294" formatCode="General">
                  <c:v>9.2133121719405002E-4</c:v>
                </c:pt>
                <c:pt idx="6295" formatCode="General">
                  <c:v>1.0394924282841301E-3</c:v>
                </c:pt>
                <c:pt idx="6296" formatCode="General">
                  <c:v>1.1411776537024001E-3</c:v>
                </c:pt>
                <c:pt idx="6297" formatCode="General">
                  <c:v>1.2259345820929801E-3</c:v>
                </c:pt>
                <c:pt idx="6298" formatCode="General">
                  <c:v>1.29338256952452E-3</c:v>
                </c:pt>
                <c:pt idx="6299" formatCode="General">
                  <c:v>1.34451473468152E-3</c:v>
                </c:pt>
                <c:pt idx="6300" formatCode="General">
                  <c:v>1.37728740915315E-3</c:v>
                </c:pt>
                <c:pt idx="6301" formatCode="General">
                  <c:v>1.38423922327477E-3</c:v>
                </c:pt>
                <c:pt idx="6302" formatCode="General">
                  <c:v>1.36606209655433E-3</c:v>
                </c:pt>
                <c:pt idx="6303" formatCode="General">
                  <c:v>1.3257715870691399E-3</c:v>
                </c:pt>
                <c:pt idx="6304" formatCode="General">
                  <c:v>1.2582820596405201E-3</c:v>
                </c:pt>
                <c:pt idx="6305" formatCode="General">
                  <c:v>1.1659093952358899E-3</c:v>
                </c:pt>
                <c:pt idx="6306" formatCode="General">
                  <c:v>1.0537340588403501E-3</c:v>
                </c:pt>
                <c:pt idx="6307" formatCode="General">
                  <c:v>9.1998353809162202E-4</c:v>
                </c:pt>
                <c:pt idx="6308" formatCode="General">
                  <c:v>7.6632451662356899E-4</c:v>
                </c:pt>
                <c:pt idx="6309" formatCode="General">
                  <c:v>5.9208649964230596E-4</c:v>
                </c:pt>
                <c:pt idx="6310" formatCode="General">
                  <c:v>3.95136346863931E-4</c:v>
                </c:pt>
                <c:pt idx="6311" formatCode="General">
                  <c:v>1.82737552382717E-4</c:v>
                </c:pt>
                <c:pt idx="6312">
                  <c:v>-4.18137824743996E-5</c:v>
                </c:pt>
                <c:pt idx="6313" formatCode="General">
                  <c:v>-2.7774724420075002E-4</c:v>
                </c:pt>
                <c:pt idx="6314" formatCode="General">
                  <c:v>-5.1596036041316599E-4</c:v>
                </c:pt>
                <c:pt idx="6315" formatCode="General">
                  <c:v>-7.5066674265142699E-4</c:v>
                </c:pt>
                <c:pt idx="6316" formatCode="General">
                  <c:v>-9.84171563630279E-4</c:v>
                </c:pt>
                <c:pt idx="6317" formatCode="General">
                  <c:v>-1.2163809546960299E-3</c:v>
                </c:pt>
                <c:pt idx="6318" formatCode="General">
                  <c:v>-1.4477223857081499E-3</c:v>
                </c:pt>
                <c:pt idx="6319" formatCode="General">
                  <c:v>-1.6756534775519199E-3</c:v>
                </c:pt>
                <c:pt idx="6320" formatCode="General">
                  <c:v>-1.8953615027696E-3</c:v>
                </c:pt>
                <c:pt idx="6321" formatCode="General">
                  <c:v>-2.1073071149908698E-3</c:v>
                </c:pt>
                <c:pt idx="6322" formatCode="General">
                  <c:v>-2.3110830241254601E-3</c:v>
                </c:pt>
                <c:pt idx="6323" formatCode="General">
                  <c:v>-2.50516748400558E-3</c:v>
                </c:pt>
                <c:pt idx="6324" formatCode="General">
                  <c:v>-2.6862439329587802E-3</c:v>
                </c:pt>
                <c:pt idx="6325" formatCode="General">
                  <c:v>-2.8570197954110102E-3</c:v>
                </c:pt>
                <c:pt idx="6326" formatCode="General">
                  <c:v>-3.0175969950204198E-3</c:v>
                </c:pt>
                <c:pt idx="6327" formatCode="General">
                  <c:v>-3.1632826650239698E-3</c:v>
                </c:pt>
                <c:pt idx="6328" formatCode="General">
                  <c:v>-3.2926269908978702E-3</c:v>
                </c:pt>
                <c:pt idx="6329" formatCode="General">
                  <c:v>-3.3940049824617898E-3</c:v>
                </c:pt>
                <c:pt idx="6330" formatCode="General">
                  <c:v>-3.4627751440036401E-3</c:v>
                </c:pt>
                <c:pt idx="6331" formatCode="General">
                  <c:v>-3.49396644940348E-3</c:v>
                </c:pt>
                <c:pt idx="6332" formatCode="General">
                  <c:v>-3.48157163251214E-3</c:v>
                </c:pt>
                <c:pt idx="6333" formatCode="General">
                  <c:v>-3.4264805969236299E-3</c:v>
                </c:pt>
                <c:pt idx="6334" formatCode="General">
                  <c:v>-3.3338104832996199E-3</c:v>
                </c:pt>
                <c:pt idx="6335" formatCode="General">
                  <c:v>-3.2044415376021201E-3</c:v>
                </c:pt>
                <c:pt idx="6336" formatCode="General">
                  <c:v>-3.0387523145719701E-3</c:v>
                </c:pt>
                <c:pt idx="6337" formatCode="General">
                  <c:v>-2.8449596558421698E-3</c:v>
                </c:pt>
                <c:pt idx="6338" formatCode="General">
                  <c:v>-2.6285946028983299E-3</c:v>
                </c:pt>
                <c:pt idx="6339" formatCode="General">
                  <c:v>-2.3931709703987301E-3</c:v>
                </c:pt>
                <c:pt idx="6340" formatCode="General">
                  <c:v>-2.1442839026042898E-3</c:v>
                </c:pt>
                <c:pt idx="6341" formatCode="General">
                  <c:v>-1.88595476386325E-3</c:v>
                </c:pt>
                <c:pt idx="6342" formatCode="General">
                  <c:v>-1.6218556536432801E-3</c:v>
                </c:pt>
                <c:pt idx="6343" formatCode="General">
                  <c:v>-1.35435544136068E-3</c:v>
                </c:pt>
                <c:pt idx="6344" formatCode="General">
                  <c:v>-1.0906029818926401E-3</c:v>
                </c:pt>
                <c:pt idx="6345" formatCode="General">
                  <c:v>-8.3785716650302796E-4</c:v>
                </c:pt>
                <c:pt idx="6346" formatCode="General">
                  <c:v>-5.9778115497556203E-4</c:v>
                </c:pt>
                <c:pt idx="6347" formatCode="General">
                  <c:v>-3.7009176272615401E-4</c:v>
                </c:pt>
                <c:pt idx="6348" formatCode="General">
                  <c:v>-1.5845659834429299E-4</c:v>
                </c:pt>
                <c:pt idx="6349">
                  <c:v>3.4738086080283999E-5</c:v>
                </c:pt>
                <c:pt idx="6350" formatCode="General">
                  <c:v>2.08969278804385E-4</c:v>
                </c:pt>
                <c:pt idx="6351" formatCode="General">
                  <c:v>3.6204984292057397E-4</c:v>
                </c:pt>
                <c:pt idx="6352" formatCode="General">
                  <c:v>4.9335632534701498E-4</c:v>
                </c:pt>
                <c:pt idx="6353" formatCode="General">
                  <c:v>6.0122506461071602E-4</c:v>
                </c:pt>
                <c:pt idx="6354" formatCode="General">
                  <c:v>6.8739933076240498E-4</c:v>
                </c:pt>
                <c:pt idx="6355" formatCode="General">
                  <c:v>7.5236204315270398E-4</c:v>
                </c:pt>
                <c:pt idx="6356" formatCode="General">
                  <c:v>8.0261951631651295E-4</c:v>
                </c:pt>
                <c:pt idx="6357" formatCode="General">
                  <c:v>8.3477536713768695E-4</c:v>
                </c:pt>
                <c:pt idx="6358" formatCode="General">
                  <c:v>8.5421984659320204E-4</c:v>
                </c:pt>
                <c:pt idx="6359" formatCode="General">
                  <c:v>8.6685545566981203E-4</c:v>
                </c:pt>
                <c:pt idx="6360" formatCode="General">
                  <c:v>8.7293552741826903E-4</c:v>
                </c:pt>
                <c:pt idx="6361" formatCode="General">
                  <c:v>8.6993277368956697E-4</c:v>
                </c:pt>
                <c:pt idx="6362" formatCode="General">
                  <c:v>8.61856961683599E-4</c:v>
                </c:pt>
                <c:pt idx="6363" formatCode="General">
                  <c:v>8.5295132891199401E-4</c:v>
                </c:pt>
                <c:pt idx="6364" formatCode="General">
                  <c:v>8.4058520432293696E-4</c:v>
                </c:pt>
                <c:pt idx="6365" formatCode="General">
                  <c:v>8.2438239985621197E-4</c:v>
                </c:pt>
                <c:pt idx="6366" formatCode="General">
                  <c:v>8.0440069041296002E-4</c:v>
                </c:pt>
                <c:pt idx="6367" formatCode="General">
                  <c:v>7.7916962254433598E-4</c:v>
                </c:pt>
                <c:pt idx="6368" formatCode="General">
                  <c:v>7.4773209792002905E-4</c:v>
                </c:pt>
                <c:pt idx="6369" formatCode="General">
                  <c:v>7.0854451622615001E-4</c:v>
                </c:pt>
                <c:pt idx="6370" formatCode="General">
                  <c:v>6.5854068589387901E-4</c:v>
                </c:pt>
                <c:pt idx="6371" formatCode="General">
                  <c:v>6.0028824632813002E-4</c:v>
                </c:pt>
                <c:pt idx="6372" formatCode="General">
                  <c:v>5.4032504473726297E-4</c:v>
                </c:pt>
                <c:pt idx="6373" formatCode="General">
                  <c:v>4.7283621202116199E-4</c:v>
                </c:pt>
                <c:pt idx="6374" formatCode="General">
                  <c:v>3.94095591447909E-4</c:v>
                </c:pt>
                <c:pt idx="6375" formatCode="General">
                  <c:v>3.0850224800477302E-4</c:v>
                </c:pt>
                <c:pt idx="6376" formatCode="General">
                  <c:v>2.1864276483372799E-4</c:v>
                </c:pt>
                <c:pt idx="6377" formatCode="General">
                  <c:v>1.2569561018648001E-4</c:v>
                </c:pt>
                <c:pt idx="6378">
                  <c:v>3.2668411315895399E-5</c:v>
                </c:pt>
                <c:pt idx="6379">
                  <c:v>-5.8150452303473501E-5</c:v>
                </c:pt>
                <c:pt idx="6380" formatCode="General">
                  <c:v>-1.45176965476707E-4</c:v>
                </c:pt>
                <c:pt idx="6381" formatCode="General">
                  <c:v>-2.26282846159431E-4</c:v>
                </c:pt>
                <c:pt idx="6382" formatCode="General">
                  <c:v>-2.9796857061992503E-4</c:v>
                </c:pt>
                <c:pt idx="6383" formatCode="General">
                  <c:v>-3.6212063032208398E-4</c:v>
                </c:pt>
                <c:pt idx="6384" formatCode="General">
                  <c:v>-4.21019763709724E-4</c:v>
                </c:pt>
                <c:pt idx="6385" formatCode="General">
                  <c:v>-4.7062987338635198E-4</c:v>
                </c:pt>
                <c:pt idx="6386" formatCode="General">
                  <c:v>-5.1013662671189701E-4</c:v>
                </c:pt>
                <c:pt idx="6387" formatCode="General">
                  <c:v>-5.3695993218005802E-4</c:v>
                </c:pt>
                <c:pt idx="6388" formatCode="General">
                  <c:v>-5.5384262802907203E-4</c:v>
                </c:pt>
                <c:pt idx="6389" formatCode="General">
                  <c:v>-5.6473184713884601E-4</c:v>
                </c:pt>
                <c:pt idx="6390" formatCode="General">
                  <c:v>-5.6774062974228095E-4</c:v>
                </c:pt>
                <c:pt idx="6391" formatCode="General">
                  <c:v>-5.6096481499022901E-4</c:v>
                </c:pt>
                <c:pt idx="6392" formatCode="General">
                  <c:v>-5.4717507347799095E-4</c:v>
                </c:pt>
                <c:pt idx="6393" formatCode="General">
                  <c:v>-5.3107643569279804E-4</c:v>
                </c:pt>
                <c:pt idx="6394" formatCode="General">
                  <c:v>-5.0750832913829804E-4</c:v>
                </c:pt>
                <c:pt idx="6395" formatCode="General">
                  <c:v>-4.7918658695813101E-4</c:v>
                </c:pt>
                <c:pt idx="6396" formatCode="General">
                  <c:v>-4.5088544909103898E-4</c:v>
                </c:pt>
                <c:pt idx="6397" formatCode="General">
                  <c:v>-4.2071609951779701E-4</c:v>
                </c:pt>
                <c:pt idx="6398" formatCode="General">
                  <c:v>-3.8636544461620399E-4</c:v>
                </c:pt>
                <c:pt idx="6399" formatCode="General">
                  <c:v>-3.5055095841091501E-4</c:v>
                </c:pt>
                <c:pt idx="6400" formatCode="General">
                  <c:v>-3.1669726010601898E-4</c:v>
                </c:pt>
                <c:pt idx="6401" formatCode="General">
                  <c:v>-2.8038359010475699E-4</c:v>
                </c:pt>
                <c:pt idx="6402" formatCode="General">
                  <c:v>-2.4463335992142102E-4</c:v>
                </c:pt>
                <c:pt idx="6403" formatCode="General">
                  <c:v>-2.13155705503887E-4</c:v>
                </c:pt>
                <c:pt idx="6404" formatCode="General">
                  <c:v>-1.8078976854782899E-4</c:v>
                </c:pt>
                <c:pt idx="6405" formatCode="General">
                  <c:v>-1.4897351674289701E-4</c:v>
                </c:pt>
                <c:pt idx="6406" formatCode="General">
                  <c:v>-1.2066384343284199E-4</c:v>
                </c:pt>
                <c:pt idx="6407">
                  <c:v>-8.9927262720078597E-5</c:v>
                </c:pt>
                <c:pt idx="6408">
                  <c:v>-5.8205956590391598E-5</c:v>
                </c:pt>
                <c:pt idx="6409">
                  <c:v>-2.9673550941250201E-5</c:v>
                </c:pt>
                <c:pt idx="6410">
                  <c:v>1.14194637745077E-6</c:v>
                </c:pt>
                <c:pt idx="6411">
                  <c:v>3.3896095798218501E-5</c:v>
                </c:pt>
                <c:pt idx="6412">
                  <c:v>6.3895067502429398E-5</c:v>
                </c:pt>
                <c:pt idx="6413">
                  <c:v>9.6132352054216095E-5</c:v>
                </c:pt>
                <c:pt idx="6414" formatCode="General">
                  <c:v>1.29741468817212E-4</c:v>
                </c:pt>
                <c:pt idx="6415" formatCode="General">
                  <c:v>1.5972504974336101E-4</c:v>
                </c:pt>
                <c:pt idx="6416" formatCode="General">
                  <c:v>1.9067778282036801E-4</c:v>
                </c:pt>
                <c:pt idx="6417" formatCode="General">
                  <c:v>2.21504073450446E-4</c:v>
                </c:pt>
                <c:pt idx="6418" formatCode="General">
                  <c:v>2.4679915893085201E-4</c:v>
                </c:pt>
                <c:pt idx="6419" formatCode="General">
                  <c:v>2.71044411820246E-4</c:v>
                </c:pt>
                <c:pt idx="6420" formatCode="General">
                  <c:v>2.93088234003245E-4</c:v>
                </c:pt>
                <c:pt idx="6421" formatCode="General">
                  <c:v>3.08397595045582E-4</c:v>
                </c:pt>
                <c:pt idx="6422" formatCode="General">
                  <c:v>3.2190640953004503E-4</c:v>
                </c:pt>
                <c:pt idx="6423" formatCode="General">
                  <c:v>3.3307130919053298E-4</c:v>
                </c:pt>
                <c:pt idx="6424" formatCode="General">
                  <c:v>3.36942949440575E-4</c:v>
                </c:pt>
                <c:pt idx="6425" formatCode="General">
                  <c:v>3.3904865630952598E-4</c:v>
                </c:pt>
                <c:pt idx="6426" formatCode="General">
                  <c:v>3.3907694127038602E-4</c:v>
                </c:pt>
                <c:pt idx="6427" formatCode="General">
                  <c:v>3.3246234863493998E-4</c:v>
                </c:pt>
                <c:pt idx="6428" formatCode="General">
                  <c:v>3.2374798598350398E-4</c:v>
                </c:pt>
                <c:pt idx="6429" formatCode="General">
                  <c:v>3.12495262031108E-4</c:v>
                </c:pt>
                <c:pt idx="6430" formatCode="General">
                  <c:v>2.9359457632402702E-4</c:v>
                </c:pt>
                <c:pt idx="6431" formatCode="General">
                  <c:v>2.7251377086173902E-4</c:v>
                </c:pt>
                <c:pt idx="6432" formatCode="General">
                  <c:v>2.4847440053892998E-4</c:v>
                </c:pt>
                <c:pt idx="6433" formatCode="General">
                  <c:v>2.17105268775379E-4</c:v>
                </c:pt>
                <c:pt idx="6434" formatCode="General">
                  <c:v>1.8185055917219501E-4</c:v>
                </c:pt>
                <c:pt idx="6435" formatCode="General">
                  <c:v>1.47425723837924E-4</c:v>
                </c:pt>
                <c:pt idx="6436" formatCode="General">
                  <c:v>1.10630529390072E-4</c:v>
                </c:pt>
                <c:pt idx="6437">
                  <c:v>6.9099326636351603E-5</c:v>
                </c:pt>
                <c:pt idx="6438">
                  <c:v>2.9281668896218301E-5</c:v>
                </c:pt>
                <c:pt idx="6439">
                  <c:v>-1.07826430468552E-5</c:v>
                </c:pt>
                <c:pt idx="6440">
                  <c:v>-5.3899973453265303E-5</c:v>
                </c:pt>
                <c:pt idx="6441">
                  <c:v>-9.3443225134233406E-5</c:v>
                </c:pt>
                <c:pt idx="6442" formatCode="General">
                  <c:v>-1.3134459388821799E-4</c:v>
                </c:pt>
                <c:pt idx="6443" formatCode="General">
                  <c:v>-1.7033624161477901E-4</c:v>
                </c:pt>
                <c:pt idx="6444" formatCode="General">
                  <c:v>-2.0630960566939599E-4</c:v>
                </c:pt>
                <c:pt idx="6445" formatCode="General">
                  <c:v>-2.3588607274438499E-4</c:v>
                </c:pt>
                <c:pt idx="6446" formatCode="General">
                  <c:v>-2.6228987752102998E-4</c:v>
                </c:pt>
                <c:pt idx="6447" formatCode="General">
                  <c:v>-2.8811336183491403E-4</c:v>
                </c:pt>
                <c:pt idx="6448" formatCode="General">
                  <c:v>-3.0976400043349799E-4</c:v>
                </c:pt>
                <c:pt idx="6449" formatCode="General">
                  <c:v>-3.2537839503375302E-4</c:v>
                </c:pt>
                <c:pt idx="6450" formatCode="General">
                  <c:v>-3.36966781846643E-4</c:v>
                </c:pt>
                <c:pt idx="6451" formatCode="General">
                  <c:v>-3.4747271751843701E-4</c:v>
                </c:pt>
                <c:pt idx="6452" formatCode="General">
                  <c:v>-3.54283603561591E-4</c:v>
                </c:pt>
                <c:pt idx="6453" formatCode="General">
                  <c:v>-3.5467093496490998E-4</c:v>
                </c:pt>
                <c:pt idx="6454" formatCode="General">
                  <c:v>-3.5085405578753702E-4</c:v>
                </c:pt>
                <c:pt idx="6455" formatCode="General">
                  <c:v>-3.4723471858367502E-4</c:v>
                </c:pt>
                <c:pt idx="6456" formatCode="General">
                  <c:v>-3.4062700715557499E-4</c:v>
                </c:pt>
                <c:pt idx="6457" formatCode="General">
                  <c:v>-3.2880432514495797E-4</c:v>
                </c:pt>
                <c:pt idx="6458" formatCode="General">
                  <c:v>-3.1384406564496101E-4</c:v>
                </c:pt>
                <c:pt idx="6459" formatCode="General">
                  <c:v>-3.0053295982782898E-4</c:v>
                </c:pt>
                <c:pt idx="6460" formatCode="General">
                  <c:v>-2.85701557657639E-4</c:v>
                </c:pt>
                <c:pt idx="6461" formatCode="General">
                  <c:v>-2.6897456442280499E-4</c:v>
                </c:pt>
                <c:pt idx="6462" formatCode="General">
                  <c:v>-2.4756979523449398E-4</c:v>
                </c:pt>
                <c:pt idx="6463" formatCode="General">
                  <c:v>-2.2484643269617599E-4</c:v>
                </c:pt>
                <c:pt idx="6464" formatCode="General">
                  <c:v>-2.0442279172475799E-4</c:v>
                </c:pt>
                <c:pt idx="6465" formatCode="General">
                  <c:v>-1.8366712808129E-4</c:v>
                </c:pt>
                <c:pt idx="6466" formatCode="General">
                  <c:v>-1.61375667589307E-4</c:v>
                </c:pt>
                <c:pt idx="6467" formatCode="General">
                  <c:v>-1.36373494876525E-4</c:v>
                </c:pt>
                <c:pt idx="6468" formatCode="General">
                  <c:v>-1.10842812214688E-4</c:v>
                </c:pt>
                <c:pt idx="6469">
                  <c:v>-8.8007808636984399E-5</c:v>
                </c:pt>
                <c:pt idx="6470">
                  <c:v>-6.4742822680383897E-5</c:v>
                </c:pt>
                <c:pt idx="6471">
                  <c:v>-4.1099031436659402E-5</c:v>
                </c:pt>
                <c:pt idx="6472">
                  <c:v>-1.46245113285194E-5</c:v>
                </c:pt>
                <c:pt idx="6473">
                  <c:v>1.16777908494123E-5</c:v>
                </c:pt>
                <c:pt idx="6474">
                  <c:v>3.4867553876148603E-5</c:v>
                </c:pt>
                <c:pt idx="6475">
                  <c:v>5.69218776311485E-5</c:v>
                </c:pt>
                <c:pt idx="6476">
                  <c:v>7.7850319911878802E-5</c:v>
                </c:pt>
                <c:pt idx="6477">
                  <c:v>9.75805427523678E-5</c:v>
                </c:pt>
                <c:pt idx="6478" formatCode="General">
                  <c:v>1.16127386310971E-4</c:v>
                </c:pt>
                <c:pt idx="6479" formatCode="General">
                  <c:v>1.35855188149212E-4</c:v>
                </c:pt>
                <c:pt idx="6480" formatCode="General">
                  <c:v>1.54695156102092E-4</c:v>
                </c:pt>
                <c:pt idx="6481" formatCode="General">
                  <c:v>1.6780483720945199E-4</c:v>
                </c:pt>
                <c:pt idx="6482" formatCode="General">
                  <c:v>1.7761447218063599E-4</c:v>
                </c:pt>
                <c:pt idx="6483" formatCode="General">
                  <c:v>1.8363575543671999E-4</c:v>
                </c:pt>
                <c:pt idx="6484" formatCode="General">
                  <c:v>1.86930372553569E-4</c:v>
                </c:pt>
                <c:pt idx="6485" formatCode="General">
                  <c:v>1.8832213263386401E-4</c:v>
                </c:pt>
                <c:pt idx="6486" formatCode="General">
                  <c:v>1.9079610169031E-4</c:v>
                </c:pt>
                <c:pt idx="6487" formatCode="General">
                  <c:v>1.9115792434152299E-4</c:v>
                </c:pt>
                <c:pt idx="6488" formatCode="General">
                  <c:v>1.8584829622392401E-4</c:v>
                </c:pt>
                <c:pt idx="6489" formatCode="General">
                  <c:v>1.7718688608479901E-4</c:v>
                </c:pt>
                <c:pt idx="6490" formatCode="General">
                  <c:v>1.6597298507053601E-4</c:v>
                </c:pt>
                <c:pt idx="6491" formatCode="General">
                  <c:v>1.5274438946308899E-4</c:v>
                </c:pt>
                <c:pt idx="6492" formatCode="General">
                  <c:v>1.3887154909967699E-4</c:v>
                </c:pt>
                <c:pt idx="6493" formatCode="General">
                  <c:v>1.2446036488074E-4</c:v>
                </c:pt>
                <c:pt idx="6494" formatCode="General">
                  <c:v>1.1007732604047E-4</c:v>
                </c:pt>
                <c:pt idx="6495">
                  <c:v>9.6212154990546906E-5</c:v>
                </c:pt>
                <c:pt idx="6496">
                  <c:v>8.5411820967888302E-5</c:v>
                </c:pt>
                <c:pt idx="6497">
                  <c:v>7.4739251902115802E-5</c:v>
                </c:pt>
                <c:pt idx="6498">
                  <c:v>6.1072796123678403E-5</c:v>
                </c:pt>
                <c:pt idx="6499">
                  <c:v>4.7519980146070897E-5</c:v>
                </c:pt>
                <c:pt idx="6500">
                  <c:v>3.44619896567316E-5</c:v>
                </c:pt>
                <c:pt idx="6501">
                  <c:v>2.2031939312208099E-5</c:v>
                </c:pt>
                <c:pt idx="6502">
                  <c:v>1.0661454971946501E-5</c:v>
                </c:pt>
                <c:pt idx="6503">
                  <c:v>5.0114542149065005E-7</c:v>
                </c:pt>
                <c:pt idx="6504">
                  <c:v>-8.8975217771804896E-6</c:v>
                </c:pt>
                <c:pt idx="6505">
                  <c:v>-1.7701569724831699E-5</c:v>
                </c:pt>
                <c:pt idx="6506">
                  <c:v>-2.53277965264198E-5</c:v>
                </c:pt>
                <c:pt idx="6507">
                  <c:v>-3.2233165562887599E-5</c:v>
                </c:pt>
                <c:pt idx="6508">
                  <c:v>-3.7864962953299797E-5</c:v>
                </c:pt>
                <c:pt idx="6509">
                  <c:v>-4.1779010243400198E-5</c:v>
                </c:pt>
                <c:pt idx="6510">
                  <c:v>-4.20491171888172E-5</c:v>
                </c:pt>
                <c:pt idx="6511">
                  <c:v>-4.1073057836748199E-5</c:v>
                </c:pt>
                <c:pt idx="6512">
                  <c:v>-4.2529665422548801E-5</c:v>
                </c:pt>
                <c:pt idx="6513">
                  <c:v>-4.3932539969414402E-5</c:v>
                </c:pt>
                <c:pt idx="6514">
                  <c:v>-4.4858755110646499E-5</c:v>
                </c:pt>
                <c:pt idx="6515">
                  <c:v>-4.5469044167106497E-5</c:v>
                </c:pt>
                <c:pt idx="6516">
                  <c:v>-4.5890014506071999E-5</c:v>
                </c:pt>
                <c:pt idx="6517">
                  <c:v>-4.5659931099948402E-5</c:v>
                </c:pt>
                <c:pt idx="6518">
                  <c:v>-4.5091677337614103E-5</c:v>
                </c:pt>
                <c:pt idx="6519">
                  <c:v>-4.4022628742600403E-5</c:v>
                </c:pt>
                <c:pt idx="6520">
                  <c:v>-4.2324514398456302E-5</c:v>
                </c:pt>
                <c:pt idx="6521">
                  <c:v>-4.0355728036908601E-5</c:v>
                </c:pt>
                <c:pt idx="6522">
                  <c:v>-3.7972995079790399E-5</c:v>
                </c:pt>
                <c:pt idx="6523">
                  <c:v>-3.4655229328279402E-5</c:v>
                </c:pt>
                <c:pt idx="6524">
                  <c:v>-3.0626924535985897E-5</c:v>
                </c:pt>
                <c:pt idx="6525">
                  <c:v>-2.5758940128706701E-5</c:v>
                </c:pt>
                <c:pt idx="6526">
                  <c:v>-2.0239954604947299E-5</c:v>
                </c:pt>
                <c:pt idx="6527">
                  <c:v>-1.43965992078005E-5</c:v>
                </c:pt>
                <c:pt idx="6528">
                  <c:v>-8.3665793489830407E-6</c:v>
                </c:pt>
                <c:pt idx="6529">
                  <c:v>-1.9603732250789999E-6</c:v>
                </c:pt>
                <c:pt idx="6530">
                  <c:v>4.9256332261722399E-6</c:v>
                </c:pt>
                <c:pt idx="6531">
                  <c:v>1.21943194382337E-5</c:v>
                </c:pt>
                <c:pt idx="6532">
                  <c:v>1.9586004637492002E-5</c:v>
                </c:pt>
                <c:pt idx="6533">
                  <c:v>2.6651310886731299E-5</c:v>
                </c:pt>
                <c:pt idx="6534">
                  <c:v>3.3110661730811998E-5</c:v>
                </c:pt>
                <c:pt idx="6535">
                  <c:v>3.9111335259978401E-5</c:v>
                </c:pt>
                <c:pt idx="6536">
                  <c:v>4.4723013440968999E-5</c:v>
                </c:pt>
                <c:pt idx="6537">
                  <c:v>4.9963371974402102E-5</c:v>
                </c:pt>
                <c:pt idx="6538">
                  <c:v>5.4819263080246401E-5</c:v>
                </c:pt>
                <c:pt idx="6539">
                  <c:v>5.9190939848769998E-5</c:v>
                </c:pt>
                <c:pt idx="6540">
                  <c:v>6.2866362891703101E-5</c:v>
                </c:pt>
                <c:pt idx="6541">
                  <c:v>6.5805065142042704E-5</c:v>
                </c:pt>
                <c:pt idx="6542">
                  <c:v>6.8102342802224899E-5</c:v>
                </c:pt>
                <c:pt idx="6543">
                  <c:v>6.9860345015921294E-5</c:v>
                </c:pt>
                <c:pt idx="6544">
                  <c:v>7.1151612552897901E-5</c:v>
                </c:pt>
                <c:pt idx="6545">
                  <c:v>7.1950317521391898E-5</c:v>
                </c:pt>
                <c:pt idx="6546">
                  <c:v>7.2149918571452602E-5</c:v>
                </c:pt>
                <c:pt idx="6547">
                  <c:v>7.1546469205854897E-5</c:v>
                </c:pt>
                <c:pt idx="6548">
                  <c:v>7.0141241532177794E-5</c:v>
                </c:pt>
                <c:pt idx="6549">
                  <c:v>6.8178910312587595E-5</c:v>
                </c:pt>
                <c:pt idx="6550">
                  <c:v>6.57695227106604E-5</c:v>
                </c:pt>
                <c:pt idx="6551">
                  <c:v>6.2868420588021504E-5</c:v>
                </c:pt>
                <c:pt idx="6552">
                  <c:v>5.9430847699072299E-5</c:v>
                </c:pt>
                <c:pt idx="6553">
                  <c:v>5.5551071299966803E-5</c:v>
                </c:pt>
                <c:pt idx="6554">
                  <c:v>5.1402472517237001E-5</c:v>
                </c:pt>
                <c:pt idx="6555">
                  <c:v>4.7107339804295197E-5</c:v>
                </c:pt>
                <c:pt idx="6556">
                  <c:v>4.2747765647082297E-5</c:v>
                </c:pt>
                <c:pt idx="6557">
                  <c:v>3.8334801494194997E-5</c:v>
                </c:pt>
                <c:pt idx="6558">
                  <c:v>3.3916593776877702E-5</c:v>
                </c:pt>
                <c:pt idx="6559">
                  <c:v>2.9567886578490801E-5</c:v>
                </c:pt>
                <c:pt idx="6560">
                  <c:v>2.5274090045091001E-5</c:v>
                </c:pt>
                <c:pt idx="6561">
                  <c:v>2.0926717334162E-5</c:v>
                </c:pt>
                <c:pt idx="6562">
                  <c:v>1.6548260529454901E-5</c:v>
                </c:pt>
                <c:pt idx="6563">
                  <c:v>1.2187783472632799E-5</c:v>
                </c:pt>
                <c:pt idx="6564">
                  <c:v>7.8302476953501803E-6</c:v>
                </c:pt>
                <c:pt idx="6565">
                  <c:v>3.4916672705773E-6</c:v>
                </c:pt>
                <c:pt idx="6566">
                  <c:v>-8.2479442327928404E-7</c:v>
                </c:pt>
                <c:pt idx="6567">
                  <c:v>-5.0926986147141502E-6</c:v>
                </c:pt>
                <c:pt idx="6568">
                  <c:v>-9.26624656506468E-6</c:v>
                </c:pt>
                <c:pt idx="6569">
                  <c:v>-1.33167475015802E-5</c:v>
                </c:pt>
                <c:pt idx="6570">
                  <c:v>-1.71945250963346E-5</c:v>
                </c:pt>
                <c:pt idx="6571">
                  <c:v>-2.0844012113601899E-5</c:v>
                </c:pt>
                <c:pt idx="6572">
                  <c:v>-2.4195015201175E-5</c:v>
                </c:pt>
                <c:pt idx="6573">
                  <c:v>-2.7149702877545999E-5</c:v>
                </c:pt>
                <c:pt idx="6574">
                  <c:v>-2.9660107967963601E-5</c:v>
                </c:pt>
                <c:pt idx="6575">
                  <c:v>-3.1723540719332198E-5</c:v>
                </c:pt>
                <c:pt idx="6576">
                  <c:v>-3.33533000949488E-5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648448"/>
        <c:axId val="143649024"/>
      </c:scatterChart>
      <c:valAx>
        <c:axId val="1436484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 (sec.)</a:t>
                </a:r>
              </a:p>
            </c:rich>
          </c:tx>
          <c:layout>
            <c:manualLayout>
              <c:xMode val="edge"/>
              <c:yMode val="edge"/>
              <c:x val="0.45833442694663173"/>
              <c:y val="0.8971988918051909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43649024"/>
        <c:crosses val="autoZero"/>
        <c:crossBetween val="midCat"/>
      </c:valAx>
      <c:valAx>
        <c:axId val="1436490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200"/>
                  <a:t>a</a:t>
                </a:r>
                <a:r>
                  <a:rPr lang="en-US" sz="1200" baseline="-25000"/>
                  <a:t>g</a:t>
                </a:r>
              </a:p>
            </c:rich>
          </c:tx>
          <c:layout/>
          <c:overlay val="0"/>
        </c:title>
        <c:numFmt formatCode="#,##0.00" sourceLinked="0"/>
        <c:majorTickMark val="out"/>
        <c:minorTickMark val="none"/>
        <c:tickLblPos val="nextTo"/>
        <c:crossAx val="143648448"/>
        <c:crosses val="autoZero"/>
        <c:crossBetween val="midCat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50695822397200352"/>
          <c:y val="2.7777777777777776E-2"/>
        </c:manualLayout>
      </c:layout>
      <c:overlay val="1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Accelerogrammi!$Q$1</c:f>
              <c:strCache>
                <c:ptCount val="1"/>
                <c:pt idx="0">
                  <c:v>Palagano 3</c:v>
                </c:pt>
              </c:strCache>
            </c:strRef>
          </c:tx>
          <c:marker>
            <c:symbol val="none"/>
          </c:marker>
          <c:xVal>
            <c:numRef>
              <c:f>Accelerogrammi!$Q$3:$Q$6579</c:f>
              <c:numCache>
                <c:formatCode>General</c:formatCode>
                <c:ptCount val="6577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1.4999999999999901E-2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2.9999999999999898E-2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4.4999999999999901E-2</c:v>
                </c:pt>
                <c:pt idx="10">
                  <c:v>0.05</c:v>
                </c:pt>
                <c:pt idx="11">
                  <c:v>5.5E-2</c:v>
                </c:pt>
                <c:pt idx="12">
                  <c:v>5.9999999999999901E-2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8.99999999999999E-2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0.14499999999999899</c:v>
                </c:pt>
                <c:pt idx="30">
                  <c:v>0.149999999999999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0.17999999999999899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0.20999999999999899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0.23999999999999899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0.28999999999999898</c:v>
                </c:pt>
                <c:pt idx="59">
                  <c:v>0.29499999999999899</c:v>
                </c:pt>
                <c:pt idx="60">
                  <c:v>0.29999999999999899</c:v>
                </c:pt>
                <c:pt idx="61">
                  <c:v>0.30499999999999899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0.35499999999999898</c:v>
                </c:pt>
                <c:pt idx="72">
                  <c:v>0.35999999999999899</c:v>
                </c:pt>
                <c:pt idx="73">
                  <c:v>0.36499999999999899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0.41999999999999899</c:v>
                </c:pt>
                <c:pt idx="85">
                  <c:v>0.42499999999999899</c:v>
                </c:pt>
                <c:pt idx="86">
                  <c:v>0.42999999999999899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0.47999999999999898</c:v>
                </c:pt>
                <c:pt idx="97">
                  <c:v>0.48499999999999899</c:v>
                </c:pt>
                <c:pt idx="98">
                  <c:v>0.48999999999999899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0.57999999999999896</c:v>
                </c:pt>
                <c:pt idx="117">
                  <c:v>0.58499999999999897</c:v>
                </c:pt>
                <c:pt idx="118">
                  <c:v>0.58999999999999897</c:v>
                </c:pt>
                <c:pt idx="119">
                  <c:v>0.59499999999999897</c:v>
                </c:pt>
                <c:pt idx="120">
                  <c:v>0.59999999999999898</c:v>
                </c:pt>
                <c:pt idx="121">
                  <c:v>0.60499999999999898</c:v>
                </c:pt>
                <c:pt idx="122">
                  <c:v>0.60999999999999899</c:v>
                </c:pt>
                <c:pt idx="123">
                  <c:v>0.61499999999999899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0.70499999999999896</c:v>
                </c:pt>
                <c:pt idx="142">
                  <c:v>0.70999999999999897</c:v>
                </c:pt>
                <c:pt idx="143">
                  <c:v>0.71499999999999897</c:v>
                </c:pt>
                <c:pt idx="144">
                  <c:v>0.71999999999999897</c:v>
                </c:pt>
                <c:pt idx="145">
                  <c:v>0.72499999999999898</c:v>
                </c:pt>
                <c:pt idx="146">
                  <c:v>0.72999999999999898</c:v>
                </c:pt>
                <c:pt idx="147">
                  <c:v>0.73499999999999899</c:v>
                </c:pt>
                <c:pt idx="148">
                  <c:v>0.73999999999999899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0.83499999999999897</c:v>
                </c:pt>
                <c:pt idx="168">
                  <c:v>0.83999999999999897</c:v>
                </c:pt>
                <c:pt idx="169">
                  <c:v>0.84499999999999897</c:v>
                </c:pt>
                <c:pt idx="170">
                  <c:v>0.84999999999999898</c:v>
                </c:pt>
                <c:pt idx="171">
                  <c:v>0.85499999999999898</c:v>
                </c:pt>
                <c:pt idx="172">
                  <c:v>0.85999999999999899</c:v>
                </c:pt>
                <c:pt idx="173">
                  <c:v>0.86499999999999899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0.95999999999999897</c:v>
                </c:pt>
                <c:pt idx="193">
                  <c:v>0.96499999999999897</c:v>
                </c:pt>
                <c:pt idx="194">
                  <c:v>0.96999999999999897</c:v>
                </c:pt>
                <c:pt idx="195">
                  <c:v>0.97499999999999898</c:v>
                </c:pt>
                <c:pt idx="196">
                  <c:v>0.97999999999999898</c:v>
                </c:pt>
                <c:pt idx="197">
                  <c:v>0.98499999999999899</c:v>
                </c:pt>
                <c:pt idx="198">
                  <c:v>0.98999999999999899</c:v>
                </c:pt>
                <c:pt idx="199">
                  <c:v>0.995</c:v>
                </c:pt>
                <c:pt idx="200">
                  <c:v>1</c:v>
                </c:pt>
                <c:pt idx="201">
                  <c:v>1.0049999999999999</c:v>
                </c:pt>
                <c:pt idx="202">
                  <c:v>1.01</c:v>
                </c:pt>
                <c:pt idx="203">
                  <c:v>1.0149999999999999</c:v>
                </c:pt>
                <c:pt idx="204">
                  <c:v>1.02</c:v>
                </c:pt>
                <c:pt idx="205">
                  <c:v>1.0249999999999899</c:v>
                </c:pt>
                <c:pt idx="206">
                  <c:v>1.03</c:v>
                </c:pt>
                <c:pt idx="207">
                  <c:v>1.0349999999999899</c:v>
                </c:pt>
                <c:pt idx="208">
                  <c:v>1.04</c:v>
                </c:pt>
                <c:pt idx="209">
                  <c:v>1.0449999999999899</c:v>
                </c:pt>
                <c:pt idx="210">
                  <c:v>1.05</c:v>
                </c:pt>
                <c:pt idx="211">
                  <c:v>1.0549999999999899</c:v>
                </c:pt>
                <c:pt idx="212">
                  <c:v>1.06</c:v>
                </c:pt>
                <c:pt idx="213">
                  <c:v>1.06499999999999</c:v>
                </c:pt>
                <c:pt idx="214">
                  <c:v>1.07</c:v>
                </c:pt>
                <c:pt idx="215">
                  <c:v>1.075</c:v>
                </c:pt>
                <c:pt idx="216">
                  <c:v>1.08</c:v>
                </c:pt>
                <c:pt idx="217">
                  <c:v>1.085</c:v>
                </c:pt>
                <c:pt idx="218">
                  <c:v>1.0900000000000001</c:v>
                </c:pt>
                <c:pt idx="219">
                  <c:v>1.095</c:v>
                </c:pt>
                <c:pt idx="220">
                  <c:v>1.1000000000000001</c:v>
                </c:pt>
                <c:pt idx="221">
                  <c:v>1.105</c:v>
                </c:pt>
                <c:pt idx="222">
                  <c:v>1.1100000000000001</c:v>
                </c:pt>
                <c:pt idx="223">
                  <c:v>1.115</c:v>
                </c:pt>
                <c:pt idx="224">
                  <c:v>1.1200000000000001</c:v>
                </c:pt>
                <c:pt idx="225">
                  <c:v>1.125</c:v>
                </c:pt>
                <c:pt idx="226">
                  <c:v>1.1299999999999999</c:v>
                </c:pt>
                <c:pt idx="227">
                  <c:v>1.135</c:v>
                </c:pt>
                <c:pt idx="228">
                  <c:v>1.1399999999999999</c:v>
                </c:pt>
                <c:pt idx="229">
                  <c:v>1.145</c:v>
                </c:pt>
                <c:pt idx="230">
                  <c:v>1.1499999999999999</c:v>
                </c:pt>
                <c:pt idx="231">
                  <c:v>1.155</c:v>
                </c:pt>
                <c:pt idx="232">
                  <c:v>1.1599999999999899</c:v>
                </c:pt>
                <c:pt idx="233">
                  <c:v>1.165</c:v>
                </c:pt>
                <c:pt idx="234">
                  <c:v>1.1699999999999899</c:v>
                </c:pt>
                <c:pt idx="235">
                  <c:v>1.175</c:v>
                </c:pt>
                <c:pt idx="236">
                  <c:v>1.1799999999999899</c:v>
                </c:pt>
                <c:pt idx="237">
                  <c:v>1.1850000000000001</c:v>
                </c:pt>
                <c:pt idx="238">
                  <c:v>1.18999999999999</c:v>
                </c:pt>
                <c:pt idx="239">
                  <c:v>1.1950000000000001</c:v>
                </c:pt>
                <c:pt idx="240">
                  <c:v>1.2</c:v>
                </c:pt>
                <c:pt idx="241">
                  <c:v>1.2050000000000001</c:v>
                </c:pt>
                <c:pt idx="242">
                  <c:v>1.21</c:v>
                </c:pt>
                <c:pt idx="243">
                  <c:v>1.2150000000000001</c:v>
                </c:pt>
                <c:pt idx="244">
                  <c:v>1.22</c:v>
                </c:pt>
                <c:pt idx="245">
                  <c:v>1.2250000000000001</c:v>
                </c:pt>
                <c:pt idx="246">
                  <c:v>1.23</c:v>
                </c:pt>
                <c:pt idx="247">
                  <c:v>1.2350000000000001</c:v>
                </c:pt>
                <c:pt idx="248">
                  <c:v>1.24</c:v>
                </c:pt>
                <c:pt idx="249">
                  <c:v>1.2450000000000001</c:v>
                </c:pt>
                <c:pt idx="250">
                  <c:v>1.25</c:v>
                </c:pt>
                <c:pt idx="251">
                  <c:v>1.2549999999999999</c:v>
                </c:pt>
                <c:pt idx="252">
                  <c:v>1.26</c:v>
                </c:pt>
                <c:pt idx="253">
                  <c:v>1.2649999999999999</c:v>
                </c:pt>
                <c:pt idx="254">
                  <c:v>1.27</c:v>
                </c:pt>
                <c:pt idx="255">
                  <c:v>1.2749999999999999</c:v>
                </c:pt>
                <c:pt idx="256">
                  <c:v>1.28</c:v>
                </c:pt>
                <c:pt idx="257">
                  <c:v>1.2849999999999899</c:v>
                </c:pt>
                <c:pt idx="258">
                  <c:v>1.29</c:v>
                </c:pt>
                <c:pt idx="259">
                  <c:v>1.2949999999999899</c:v>
                </c:pt>
                <c:pt idx="260">
                  <c:v>1.3</c:v>
                </c:pt>
                <c:pt idx="261">
                  <c:v>1.3049999999999899</c:v>
                </c:pt>
                <c:pt idx="262">
                  <c:v>1.31</c:v>
                </c:pt>
                <c:pt idx="263">
                  <c:v>1.31499999999999</c:v>
                </c:pt>
                <c:pt idx="264">
                  <c:v>1.32</c:v>
                </c:pt>
                <c:pt idx="265">
                  <c:v>1.325</c:v>
                </c:pt>
                <c:pt idx="266">
                  <c:v>1.33</c:v>
                </c:pt>
                <c:pt idx="267">
                  <c:v>1.335</c:v>
                </c:pt>
                <c:pt idx="268">
                  <c:v>1.34</c:v>
                </c:pt>
                <c:pt idx="269">
                  <c:v>1.345</c:v>
                </c:pt>
                <c:pt idx="270">
                  <c:v>1.35</c:v>
                </c:pt>
                <c:pt idx="271">
                  <c:v>1.355</c:v>
                </c:pt>
                <c:pt idx="272">
                  <c:v>1.36</c:v>
                </c:pt>
                <c:pt idx="273">
                  <c:v>1.365</c:v>
                </c:pt>
                <c:pt idx="274">
                  <c:v>1.37</c:v>
                </c:pt>
                <c:pt idx="275">
                  <c:v>1.375</c:v>
                </c:pt>
                <c:pt idx="276">
                  <c:v>1.38</c:v>
                </c:pt>
                <c:pt idx="277">
                  <c:v>1.385</c:v>
                </c:pt>
                <c:pt idx="278">
                  <c:v>1.39</c:v>
                </c:pt>
                <c:pt idx="279">
                  <c:v>1.395</c:v>
                </c:pt>
                <c:pt idx="280">
                  <c:v>1.4</c:v>
                </c:pt>
                <c:pt idx="281">
                  <c:v>1.405</c:v>
                </c:pt>
                <c:pt idx="282">
                  <c:v>1.4099999999999899</c:v>
                </c:pt>
                <c:pt idx="283">
                  <c:v>1.415</c:v>
                </c:pt>
                <c:pt idx="284">
                  <c:v>1.4199999999999899</c:v>
                </c:pt>
                <c:pt idx="285">
                  <c:v>1.425</c:v>
                </c:pt>
                <c:pt idx="286">
                  <c:v>1.4299999999999899</c:v>
                </c:pt>
                <c:pt idx="287">
                  <c:v>1.4350000000000001</c:v>
                </c:pt>
                <c:pt idx="288">
                  <c:v>1.43999999999999</c:v>
                </c:pt>
                <c:pt idx="289">
                  <c:v>1.4450000000000001</c:v>
                </c:pt>
                <c:pt idx="290">
                  <c:v>1.45</c:v>
                </c:pt>
                <c:pt idx="291">
                  <c:v>1.4550000000000001</c:v>
                </c:pt>
                <c:pt idx="292">
                  <c:v>1.46</c:v>
                </c:pt>
                <c:pt idx="293">
                  <c:v>1.4650000000000001</c:v>
                </c:pt>
                <c:pt idx="294">
                  <c:v>1.47</c:v>
                </c:pt>
                <c:pt idx="295">
                  <c:v>1.4750000000000001</c:v>
                </c:pt>
                <c:pt idx="296">
                  <c:v>1.48</c:v>
                </c:pt>
                <c:pt idx="297">
                  <c:v>1.4850000000000001</c:v>
                </c:pt>
                <c:pt idx="298">
                  <c:v>1.49</c:v>
                </c:pt>
                <c:pt idx="299">
                  <c:v>1.4950000000000001</c:v>
                </c:pt>
                <c:pt idx="300">
                  <c:v>1.5</c:v>
                </c:pt>
                <c:pt idx="301">
                  <c:v>1.5049999999999999</c:v>
                </c:pt>
                <c:pt idx="302">
                  <c:v>1.51</c:v>
                </c:pt>
                <c:pt idx="303">
                  <c:v>1.5149999999999999</c:v>
                </c:pt>
                <c:pt idx="304">
                  <c:v>1.52</c:v>
                </c:pt>
                <c:pt idx="305">
                  <c:v>1.5249999999999999</c:v>
                </c:pt>
                <c:pt idx="306">
                  <c:v>1.53</c:v>
                </c:pt>
                <c:pt idx="307">
                  <c:v>1.5349999999999999</c:v>
                </c:pt>
                <c:pt idx="308">
                  <c:v>1.54</c:v>
                </c:pt>
                <c:pt idx="309">
                  <c:v>1.5449999999999899</c:v>
                </c:pt>
                <c:pt idx="310">
                  <c:v>1.55</c:v>
                </c:pt>
                <c:pt idx="311">
                  <c:v>1.5549999999999899</c:v>
                </c:pt>
                <c:pt idx="312">
                  <c:v>1.56</c:v>
                </c:pt>
                <c:pt idx="313">
                  <c:v>1.56499999999999</c:v>
                </c:pt>
                <c:pt idx="314">
                  <c:v>1.57</c:v>
                </c:pt>
                <c:pt idx="315">
                  <c:v>1.575</c:v>
                </c:pt>
                <c:pt idx="316">
                  <c:v>1.58</c:v>
                </c:pt>
                <c:pt idx="317">
                  <c:v>1.585</c:v>
                </c:pt>
                <c:pt idx="318">
                  <c:v>1.59</c:v>
                </c:pt>
                <c:pt idx="319">
                  <c:v>1.595</c:v>
                </c:pt>
                <c:pt idx="320">
                  <c:v>1.6</c:v>
                </c:pt>
                <c:pt idx="321">
                  <c:v>1.605</c:v>
                </c:pt>
                <c:pt idx="322">
                  <c:v>1.61</c:v>
                </c:pt>
                <c:pt idx="323">
                  <c:v>1.615</c:v>
                </c:pt>
                <c:pt idx="324">
                  <c:v>1.62</c:v>
                </c:pt>
                <c:pt idx="325">
                  <c:v>1.625</c:v>
                </c:pt>
                <c:pt idx="326">
                  <c:v>1.63</c:v>
                </c:pt>
                <c:pt idx="327">
                  <c:v>1.635</c:v>
                </c:pt>
                <c:pt idx="328">
                  <c:v>1.64</c:v>
                </c:pt>
                <c:pt idx="329">
                  <c:v>1.645</c:v>
                </c:pt>
                <c:pt idx="330">
                  <c:v>1.65</c:v>
                </c:pt>
                <c:pt idx="331">
                  <c:v>1.655</c:v>
                </c:pt>
                <c:pt idx="332">
                  <c:v>1.66</c:v>
                </c:pt>
                <c:pt idx="333">
                  <c:v>1.665</c:v>
                </c:pt>
                <c:pt idx="334">
                  <c:v>1.6699999999999899</c:v>
                </c:pt>
                <c:pt idx="335">
                  <c:v>1.675</c:v>
                </c:pt>
                <c:pt idx="336">
                  <c:v>1.6799999999999899</c:v>
                </c:pt>
                <c:pt idx="337">
                  <c:v>1.6850000000000001</c:v>
                </c:pt>
                <c:pt idx="338">
                  <c:v>1.68999999999999</c:v>
                </c:pt>
                <c:pt idx="339">
                  <c:v>1.6950000000000001</c:v>
                </c:pt>
                <c:pt idx="340">
                  <c:v>1.7</c:v>
                </c:pt>
                <c:pt idx="341">
                  <c:v>1.7050000000000001</c:v>
                </c:pt>
                <c:pt idx="342">
                  <c:v>1.71</c:v>
                </c:pt>
                <c:pt idx="343">
                  <c:v>1.7150000000000001</c:v>
                </c:pt>
                <c:pt idx="344">
                  <c:v>1.72</c:v>
                </c:pt>
                <c:pt idx="345">
                  <c:v>1.7250000000000001</c:v>
                </c:pt>
                <c:pt idx="346">
                  <c:v>1.73</c:v>
                </c:pt>
                <c:pt idx="347">
                  <c:v>1.7350000000000001</c:v>
                </c:pt>
                <c:pt idx="348">
                  <c:v>1.74</c:v>
                </c:pt>
                <c:pt idx="349">
                  <c:v>1.7450000000000001</c:v>
                </c:pt>
                <c:pt idx="350">
                  <c:v>1.75</c:v>
                </c:pt>
                <c:pt idx="351">
                  <c:v>1.7549999999999999</c:v>
                </c:pt>
                <c:pt idx="352">
                  <c:v>1.76</c:v>
                </c:pt>
                <c:pt idx="353">
                  <c:v>1.7649999999999999</c:v>
                </c:pt>
                <c:pt idx="354">
                  <c:v>1.77</c:v>
                </c:pt>
                <c:pt idx="355">
                  <c:v>1.7749999999999999</c:v>
                </c:pt>
                <c:pt idx="356">
                  <c:v>1.78</c:v>
                </c:pt>
                <c:pt idx="357">
                  <c:v>1.7849999999999999</c:v>
                </c:pt>
                <c:pt idx="358">
                  <c:v>1.79</c:v>
                </c:pt>
                <c:pt idx="359">
                  <c:v>1.7949999999999899</c:v>
                </c:pt>
                <c:pt idx="360">
                  <c:v>1.8</c:v>
                </c:pt>
                <c:pt idx="361">
                  <c:v>1.8049999999999899</c:v>
                </c:pt>
                <c:pt idx="362">
                  <c:v>1.81</c:v>
                </c:pt>
                <c:pt idx="363">
                  <c:v>1.81499999999999</c:v>
                </c:pt>
                <c:pt idx="364">
                  <c:v>1.82</c:v>
                </c:pt>
                <c:pt idx="365">
                  <c:v>1.825</c:v>
                </c:pt>
                <c:pt idx="366">
                  <c:v>1.83</c:v>
                </c:pt>
                <c:pt idx="367">
                  <c:v>1.835</c:v>
                </c:pt>
                <c:pt idx="368">
                  <c:v>1.84</c:v>
                </c:pt>
                <c:pt idx="369">
                  <c:v>1.845</c:v>
                </c:pt>
                <c:pt idx="370">
                  <c:v>1.85</c:v>
                </c:pt>
                <c:pt idx="371">
                  <c:v>1.855</c:v>
                </c:pt>
                <c:pt idx="372">
                  <c:v>1.86</c:v>
                </c:pt>
                <c:pt idx="373">
                  <c:v>1.865</c:v>
                </c:pt>
                <c:pt idx="374">
                  <c:v>1.87</c:v>
                </c:pt>
                <c:pt idx="375">
                  <c:v>1.875</c:v>
                </c:pt>
                <c:pt idx="376">
                  <c:v>1.88</c:v>
                </c:pt>
                <c:pt idx="377">
                  <c:v>1.885</c:v>
                </c:pt>
                <c:pt idx="378">
                  <c:v>1.89</c:v>
                </c:pt>
                <c:pt idx="379">
                  <c:v>1.895</c:v>
                </c:pt>
                <c:pt idx="380">
                  <c:v>1.9</c:v>
                </c:pt>
                <c:pt idx="381">
                  <c:v>1.905</c:v>
                </c:pt>
                <c:pt idx="382">
                  <c:v>1.91</c:v>
                </c:pt>
                <c:pt idx="383">
                  <c:v>1.915</c:v>
                </c:pt>
                <c:pt idx="384">
                  <c:v>1.9199999999999899</c:v>
                </c:pt>
                <c:pt idx="385">
                  <c:v>1.925</c:v>
                </c:pt>
                <c:pt idx="386">
                  <c:v>1.9299999999999899</c:v>
                </c:pt>
                <c:pt idx="387">
                  <c:v>1.9350000000000001</c:v>
                </c:pt>
                <c:pt idx="388">
                  <c:v>1.93999999999999</c:v>
                </c:pt>
                <c:pt idx="389">
                  <c:v>1.9450000000000001</c:v>
                </c:pt>
                <c:pt idx="390">
                  <c:v>1.95</c:v>
                </c:pt>
                <c:pt idx="391">
                  <c:v>1.9550000000000001</c:v>
                </c:pt>
                <c:pt idx="392">
                  <c:v>1.96</c:v>
                </c:pt>
                <c:pt idx="393">
                  <c:v>1.9650000000000001</c:v>
                </c:pt>
                <c:pt idx="394">
                  <c:v>1.97</c:v>
                </c:pt>
                <c:pt idx="395">
                  <c:v>1.9750000000000001</c:v>
                </c:pt>
                <c:pt idx="396">
                  <c:v>1.98</c:v>
                </c:pt>
                <c:pt idx="397">
                  <c:v>1.9850000000000001</c:v>
                </c:pt>
                <c:pt idx="398">
                  <c:v>1.99</c:v>
                </c:pt>
                <c:pt idx="399">
                  <c:v>1.9950000000000001</c:v>
                </c:pt>
                <c:pt idx="400">
                  <c:v>2</c:v>
                </c:pt>
                <c:pt idx="401">
                  <c:v>2.0049999999999901</c:v>
                </c:pt>
                <c:pt idx="402">
                  <c:v>2.0099999999999998</c:v>
                </c:pt>
                <c:pt idx="403">
                  <c:v>2.0150000000000001</c:v>
                </c:pt>
                <c:pt idx="404">
                  <c:v>2.02</c:v>
                </c:pt>
                <c:pt idx="405">
                  <c:v>2.0249999999999901</c:v>
                </c:pt>
                <c:pt idx="406">
                  <c:v>2.0299999999999998</c:v>
                </c:pt>
                <c:pt idx="407">
                  <c:v>2.0350000000000001</c:v>
                </c:pt>
                <c:pt idx="408">
                  <c:v>2.04</c:v>
                </c:pt>
                <c:pt idx="409">
                  <c:v>2.0449999999999902</c:v>
                </c:pt>
                <c:pt idx="410">
                  <c:v>2.0499999999999901</c:v>
                </c:pt>
                <c:pt idx="411">
                  <c:v>2.0550000000000002</c:v>
                </c:pt>
                <c:pt idx="412">
                  <c:v>2.06</c:v>
                </c:pt>
                <c:pt idx="413">
                  <c:v>2.0649999999999902</c:v>
                </c:pt>
                <c:pt idx="414">
                  <c:v>2.0699999999999901</c:v>
                </c:pt>
                <c:pt idx="415">
                  <c:v>2.0750000000000002</c:v>
                </c:pt>
                <c:pt idx="416">
                  <c:v>2.08</c:v>
                </c:pt>
                <c:pt idx="417">
                  <c:v>2.085</c:v>
                </c:pt>
                <c:pt idx="418">
                  <c:v>2.0899999999999901</c:v>
                </c:pt>
                <c:pt idx="419">
                  <c:v>2.0950000000000002</c:v>
                </c:pt>
                <c:pt idx="420">
                  <c:v>2.1</c:v>
                </c:pt>
                <c:pt idx="421">
                  <c:v>2.105</c:v>
                </c:pt>
                <c:pt idx="422">
                  <c:v>2.1099999999999901</c:v>
                </c:pt>
                <c:pt idx="423">
                  <c:v>2.1150000000000002</c:v>
                </c:pt>
                <c:pt idx="424">
                  <c:v>2.12</c:v>
                </c:pt>
                <c:pt idx="425">
                  <c:v>2.125</c:v>
                </c:pt>
                <c:pt idx="426">
                  <c:v>2.1299999999999901</c:v>
                </c:pt>
                <c:pt idx="427">
                  <c:v>2.1349999999999998</c:v>
                </c:pt>
                <c:pt idx="428">
                  <c:v>2.14</c:v>
                </c:pt>
                <c:pt idx="429">
                  <c:v>2.145</c:v>
                </c:pt>
                <c:pt idx="430">
                  <c:v>2.1499999999999901</c:v>
                </c:pt>
                <c:pt idx="431">
                  <c:v>2.1549999999999998</c:v>
                </c:pt>
                <c:pt idx="432">
                  <c:v>2.16</c:v>
                </c:pt>
                <c:pt idx="433">
                  <c:v>2.165</c:v>
                </c:pt>
                <c:pt idx="434">
                  <c:v>2.1699999999999902</c:v>
                </c:pt>
                <c:pt idx="435">
                  <c:v>2.1749999999999998</c:v>
                </c:pt>
                <c:pt idx="436">
                  <c:v>2.1800000000000002</c:v>
                </c:pt>
                <c:pt idx="437">
                  <c:v>2.1850000000000001</c:v>
                </c:pt>
                <c:pt idx="438">
                  <c:v>2.1899999999999902</c:v>
                </c:pt>
                <c:pt idx="439">
                  <c:v>2.1949999999999901</c:v>
                </c:pt>
                <c:pt idx="440">
                  <c:v>2.2000000000000002</c:v>
                </c:pt>
                <c:pt idx="441">
                  <c:v>2.2050000000000001</c:v>
                </c:pt>
                <c:pt idx="442">
                  <c:v>2.21</c:v>
                </c:pt>
                <c:pt idx="443">
                  <c:v>2.2149999999999901</c:v>
                </c:pt>
                <c:pt idx="444">
                  <c:v>2.2200000000000002</c:v>
                </c:pt>
                <c:pt idx="445">
                  <c:v>2.2250000000000001</c:v>
                </c:pt>
                <c:pt idx="446">
                  <c:v>2.23</c:v>
                </c:pt>
                <c:pt idx="447">
                  <c:v>2.2349999999999901</c:v>
                </c:pt>
                <c:pt idx="448">
                  <c:v>2.2400000000000002</c:v>
                </c:pt>
                <c:pt idx="449">
                  <c:v>2.2450000000000001</c:v>
                </c:pt>
                <c:pt idx="450">
                  <c:v>2.25</c:v>
                </c:pt>
                <c:pt idx="451">
                  <c:v>2.2549999999999901</c:v>
                </c:pt>
                <c:pt idx="452">
                  <c:v>2.2599999999999998</c:v>
                </c:pt>
                <c:pt idx="453">
                  <c:v>2.2650000000000001</c:v>
                </c:pt>
                <c:pt idx="454">
                  <c:v>2.27</c:v>
                </c:pt>
                <c:pt idx="455">
                  <c:v>2.2749999999999901</c:v>
                </c:pt>
                <c:pt idx="456">
                  <c:v>2.2799999999999998</c:v>
                </c:pt>
                <c:pt idx="457">
                  <c:v>2.2850000000000001</c:v>
                </c:pt>
                <c:pt idx="458">
                  <c:v>2.29</c:v>
                </c:pt>
                <c:pt idx="459">
                  <c:v>2.2949999999999902</c:v>
                </c:pt>
                <c:pt idx="460">
                  <c:v>2.2999999999999998</c:v>
                </c:pt>
                <c:pt idx="461">
                  <c:v>2.3050000000000002</c:v>
                </c:pt>
                <c:pt idx="462">
                  <c:v>2.31</c:v>
                </c:pt>
                <c:pt idx="463">
                  <c:v>2.3149999999999902</c:v>
                </c:pt>
                <c:pt idx="464">
                  <c:v>2.3199999999999901</c:v>
                </c:pt>
                <c:pt idx="465">
                  <c:v>2.3250000000000002</c:v>
                </c:pt>
                <c:pt idx="466">
                  <c:v>2.33</c:v>
                </c:pt>
                <c:pt idx="467">
                  <c:v>2.335</c:v>
                </c:pt>
                <c:pt idx="468">
                  <c:v>2.3399999999999901</c:v>
                </c:pt>
                <c:pt idx="469">
                  <c:v>2.3450000000000002</c:v>
                </c:pt>
                <c:pt idx="470">
                  <c:v>2.35</c:v>
                </c:pt>
                <c:pt idx="471">
                  <c:v>2.355</c:v>
                </c:pt>
                <c:pt idx="472">
                  <c:v>2.3599999999999901</c:v>
                </c:pt>
                <c:pt idx="473">
                  <c:v>2.3650000000000002</c:v>
                </c:pt>
                <c:pt idx="474">
                  <c:v>2.37</c:v>
                </c:pt>
                <c:pt idx="475">
                  <c:v>2.375</c:v>
                </c:pt>
                <c:pt idx="476">
                  <c:v>2.3799999999999901</c:v>
                </c:pt>
                <c:pt idx="477">
                  <c:v>2.3849999999999998</c:v>
                </c:pt>
                <c:pt idx="478">
                  <c:v>2.39</c:v>
                </c:pt>
                <c:pt idx="479">
                  <c:v>2.395</c:v>
                </c:pt>
                <c:pt idx="480">
                  <c:v>2.3999999999999901</c:v>
                </c:pt>
                <c:pt idx="481">
                  <c:v>2.4049999999999998</c:v>
                </c:pt>
                <c:pt idx="482">
                  <c:v>2.41</c:v>
                </c:pt>
                <c:pt idx="483">
                  <c:v>2.415</c:v>
                </c:pt>
                <c:pt idx="484">
                  <c:v>2.4199999999999902</c:v>
                </c:pt>
                <c:pt idx="485">
                  <c:v>2.4249999999999998</c:v>
                </c:pt>
                <c:pt idx="486">
                  <c:v>2.4300000000000002</c:v>
                </c:pt>
                <c:pt idx="487">
                  <c:v>2.4350000000000001</c:v>
                </c:pt>
                <c:pt idx="488">
                  <c:v>2.4399999999999902</c:v>
                </c:pt>
                <c:pt idx="489">
                  <c:v>2.4449999999999901</c:v>
                </c:pt>
                <c:pt idx="490">
                  <c:v>2.4500000000000002</c:v>
                </c:pt>
                <c:pt idx="491">
                  <c:v>2.4550000000000001</c:v>
                </c:pt>
                <c:pt idx="492">
                  <c:v>2.46</c:v>
                </c:pt>
                <c:pt idx="493">
                  <c:v>2.4649999999999901</c:v>
                </c:pt>
                <c:pt idx="494">
                  <c:v>2.4700000000000002</c:v>
                </c:pt>
                <c:pt idx="495">
                  <c:v>2.4750000000000001</c:v>
                </c:pt>
                <c:pt idx="496">
                  <c:v>2.48</c:v>
                </c:pt>
                <c:pt idx="497">
                  <c:v>2.4849999999999901</c:v>
                </c:pt>
                <c:pt idx="498">
                  <c:v>2.4900000000000002</c:v>
                </c:pt>
                <c:pt idx="499">
                  <c:v>2.4950000000000001</c:v>
                </c:pt>
                <c:pt idx="500">
                  <c:v>2.5</c:v>
                </c:pt>
                <c:pt idx="501">
                  <c:v>2.5049999999999901</c:v>
                </c:pt>
                <c:pt idx="502">
                  <c:v>2.5099999999999998</c:v>
                </c:pt>
                <c:pt idx="503">
                  <c:v>2.5150000000000001</c:v>
                </c:pt>
                <c:pt idx="504">
                  <c:v>2.52</c:v>
                </c:pt>
                <c:pt idx="505">
                  <c:v>2.5249999999999901</c:v>
                </c:pt>
                <c:pt idx="506">
                  <c:v>2.5299999999999998</c:v>
                </c:pt>
                <c:pt idx="507">
                  <c:v>2.5350000000000001</c:v>
                </c:pt>
                <c:pt idx="508">
                  <c:v>2.54</c:v>
                </c:pt>
                <c:pt idx="509">
                  <c:v>2.5449999999999902</c:v>
                </c:pt>
                <c:pt idx="510">
                  <c:v>2.5499999999999998</c:v>
                </c:pt>
                <c:pt idx="511">
                  <c:v>2.5550000000000002</c:v>
                </c:pt>
                <c:pt idx="512">
                  <c:v>2.56</c:v>
                </c:pt>
                <c:pt idx="513">
                  <c:v>2.5649999999999902</c:v>
                </c:pt>
                <c:pt idx="514">
                  <c:v>2.5699999999999901</c:v>
                </c:pt>
                <c:pt idx="515">
                  <c:v>2.5750000000000002</c:v>
                </c:pt>
                <c:pt idx="516">
                  <c:v>2.58</c:v>
                </c:pt>
                <c:pt idx="517">
                  <c:v>2.585</c:v>
                </c:pt>
                <c:pt idx="518">
                  <c:v>2.5899999999999901</c:v>
                </c:pt>
                <c:pt idx="519">
                  <c:v>2.5950000000000002</c:v>
                </c:pt>
                <c:pt idx="520">
                  <c:v>2.6</c:v>
                </c:pt>
                <c:pt idx="521">
                  <c:v>2.605</c:v>
                </c:pt>
                <c:pt idx="522">
                  <c:v>2.6099999999999901</c:v>
                </c:pt>
                <c:pt idx="523">
                  <c:v>2.6150000000000002</c:v>
                </c:pt>
                <c:pt idx="524">
                  <c:v>2.62</c:v>
                </c:pt>
                <c:pt idx="525">
                  <c:v>2.625</c:v>
                </c:pt>
                <c:pt idx="526">
                  <c:v>2.6299999999999901</c:v>
                </c:pt>
                <c:pt idx="527">
                  <c:v>2.6349999999999998</c:v>
                </c:pt>
                <c:pt idx="528">
                  <c:v>2.64</c:v>
                </c:pt>
                <c:pt idx="529">
                  <c:v>2.645</c:v>
                </c:pt>
                <c:pt idx="530">
                  <c:v>2.6499999999999901</c:v>
                </c:pt>
                <c:pt idx="531">
                  <c:v>2.6549999999999998</c:v>
                </c:pt>
                <c:pt idx="532">
                  <c:v>2.66</c:v>
                </c:pt>
                <c:pt idx="533">
                  <c:v>2.665</c:v>
                </c:pt>
                <c:pt idx="534">
                  <c:v>2.6699999999999902</c:v>
                </c:pt>
                <c:pt idx="535">
                  <c:v>2.6749999999999998</c:v>
                </c:pt>
                <c:pt idx="536">
                  <c:v>2.68</c:v>
                </c:pt>
                <c:pt idx="537">
                  <c:v>2.6850000000000001</c:v>
                </c:pt>
                <c:pt idx="538">
                  <c:v>2.6899999999999902</c:v>
                </c:pt>
                <c:pt idx="539">
                  <c:v>2.6949999999999901</c:v>
                </c:pt>
                <c:pt idx="540">
                  <c:v>2.7</c:v>
                </c:pt>
                <c:pt idx="541">
                  <c:v>2.7050000000000001</c:v>
                </c:pt>
                <c:pt idx="542">
                  <c:v>2.71</c:v>
                </c:pt>
                <c:pt idx="543">
                  <c:v>2.7149999999999901</c:v>
                </c:pt>
                <c:pt idx="544">
                  <c:v>2.72</c:v>
                </c:pt>
                <c:pt idx="545">
                  <c:v>2.7250000000000001</c:v>
                </c:pt>
                <c:pt idx="546">
                  <c:v>2.73</c:v>
                </c:pt>
                <c:pt idx="547">
                  <c:v>2.7349999999999901</c:v>
                </c:pt>
                <c:pt idx="548">
                  <c:v>2.74</c:v>
                </c:pt>
                <c:pt idx="549">
                  <c:v>2.7450000000000001</c:v>
                </c:pt>
                <c:pt idx="550">
                  <c:v>2.75</c:v>
                </c:pt>
                <c:pt idx="551">
                  <c:v>2.7549999999999901</c:v>
                </c:pt>
                <c:pt idx="552">
                  <c:v>2.76</c:v>
                </c:pt>
                <c:pt idx="553">
                  <c:v>2.7650000000000001</c:v>
                </c:pt>
                <c:pt idx="554">
                  <c:v>2.77</c:v>
                </c:pt>
                <c:pt idx="555">
                  <c:v>2.7749999999999901</c:v>
                </c:pt>
                <c:pt idx="556">
                  <c:v>2.78</c:v>
                </c:pt>
                <c:pt idx="557">
                  <c:v>2.7850000000000001</c:v>
                </c:pt>
                <c:pt idx="558">
                  <c:v>2.79</c:v>
                </c:pt>
                <c:pt idx="559">
                  <c:v>2.7949999999999902</c:v>
                </c:pt>
                <c:pt idx="560">
                  <c:v>2.8</c:v>
                </c:pt>
                <c:pt idx="561">
                  <c:v>2.8050000000000002</c:v>
                </c:pt>
                <c:pt idx="562">
                  <c:v>2.81</c:v>
                </c:pt>
                <c:pt idx="563">
                  <c:v>2.8149999999999902</c:v>
                </c:pt>
                <c:pt idx="564">
                  <c:v>2.8199999999999901</c:v>
                </c:pt>
                <c:pt idx="565">
                  <c:v>2.8250000000000002</c:v>
                </c:pt>
                <c:pt idx="566">
                  <c:v>2.83</c:v>
                </c:pt>
                <c:pt idx="567">
                  <c:v>2.835</c:v>
                </c:pt>
                <c:pt idx="568">
                  <c:v>2.8399999999999901</c:v>
                </c:pt>
                <c:pt idx="569">
                  <c:v>2.8450000000000002</c:v>
                </c:pt>
                <c:pt idx="570">
                  <c:v>2.85</c:v>
                </c:pt>
                <c:pt idx="571">
                  <c:v>2.855</c:v>
                </c:pt>
                <c:pt idx="572">
                  <c:v>2.8599999999999901</c:v>
                </c:pt>
                <c:pt idx="573">
                  <c:v>2.8650000000000002</c:v>
                </c:pt>
                <c:pt idx="574">
                  <c:v>2.87</c:v>
                </c:pt>
                <c:pt idx="575">
                  <c:v>2.875</c:v>
                </c:pt>
                <c:pt idx="576">
                  <c:v>2.8799999999999901</c:v>
                </c:pt>
                <c:pt idx="577">
                  <c:v>2.8849999999999998</c:v>
                </c:pt>
                <c:pt idx="578">
                  <c:v>2.89</c:v>
                </c:pt>
                <c:pt idx="579">
                  <c:v>2.895</c:v>
                </c:pt>
                <c:pt idx="580">
                  <c:v>2.8999999999999901</c:v>
                </c:pt>
                <c:pt idx="581">
                  <c:v>2.9049999999999998</c:v>
                </c:pt>
                <c:pt idx="582">
                  <c:v>2.91</c:v>
                </c:pt>
                <c:pt idx="583">
                  <c:v>2.915</c:v>
                </c:pt>
                <c:pt idx="584">
                  <c:v>2.9199999999999902</c:v>
                </c:pt>
                <c:pt idx="585">
                  <c:v>2.9249999999999998</c:v>
                </c:pt>
                <c:pt idx="586">
                  <c:v>2.93</c:v>
                </c:pt>
                <c:pt idx="587">
                  <c:v>2.9350000000000001</c:v>
                </c:pt>
                <c:pt idx="588">
                  <c:v>2.9399999999999902</c:v>
                </c:pt>
                <c:pt idx="589">
                  <c:v>2.9449999999999901</c:v>
                </c:pt>
                <c:pt idx="590">
                  <c:v>2.95</c:v>
                </c:pt>
                <c:pt idx="591">
                  <c:v>2.9550000000000001</c:v>
                </c:pt>
                <c:pt idx="592">
                  <c:v>2.96</c:v>
                </c:pt>
                <c:pt idx="593">
                  <c:v>2.9649999999999901</c:v>
                </c:pt>
                <c:pt idx="594">
                  <c:v>2.97</c:v>
                </c:pt>
                <c:pt idx="595">
                  <c:v>2.9750000000000001</c:v>
                </c:pt>
                <c:pt idx="596">
                  <c:v>2.98</c:v>
                </c:pt>
                <c:pt idx="597">
                  <c:v>2.9849999999999901</c:v>
                </c:pt>
                <c:pt idx="598">
                  <c:v>2.99</c:v>
                </c:pt>
                <c:pt idx="599">
                  <c:v>2.9950000000000001</c:v>
                </c:pt>
                <c:pt idx="600">
                  <c:v>3</c:v>
                </c:pt>
                <c:pt idx="601">
                  <c:v>3.0049999999999901</c:v>
                </c:pt>
                <c:pt idx="602">
                  <c:v>3.01</c:v>
                </c:pt>
                <c:pt idx="603">
                  <c:v>3.0150000000000001</c:v>
                </c:pt>
                <c:pt idx="604">
                  <c:v>3.02</c:v>
                </c:pt>
                <c:pt idx="605">
                  <c:v>3.0249999999999901</c:v>
                </c:pt>
                <c:pt idx="606">
                  <c:v>3.03</c:v>
                </c:pt>
                <c:pt idx="607">
                  <c:v>3.0350000000000001</c:v>
                </c:pt>
                <c:pt idx="608">
                  <c:v>3.04</c:v>
                </c:pt>
                <c:pt idx="609">
                  <c:v>3.0449999999999902</c:v>
                </c:pt>
                <c:pt idx="610">
                  <c:v>3.05</c:v>
                </c:pt>
                <c:pt idx="611">
                  <c:v>3.0550000000000002</c:v>
                </c:pt>
                <c:pt idx="612">
                  <c:v>3.06</c:v>
                </c:pt>
                <c:pt idx="613">
                  <c:v>3.0649999999999902</c:v>
                </c:pt>
                <c:pt idx="614">
                  <c:v>3.07</c:v>
                </c:pt>
                <c:pt idx="615">
                  <c:v>3.0750000000000002</c:v>
                </c:pt>
                <c:pt idx="616">
                  <c:v>3.08</c:v>
                </c:pt>
                <c:pt idx="617">
                  <c:v>3.085</c:v>
                </c:pt>
                <c:pt idx="618">
                  <c:v>3.0899999999999901</c:v>
                </c:pt>
                <c:pt idx="619">
                  <c:v>3.0950000000000002</c:v>
                </c:pt>
                <c:pt idx="620">
                  <c:v>3.1</c:v>
                </c:pt>
                <c:pt idx="621">
                  <c:v>3.105</c:v>
                </c:pt>
                <c:pt idx="622">
                  <c:v>3.1099999999999901</c:v>
                </c:pt>
                <c:pt idx="623">
                  <c:v>3.1150000000000002</c:v>
                </c:pt>
                <c:pt idx="624">
                  <c:v>3.12</c:v>
                </c:pt>
                <c:pt idx="625">
                  <c:v>3.125</c:v>
                </c:pt>
                <c:pt idx="626">
                  <c:v>3.1299999999999901</c:v>
                </c:pt>
                <c:pt idx="627">
                  <c:v>3.1349999999999998</c:v>
                </c:pt>
                <c:pt idx="628">
                  <c:v>3.14</c:v>
                </c:pt>
                <c:pt idx="629">
                  <c:v>3.145</c:v>
                </c:pt>
                <c:pt idx="630">
                  <c:v>3.1499999999999901</c:v>
                </c:pt>
                <c:pt idx="631">
                  <c:v>3.1549999999999998</c:v>
                </c:pt>
                <c:pt idx="632">
                  <c:v>3.16</c:v>
                </c:pt>
                <c:pt idx="633">
                  <c:v>3.165</c:v>
                </c:pt>
                <c:pt idx="634">
                  <c:v>3.1699999999999902</c:v>
                </c:pt>
                <c:pt idx="635">
                  <c:v>3.1749999999999998</c:v>
                </c:pt>
                <c:pt idx="636">
                  <c:v>3.18</c:v>
                </c:pt>
                <c:pt idx="637">
                  <c:v>3.1850000000000001</c:v>
                </c:pt>
                <c:pt idx="638">
                  <c:v>3.1899999999999902</c:v>
                </c:pt>
                <c:pt idx="639">
                  <c:v>3.1949999999999998</c:v>
                </c:pt>
                <c:pt idx="640">
                  <c:v>3.2</c:v>
                </c:pt>
                <c:pt idx="641">
                  <c:v>3.2050000000000001</c:v>
                </c:pt>
                <c:pt idx="642">
                  <c:v>3.21</c:v>
                </c:pt>
                <c:pt idx="643">
                  <c:v>3.2149999999999901</c:v>
                </c:pt>
                <c:pt idx="644">
                  <c:v>3.22</c:v>
                </c:pt>
                <c:pt idx="645">
                  <c:v>3.2250000000000001</c:v>
                </c:pt>
                <c:pt idx="646">
                  <c:v>3.23</c:v>
                </c:pt>
                <c:pt idx="647">
                  <c:v>3.2349999999999901</c:v>
                </c:pt>
                <c:pt idx="648">
                  <c:v>3.24</c:v>
                </c:pt>
                <c:pt idx="649">
                  <c:v>3.2450000000000001</c:v>
                </c:pt>
                <c:pt idx="650">
                  <c:v>3.25</c:v>
                </c:pt>
                <c:pt idx="651">
                  <c:v>3.2549999999999901</c:v>
                </c:pt>
                <c:pt idx="652">
                  <c:v>3.26</c:v>
                </c:pt>
                <c:pt idx="653">
                  <c:v>3.2650000000000001</c:v>
                </c:pt>
                <c:pt idx="654">
                  <c:v>3.27</c:v>
                </c:pt>
                <c:pt idx="655">
                  <c:v>3.2749999999999901</c:v>
                </c:pt>
                <c:pt idx="656">
                  <c:v>3.28</c:v>
                </c:pt>
                <c:pt idx="657">
                  <c:v>3.2850000000000001</c:v>
                </c:pt>
                <c:pt idx="658">
                  <c:v>3.29</c:v>
                </c:pt>
                <c:pt idx="659">
                  <c:v>3.2949999999999902</c:v>
                </c:pt>
                <c:pt idx="660">
                  <c:v>3.3</c:v>
                </c:pt>
                <c:pt idx="661">
                  <c:v>3.3050000000000002</c:v>
                </c:pt>
                <c:pt idx="662">
                  <c:v>3.31</c:v>
                </c:pt>
                <c:pt idx="663">
                  <c:v>3.3149999999999902</c:v>
                </c:pt>
                <c:pt idx="664">
                  <c:v>3.32</c:v>
                </c:pt>
                <c:pt idx="665">
                  <c:v>3.3250000000000002</c:v>
                </c:pt>
                <c:pt idx="666">
                  <c:v>3.33</c:v>
                </c:pt>
                <c:pt idx="667">
                  <c:v>3.335</c:v>
                </c:pt>
                <c:pt idx="668">
                  <c:v>3.3399999999999901</c:v>
                </c:pt>
                <c:pt idx="669">
                  <c:v>3.3450000000000002</c:v>
                </c:pt>
                <c:pt idx="670">
                  <c:v>3.35</c:v>
                </c:pt>
                <c:pt idx="671">
                  <c:v>3.355</c:v>
                </c:pt>
                <c:pt idx="672">
                  <c:v>3.3599999999999901</c:v>
                </c:pt>
                <c:pt idx="673">
                  <c:v>3.3650000000000002</c:v>
                </c:pt>
                <c:pt idx="674">
                  <c:v>3.37</c:v>
                </c:pt>
                <c:pt idx="675">
                  <c:v>3.375</c:v>
                </c:pt>
                <c:pt idx="676">
                  <c:v>3.3799999999999901</c:v>
                </c:pt>
                <c:pt idx="677">
                  <c:v>3.3849999999999998</c:v>
                </c:pt>
                <c:pt idx="678">
                  <c:v>3.39</c:v>
                </c:pt>
                <c:pt idx="679">
                  <c:v>3.395</c:v>
                </c:pt>
                <c:pt idx="680">
                  <c:v>3.3999999999999901</c:v>
                </c:pt>
                <c:pt idx="681">
                  <c:v>3.4049999999999998</c:v>
                </c:pt>
                <c:pt idx="682">
                  <c:v>3.41</c:v>
                </c:pt>
                <c:pt idx="683">
                  <c:v>3.415</c:v>
                </c:pt>
                <c:pt idx="684">
                  <c:v>3.4199999999999902</c:v>
                </c:pt>
                <c:pt idx="685">
                  <c:v>3.4249999999999998</c:v>
                </c:pt>
                <c:pt idx="686">
                  <c:v>3.43</c:v>
                </c:pt>
                <c:pt idx="687">
                  <c:v>3.4350000000000001</c:v>
                </c:pt>
                <c:pt idx="688">
                  <c:v>3.4399999999999902</c:v>
                </c:pt>
                <c:pt idx="689">
                  <c:v>3.4449999999999998</c:v>
                </c:pt>
                <c:pt idx="690">
                  <c:v>3.45</c:v>
                </c:pt>
                <c:pt idx="691">
                  <c:v>3.4550000000000001</c:v>
                </c:pt>
                <c:pt idx="692">
                  <c:v>3.46</c:v>
                </c:pt>
                <c:pt idx="693">
                  <c:v>3.4649999999999901</c:v>
                </c:pt>
                <c:pt idx="694">
                  <c:v>3.47</c:v>
                </c:pt>
                <c:pt idx="695">
                  <c:v>3.4750000000000001</c:v>
                </c:pt>
                <c:pt idx="696">
                  <c:v>3.48</c:v>
                </c:pt>
                <c:pt idx="697">
                  <c:v>3.4849999999999901</c:v>
                </c:pt>
                <c:pt idx="698">
                  <c:v>3.49</c:v>
                </c:pt>
                <c:pt idx="699">
                  <c:v>3.4950000000000001</c:v>
                </c:pt>
                <c:pt idx="700">
                  <c:v>3.5</c:v>
                </c:pt>
                <c:pt idx="701">
                  <c:v>3.5049999999999901</c:v>
                </c:pt>
                <c:pt idx="702">
                  <c:v>3.51</c:v>
                </c:pt>
                <c:pt idx="703">
                  <c:v>3.5150000000000001</c:v>
                </c:pt>
                <c:pt idx="704">
                  <c:v>3.52</c:v>
                </c:pt>
                <c:pt idx="705">
                  <c:v>3.5249999999999901</c:v>
                </c:pt>
                <c:pt idx="706">
                  <c:v>3.53</c:v>
                </c:pt>
                <c:pt idx="707">
                  <c:v>3.5350000000000001</c:v>
                </c:pt>
                <c:pt idx="708">
                  <c:v>3.54</c:v>
                </c:pt>
                <c:pt idx="709">
                  <c:v>3.5449999999999902</c:v>
                </c:pt>
                <c:pt idx="710">
                  <c:v>3.55</c:v>
                </c:pt>
                <c:pt idx="711">
                  <c:v>3.5550000000000002</c:v>
                </c:pt>
                <c:pt idx="712">
                  <c:v>3.56</c:v>
                </c:pt>
                <c:pt idx="713">
                  <c:v>3.5649999999999902</c:v>
                </c:pt>
                <c:pt idx="714">
                  <c:v>3.57</c:v>
                </c:pt>
                <c:pt idx="715">
                  <c:v>3.5750000000000002</c:v>
                </c:pt>
                <c:pt idx="716">
                  <c:v>3.58</c:v>
                </c:pt>
                <c:pt idx="717">
                  <c:v>3.585</c:v>
                </c:pt>
                <c:pt idx="718">
                  <c:v>3.5899999999999901</c:v>
                </c:pt>
                <c:pt idx="719">
                  <c:v>3.5950000000000002</c:v>
                </c:pt>
                <c:pt idx="720">
                  <c:v>3.6</c:v>
                </c:pt>
                <c:pt idx="721">
                  <c:v>3.605</c:v>
                </c:pt>
                <c:pt idx="722">
                  <c:v>3.6099999999999901</c:v>
                </c:pt>
                <c:pt idx="723">
                  <c:v>3.6150000000000002</c:v>
                </c:pt>
                <c:pt idx="724">
                  <c:v>3.62</c:v>
                </c:pt>
                <c:pt idx="725">
                  <c:v>3.625</c:v>
                </c:pt>
                <c:pt idx="726">
                  <c:v>3.6299999999999901</c:v>
                </c:pt>
                <c:pt idx="727">
                  <c:v>3.6349999999999998</c:v>
                </c:pt>
                <c:pt idx="728">
                  <c:v>3.64</c:v>
                </c:pt>
                <c:pt idx="729">
                  <c:v>3.645</c:v>
                </c:pt>
                <c:pt idx="730">
                  <c:v>3.6499999999999901</c:v>
                </c:pt>
                <c:pt idx="731">
                  <c:v>3.6549999999999998</c:v>
                </c:pt>
                <c:pt idx="732">
                  <c:v>3.66</c:v>
                </c:pt>
                <c:pt idx="733">
                  <c:v>3.665</c:v>
                </c:pt>
                <c:pt idx="734">
                  <c:v>3.6699999999999902</c:v>
                </c:pt>
                <c:pt idx="735">
                  <c:v>3.6749999999999998</c:v>
                </c:pt>
                <c:pt idx="736">
                  <c:v>3.68</c:v>
                </c:pt>
                <c:pt idx="737">
                  <c:v>3.6850000000000001</c:v>
                </c:pt>
                <c:pt idx="738">
                  <c:v>3.6899999999999902</c:v>
                </c:pt>
                <c:pt idx="739">
                  <c:v>3.6949999999999998</c:v>
                </c:pt>
                <c:pt idx="740">
                  <c:v>3.7</c:v>
                </c:pt>
                <c:pt idx="741">
                  <c:v>3.7050000000000001</c:v>
                </c:pt>
                <c:pt idx="742">
                  <c:v>3.71</c:v>
                </c:pt>
                <c:pt idx="743">
                  <c:v>3.7149999999999901</c:v>
                </c:pt>
                <c:pt idx="744">
                  <c:v>3.72</c:v>
                </c:pt>
                <c:pt idx="745">
                  <c:v>3.7250000000000001</c:v>
                </c:pt>
                <c:pt idx="746">
                  <c:v>3.73</c:v>
                </c:pt>
                <c:pt idx="747">
                  <c:v>3.7349999999999901</c:v>
                </c:pt>
                <c:pt idx="748">
                  <c:v>3.74</c:v>
                </c:pt>
                <c:pt idx="749">
                  <c:v>3.7450000000000001</c:v>
                </c:pt>
                <c:pt idx="750">
                  <c:v>3.75</c:v>
                </c:pt>
                <c:pt idx="751">
                  <c:v>3.7549999999999901</c:v>
                </c:pt>
                <c:pt idx="752">
                  <c:v>3.76</c:v>
                </c:pt>
                <c:pt idx="753">
                  <c:v>3.7650000000000001</c:v>
                </c:pt>
                <c:pt idx="754">
                  <c:v>3.77</c:v>
                </c:pt>
                <c:pt idx="755">
                  <c:v>3.7749999999999901</c:v>
                </c:pt>
                <c:pt idx="756">
                  <c:v>3.78</c:v>
                </c:pt>
                <c:pt idx="757">
                  <c:v>3.7850000000000001</c:v>
                </c:pt>
                <c:pt idx="758">
                  <c:v>3.79</c:v>
                </c:pt>
                <c:pt idx="759">
                  <c:v>3.7949999999999902</c:v>
                </c:pt>
                <c:pt idx="760">
                  <c:v>3.8</c:v>
                </c:pt>
                <c:pt idx="761">
                  <c:v>3.8050000000000002</c:v>
                </c:pt>
                <c:pt idx="762">
                  <c:v>3.81</c:v>
                </c:pt>
                <c:pt idx="763">
                  <c:v>3.8149999999999902</c:v>
                </c:pt>
                <c:pt idx="764">
                  <c:v>3.82</c:v>
                </c:pt>
                <c:pt idx="765">
                  <c:v>3.8250000000000002</c:v>
                </c:pt>
                <c:pt idx="766">
                  <c:v>3.83</c:v>
                </c:pt>
                <c:pt idx="767">
                  <c:v>3.835</c:v>
                </c:pt>
                <c:pt idx="768">
                  <c:v>3.8399999999999901</c:v>
                </c:pt>
                <c:pt idx="769">
                  <c:v>3.8450000000000002</c:v>
                </c:pt>
                <c:pt idx="770">
                  <c:v>3.85</c:v>
                </c:pt>
                <c:pt idx="771">
                  <c:v>3.855</c:v>
                </c:pt>
                <c:pt idx="772">
                  <c:v>3.8599999999999901</c:v>
                </c:pt>
                <c:pt idx="773">
                  <c:v>3.8650000000000002</c:v>
                </c:pt>
                <c:pt idx="774">
                  <c:v>3.87</c:v>
                </c:pt>
                <c:pt idx="775">
                  <c:v>3.875</c:v>
                </c:pt>
                <c:pt idx="776">
                  <c:v>3.8799999999999901</c:v>
                </c:pt>
                <c:pt idx="777">
                  <c:v>3.8849999999999998</c:v>
                </c:pt>
                <c:pt idx="778">
                  <c:v>3.89</c:v>
                </c:pt>
                <c:pt idx="779">
                  <c:v>3.895</c:v>
                </c:pt>
                <c:pt idx="780">
                  <c:v>3.8999999999999901</c:v>
                </c:pt>
                <c:pt idx="781">
                  <c:v>3.9049999999999998</c:v>
                </c:pt>
                <c:pt idx="782">
                  <c:v>3.91</c:v>
                </c:pt>
                <c:pt idx="783">
                  <c:v>3.915</c:v>
                </c:pt>
                <c:pt idx="784">
                  <c:v>3.9199999999999902</c:v>
                </c:pt>
                <c:pt idx="785">
                  <c:v>3.9249999999999998</c:v>
                </c:pt>
                <c:pt idx="786">
                  <c:v>3.93</c:v>
                </c:pt>
                <c:pt idx="787">
                  <c:v>3.9350000000000001</c:v>
                </c:pt>
                <c:pt idx="788">
                  <c:v>3.9399999999999902</c:v>
                </c:pt>
                <c:pt idx="789">
                  <c:v>3.9449999999999998</c:v>
                </c:pt>
                <c:pt idx="790">
                  <c:v>3.95</c:v>
                </c:pt>
                <c:pt idx="791">
                  <c:v>3.9550000000000001</c:v>
                </c:pt>
                <c:pt idx="792">
                  <c:v>3.96</c:v>
                </c:pt>
                <c:pt idx="793">
                  <c:v>3.9649999999999999</c:v>
                </c:pt>
                <c:pt idx="794">
                  <c:v>3.97</c:v>
                </c:pt>
                <c:pt idx="795">
                  <c:v>3.9750000000000001</c:v>
                </c:pt>
                <c:pt idx="796">
                  <c:v>3.98</c:v>
                </c:pt>
                <c:pt idx="797">
                  <c:v>3.9849999999999901</c:v>
                </c:pt>
                <c:pt idx="798">
                  <c:v>3.99</c:v>
                </c:pt>
                <c:pt idx="799">
                  <c:v>3.9950000000000001</c:v>
                </c:pt>
                <c:pt idx="800">
                  <c:v>4</c:v>
                </c:pt>
                <c:pt idx="801">
                  <c:v>4.0049999999999901</c:v>
                </c:pt>
                <c:pt idx="802">
                  <c:v>4.00999999999999</c:v>
                </c:pt>
                <c:pt idx="803">
                  <c:v>4.0149999999999899</c:v>
                </c:pt>
                <c:pt idx="804">
                  <c:v>4.0199999999999996</c:v>
                </c:pt>
                <c:pt idx="805">
                  <c:v>4.0250000000000004</c:v>
                </c:pt>
                <c:pt idx="806">
                  <c:v>4.03</c:v>
                </c:pt>
                <c:pt idx="807">
                  <c:v>4.0350000000000001</c:v>
                </c:pt>
                <c:pt idx="808">
                  <c:v>4.04</c:v>
                </c:pt>
                <c:pt idx="809">
                  <c:v>4.0449999999999902</c:v>
                </c:pt>
                <c:pt idx="810">
                  <c:v>4.0499999999999901</c:v>
                </c:pt>
                <c:pt idx="811">
                  <c:v>4.0549999999999899</c:v>
                </c:pt>
                <c:pt idx="812">
                  <c:v>4.0599999999999996</c:v>
                </c:pt>
                <c:pt idx="813">
                  <c:v>4.0650000000000004</c:v>
                </c:pt>
                <c:pt idx="814">
                  <c:v>4.07</c:v>
                </c:pt>
                <c:pt idx="815">
                  <c:v>4.0750000000000002</c:v>
                </c:pt>
                <c:pt idx="816">
                  <c:v>4.08</c:v>
                </c:pt>
                <c:pt idx="817">
                  <c:v>4.085</c:v>
                </c:pt>
                <c:pt idx="818">
                  <c:v>4.0899999999999901</c:v>
                </c:pt>
                <c:pt idx="819">
                  <c:v>4.09499999999999</c:v>
                </c:pt>
                <c:pt idx="820">
                  <c:v>4.0999999999999899</c:v>
                </c:pt>
                <c:pt idx="821">
                  <c:v>4.1050000000000004</c:v>
                </c:pt>
                <c:pt idx="822">
                  <c:v>4.1100000000000003</c:v>
                </c:pt>
                <c:pt idx="823">
                  <c:v>4.1150000000000002</c:v>
                </c:pt>
                <c:pt idx="824">
                  <c:v>4.12</c:v>
                </c:pt>
                <c:pt idx="825">
                  <c:v>4.125</c:v>
                </c:pt>
                <c:pt idx="826">
                  <c:v>4.1299999999999901</c:v>
                </c:pt>
                <c:pt idx="827">
                  <c:v>4.13499999999999</c:v>
                </c:pt>
                <c:pt idx="828">
                  <c:v>4.1399999999999899</c:v>
                </c:pt>
                <c:pt idx="829">
                  <c:v>4.1449999999999996</c:v>
                </c:pt>
                <c:pt idx="830">
                  <c:v>4.1500000000000004</c:v>
                </c:pt>
                <c:pt idx="831">
                  <c:v>4.1550000000000002</c:v>
                </c:pt>
                <c:pt idx="832">
                  <c:v>4.16</c:v>
                </c:pt>
                <c:pt idx="833">
                  <c:v>4.165</c:v>
                </c:pt>
                <c:pt idx="834">
                  <c:v>4.1699999999999902</c:v>
                </c:pt>
                <c:pt idx="835">
                  <c:v>4.1749999999999901</c:v>
                </c:pt>
                <c:pt idx="836">
                  <c:v>4.1799999999999899</c:v>
                </c:pt>
                <c:pt idx="837">
                  <c:v>4.1849999999999996</c:v>
                </c:pt>
                <c:pt idx="838">
                  <c:v>4.1900000000000004</c:v>
                </c:pt>
                <c:pt idx="839">
                  <c:v>4.1950000000000003</c:v>
                </c:pt>
                <c:pt idx="840">
                  <c:v>4.2</c:v>
                </c:pt>
                <c:pt idx="841">
                  <c:v>4.2050000000000001</c:v>
                </c:pt>
                <c:pt idx="842">
                  <c:v>4.21</c:v>
                </c:pt>
                <c:pt idx="843">
                  <c:v>4.2149999999999901</c:v>
                </c:pt>
                <c:pt idx="844">
                  <c:v>4.21999999999999</c:v>
                </c:pt>
                <c:pt idx="845">
                  <c:v>4.2249999999999899</c:v>
                </c:pt>
                <c:pt idx="846">
                  <c:v>4.2300000000000004</c:v>
                </c:pt>
                <c:pt idx="847">
                  <c:v>4.2350000000000003</c:v>
                </c:pt>
                <c:pt idx="848">
                  <c:v>4.24</c:v>
                </c:pt>
                <c:pt idx="849">
                  <c:v>4.2450000000000001</c:v>
                </c:pt>
                <c:pt idx="850">
                  <c:v>4.25</c:v>
                </c:pt>
                <c:pt idx="851">
                  <c:v>4.2549999999999901</c:v>
                </c:pt>
                <c:pt idx="852">
                  <c:v>4.25999999999999</c:v>
                </c:pt>
                <c:pt idx="853">
                  <c:v>4.2649999999999899</c:v>
                </c:pt>
                <c:pt idx="854">
                  <c:v>4.2699999999999996</c:v>
                </c:pt>
                <c:pt idx="855">
                  <c:v>4.2750000000000004</c:v>
                </c:pt>
                <c:pt idx="856">
                  <c:v>4.28</c:v>
                </c:pt>
                <c:pt idx="857">
                  <c:v>4.2850000000000001</c:v>
                </c:pt>
                <c:pt idx="858">
                  <c:v>4.29</c:v>
                </c:pt>
                <c:pt idx="859">
                  <c:v>4.2949999999999902</c:v>
                </c:pt>
                <c:pt idx="860">
                  <c:v>4.2999999999999901</c:v>
                </c:pt>
                <c:pt idx="861">
                  <c:v>4.3049999999999899</c:v>
                </c:pt>
                <c:pt idx="862">
                  <c:v>4.3099999999999996</c:v>
                </c:pt>
                <c:pt idx="863">
                  <c:v>4.3150000000000004</c:v>
                </c:pt>
                <c:pt idx="864">
                  <c:v>4.32</c:v>
                </c:pt>
                <c:pt idx="865">
                  <c:v>4.3250000000000002</c:v>
                </c:pt>
                <c:pt idx="866">
                  <c:v>4.33</c:v>
                </c:pt>
                <c:pt idx="867">
                  <c:v>4.335</c:v>
                </c:pt>
                <c:pt idx="868">
                  <c:v>4.3399999999999901</c:v>
                </c:pt>
                <c:pt idx="869">
                  <c:v>4.34499999999999</c:v>
                </c:pt>
                <c:pt idx="870">
                  <c:v>4.3499999999999996</c:v>
                </c:pt>
                <c:pt idx="871">
                  <c:v>4.3550000000000004</c:v>
                </c:pt>
                <c:pt idx="872">
                  <c:v>4.3600000000000003</c:v>
                </c:pt>
                <c:pt idx="873">
                  <c:v>4.3650000000000002</c:v>
                </c:pt>
                <c:pt idx="874">
                  <c:v>4.37</c:v>
                </c:pt>
                <c:pt idx="875">
                  <c:v>4.375</c:v>
                </c:pt>
                <c:pt idx="876">
                  <c:v>4.3799999999999901</c:v>
                </c:pt>
                <c:pt idx="877">
                  <c:v>4.38499999999999</c:v>
                </c:pt>
                <c:pt idx="878">
                  <c:v>4.3899999999999899</c:v>
                </c:pt>
                <c:pt idx="879">
                  <c:v>4.3949999999999996</c:v>
                </c:pt>
                <c:pt idx="880">
                  <c:v>4.4000000000000004</c:v>
                </c:pt>
                <c:pt idx="881">
                  <c:v>4.4050000000000002</c:v>
                </c:pt>
                <c:pt idx="882">
                  <c:v>4.41</c:v>
                </c:pt>
                <c:pt idx="883">
                  <c:v>4.415</c:v>
                </c:pt>
                <c:pt idx="884">
                  <c:v>4.4199999999999902</c:v>
                </c:pt>
                <c:pt idx="885">
                  <c:v>4.4249999999999901</c:v>
                </c:pt>
                <c:pt idx="886">
                  <c:v>4.4299999999999899</c:v>
                </c:pt>
                <c:pt idx="887">
                  <c:v>4.4349999999999996</c:v>
                </c:pt>
                <c:pt idx="888">
                  <c:v>4.4400000000000004</c:v>
                </c:pt>
                <c:pt idx="889">
                  <c:v>4.4450000000000003</c:v>
                </c:pt>
                <c:pt idx="890">
                  <c:v>4.45</c:v>
                </c:pt>
                <c:pt idx="891">
                  <c:v>4.4550000000000001</c:v>
                </c:pt>
                <c:pt idx="892">
                  <c:v>4.46</c:v>
                </c:pt>
                <c:pt idx="893">
                  <c:v>4.4649999999999901</c:v>
                </c:pt>
                <c:pt idx="894">
                  <c:v>4.46999999999999</c:v>
                </c:pt>
                <c:pt idx="895">
                  <c:v>4.4749999999999996</c:v>
                </c:pt>
                <c:pt idx="896">
                  <c:v>4.4800000000000004</c:v>
                </c:pt>
                <c:pt idx="897">
                  <c:v>4.4850000000000003</c:v>
                </c:pt>
                <c:pt idx="898">
                  <c:v>4.49</c:v>
                </c:pt>
                <c:pt idx="899">
                  <c:v>4.4950000000000001</c:v>
                </c:pt>
                <c:pt idx="900">
                  <c:v>4.5</c:v>
                </c:pt>
                <c:pt idx="901">
                  <c:v>4.5049999999999901</c:v>
                </c:pt>
                <c:pt idx="902">
                  <c:v>4.50999999999999</c:v>
                </c:pt>
                <c:pt idx="903">
                  <c:v>4.5149999999999899</c:v>
                </c:pt>
                <c:pt idx="904">
                  <c:v>4.5199999999999996</c:v>
                </c:pt>
                <c:pt idx="905">
                  <c:v>4.5250000000000004</c:v>
                </c:pt>
                <c:pt idx="906">
                  <c:v>4.53</c:v>
                </c:pt>
                <c:pt idx="907">
                  <c:v>4.5350000000000001</c:v>
                </c:pt>
                <c:pt idx="908">
                  <c:v>4.54</c:v>
                </c:pt>
                <c:pt idx="909">
                  <c:v>4.5449999999999902</c:v>
                </c:pt>
                <c:pt idx="910">
                  <c:v>4.5499999999999901</c:v>
                </c:pt>
                <c:pt idx="911">
                  <c:v>4.5549999999999899</c:v>
                </c:pt>
                <c:pt idx="912">
                  <c:v>4.5599999999999996</c:v>
                </c:pt>
                <c:pt idx="913">
                  <c:v>4.5650000000000004</c:v>
                </c:pt>
                <c:pt idx="914">
                  <c:v>4.57</c:v>
                </c:pt>
                <c:pt idx="915">
                  <c:v>4.5750000000000002</c:v>
                </c:pt>
                <c:pt idx="916">
                  <c:v>4.58</c:v>
                </c:pt>
                <c:pt idx="917">
                  <c:v>4.585</c:v>
                </c:pt>
                <c:pt idx="918">
                  <c:v>4.5899999999999901</c:v>
                </c:pt>
                <c:pt idx="919">
                  <c:v>4.59499999999999</c:v>
                </c:pt>
                <c:pt idx="920">
                  <c:v>4.5999999999999996</c:v>
                </c:pt>
                <c:pt idx="921">
                  <c:v>4.6050000000000004</c:v>
                </c:pt>
                <c:pt idx="922">
                  <c:v>4.6100000000000003</c:v>
                </c:pt>
                <c:pt idx="923">
                  <c:v>4.6150000000000002</c:v>
                </c:pt>
                <c:pt idx="924">
                  <c:v>4.62</c:v>
                </c:pt>
                <c:pt idx="925">
                  <c:v>4.625</c:v>
                </c:pt>
                <c:pt idx="926">
                  <c:v>4.6299999999999901</c:v>
                </c:pt>
                <c:pt idx="927">
                  <c:v>4.63499999999999</c:v>
                </c:pt>
                <c:pt idx="928">
                  <c:v>4.6399999999999899</c:v>
                </c:pt>
                <c:pt idx="929">
                  <c:v>4.6449999999999996</c:v>
                </c:pt>
                <c:pt idx="930">
                  <c:v>4.6500000000000004</c:v>
                </c:pt>
                <c:pt idx="931">
                  <c:v>4.6550000000000002</c:v>
                </c:pt>
                <c:pt idx="932">
                  <c:v>4.66</c:v>
                </c:pt>
                <c:pt idx="933">
                  <c:v>4.665</c:v>
                </c:pt>
                <c:pt idx="934">
                  <c:v>4.6699999999999902</c:v>
                </c:pt>
                <c:pt idx="935">
                  <c:v>4.6749999999999901</c:v>
                </c:pt>
                <c:pt idx="936">
                  <c:v>4.6799999999999899</c:v>
                </c:pt>
                <c:pt idx="937">
                  <c:v>4.6849999999999996</c:v>
                </c:pt>
                <c:pt idx="938">
                  <c:v>4.6900000000000004</c:v>
                </c:pt>
                <c:pt idx="939">
                  <c:v>4.6950000000000003</c:v>
                </c:pt>
                <c:pt idx="940">
                  <c:v>4.7</c:v>
                </c:pt>
                <c:pt idx="941">
                  <c:v>4.7050000000000001</c:v>
                </c:pt>
                <c:pt idx="942">
                  <c:v>4.71</c:v>
                </c:pt>
                <c:pt idx="943">
                  <c:v>4.7149999999999901</c:v>
                </c:pt>
                <c:pt idx="944">
                  <c:v>4.71999999999999</c:v>
                </c:pt>
                <c:pt idx="945">
                  <c:v>4.7249999999999996</c:v>
                </c:pt>
                <c:pt idx="946">
                  <c:v>4.7300000000000004</c:v>
                </c:pt>
                <c:pt idx="947">
                  <c:v>4.7350000000000003</c:v>
                </c:pt>
                <c:pt idx="948">
                  <c:v>4.74</c:v>
                </c:pt>
                <c:pt idx="949">
                  <c:v>4.7450000000000001</c:v>
                </c:pt>
                <c:pt idx="950">
                  <c:v>4.75</c:v>
                </c:pt>
                <c:pt idx="951">
                  <c:v>4.7549999999999901</c:v>
                </c:pt>
                <c:pt idx="952">
                  <c:v>4.75999999999999</c:v>
                </c:pt>
                <c:pt idx="953">
                  <c:v>4.7649999999999899</c:v>
                </c:pt>
                <c:pt idx="954">
                  <c:v>4.7699999999999996</c:v>
                </c:pt>
                <c:pt idx="955">
                  <c:v>4.7750000000000004</c:v>
                </c:pt>
                <c:pt idx="956">
                  <c:v>4.78</c:v>
                </c:pt>
                <c:pt idx="957">
                  <c:v>4.7850000000000001</c:v>
                </c:pt>
                <c:pt idx="958">
                  <c:v>4.79</c:v>
                </c:pt>
                <c:pt idx="959">
                  <c:v>4.7949999999999902</c:v>
                </c:pt>
                <c:pt idx="960">
                  <c:v>4.7999999999999901</c:v>
                </c:pt>
                <c:pt idx="961">
                  <c:v>4.8049999999999899</c:v>
                </c:pt>
                <c:pt idx="962">
                  <c:v>4.8099999999999996</c:v>
                </c:pt>
                <c:pt idx="963">
                  <c:v>4.8150000000000004</c:v>
                </c:pt>
                <c:pt idx="964">
                  <c:v>4.82</c:v>
                </c:pt>
                <c:pt idx="965">
                  <c:v>4.8250000000000002</c:v>
                </c:pt>
                <c:pt idx="966">
                  <c:v>4.83</c:v>
                </c:pt>
                <c:pt idx="967">
                  <c:v>4.835</c:v>
                </c:pt>
                <c:pt idx="968">
                  <c:v>4.8399999999999901</c:v>
                </c:pt>
                <c:pt idx="969">
                  <c:v>4.84499999999999</c:v>
                </c:pt>
                <c:pt idx="970">
                  <c:v>4.8499999999999996</c:v>
                </c:pt>
                <c:pt idx="971">
                  <c:v>4.8550000000000004</c:v>
                </c:pt>
                <c:pt idx="972">
                  <c:v>4.8600000000000003</c:v>
                </c:pt>
                <c:pt idx="973">
                  <c:v>4.8650000000000002</c:v>
                </c:pt>
                <c:pt idx="974">
                  <c:v>4.87</c:v>
                </c:pt>
                <c:pt idx="975">
                  <c:v>4.875</c:v>
                </c:pt>
                <c:pt idx="976">
                  <c:v>4.8799999999999901</c:v>
                </c:pt>
                <c:pt idx="977">
                  <c:v>4.88499999999999</c:v>
                </c:pt>
                <c:pt idx="978">
                  <c:v>4.8899999999999899</c:v>
                </c:pt>
                <c:pt idx="979">
                  <c:v>4.8949999999999996</c:v>
                </c:pt>
                <c:pt idx="980">
                  <c:v>4.9000000000000004</c:v>
                </c:pt>
                <c:pt idx="981">
                  <c:v>4.9050000000000002</c:v>
                </c:pt>
                <c:pt idx="982">
                  <c:v>4.91</c:v>
                </c:pt>
                <c:pt idx="983">
                  <c:v>4.915</c:v>
                </c:pt>
                <c:pt idx="984">
                  <c:v>4.9199999999999902</c:v>
                </c:pt>
                <c:pt idx="985">
                  <c:v>4.9249999999999901</c:v>
                </c:pt>
                <c:pt idx="986">
                  <c:v>4.9299999999999899</c:v>
                </c:pt>
                <c:pt idx="987">
                  <c:v>4.9349999999999996</c:v>
                </c:pt>
                <c:pt idx="988">
                  <c:v>4.9400000000000004</c:v>
                </c:pt>
                <c:pt idx="989">
                  <c:v>4.9450000000000003</c:v>
                </c:pt>
                <c:pt idx="990">
                  <c:v>4.95</c:v>
                </c:pt>
                <c:pt idx="991">
                  <c:v>4.9550000000000001</c:v>
                </c:pt>
                <c:pt idx="992">
                  <c:v>4.96</c:v>
                </c:pt>
                <c:pt idx="993">
                  <c:v>4.9649999999999901</c:v>
                </c:pt>
                <c:pt idx="994">
                  <c:v>4.96999999999999</c:v>
                </c:pt>
                <c:pt idx="995">
                  <c:v>4.9749999999999996</c:v>
                </c:pt>
                <c:pt idx="996">
                  <c:v>4.9800000000000004</c:v>
                </c:pt>
                <c:pt idx="997">
                  <c:v>4.9850000000000003</c:v>
                </c:pt>
                <c:pt idx="998">
                  <c:v>4.99</c:v>
                </c:pt>
                <c:pt idx="999">
                  <c:v>4.9950000000000001</c:v>
                </c:pt>
                <c:pt idx="1000">
                  <c:v>5</c:v>
                </c:pt>
                <c:pt idx="1001">
                  <c:v>5.0049999999999901</c:v>
                </c:pt>
                <c:pt idx="1002">
                  <c:v>5.00999999999999</c:v>
                </c:pt>
                <c:pt idx="1003">
                  <c:v>5.0149999999999899</c:v>
                </c:pt>
                <c:pt idx="1004">
                  <c:v>5.0199999999999996</c:v>
                </c:pt>
                <c:pt idx="1005">
                  <c:v>5.0250000000000004</c:v>
                </c:pt>
                <c:pt idx="1006">
                  <c:v>5.03</c:v>
                </c:pt>
                <c:pt idx="1007">
                  <c:v>5.0350000000000001</c:v>
                </c:pt>
                <c:pt idx="1008">
                  <c:v>5.04</c:v>
                </c:pt>
                <c:pt idx="1009">
                  <c:v>5.0449999999999902</c:v>
                </c:pt>
                <c:pt idx="1010">
                  <c:v>5.0499999999999901</c:v>
                </c:pt>
                <c:pt idx="1011">
                  <c:v>5.0549999999999899</c:v>
                </c:pt>
                <c:pt idx="1012">
                  <c:v>5.0599999999999996</c:v>
                </c:pt>
                <c:pt idx="1013">
                  <c:v>5.0650000000000004</c:v>
                </c:pt>
                <c:pt idx="1014">
                  <c:v>5.07</c:v>
                </c:pt>
                <c:pt idx="1015">
                  <c:v>5.0750000000000002</c:v>
                </c:pt>
                <c:pt idx="1016">
                  <c:v>5.08</c:v>
                </c:pt>
                <c:pt idx="1017">
                  <c:v>5.085</c:v>
                </c:pt>
                <c:pt idx="1018">
                  <c:v>5.0899999999999901</c:v>
                </c:pt>
                <c:pt idx="1019">
                  <c:v>5.09499999999999</c:v>
                </c:pt>
                <c:pt idx="1020">
                  <c:v>5.0999999999999996</c:v>
                </c:pt>
                <c:pt idx="1021">
                  <c:v>5.1050000000000004</c:v>
                </c:pt>
                <c:pt idx="1022">
                  <c:v>5.1100000000000003</c:v>
                </c:pt>
                <c:pt idx="1023">
                  <c:v>5.1150000000000002</c:v>
                </c:pt>
                <c:pt idx="1024">
                  <c:v>5.12</c:v>
                </c:pt>
                <c:pt idx="1025">
                  <c:v>5.125</c:v>
                </c:pt>
                <c:pt idx="1026">
                  <c:v>5.1299999999999901</c:v>
                </c:pt>
                <c:pt idx="1027">
                  <c:v>5.13499999999999</c:v>
                </c:pt>
                <c:pt idx="1028">
                  <c:v>5.1399999999999899</c:v>
                </c:pt>
                <c:pt idx="1029">
                  <c:v>5.1449999999999996</c:v>
                </c:pt>
                <c:pt idx="1030">
                  <c:v>5.15</c:v>
                </c:pt>
                <c:pt idx="1031">
                  <c:v>5.1550000000000002</c:v>
                </c:pt>
                <c:pt idx="1032">
                  <c:v>5.16</c:v>
                </c:pt>
                <c:pt idx="1033">
                  <c:v>5.165</c:v>
                </c:pt>
                <c:pt idx="1034">
                  <c:v>5.1699999999999902</c:v>
                </c:pt>
                <c:pt idx="1035">
                  <c:v>5.1749999999999901</c:v>
                </c:pt>
                <c:pt idx="1036">
                  <c:v>5.1799999999999899</c:v>
                </c:pt>
                <c:pt idx="1037">
                  <c:v>5.1849999999999996</c:v>
                </c:pt>
                <c:pt idx="1038">
                  <c:v>5.19</c:v>
                </c:pt>
                <c:pt idx="1039">
                  <c:v>5.1950000000000003</c:v>
                </c:pt>
                <c:pt idx="1040">
                  <c:v>5.2</c:v>
                </c:pt>
                <c:pt idx="1041">
                  <c:v>5.2050000000000001</c:v>
                </c:pt>
                <c:pt idx="1042">
                  <c:v>5.21</c:v>
                </c:pt>
                <c:pt idx="1043">
                  <c:v>5.2149999999999901</c:v>
                </c:pt>
                <c:pt idx="1044">
                  <c:v>5.21999999999999</c:v>
                </c:pt>
                <c:pt idx="1045">
                  <c:v>5.2249999999999996</c:v>
                </c:pt>
                <c:pt idx="1046">
                  <c:v>5.23</c:v>
                </c:pt>
                <c:pt idx="1047">
                  <c:v>5.2350000000000003</c:v>
                </c:pt>
                <c:pt idx="1048">
                  <c:v>5.24</c:v>
                </c:pt>
                <c:pt idx="1049">
                  <c:v>5.2450000000000001</c:v>
                </c:pt>
                <c:pt idx="1050">
                  <c:v>5.25</c:v>
                </c:pt>
                <c:pt idx="1051">
                  <c:v>5.2549999999999901</c:v>
                </c:pt>
                <c:pt idx="1052">
                  <c:v>5.25999999999999</c:v>
                </c:pt>
                <c:pt idx="1053">
                  <c:v>5.2649999999999899</c:v>
                </c:pt>
                <c:pt idx="1054">
                  <c:v>5.27</c:v>
                </c:pt>
                <c:pt idx="1055">
                  <c:v>5.2750000000000004</c:v>
                </c:pt>
                <c:pt idx="1056">
                  <c:v>5.28</c:v>
                </c:pt>
                <c:pt idx="1057">
                  <c:v>5.2850000000000001</c:v>
                </c:pt>
                <c:pt idx="1058">
                  <c:v>5.29</c:v>
                </c:pt>
                <c:pt idx="1059">
                  <c:v>5.2949999999999902</c:v>
                </c:pt>
                <c:pt idx="1060">
                  <c:v>5.2999999999999901</c:v>
                </c:pt>
                <c:pt idx="1061">
                  <c:v>5.3049999999999899</c:v>
                </c:pt>
                <c:pt idx="1062">
                  <c:v>5.31</c:v>
                </c:pt>
                <c:pt idx="1063">
                  <c:v>5.3150000000000004</c:v>
                </c:pt>
                <c:pt idx="1064">
                  <c:v>5.32</c:v>
                </c:pt>
                <c:pt idx="1065">
                  <c:v>5.3250000000000002</c:v>
                </c:pt>
                <c:pt idx="1066">
                  <c:v>5.33</c:v>
                </c:pt>
                <c:pt idx="1067">
                  <c:v>5.335</c:v>
                </c:pt>
                <c:pt idx="1068">
                  <c:v>5.3399999999999901</c:v>
                </c:pt>
                <c:pt idx="1069">
                  <c:v>5.34499999999999</c:v>
                </c:pt>
                <c:pt idx="1070">
                  <c:v>5.35</c:v>
                </c:pt>
                <c:pt idx="1071">
                  <c:v>5.3550000000000004</c:v>
                </c:pt>
                <c:pt idx="1072">
                  <c:v>5.36</c:v>
                </c:pt>
                <c:pt idx="1073">
                  <c:v>5.3650000000000002</c:v>
                </c:pt>
                <c:pt idx="1074">
                  <c:v>5.37</c:v>
                </c:pt>
                <c:pt idx="1075">
                  <c:v>5.375</c:v>
                </c:pt>
                <c:pt idx="1076">
                  <c:v>5.3799999999999901</c:v>
                </c:pt>
                <c:pt idx="1077">
                  <c:v>5.38499999999999</c:v>
                </c:pt>
                <c:pt idx="1078">
                  <c:v>5.3899999999999899</c:v>
                </c:pt>
                <c:pt idx="1079">
                  <c:v>5.3949999999999996</c:v>
                </c:pt>
                <c:pt idx="1080">
                  <c:v>5.4</c:v>
                </c:pt>
                <c:pt idx="1081">
                  <c:v>5.4050000000000002</c:v>
                </c:pt>
                <c:pt idx="1082">
                  <c:v>5.41</c:v>
                </c:pt>
                <c:pt idx="1083">
                  <c:v>5.415</c:v>
                </c:pt>
                <c:pt idx="1084">
                  <c:v>5.4199999999999902</c:v>
                </c:pt>
                <c:pt idx="1085">
                  <c:v>5.4249999999999901</c:v>
                </c:pt>
                <c:pt idx="1086">
                  <c:v>5.4299999999999899</c:v>
                </c:pt>
                <c:pt idx="1087">
                  <c:v>5.4349999999999996</c:v>
                </c:pt>
                <c:pt idx="1088">
                  <c:v>5.44</c:v>
                </c:pt>
                <c:pt idx="1089">
                  <c:v>5.4450000000000003</c:v>
                </c:pt>
                <c:pt idx="1090">
                  <c:v>5.45</c:v>
                </c:pt>
                <c:pt idx="1091">
                  <c:v>5.4550000000000001</c:v>
                </c:pt>
                <c:pt idx="1092">
                  <c:v>5.46</c:v>
                </c:pt>
                <c:pt idx="1093">
                  <c:v>5.4649999999999901</c:v>
                </c:pt>
                <c:pt idx="1094">
                  <c:v>5.46999999999999</c:v>
                </c:pt>
                <c:pt idx="1095">
                  <c:v>5.4749999999999996</c:v>
                </c:pt>
                <c:pt idx="1096">
                  <c:v>5.48</c:v>
                </c:pt>
                <c:pt idx="1097">
                  <c:v>5.4850000000000003</c:v>
                </c:pt>
                <c:pt idx="1098">
                  <c:v>5.49</c:v>
                </c:pt>
                <c:pt idx="1099">
                  <c:v>5.4950000000000001</c:v>
                </c:pt>
                <c:pt idx="1100">
                  <c:v>5.5</c:v>
                </c:pt>
                <c:pt idx="1101">
                  <c:v>5.5049999999999901</c:v>
                </c:pt>
                <c:pt idx="1102">
                  <c:v>5.50999999999999</c:v>
                </c:pt>
                <c:pt idx="1103">
                  <c:v>5.5149999999999899</c:v>
                </c:pt>
                <c:pt idx="1104">
                  <c:v>5.52</c:v>
                </c:pt>
                <c:pt idx="1105">
                  <c:v>5.5250000000000004</c:v>
                </c:pt>
                <c:pt idx="1106">
                  <c:v>5.53</c:v>
                </c:pt>
                <c:pt idx="1107">
                  <c:v>5.5350000000000001</c:v>
                </c:pt>
                <c:pt idx="1108">
                  <c:v>5.54</c:v>
                </c:pt>
                <c:pt idx="1109">
                  <c:v>5.5449999999999902</c:v>
                </c:pt>
                <c:pt idx="1110">
                  <c:v>5.5499999999999901</c:v>
                </c:pt>
                <c:pt idx="1111">
                  <c:v>5.5549999999999899</c:v>
                </c:pt>
                <c:pt idx="1112">
                  <c:v>5.56</c:v>
                </c:pt>
                <c:pt idx="1113">
                  <c:v>5.5650000000000004</c:v>
                </c:pt>
                <c:pt idx="1114">
                  <c:v>5.57</c:v>
                </c:pt>
                <c:pt idx="1115">
                  <c:v>5.5750000000000002</c:v>
                </c:pt>
                <c:pt idx="1116">
                  <c:v>5.58</c:v>
                </c:pt>
                <c:pt idx="1117">
                  <c:v>5.585</c:v>
                </c:pt>
                <c:pt idx="1118">
                  <c:v>5.5899999999999901</c:v>
                </c:pt>
                <c:pt idx="1119">
                  <c:v>5.59499999999999</c:v>
                </c:pt>
                <c:pt idx="1120">
                  <c:v>5.6</c:v>
                </c:pt>
                <c:pt idx="1121">
                  <c:v>5.6050000000000004</c:v>
                </c:pt>
                <c:pt idx="1122">
                  <c:v>5.61</c:v>
                </c:pt>
                <c:pt idx="1123">
                  <c:v>5.6150000000000002</c:v>
                </c:pt>
                <c:pt idx="1124">
                  <c:v>5.62</c:v>
                </c:pt>
                <c:pt idx="1125">
                  <c:v>5.625</c:v>
                </c:pt>
                <c:pt idx="1126">
                  <c:v>5.6299999999999901</c:v>
                </c:pt>
                <c:pt idx="1127">
                  <c:v>5.63499999999999</c:v>
                </c:pt>
                <c:pt idx="1128">
                  <c:v>5.6399999999999899</c:v>
                </c:pt>
                <c:pt idx="1129">
                  <c:v>5.6449999999999996</c:v>
                </c:pt>
                <c:pt idx="1130">
                  <c:v>5.65</c:v>
                </c:pt>
                <c:pt idx="1131">
                  <c:v>5.6550000000000002</c:v>
                </c:pt>
                <c:pt idx="1132">
                  <c:v>5.66</c:v>
                </c:pt>
                <c:pt idx="1133">
                  <c:v>5.665</c:v>
                </c:pt>
                <c:pt idx="1134">
                  <c:v>5.6699999999999902</c:v>
                </c:pt>
                <c:pt idx="1135">
                  <c:v>5.6749999999999901</c:v>
                </c:pt>
                <c:pt idx="1136">
                  <c:v>5.6799999999999899</c:v>
                </c:pt>
                <c:pt idx="1137">
                  <c:v>5.6849999999999996</c:v>
                </c:pt>
                <c:pt idx="1138">
                  <c:v>5.69</c:v>
                </c:pt>
                <c:pt idx="1139">
                  <c:v>5.6950000000000003</c:v>
                </c:pt>
                <c:pt idx="1140">
                  <c:v>5.7</c:v>
                </c:pt>
                <c:pt idx="1141">
                  <c:v>5.7050000000000001</c:v>
                </c:pt>
                <c:pt idx="1142">
                  <c:v>5.71</c:v>
                </c:pt>
                <c:pt idx="1143">
                  <c:v>5.7149999999999901</c:v>
                </c:pt>
                <c:pt idx="1144">
                  <c:v>5.71999999999999</c:v>
                </c:pt>
                <c:pt idx="1145">
                  <c:v>5.7249999999999996</c:v>
                </c:pt>
                <c:pt idx="1146">
                  <c:v>5.73</c:v>
                </c:pt>
                <c:pt idx="1147">
                  <c:v>5.7350000000000003</c:v>
                </c:pt>
                <c:pt idx="1148">
                  <c:v>5.74</c:v>
                </c:pt>
                <c:pt idx="1149">
                  <c:v>5.7450000000000001</c:v>
                </c:pt>
                <c:pt idx="1150">
                  <c:v>5.75</c:v>
                </c:pt>
                <c:pt idx="1151">
                  <c:v>5.7549999999999901</c:v>
                </c:pt>
                <c:pt idx="1152">
                  <c:v>5.75999999999999</c:v>
                </c:pt>
                <c:pt idx="1153">
                  <c:v>5.7649999999999899</c:v>
                </c:pt>
                <c:pt idx="1154">
                  <c:v>5.77</c:v>
                </c:pt>
                <c:pt idx="1155">
                  <c:v>5.7750000000000004</c:v>
                </c:pt>
                <c:pt idx="1156">
                  <c:v>5.78</c:v>
                </c:pt>
                <c:pt idx="1157">
                  <c:v>5.7850000000000001</c:v>
                </c:pt>
                <c:pt idx="1158">
                  <c:v>5.79</c:v>
                </c:pt>
                <c:pt idx="1159">
                  <c:v>5.7949999999999902</c:v>
                </c:pt>
                <c:pt idx="1160">
                  <c:v>5.7999999999999901</c:v>
                </c:pt>
                <c:pt idx="1161">
                  <c:v>5.8049999999999899</c:v>
                </c:pt>
                <c:pt idx="1162">
                  <c:v>5.81</c:v>
                </c:pt>
                <c:pt idx="1163">
                  <c:v>5.8150000000000004</c:v>
                </c:pt>
                <c:pt idx="1164">
                  <c:v>5.82</c:v>
                </c:pt>
                <c:pt idx="1165">
                  <c:v>5.8250000000000002</c:v>
                </c:pt>
                <c:pt idx="1166">
                  <c:v>5.83</c:v>
                </c:pt>
                <c:pt idx="1167">
                  <c:v>5.835</c:v>
                </c:pt>
                <c:pt idx="1168">
                  <c:v>5.8399999999999901</c:v>
                </c:pt>
                <c:pt idx="1169">
                  <c:v>5.84499999999999</c:v>
                </c:pt>
                <c:pt idx="1170">
                  <c:v>5.85</c:v>
                </c:pt>
                <c:pt idx="1171">
                  <c:v>5.8550000000000004</c:v>
                </c:pt>
                <c:pt idx="1172">
                  <c:v>5.86</c:v>
                </c:pt>
                <c:pt idx="1173">
                  <c:v>5.8650000000000002</c:v>
                </c:pt>
                <c:pt idx="1174">
                  <c:v>5.87</c:v>
                </c:pt>
                <c:pt idx="1175">
                  <c:v>5.875</c:v>
                </c:pt>
                <c:pt idx="1176">
                  <c:v>5.8799999999999901</c:v>
                </c:pt>
                <c:pt idx="1177">
                  <c:v>5.88499999999999</c:v>
                </c:pt>
                <c:pt idx="1178">
                  <c:v>5.8899999999999899</c:v>
                </c:pt>
                <c:pt idx="1179">
                  <c:v>5.8949999999999996</c:v>
                </c:pt>
                <c:pt idx="1180">
                  <c:v>5.9</c:v>
                </c:pt>
                <c:pt idx="1181">
                  <c:v>5.9050000000000002</c:v>
                </c:pt>
                <c:pt idx="1182">
                  <c:v>5.91</c:v>
                </c:pt>
                <c:pt idx="1183">
                  <c:v>5.915</c:v>
                </c:pt>
                <c:pt idx="1184">
                  <c:v>5.9199999999999902</c:v>
                </c:pt>
                <c:pt idx="1185">
                  <c:v>5.9249999999999901</c:v>
                </c:pt>
                <c:pt idx="1186">
                  <c:v>5.9299999999999899</c:v>
                </c:pt>
                <c:pt idx="1187">
                  <c:v>5.9349999999999996</c:v>
                </c:pt>
                <c:pt idx="1188">
                  <c:v>5.94</c:v>
                </c:pt>
                <c:pt idx="1189">
                  <c:v>5.9450000000000003</c:v>
                </c:pt>
                <c:pt idx="1190">
                  <c:v>5.95</c:v>
                </c:pt>
                <c:pt idx="1191">
                  <c:v>5.9550000000000001</c:v>
                </c:pt>
                <c:pt idx="1192">
                  <c:v>5.96</c:v>
                </c:pt>
                <c:pt idx="1193">
                  <c:v>5.9649999999999901</c:v>
                </c:pt>
                <c:pt idx="1194">
                  <c:v>5.96999999999999</c:v>
                </c:pt>
                <c:pt idx="1195">
                  <c:v>5.9749999999999996</c:v>
                </c:pt>
                <c:pt idx="1196">
                  <c:v>5.98</c:v>
                </c:pt>
                <c:pt idx="1197">
                  <c:v>5.9850000000000003</c:v>
                </c:pt>
                <c:pt idx="1198">
                  <c:v>5.99</c:v>
                </c:pt>
                <c:pt idx="1199">
                  <c:v>5.9950000000000001</c:v>
                </c:pt>
                <c:pt idx="1200">
                  <c:v>6</c:v>
                </c:pt>
                <c:pt idx="1201">
                  <c:v>6.0049999999999901</c:v>
                </c:pt>
                <c:pt idx="1202">
                  <c:v>6.00999999999999</c:v>
                </c:pt>
                <c:pt idx="1203">
                  <c:v>6.0149999999999997</c:v>
                </c:pt>
                <c:pt idx="1204">
                  <c:v>6.02</c:v>
                </c:pt>
                <c:pt idx="1205">
                  <c:v>6.0250000000000004</c:v>
                </c:pt>
                <c:pt idx="1206">
                  <c:v>6.03</c:v>
                </c:pt>
                <c:pt idx="1207">
                  <c:v>6.0350000000000001</c:v>
                </c:pt>
                <c:pt idx="1208">
                  <c:v>6.04</c:v>
                </c:pt>
                <c:pt idx="1209">
                  <c:v>6.0449999999999902</c:v>
                </c:pt>
                <c:pt idx="1210">
                  <c:v>6.0499999999999901</c:v>
                </c:pt>
                <c:pt idx="1211">
                  <c:v>6.0549999999999899</c:v>
                </c:pt>
                <c:pt idx="1212">
                  <c:v>6.06</c:v>
                </c:pt>
                <c:pt idx="1213">
                  <c:v>6.0650000000000004</c:v>
                </c:pt>
                <c:pt idx="1214">
                  <c:v>6.07</c:v>
                </c:pt>
                <c:pt idx="1215">
                  <c:v>6.0750000000000002</c:v>
                </c:pt>
                <c:pt idx="1216">
                  <c:v>6.08</c:v>
                </c:pt>
                <c:pt idx="1217">
                  <c:v>6.085</c:v>
                </c:pt>
                <c:pt idx="1218">
                  <c:v>6.0899999999999901</c:v>
                </c:pt>
                <c:pt idx="1219">
                  <c:v>6.09499999999999</c:v>
                </c:pt>
                <c:pt idx="1220">
                  <c:v>6.1</c:v>
                </c:pt>
                <c:pt idx="1221">
                  <c:v>6.1050000000000004</c:v>
                </c:pt>
                <c:pt idx="1222">
                  <c:v>6.11</c:v>
                </c:pt>
                <c:pt idx="1223">
                  <c:v>6.1150000000000002</c:v>
                </c:pt>
                <c:pt idx="1224">
                  <c:v>6.12</c:v>
                </c:pt>
                <c:pt idx="1225">
                  <c:v>6.125</c:v>
                </c:pt>
                <c:pt idx="1226">
                  <c:v>6.1299999999999901</c:v>
                </c:pt>
                <c:pt idx="1227">
                  <c:v>6.13499999999999</c:v>
                </c:pt>
                <c:pt idx="1228">
                  <c:v>6.14</c:v>
                </c:pt>
                <c:pt idx="1229">
                  <c:v>6.1449999999999996</c:v>
                </c:pt>
                <c:pt idx="1230">
                  <c:v>6.15</c:v>
                </c:pt>
                <c:pt idx="1231">
                  <c:v>6.1550000000000002</c:v>
                </c:pt>
                <c:pt idx="1232">
                  <c:v>6.16</c:v>
                </c:pt>
                <c:pt idx="1233">
                  <c:v>6.165</c:v>
                </c:pt>
                <c:pt idx="1234">
                  <c:v>6.1699999999999902</c:v>
                </c:pt>
                <c:pt idx="1235">
                  <c:v>6.1749999999999901</c:v>
                </c:pt>
                <c:pt idx="1236">
                  <c:v>6.1799999999999899</c:v>
                </c:pt>
                <c:pt idx="1237">
                  <c:v>6.1849999999999996</c:v>
                </c:pt>
                <c:pt idx="1238">
                  <c:v>6.19</c:v>
                </c:pt>
                <c:pt idx="1239">
                  <c:v>6.1950000000000003</c:v>
                </c:pt>
                <c:pt idx="1240">
                  <c:v>6.2</c:v>
                </c:pt>
                <c:pt idx="1241">
                  <c:v>6.2050000000000001</c:v>
                </c:pt>
                <c:pt idx="1242">
                  <c:v>6.21</c:v>
                </c:pt>
                <c:pt idx="1243">
                  <c:v>6.2149999999999901</c:v>
                </c:pt>
                <c:pt idx="1244">
                  <c:v>6.21999999999999</c:v>
                </c:pt>
                <c:pt idx="1245">
                  <c:v>6.2249999999999996</c:v>
                </c:pt>
                <c:pt idx="1246">
                  <c:v>6.23</c:v>
                </c:pt>
                <c:pt idx="1247">
                  <c:v>6.2350000000000003</c:v>
                </c:pt>
                <c:pt idx="1248">
                  <c:v>6.24</c:v>
                </c:pt>
                <c:pt idx="1249">
                  <c:v>6.2450000000000001</c:v>
                </c:pt>
                <c:pt idx="1250">
                  <c:v>6.25</c:v>
                </c:pt>
                <c:pt idx="1251">
                  <c:v>6.2549999999999901</c:v>
                </c:pt>
                <c:pt idx="1252">
                  <c:v>6.25999999999999</c:v>
                </c:pt>
                <c:pt idx="1253">
                  <c:v>6.2649999999999997</c:v>
                </c:pt>
                <c:pt idx="1254">
                  <c:v>6.27</c:v>
                </c:pt>
                <c:pt idx="1255">
                  <c:v>6.2750000000000004</c:v>
                </c:pt>
                <c:pt idx="1256">
                  <c:v>6.28</c:v>
                </c:pt>
                <c:pt idx="1257">
                  <c:v>6.2850000000000001</c:v>
                </c:pt>
                <c:pt idx="1258">
                  <c:v>6.29</c:v>
                </c:pt>
                <c:pt idx="1259">
                  <c:v>6.2949999999999902</c:v>
                </c:pt>
                <c:pt idx="1260">
                  <c:v>6.2999999999999901</c:v>
                </c:pt>
                <c:pt idx="1261">
                  <c:v>6.3049999999999899</c:v>
                </c:pt>
                <c:pt idx="1262">
                  <c:v>6.31</c:v>
                </c:pt>
                <c:pt idx="1263">
                  <c:v>6.3150000000000004</c:v>
                </c:pt>
                <c:pt idx="1264">
                  <c:v>6.32</c:v>
                </c:pt>
                <c:pt idx="1265">
                  <c:v>6.3250000000000002</c:v>
                </c:pt>
                <c:pt idx="1266">
                  <c:v>6.33</c:v>
                </c:pt>
                <c:pt idx="1267">
                  <c:v>6.335</c:v>
                </c:pt>
                <c:pt idx="1268">
                  <c:v>6.3399999999999901</c:v>
                </c:pt>
                <c:pt idx="1269">
                  <c:v>6.34499999999999</c:v>
                </c:pt>
                <c:pt idx="1270">
                  <c:v>6.35</c:v>
                </c:pt>
                <c:pt idx="1271">
                  <c:v>6.3550000000000004</c:v>
                </c:pt>
                <c:pt idx="1272">
                  <c:v>6.36</c:v>
                </c:pt>
                <c:pt idx="1273">
                  <c:v>6.3650000000000002</c:v>
                </c:pt>
                <c:pt idx="1274">
                  <c:v>6.37</c:v>
                </c:pt>
                <c:pt idx="1275">
                  <c:v>6.375</c:v>
                </c:pt>
                <c:pt idx="1276">
                  <c:v>6.3799999999999901</c:v>
                </c:pt>
                <c:pt idx="1277">
                  <c:v>6.38499999999999</c:v>
                </c:pt>
                <c:pt idx="1278">
                  <c:v>6.39</c:v>
                </c:pt>
                <c:pt idx="1279">
                  <c:v>6.3949999999999996</c:v>
                </c:pt>
                <c:pt idx="1280">
                  <c:v>6.4</c:v>
                </c:pt>
                <c:pt idx="1281">
                  <c:v>6.4050000000000002</c:v>
                </c:pt>
                <c:pt idx="1282">
                  <c:v>6.41</c:v>
                </c:pt>
                <c:pt idx="1283">
                  <c:v>6.415</c:v>
                </c:pt>
                <c:pt idx="1284">
                  <c:v>6.4199999999999902</c:v>
                </c:pt>
                <c:pt idx="1285">
                  <c:v>6.4249999999999901</c:v>
                </c:pt>
                <c:pt idx="1286">
                  <c:v>6.4299999999999899</c:v>
                </c:pt>
                <c:pt idx="1287">
                  <c:v>6.4349999999999996</c:v>
                </c:pt>
                <c:pt idx="1288">
                  <c:v>6.44</c:v>
                </c:pt>
                <c:pt idx="1289">
                  <c:v>6.4450000000000003</c:v>
                </c:pt>
                <c:pt idx="1290">
                  <c:v>6.45</c:v>
                </c:pt>
                <c:pt idx="1291">
                  <c:v>6.4550000000000001</c:v>
                </c:pt>
                <c:pt idx="1292">
                  <c:v>6.46</c:v>
                </c:pt>
                <c:pt idx="1293">
                  <c:v>6.4649999999999901</c:v>
                </c:pt>
                <c:pt idx="1294">
                  <c:v>6.46999999999999</c:v>
                </c:pt>
                <c:pt idx="1295">
                  <c:v>6.4749999999999996</c:v>
                </c:pt>
                <c:pt idx="1296">
                  <c:v>6.48</c:v>
                </c:pt>
                <c:pt idx="1297">
                  <c:v>6.4850000000000003</c:v>
                </c:pt>
                <c:pt idx="1298">
                  <c:v>6.49</c:v>
                </c:pt>
                <c:pt idx="1299">
                  <c:v>6.4950000000000001</c:v>
                </c:pt>
                <c:pt idx="1300">
                  <c:v>6.5</c:v>
                </c:pt>
                <c:pt idx="1301">
                  <c:v>6.5049999999999901</c:v>
                </c:pt>
                <c:pt idx="1302">
                  <c:v>6.50999999999999</c:v>
                </c:pt>
                <c:pt idx="1303">
                  <c:v>6.5149999999999997</c:v>
                </c:pt>
                <c:pt idx="1304">
                  <c:v>6.52</c:v>
                </c:pt>
                <c:pt idx="1305">
                  <c:v>6.5250000000000004</c:v>
                </c:pt>
                <c:pt idx="1306">
                  <c:v>6.53</c:v>
                </c:pt>
                <c:pt idx="1307">
                  <c:v>6.5350000000000001</c:v>
                </c:pt>
                <c:pt idx="1308">
                  <c:v>6.54</c:v>
                </c:pt>
                <c:pt idx="1309">
                  <c:v>6.5449999999999902</c:v>
                </c:pt>
                <c:pt idx="1310">
                  <c:v>6.5499999999999901</c:v>
                </c:pt>
                <c:pt idx="1311">
                  <c:v>6.5549999999999899</c:v>
                </c:pt>
                <c:pt idx="1312">
                  <c:v>6.56</c:v>
                </c:pt>
                <c:pt idx="1313">
                  <c:v>6.5650000000000004</c:v>
                </c:pt>
                <c:pt idx="1314">
                  <c:v>6.57</c:v>
                </c:pt>
                <c:pt idx="1315">
                  <c:v>6.5750000000000002</c:v>
                </c:pt>
                <c:pt idx="1316">
                  <c:v>6.58</c:v>
                </c:pt>
                <c:pt idx="1317">
                  <c:v>6.585</c:v>
                </c:pt>
                <c:pt idx="1318">
                  <c:v>6.5899999999999901</c:v>
                </c:pt>
                <c:pt idx="1319">
                  <c:v>6.59499999999999</c:v>
                </c:pt>
                <c:pt idx="1320">
                  <c:v>6.6</c:v>
                </c:pt>
                <c:pt idx="1321">
                  <c:v>6.6050000000000004</c:v>
                </c:pt>
                <c:pt idx="1322">
                  <c:v>6.61</c:v>
                </c:pt>
                <c:pt idx="1323">
                  <c:v>6.6150000000000002</c:v>
                </c:pt>
                <c:pt idx="1324">
                  <c:v>6.62</c:v>
                </c:pt>
                <c:pt idx="1325">
                  <c:v>6.625</c:v>
                </c:pt>
                <c:pt idx="1326">
                  <c:v>6.6299999999999901</c:v>
                </c:pt>
                <c:pt idx="1327">
                  <c:v>6.63499999999999</c:v>
                </c:pt>
                <c:pt idx="1328">
                  <c:v>6.64</c:v>
                </c:pt>
                <c:pt idx="1329">
                  <c:v>6.6449999999999996</c:v>
                </c:pt>
                <c:pt idx="1330">
                  <c:v>6.65</c:v>
                </c:pt>
                <c:pt idx="1331">
                  <c:v>6.6550000000000002</c:v>
                </c:pt>
                <c:pt idx="1332">
                  <c:v>6.66</c:v>
                </c:pt>
                <c:pt idx="1333">
                  <c:v>6.665</c:v>
                </c:pt>
                <c:pt idx="1334">
                  <c:v>6.6699999999999902</c:v>
                </c:pt>
                <c:pt idx="1335">
                  <c:v>6.6749999999999901</c:v>
                </c:pt>
                <c:pt idx="1336">
                  <c:v>6.6799999999999899</c:v>
                </c:pt>
                <c:pt idx="1337">
                  <c:v>6.6849999999999996</c:v>
                </c:pt>
                <c:pt idx="1338">
                  <c:v>6.69</c:v>
                </c:pt>
                <c:pt idx="1339">
                  <c:v>6.6950000000000003</c:v>
                </c:pt>
                <c:pt idx="1340">
                  <c:v>6.7</c:v>
                </c:pt>
                <c:pt idx="1341">
                  <c:v>6.7050000000000001</c:v>
                </c:pt>
                <c:pt idx="1342">
                  <c:v>6.71</c:v>
                </c:pt>
                <c:pt idx="1343">
                  <c:v>6.7149999999999901</c:v>
                </c:pt>
                <c:pt idx="1344">
                  <c:v>6.71999999999999</c:v>
                </c:pt>
                <c:pt idx="1345">
                  <c:v>6.7249999999999996</c:v>
                </c:pt>
                <c:pt idx="1346">
                  <c:v>6.73</c:v>
                </c:pt>
                <c:pt idx="1347">
                  <c:v>6.7350000000000003</c:v>
                </c:pt>
                <c:pt idx="1348">
                  <c:v>6.74</c:v>
                </c:pt>
                <c:pt idx="1349">
                  <c:v>6.7450000000000001</c:v>
                </c:pt>
                <c:pt idx="1350">
                  <c:v>6.75</c:v>
                </c:pt>
                <c:pt idx="1351">
                  <c:v>6.7549999999999901</c:v>
                </c:pt>
                <c:pt idx="1352">
                  <c:v>6.75999999999999</c:v>
                </c:pt>
                <c:pt idx="1353">
                  <c:v>6.7649999999999997</c:v>
                </c:pt>
                <c:pt idx="1354">
                  <c:v>6.77</c:v>
                </c:pt>
                <c:pt idx="1355">
                  <c:v>6.7750000000000004</c:v>
                </c:pt>
                <c:pt idx="1356">
                  <c:v>6.78</c:v>
                </c:pt>
                <c:pt idx="1357">
                  <c:v>6.7850000000000001</c:v>
                </c:pt>
                <c:pt idx="1358">
                  <c:v>6.79</c:v>
                </c:pt>
                <c:pt idx="1359">
                  <c:v>6.7949999999999902</c:v>
                </c:pt>
                <c:pt idx="1360">
                  <c:v>6.7999999999999901</c:v>
                </c:pt>
                <c:pt idx="1361">
                  <c:v>6.8049999999999899</c:v>
                </c:pt>
                <c:pt idx="1362">
                  <c:v>6.81</c:v>
                </c:pt>
                <c:pt idx="1363">
                  <c:v>6.8150000000000004</c:v>
                </c:pt>
                <c:pt idx="1364">
                  <c:v>6.82</c:v>
                </c:pt>
                <c:pt idx="1365">
                  <c:v>6.8250000000000002</c:v>
                </c:pt>
                <c:pt idx="1366">
                  <c:v>6.83</c:v>
                </c:pt>
                <c:pt idx="1367">
                  <c:v>6.835</c:v>
                </c:pt>
                <c:pt idx="1368">
                  <c:v>6.8399999999999901</c:v>
                </c:pt>
                <c:pt idx="1369">
                  <c:v>6.84499999999999</c:v>
                </c:pt>
                <c:pt idx="1370">
                  <c:v>6.85</c:v>
                </c:pt>
                <c:pt idx="1371">
                  <c:v>6.8550000000000004</c:v>
                </c:pt>
                <c:pt idx="1372">
                  <c:v>6.86</c:v>
                </c:pt>
                <c:pt idx="1373">
                  <c:v>6.8650000000000002</c:v>
                </c:pt>
                <c:pt idx="1374">
                  <c:v>6.87</c:v>
                </c:pt>
                <c:pt idx="1375">
                  <c:v>6.875</c:v>
                </c:pt>
                <c:pt idx="1376">
                  <c:v>6.8799999999999901</c:v>
                </c:pt>
                <c:pt idx="1377">
                  <c:v>6.88499999999999</c:v>
                </c:pt>
                <c:pt idx="1378">
                  <c:v>6.89</c:v>
                </c:pt>
                <c:pt idx="1379">
                  <c:v>6.8949999999999996</c:v>
                </c:pt>
                <c:pt idx="1380">
                  <c:v>6.9</c:v>
                </c:pt>
                <c:pt idx="1381">
                  <c:v>6.9050000000000002</c:v>
                </c:pt>
                <c:pt idx="1382">
                  <c:v>6.91</c:v>
                </c:pt>
                <c:pt idx="1383">
                  <c:v>6.915</c:v>
                </c:pt>
                <c:pt idx="1384">
                  <c:v>6.9199999999999902</c:v>
                </c:pt>
                <c:pt idx="1385">
                  <c:v>6.9249999999999901</c:v>
                </c:pt>
                <c:pt idx="1386">
                  <c:v>6.9299999999999899</c:v>
                </c:pt>
                <c:pt idx="1387">
                  <c:v>6.9349999999999996</c:v>
                </c:pt>
                <c:pt idx="1388">
                  <c:v>6.94</c:v>
                </c:pt>
                <c:pt idx="1389">
                  <c:v>6.9450000000000003</c:v>
                </c:pt>
                <c:pt idx="1390">
                  <c:v>6.95</c:v>
                </c:pt>
                <c:pt idx="1391">
                  <c:v>6.9550000000000001</c:v>
                </c:pt>
                <c:pt idx="1392">
                  <c:v>6.96</c:v>
                </c:pt>
                <c:pt idx="1393">
                  <c:v>6.9649999999999901</c:v>
                </c:pt>
                <c:pt idx="1394">
                  <c:v>6.96999999999999</c:v>
                </c:pt>
                <c:pt idx="1395">
                  <c:v>6.9749999999999996</c:v>
                </c:pt>
                <c:pt idx="1396">
                  <c:v>6.98</c:v>
                </c:pt>
                <c:pt idx="1397">
                  <c:v>6.9850000000000003</c:v>
                </c:pt>
                <c:pt idx="1398">
                  <c:v>6.99</c:v>
                </c:pt>
                <c:pt idx="1399">
                  <c:v>6.9950000000000001</c:v>
                </c:pt>
                <c:pt idx="1400">
                  <c:v>7</c:v>
                </c:pt>
                <c:pt idx="1401">
                  <c:v>7.0049999999999901</c:v>
                </c:pt>
                <c:pt idx="1402">
                  <c:v>7.00999999999999</c:v>
                </c:pt>
                <c:pt idx="1403">
                  <c:v>7.0149999999999997</c:v>
                </c:pt>
                <c:pt idx="1404">
                  <c:v>7.02</c:v>
                </c:pt>
                <c:pt idx="1405">
                  <c:v>7.0250000000000004</c:v>
                </c:pt>
                <c:pt idx="1406">
                  <c:v>7.03</c:v>
                </c:pt>
                <c:pt idx="1407">
                  <c:v>7.0350000000000001</c:v>
                </c:pt>
                <c:pt idx="1408">
                  <c:v>7.04</c:v>
                </c:pt>
                <c:pt idx="1409">
                  <c:v>7.0449999999999902</c:v>
                </c:pt>
                <c:pt idx="1410">
                  <c:v>7.0499999999999901</c:v>
                </c:pt>
                <c:pt idx="1411">
                  <c:v>7.0549999999999899</c:v>
                </c:pt>
                <c:pt idx="1412">
                  <c:v>7.06</c:v>
                </c:pt>
                <c:pt idx="1413">
                  <c:v>7.0650000000000004</c:v>
                </c:pt>
                <c:pt idx="1414">
                  <c:v>7.07</c:v>
                </c:pt>
                <c:pt idx="1415">
                  <c:v>7.0750000000000002</c:v>
                </c:pt>
                <c:pt idx="1416">
                  <c:v>7.08</c:v>
                </c:pt>
                <c:pt idx="1417">
                  <c:v>7.085</c:v>
                </c:pt>
                <c:pt idx="1418">
                  <c:v>7.0899999999999901</c:v>
                </c:pt>
                <c:pt idx="1419">
                  <c:v>7.09499999999999</c:v>
                </c:pt>
                <c:pt idx="1420">
                  <c:v>7.1</c:v>
                </c:pt>
                <c:pt idx="1421">
                  <c:v>7.1050000000000004</c:v>
                </c:pt>
                <c:pt idx="1422">
                  <c:v>7.11</c:v>
                </c:pt>
                <c:pt idx="1423">
                  <c:v>7.1150000000000002</c:v>
                </c:pt>
                <c:pt idx="1424">
                  <c:v>7.12</c:v>
                </c:pt>
                <c:pt idx="1425">
                  <c:v>7.125</c:v>
                </c:pt>
                <c:pt idx="1426">
                  <c:v>7.1299999999999901</c:v>
                </c:pt>
                <c:pt idx="1427">
                  <c:v>7.13499999999999</c:v>
                </c:pt>
                <c:pt idx="1428">
                  <c:v>7.14</c:v>
                </c:pt>
                <c:pt idx="1429">
                  <c:v>7.1449999999999996</c:v>
                </c:pt>
                <c:pt idx="1430">
                  <c:v>7.15</c:v>
                </c:pt>
                <c:pt idx="1431">
                  <c:v>7.1550000000000002</c:v>
                </c:pt>
                <c:pt idx="1432">
                  <c:v>7.16</c:v>
                </c:pt>
                <c:pt idx="1433">
                  <c:v>7.165</c:v>
                </c:pt>
                <c:pt idx="1434">
                  <c:v>7.1699999999999902</c:v>
                </c:pt>
                <c:pt idx="1435">
                  <c:v>7.1749999999999901</c:v>
                </c:pt>
                <c:pt idx="1436">
                  <c:v>7.1799999999999899</c:v>
                </c:pt>
                <c:pt idx="1437">
                  <c:v>7.1849999999999996</c:v>
                </c:pt>
                <c:pt idx="1438">
                  <c:v>7.19</c:v>
                </c:pt>
                <c:pt idx="1439">
                  <c:v>7.1950000000000003</c:v>
                </c:pt>
                <c:pt idx="1440">
                  <c:v>7.2</c:v>
                </c:pt>
                <c:pt idx="1441">
                  <c:v>7.2050000000000001</c:v>
                </c:pt>
                <c:pt idx="1442">
                  <c:v>7.21</c:v>
                </c:pt>
                <c:pt idx="1443">
                  <c:v>7.2149999999999901</c:v>
                </c:pt>
                <c:pt idx="1444">
                  <c:v>7.21999999999999</c:v>
                </c:pt>
                <c:pt idx="1445">
                  <c:v>7.2249999999999996</c:v>
                </c:pt>
                <c:pt idx="1446">
                  <c:v>7.23</c:v>
                </c:pt>
                <c:pt idx="1447">
                  <c:v>7.2350000000000003</c:v>
                </c:pt>
                <c:pt idx="1448">
                  <c:v>7.24</c:v>
                </c:pt>
                <c:pt idx="1449">
                  <c:v>7.2450000000000001</c:v>
                </c:pt>
                <c:pt idx="1450">
                  <c:v>7.25</c:v>
                </c:pt>
                <c:pt idx="1451">
                  <c:v>7.2549999999999901</c:v>
                </c:pt>
                <c:pt idx="1452">
                  <c:v>7.25999999999999</c:v>
                </c:pt>
                <c:pt idx="1453">
                  <c:v>7.2649999999999997</c:v>
                </c:pt>
                <c:pt idx="1454">
                  <c:v>7.27</c:v>
                </c:pt>
                <c:pt idx="1455">
                  <c:v>7.2750000000000004</c:v>
                </c:pt>
                <c:pt idx="1456">
                  <c:v>7.28</c:v>
                </c:pt>
                <c:pt idx="1457">
                  <c:v>7.2850000000000001</c:v>
                </c:pt>
                <c:pt idx="1458">
                  <c:v>7.29</c:v>
                </c:pt>
                <c:pt idx="1459">
                  <c:v>7.2949999999999902</c:v>
                </c:pt>
                <c:pt idx="1460">
                  <c:v>7.2999999999999901</c:v>
                </c:pt>
                <c:pt idx="1461">
                  <c:v>7.3049999999999899</c:v>
                </c:pt>
                <c:pt idx="1462">
                  <c:v>7.31</c:v>
                </c:pt>
                <c:pt idx="1463">
                  <c:v>7.3150000000000004</c:v>
                </c:pt>
                <c:pt idx="1464">
                  <c:v>7.32</c:v>
                </c:pt>
                <c:pt idx="1465">
                  <c:v>7.3250000000000002</c:v>
                </c:pt>
                <c:pt idx="1466">
                  <c:v>7.33</c:v>
                </c:pt>
                <c:pt idx="1467">
                  <c:v>7.335</c:v>
                </c:pt>
                <c:pt idx="1468">
                  <c:v>7.3399999999999901</c:v>
                </c:pt>
                <c:pt idx="1469">
                  <c:v>7.34499999999999</c:v>
                </c:pt>
                <c:pt idx="1470">
                  <c:v>7.35</c:v>
                </c:pt>
                <c:pt idx="1471">
                  <c:v>7.3550000000000004</c:v>
                </c:pt>
                <c:pt idx="1472">
                  <c:v>7.36</c:v>
                </c:pt>
                <c:pt idx="1473">
                  <c:v>7.3650000000000002</c:v>
                </c:pt>
                <c:pt idx="1474">
                  <c:v>7.37</c:v>
                </c:pt>
                <c:pt idx="1475">
                  <c:v>7.375</c:v>
                </c:pt>
                <c:pt idx="1476">
                  <c:v>7.3799999999999901</c:v>
                </c:pt>
                <c:pt idx="1477">
                  <c:v>7.38499999999999</c:v>
                </c:pt>
                <c:pt idx="1478">
                  <c:v>7.39</c:v>
                </c:pt>
                <c:pt idx="1479">
                  <c:v>7.3949999999999996</c:v>
                </c:pt>
                <c:pt idx="1480">
                  <c:v>7.4</c:v>
                </c:pt>
                <c:pt idx="1481">
                  <c:v>7.4050000000000002</c:v>
                </c:pt>
                <c:pt idx="1482">
                  <c:v>7.41</c:v>
                </c:pt>
                <c:pt idx="1483">
                  <c:v>7.415</c:v>
                </c:pt>
                <c:pt idx="1484">
                  <c:v>7.4199999999999902</c:v>
                </c:pt>
                <c:pt idx="1485">
                  <c:v>7.4249999999999901</c:v>
                </c:pt>
                <c:pt idx="1486">
                  <c:v>7.4299999999999899</c:v>
                </c:pt>
                <c:pt idx="1487">
                  <c:v>7.4349999999999996</c:v>
                </c:pt>
                <c:pt idx="1488">
                  <c:v>7.44</c:v>
                </c:pt>
                <c:pt idx="1489">
                  <c:v>7.4450000000000003</c:v>
                </c:pt>
                <c:pt idx="1490">
                  <c:v>7.45</c:v>
                </c:pt>
                <c:pt idx="1491">
                  <c:v>7.4550000000000001</c:v>
                </c:pt>
                <c:pt idx="1492">
                  <c:v>7.46</c:v>
                </c:pt>
                <c:pt idx="1493">
                  <c:v>7.4649999999999901</c:v>
                </c:pt>
                <c:pt idx="1494">
                  <c:v>7.46999999999999</c:v>
                </c:pt>
                <c:pt idx="1495">
                  <c:v>7.4749999999999996</c:v>
                </c:pt>
                <c:pt idx="1496">
                  <c:v>7.48</c:v>
                </c:pt>
                <c:pt idx="1497">
                  <c:v>7.4850000000000003</c:v>
                </c:pt>
                <c:pt idx="1498">
                  <c:v>7.49</c:v>
                </c:pt>
                <c:pt idx="1499">
                  <c:v>7.4950000000000001</c:v>
                </c:pt>
                <c:pt idx="1500">
                  <c:v>7.5</c:v>
                </c:pt>
                <c:pt idx="1501">
                  <c:v>7.5049999999999901</c:v>
                </c:pt>
                <c:pt idx="1502">
                  <c:v>7.50999999999999</c:v>
                </c:pt>
                <c:pt idx="1503">
                  <c:v>7.5149999999999997</c:v>
                </c:pt>
                <c:pt idx="1504">
                  <c:v>7.52</c:v>
                </c:pt>
                <c:pt idx="1505">
                  <c:v>7.5250000000000004</c:v>
                </c:pt>
                <c:pt idx="1506">
                  <c:v>7.53</c:v>
                </c:pt>
                <c:pt idx="1507">
                  <c:v>7.5350000000000001</c:v>
                </c:pt>
                <c:pt idx="1508">
                  <c:v>7.54</c:v>
                </c:pt>
                <c:pt idx="1509">
                  <c:v>7.5449999999999902</c:v>
                </c:pt>
                <c:pt idx="1510">
                  <c:v>7.5499999999999901</c:v>
                </c:pt>
                <c:pt idx="1511">
                  <c:v>7.5549999999999899</c:v>
                </c:pt>
                <c:pt idx="1512">
                  <c:v>7.56</c:v>
                </c:pt>
                <c:pt idx="1513">
                  <c:v>7.5650000000000004</c:v>
                </c:pt>
                <c:pt idx="1514">
                  <c:v>7.57</c:v>
                </c:pt>
                <c:pt idx="1515">
                  <c:v>7.5750000000000002</c:v>
                </c:pt>
                <c:pt idx="1516">
                  <c:v>7.58</c:v>
                </c:pt>
                <c:pt idx="1517">
                  <c:v>7.585</c:v>
                </c:pt>
                <c:pt idx="1518">
                  <c:v>7.5899999999999901</c:v>
                </c:pt>
                <c:pt idx="1519">
                  <c:v>7.59499999999999</c:v>
                </c:pt>
                <c:pt idx="1520">
                  <c:v>7.6</c:v>
                </c:pt>
                <c:pt idx="1521">
                  <c:v>7.6050000000000004</c:v>
                </c:pt>
                <c:pt idx="1522">
                  <c:v>7.61</c:v>
                </c:pt>
                <c:pt idx="1523">
                  <c:v>7.6150000000000002</c:v>
                </c:pt>
                <c:pt idx="1524">
                  <c:v>7.62</c:v>
                </c:pt>
                <c:pt idx="1525">
                  <c:v>7.625</c:v>
                </c:pt>
                <c:pt idx="1526">
                  <c:v>7.6299999999999901</c:v>
                </c:pt>
                <c:pt idx="1527">
                  <c:v>7.63499999999999</c:v>
                </c:pt>
                <c:pt idx="1528">
                  <c:v>7.64</c:v>
                </c:pt>
                <c:pt idx="1529">
                  <c:v>7.6449999999999996</c:v>
                </c:pt>
                <c:pt idx="1530">
                  <c:v>7.65</c:v>
                </c:pt>
                <c:pt idx="1531">
                  <c:v>7.6550000000000002</c:v>
                </c:pt>
                <c:pt idx="1532">
                  <c:v>7.66</c:v>
                </c:pt>
                <c:pt idx="1533">
                  <c:v>7.665</c:v>
                </c:pt>
                <c:pt idx="1534">
                  <c:v>7.6699999999999902</c:v>
                </c:pt>
                <c:pt idx="1535">
                  <c:v>7.6749999999999901</c:v>
                </c:pt>
                <c:pt idx="1536">
                  <c:v>7.6799999999999899</c:v>
                </c:pt>
                <c:pt idx="1537">
                  <c:v>7.6849999999999996</c:v>
                </c:pt>
                <c:pt idx="1538">
                  <c:v>7.69</c:v>
                </c:pt>
                <c:pt idx="1539">
                  <c:v>7.6950000000000003</c:v>
                </c:pt>
                <c:pt idx="1540">
                  <c:v>7.7</c:v>
                </c:pt>
                <c:pt idx="1541">
                  <c:v>7.7050000000000001</c:v>
                </c:pt>
                <c:pt idx="1542">
                  <c:v>7.71</c:v>
                </c:pt>
                <c:pt idx="1543">
                  <c:v>7.7149999999999901</c:v>
                </c:pt>
                <c:pt idx="1544">
                  <c:v>7.71999999999999</c:v>
                </c:pt>
                <c:pt idx="1545">
                  <c:v>7.7249999999999996</c:v>
                </c:pt>
                <c:pt idx="1546">
                  <c:v>7.73</c:v>
                </c:pt>
                <c:pt idx="1547">
                  <c:v>7.7350000000000003</c:v>
                </c:pt>
                <c:pt idx="1548">
                  <c:v>7.74</c:v>
                </c:pt>
                <c:pt idx="1549">
                  <c:v>7.7450000000000001</c:v>
                </c:pt>
                <c:pt idx="1550">
                  <c:v>7.75</c:v>
                </c:pt>
                <c:pt idx="1551">
                  <c:v>7.7549999999999901</c:v>
                </c:pt>
                <c:pt idx="1552">
                  <c:v>7.75999999999999</c:v>
                </c:pt>
                <c:pt idx="1553">
                  <c:v>7.7649999999999997</c:v>
                </c:pt>
                <c:pt idx="1554">
                  <c:v>7.77</c:v>
                </c:pt>
                <c:pt idx="1555">
                  <c:v>7.7750000000000004</c:v>
                </c:pt>
                <c:pt idx="1556">
                  <c:v>7.78</c:v>
                </c:pt>
                <c:pt idx="1557">
                  <c:v>7.7850000000000001</c:v>
                </c:pt>
                <c:pt idx="1558">
                  <c:v>7.79</c:v>
                </c:pt>
                <c:pt idx="1559">
                  <c:v>7.7949999999999902</c:v>
                </c:pt>
                <c:pt idx="1560">
                  <c:v>7.7999999999999901</c:v>
                </c:pt>
                <c:pt idx="1561">
                  <c:v>7.8049999999999997</c:v>
                </c:pt>
                <c:pt idx="1562">
                  <c:v>7.81</c:v>
                </c:pt>
                <c:pt idx="1563">
                  <c:v>7.8150000000000004</c:v>
                </c:pt>
                <c:pt idx="1564">
                  <c:v>7.82</c:v>
                </c:pt>
                <c:pt idx="1565">
                  <c:v>7.8250000000000002</c:v>
                </c:pt>
                <c:pt idx="1566">
                  <c:v>7.83</c:v>
                </c:pt>
                <c:pt idx="1567">
                  <c:v>7.835</c:v>
                </c:pt>
                <c:pt idx="1568">
                  <c:v>7.8399999999999901</c:v>
                </c:pt>
                <c:pt idx="1569">
                  <c:v>7.84499999999999</c:v>
                </c:pt>
                <c:pt idx="1570">
                  <c:v>7.85</c:v>
                </c:pt>
                <c:pt idx="1571">
                  <c:v>7.8550000000000004</c:v>
                </c:pt>
                <c:pt idx="1572">
                  <c:v>7.86</c:v>
                </c:pt>
                <c:pt idx="1573">
                  <c:v>7.8650000000000002</c:v>
                </c:pt>
                <c:pt idx="1574">
                  <c:v>7.87</c:v>
                </c:pt>
                <c:pt idx="1575">
                  <c:v>7.875</c:v>
                </c:pt>
                <c:pt idx="1576">
                  <c:v>7.8799999999999901</c:v>
                </c:pt>
                <c:pt idx="1577">
                  <c:v>7.88499999999999</c:v>
                </c:pt>
                <c:pt idx="1578">
                  <c:v>7.89</c:v>
                </c:pt>
                <c:pt idx="1579">
                  <c:v>7.8949999999999996</c:v>
                </c:pt>
                <c:pt idx="1580">
                  <c:v>7.9</c:v>
                </c:pt>
                <c:pt idx="1581">
                  <c:v>7.9050000000000002</c:v>
                </c:pt>
                <c:pt idx="1582">
                  <c:v>7.91</c:v>
                </c:pt>
                <c:pt idx="1583">
                  <c:v>7.915</c:v>
                </c:pt>
                <c:pt idx="1584">
                  <c:v>7.9199999999999902</c:v>
                </c:pt>
                <c:pt idx="1585">
                  <c:v>7.9249999999999901</c:v>
                </c:pt>
                <c:pt idx="1586">
                  <c:v>7.93</c:v>
                </c:pt>
                <c:pt idx="1587">
                  <c:v>7.9349999999999996</c:v>
                </c:pt>
                <c:pt idx="1588">
                  <c:v>7.94</c:v>
                </c:pt>
                <c:pt idx="1589">
                  <c:v>7.9450000000000003</c:v>
                </c:pt>
                <c:pt idx="1590">
                  <c:v>7.95</c:v>
                </c:pt>
                <c:pt idx="1591">
                  <c:v>7.9550000000000001</c:v>
                </c:pt>
                <c:pt idx="1592">
                  <c:v>7.96</c:v>
                </c:pt>
                <c:pt idx="1593">
                  <c:v>7.9649999999999901</c:v>
                </c:pt>
                <c:pt idx="1594">
                  <c:v>7.96999999999999</c:v>
                </c:pt>
                <c:pt idx="1595">
                  <c:v>7.9749999999999996</c:v>
                </c:pt>
                <c:pt idx="1596">
                  <c:v>7.98</c:v>
                </c:pt>
                <c:pt idx="1597">
                  <c:v>7.9850000000000003</c:v>
                </c:pt>
                <c:pt idx="1598">
                  <c:v>7.99</c:v>
                </c:pt>
                <c:pt idx="1599">
                  <c:v>7.9950000000000001</c:v>
                </c:pt>
                <c:pt idx="1600">
                  <c:v>8</c:v>
                </c:pt>
                <c:pt idx="1601">
                  <c:v>8.0050000000000008</c:v>
                </c:pt>
                <c:pt idx="1602">
                  <c:v>8.0099999999999891</c:v>
                </c:pt>
                <c:pt idx="1603">
                  <c:v>8.0150000000000006</c:v>
                </c:pt>
                <c:pt idx="1604">
                  <c:v>8.0199999999999907</c:v>
                </c:pt>
                <c:pt idx="1605">
                  <c:v>8.0250000000000004</c:v>
                </c:pt>
                <c:pt idx="1606">
                  <c:v>8.0299999999999905</c:v>
                </c:pt>
                <c:pt idx="1607">
                  <c:v>8.0350000000000001</c:v>
                </c:pt>
                <c:pt idx="1608">
                  <c:v>8.0399999999999991</c:v>
                </c:pt>
                <c:pt idx="1609">
                  <c:v>8.0449999999999893</c:v>
                </c:pt>
                <c:pt idx="1610">
                  <c:v>8.0500000000000007</c:v>
                </c:pt>
                <c:pt idx="1611">
                  <c:v>8.0549999999999908</c:v>
                </c:pt>
                <c:pt idx="1612">
                  <c:v>8.06</c:v>
                </c:pt>
                <c:pt idx="1613">
                  <c:v>8.0649999999999906</c:v>
                </c:pt>
                <c:pt idx="1614">
                  <c:v>8.07</c:v>
                </c:pt>
                <c:pt idx="1615">
                  <c:v>8.0749999999999904</c:v>
                </c:pt>
                <c:pt idx="1616">
                  <c:v>8.08</c:v>
                </c:pt>
                <c:pt idx="1617">
                  <c:v>8.0850000000000009</c:v>
                </c:pt>
                <c:pt idx="1618">
                  <c:v>8.0899999999999892</c:v>
                </c:pt>
                <c:pt idx="1619">
                  <c:v>8.0950000000000006</c:v>
                </c:pt>
                <c:pt idx="1620">
                  <c:v>8.0999999999999908</c:v>
                </c:pt>
                <c:pt idx="1621">
                  <c:v>8.1050000000000004</c:v>
                </c:pt>
                <c:pt idx="1622">
                  <c:v>8.1099999999999905</c:v>
                </c:pt>
                <c:pt idx="1623">
                  <c:v>8.1150000000000002</c:v>
                </c:pt>
                <c:pt idx="1624">
                  <c:v>8.1199999999999992</c:v>
                </c:pt>
                <c:pt idx="1625">
                  <c:v>8.125</c:v>
                </c:pt>
                <c:pt idx="1626">
                  <c:v>8.1300000000000008</c:v>
                </c:pt>
                <c:pt idx="1627">
                  <c:v>8.1349999999999891</c:v>
                </c:pt>
                <c:pt idx="1628">
                  <c:v>8.14</c:v>
                </c:pt>
                <c:pt idx="1629">
                  <c:v>8.1449999999999907</c:v>
                </c:pt>
                <c:pt idx="1630">
                  <c:v>8.15</c:v>
                </c:pt>
                <c:pt idx="1631">
                  <c:v>8.1549999999999905</c:v>
                </c:pt>
                <c:pt idx="1632">
                  <c:v>8.16</c:v>
                </c:pt>
                <c:pt idx="1633">
                  <c:v>8.1649999999999991</c:v>
                </c:pt>
                <c:pt idx="1634">
                  <c:v>8.1699999999999893</c:v>
                </c:pt>
                <c:pt idx="1635">
                  <c:v>8.1750000000000007</c:v>
                </c:pt>
                <c:pt idx="1636">
                  <c:v>8.1799999999999908</c:v>
                </c:pt>
                <c:pt idx="1637">
                  <c:v>8.1850000000000005</c:v>
                </c:pt>
                <c:pt idx="1638">
                  <c:v>8.1899999999999906</c:v>
                </c:pt>
                <c:pt idx="1639">
                  <c:v>8.1950000000000003</c:v>
                </c:pt>
                <c:pt idx="1640">
                  <c:v>8.1999999999999904</c:v>
                </c:pt>
                <c:pt idx="1641">
                  <c:v>8.2050000000000001</c:v>
                </c:pt>
                <c:pt idx="1642">
                  <c:v>8.2100000000000009</c:v>
                </c:pt>
                <c:pt idx="1643">
                  <c:v>8.2149999999999892</c:v>
                </c:pt>
                <c:pt idx="1644">
                  <c:v>8.2200000000000006</c:v>
                </c:pt>
                <c:pt idx="1645">
                  <c:v>8.2249999999999908</c:v>
                </c:pt>
                <c:pt idx="1646">
                  <c:v>8.23</c:v>
                </c:pt>
                <c:pt idx="1647">
                  <c:v>8.2349999999999905</c:v>
                </c:pt>
                <c:pt idx="1648">
                  <c:v>8.24</c:v>
                </c:pt>
                <c:pt idx="1649">
                  <c:v>8.2449999999999992</c:v>
                </c:pt>
                <c:pt idx="1650">
                  <c:v>8.25</c:v>
                </c:pt>
                <c:pt idx="1651">
                  <c:v>8.2550000000000008</c:v>
                </c:pt>
                <c:pt idx="1652">
                  <c:v>8.2599999999999891</c:v>
                </c:pt>
                <c:pt idx="1653">
                  <c:v>8.2650000000000006</c:v>
                </c:pt>
                <c:pt idx="1654">
                  <c:v>8.2699999999999907</c:v>
                </c:pt>
                <c:pt idx="1655">
                  <c:v>8.2750000000000004</c:v>
                </c:pt>
                <c:pt idx="1656">
                  <c:v>8.2799999999999905</c:v>
                </c:pt>
                <c:pt idx="1657">
                  <c:v>8.2850000000000001</c:v>
                </c:pt>
                <c:pt idx="1658">
                  <c:v>8.2899999999999991</c:v>
                </c:pt>
                <c:pt idx="1659">
                  <c:v>8.2949999999999893</c:v>
                </c:pt>
                <c:pt idx="1660">
                  <c:v>8.3000000000000007</c:v>
                </c:pt>
                <c:pt idx="1661">
                  <c:v>8.3049999999999908</c:v>
                </c:pt>
                <c:pt idx="1662">
                  <c:v>8.31</c:v>
                </c:pt>
                <c:pt idx="1663">
                  <c:v>8.3149999999999906</c:v>
                </c:pt>
                <c:pt idx="1664">
                  <c:v>8.32</c:v>
                </c:pt>
                <c:pt idx="1665">
                  <c:v>8.3249999999999904</c:v>
                </c:pt>
                <c:pt idx="1666">
                  <c:v>8.33</c:v>
                </c:pt>
                <c:pt idx="1667">
                  <c:v>8.3350000000000009</c:v>
                </c:pt>
                <c:pt idx="1668">
                  <c:v>8.3399999999999892</c:v>
                </c:pt>
                <c:pt idx="1669">
                  <c:v>8.3450000000000006</c:v>
                </c:pt>
                <c:pt idx="1670">
                  <c:v>8.3499999999999908</c:v>
                </c:pt>
                <c:pt idx="1671">
                  <c:v>8.3550000000000004</c:v>
                </c:pt>
                <c:pt idx="1672">
                  <c:v>8.3599999999999905</c:v>
                </c:pt>
                <c:pt idx="1673">
                  <c:v>8.3650000000000002</c:v>
                </c:pt>
                <c:pt idx="1674">
                  <c:v>8.3699999999999992</c:v>
                </c:pt>
                <c:pt idx="1675">
                  <c:v>8.375</c:v>
                </c:pt>
                <c:pt idx="1676">
                  <c:v>8.3800000000000008</c:v>
                </c:pt>
                <c:pt idx="1677">
                  <c:v>8.3849999999999891</c:v>
                </c:pt>
                <c:pt idx="1678">
                  <c:v>8.39</c:v>
                </c:pt>
                <c:pt idx="1679">
                  <c:v>8.3949999999999907</c:v>
                </c:pt>
                <c:pt idx="1680">
                  <c:v>8.4</c:v>
                </c:pt>
                <c:pt idx="1681">
                  <c:v>8.4049999999999905</c:v>
                </c:pt>
                <c:pt idx="1682">
                  <c:v>8.41</c:v>
                </c:pt>
                <c:pt idx="1683">
                  <c:v>8.4149999999999991</c:v>
                </c:pt>
                <c:pt idx="1684">
                  <c:v>8.4199999999999893</c:v>
                </c:pt>
                <c:pt idx="1685">
                  <c:v>8.4250000000000007</c:v>
                </c:pt>
                <c:pt idx="1686">
                  <c:v>8.4299999999999908</c:v>
                </c:pt>
                <c:pt idx="1687">
                  <c:v>8.4350000000000005</c:v>
                </c:pt>
                <c:pt idx="1688">
                  <c:v>8.4399999999999906</c:v>
                </c:pt>
                <c:pt idx="1689">
                  <c:v>8.4450000000000003</c:v>
                </c:pt>
                <c:pt idx="1690">
                  <c:v>8.4499999999999904</c:v>
                </c:pt>
                <c:pt idx="1691">
                  <c:v>8.4550000000000001</c:v>
                </c:pt>
                <c:pt idx="1692">
                  <c:v>8.4600000000000009</c:v>
                </c:pt>
                <c:pt idx="1693">
                  <c:v>8.4649999999999892</c:v>
                </c:pt>
                <c:pt idx="1694">
                  <c:v>8.4700000000000006</c:v>
                </c:pt>
                <c:pt idx="1695">
                  <c:v>8.4749999999999908</c:v>
                </c:pt>
                <c:pt idx="1696">
                  <c:v>8.48</c:v>
                </c:pt>
                <c:pt idx="1697">
                  <c:v>8.4849999999999905</c:v>
                </c:pt>
                <c:pt idx="1698">
                  <c:v>8.49</c:v>
                </c:pt>
                <c:pt idx="1699">
                  <c:v>8.4949999999999992</c:v>
                </c:pt>
                <c:pt idx="1700">
                  <c:v>8.5</c:v>
                </c:pt>
                <c:pt idx="1701">
                  <c:v>8.5050000000000008</c:v>
                </c:pt>
                <c:pt idx="1702">
                  <c:v>8.5099999999999891</c:v>
                </c:pt>
                <c:pt idx="1703">
                  <c:v>8.5150000000000006</c:v>
                </c:pt>
                <c:pt idx="1704">
                  <c:v>8.5199999999999907</c:v>
                </c:pt>
                <c:pt idx="1705">
                  <c:v>8.5250000000000004</c:v>
                </c:pt>
                <c:pt idx="1706">
                  <c:v>8.5299999999999905</c:v>
                </c:pt>
                <c:pt idx="1707">
                  <c:v>8.5350000000000001</c:v>
                </c:pt>
                <c:pt idx="1708">
                  <c:v>8.5399999999999991</c:v>
                </c:pt>
                <c:pt idx="1709">
                  <c:v>8.5449999999999893</c:v>
                </c:pt>
                <c:pt idx="1710">
                  <c:v>8.5500000000000007</c:v>
                </c:pt>
                <c:pt idx="1711">
                  <c:v>8.5549999999999908</c:v>
                </c:pt>
                <c:pt idx="1712">
                  <c:v>8.56</c:v>
                </c:pt>
                <c:pt idx="1713">
                  <c:v>8.5649999999999906</c:v>
                </c:pt>
                <c:pt idx="1714">
                  <c:v>8.57</c:v>
                </c:pt>
                <c:pt idx="1715">
                  <c:v>8.5749999999999993</c:v>
                </c:pt>
                <c:pt idx="1716">
                  <c:v>8.58</c:v>
                </c:pt>
                <c:pt idx="1717">
                  <c:v>8.5850000000000009</c:v>
                </c:pt>
                <c:pt idx="1718">
                  <c:v>8.5899999999999892</c:v>
                </c:pt>
                <c:pt idx="1719">
                  <c:v>8.5950000000000006</c:v>
                </c:pt>
                <c:pt idx="1720">
                  <c:v>8.5999999999999908</c:v>
                </c:pt>
                <c:pt idx="1721">
                  <c:v>8.6050000000000004</c:v>
                </c:pt>
                <c:pt idx="1722">
                  <c:v>8.6099999999999905</c:v>
                </c:pt>
                <c:pt idx="1723">
                  <c:v>8.6150000000000002</c:v>
                </c:pt>
                <c:pt idx="1724">
                  <c:v>8.6199999999999992</c:v>
                </c:pt>
                <c:pt idx="1725">
                  <c:v>8.625</c:v>
                </c:pt>
                <c:pt idx="1726">
                  <c:v>8.6300000000000008</c:v>
                </c:pt>
                <c:pt idx="1727">
                  <c:v>8.6349999999999891</c:v>
                </c:pt>
                <c:pt idx="1728">
                  <c:v>8.64</c:v>
                </c:pt>
                <c:pt idx="1729">
                  <c:v>8.6449999999999907</c:v>
                </c:pt>
                <c:pt idx="1730">
                  <c:v>8.65</c:v>
                </c:pt>
                <c:pt idx="1731">
                  <c:v>8.6549999999999905</c:v>
                </c:pt>
                <c:pt idx="1732">
                  <c:v>8.66</c:v>
                </c:pt>
                <c:pt idx="1733">
                  <c:v>8.6649999999999991</c:v>
                </c:pt>
                <c:pt idx="1734">
                  <c:v>8.6699999999999893</c:v>
                </c:pt>
                <c:pt idx="1735">
                  <c:v>8.6750000000000007</c:v>
                </c:pt>
                <c:pt idx="1736">
                  <c:v>8.6799999999999908</c:v>
                </c:pt>
                <c:pt idx="1737">
                  <c:v>8.6850000000000005</c:v>
                </c:pt>
                <c:pt idx="1738">
                  <c:v>8.6899999999999906</c:v>
                </c:pt>
                <c:pt idx="1739">
                  <c:v>8.6950000000000003</c:v>
                </c:pt>
                <c:pt idx="1740">
                  <c:v>8.6999999999999993</c:v>
                </c:pt>
                <c:pt idx="1741">
                  <c:v>8.7050000000000001</c:v>
                </c:pt>
                <c:pt idx="1742">
                  <c:v>8.7100000000000009</c:v>
                </c:pt>
                <c:pt idx="1743">
                  <c:v>8.7149999999999892</c:v>
                </c:pt>
                <c:pt idx="1744">
                  <c:v>8.7200000000000006</c:v>
                </c:pt>
                <c:pt idx="1745">
                  <c:v>8.7249999999999908</c:v>
                </c:pt>
                <c:pt idx="1746">
                  <c:v>8.73</c:v>
                </c:pt>
                <c:pt idx="1747">
                  <c:v>8.7349999999999905</c:v>
                </c:pt>
                <c:pt idx="1748">
                  <c:v>8.74</c:v>
                </c:pt>
                <c:pt idx="1749">
                  <c:v>8.7449999999999992</c:v>
                </c:pt>
                <c:pt idx="1750">
                  <c:v>8.75</c:v>
                </c:pt>
                <c:pt idx="1751">
                  <c:v>8.7550000000000008</c:v>
                </c:pt>
                <c:pt idx="1752">
                  <c:v>8.7599999999999891</c:v>
                </c:pt>
                <c:pt idx="1753">
                  <c:v>8.7650000000000006</c:v>
                </c:pt>
                <c:pt idx="1754">
                  <c:v>8.7699999999999907</c:v>
                </c:pt>
                <c:pt idx="1755">
                  <c:v>8.7750000000000004</c:v>
                </c:pt>
                <c:pt idx="1756">
                  <c:v>8.7799999999999905</c:v>
                </c:pt>
                <c:pt idx="1757">
                  <c:v>8.7850000000000001</c:v>
                </c:pt>
                <c:pt idx="1758">
                  <c:v>8.7899999999999991</c:v>
                </c:pt>
                <c:pt idx="1759">
                  <c:v>8.7949999999999893</c:v>
                </c:pt>
                <c:pt idx="1760">
                  <c:v>8.8000000000000007</c:v>
                </c:pt>
                <c:pt idx="1761">
                  <c:v>8.8049999999999908</c:v>
                </c:pt>
                <c:pt idx="1762">
                  <c:v>8.81</c:v>
                </c:pt>
                <c:pt idx="1763">
                  <c:v>8.8149999999999906</c:v>
                </c:pt>
                <c:pt idx="1764">
                  <c:v>8.82</c:v>
                </c:pt>
                <c:pt idx="1765">
                  <c:v>8.8249999999999993</c:v>
                </c:pt>
                <c:pt idx="1766">
                  <c:v>8.83</c:v>
                </c:pt>
                <c:pt idx="1767">
                  <c:v>8.8350000000000009</c:v>
                </c:pt>
                <c:pt idx="1768">
                  <c:v>8.8399999999999892</c:v>
                </c:pt>
                <c:pt idx="1769">
                  <c:v>8.8450000000000006</c:v>
                </c:pt>
                <c:pt idx="1770">
                  <c:v>8.8499999999999908</c:v>
                </c:pt>
                <c:pt idx="1771">
                  <c:v>8.8550000000000004</c:v>
                </c:pt>
                <c:pt idx="1772">
                  <c:v>8.8599999999999905</c:v>
                </c:pt>
                <c:pt idx="1773">
                  <c:v>8.8650000000000002</c:v>
                </c:pt>
                <c:pt idx="1774">
                  <c:v>8.8699999999999992</c:v>
                </c:pt>
                <c:pt idx="1775">
                  <c:v>8.875</c:v>
                </c:pt>
                <c:pt idx="1776">
                  <c:v>8.8800000000000008</c:v>
                </c:pt>
                <c:pt idx="1777">
                  <c:v>8.8849999999999891</c:v>
                </c:pt>
                <c:pt idx="1778">
                  <c:v>8.89</c:v>
                </c:pt>
                <c:pt idx="1779">
                  <c:v>8.8949999999999907</c:v>
                </c:pt>
                <c:pt idx="1780">
                  <c:v>8.9</c:v>
                </c:pt>
                <c:pt idx="1781">
                  <c:v>8.9049999999999905</c:v>
                </c:pt>
                <c:pt idx="1782">
                  <c:v>8.91</c:v>
                </c:pt>
                <c:pt idx="1783">
                  <c:v>8.9149999999999991</c:v>
                </c:pt>
                <c:pt idx="1784">
                  <c:v>8.9199999999999893</c:v>
                </c:pt>
                <c:pt idx="1785">
                  <c:v>8.9250000000000007</c:v>
                </c:pt>
                <c:pt idx="1786">
                  <c:v>8.9299999999999908</c:v>
                </c:pt>
                <c:pt idx="1787">
                  <c:v>8.9350000000000005</c:v>
                </c:pt>
                <c:pt idx="1788">
                  <c:v>8.9399999999999906</c:v>
                </c:pt>
                <c:pt idx="1789">
                  <c:v>8.9450000000000003</c:v>
                </c:pt>
                <c:pt idx="1790">
                  <c:v>8.9499999999999993</c:v>
                </c:pt>
                <c:pt idx="1791">
                  <c:v>8.9550000000000001</c:v>
                </c:pt>
                <c:pt idx="1792">
                  <c:v>8.9600000000000009</c:v>
                </c:pt>
                <c:pt idx="1793">
                  <c:v>8.9649999999999892</c:v>
                </c:pt>
                <c:pt idx="1794">
                  <c:v>8.9700000000000006</c:v>
                </c:pt>
                <c:pt idx="1795">
                  <c:v>8.9749999999999908</c:v>
                </c:pt>
                <c:pt idx="1796">
                  <c:v>8.98</c:v>
                </c:pt>
                <c:pt idx="1797">
                  <c:v>8.9849999999999905</c:v>
                </c:pt>
                <c:pt idx="1798">
                  <c:v>8.99</c:v>
                </c:pt>
                <c:pt idx="1799">
                  <c:v>8.9949999999999992</c:v>
                </c:pt>
                <c:pt idx="1800">
                  <c:v>9</c:v>
                </c:pt>
                <c:pt idx="1801">
                  <c:v>9.0050000000000008</c:v>
                </c:pt>
                <c:pt idx="1802">
                  <c:v>9.0099999999999891</c:v>
                </c:pt>
                <c:pt idx="1803">
                  <c:v>9.0150000000000006</c:v>
                </c:pt>
                <c:pt idx="1804">
                  <c:v>9.0199999999999907</c:v>
                </c:pt>
                <c:pt idx="1805">
                  <c:v>9.0250000000000004</c:v>
                </c:pt>
                <c:pt idx="1806">
                  <c:v>9.0299999999999905</c:v>
                </c:pt>
                <c:pt idx="1807">
                  <c:v>9.0350000000000001</c:v>
                </c:pt>
                <c:pt idx="1808">
                  <c:v>9.0399999999999991</c:v>
                </c:pt>
                <c:pt idx="1809">
                  <c:v>9.0449999999999893</c:v>
                </c:pt>
                <c:pt idx="1810">
                  <c:v>9.0500000000000007</c:v>
                </c:pt>
                <c:pt idx="1811">
                  <c:v>9.0549999999999908</c:v>
                </c:pt>
                <c:pt idx="1812">
                  <c:v>9.06</c:v>
                </c:pt>
                <c:pt idx="1813">
                  <c:v>9.0649999999999906</c:v>
                </c:pt>
                <c:pt idx="1814">
                  <c:v>9.07</c:v>
                </c:pt>
                <c:pt idx="1815">
                  <c:v>9.0749999999999993</c:v>
                </c:pt>
                <c:pt idx="1816">
                  <c:v>9.08</c:v>
                </c:pt>
                <c:pt idx="1817">
                  <c:v>9.0850000000000009</c:v>
                </c:pt>
                <c:pt idx="1818">
                  <c:v>9.0899999999999892</c:v>
                </c:pt>
                <c:pt idx="1819">
                  <c:v>9.0950000000000006</c:v>
                </c:pt>
                <c:pt idx="1820">
                  <c:v>9.0999999999999908</c:v>
                </c:pt>
                <c:pt idx="1821">
                  <c:v>9.1050000000000004</c:v>
                </c:pt>
                <c:pt idx="1822">
                  <c:v>9.1099999999999905</c:v>
                </c:pt>
                <c:pt idx="1823">
                  <c:v>9.1150000000000002</c:v>
                </c:pt>
                <c:pt idx="1824">
                  <c:v>9.1199999999999992</c:v>
                </c:pt>
                <c:pt idx="1825">
                  <c:v>9.125</c:v>
                </c:pt>
                <c:pt idx="1826">
                  <c:v>9.1300000000000008</c:v>
                </c:pt>
                <c:pt idx="1827">
                  <c:v>9.1349999999999891</c:v>
                </c:pt>
                <c:pt idx="1828">
                  <c:v>9.14</c:v>
                </c:pt>
                <c:pt idx="1829">
                  <c:v>9.1449999999999907</c:v>
                </c:pt>
                <c:pt idx="1830">
                  <c:v>9.15</c:v>
                </c:pt>
                <c:pt idx="1831">
                  <c:v>9.1549999999999905</c:v>
                </c:pt>
                <c:pt idx="1832">
                  <c:v>9.16</c:v>
                </c:pt>
                <c:pt idx="1833">
                  <c:v>9.1649999999999991</c:v>
                </c:pt>
                <c:pt idx="1834">
                  <c:v>9.1699999999999893</c:v>
                </c:pt>
                <c:pt idx="1835">
                  <c:v>9.1750000000000007</c:v>
                </c:pt>
                <c:pt idx="1836">
                  <c:v>9.1799999999999908</c:v>
                </c:pt>
                <c:pt idx="1837">
                  <c:v>9.1850000000000005</c:v>
                </c:pt>
                <c:pt idx="1838">
                  <c:v>9.1899999999999906</c:v>
                </c:pt>
                <c:pt idx="1839">
                  <c:v>9.1950000000000003</c:v>
                </c:pt>
                <c:pt idx="1840">
                  <c:v>9.1999999999999993</c:v>
                </c:pt>
                <c:pt idx="1841">
                  <c:v>9.2050000000000001</c:v>
                </c:pt>
                <c:pt idx="1842">
                  <c:v>9.2100000000000009</c:v>
                </c:pt>
                <c:pt idx="1843">
                  <c:v>9.2149999999999892</c:v>
                </c:pt>
                <c:pt idx="1844">
                  <c:v>9.2200000000000006</c:v>
                </c:pt>
                <c:pt idx="1845">
                  <c:v>9.2249999999999908</c:v>
                </c:pt>
                <c:pt idx="1846">
                  <c:v>9.23</c:v>
                </c:pt>
                <c:pt idx="1847">
                  <c:v>9.2349999999999905</c:v>
                </c:pt>
                <c:pt idx="1848">
                  <c:v>9.24</c:v>
                </c:pt>
                <c:pt idx="1849">
                  <c:v>9.2449999999999992</c:v>
                </c:pt>
                <c:pt idx="1850">
                  <c:v>9.25</c:v>
                </c:pt>
                <c:pt idx="1851">
                  <c:v>9.2550000000000008</c:v>
                </c:pt>
                <c:pt idx="1852">
                  <c:v>9.2599999999999891</c:v>
                </c:pt>
                <c:pt idx="1853">
                  <c:v>9.2650000000000006</c:v>
                </c:pt>
                <c:pt idx="1854">
                  <c:v>9.2699999999999907</c:v>
                </c:pt>
                <c:pt idx="1855">
                  <c:v>9.2750000000000004</c:v>
                </c:pt>
                <c:pt idx="1856">
                  <c:v>9.2799999999999905</c:v>
                </c:pt>
                <c:pt idx="1857">
                  <c:v>9.2850000000000001</c:v>
                </c:pt>
                <c:pt idx="1858">
                  <c:v>9.2899999999999991</c:v>
                </c:pt>
                <c:pt idx="1859">
                  <c:v>9.2949999999999893</c:v>
                </c:pt>
                <c:pt idx="1860">
                  <c:v>9.3000000000000007</c:v>
                </c:pt>
                <c:pt idx="1861">
                  <c:v>9.3049999999999908</c:v>
                </c:pt>
                <c:pt idx="1862">
                  <c:v>9.31</c:v>
                </c:pt>
                <c:pt idx="1863">
                  <c:v>9.3149999999999906</c:v>
                </c:pt>
                <c:pt idx="1864">
                  <c:v>9.32</c:v>
                </c:pt>
                <c:pt idx="1865">
                  <c:v>9.3249999999999993</c:v>
                </c:pt>
                <c:pt idx="1866">
                  <c:v>9.33</c:v>
                </c:pt>
                <c:pt idx="1867">
                  <c:v>9.3350000000000009</c:v>
                </c:pt>
                <c:pt idx="1868">
                  <c:v>9.3399999999999892</c:v>
                </c:pt>
                <c:pt idx="1869">
                  <c:v>9.3450000000000006</c:v>
                </c:pt>
                <c:pt idx="1870">
                  <c:v>9.3499999999999908</c:v>
                </c:pt>
                <c:pt idx="1871">
                  <c:v>9.3550000000000004</c:v>
                </c:pt>
                <c:pt idx="1872">
                  <c:v>9.3599999999999905</c:v>
                </c:pt>
                <c:pt idx="1873">
                  <c:v>9.3650000000000002</c:v>
                </c:pt>
                <c:pt idx="1874">
                  <c:v>9.3699999999999992</c:v>
                </c:pt>
                <c:pt idx="1875">
                  <c:v>9.375</c:v>
                </c:pt>
                <c:pt idx="1876">
                  <c:v>9.3800000000000008</c:v>
                </c:pt>
                <c:pt idx="1877">
                  <c:v>9.3849999999999891</c:v>
                </c:pt>
                <c:pt idx="1878">
                  <c:v>9.39</c:v>
                </c:pt>
                <c:pt idx="1879">
                  <c:v>9.3949999999999907</c:v>
                </c:pt>
                <c:pt idx="1880">
                  <c:v>9.4</c:v>
                </c:pt>
                <c:pt idx="1881">
                  <c:v>9.4049999999999905</c:v>
                </c:pt>
                <c:pt idx="1882">
                  <c:v>9.41</c:v>
                </c:pt>
                <c:pt idx="1883">
                  <c:v>9.4149999999999991</c:v>
                </c:pt>
                <c:pt idx="1884">
                  <c:v>9.4199999999999893</c:v>
                </c:pt>
                <c:pt idx="1885">
                  <c:v>9.4250000000000007</c:v>
                </c:pt>
                <c:pt idx="1886">
                  <c:v>9.4299999999999908</c:v>
                </c:pt>
                <c:pt idx="1887">
                  <c:v>9.4350000000000005</c:v>
                </c:pt>
                <c:pt idx="1888">
                  <c:v>9.4399999999999906</c:v>
                </c:pt>
                <c:pt idx="1889">
                  <c:v>9.4450000000000003</c:v>
                </c:pt>
                <c:pt idx="1890">
                  <c:v>9.4499999999999993</c:v>
                </c:pt>
                <c:pt idx="1891">
                  <c:v>9.4550000000000001</c:v>
                </c:pt>
                <c:pt idx="1892">
                  <c:v>9.4600000000000009</c:v>
                </c:pt>
                <c:pt idx="1893">
                  <c:v>9.4649999999999892</c:v>
                </c:pt>
                <c:pt idx="1894">
                  <c:v>9.4700000000000006</c:v>
                </c:pt>
                <c:pt idx="1895">
                  <c:v>9.4749999999999908</c:v>
                </c:pt>
                <c:pt idx="1896">
                  <c:v>9.48</c:v>
                </c:pt>
                <c:pt idx="1897">
                  <c:v>9.4849999999999905</c:v>
                </c:pt>
                <c:pt idx="1898">
                  <c:v>9.49</c:v>
                </c:pt>
                <c:pt idx="1899">
                  <c:v>9.4949999999999992</c:v>
                </c:pt>
                <c:pt idx="1900">
                  <c:v>9.5</c:v>
                </c:pt>
                <c:pt idx="1901">
                  <c:v>9.5050000000000008</c:v>
                </c:pt>
                <c:pt idx="1902">
                  <c:v>9.5099999999999891</c:v>
                </c:pt>
                <c:pt idx="1903">
                  <c:v>9.5150000000000006</c:v>
                </c:pt>
                <c:pt idx="1904">
                  <c:v>9.5199999999999907</c:v>
                </c:pt>
                <c:pt idx="1905">
                  <c:v>9.5250000000000004</c:v>
                </c:pt>
                <c:pt idx="1906">
                  <c:v>9.5299999999999905</c:v>
                </c:pt>
                <c:pt idx="1907">
                  <c:v>9.5350000000000001</c:v>
                </c:pt>
                <c:pt idx="1908">
                  <c:v>9.5399999999999991</c:v>
                </c:pt>
                <c:pt idx="1909">
                  <c:v>9.5449999999999893</c:v>
                </c:pt>
                <c:pt idx="1910">
                  <c:v>9.5500000000000007</c:v>
                </c:pt>
                <c:pt idx="1911">
                  <c:v>9.5549999999999908</c:v>
                </c:pt>
                <c:pt idx="1912">
                  <c:v>9.56</c:v>
                </c:pt>
                <c:pt idx="1913">
                  <c:v>9.5649999999999906</c:v>
                </c:pt>
                <c:pt idx="1914">
                  <c:v>9.57</c:v>
                </c:pt>
                <c:pt idx="1915">
                  <c:v>9.5749999999999993</c:v>
                </c:pt>
                <c:pt idx="1916">
                  <c:v>9.58</c:v>
                </c:pt>
                <c:pt idx="1917">
                  <c:v>9.5850000000000009</c:v>
                </c:pt>
                <c:pt idx="1918">
                  <c:v>9.5899999999999892</c:v>
                </c:pt>
                <c:pt idx="1919">
                  <c:v>9.5950000000000006</c:v>
                </c:pt>
                <c:pt idx="1920">
                  <c:v>9.5999999999999908</c:v>
                </c:pt>
                <c:pt idx="1921">
                  <c:v>9.6050000000000004</c:v>
                </c:pt>
                <c:pt idx="1922">
                  <c:v>9.6099999999999905</c:v>
                </c:pt>
                <c:pt idx="1923">
                  <c:v>9.6150000000000002</c:v>
                </c:pt>
                <c:pt idx="1924">
                  <c:v>9.6199999999999992</c:v>
                </c:pt>
                <c:pt idx="1925">
                  <c:v>9.625</c:v>
                </c:pt>
                <c:pt idx="1926">
                  <c:v>9.6300000000000008</c:v>
                </c:pt>
                <c:pt idx="1927">
                  <c:v>9.6349999999999891</c:v>
                </c:pt>
                <c:pt idx="1928">
                  <c:v>9.64</c:v>
                </c:pt>
                <c:pt idx="1929">
                  <c:v>9.6449999999999907</c:v>
                </c:pt>
                <c:pt idx="1930">
                  <c:v>9.65</c:v>
                </c:pt>
                <c:pt idx="1931">
                  <c:v>9.6549999999999905</c:v>
                </c:pt>
                <c:pt idx="1932">
                  <c:v>9.66</c:v>
                </c:pt>
                <c:pt idx="1933">
                  <c:v>9.6649999999999991</c:v>
                </c:pt>
                <c:pt idx="1934">
                  <c:v>9.6699999999999893</c:v>
                </c:pt>
                <c:pt idx="1935">
                  <c:v>9.6750000000000007</c:v>
                </c:pt>
                <c:pt idx="1936">
                  <c:v>9.6799999999999908</c:v>
                </c:pt>
                <c:pt idx="1937">
                  <c:v>9.6850000000000005</c:v>
                </c:pt>
                <c:pt idx="1938">
                  <c:v>9.6899999999999906</c:v>
                </c:pt>
                <c:pt idx="1939">
                  <c:v>9.6950000000000003</c:v>
                </c:pt>
                <c:pt idx="1940">
                  <c:v>9.6999999999999993</c:v>
                </c:pt>
                <c:pt idx="1941">
                  <c:v>9.7050000000000001</c:v>
                </c:pt>
                <c:pt idx="1942">
                  <c:v>9.7100000000000009</c:v>
                </c:pt>
                <c:pt idx="1943">
                  <c:v>9.7149999999999892</c:v>
                </c:pt>
                <c:pt idx="1944">
                  <c:v>9.7200000000000006</c:v>
                </c:pt>
                <c:pt idx="1945">
                  <c:v>9.7249999999999908</c:v>
                </c:pt>
                <c:pt idx="1946">
                  <c:v>9.73</c:v>
                </c:pt>
                <c:pt idx="1947">
                  <c:v>9.7349999999999905</c:v>
                </c:pt>
                <c:pt idx="1948">
                  <c:v>9.74</c:v>
                </c:pt>
                <c:pt idx="1949">
                  <c:v>9.7449999999999992</c:v>
                </c:pt>
                <c:pt idx="1950">
                  <c:v>9.75</c:v>
                </c:pt>
                <c:pt idx="1951">
                  <c:v>9.7550000000000008</c:v>
                </c:pt>
                <c:pt idx="1952">
                  <c:v>9.7599999999999891</c:v>
                </c:pt>
                <c:pt idx="1953">
                  <c:v>9.7650000000000006</c:v>
                </c:pt>
                <c:pt idx="1954">
                  <c:v>9.7699999999999907</c:v>
                </c:pt>
                <c:pt idx="1955">
                  <c:v>9.7750000000000004</c:v>
                </c:pt>
                <c:pt idx="1956">
                  <c:v>9.7799999999999905</c:v>
                </c:pt>
                <c:pt idx="1957">
                  <c:v>9.7850000000000001</c:v>
                </c:pt>
                <c:pt idx="1958">
                  <c:v>9.7899999999999991</c:v>
                </c:pt>
                <c:pt idx="1959">
                  <c:v>9.7949999999999893</c:v>
                </c:pt>
                <c:pt idx="1960">
                  <c:v>9.8000000000000007</c:v>
                </c:pt>
                <c:pt idx="1961">
                  <c:v>9.8049999999999908</c:v>
                </c:pt>
                <c:pt idx="1962">
                  <c:v>9.81</c:v>
                </c:pt>
                <c:pt idx="1963">
                  <c:v>9.8149999999999906</c:v>
                </c:pt>
                <c:pt idx="1964">
                  <c:v>9.82</c:v>
                </c:pt>
                <c:pt idx="1965">
                  <c:v>9.8249999999999993</c:v>
                </c:pt>
                <c:pt idx="1966">
                  <c:v>9.83</c:v>
                </c:pt>
                <c:pt idx="1967">
                  <c:v>9.8350000000000009</c:v>
                </c:pt>
                <c:pt idx="1968">
                  <c:v>9.8399999999999892</c:v>
                </c:pt>
                <c:pt idx="1969">
                  <c:v>9.8450000000000006</c:v>
                </c:pt>
                <c:pt idx="1970">
                  <c:v>9.8499999999999908</c:v>
                </c:pt>
                <c:pt idx="1971">
                  <c:v>9.8550000000000004</c:v>
                </c:pt>
                <c:pt idx="1972">
                  <c:v>9.8599999999999905</c:v>
                </c:pt>
                <c:pt idx="1973">
                  <c:v>9.8650000000000002</c:v>
                </c:pt>
                <c:pt idx="1974">
                  <c:v>9.8699999999999992</c:v>
                </c:pt>
                <c:pt idx="1975">
                  <c:v>9.875</c:v>
                </c:pt>
                <c:pt idx="1976">
                  <c:v>9.8800000000000008</c:v>
                </c:pt>
                <c:pt idx="1977">
                  <c:v>9.8849999999999891</c:v>
                </c:pt>
                <c:pt idx="1978">
                  <c:v>9.89</c:v>
                </c:pt>
                <c:pt idx="1979">
                  <c:v>9.8949999999999907</c:v>
                </c:pt>
                <c:pt idx="1980">
                  <c:v>9.9</c:v>
                </c:pt>
                <c:pt idx="1981">
                  <c:v>9.9049999999999905</c:v>
                </c:pt>
                <c:pt idx="1982">
                  <c:v>9.91</c:v>
                </c:pt>
                <c:pt idx="1983">
                  <c:v>9.9149999999999991</c:v>
                </c:pt>
                <c:pt idx="1984">
                  <c:v>9.9199999999999893</c:v>
                </c:pt>
                <c:pt idx="1985">
                  <c:v>9.9250000000000007</c:v>
                </c:pt>
                <c:pt idx="1986">
                  <c:v>9.9299999999999908</c:v>
                </c:pt>
                <c:pt idx="1987">
                  <c:v>9.9350000000000005</c:v>
                </c:pt>
                <c:pt idx="1988">
                  <c:v>9.9399999999999906</c:v>
                </c:pt>
                <c:pt idx="1989">
                  <c:v>9.9450000000000003</c:v>
                </c:pt>
                <c:pt idx="1990">
                  <c:v>9.9499999999999993</c:v>
                </c:pt>
                <c:pt idx="1991">
                  <c:v>9.9550000000000001</c:v>
                </c:pt>
                <c:pt idx="1992">
                  <c:v>9.9600000000000009</c:v>
                </c:pt>
                <c:pt idx="1993">
                  <c:v>9.9649999999999892</c:v>
                </c:pt>
                <c:pt idx="1994">
                  <c:v>9.9700000000000006</c:v>
                </c:pt>
                <c:pt idx="1995">
                  <c:v>9.9749999999999908</c:v>
                </c:pt>
                <c:pt idx="1996">
                  <c:v>9.98</c:v>
                </c:pt>
                <c:pt idx="1997">
                  <c:v>9.9849999999999905</c:v>
                </c:pt>
                <c:pt idx="1998">
                  <c:v>9.99</c:v>
                </c:pt>
                <c:pt idx="1999">
                  <c:v>9.9949999999999992</c:v>
                </c:pt>
                <c:pt idx="2000">
                  <c:v>10</c:v>
                </c:pt>
                <c:pt idx="2001">
                  <c:v>10.005000000000001</c:v>
                </c:pt>
                <c:pt idx="2002">
                  <c:v>10.01</c:v>
                </c:pt>
                <c:pt idx="2003">
                  <c:v>10.015000000000001</c:v>
                </c:pt>
                <c:pt idx="2004">
                  <c:v>10.02</c:v>
                </c:pt>
                <c:pt idx="2005">
                  <c:v>10.025</c:v>
                </c:pt>
                <c:pt idx="2006">
                  <c:v>10.0299999999999</c:v>
                </c:pt>
                <c:pt idx="2007">
                  <c:v>10.035</c:v>
                </c:pt>
                <c:pt idx="2008">
                  <c:v>10.039999999999999</c:v>
                </c:pt>
                <c:pt idx="2009">
                  <c:v>10.045</c:v>
                </c:pt>
                <c:pt idx="2010">
                  <c:v>10.050000000000001</c:v>
                </c:pt>
                <c:pt idx="2011">
                  <c:v>10.055</c:v>
                </c:pt>
                <c:pt idx="2012">
                  <c:v>10.06</c:v>
                </c:pt>
                <c:pt idx="2013">
                  <c:v>10.065</c:v>
                </c:pt>
                <c:pt idx="2014">
                  <c:v>10.07</c:v>
                </c:pt>
                <c:pt idx="2015">
                  <c:v>10.074999999999999</c:v>
                </c:pt>
                <c:pt idx="2016">
                  <c:v>10.08</c:v>
                </c:pt>
                <c:pt idx="2017">
                  <c:v>10.085000000000001</c:v>
                </c:pt>
                <c:pt idx="2018">
                  <c:v>10.09</c:v>
                </c:pt>
                <c:pt idx="2019">
                  <c:v>10.095000000000001</c:v>
                </c:pt>
                <c:pt idx="2020">
                  <c:v>10.1</c:v>
                </c:pt>
                <c:pt idx="2021">
                  <c:v>10.105</c:v>
                </c:pt>
                <c:pt idx="2022">
                  <c:v>10.1099999999999</c:v>
                </c:pt>
                <c:pt idx="2023">
                  <c:v>10.115</c:v>
                </c:pt>
                <c:pt idx="2024">
                  <c:v>10.119999999999999</c:v>
                </c:pt>
                <c:pt idx="2025">
                  <c:v>10.125</c:v>
                </c:pt>
                <c:pt idx="2026">
                  <c:v>10.130000000000001</c:v>
                </c:pt>
                <c:pt idx="2027">
                  <c:v>10.135</c:v>
                </c:pt>
                <c:pt idx="2028">
                  <c:v>10.14</c:v>
                </c:pt>
                <c:pt idx="2029">
                  <c:v>10.145</c:v>
                </c:pt>
                <c:pt idx="2030">
                  <c:v>10.15</c:v>
                </c:pt>
                <c:pt idx="2031">
                  <c:v>10.1549999999999</c:v>
                </c:pt>
                <c:pt idx="2032">
                  <c:v>10.16</c:v>
                </c:pt>
                <c:pt idx="2033">
                  <c:v>10.164999999999999</c:v>
                </c:pt>
                <c:pt idx="2034">
                  <c:v>10.17</c:v>
                </c:pt>
                <c:pt idx="2035">
                  <c:v>10.175000000000001</c:v>
                </c:pt>
                <c:pt idx="2036">
                  <c:v>10.18</c:v>
                </c:pt>
                <c:pt idx="2037">
                  <c:v>10.185</c:v>
                </c:pt>
                <c:pt idx="2038">
                  <c:v>10.19</c:v>
                </c:pt>
                <c:pt idx="2039">
                  <c:v>10.195</c:v>
                </c:pt>
                <c:pt idx="2040">
                  <c:v>10.199999999999999</c:v>
                </c:pt>
                <c:pt idx="2041">
                  <c:v>10.205</c:v>
                </c:pt>
                <c:pt idx="2042">
                  <c:v>10.210000000000001</c:v>
                </c:pt>
                <c:pt idx="2043">
                  <c:v>10.215</c:v>
                </c:pt>
                <c:pt idx="2044">
                  <c:v>10.220000000000001</c:v>
                </c:pt>
                <c:pt idx="2045">
                  <c:v>10.225</c:v>
                </c:pt>
                <c:pt idx="2046">
                  <c:v>10.23</c:v>
                </c:pt>
                <c:pt idx="2047">
                  <c:v>10.2349999999999</c:v>
                </c:pt>
                <c:pt idx="2048">
                  <c:v>10.24</c:v>
                </c:pt>
                <c:pt idx="2049">
                  <c:v>10.244999999999999</c:v>
                </c:pt>
                <c:pt idx="2050">
                  <c:v>10.25</c:v>
                </c:pt>
                <c:pt idx="2051">
                  <c:v>10.255000000000001</c:v>
                </c:pt>
                <c:pt idx="2052">
                  <c:v>10.26</c:v>
                </c:pt>
                <c:pt idx="2053">
                  <c:v>10.265000000000001</c:v>
                </c:pt>
                <c:pt idx="2054">
                  <c:v>10.27</c:v>
                </c:pt>
                <c:pt idx="2055">
                  <c:v>10.275</c:v>
                </c:pt>
                <c:pt idx="2056">
                  <c:v>10.2799999999999</c:v>
                </c:pt>
                <c:pt idx="2057">
                  <c:v>10.285</c:v>
                </c:pt>
                <c:pt idx="2058">
                  <c:v>10.29</c:v>
                </c:pt>
                <c:pt idx="2059">
                  <c:v>10.295</c:v>
                </c:pt>
                <c:pt idx="2060">
                  <c:v>10.3</c:v>
                </c:pt>
                <c:pt idx="2061">
                  <c:v>10.305</c:v>
                </c:pt>
                <c:pt idx="2062">
                  <c:v>10.31</c:v>
                </c:pt>
                <c:pt idx="2063">
                  <c:v>10.315</c:v>
                </c:pt>
                <c:pt idx="2064">
                  <c:v>10.32</c:v>
                </c:pt>
                <c:pt idx="2065">
                  <c:v>10.324999999999999</c:v>
                </c:pt>
                <c:pt idx="2066">
                  <c:v>10.33</c:v>
                </c:pt>
                <c:pt idx="2067">
                  <c:v>10.335000000000001</c:v>
                </c:pt>
                <c:pt idx="2068">
                  <c:v>10.34</c:v>
                </c:pt>
                <c:pt idx="2069">
                  <c:v>10.345000000000001</c:v>
                </c:pt>
                <c:pt idx="2070">
                  <c:v>10.35</c:v>
                </c:pt>
                <c:pt idx="2071">
                  <c:v>10.355</c:v>
                </c:pt>
                <c:pt idx="2072">
                  <c:v>10.3599999999999</c:v>
                </c:pt>
                <c:pt idx="2073">
                  <c:v>10.365</c:v>
                </c:pt>
                <c:pt idx="2074">
                  <c:v>10.37</c:v>
                </c:pt>
                <c:pt idx="2075">
                  <c:v>10.375</c:v>
                </c:pt>
                <c:pt idx="2076">
                  <c:v>10.38</c:v>
                </c:pt>
                <c:pt idx="2077">
                  <c:v>10.385</c:v>
                </c:pt>
                <c:pt idx="2078">
                  <c:v>10.39</c:v>
                </c:pt>
                <c:pt idx="2079">
                  <c:v>10.395</c:v>
                </c:pt>
                <c:pt idx="2080">
                  <c:v>10.4</c:v>
                </c:pt>
                <c:pt idx="2081">
                  <c:v>10.4049999999999</c:v>
                </c:pt>
                <c:pt idx="2082">
                  <c:v>10.41</c:v>
                </c:pt>
                <c:pt idx="2083">
                  <c:v>10.414999999999999</c:v>
                </c:pt>
                <c:pt idx="2084">
                  <c:v>10.42</c:v>
                </c:pt>
                <c:pt idx="2085">
                  <c:v>10.425000000000001</c:v>
                </c:pt>
                <c:pt idx="2086">
                  <c:v>10.43</c:v>
                </c:pt>
                <c:pt idx="2087">
                  <c:v>10.435</c:v>
                </c:pt>
                <c:pt idx="2088">
                  <c:v>10.44</c:v>
                </c:pt>
                <c:pt idx="2089">
                  <c:v>10.445</c:v>
                </c:pt>
                <c:pt idx="2090">
                  <c:v>10.45</c:v>
                </c:pt>
                <c:pt idx="2091">
                  <c:v>10.455</c:v>
                </c:pt>
                <c:pt idx="2092">
                  <c:v>10.46</c:v>
                </c:pt>
                <c:pt idx="2093">
                  <c:v>10.465</c:v>
                </c:pt>
                <c:pt idx="2094">
                  <c:v>10.47</c:v>
                </c:pt>
                <c:pt idx="2095">
                  <c:v>10.475</c:v>
                </c:pt>
                <c:pt idx="2096">
                  <c:v>10.48</c:v>
                </c:pt>
                <c:pt idx="2097">
                  <c:v>10.4849999999999</c:v>
                </c:pt>
                <c:pt idx="2098">
                  <c:v>10.49</c:v>
                </c:pt>
                <c:pt idx="2099">
                  <c:v>10.494999999999999</c:v>
                </c:pt>
                <c:pt idx="2100">
                  <c:v>10.5</c:v>
                </c:pt>
                <c:pt idx="2101">
                  <c:v>10.505000000000001</c:v>
                </c:pt>
                <c:pt idx="2102">
                  <c:v>10.51</c:v>
                </c:pt>
                <c:pt idx="2103">
                  <c:v>10.515000000000001</c:v>
                </c:pt>
                <c:pt idx="2104">
                  <c:v>10.52</c:v>
                </c:pt>
                <c:pt idx="2105">
                  <c:v>10.525</c:v>
                </c:pt>
                <c:pt idx="2106">
                  <c:v>10.5299999999999</c:v>
                </c:pt>
                <c:pt idx="2107">
                  <c:v>10.535</c:v>
                </c:pt>
                <c:pt idx="2108">
                  <c:v>10.54</c:v>
                </c:pt>
                <c:pt idx="2109">
                  <c:v>10.545</c:v>
                </c:pt>
                <c:pt idx="2110">
                  <c:v>10.55</c:v>
                </c:pt>
                <c:pt idx="2111">
                  <c:v>10.555</c:v>
                </c:pt>
                <c:pt idx="2112">
                  <c:v>10.56</c:v>
                </c:pt>
                <c:pt idx="2113">
                  <c:v>10.565</c:v>
                </c:pt>
                <c:pt idx="2114">
                  <c:v>10.57</c:v>
                </c:pt>
                <c:pt idx="2115">
                  <c:v>10.574999999999999</c:v>
                </c:pt>
                <c:pt idx="2116">
                  <c:v>10.58</c:v>
                </c:pt>
                <c:pt idx="2117">
                  <c:v>10.585000000000001</c:v>
                </c:pt>
                <c:pt idx="2118">
                  <c:v>10.59</c:v>
                </c:pt>
                <c:pt idx="2119">
                  <c:v>10.595000000000001</c:v>
                </c:pt>
                <c:pt idx="2120">
                  <c:v>10.6</c:v>
                </c:pt>
                <c:pt idx="2121">
                  <c:v>10.605</c:v>
                </c:pt>
                <c:pt idx="2122">
                  <c:v>10.6099999999999</c:v>
                </c:pt>
                <c:pt idx="2123">
                  <c:v>10.615</c:v>
                </c:pt>
                <c:pt idx="2124">
                  <c:v>10.62</c:v>
                </c:pt>
                <c:pt idx="2125">
                  <c:v>10.625</c:v>
                </c:pt>
                <c:pt idx="2126">
                  <c:v>10.63</c:v>
                </c:pt>
                <c:pt idx="2127">
                  <c:v>10.635</c:v>
                </c:pt>
                <c:pt idx="2128">
                  <c:v>10.64</c:v>
                </c:pt>
                <c:pt idx="2129">
                  <c:v>10.645</c:v>
                </c:pt>
                <c:pt idx="2130">
                  <c:v>10.65</c:v>
                </c:pt>
                <c:pt idx="2131">
                  <c:v>10.6549999999999</c:v>
                </c:pt>
                <c:pt idx="2132">
                  <c:v>10.66</c:v>
                </c:pt>
                <c:pt idx="2133">
                  <c:v>10.664999999999999</c:v>
                </c:pt>
                <c:pt idx="2134">
                  <c:v>10.67</c:v>
                </c:pt>
                <c:pt idx="2135">
                  <c:v>10.675000000000001</c:v>
                </c:pt>
                <c:pt idx="2136">
                  <c:v>10.68</c:v>
                </c:pt>
                <c:pt idx="2137">
                  <c:v>10.685</c:v>
                </c:pt>
                <c:pt idx="2138">
                  <c:v>10.69</c:v>
                </c:pt>
                <c:pt idx="2139">
                  <c:v>10.695</c:v>
                </c:pt>
                <c:pt idx="2140">
                  <c:v>10.7</c:v>
                </c:pt>
                <c:pt idx="2141">
                  <c:v>10.705</c:v>
                </c:pt>
                <c:pt idx="2142">
                  <c:v>10.71</c:v>
                </c:pt>
                <c:pt idx="2143">
                  <c:v>10.715</c:v>
                </c:pt>
                <c:pt idx="2144">
                  <c:v>10.72</c:v>
                </c:pt>
                <c:pt idx="2145">
                  <c:v>10.725</c:v>
                </c:pt>
                <c:pt idx="2146">
                  <c:v>10.73</c:v>
                </c:pt>
                <c:pt idx="2147">
                  <c:v>10.7349999999999</c:v>
                </c:pt>
                <c:pt idx="2148">
                  <c:v>10.74</c:v>
                </c:pt>
                <c:pt idx="2149">
                  <c:v>10.744999999999999</c:v>
                </c:pt>
                <c:pt idx="2150">
                  <c:v>10.75</c:v>
                </c:pt>
                <c:pt idx="2151">
                  <c:v>10.755000000000001</c:v>
                </c:pt>
                <c:pt idx="2152">
                  <c:v>10.76</c:v>
                </c:pt>
                <c:pt idx="2153">
                  <c:v>10.765000000000001</c:v>
                </c:pt>
                <c:pt idx="2154">
                  <c:v>10.77</c:v>
                </c:pt>
                <c:pt idx="2155">
                  <c:v>10.775</c:v>
                </c:pt>
                <c:pt idx="2156">
                  <c:v>10.7799999999999</c:v>
                </c:pt>
                <c:pt idx="2157">
                  <c:v>10.785</c:v>
                </c:pt>
                <c:pt idx="2158">
                  <c:v>10.79</c:v>
                </c:pt>
                <c:pt idx="2159">
                  <c:v>10.795</c:v>
                </c:pt>
                <c:pt idx="2160">
                  <c:v>10.8</c:v>
                </c:pt>
                <c:pt idx="2161">
                  <c:v>10.805</c:v>
                </c:pt>
                <c:pt idx="2162">
                  <c:v>10.81</c:v>
                </c:pt>
                <c:pt idx="2163">
                  <c:v>10.815</c:v>
                </c:pt>
                <c:pt idx="2164">
                  <c:v>10.82</c:v>
                </c:pt>
                <c:pt idx="2165">
                  <c:v>10.824999999999999</c:v>
                </c:pt>
                <c:pt idx="2166">
                  <c:v>10.83</c:v>
                </c:pt>
                <c:pt idx="2167">
                  <c:v>10.835000000000001</c:v>
                </c:pt>
                <c:pt idx="2168">
                  <c:v>10.84</c:v>
                </c:pt>
                <c:pt idx="2169">
                  <c:v>10.845000000000001</c:v>
                </c:pt>
                <c:pt idx="2170">
                  <c:v>10.85</c:v>
                </c:pt>
                <c:pt idx="2171">
                  <c:v>10.855</c:v>
                </c:pt>
                <c:pt idx="2172">
                  <c:v>10.8599999999999</c:v>
                </c:pt>
                <c:pt idx="2173">
                  <c:v>10.865</c:v>
                </c:pt>
                <c:pt idx="2174">
                  <c:v>10.87</c:v>
                </c:pt>
                <c:pt idx="2175">
                  <c:v>10.875</c:v>
                </c:pt>
                <c:pt idx="2176">
                  <c:v>10.88</c:v>
                </c:pt>
                <c:pt idx="2177">
                  <c:v>10.885</c:v>
                </c:pt>
                <c:pt idx="2178">
                  <c:v>10.89</c:v>
                </c:pt>
                <c:pt idx="2179">
                  <c:v>10.895</c:v>
                </c:pt>
                <c:pt idx="2180">
                  <c:v>10.9</c:v>
                </c:pt>
                <c:pt idx="2181">
                  <c:v>10.9049999999999</c:v>
                </c:pt>
                <c:pt idx="2182">
                  <c:v>10.91</c:v>
                </c:pt>
                <c:pt idx="2183">
                  <c:v>10.914999999999999</c:v>
                </c:pt>
                <c:pt idx="2184">
                  <c:v>10.92</c:v>
                </c:pt>
                <c:pt idx="2185">
                  <c:v>10.925000000000001</c:v>
                </c:pt>
                <c:pt idx="2186">
                  <c:v>10.93</c:v>
                </c:pt>
                <c:pt idx="2187">
                  <c:v>10.935</c:v>
                </c:pt>
                <c:pt idx="2188">
                  <c:v>10.94</c:v>
                </c:pt>
                <c:pt idx="2189">
                  <c:v>10.945</c:v>
                </c:pt>
                <c:pt idx="2190">
                  <c:v>10.95</c:v>
                </c:pt>
                <c:pt idx="2191">
                  <c:v>10.955</c:v>
                </c:pt>
                <c:pt idx="2192">
                  <c:v>10.96</c:v>
                </c:pt>
                <c:pt idx="2193">
                  <c:v>10.965</c:v>
                </c:pt>
                <c:pt idx="2194">
                  <c:v>10.97</c:v>
                </c:pt>
                <c:pt idx="2195">
                  <c:v>10.975</c:v>
                </c:pt>
                <c:pt idx="2196">
                  <c:v>10.98</c:v>
                </c:pt>
                <c:pt idx="2197">
                  <c:v>10.9849999999999</c:v>
                </c:pt>
                <c:pt idx="2198">
                  <c:v>10.99</c:v>
                </c:pt>
                <c:pt idx="2199">
                  <c:v>10.994999999999999</c:v>
                </c:pt>
                <c:pt idx="2200">
                  <c:v>11</c:v>
                </c:pt>
                <c:pt idx="2201">
                  <c:v>11.005000000000001</c:v>
                </c:pt>
                <c:pt idx="2202">
                  <c:v>11.01</c:v>
                </c:pt>
                <c:pt idx="2203">
                  <c:v>11.015000000000001</c:v>
                </c:pt>
                <c:pt idx="2204">
                  <c:v>11.02</c:v>
                </c:pt>
                <c:pt idx="2205">
                  <c:v>11.025</c:v>
                </c:pt>
                <c:pt idx="2206">
                  <c:v>11.0299999999999</c:v>
                </c:pt>
                <c:pt idx="2207">
                  <c:v>11.035</c:v>
                </c:pt>
                <c:pt idx="2208">
                  <c:v>11.04</c:v>
                </c:pt>
                <c:pt idx="2209">
                  <c:v>11.045</c:v>
                </c:pt>
                <c:pt idx="2210">
                  <c:v>11.05</c:v>
                </c:pt>
                <c:pt idx="2211">
                  <c:v>11.055</c:v>
                </c:pt>
                <c:pt idx="2212">
                  <c:v>11.06</c:v>
                </c:pt>
                <c:pt idx="2213">
                  <c:v>11.065</c:v>
                </c:pt>
                <c:pt idx="2214">
                  <c:v>11.07</c:v>
                </c:pt>
                <c:pt idx="2215">
                  <c:v>11.074999999999999</c:v>
                </c:pt>
                <c:pt idx="2216">
                  <c:v>11.08</c:v>
                </c:pt>
                <c:pt idx="2217">
                  <c:v>11.085000000000001</c:v>
                </c:pt>
                <c:pt idx="2218">
                  <c:v>11.09</c:v>
                </c:pt>
                <c:pt idx="2219">
                  <c:v>11.095000000000001</c:v>
                </c:pt>
                <c:pt idx="2220">
                  <c:v>11.1</c:v>
                </c:pt>
                <c:pt idx="2221">
                  <c:v>11.105</c:v>
                </c:pt>
                <c:pt idx="2222">
                  <c:v>11.1099999999999</c:v>
                </c:pt>
                <c:pt idx="2223">
                  <c:v>11.115</c:v>
                </c:pt>
                <c:pt idx="2224">
                  <c:v>11.12</c:v>
                </c:pt>
                <c:pt idx="2225">
                  <c:v>11.125</c:v>
                </c:pt>
                <c:pt idx="2226">
                  <c:v>11.13</c:v>
                </c:pt>
                <c:pt idx="2227">
                  <c:v>11.135</c:v>
                </c:pt>
                <c:pt idx="2228">
                  <c:v>11.14</c:v>
                </c:pt>
                <c:pt idx="2229">
                  <c:v>11.145</c:v>
                </c:pt>
                <c:pt idx="2230">
                  <c:v>11.15</c:v>
                </c:pt>
                <c:pt idx="2231">
                  <c:v>11.1549999999999</c:v>
                </c:pt>
                <c:pt idx="2232">
                  <c:v>11.16</c:v>
                </c:pt>
                <c:pt idx="2233">
                  <c:v>11.164999999999999</c:v>
                </c:pt>
                <c:pt idx="2234">
                  <c:v>11.17</c:v>
                </c:pt>
                <c:pt idx="2235">
                  <c:v>11.175000000000001</c:v>
                </c:pt>
                <c:pt idx="2236">
                  <c:v>11.18</c:v>
                </c:pt>
                <c:pt idx="2237">
                  <c:v>11.185</c:v>
                </c:pt>
                <c:pt idx="2238">
                  <c:v>11.19</c:v>
                </c:pt>
                <c:pt idx="2239">
                  <c:v>11.195</c:v>
                </c:pt>
                <c:pt idx="2240">
                  <c:v>11.2</c:v>
                </c:pt>
                <c:pt idx="2241">
                  <c:v>11.205</c:v>
                </c:pt>
                <c:pt idx="2242">
                  <c:v>11.21</c:v>
                </c:pt>
                <c:pt idx="2243">
                  <c:v>11.215</c:v>
                </c:pt>
                <c:pt idx="2244">
                  <c:v>11.22</c:v>
                </c:pt>
                <c:pt idx="2245">
                  <c:v>11.225</c:v>
                </c:pt>
                <c:pt idx="2246">
                  <c:v>11.23</c:v>
                </c:pt>
                <c:pt idx="2247">
                  <c:v>11.2349999999999</c:v>
                </c:pt>
                <c:pt idx="2248">
                  <c:v>11.24</c:v>
                </c:pt>
                <c:pt idx="2249">
                  <c:v>11.244999999999999</c:v>
                </c:pt>
                <c:pt idx="2250">
                  <c:v>11.25</c:v>
                </c:pt>
                <c:pt idx="2251">
                  <c:v>11.255000000000001</c:v>
                </c:pt>
                <c:pt idx="2252">
                  <c:v>11.26</c:v>
                </c:pt>
                <c:pt idx="2253">
                  <c:v>11.265000000000001</c:v>
                </c:pt>
                <c:pt idx="2254">
                  <c:v>11.27</c:v>
                </c:pt>
                <c:pt idx="2255">
                  <c:v>11.275</c:v>
                </c:pt>
                <c:pt idx="2256">
                  <c:v>11.2799999999999</c:v>
                </c:pt>
                <c:pt idx="2257">
                  <c:v>11.285</c:v>
                </c:pt>
                <c:pt idx="2258">
                  <c:v>11.29</c:v>
                </c:pt>
                <c:pt idx="2259">
                  <c:v>11.295</c:v>
                </c:pt>
                <c:pt idx="2260">
                  <c:v>11.3</c:v>
                </c:pt>
                <c:pt idx="2261">
                  <c:v>11.305</c:v>
                </c:pt>
                <c:pt idx="2262">
                  <c:v>11.31</c:v>
                </c:pt>
                <c:pt idx="2263">
                  <c:v>11.315</c:v>
                </c:pt>
                <c:pt idx="2264">
                  <c:v>11.32</c:v>
                </c:pt>
                <c:pt idx="2265">
                  <c:v>11.324999999999999</c:v>
                </c:pt>
                <c:pt idx="2266">
                  <c:v>11.33</c:v>
                </c:pt>
                <c:pt idx="2267">
                  <c:v>11.335000000000001</c:v>
                </c:pt>
                <c:pt idx="2268">
                  <c:v>11.34</c:v>
                </c:pt>
                <c:pt idx="2269">
                  <c:v>11.345000000000001</c:v>
                </c:pt>
                <c:pt idx="2270">
                  <c:v>11.35</c:v>
                </c:pt>
                <c:pt idx="2271">
                  <c:v>11.355</c:v>
                </c:pt>
                <c:pt idx="2272">
                  <c:v>11.3599999999999</c:v>
                </c:pt>
                <c:pt idx="2273">
                  <c:v>11.365</c:v>
                </c:pt>
                <c:pt idx="2274">
                  <c:v>11.37</c:v>
                </c:pt>
                <c:pt idx="2275">
                  <c:v>11.375</c:v>
                </c:pt>
                <c:pt idx="2276">
                  <c:v>11.38</c:v>
                </c:pt>
                <c:pt idx="2277">
                  <c:v>11.385</c:v>
                </c:pt>
                <c:pt idx="2278">
                  <c:v>11.39</c:v>
                </c:pt>
                <c:pt idx="2279">
                  <c:v>11.395</c:v>
                </c:pt>
                <c:pt idx="2280">
                  <c:v>11.4</c:v>
                </c:pt>
                <c:pt idx="2281">
                  <c:v>11.4049999999999</c:v>
                </c:pt>
                <c:pt idx="2282">
                  <c:v>11.41</c:v>
                </c:pt>
                <c:pt idx="2283">
                  <c:v>11.414999999999999</c:v>
                </c:pt>
                <c:pt idx="2284">
                  <c:v>11.42</c:v>
                </c:pt>
                <c:pt idx="2285">
                  <c:v>11.425000000000001</c:v>
                </c:pt>
                <c:pt idx="2286">
                  <c:v>11.43</c:v>
                </c:pt>
                <c:pt idx="2287">
                  <c:v>11.435</c:v>
                </c:pt>
                <c:pt idx="2288">
                  <c:v>11.44</c:v>
                </c:pt>
                <c:pt idx="2289">
                  <c:v>11.445</c:v>
                </c:pt>
                <c:pt idx="2290">
                  <c:v>11.45</c:v>
                </c:pt>
                <c:pt idx="2291">
                  <c:v>11.455</c:v>
                </c:pt>
                <c:pt idx="2292">
                  <c:v>11.46</c:v>
                </c:pt>
                <c:pt idx="2293">
                  <c:v>11.465</c:v>
                </c:pt>
                <c:pt idx="2294">
                  <c:v>11.47</c:v>
                </c:pt>
                <c:pt idx="2295">
                  <c:v>11.475</c:v>
                </c:pt>
                <c:pt idx="2296">
                  <c:v>11.48</c:v>
                </c:pt>
                <c:pt idx="2297">
                  <c:v>11.4849999999999</c:v>
                </c:pt>
                <c:pt idx="2298">
                  <c:v>11.49</c:v>
                </c:pt>
                <c:pt idx="2299">
                  <c:v>11.494999999999999</c:v>
                </c:pt>
                <c:pt idx="2300">
                  <c:v>11.5</c:v>
                </c:pt>
                <c:pt idx="2301">
                  <c:v>11.505000000000001</c:v>
                </c:pt>
                <c:pt idx="2302">
                  <c:v>11.51</c:v>
                </c:pt>
                <c:pt idx="2303">
                  <c:v>11.515000000000001</c:v>
                </c:pt>
                <c:pt idx="2304">
                  <c:v>11.52</c:v>
                </c:pt>
                <c:pt idx="2305">
                  <c:v>11.525</c:v>
                </c:pt>
                <c:pt idx="2306">
                  <c:v>11.5299999999999</c:v>
                </c:pt>
                <c:pt idx="2307">
                  <c:v>11.535</c:v>
                </c:pt>
                <c:pt idx="2308">
                  <c:v>11.54</c:v>
                </c:pt>
                <c:pt idx="2309">
                  <c:v>11.545</c:v>
                </c:pt>
                <c:pt idx="2310">
                  <c:v>11.55</c:v>
                </c:pt>
                <c:pt idx="2311">
                  <c:v>11.555</c:v>
                </c:pt>
                <c:pt idx="2312">
                  <c:v>11.56</c:v>
                </c:pt>
                <c:pt idx="2313">
                  <c:v>11.565</c:v>
                </c:pt>
                <c:pt idx="2314">
                  <c:v>11.57</c:v>
                </c:pt>
                <c:pt idx="2315">
                  <c:v>11.574999999999999</c:v>
                </c:pt>
                <c:pt idx="2316">
                  <c:v>11.58</c:v>
                </c:pt>
                <c:pt idx="2317">
                  <c:v>11.585000000000001</c:v>
                </c:pt>
                <c:pt idx="2318">
                  <c:v>11.59</c:v>
                </c:pt>
                <c:pt idx="2319">
                  <c:v>11.595000000000001</c:v>
                </c:pt>
                <c:pt idx="2320">
                  <c:v>11.6</c:v>
                </c:pt>
                <c:pt idx="2321">
                  <c:v>11.605</c:v>
                </c:pt>
                <c:pt idx="2322">
                  <c:v>11.6099999999999</c:v>
                </c:pt>
                <c:pt idx="2323">
                  <c:v>11.615</c:v>
                </c:pt>
                <c:pt idx="2324">
                  <c:v>11.62</c:v>
                </c:pt>
                <c:pt idx="2325">
                  <c:v>11.625</c:v>
                </c:pt>
                <c:pt idx="2326">
                  <c:v>11.63</c:v>
                </c:pt>
                <c:pt idx="2327">
                  <c:v>11.635</c:v>
                </c:pt>
                <c:pt idx="2328">
                  <c:v>11.64</c:v>
                </c:pt>
                <c:pt idx="2329">
                  <c:v>11.645</c:v>
                </c:pt>
                <c:pt idx="2330">
                  <c:v>11.65</c:v>
                </c:pt>
                <c:pt idx="2331">
                  <c:v>11.6549999999999</c:v>
                </c:pt>
                <c:pt idx="2332">
                  <c:v>11.66</c:v>
                </c:pt>
                <c:pt idx="2333">
                  <c:v>11.664999999999999</c:v>
                </c:pt>
                <c:pt idx="2334">
                  <c:v>11.67</c:v>
                </c:pt>
                <c:pt idx="2335">
                  <c:v>11.675000000000001</c:v>
                </c:pt>
                <c:pt idx="2336">
                  <c:v>11.68</c:v>
                </c:pt>
                <c:pt idx="2337">
                  <c:v>11.685</c:v>
                </c:pt>
                <c:pt idx="2338">
                  <c:v>11.69</c:v>
                </c:pt>
                <c:pt idx="2339">
                  <c:v>11.695</c:v>
                </c:pt>
                <c:pt idx="2340">
                  <c:v>11.7</c:v>
                </c:pt>
                <c:pt idx="2341">
                  <c:v>11.705</c:v>
                </c:pt>
                <c:pt idx="2342">
                  <c:v>11.71</c:v>
                </c:pt>
                <c:pt idx="2343">
                  <c:v>11.715</c:v>
                </c:pt>
                <c:pt idx="2344">
                  <c:v>11.72</c:v>
                </c:pt>
                <c:pt idx="2345">
                  <c:v>11.725</c:v>
                </c:pt>
                <c:pt idx="2346">
                  <c:v>11.73</c:v>
                </c:pt>
                <c:pt idx="2347">
                  <c:v>11.7349999999999</c:v>
                </c:pt>
                <c:pt idx="2348">
                  <c:v>11.74</c:v>
                </c:pt>
                <c:pt idx="2349">
                  <c:v>11.744999999999999</c:v>
                </c:pt>
                <c:pt idx="2350">
                  <c:v>11.75</c:v>
                </c:pt>
                <c:pt idx="2351">
                  <c:v>11.755000000000001</c:v>
                </c:pt>
                <c:pt idx="2352">
                  <c:v>11.76</c:v>
                </c:pt>
                <c:pt idx="2353">
                  <c:v>11.765000000000001</c:v>
                </c:pt>
                <c:pt idx="2354">
                  <c:v>11.77</c:v>
                </c:pt>
                <c:pt idx="2355">
                  <c:v>11.775</c:v>
                </c:pt>
                <c:pt idx="2356">
                  <c:v>11.7799999999999</c:v>
                </c:pt>
                <c:pt idx="2357">
                  <c:v>11.785</c:v>
                </c:pt>
                <c:pt idx="2358">
                  <c:v>11.79</c:v>
                </c:pt>
                <c:pt idx="2359">
                  <c:v>11.795</c:v>
                </c:pt>
                <c:pt idx="2360">
                  <c:v>11.8</c:v>
                </c:pt>
                <c:pt idx="2361">
                  <c:v>11.805</c:v>
                </c:pt>
                <c:pt idx="2362">
                  <c:v>11.81</c:v>
                </c:pt>
                <c:pt idx="2363">
                  <c:v>11.815</c:v>
                </c:pt>
                <c:pt idx="2364">
                  <c:v>11.82</c:v>
                </c:pt>
                <c:pt idx="2365">
                  <c:v>11.824999999999999</c:v>
                </c:pt>
                <c:pt idx="2366">
                  <c:v>11.83</c:v>
                </c:pt>
                <c:pt idx="2367">
                  <c:v>11.835000000000001</c:v>
                </c:pt>
                <c:pt idx="2368">
                  <c:v>11.84</c:v>
                </c:pt>
                <c:pt idx="2369">
                  <c:v>11.845000000000001</c:v>
                </c:pt>
                <c:pt idx="2370">
                  <c:v>11.85</c:v>
                </c:pt>
                <c:pt idx="2371">
                  <c:v>11.855</c:v>
                </c:pt>
                <c:pt idx="2372">
                  <c:v>11.8599999999999</c:v>
                </c:pt>
                <c:pt idx="2373">
                  <c:v>11.865</c:v>
                </c:pt>
                <c:pt idx="2374">
                  <c:v>11.87</c:v>
                </c:pt>
                <c:pt idx="2375">
                  <c:v>11.875</c:v>
                </c:pt>
                <c:pt idx="2376">
                  <c:v>11.88</c:v>
                </c:pt>
                <c:pt idx="2377">
                  <c:v>11.885</c:v>
                </c:pt>
                <c:pt idx="2378">
                  <c:v>11.89</c:v>
                </c:pt>
                <c:pt idx="2379">
                  <c:v>11.895</c:v>
                </c:pt>
                <c:pt idx="2380">
                  <c:v>11.9</c:v>
                </c:pt>
                <c:pt idx="2381">
                  <c:v>11.9049999999999</c:v>
                </c:pt>
                <c:pt idx="2382">
                  <c:v>11.91</c:v>
                </c:pt>
                <c:pt idx="2383">
                  <c:v>11.914999999999999</c:v>
                </c:pt>
                <c:pt idx="2384">
                  <c:v>11.92</c:v>
                </c:pt>
                <c:pt idx="2385">
                  <c:v>11.925000000000001</c:v>
                </c:pt>
                <c:pt idx="2386">
                  <c:v>11.93</c:v>
                </c:pt>
                <c:pt idx="2387">
                  <c:v>11.935</c:v>
                </c:pt>
                <c:pt idx="2388">
                  <c:v>11.94</c:v>
                </c:pt>
                <c:pt idx="2389">
                  <c:v>11.945</c:v>
                </c:pt>
                <c:pt idx="2390">
                  <c:v>11.95</c:v>
                </c:pt>
                <c:pt idx="2391">
                  <c:v>11.955</c:v>
                </c:pt>
                <c:pt idx="2392">
                  <c:v>11.96</c:v>
                </c:pt>
                <c:pt idx="2393">
                  <c:v>11.965</c:v>
                </c:pt>
                <c:pt idx="2394">
                  <c:v>11.97</c:v>
                </c:pt>
                <c:pt idx="2395">
                  <c:v>11.975</c:v>
                </c:pt>
                <c:pt idx="2396">
                  <c:v>11.98</c:v>
                </c:pt>
                <c:pt idx="2397">
                  <c:v>11.9849999999999</c:v>
                </c:pt>
                <c:pt idx="2398">
                  <c:v>11.99</c:v>
                </c:pt>
                <c:pt idx="2399">
                  <c:v>11.994999999999999</c:v>
                </c:pt>
                <c:pt idx="2400">
                  <c:v>12</c:v>
                </c:pt>
                <c:pt idx="2401">
                  <c:v>12.005000000000001</c:v>
                </c:pt>
                <c:pt idx="2402">
                  <c:v>12.01</c:v>
                </c:pt>
                <c:pt idx="2403">
                  <c:v>12.015000000000001</c:v>
                </c:pt>
                <c:pt idx="2404">
                  <c:v>12.02</c:v>
                </c:pt>
                <c:pt idx="2405">
                  <c:v>12.025</c:v>
                </c:pt>
                <c:pt idx="2406">
                  <c:v>12.03</c:v>
                </c:pt>
                <c:pt idx="2407">
                  <c:v>12.035</c:v>
                </c:pt>
                <c:pt idx="2408">
                  <c:v>12.04</c:v>
                </c:pt>
                <c:pt idx="2409">
                  <c:v>12.045</c:v>
                </c:pt>
                <c:pt idx="2410">
                  <c:v>12.05</c:v>
                </c:pt>
                <c:pt idx="2411">
                  <c:v>12.055</c:v>
                </c:pt>
                <c:pt idx="2412">
                  <c:v>12.06</c:v>
                </c:pt>
                <c:pt idx="2413">
                  <c:v>12.065</c:v>
                </c:pt>
                <c:pt idx="2414">
                  <c:v>12.07</c:v>
                </c:pt>
                <c:pt idx="2415">
                  <c:v>12.074999999999999</c:v>
                </c:pt>
                <c:pt idx="2416">
                  <c:v>12.08</c:v>
                </c:pt>
                <c:pt idx="2417">
                  <c:v>12.085000000000001</c:v>
                </c:pt>
                <c:pt idx="2418">
                  <c:v>12.09</c:v>
                </c:pt>
                <c:pt idx="2419">
                  <c:v>12.095000000000001</c:v>
                </c:pt>
                <c:pt idx="2420">
                  <c:v>12.1</c:v>
                </c:pt>
                <c:pt idx="2421">
                  <c:v>12.105</c:v>
                </c:pt>
                <c:pt idx="2422">
                  <c:v>12.1099999999999</c:v>
                </c:pt>
                <c:pt idx="2423">
                  <c:v>12.115</c:v>
                </c:pt>
                <c:pt idx="2424">
                  <c:v>12.12</c:v>
                </c:pt>
                <c:pt idx="2425">
                  <c:v>12.125</c:v>
                </c:pt>
                <c:pt idx="2426">
                  <c:v>12.13</c:v>
                </c:pt>
                <c:pt idx="2427">
                  <c:v>12.135</c:v>
                </c:pt>
                <c:pt idx="2428">
                  <c:v>12.14</c:v>
                </c:pt>
                <c:pt idx="2429">
                  <c:v>12.145</c:v>
                </c:pt>
                <c:pt idx="2430">
                  <c:v>12.15</c:v>
                </c:pt>
                <c:pt idx="2431">
                  <c:v>12.154999999999999</c:v>
                </c:pt>
                <c:pt idx="2432">
                  <c:v>12.16</c:v>
                </c:pt>
                <c:pt idx="2433">
                  <c:v>12.164999999999999</c:v>
                </c:pt>
                <c:pt idx="2434">
                  <c:v>12.17</c:v>
                </c:pt>
                <c:pt idx="2435">
                  <c:v>12.175000000000001</c:v>
                </c:pt>
                <c:pt idx="2436">
                  <c:v>12.18</c:v>
                </c:pt>
                <c:pt idx="2437">
                  <c:v>12.185</c:v>
                </c:pt>
                <c:pt idx="2438">
                  <c:v>12.19</c:v>
                </c:pt>
                <c:pt idx="2439">
                  <c:v>12.195</c:v>
                </c:pt>
                <c:pt idx="2440">
                  <c:v>12.2</c:v>
                </c:pt>
                <c:pt idx="2441">
                  <c:v>12.205</c:v>
                </c:pt>
                <c:pt idx="2442">
                  <c:v>12.21</c:v>
                </c:pt>
                <c:pt idx="2443">
                  <c:v>12.215</c:v>
                </c:pt>
                <c:pt idx="2444">
                  <c:v>12.22</c:v>
                </c:pt>
                <c:pt idx="2445">
                  <c:v>12.225</c:v>
                </c:pt>
                <c:pt idx="2446">
                  <c:v>12.23</c:v>
                </c:pt>
                <c:pt idx="2447">
                  <c:v>12.2349999999999</c:v>
                </c:pt>
                <c:pt idx="2448">
                  <c:v>12.24</c:v>
                </c:pt>
                <c:pt idx="2449">
                  <c:v>12.244999999999999</c:v>
                </c:pt>
                <c:pt idx="2450">
                  <c:v>12.25</c:v>
                </c:pt>
                <c:pt idx="2451">
                  <c:v>12.255000000000001</c:v>
                </c:pt>
                <c:pt idx="2452">
                  <c:v>12.26</c:v>
                </c:pt>
                <c:pt idx="2453">
                  <c:v>12.265000000000001</c:v>
                </c:pt>
                <c:pt idx="2454">
                  <c:v>12.27</c:v>
                </c:pt>
                <c:pt idx="2455">
                  <c:v>12.275</c:v>
                </c:pt>
                <c:pt idx="2456">
                  <c:v>12.28</c:v>
                </c:pt>
                <c:pt idx="2457">
                  <c:v>12.285</c:v>
                </c:pt>
                <c:pt idx="2458">
                  <c:v>12.29</c:v>
                </c:pt>
                <c:pt idx="2459">
                  <c:v>12.295</c:v>
                </c:pt>
                <c:pt idx="2460">
                  <c:v>12.3</c:v>
                </c:pt>
                <c:pt idx="2461">
                  <c:v>12.305</c:v>
                </c:pt>
                <c:pt idx="2462">
                  <c:v>12.31</c:v>
                </c:pt>
                <c:pt idx="2463">
                  <c:v>12.315</c:v>
                </c:pt>
                <c:pt idx="2464">
                  <c:v>12.32</c:v>
                </c:pt>
                <c:pt idx="2465">
                  <c:v>12.324999999999999</c:v>
                </c:pt>
                <c:pt idx="2466">
                  <c:v>12.33</c:v>
                </c:pt>
                <c:pt idx="2467">
                  <c:v>12.335000000000001</c:v>
                </c:pt>
                <c:pt idx="2468">
                  <c:v>12.34</c:v>
                </c:pt>
                <c:pt idx="2469">
                  <c:v>12.345000000000001</c:v>
                </c:pt>
                <c:pt idx="2470">
                  <c:v>12.35</c:v>
                </c:pt>
                <c:pt idx="2471">
                  <c:v>12.355</c:v>
                </c:pt>
                <c:pt idx="2472">
                  <c:v>12.3599999999999</c:v>
                </c:pt>
                <c:pt idx="2473">
                  <c:v>12.365</c:v>
                </c:pt>
                <c:pt idx="2474">
                  <c:v>12.37</c:v>
                </c:pt>
                <c:pt idx="2475">
                  <c:v>12.375</c:v>
                </c:pt>
                <c:pt idx="2476">
                  <c:v>12.38</c:v>
                </c:pt>
                <c:pt idx="2477">
                  <c:v>12.385</c:v>
                </c:pt>
                <c:pt idx="2478">
                  <c:v>12.39</c:v>
                </c:pt>
                <c:pt idx="2479">
                  <c:v>12.395</c:v>
                </c:pt>
                <c:pt idx="2480">
                  <c:v>12.4</c:v>
                </c:pt>
                <c:pt idx="2481">
                  <c:v>12.404999999999999</c:v>
                </c:pt>
                <c:pt idx="2482">
                  <c:v>12.41</c:v>
                </c:pt>
                <c:pt idx="2483">
                  <c:v>12.414999999999999</c:v>
                </c:pt>
                <c:pt idx="2484">
                  <c:v>12.42</c:v>
                </c:pt>
                <c:pt idx="2485">
                  <c:v>12.425000000000001</c:v>
                </c:pt>
                <c:pt idx="2486">
                  <c:v>12.43</c:v>
                </c:pt>
                <c:pt idx="2487">
                  <c:v>12.435</c:v>
                </c:pt>
                <c:pt idx="2488">
                  <c:v>12.44</c:v>
                </c:pt>
                <c:pt idx="2489">
                  <c:v>12.445</c:v>
                </c:pt>
                <c:pt idx="2490">
                  <c:v>12.45</c:v>
                </c:pt>
                <c:pt idx="2491">
                  <c:v>12.455</c:v>
                </c:pt>
                <c:pt idx="2492">
                  <c:v>12.46</c:v>
                </c:pt>
                <c:pt idx="2493">
                  <c:v>12.465</c:v>
                </c:pt>
                <c:pt idx="2494">
                  <c:v>12.47</c:v>
                </c:pt>
                <c:pt idx="2495">
                  <c:v>12.475</c:v>
                </c:pt>
                <c:pt idx="2496">
                  <c:v>12.48</c:v>
                </c:pt>
                <c:pt idx="2497">
                  <c:v>12.4849999999999</c:v>
                </c:pt>
                <c:pt idx="2498">
                  <c:v>12.49</c:v>
                </c:pt>
                <c:pt idx="2499">
                  <c:v>12.494999999999999</c:v>
                </c:pt>
                <c:pt idx="2500">
                  <c:v>12.5</c:v>
                </c:pt>
                <c:pt idx="2501">
                  <c:v>12.505000000000001</c:v>
                </c:pt>
                <c:pt idx="2502">
                  <c:v>12.51</c:v>
                </c:pt>
                <c:pt idx="2503">
                  <c:v>12.515000000000001</c:v>
                </c:pt>
                <c:pt idx="2504">
                  <c:v>12.52</c:v>
                </c:pt>
                <c:pt idx="2505">
                  <c:v>12.525</c:v>
                </c:pt>
                <c:pt idx="2506">
                  <c:v>12.53</c:v>
                </c:pt>
                <c:pt idx="2507">
                  <c:v>12.535</c:v>
                </c:pt>
                <c:pt idx="2508">
                  <c:v>12.54</c:v>
                </c:pt>
                <c:pt idx="2509">
                  <c:v>12.545</c:v>
                </c:pt>
                <c:pt idx="2510">
                  <c:v>12.55</c:v>
                </c:pt>
                <c:pt idx="2511">
                  <c:v>12.555</c:v>
                </c:pt>
                <c:pt idx="2512">
                  <c:v>12.56</c:v>
                </c:pt>
                <c:pt idx="2513">
                  <c:v>12.565</c:v>
                </c:pt>
                <c:pt idx="2514">
                  <c:v>12.57</c:v>
                </c:pt>
                <c:pt idx="2515">
                  <c:v>12.574999999999999</c:v>
                </c:pt>
                <c:pt idx="2516">
                  <c:v>12.58</c:v>
                </c:pt>
                <c:pt idx="2517">
                  <c:v>12.585000000000001</c:v>
                </c:pt>
                <c:pt idx="2518">
                  <c:v>12.59</c:v>
                </c:pt>
                <c:pt idx="2519">
                  <c:v>12.595000000000001</c:v>
                </c:pt>
                <c:pt idx="2520">
                  <c:v>12.6</c:v>
                </c:pt>
                <c:pt idx="2521">
                  <c:v>12.605</c:v>
                </c:pt>
                <c:pt idx="2522">
                  <c:v>12.6099999999999</c:v>
                </c:pt>
                <c:pt idx="2523">
                  <c:v>12.615</c:v>
                </c:pt>
                <c:pt idx="2524">
                  <c:v>12.62</c:v>
                </c:pt>
                <c:pt idx="2525">
                  <c:v>12.625</c:v>
                </c:pt>
                <c:pt idx="2526">
                  <c:v>12.63</c:v>
                </c:pt>
                <c:pt idx="2527">
                  <c:v>12.635</c:v>
                </c:pt>
                <c:pt idx="2528">
                  <c:v>12.64</c:v>
                </c:pt>
                <c:pt idx="2529">
                  <c:v>12.645</c:v>
                </c:pt>
                <c:pt idx="2530">
                  <c:v>12.65</c:v>
                </c:pt>
                <c:pt idx="2531">
                  <c:v>12.654999999999999</c:v>
                </c:pt>
                <c:pt idx="2532">
                  <c:v>12.66</c:v>
                </c:pt>
                <c:pt idx="2533">
                  <c:v>12.664999999999999</c:v>
                </c:pt>
                <c:pt idx="2534">
                  <c:v>12.67</c:v>
                </c:pt>
                <c:pt idx="2535">
                  <c:v>12.675000000000001</c:v>
                </c:pt>
                <c:pt idx="2536">
                  <c:v>12.68</c:v>
                </c:pt>
                <c:pt idx="2537">
                  <c:v>12.685</c:v>
                </c:pt>
                <c:pt idx="2538">
                  <c:v>12.69</c:v>
                </c:pt>
                <c:pt idx="2539">
                  <c:v>12.695</c:v>
                </c:pt>
                <c:pt idx="2540">
                  <c:v>12.7</c:v>
                </c:pt>
                <c:pt idx="2541">
                  <c:v>12.705</c:v>
                </c:pt>
                <c:pt idx="2542">
                  <c:v>12.71</c:v>
                </c:pt>
                <c:pt idx="2543">
                  <c:v>12.715</c:v>
                </c:pt>
                <c:pt idx="2544">
                  <c:v>12.72</c:v>
                </c:pt>
                <c:pt idx="2545">
                  <c:v>12.725</c:v>
                </c:pt>
                <c:pt idx="2546">
                  <c:v>12.73</c:v>
                </c:pt>
                <c:pt idx="2547">
                  <c:v>12.7349999999999</c:v>
                </c:pt>
                <c:pt idx="2548">
                  <c:v>12.74</c:v>
                </c:pt>
                <c:pt idx="2549">
                  <c:v>12.744999999999999</c:v>
                </c:pt>
                <c:pt idx="2550">
                  <c:v>12.75</c:v>
                </c:pt>
                <c:pt idx="2551">
                  <c:v>12.755000000000001</c:v>
                </c:pt>
                <c:pt idx="2552">
                  <c:v>12.76</c:v>
                </c:pt>
                <c:pt idx="2553">
                  <c:v>12.765000000000001</c:v>
                </c:pt>
                <c:pt idx="2554">
                  <c:v>12.77</c:v>
                </c:pt>
                <c:pt idx="2555">
                  <c:v>12.775</c:v>
                </c:pt>
                <c:pt idx="2556">
                  <c:v>12.78</c:v>
                </c:pt>
                <c:pt idx="2557">
                  <c:v>12.785</c:v>
                </c:pt>
                <c:pt idx="2558">
                  <c:v>12.79</c:v>
                </c:pt>
                <c:pt idx="2559">
                  <c:v>12.795</c:v>
                </c:pt>
                <c:pt idx="2560">
                  <c:v>12.8</c:v>
                </c:pt>
                <c:pt idx="2561">
                  <c:v>12.805</c:v>
                </c:pt>
                <c:pt idx="2562">
                  <c:v>12.81</c:v>
                </c:pt>
                <c:pt idx="2563">
                  <c:v>12.815</c:v>
                </c:pt>
                <c:pt idx="2564">
                  <c:v>12.82</c:v>
                </c:pt>
                <c:pt idx="2565">
                  <c:v>12.824999999999999</c:v>
                </c:pt>
                <c:pt idx="2566">
                  <c:v>12.83</c:v>
                </c:pt>
                <c:pt idx="2567">
                  <c:v>12.835000000000001</c:v>
                </c:pt>
                <c:pt idx="2568">
                  <c:v>12.84</c:v>
                </c:pt>
                <c:pt idx="2569">
                  <c:v>12.845000000000001</c:v>
                </c:pt>
                <c:pt idx="2570">
                  <c:v>12.85</c:v>
                </c:pt>
                <c:pt idx="2571">
                  <c:v>12.855</c:v>
                </c:pt>
                <c:pt idx="2572">
                  <c:v>12.8599999999999</c:v>
                </c:pt>
                <c:pt idx="2573">
                  <c:v>12.865</c:v>
                </c:pt>
                <c:pt idx="2574">
                  <c:v>12.87</c:v>
                </c:pt>
                <c:pt idx="2575">
                  <c:v>12.875</c:v>
                </c:pt>
                <c:pt idx="2576">
                  <c:v>12.88</c:v>
                </c:pt>
                <c:pt idx="2577">
                  <c:v>12.885</c:v>
                </c:pt>
                <c:pt idx="2578">
                  <c:v>12.89</c:v>
                </c:pt>
                <c:pt idx="2579">
                  <c:v>12.895</c:v>
                </c:pt>
                <c:pt idx="2580">
                  <c:v>12.9</c:v>
                </c:pt>
                <c:pt idx="2581">
                  <c:v>12.904999999999999</c:v>
                </c:pt>
                <c:pt idx="2582">
                  <c:v>12.91</c:v>
                </c:pt>
                <c:pt idx="2583">
                  <c:v>12.914999999999999</c:v>
                </c:pt>
                <c:pt idx="2584">
                  <c:v>12.92</c:v>
                </c:pt>
                <c:pt idx="2585">
                  <c:v>12.925000000000001</c:v>
                </c:pt>
                <c:pt idx="2586">
                  <c:v>12.93</c:v>
                </c:pt>
                <c:pt idx="2587">
                  <c:v>12.935</c:v>
                </c:pt>
                <c:pt idx="2588">
                  <c:v>12.94</c:v>
                </c:pt>
                <c:pt idx="2589">
                  <c:v>12.945</c:v>
                </c:pt>
                <c:pt idx="2590">
                  <c:v>12.95</c:v>
                </c:pt>
                <c:pt idx="2591">
                  <c:v>12.955</c:v>
                </c:pt>
                <c:pt idx="2592">
                  <c:v>12.96</c:v>
                </c:pt>
                <c:pt idx="2593">
                  <c:v>12.965</c:v>
                </c:pt>
                <c:pt idx="2594">
                  <c:v>12.97</c:v>
                </c:pt>
                <c:pt idx="2595">
                  <c:v>12.975</c:v>
                </c:pt>
                <c:pt idx="2596">
                  <c:v>12.98</c:v>
                </c:pt>
                <c:pt idx="2597">
                  <c:v>12.9849999999999</c:v>
                </c:pt>
                <c:pt idx="2598">
                  <c:v>12.99</c:v>
                </c:pt>
                <c:pt idx="2599">
                  <c:v>12.994999999999999</c:v>
                </c:pt>
                <c:pt idx="2600">
                  <c:v>13</c:v>
                </c:pt>
                <c:pt idx="2601">
                  <c:v>13.005000000000001</c:v>
                </c:pt>
                <c:pt idx="2602">
                  <c:v>13.01</c:v>
                </c:pt>
                <c:pt idx="2603">
                  <c:v>13.015000000000001</c:v>
                </c:pt>
                <c:pt idx="2604">
                  <c:v>13.02</c:v>
                </c:pt>
                <c:pt idx="2605">
                  <c:v>13.025</c:v>
                </c:pt>
                <c:pt idx="2606">
                  <c:v>13.03</c:v>
                </c:pt>
                <c:pt idx="2607">
                  <c:v>13.035</c:v>
                </c:pt>
                <c:pt idx="2608">
                  <c:v>13.04</c:v>
                </c:pt>
                <c:pt idx="2609">
                  <c:v>13.045</c:v>
                </c:pt>
                <c:pt idx="2610">
                  <c:v>13.05</c:v>
                </c:pt>
                <c:pt idx="2611">
                  <c:v>13.055</c:v>
                </c:pt>
                <c:pt idx="2612">
                  <c:v>13.06</c:v>
                </c:pt>
                <c:pt idx="2613">
                  <c:v>13.065</c:v>
                </c:pt>
                <c:pt idx="2614">
                  <c:v>13.07</c:v>
                </c:pt>
                <c:pt idx="2615">
                  <c:v>13.074999999999999</c:v>
                </c:pt>
                <c:pt idx="2616">
                  <c:v>13.08</c:v>
                </c:pt>
                <c:pt idx="2617">
                  <c:v>13.085000000000001</c:v>
                </c:pt>
                <c:pt idx="2618">
                  <c:v>13.09</c:v>
                </c:pt>
                <c:pt idx="2619">
                  <c:v>13.095000000000001</c:v>
                </c:pt>
                <c:pt idx="2620">
                  <c:v>13.1</c:v>
                </c:pt>
                <c:pt idx="2621">
                  <c:v>13.105</c:v>
                </c:pt>
                <c:pt idx="2622">
                  <c:v>13.1099999999999</c:v>
                </c:pt>
                <c:pt idx="2623">
                  <c:v>13.115</c:v>
                </c:pt>
                <c:pt idx="2624">
                  <c:v>13.12</c:v>
                </c:pt>
                <c:pt idx="2625">
                  <c:v>13.125</c:v>
                </c:pt>
                <c:pt idx="2626">
                  <c:v>13.13</c:v>
                </c:pt>
                <c:pt idx="2627">
                  <c:v>13.135</c:v>
                </c:pt>
                <c:pt idx="2628">
                  <c:v>13.14</c:v>
                </c:pt>
                <c:pt idx="2629">
                  <c:v>13.145</c:v>
                </c:pt>
                <c:pt idx="2630">
                  <c:v>13.15</c:v>
                </c:pt>
                <c:pt idx="2631">
                  <c:v>13.154999999999999</c:v>
                </c:pt>
                <c:pt idx="2632">
                  <c:v>13.16</c:v>
                </c:pt>
                <c:pt idx="2633">
                  <c:v>13.164999999999999</c:v>
                </c:pt>
                <c:pt idx="2634">
                  <c:v>13.17</c:v>
                </c:pt>
                <c:pt idx="2635">
                  <c:v>13.175000000000001</c:v>
                </c:pt>
                <c:pt idx="2636">
                  <c:v>13.18</c:v>
                </c:pt>
                <c:pt idx="2637">
                  <c:v>13.185</c:v>
                </c:pt>
                <c:pt idx="2638">
                  <c:v>13.19</c:v>
                </c:pt>
                <c:pt idx="2639">
                  <c:v>13.195</c:v>
                </c:pt>
                <c:pt idx="2640">
                  <c:v>13.2</c:v>
                </c:pt>
                <c:pt idx="2641">
                  <c:v>13.205</c:v>
                </c:pt>
                <c:pt idx="2642">
                  <c:v>13.21</c:v>
                </c:pt>
                <c:pt idx="2643">
                  <c:v>13.215</c:v>
                </c:pt>
                <c:pt idx="2644">
                  <c:v>13.22</c:v>
                </c:pt>
                <c:pt idx="2645">
                  <c:v>13.225</c:v>
                </c:pt>
                <c:pt idx="2646">
                  <c:v>13.23</c:v>
                </c:pt>
                <c:pt idx="2647">
                  <c:v>13.2349999999999</c:v>
                </c:pt>
                <c:pt idx="2648">
                  <c:v>13.24</c:v>
                </c:pt>
                <c:pt idx="2649">
                  <c:v>13.244999999999999</c:v>
                </c:pt>
                <c:pt idx="2650">
                  <c:v>13.25</c:v>
                </c:pt>
                <c:pt idx="2651">
                  <c:v>13.255000000000001</c:v>
                </c:pt>
                <c:pt idx="2652">
                  <c:v>13.26</c:v>
                </c:pt>
                <c:pt idx="2653">
                  <c:v>13.265000000000001</c:v>
                </c:pt>
                <c:pt idx="2654">
                  <c:v>13.27</c:v>
                </c:pt>
                <c:pt idx="2655">
                  <c:v>13.275</c:v>
                </c:pt>
                <c:pt idx="2656">
                  <c:v>13.28</c:v>
                </c:pt>
                <c:pt idx="2657">
                  <c:v>13.285</c:v>
                </c:pt>
                <c:pt idx="2658">
                  <c:v>13.29</c:v>
                </c:pt>
                <c:pt idx="2659">
                  <c:v>13.295</c:v>
                </c:pt>
                <c:pt idx="2660">
                  <c:v>13.3</c:v>
                </c:pt>
                <c:pt idx="2661">
                  <c:v>13.305</c:v>
                </c:pt>
                <c:pt idx="2662">
                  <c:v>13.31</c:v>
                </c:pt>
                <c:pt idx="2663">
                  <c:v>13.315</c:v>
                </c:pt>
                <c:pt idx="2664">
                  <c:v>13.32</c:v>
                </c:pt>
                <c:pt idx="2665">
                  <c:v>13.324999999999999</c:v>
                </c:pt>
                <c:pt idx="2666">
                  <c:v>13.33</c:v>
                </c:pt>
                <c:pt idx="2667">
                  <c:v>13.335000000000001</c:v>
                </c:pt>
                <c:pt idx="2668">
                  <c:v>13.34</c:v>
                </c:pt>
                <c:pt idx="2669">
                  <c:v>13.345000000000001</c:v>
                </c:pt>
                <c:pt idx="2670">
                  <c:v>13.35</c:v>
                </c:pt>
                <c:pt idx="2671">
                  <c:v>13.355</c:v>
                </c:pt>
                <c:pt idx="2672">
                  <c:v>13.3599999999999</c:v>
                </c:pt>
                <c:pt idx="2673">
                  <c:v>13.365</c:v>
                </c:pt>
                <c:pt idx="2674">
                  <c:v>13.37</c:v>
                </c:pt>
                <c:pt idx="2675">
                  <c:v>13.375</c:v>
                </c:pt>
                <c:pt idx="2676">
                  <c:v>13.38</c:v>
                </c:pt>
                <c:pt idx="2677">
                  <c:v>13.385</c:v>
                </c:pt>
                <c:pt idx="2678">
                  <c:v>13.39</c:v>
                </c:pt>
                <c:pt idx="2679">
                  <c:v>13.395</c:v>
                </c:pt>
                <c:pt idx="2680">
                  <c:v>13.4</c:v>
                </c:pt>
                <c:pt idx="2681">
                  <c:v>13.404999999999999</c:v>
                </c:pt>
                <c:pt idx="2682">
                  <c:v>13.41</c:v>
                </c:pt>
                <c:pt idx="2683">
                  <c:v>13.414999999999999</c:v>
                </c:pt>
                <c:pt idx="2684">
                  <c:v>13.42</c:v>
                </c:pt>
                <c:pt idx="2685">
                  <c:v>13.425000000000001</c:v>
                </c:pt>
                <c:pt idx="2686">
                  <c:v>13.43</c:v>
                </c:pt>
                <c:pt idx="2687">
                  <c:v>13.435</c:v>
                </c:pt>
                <c:pt idx="2688">
                  <c:v>13.44</c:v>
                </c:pt>
                <c:pt idx="2689">
                  <c:v>13.445</c:v>
                </c:pt>
                <c:pt idx="2690">
                  <c:v>13.45</c:v>
                </c:pt>
                <c:pt idx="2691">
                  <c:v>13.455</c:v>
                </c:pt>
                <c:pt idx="2692">
                  <c:v>13.46</c:v>
                </c:pt>
                <c:pt idx="2693">
                  <c:v>13.465</c:v>
                </c:pt>
                <c:pt idx="2694">
                  <c:v>13.47</c:v>
                </c:pt>
                <c:pt idx="2695">
                  <c:v>13.475</c:v>
                </c:pt>
                <c:pt idx="2696">
                  <c:v>13.48</c:v>
                </c:pt>
                <c:pt idx="2697">
                  <c:v>13.4849999999999</c:v>
                </c:pt>
                <c:pt idx="2698">
                  <c:v>13.49</c:v>
                </c:pt>
                <c:pt idx="2699">
                  <c:v>13.494999999999999</c:v>
                </c:pt>
                <c:pt idx="2700">
                  <c:v>13.5</c:v>
                </c:pt>
                <c:pt idx="2701">
                  <c:v>13.505000000000001</c:v>
                </c:pt>
                <c:pt idx="2702">
                  <c:v>13.51</c:v>
                </c:pt>
                <c:pt idx="2703">
                  <c:v>13.515000000000001</c:v>
                </c:pt>
                <c:pt idx="2704">
                  <c:v>13.52</c:v>
                </c:pt>
                <c:pt idx="2705">
                  <c:v>13.525</c:v>
                </c:pt>
                <c:pt idx="2706">
                  <c:v>13.53</c:v>
                </c:pt>
                <c:pt idx="2707">
                  <c:v>13.535</c:v>
                </c:pt>
                <c:pt idx="2708">
                  <c:v>13.54</c:v>
                </c:pt>
                <c:pt idx="2709">
                  <c:v>13.545</c:v>
                </c:pt>
                <c:pt idx="2710">
                  <c:v>13.55</c:v>
                </c:pt>
                <c:pt idx="2711">
                  <c:v>13.555</c:v>
                </c:pt>
                <c:pt idx="2712">
                  <c:v>13.56</c:v>
                </c:pt>
                <c:pt idx="2713">
                  <c:v>13.565</c:v>
                </c:pt>
                <c:pt idx="2714">
                  <c:v>13.57</c:v>
                </c:pt>
                <c:pt idx="2715">
                  <c:v>13.574999999999999</c:v>
                </c:pt>
                <c:pt idx="2716">
                  <c:v>13.58</c:v>
                </c:pt>
                <c:pt idx="2717">
                  <c:v>13.585000000000001</c:v>
                </c:pt>
                <c:pt idx="2718">
                  <c:v>13.59</c:v>
                </c:pt>
                <c:pt idx="2719">
                  <c:v>13.595000000000001</c:v>
                </c:pt>
                <c:pt idx="2720">
                  <c:v>13.6</c:v>
                </c:pt>
                <c:pt idx="2721">
                  <c:v>13.605</c:v>
                </c:pt>
                <c:pt idx="2722">
                  <c:v>13.6099999999999</c:v>
                </c:pt>
                <c:pt idx="2723">
                  <c:v>13.615</c:v>
                </c:pt>
                <c:pt idx="2724">
                  <c:v>13.62</c:v>
                </c:pt>
                <c:pt idx="2725">
                  <c:v>13.625</c:v>
                </c:pt>
                <c:pt idx="2726">
                  <c:v>13.63</c:v>
                </c:pt>
                <c:pt idx="2727">
                  <c:v>13.635</c:v>
                </c:pt>
                <c:pt idx="2728">
                  <c:v>13.64</c:v>
                </c:pt>
                <c:pt idx="2729">
                  <c:v>13.645</c:v>
                </c:pt>
                <c:pt idx="2730">
                  <c:v>13.65</c:v>
                </c:pt>
                <c:pt idx="2731">
                  <c:v>13.654999999999999</c:v>
                </c:pt>
                <c:pt idx="2732">
                  <c:v>13.66</c:v>
                </c:pt>
                <c:pt idx="2733">
                  <c:v>13.664999999999999</c:v>
                </c:pt>
                <c:pt idx="2734">
                  <c:v>13.67</c:v>
                </c:pt>
                <c:pt idx="2735">
                  <c:v>13.675000000000001</c:v>
                </c:pt>
                <c:pt idx="2736">
                  <c:v>13.68</c:v>
                </c:pt>
                <c:pt idx="2737">
                  <c:v>13.685</c:v>
                </c:pt>
                <c:pt idx="2738">
                  <c:v>13.69</c:v>
                </c:pt>
                <c:pt idx="2739">
                  <c:v>13.695</c:v>
                </c:pt>
                <c:pt idx="2740">
                  <c:v>13.7</c:v>
                </c:pt>
                <c:pt idx="2741">
                  <c:v>13.705</c:v>
                </c:pt>
                <c:pt idx="2742">
                  <c:v>13.71</c:v>
                </c:pt>
                <c:pt idx="2743">
                  <c:v>13.715</c:v>
                </c:pt>
                <c:pt idx="2744">
                  <c:v>13.72</c:v>
                </c:pt>
                <c:pt idx="2745">
                  <c:v>13.725</c:v>
                </c:pt>
                <c:pt idx="2746">
                  <c:v>13.73</c:v>
                </c:pt>
                <c:pt idx="2747">
                  <c:v>13.7349999999999</c:v>
                </c:pt>
                <c:pt idx="2748">
                  <c:v>13.74</c:v>
                </c:pt>
                <c:pt idx="2749">
                  <c:v>13.744999999999999</c:v>
                </c:pt>
                <c:pt idx="2750">
                  <c:v>13.75</c:v>
                </c:pt>
                <c:pt idx="2751">
                  <c:v>13.755000000000001</c:v>
                </c:pt>
                <c:pt idx="2752">
                  <c:v>13.76</c:v>
                </c:pt>
                <c:pt idx="2753">
                  <c:v>13.765000000000001</c:v>
                </c:pt>
                <c:pt idx="2754">
                  <c:v>13.77</c:v>
                </c:pt>
                <c:pt idx="2755">
                  <c:v>13.775</c:v>
                </c:pt>
                <c:pt idx="2756">
                  <c:v>13.78</c:v>
                </c:pt>
                <c:pt idx="2757">
                  <c:v>13.785</c:v>
                </c:pt>
                <c:pt idx="2758">
                  <c:v>13.79</c:v>
                </c:pt>
                <c:pt idx="2759">
                  <c:v>13.795</c:v>
                </c:pt>
                <c:pt idx="2760">
                  <c:v>13.8</c:v>
                </c:pt>
                <c:pt idx="2761">
                  <c:v>13.805</c:v>
                </c:pt>
                <c:pt idx="2762">
                  <c:v>13.81</c:v>
                </c:pt>
                <c:pt idx="2763">
                  <c:v>13.815</c:v>
                </c:pt>
                <c:pt idx="2764">
                  <c:v>13.82</c:v>
                </c:pt>
                <c:pt idx="2765">
                  <c:v>13.824999999999999</c:v>
                </c:pt>
                <c:pt idx="2766">
                  <c:v>13.83</c:v>
                </c:pt>
                <c:pt idx="2767">
                  <c:v>13.835000000000001</c:v>
                </c:pt>
                <c:pt idx="2768">
                  <c:v>13.84</c:v>
                </c:pt>
                <c:pt idx="2769">
                  <c:v>13.845000000000001</c:v>
                </c:pt>
                <c:pt idx="2770">
                  <c:v>13.85</c:v>
                </c:pt>
                <c:pt idx="2771">
                  <c:v>13.855</c:v>
                </c:pt>
                <c:pt idx="2772">
                  <c:v>13.8599999999999</c:v>
                </c:pt>
                <c:pt idx="2773">
                  <c:v>13.865</c:v>
                </c:pt>
                <c:pt idx="2774">
                  <c:v>13.87</c:v>
                </c:pt>
                <c:pt idx="2775">
                  <c:v>13.875</c:v>
                </c:pt>
                <c:pt idx="2776">
                  <c:v>13.88</c:v>
                </c:pt>
                <c:pt idx="2777">
                  <c:v>13.885</c:v>
                </c:pt>
                <c:pt idx="2778">
                  <c:v>13.89</c:v>
                </c:pt>
                <c:pt idx="2779">
                  <c:v>13.895</c:v>
                </c:pt>
                <c:pt idx="2780">
                  <c:v>13.9</c:v>
                </c:pt>
                <c:pt idx="2781">
                  <c:v>13.904999999999999</c:v>
                </c:pt>
                <c:pt idx="2782">
                  <c:v>13.91</c:v>
                </c:pt>
                <c:pt idx="2783">
                  <c:v>13.914999999999999</c:v>
                </c:pt>
                <c:pt idx="2784">
                  <c:v>13.92</c:v>
                </c:pt>
                <c:pt idx="2785">
                  <c:v>13.925000000000001</c:v>
                </c:pt>
                <c:pt idx="2786">
                  <c:v>13.93</c:v>
                </c:pt>
                <c:pt idx="2787">
                  <c:v>13.935</c:v>
                </c:pt>
                <c:pt idx="2788">
                  <c:v>13.94</c:v>
                </c:pt>
                <c:pt idx="2789">
                  <c:v>13.945</c:v>
                </c:pt>
                <c:pt idx="2790">
                  <c:v>13.95</c:v>
                </c:pt>
                <c:pt idx="2791">
                  <c:v>13.955</c:v>
                </c:pt>
                <c:pt idx="2792">
                  <c:v>13.96</c:v>
                </c:pt>
                <c:pt idx="2793">
                  <c:v>13.965</c:v>
                </c:pt>
                <c:pt idx="2794">
                  <c:v>13.97</c:v>
                </c:pt>
                <c:pt idx="2795">
                  <c:v>13.975</c:v>
                </c:pt>
                <c:pt idx="2796">
                  <c:v>13.98</c:v>
                </c:pt>
                <c:pt idx="2797">
                  <c:v>13.9849999999999</c:v>
                </c:pt>
                <c:pt idx="2798">
                  <c:v>13.99</c:v>
                </c:pt>
                <c:pt idx="2799">
                  <c:v>13.994999999999999</c:v>
                </c:pt>
                <c:pt idx="2800">
                  <c:v>14</c:v>
                </c:pt>
                <c:pt idx="2801">
                  <c:v>14.005000000000001</c:v>
                </c:pt>
                <c:pt idx="2802">
                  <c:v>14.01</c:v>
                </c:pt>
                <c:pt idx="2803">
                  <c:v>14.015000000000001</c:v>
                </c:pt>
                <c:pt idx="2804">
                  <c:v>14.02</c:v>
                </c:pt>
                <c:pt idx="2805">
                  <c:v>14.025</c:v>
                </c:pt>
                <c:pt idx="2806">
                  <c:v>14.03</c:v>
                </c:pt>
                <c:pt idx="2807">
                  <c:v>14.035</c:v>
                </c:pt>
                <c:pt idx="2808">
                  <c:v>14.04</c:v>
                </c:pt>
                <c:pt idx="2809">
                  <c:v>14.045</c:v>
                </c:pt>
                <c:pt idx="2810">
                  <c:v>14.05</c:v>
                </c:pt>
                <c:pt idx="2811">
                  <c:v>14.055</c:v>
                </c:pt>
                <c:pt idx="2812">
                  <c:v>14.06</c:v>
                </c:pt>
                <c:pt idx="2813">
                  <c:v>14.065</c:v>
                </c:pt>
                <c:pt idx="2814">
                  <c:v>14.07</c:v>
                </c:pt>
                <c:pt idx="2815">
                  <c:v>14.074999999999999</c:v>
                </c:pt>
                <c:pt idx="2816">
                  <c:v>14.08</c:v>
                </c:pt>
                <c:pt idx="2817">
                  <c:v>14.085000000000001</c:v>
                </c:pt>
                <c:pt idx="2818">
                  <c:v>14.09</c:v>
                </c:pt>
                <c:pt idx="2819">
                  <c:v>14.095000000000001</c:v>
                </c:pt>
                <c:pt idx="2820">
                  <c:v>14.1</c:v>
                </c:pt>
                <c:pt idx="2821">
                  <c:v>14.105</c:v>
                </c:pt>
                <c:pt idx="2822">
                  <c:v>14.1099999999999</c:v>
                </c:pt>
                <c:pt idx="2823">
                  <c:v>14.115</c:v>
                </c:pt>
                <c:pt idx="2824">
                  <c:v>14.12</c:v>
                </c:pt>
                <c:pt idx="2825">
                  <c:v>14.125</c:v>
                </c:pt>
                <c:pt idx="2826">
                  <c:v>14.13</c:v>
                </c:pt>
                <c:pt idx="2827">
                  <c:v>14.135</c:v>
                </c:pt>
                <c:pt idx="2828">
                  <c:v>14.14</c:v>
                </c:pt>
                <c:pt idx="2829">
                  <c:v>14.145</c:v>
                </c:pt>
                <c:pt idx="2830">
                  <c:v>14.15</c:v>
                </c:pt>
                <c:pt idx="2831">
                  <c:v>14.154999999999999</c:v>
                </c:pt>
                <c:pt idx="2832">
                  <c:v>14.16</c:v>
                </c:pt>
                <c:pt idx="2833">
                  <c:v>14.164999999999999</c:v>
                </c:pt>
                <c:pt idx="2834">
                  <c:v>14.17</c:v>
                </c:pt>
                <c:pt idx="2835">
                  <c:v>14.175000000000001</c:v>
                </c:pt>
                <c:pt idx="2836">
                  <c:v>14.18</c:v>
                </c:pt>
                <c:pt idx="2837">
                  <c:v>14.185</c:v>
                </c:pt>
                <c:pt idx="2838">
                  <c:v>14.19</c:v>
                </c:pt>
                <c:pt idx="2839">
                  <c:v>14.195</c:v>
                </c:pt>
                <c:pt idx="2840">
                  <c:v>14.2</c:v>
                </c:pt>
                <c:pt idx="2841">
                  <c:v>14.205</c:v>
                </c:pt>
                <c:pt idx="2842">
                  <c:v>14.21</c:v>
                </c:pt>
                <c:pt idx="2843">
                  <c:v>14.215</c:v>
                </c:pt>
                <c:pt idx="2844">
                  <c:v>14.22</c:v>
                </c:pt>
                <c:pt idx="2845">
                  <c:v>14.225</c:v>
                </c:pt>
                <c:pt idx="2846">
                  <c:v>14.23</c:v>
                </c:pt>
                <c:pt idx="2847">
                  <c:v>14.2349999999999</c:v>
                </c:pt>
                <c:pt idx="2848">
                  <c:v>14.24</c:v>
                </c:pt>
                <c:pt idx="2849">
                  <c:v>14.244999999999999</c:v>
                </c:pt>
                <c:pt idx="2850">
                  <c:v>14.25</c:v>
                </c:pt>
                <c:pt idx="2851">
                  <c:v>14.255000000000001</c:v>
                </c:pt>
                <c:pt idx="2852">
                  <c:v>14.26</c:v>
                </c:pt>
                <c:pt idx="2853">
                  <c:v>14.265000000000001</c:v>
                </c:pt>
                <c:pt idx="2854">
                  <c:v>14.27</c:v>
                </c:pt>
                <c:pt idx="2855">
                  <c:v>14.275</c:v>
                </c:pt>
                <c:pt idx="2856">
                  <c:v>14.28</c:v>
                </c:pt>
                <c:pt idx="2857">
                  <c:v>14.285</c:v>
                </c:pt>
                <c:pt idx="2858">
                  <c:v>14.29</c:v>
                </c:pt>
                <c:pt idx="2859">
                  <c:v>14.295</c:v>
                </c:pt>
                <c:pt idx="2860">
                  <c:v>14.3</c:v>
                </c:pt>
                <c:pt idx="2861">
                  <c:v>14.305</c:v>
                </c:pt>
                <c:pt idx="2862">
                  <c:v>14.31</c:v>
                </c:pt>
                <c:pt idx="2863">
                  <c:v>14.315</c:v>
                </c:pt>
                <c:pt idx="2864">
                  <c:v>14.32</c:v>
                </c:pt>
                <c:pt idx="2865">
                  <c:v>14.324999999999999</c:v>
                </c:pt>
                <c:pt idx="2866">
                  <c:v>14.33</c:v>
                </c:pt>
                <c:pt idx="2867">
                  <c:v>14.335000000000001</c:v>
                </c:pt>
                <c:pt idx="2868">
                  <c:v>14.34</c:v>
                </c:pt>
                <c:pt idx="2869">
                  <c:v>14.345000000000001</c:v>
                </c:pt>
                <c:pt idx="2870">
                  <c:v>14.35</c:v>
                </c:pt>
                <c:pt idx="2871">
                  <c:v>14.355</c:v>
                </c:pt>
                <c:pt idx="2872">
                  <c:v>14.3599999999999</c:v>
                </c:pt>
                <c:pt idx="2873">
                  <c:v>14.365</c:v>
                </c:pt>
                <c:pt idx="2874">
                  <c:v>14.37</c:v>
                </c:pt>
                <c:pt idx="2875">
                  <c:v>14.375</c:v>
                </c:pt>
                <c:pt idx="2876">
                  <c:v>14.38</c:v>
                </c:pt>
                <c:pt idx="2877">
                  <c:v>14.385</c:v>
                </c:pt>
                <c:pt idx="2878">
                  <c:v>14.39</c:v>
                </c:pt>
                <c:pt idx="2879">
                  <c:v>14.395</c:v>
                </c:pt>
                <c:pt idx="2880">
                  <c:v>14.4</c:v>
                </c:pt>
                <c:pt idx="2881">
                  <c:v>14.404999999999999</c:v>
                </c:pt>
                <c:pt idx="2882">
                  <c:v>14.41</c:v>
                </c:pt>
                <c:pt idx="2883">
                  <c:v>14.414999999999999</c:v>
                </c:pt>
                <c:pt idx="2884">
                  <c:v>14.42</c:v>
                </c:pt>
                <c:pt idx="2885">
                  <c:v>14.425000000000001</c:v>
                </c:pt>
                <c:pt idx="2886">
                  <c:v>14.43</c:v>
                </c:pt>
                <c:pt idx="2887">
                  <c:v>14.435</c:v>
                </c:pt>
                <c:pt idx="2888">
                  <c:v>14.44</c:v>
                </c:pt>
                <c:pt idx="2889">
                  <c:v>14.445</c:v>
                </c:pt>
                <c:pt idx="2890">
                  <c:v>14.45</c:v>
                </c:pt>
                <c:pt idx="2891">
                  <c:v>14.455</c:v>
                </c:pt>
                <c:pt idx="2892">
                  <c:v>14.46</c:v>
                </c:pt>
                <c:pt idx="2893">
                  <c:v>14.465</c:v>
                </c:pt>
                <c:pt idx="2894">
                  <c:v>14.47</c:v>
                </c:pt>
                <c:pt idx="2895">
                  <c:v>14.475</c:v>
                </c:pt>
                <c:pt idx="2896">
                  <c:v>14.48</c:v>
                </c:pt>
                <c:pt idx="2897">
                  <c:v>14.4849999999999</c:v>
                </c:pt>
                <c:pt idx="2898">
                  <c:v>14.49</c:v>
                </c:pt>
                <c:pt idx="2899">
                  <c:v>14.494999999999999</c:v>
                </c:pt>
                <c:pt idx="2900">
                  <c:v>14.5</c:v>
                </c:pt>
                <c:pt idx="2901">
                  <c:v>14.505000000000001</c:v>
                </c:pt>
                <c:pt idx="2902">
                  <c:v>14.51</c:v>
                </c:pt>
                <c:pt idx="2903">
                  <c:v>14.515000000000001</c:v>
                </c:pt>
                <c:pt idx="2904">
                  <c:v>14.52</c:v>
                </c:pt>
                <c:pt idx="2905">
                  <c:v>14.525</c:v>
                </c:pt>
                <c:pt idx="2906">
                  <c:v>14.53</c:v>
                </c:pt>
                <c:pt idx="2907">
                  <c:v>14.535</c:v>
                </c:pt>
                <c:pt idx="2908">
                  <c:v>14.54</c:v>
                </c:pt>
                <c:pt idx="2909">
                  <c:v>14.545</c:v>
                </c:pt>
                <c:pt idx="2910">
                  <c:v>14.55</c:v>
                </c:pt>
                <c:pt idx="2911">
                  <c:v>14.555</c:v>
                </c:pt>
                <c:pt idx="2912">
                  <c:v>14.56</c:v>
                </c:pt>
                <c:pt idx="2913">
                  <c:v>14.565</c:v>
                </c:pt>
                <c:pt idx="2914">
                  <c:v>14.57</c:v>
                </c:pt>
                <c:pt idx="2915">
                  <c:v>14.574999999999999</c:v>
                </c:pt>
                <c:pt idx="2916">
                  <c:v>14.58</c:v>
                </c:pt>
                <c:pt idx="2917">
                  <c:v>14.585000000000001</c:v>
                </c:pt>
                <c:pt idx="2918">
                  <c:v>14.59</c:v>
                </c:pt>
                <c:pt idx="2919">
                  <c:v>14.595000000000001</c:v>
                </c:pt>
                <c:pt idx="2920">
                  <c:v>14.6</c:v>
                </c:pt>
                <c:pt idx="2921">
                  <c:v>14.605</c:v>
                </c:pt>
                <c:pt idx="2922">
                  <c:v>14.6099999999999</c:v>
                </c:pt>
                <c:pt idx="2923">
                  <c:v>14.615</c:v>
                </c:pt>
                <c:pt idx="2924">
                  <c:v>14.62</c:v>
                </c:pt>
                <c:pt idx="2925">
                  <c:v>14.625</c:v>
                </c:pt>
                <c:pt idx="2926">
                  <c:v>14.63</c:v>
                </c:pt>
                <c:pt idx="2927">
                  <c:v>14.635</c:v>
                </c:pt>
                <c:pt idx="2928">
                  <c:v>14.64</c:v>
                </c:pt>
                <c:pt idx="2929">
                  <c:v>14.645</c:v>
                </c:pt>
                <c:pt idx="2930">
                  <c:v>14.65</c:v>
                </c:pt>
                <c:pt idx="2931">
                  <c:v>14.654999999999999</c:v>
                </c:pt>
                <c:pt idx="2932">
                  <c:v>14.66</c:v>
                </c:pt>
                <c:pt idx="2933">
                  <c:v>14.664999999999999</c:v>
                </c:pt>
                <c:pt idx="2934">
                  <c:v>14.67</c:v>
                </c:pt>
                <c:pt idx="2935">
                  <c:v>14.675000000000001</c:v>
                </c:pt>
                <c:pt idx="2936">
                  <c:v>14.68</c:v>
                </c:pt>
                <c:pt idx="2937">
                  <c:v>14.685</c:v>
                </c:pt>
                <c:pt idx="2938">
                  <c:v>14.69</c:v>
                </c:pt>
                <c:pt idx="2939">
                  <c:v>14.695</c:v>
                </c:pt>
                <c:pt idx="2940">
                  <c:v>14.7</c:v>
                </c:pt>
                <c:pt idx="2941">
                  <c:v>14.705</c:v>
                </c:pt>
                <c:pt idx="2942">
                  <c:v>14.71</c:v>
                </c:pt>
                <c:pt idx="2943">
                  <c:v>14.715</c:v>
                </c:pt>
                <c:pt idx="2944">
                  <c:v>14.72</c:v>
                </c:pt>
                <c:pt idx="2945">
                  <c:v>14.725</c:v>
                </c:pt>
                <c:pt idx="2946">
                  <c:v>14.73</c:v>
                </c:pt>
                <c:pt idx="2947">
                  <c:v>14.7349999999999</c:v>
                </c:pt>
                <c:pt idx="2948">
                  <c:v>14.74</c:v>
                </c:pt>
                <c:pt idx="2949">
                  <c:v>14.744999999999999</c:v>
                </c:pt>
                <c:pt idx="2950">
                  <c:v>14.75</c:v>
                </c:pt>
                <c:pt idx="2951">
                  <c:v>14.755000000000001</c:v>
                </c:pt>
                <c:pt idx="2952">
                  <c:v>14.76</c:v>
                </c:pt>
                <c:pt idx="2953">
                  <c:v>14.765000000000001</c:v>
                </c:pt>
                <c:pt idx="2954">
                  <c:v>14.77</c:v>
                </c:pt>
                <c:pt idx="2955">
                  <c:v>14.775</c:v>
                </c:pt>
                <c:pt idx="2956">
                  <c:v>14.78</c:v>
                </c:pt>
                <c:pt idx="2957">
                  <c:v>14.785</c:v>
                </c:pt>
                <c:pt idx="2958">
                  <c:v>14.79</c:v>
                </c:pt>
                <c:pt idx="2959">
                  <c:v>14.795</c:v>
                </c:pt>
                <c:pt idx="2960">
                  <c:v>14.8</c:v>
                </c:pt>
                <c:pt idx="2961">
                  <c:v>14.805</c:v>
                </c:pt>
                <c:pt idx="2962">
                  <c:v>14.81</c:v>
                </c:pt>
                <c:pt idx="2963">
                  <c:v>14.815</c:v>
                </c:pt>
                <c:pt idx="2964">
                  <c:v>14.82</c:v>
                </c:pt>
                <c:pt idx="2965">
                  <c:v>14.824999999999999</c:v>
                </c:pt>
                <c:pt idx="2966">
                  <c:v>14.83</c:v>
                </c:pt>
                <c:pt idx="2967">
                  <c:v>14.835000000000001</c:v>
                </c:pt>
                <c:pt idx="2968">
                  <c:v>14.84</c:v>
                </c:pt>
                <c:pt idx="2969">
                  <c:v>14.845000000000001</c:v>
                </c:pt>
                <c:pt idx="2970">
                  <c:v>14.85</c:v>
                </c:pt>
                <c:pt idx="2971">
                  <c:v>14.855</c:v>
                </c:pt>
                <c:pt idx="2972">
                  <c:v>14.8599999999999</c:v>
                </c:pt>
                <c:pt idx="2973">
                  <c:v>14.865</c:v>
                </c:pt>
                <c:pt idx="2974">
                  <c:v>14.87</c:v>
                </c:pt>
                <c:pt idx="2975">
                  <c:v>14.875</c:v>
                </c:pt>
                <c:pt idx="2976">
                  <c:v>14.88</c:v>
                </c:pt>
                <c:pt idx="2977">
                  <c:v>14.885</c:v>
                </c:pt>
                <c:pt idx="2978">
                  <c:v>14.89</c:v>
                </c:pt>
                <c:pt idx="2979">
                  <c:v>14.895</c:v>
                </c:pt>
                <c:pt idx="2980">
                  <c:v>14.9</c:v>
                </c:pt>
                <c:pt idx="2981">
                  <c:v>14.904999999999999</c:v>
                </c:pt>
                <c:pt idx="2982">
                  <c:v>14.91</c:v>
                </c:pt>
                <c:pt idx="2983">
                  <c:v>14.914999999999999</c:v>
                </c:pt>
                <c:pt idx="2984">
                  <c:v>14.92</c:v>
                </c:pt>
                <c:pt idx="2985">
                  <c:v>14.925000000000001</c:v>
                </c:pt>
                <c:pt idx="2986">
                  <c:v>14.93</c:v>
                </c:pt>
                <c:pt idx="2987">
                  <c:v>14.935</c:v>
                </c:pt>
                <c:pt idx="2988">
                  <c:v>14.94</c:v>
                </c:pt>
                <c:pt idx="2989">
                  <c:v>14.945</c:v>
                </c:pt>
                <c:pt idx="2990">
                  <c:v>14.95</c:v>
                </c:pt>
                <c:pt idx="2991">
                  <c:v>14.955</c:v>
                </c:pt>
                <c:pt idx="2992">
                  <c:v>14.96</c:v>
                </c:pt>
                <c:pt idx="2993">
                  <c:v>14.965</c:v>
                </c:pt>
                <c:pt idx="2994">
                  <c:v>14.97</c:v>
                </c:pt>
                <c:pt idx="2995">
                  <c:v>14.975</c:v>
                </c:pt>
                <c:pt idx="2996">
                  <c:v>14.98</c:v>
                </c:pt>
                <c:pt idx="2997">
                  <c:v>14.9849999999999</c:v>
                </c:pt>
                <c:pt idx="2998">
                  <c:v>14.99</c:v>
                </c:pt>
                <c:pt idx="2999">
                  <c:v>14.994999999999999</c:v>
                </c:pt>
                <c:pt idx="3000">
                  <c:v>15</c:v>
                </c:pt>
                <c:pt idx="3001">
                  <c:v>15.005000000000001</c:v>
                </c:pt>
                <c:pt idx="3002">
                  <c:v>15.01</c:v>
                </c:pt>
                <c:pt idx="3003">
                  <c:v>15.015000000000001</c:v>
                </c:pt>
                <c:pt idx="3004">
                  <c:v>15.02</c:v>
                </c:pt>
                <c:pt idx="3005">
                  <c:v>15.025</c:v>
                </c:pt>
                <c:pt idx="3006">
                  <c:v>15.03</c:v>
                </c:pt>
                <c:pt idx="3007">
                  <c:v>15.035</c:v>
                </c:pt>
                <c:pt idx="3008">
                  <c:v>15.04</c:v>
                </c:pt>
                <c:pt idx="3009">
                  <c:v>15.045</c:v>
                </c:pt>
                <c:pt idx="3010">
                  <c:v>15.05</c:v>
                </c:pt>
                <c:pt idx="3011">
                  <c:v>15.055</c:v>
                </c:pt>
                <c:pt idx="3012">
                  <c:v>15.06</c:v>
                </c:pt>
                <c:pt idx="3013">
                  <c:v>15.065</c:v>
                </c:pt>
                <c:pt idx="3014">
                  <c:v>15.07</c:v>
                </c:pt>
                <c:pt idx="3015">
                  <c:v>15.074999999999999</c:v>
                </c:pt>
                <c:pt idx="3016">
                  <c:v>15.08</c:v>
                </c:pt>
                <c:pt idx="3017">
                  <c:v>15.085000000000001</c:v>
                </c:pt>
                <c:pt idx="3018">
                  <c:v>15.09</c:v>
                </c:pt>
                <c:pt idx="3019">
                  <c:v>15.095000000000001</c:v>
                </c:pt>
                <c:pt idx="3020">
                  <c:v>15.1</c:v>
                </c:pt>
                <c:pt idx="3021">
                  <c:v>15.105</c:v>
                </c:pt>
                <c:pt idx="3022">
                  <c:v>15.1099999999999</c:v>
                </c:pt>
                <c:pt idx="3023">
                  <c:v>15.115</c:v>
                </c:pt>
                <c:pt idx="3024">
                  <c:v>15.12</c:v>
                </c:pt>
                <c:pt idx="3025">
                  <c:v>15.125</c:v>
                </c:pt>
                <c:pt idx="3026">
                  <c:v>15.13</c:v>
                </c:pt>
                <c:pt idx="3027">
                  <c:v>15.135</c:v>
                </c:pt>
                <c:pt idx="3028">
                  <c:v>15.14</c:v>
                </c:pt>
                <c:pt idx="3029">
                  <c:v>15.145</c:v>
                </c:pt>
                <c:pt idx="3030">
                  <c:v>15.15</c:v>
                </c:pt>
                <c:pt idx="3031">
                  <c:v>15.154999999999999</c:v>
                </c:pt>
                <c:pt idx="3032">
                  <c:v>15.16</c:v>
                </c:pt>
                <c:pt idx="3033">
                  <c:v>15.164999999999999</c:v>
                </c:pt>
                <c:pt idx="3034">
                  <c:v>15.17</c:v>
                </c:pt>
                <c:pt idx="3035">
                  <c:v>15.175000000000001</c:v>
                </c:pt>
                <c:pt idx="3036">
                  <c:v>15.18</c:v>
                </c:pt>
                <c:pt idx="3037">
                  <c:v>15.185</c:v>
                </c:pt>
                <c:pt idx="3038">
                  <c:v>15.19</c:v>
                </c:pt>
                <c:pt idx="3039">
                  <c:v>15.195</c:v>
                </c:pt>
                <c:pt idx="3040">
                  <c:v>15.2</c:v>
                </c:pt>
                <c:pt idx="3041">
                  <c:v>15.205</c:v>
                </c:pt>
                <c:pt idx="3042">
                  <c:v>15.21</c:v>
                </c:pt>
                <c:pt idx="3043">
                  <c:v>15.215</c:v>
                </c:pt>
                <c:pt idx="3044">
                  <c:v>15.22</c:v>
                </c:pt>
                <c:pt idx="3045">
                  <c:v>15.225</c:v>
                </c:pt>
                <c:pt idx="3046">
                  <c:v>15.23</c:v>
                </c:pt>
                <c:pt idx="3047">
                  <c:v>15.2349999999999</c:v>
                </c:pt>
                <c:pt idx="3048">
                  <c:v>15.24</c:v>
                </c:pt>
                <c:pt idx="3049">
                  <c:v>15.244999999999999</c:v>
                </c:pt>
                <c:pt idx="3050">
                  <c:v>15.25</c:v>
                </c:pt>
                <c:pt idx="3051">
                  <c:v>15.255000000000001</c:v>
                </c:pt>
                <c:pt idx="3052">
                  <c:v>15.26</c:v>
                </c:pt>
                <c:pt idx="3053">
                  <c:v>15.265000000000001</c:v>
                </c:pt>
                <c:pt idx="3054">
                  <c:v>15.27</c:v>
                </c:pt>
                <c:pt idx="3055">
                  <c:v>15.275</c:v>
                </c:pt>
                <c:pt idx="3056">
                  <c:v>15.28</c:v>
                </c:pt>
                <c:pt idx="3057">
                  <c:v>15.285</c:v>
                </c:pt>
                <c:pt idx="3058">
                  <c:v>15.29</c:v>
                </c:pt>
                <c:pt idx="3059">
                  <c:v>15.295</c:v>
                </c:pt>
                <c:pt idx="3060">
                  <c:v>15.3</c:v>
                </c:pt>
                <c:pt idx="3061">
                  <c:v>15.305</c:v>
                </c:pt>
                <c:pt idx="3062">
                  <c:v>15.31</c:v>
                </c:pt>
                <c:pt idx="3063">
                  <c:v>15.315</c:v>
                </c:pt>
                <c:pt idx="3064">
                  <c:v>15.32</c:v>
                </c:pt>
                <c:pt idx="3065">
                  <c:v>15.324999999999999</c:v>
                </c:pt>
                <c:pt idx="3066">
                  <c:v>15.33</c:v>
                </c:pt>
                <c:pt idx="3067">
                  <c:v>15.335000000000001</c:v>
                </c:pt>
                <c:pt idx="3068">
                  <c:v>15.34</c:v>
                </c:pt>
                <c:pt idx="3069">
                  <c:v>15.345000000000001</c:v>
                </c:pt>
                <c:pt idx="3070">
                  <c:v>15.35</c:v>
                </c:pt>
                <c:pt idx="3071">
                  <c:v>15.355</c:v>
                </c:pt>
                <c:pt idx="3072">
                  <c:v>15.3599999999999</c:v>
                </c:pt>
                <c:pt idx="3073">
                  <c:v>15.365</c:v>
                </c:pt>
                <c:pt idx="3074">
                  <c:v>15.37</c:v>
                </c:pt>
                <c:pt idx="3075">
                  <c:v>15.375</c:v>
                </c:pt>
                <c:pt idx="3076">
                  <c:v>15.38</c:v>
                </c:pt>
                <c:pt idx="3077">
                  <c:v>15.385</c:v>
                </c:pt>
                <c:pt idx="3078">
                  <c:v>15.39</c:v>
                </c:pt>
                <c:pt idx="3079">
                  <c:v>15.395</c:v>
                </c:pt>
                <c:pt idx="3080">
                  <c:v>15.4</c:v>
                </c:pt>
                <c:pt idx="3081">
                  <c:v>15.404999999999999</c:v>
                </c:pt>
                <c:pt idx="3082">
                  <c:v>15.41</c:v>
                </c:pt>
                <c:pt idx="3083">
                  <c:v>15.414999999999999</c:v>
                </c:pt>
                <c:pt idx="3084">
                  <c:v>15.42</c:v>
                </c:pt>
                <c:pt idx="3085">
                  <c:v>15.425000000000001</c:v>
                </c:pt>
                <c:pt idx="3086">
                  <c:v>15.43</c:v>
                </c:pt>
                <c:pt idx="3087">
                  <c:v>15.435</c:v>
                </c:pt>
                <c:pt idx="3088">
                  <c:v>15.44</c:v>
                </c:pt>
                <c:pt idx="3089">
                  <c:v>15.445</c:v>
                </c:pt>
                <c:pt idx="3090">
                  <c:v>15.45</c:v>
                </c:pt>
                <c:pt idx="3091">
                  <c:v>15.455</c:v>
                </c:pt>
                <c:pt idx="3092">
                  <c:v>15.46</c:v>
                </c:pt>
                <c:pt idx="3093">
                  <c:v>15.465</c:v>
                </c:pt>
                <c:pt idx="3094">
                  <c:v>15.47</c:v>
                </c:pt>
                <c:pt idx="3095">
                  <c:v>15.475</c:v>
                </c:pt>
                <c:pt idx="3096">
                  <c:v>15.48</c:v>
                </c:pt>
                <c:pt idx="3097">
                  <c:v>15.484999999999999</c:v>
                </c:pt>
                <c:pt idx="3098">
                  <c:v>15.49</c:v>
                </c:pt>
                <c:pt idx="3099">
                  <c:v>15.494999999999999</c:v>
                </c:pt>
                <c:pt idx="3100">
                  <c:v>15.5</c:v>
                </c:pt>
                <c:pt idx="3101">
                  <c:v>15.505000000000001</c:v>
                </c:pt>
                <c:pt idx="3102">
                  <c:v>15.51</c:v>
                </c:pt>
                <c:pt idx="3103">
                  <c:v>15.515000000000001</c:v>
                </c:pt>
                <c:pt idx="3104">
                  <c:v>15.52</c:v>
                </c:pt>
                <c:pt idx="3105">
                  <c:v>15.525</c:v>
                </c:pt>
                <c:pt idx="3106">
                  <c:v>15.53</c:v>
                </c:pt>
                <c:pt idx="3107">
                  <c:v>15.535</c:v>
                </c:pt>
                <c:pt idx="3108">
                  <c:v>15.54</c:v>
                </c:pt>
                <c:pt idx="3109">
                  <c:v>15.545</c:v>
                </c:pt>
                <c:pt idx="3110">
                  <c:v>15.55</c:v>
                </c:pt>
                <c:pt idx="3111">
                  <c:v>15.555</c:v>
                </c:pt>
                <c:pt idx="3112">
                  <c:v>15.56</c:v>
                </c:pt>
                <c:pt idx="3113">
                  <c:v>15.565</c:v>
                </c:pt>
                <c:pt idx="3114">
                  <c:v>15.57</c:v>
                </c:pt>
                <c:pt idx="3115">
                  <c:v>15.574999999999999</c:v>
                </c:pt>
                <c:pt idx="3116">
                  <c:v>15.58</c:v>
                </c:pt>
                <c:pt idx="3117">
                  <c:v>15.585000000000001</c:v>
                </c:pt>
                <c:pt idx="3118">
                  <c:v>15.59</c:v>
                </c:pt>
                <c:pt idx="3119">
                  <c:v>15.595000000000001</c:v>
                </c:pt>
                <c:pt idx="3120">
                  <c:v>15.6</c:v>
                </c:pt>
                <c:pt idx="3121">
                  <c:v>15.605</c:v>
                </c:pt>
                <c:pt idx="3122">
                  <c:v>15.61</c:v>
                </c:pt>
                <c:pt idx="3123">
                  <c:v>15.615</c:v>
                </c:pt>
                <c:pt idx="3124">
                  <c:v>15.62</c:v>
                </c:pt>
                <c:pt idx="3125">
                  <c:v>15.625</c:v>
                </c:pt>
                <c:pt idx="3126">
                  <c:v>15.63</c:v>
                </c:pt>
                <c:pt idx="3127">
                  <c:v>15.635</c:v>
                </c:pt>
                <c:pt idx="3128">
                  <c:v>15.64</c:v>
                </c:pt>
                <c:pt idx="3129">
                  <c:v>15.645</c:v>
                </c:pt>
                <c:pt idx="3130">
                  <c:v>15.65</c:v>
                </c:pt>
                <c:pt idx="3131">
                  <c:v>15.654999999999999</c:v>
                </c:pt>
                <c:pt idx="3132">
                  <c:v>15.66</c:v>
                </c:pt>
                <c:pt idx="3133">
                  <c:v>15.664999999999999</c:v>
                </c:pt>
                <c:pt idx="3134">
                  <c:v>15.67</c:v>
                </c:pt>
                <c:pt idx="3135">
                  <c:v>15.675000000000001</c:v>
                </c:pt>
                <c:pt idx="3136">
                  <c:v>15.68</c:v>
                </c:pt>
                <c:pt idx="3137">
                  <c:v>15.685</c:v>
                </c:pt>
                <c:pt idx="3138">
                  <c:v>15.69</c:v>
                </c:pt>
                <c:pt idx="3139">
                  <c:v>15.695</c:v>
                </c:pt>
                <c:pt idx="3140">
                  <c:v>15.7</c:v>
                </c:pt>
                <c:pt idx="3141">
                  <c:v>15.705</c:v>
                </c:pt>
                <c:pt idx="3142">
                  <c:v>15.71</c:v>
                </c:pt>
                <c:pt idx="3143">
                  <c:v>15.715</c:v>
                </c:pt>
                <c:pt idx="3144">
                  <c:v>15.72</c:v>
                </c:pt>
                <c:pt idx="3145">
                  <c:v>15.725</c:v>
                </c:pt>
                <c:pt idx="3146">
                  <c:v>15.73</c:v>
                </c:pt>
                <c:pt idx="3147">
                  <c:v>15.734999999999999</c:v>
                </c:pt>
                <c:pt idx="3148">
                  <c:v>15.74</c:v>
                </c:pt>
                <c:pt idx="3149">
                  <c:v>15.744999999999999</c:v>
                </c:pt>
                <c:pt idx="3150">
                  <c:v>15.75</c:v>
                </c:pt>
                <c:pt idx="3151">
                  <c:v>15.755000000000001</c:v>
                </c:pt>
                <c:pt idx="3152">
                  <c:v>15.76</c:v>
                </c:pt>
                <c:pt idx="3153">
                  <c:v>15.765000000000001</c:v>
                </c:pt>
                <c:pt idx="3154">
                  <c:v>15.77</c:v>
                </c:pt>
                <c:pt idx="3155">
                  <c:v>15.775</c:v>
                </c:pt>
                <c:pt idx="3156">
                  <c:v>15.78</c:v>
                </c:pt>
                <c:pt idx="3157">
                  <c:v>15.785</c:v>
                </c:pt>
                <c:pt idx="3158">
                  <c:v>15.79</c:v>
                </c:pt>
                <c:pt idx="3159">
                  <c:v>15.795</c:v>
                </c:pt>
                <c:pt idx="3160">
                  <c:v>15.8</c:v>
                </c:pt>
                <c:pt idx="3161">
                  <c:v>15.805</c:v>
                </c:pt>
                <c:pt idx="3162">
                  <c:v>15.81</c:v>
                </c:pt>
                <c:pt idx="3163">
                  <c:v>15.815</c:v>
                </c:pt>
                <c:pt idx="3164">
                  <c:v>15.82</c:v>
                </c:pt>
                <c:pt idx="3165">
                  <c:v>15.824999999999999</c:v>
                </c:pt>
                <c:pt idx="3166">
                  <c:v>15.83</c:v>
                </c:pt>
                <c:pt idx="3167">
                  <c:v>15.835000000000001</c:v>
                </c:pt>
                <c:pt idx="3168">
                  <c:v>15.84</c:v>
                </c:pt>
                <c:pt idx="3169">
                  <c:v>15.845000000000001</c:v>
                </c:pt>
                <c:pt idx="3170">
                  <c:v>15.85</c:v>
                </c:pt>
                <c:pt idx="3171">
                  <c:v>15.855</c:v>
                </c:pt>
                <c:pt idx="3172">
                  <c:v>15.86</c:v>
                </c:pt>
                <c:pt idx="3173">
                  <c:v>15.865</c:v>
                </c:pt>
                <c:pt idx="3174">
                  <c:v>15.87</c:v>
                </c:pt>
                <c:pt idx="3175">
                  <c:v>15.875</c:v>
                </c:pt>
                <c:pt idx="3176">
                  <c:v>15.88</c:v>
                </c:pt>
                <c:pt idx="3177">
                  <c:v>15.885</c:v>
                </c:pt>
                <c:pt idx="3178">
                  <c:v>15.89</c:v>
                </c:pt>
                <c:pt idx="3179">
                  <c:v>15.895</c:v>
                </c:pt>
                <c:pt idx="3180">
                  <c:v>15.9</c:v>
                </c:pt>
                <c:pt idx="3181">
                  <c:v>15.904999999999999</c:v>
                </c:pt>
                <c:pt idx="3182">
                  <c:v>15.91</c:v>
                </c:pt>
                <c:pt idx="3183">
                  <c:v>15.914999999999999</c:v>
                </c:pt>
                <c:pt idx="3184">
                  <c:v>15.92</c:v>
                </c:pt>
                <c:pt idx="3185">
                  <c:v>15.925000000000001</c:v>
                </c:pt>
                <c:pt idx="3186">
                  <c:v>15.93</c:v>
                </c:pt>
                <c:pt idx="3187">
                  <c:v>15.935</c:v>
                </c:pt>
                <c:pt idx="3188">
                  <c:v>15.94</c:v>
                </c:pt>
                <c:pt idx="3189">
                  <c:v>15.945</c:v>
                </c:pt>
                <c:pt idx="3190">
                  <c:v>15.95</c:v>
                </c:pt>
                <c:pt idx="3191">
                  <c:v>15.955</c:v>
                </c:pt>
                <c:pt idx="3192">
                  <c:v>15.96</c:v>
                </c:pt>
                <c:pt idx="3193">
                  <c:v>15.965</c:v>
                </c:pt>
                <c:pt idx="3194">
                  <c:v>15.97</c:v>
                </c:pt>
                <c:pt idx="3195">
                  <c:v>15.975</c:v>
                </c:pt>
                <c:pt idx="3196">
                  <c:v>15.98</c:v>
                </c:pt>
                <c:pt idx="3197">
                  <c:v>15.984999999999999</c:v>
                </c:pt>
                <c:pt idx="3198">
                  <c:v>15.99</c:v>
                </c:pt>
                <c:pt idx="3199">
                  <c:v>15.994999999999999</c:v>
                </c:pt>
                <c:pt idx="3200">
                  <c:v>16</c:v>
                </c:pt>
                <c:pt idx="3201">
                  <c:v>16.0049999999999</c:v>
                </c:pt>
                <c:pt idx="3202">
                  <c:v>16.010000000000002</c:v>
                </c:pt>
                <c:pt idx="3203">
                  <c:v>16.015000000000001</c:v>
                </c:pt>
                <c:pt idx="3204">
                  <c:v>16.02</c:v>
                </c:pt>
                <c:pt idx="3205">
                  <c:v>16.024999999999899</c:v>
                </c:pt>
                <c:pt idx="3206">
                  <c:v>16.03</c:v>
                </c:pt>
                <c:pt idx="3207">
                  <c:v>16.035</c:v>
                </c:pt>
                <c:pt idx="3208">
                  <c:v>16.0399999999999</c:v>
                </c:pt>
                <c:pt idx="3209">
                  <c:v>16.045000000000002</c:v>
                </c:pt>
                <c:pt idx="3210">
                  <c:v>16.05</c:v>
                </c:pt>
                <c:pt idx="3211">
                  <c:v>16.055</c:v>
                </c:pt>
                <c:pt idx="3212">
                  <c:v>16.059999999999899</c:v>
                </c:pt>
                <c:pt idx="3213">
                  <c:v>16.065000000000001</c:v>
                </c:pt>
                <c:pt idx="3214">
                  <c:v>16.07</c:v>
                </c:pt>
                <c:pt idx="3215">
                  <c:v>16.0749999999999</c:v>
                </c:pt>
                <c:pt idx="3216">
                  <c:v>16.079999999999998</c:v>
                </c:pt>
                <c:pt idx="3217">
                  <c:v>16.085000000000001</c:v>
                </c:pt>
                <c:pt idx="3218">
                  <c:v>16.09</c:v>
                </c:pt>
                <c:pt idx="3219">
                  <c:v>16.094999999999899</c:v>
                </c:pt>
                <c:pt idx="3220">
                  <c:v>16.100000000000001</c:v>
                </c:pt>
                <c:pt idx="3221">
                  <c:v>16.105</c:v>
                </c:pt>
                <c:pt idx="3222">
                  <c:v>16.1099999999999</c:v>
                </c:pt>
                <c:pt idx="3223">
                  <c:v>16.114999999999998</c:v>
                </c:pt>
                <c:pt idx="3224">
                  <c:v>16.12</c:v>
                </c:pt>
                <c:pt idx="3225">
                  <c:v>16.125</c:v>
                </c:pt>
                <c:pt idx="3226">
                  <c:v>16.1299999999999</c:v>
                </c:pt>
                <c:pt idx="3227">
                  <c:v>16.135000000000002</c:v>
                </c:pt>
                <c:pt idx="3228">
                  <c:v>16.14</c:v>
                </c:pt>
                <c:pt idx="3229">
                  <c:v>16.145</c:v>
                </c:pt>
                <c:pt idx="3230">
                  <c:v>16.149999999999899</c:v>
                </c:pt>
                <c:pt idx="3231">
                  <c:v>16.155000000000001</c:v>
                </c:pt>
                <c:pt idx="3232">
                  <c:v>16.16</c:v>
                </c:pt>
                <c:pt idx="3233">
                  <c:v>16.1649999999999</c:v>
                </c:pt>
                <c:pt idx="3234">
                  <c:v>16.170000000000002</c:v>
                </c:pt>
                <c:pt idx="3235">
                  <c:v>16.175000000000001</c:v>
                </c:pt>
                <c:pt idx="3236">
                  <c:v>16.18</c:v>
                </c:pt>
                <c:pt idx="3237">
                  <c:v>16.184999999999899</c:v>
                </c:pt>
                <c:pt idx="3238">
                  <c:v>16.190000000000001</c:v>
                </c:pt>
                <c:pt idx="3239">
                  <c:v>16.195</c:v>
                </c:pt>
                <c:pt idx="3240">
                  <c:v>16.1999999999999</c:v>
                </c:pt>
                <c:pt idx="3241">
                  <c:v>16.204999999999998</c:v>
                </c:pt>
                <c:pt idx="3242">
                  <c:v>16.21</c:v>
                </c:pt>
                <c:pt idx="3243">
                  <c:v>16.215</c:v>
                </c:pt>
                <c:pt idx="3244">
                  <c:v>16.219999999999899</c:v>
                </c:pt>
                <c:pt idx="3245">
                  <c:v>16.225000000000001</c:v>
                </c:pt>
                <c:pt idx="3246">
                  <c:v>16.23</c:v>
                </c:pt>
                <c:pt idx="3247">
                  <c:v>16.2349999999999</c:v>
                </c:pt>
                <c:pt idx="3248">
                  <c:v>16.239999999999998</c:v>
                </c:pt>
                <c:pt idx="3249">
                  <c:v>16.245000000000001</c:v>
                </c:pt>
                <c:pt idx="3250">
                  <c:v>16.25</c:v>
                </c:pt>
                <c:pt idx="3251">
                  <c:v>16.2549999999999</c:v>
                </c:pt>
                <c:pt idx="3252">
                  <c:v>16.260000000000002</c:v>
                </c:pt>
                <c:pt idx="3253">
                  <c:v>16.265000000000001</c:v>
                </c:pt>
                <c:pt idx="3254">
                  <c:v>16.27</c:v>
                </c:pt>
                <c:pt idx="3255">
                  <c:v>16.274999999999899</c:v>
                </c:pt>
                <c:pt idx="3256">
                  <c:v>16.28</c:v>
                </c:pt>
                <c:pt idx="3257">
                  <c:v>16.285</c:v>
                </c:pt>
                <c:pt idx="3258">
                  <c:v>16.2899999999999</c:v>
                </c:pt>
                <c:pt idx="3259">
                  <c:v>16.295000000000002</c:v>
                </c:pt>
                <c:pt idx="3260">
                  <c:v>16.3</c:v>
                </c:pt>
                <c:pt idx="3261">
                  <c:v>16.305</c:v>
                </c:pt>
                <c:pt idx="3262">
                  <c:v>16.309999999999899</c:v>
                </c:pt>
                <c:pt idx="3263">
                  <c:v>16.315000000000001</c:v>
                </c:pt>
                <c:pt idx="3264">
                  <c:v>16.32</c:v>
                </c:pt>
                <c:pt idx="3265">
                  <c:v>16.3249999999999</c:v>
                </c:pt>
                <c:pt idx="3266">
                  <c:v>16.329999999999998</c:v>
                </c:pt>
                <c:pt idx="3267">
                  <c:v>16.335000000000001</c:v>
                </c:pt>
                <c:pt idx="3268">
                  <c:v>16.34</c:v>
                </c:pt>
                <c:pt idx="3269">
                  <c:v>16.344999999999899</c:v>
                </c:pt>
                <c:pt idx="3270">
                  <c:v>16.350000000000001</c:v>
                </c:pt>
                <c:pt idx="3271">
                  <c:v>16.355</c:v>
                </c:pt>
                <c:pt idx="3272">
                  <c:v>16.3599999999999</c:v>
                </c:pt>
                <c:pt idx="3273">
                  <c:v>16.364999999999998</c:v>
                </c:pt>
                <c:pt idx="3274">
                  <c:v>16.37</c:v>
                </c:pt>
                <c:pt idx="3275">
                  <c:v>16.375</c:v>
                </c:pt>
                <c:pt idx="3276">
                  <c:v>16.3799999999999</c:v>
                </c:pt>
                <c:pt idx="3277">
                  <c:v>16.385000000000002</c:v>
                </c:pt>
                <c:pt idx="3278">
                  <c:v>16.39</c:v>
                </c:pt>
                <c:pt idx="3279">
                  <c:v>16.395</c:v>
                </c:pt>
                <c:pt idx="3280">
                  <c:v>16.399999999999899</c:v>
                </c:pt>
                <c:pt idx="3281">
                  <c:v>16.405000000000001</c:v>
                </c:pt>
                <c:pt idx="3282">
                  <c:v>16.41</c:v>
                </c:pt>
                <c:pt idx="3283">
                  <c:v>16.4149999999999</c:v>
                </c:pt>
                <c:pt idx="3284">
                  <c:v>16.420000000000002</c:v>
                </c:pt>
                <c:pt idx="3285">
                  <c:v>16.425000000000001</c:v>
                </c:pt>
                <c:pt idx="3286">
                  <c:v>16.43</c:v>
                </c:pt>
                <c:pt idx="3287">
                  <c:v>16.434999999999899</c:v>
                </c:pt>
                <c:pt idx="3288">
                  <c:v>16.440000000000001</c:v>
                </c:pt>
                <c:pt idx="3289">
                  <c:v>16.445</c:v>
                </c:pt>
                <c:pt idx="3290">
                  <c:v>16.4499999999999</c:v>
                </c:pt>
                <c:pt idx="3291">
                  <c:v>16.454999999999998</c:v>
                </c:pt>
                <c:pt idx="3292">
                  <c:v>16.46</c:v>
                </c:pt>
                <c:pt idx="3293">
                  <c:v>16.465</c:v>
                </c:pt>
                <c:pt idx="3294">
                  <c:v>16.469999999999899</c:v>
                </c:pt>
                <c:pt idx="3295">
                  <c:v>16.475000000000001</c:v>
                </c:pt>
                <c:pt idx="3296">
                  <c:v>16.48</c:v>
                </c:pt>
                <c:pt idx="3297">
                  <c:v>16.4849999999999</c:v>
                </c:pt>
                <c:pt idx="3298">
                  <c:v>16.489999999999998</c:v>
                </c:pt>
                <c:pt idx="3299">
                  <c:v>16.495000000000001</c:v>
                </c:pt>
                <c:pt idx="3300">
                  <c:v>16.5</c:v>
                </c:pt>
                <c:pt idx="3301">
                  <c:v>16.5049999999999</c:v>
                </c:pt>
                <c:pt idx="3302">
                  <c:v>16.510000000000002</c:v>
                </c:pt>
                <c:pt idx="3303">
                  <c:v>16.515000000000001</c:v>
                </c:pt>
                <c:pt idx="3304">
                  <c:v>16.52</c:v>
                </c:pt>
                <c:pt idx="3305">
                  <c:v>16.524999999999899</c:v>
                </c:pt>
                <c:pt idx="3306">
                  <c:v>16.53</c:v>
                </c:pt>
                <c:pt idx="3307">
                  <c:v>16.535</c:v>
                </c:pt>
                <c:pt idx="3308">
                  <c:v>16.5399999999999</c:v>
                </c:pt>
                <c:pt idx="3309">
                  <c:v>16.545000000000002</c:v>
                </c:pt>
                <c:pt idx="3310">
                  <c:v>16.55</c:v>
                </c:pt>
                <c:pt idx="3311">
                  <c:v>16.555</c:v>
                </c:pt>
                <c:pt idx="3312">
                  <c:v>16.559999999999899</c:v>
                </c:pt>
                <c:pt idx="3313">
                  <c:v>16.565000000000001</c:v>
                </c:pt>
                <c:pt idx="3314">
                  <c:v>16.57</c:v>
                </c:pt>
                <c:pt idx="3315">
                  <c:v>16.5749999999999</c:v>
                </c:pt>
                <c:pt idx="3316">
                  <c:v>16.579999999999998</c:v>
                </c:pt>
                <c:pt idx="3317">
                  <c:v>16.585000000000001</c:v>
                </c:pt>
                <c:pt idx="3318">
                  <c:v>16.59</c:v>
                </c:pt>
                <c:pt idx="3319">
                  <c:v>16.594999999999899</c:v>
                </c:pt>
                <c:pt idx="3320">
                  <c:v>16.600000000000001</c:v>
                </c:pt>
                <c:pt idx="3321">
                  <c:v>16.605</c:v>
                </c:pt>
                <c:pt idx="3322">
                  <c:v>16.6099999999999</c:v>
                </c:pt>
                <c:pt idx="3323">
                  <c:v>16.614999999999998</c:v>
                </c:pt>
                <c:pt idx="3324">
                  <c:v>16.62</c:v>
                </c:pt>
                <c:pt idx="3325">
                  <c:v>16.625</c:v>
                </c:pt>
                <c:pt idx="3326">
                  <c:v>16.6299999999999</c:v>
                </c:pt>
                <c:pt idx="3327">
                  <c:v>16.635000000000002</c:v>
                </c:pt>
                <c:pt idx="3328">
                  <c:v>16.64</c:v>
                </c:pt>
                <c:pt idx="3329">
                  <c:v>16.645</c:v>
                </c:pt>
                <c:pt idx="3330">
                  <c:v>16.649999999999899</c:v>
                </c:pt>
                <c:pt idx="3331">
                  <c:v>16.655000000000001</c:v>
                </c:pt>
                <c:pt idx="3332">
                  <c:v>16.66</c:v>
                </c:pt>
                <c:pt idx="3333">
                  <c:v>16.6649999999999</c:v>
                </c:pt>
                <c:pt idx="3334">
                  <c:v>16.670000000000002</c:v>
                </c:pt>
                <c:pt idx="3335">
                  <c:v>16.675000000000001</c:v>
                </c:pt>
                <c:pt idx="3336">
                  <c:v>16.68</c:v>
                </c:pt>
                <c:pt idx="3337">
                  <c:v>16.684999999999899</c:v>
                </c:pt>
                <c:pt idx="3338">
                  <c:v>16.690000000000001</c:v>
                </c:pt>
                <c:pt idx="3339">
                  <c:v>16.695</c:v>
                </c:pt>
                <c:pt idx="3340">
                  <c:v>16.6999999999999</c:v>
                </c:pt>
                <c:pt idx="3341">
                  <c:v>16.704999999999998</c:v>
                </c:pt>
                <c:pt idx="3342">
                  <c:v>16.71</c:v>
                </c:pt>
                <c:pt idx="3343">
                  <c:v>16.715</c:v>
                </c:pt>
                <c:pt idx="3344">
                  <c:v>16.719999999999899</c:v>
                </c:pt>
                <c:pt idx="3345">
                  <c:v>16.725000000000001</c:v>
                </c:pt>
                <c:pt idx="3346">
                  <c:v>16.73</c:v>
                </c:pt>
                <c:pt idx="3347">
                  <c:v>16.7349999999999</c:v>
                </c:pt>
                <c:pt idx="3348">
                  <c:v>16.739999999999998</c:v>
                </c:pt>
                <c:pt idx="3349">
                  <c:v>16.745000000000001</c:v>
                </c:pt>
                <c:pt idx="3350">
                  <c:v>16.75</c:v>
                </c:pt>
                <c:pt idx="3351">
                  <c:v>16.7549999999999</c:v>
                </c:pt>
                <c:pt idx="3352">
                  <c:v>16.760000000000002</c:v>
                </c:pt>
                <c:pt idx="3353">
                  <c:v>16.765000000000001</c:v>
                </c:pt>
                <c:pt idx="3354">
                  <c:v>16.77</c:v>
                </c:pt>
                <c:pt idx="3355">
                  <c:v>16.774999999999899</c:v>
                </c:pt>
                <c:pt idx="3356">
                  <c:v>16.78</c:v>
                </c:pt>
                <c:pt idx="3357">
                  <c:v>16.785</c:v>
                </c:pt>
                <c:pt idx="3358">
                  <c:v>16.7899999999999</c:v>
                </c:pt>
                <c:pt idx="3359">
                  <c:v>16.795000000000002</c:v>
                </c:pt>
                <c:pt idx="3360">
                  <c:v>16.8</c:v>
                </c:pt>
                <c:pt idx="3361">
                  <c:v>16.805</c:v>
                </c:pt>
                <c:pt idx="3362">
                  <c:v>16.809999999999899</c:v>
                </c:pt>
                <c:pt idx="3363">
                  <c:v>16.815000000000001</c:v>
                </c:pt>
                <c:pt idx="3364">
                  <c:v>16.82</c:v>
                </c:pt>
                <c:pt idx="3365">
                  <c:v>16.8249999999999</c:v>
                </c:pt>
                <c:pt idx="3366">
                  <c:v>16.829999999999998</c:v>
                </c:pt>
                <c:pt idx="3367">
                  <c:v>16.835000000000001</c:v>
                </c:pt>
                <c:pt idx="3368">
                  <c:v>16.84</c:v>
                </c:pt>
                <c:pt idx="3369">
                  <c:v>16.844999999999899</c:v>
                </c:pt>
                <c:pt idx="3370">
                  <c:v>16.850000000000001</c:v>
                </c:pt>
                <c:pt idx="3371">
                  <c:v>16.855</c:v>
                </c:pt>
                <c:pt idx="3372">
                  <c:v>16.8599999999999</c:v>
                </c:pt>
                <c:pt idx="3373">
                  <c:v>16.864999999999998</c:v>
                </c:pt>
                <c:pt idx="3374">
                  <c:v>16.87</c:v>
                </c:pt>
                <c:pt idx="3375">
                  <c:v>16.875</c:v>
                </c:pt>
                <c:pt idx="3376">
                  <c:v>16.8799999999999</c:v>
                </c:pt>
                <c:pt idx="3377">
                  <c:v>16.885000000000002</c:v>
                </c:pt>
                <c:pt idx="3378">
                  <c:v>16.89</c:v>
                </c:pt>
                <c:pt idx="3379">
                  <c:v>16.895</c:v>
                </c:pt>
                <c:pt idx="3380">
                  <c:v>16.899999999999899</c:v>
                </c:pt>
                <c:pt idx="3381">
                  <c:v>16.905000000000001</c:v>
                </c:pt>
                <c:pt idx="3382">
                  <c:v>16.91</c:v>
                </c:pt>
                <c:pt idx="3383">
                  <c:v>16.9149999999999</c:v>
                </c:pt>
                <c:pt idx="3384">
                  <c:v>16.920000000000002</c:v>
                </c:pt>
                <c:pt idx="3385">
                  <c:v>16.925000000000001</c:v>
                </c:pt>
                <c:pt idx="3386">
                  <c:v>16.93</c:v>
                </c:pt>
                <c:pt idx="3387">
                  <c:v>16.934999999999899</c:v>
                </c:pt>
                <c:pt idx="3388">
                  <c:v>16.940000000000001</c:v>
                </c:pt>
                <c:pt idx="3389">
                  <c:v>16.945</c:v>
                </c:pt>
                <c:pt idx="3390">
                  <c:v>16.9499999999999</c:v>
                </c:pt>
                <c:pt idx="3391">
                  <c:v>16.954999999999998</c:v>
                </c:pt>
                <c:pt idx="3392">
                  <c:v>16.96</c:v>
                </c:pt>
                <c:pt idx="3393">
                  <c:v>16.965</c:v>
                </c:pt>
                <c:pt idx="3394">
                  <c:v>16.969999999999899</c:v>
                </c:pt>
                <c:pt idx="3395">
                  <c:v>16.975000000000001</c:v>
                </c:pt>
                <c:pt idx="3396">
                  <c:v>16.98</c:v>
                </c:pt>
                <c:pt idx="3397">
                  <c:v>16.9849999999999</c:v>
                </c:pt>
                <c:pt idx="3398">
                  <c:v>16.989999999999998</c:v>
                </c:pt>
                <c:pt idx="3399">
                  <c:v>16.995000000000001</c:v>
                </c:pt>
                <c:pt idx="3400">
                  <c:v>17</c:v>
                </c:pt>
                <c:pt idx="3401">
                  <c:v>17.0049999999999</c:v>
                </c:pt>
                <c:pt idx="3402">
                  <c:v>17.010000000000002</c:v>
                </c:pt>
                <c:pt idx="3403">
                  <c:v>17.015000000000001</c:v>
                </c:pt>
                <c:pt idx="3404">
                  <c:v>17.02</c:v>
                </c:pt>
                <c:pt idx="3405">
                  <c:v>17.024999999999899</c:v>
                </c:pt>
                <c:pt idx="3406">
                  <c:v>17.03</c:v>
                </c:pt>
                <c:pt idx="3407">
                  <c:v>17.035</c:v>
                </c:pt>
                <c:pt idx="3408">
                  <c:v>17.0399999999999</c:v>
                </c:pt>
                <c:pt idx="3409">
                  <c:v>17.045000000000002</c:v>
                </c:pt>
                <c:pt idx="3410">
                  <c:v>17.05</c:v>
                </c:pt>
                <c:pt idx="3411">
                  <c:v>17.055</c:v>
                </c:pt>
                <c:pt idx="3412">
                  <c:v>17.059999999999899</c:v>
                </c:pt>
                <c:pt idx="3413">
                  <c:v>17.065000000000001</c:v>
                </c:pt>
                <c:pt idx="3414">
                  <c:v>17.07</c:v>
                </c:pt>
                <c:pt idx="3415">
                  <c:v>17.0749999999999</c:v>
                </c:pt>
                <c:pt idx="3416">
                  <c:v>17.079999999999998</c:v>
                </c:pt>
                <c:pt idx="3417">
                  <c:v>17.085000000000001</c:v>
                </c:pt>
                <c:pt idx="3418">
                  <c:v>17.09</c:v>
                </c:pt>
                <c:pt idx="3419">
                  <c:v>17.094999999999899</c:v>
                </c:pt>
                <c:pt idx="3420">
                  <c:v>17.100000000000001</c:v>
                </c:pt>
                <c:pt idx="3421">
                  <c:v>17.105</c:v>
                </c:pt>
                <c:pt idx="3422">
                  <c:v>17.1099999999999</c:v>
                </c:pt>
                <c:pt idx="3423">
                  <c:v>17.114999999999998</c:v>
                </c:pt>
                <c:pt idx="3424">
                  <c:v>17.12</c:v>
                </c:pt>
                <c:pt idx="3425">
                  <c:v>17.125</c:v>
                </c:pt>
                <c:pt idx="3426">
                  <c:v>17.1299999999999</c:v>
                </c:pt>
                <c:pt idx="3427">
                  <c:v>17.135000000000002</c:v>
                </c:pt>
                <c:pt idx="3428">
                  <c:v>17.14</c:v>
                </c:pt>
                <c:pt idx="3429">
                  <c:v>17.145</c:v>
                </c:pt>
                <c:pt idx="3430">
                  <c:v>17.149999999999999</c:v>
                </c:pt>
                <c:pt idx="3431">
                  <c:v>17.155000000000001</c:v>
                </c:pt>
                <c:pt idx="3432">
                  <c:v>17.16</c:v>
                </c:pt>
                <c:pt idx="3433">
                  <c:v>17.1649999999999</c:v>
                </c:pt>
                <c:pt idx="3434">
                  <c:v>17.170000000000002</c:v>
                </c:pt>
                <c:pt idx="3435">
                  <c:v>17.175000000000001</c:v>
                </c:pt>
                <c:pt idx="3436">
                  <c:v>17.18</c:v>
                </c:pt>
                <c:pt idx="3437">
                  <c:v>17.184999999999899</c:v>
                </c:pt>
                <c:pt idx="3438">
                  <c:v>17.190000000000001</c:v>
                </c:pt>
                <c:pt idx="3439">
                  <c:v>17.195</c:v>
                </c:pt>
                <c:pt idx="3440">
                  <c:v>17.1999999999999</c:v>
                </c:pt>
                <c:pt idx="3441">
                  <c:v>17.204999999999998</c:v>
                </c:pt>
                <c:pt idx="3442">
                  <c:v>17.21</c:v>
                </c:pt>
                <c:pt idx="3443">
                  <c:v>17.215</c:v>
                </c:pt>
                <c:pt idx="3444">
                  <c:v>17.219999999999899</c:v>
                </c:pt>
                <c:pt idx="3445">
                  <c:v>17.225000000000001</c:v>
                </c:pt>
                <c:pt idx="3446">
                  <c:v>17.23</c:v>
                </c:pt>
                <c:pt idx="3447">
                  <c:v>17.2349999999999</c:v>
                </c:pt>
                <c:pt idx="3448">
                  <c:v>17.239999999999998</c:v>
                </c:pt>
                <c:pt idx="3449">
                  <c:v>17.245000000000001</c:v>
                </c:pt>
                <c:pt idx="3450">
                  <c:v>17.25</c:v>
                </c:pt>
                <c:pt idx="3451">
                  <c:v>17.2549999999999</c:v>
                </c:pt>
                <c:pt idx="3452">
                  <c:v>17.260000000000002</c:v>
                </c:pt>
                <c:pt idx="3453">
                  <c:v>17.265000000000001</c:v>
                </c:pt>
                <c:pt idx="3454">
                  <c:v>17.27</c:v>
                </c:pt>
                <c:pt idx="3455">
                  <c:v>17.274999999999999</c:v>
                </c:pt>
                <c:pt idx="3456">
                  <c:v>17.28</c:v>
                </c:pt>
                <c:pt idx="3457">
                  <c:v>17.285</c:v>
                </c:pt>
                <c:pt idx="3458">
                  <c:v>17.2899999999999</c:v>
                </c:pt>
                <c:pt idx="3459">
                  <c:v>17.295000000000002</c:v>
                </c:pt>
                <c:pt idx="3460">
                  <c:v>17.3</c:v>
                </c:pt>
                <c:pt idx="3461">
                  <c:v>17.305</c:v>
                </c:pt>
                <c:pt idx="3462">
                  <c:v>17.309999999999899</c:v>
                </c:pt>
                <c:pt idx="3463">
                  <c:v>17.315000000000001</c:v>
                </c:pt>
                <c:pt idx="3464">
                  <c:v>17.32</c:v>
                </c:pt>
                <c:pt idx="3465">
                  <c:v>17.3249999999999</c:v>
                </c:pt>
                <c:pt idx="3466">
                  <c:v>17.329999999999998</c:v>
                </c:pt>
                <c:pt idx="3467">
                  <c:v>17.335000000000001</c:v>
                </c:pt>
                <c:pt idx="3468">
                  <c:v>17.34</c:v>
                </c:pt>
                <c:pt idx="3469">
                  <c:v>17.344999999999899</c:v>
                </c:pt>
                <c:pt idx="3470">
                  <c:v>17.350000000000001</c:v>
                </c:pt>
                <c:pt idx="3471">
                  <c:v>17.355</c:v>
                </c:pt>
                <c:pt idx="3472">
                  <c:v>17.3599999999999</c:v>
                </c:pt>
                <c:pt idx="3473">
                  <c:v>17.364999999999998</c:v>
                </c:pt>
                <c:pt idx="3474">
                  <c:v>17.37</c:v>
                </c:pt>
                <c:pt idx="3475">
                  <c:v>17.375</c:v>
                </c:pt>
                <c:pt idx="3476">
                  <c:v>17.3799999999999</c:v>
                </c:pt>
                <c:pt idx="3477">
                  <c:v>17.385000000000002</c:v>
                </c:pt>
                <c:pt idx="3478">
                  <c:v>17.39</c:v>
                </c:pt>
                <c:pt idx="3479">
                  <c:v>17.395</c:v>
                </c:pt>
                <c:pt idx="3480">
                  <c:v>17.399999999999999</c:v>
                </c:pt>
                <c:pt idx="3481">
                  <c:v>17.405000000000001</c:v>
                </c:pt>
                <c:pt idx="3482">
                  <c:v>17.41</c:v>
                </c:pt>
                <c:pt idx="3483">
                  <c:v>17.4149999999999</c:v>
                </c:pt>
                <c:pt idx="3484">
                  <c:v>17.420000000000002</c:v>
                </c:pt>
                <c:pt idx="3485">
                  <c:v>17.425000000000001</c:v>
                </c:pt>
                <c:pt idx="3486">
                  <c:v>17.43</c:v>
                </c:pt>
                <c:pt idx="3487">
                  <c:v>17.434999999999899</c:v>
                </c:pt>
                <c:pt idx="3488">
                  <c:v>17.440000000000001</c:v>
                </c:pt>
                <c:pt idx="3489">
                  <c:v>17.445</c:v>
                </c:pt>
                <c:pt idx="3490">
                  <c:v>17.4499999999999</c:v>
                </c:pt>
                <c:pt idx="3491">
                  <c:v>17.454999999999998</c:v>
                </c:pt>
                <c:pt idx="3492">
                  <c:v>17.46</c:v>
                </c:pt>
                <c:pt idx="3493">
                  <c:v>17.465</c:v>
                </c:pt>
                <c:pt idx="3494">
                  <c:v>17.469999999999899</c:v>
                </c:pt>
                <c:pt idx="3495">
                  <c:v>17.475000000000001</c:v>
                </c:pt>
                <c:pt idx="3496">
                  <c:v>17.48</c:v>
                </c:pt>
                <c:pt idx="3497">
                  <c:v>17.4849999999999</c:v>
                </c:pt>
                <c:pt idx="3498">
                  <c:v>17.489999999999998</c:v>
                </c:pt>
                <c:pt idx="3499">
                  <c:v>17.495000000000001</c:v>
                </c:pt>
                <c:pt idx="3500">
                  <c:v>17.5</c:v>
                </c:pt>
                <c:pt idx="3501">
                  <c:v>17.5049999999999</c:v>
                </c:pt>
                <c:pt idx="3502">
                  <c:v>17.510000000000002</c:v>
                </c:pt>
                <c:pt idx="3503">
                  <c:v>17.515000000000001</c:v>
                </c:pt>
                <c:pt idx="3504">
                  <c:v>17.52</c:v>
                </c:pt>
                <c:pt idx="3505">
                  <c:v>17.524999999999999</c:v>
                </c:pt>
                <c:pt idx="3506">
                  <c:v>17.53</c:v>
                </c:pt>
                <c:pt idx="3507">
                  <c:v>17.535</c:v>
                </c:pt>
                <c:pt idx="3508">
                  <c:v>17.5399999999999</c:v>
                </c:pt>
                <c:pt idx="3509">
                  <c:v>17.545000000000002</c:v>
                </c:pt>
                <c:pt idx="3510">
                  <c:v>17.55</c:v>
                </c:pt>
                <c:pt idx="3511">
                  <c:v>17.555</c:v>
                </c:pt>
                <c:pt idx="3512">
                  <c:v>17.559999999999899</c:v>
                </c:pt>
                <c:pt idx="3513">
                  <c:v>17.565000000000001</c:v>
                </c:pt>
                <c:pt idx="3514">
                  <c:v>17.57</c:v>
                </c:pt>
                <c:pt idx="3515">
                  <c:v>17.5749999999999</c:v>
                </c:pt>
                <c:pt idx="3516">
                  <c:v>17.579999999999998</c:v>
                </c:pt>
                <c:pt idx="3517">
                  <c:v>17.585000000000001</c:v>
                </c:pt>
                <c:pt idx="3518">
                  <c:v>17.59</c:v>
                </c:pt>
                <c:pt idx="3519">
                  <c:v>17.594999999999899</c:v>
                </c:pt>
                <c:pt idx="3520">
                  <c:v>17.600000000000001</c:v>
                </c:pt>
                <c:pt idx="3521">
                  <c:v>17.605</c:v>
                </c:pt>
                <c:pt idx="3522">
                  <c:v>17.6099999999999</c:v>
                </c:pt>
                <c:pt idx="3523">
                  <c:v>17.614999999999998</c:v>
                </c:pt>
                <c:pt idx="3524">
                  <c:v>17.62</c:v>
                </c:pt>
                <c:pt idx="3525">
                  <c:v>17.625</c:v>
                </c:pt>
                <c:pt idx="3526">
                  <c:v>17.6299999999999</c:v>
                </c:pt>
                <c:pt idx="3527">
                  <c:v>17.635000000000002</c:v>
                </c:pt>
                <c:pt idx="3528">
                  <c:v>17.64</c:v>
                </c:pt>
                <c:pt idx="3529">
                  <c:v>17.645</c:v>
                </c:pt>
                <c:pt idx="3530">
                  <c:v>17.649999999999999</c:v>
                </c:pt>
                <c:pt idx="3531">
                  <c:v>17.655000000000001</c:v>
                </c:pt>
                <c:pt idx="3532">
                  <c:v>17.66</c:v>
                </c:pt>
                <c:pt idx="3533">
                  <c:v>17.6649999999999</c:v>
                </c:pt>
                <c:pt idx="3534">
                  <c:v>17.670000000000002</c:v>
                </c:pt>
                <c:pt idx="3535">
                  <c:v>17.675000000000001</c:v>
                </c:pt>
                <c:pt idx="3536">
                  <c:v>17.68</c:v>
                </c:pt>
                <c:pt idx="3537">
                  <c:v>17.684999999999899</c:v>
                </c:pt>
                <c:pt idx="3538">
                  <c:v>17.690000000000001</c:v>
                </c:pt>
                <c:pt idx="3539">
                  <c:v>17.695</c:v>
                </c:pt>
                <c:pt idx="3540">
                  <c:v>17.6999999999999</c:v>
                </c:pt>
                <c:pt idx="3541">
                  <c:v>17.704999999999998</c:v>
                </c:pt>
                <c:pt idx="3542">
                  <c:v>17.71</c:v>
                </c:pt>
                <c:pt idx="3543">
                  <c:v>17.715</c:v>
                </c:pt>
                <c:pt idx="3544">
                  <c:v>17.719999999999899</c:v>
                </c:pt>
                <c:pt idx="3545">
                  <c:v>17.725000000000001</c:v>
                </c:pt>
                <c:pt idx="3546">
                  <c:v>17.73</c:v>
                </c:pt>
                <c:pt idx="3547">
                  <c:v>17.7349999999999</c:v>
                </c:pt>
                <c:pt idx="3548">
                  <c:v>17.739999999999998</c:v>
                </c:pt>
                <c:pt idx="3549">
                  <c:v>17.745000000000001</c:v>
                </c:pt>
                <c:pt idx="3550">
                  <c:v>17.75</c:v>
                </c:pt>
                <c:pt idx="3551">
                  <c:v>17.7549999999999</c:v>
                </c:pt>
                <c:pt idx="3552">
                  <c:v>17.760000000000002</c:v>
                </c:pt>
                <c:pt idx="3553">
                  <c:v>17.765000000000001</c:v>
                </c:pt>
                <c:pt idx="3554">
                  <c:v>17.77</c:v>
                </c:pt>
                <c:pt idx="3555">
                  <c:v>17.774999999999999</c:v>
                </c:pt>
                <c:pt idx="3556">
                  <c:v>17.78</c:v>
                </c:pt>
                <c:pt idx="3557">
                  <c:v>17.785</c:v>
                </c:pt>
                <c:pt idx="3558">
                  <c:v>17.7899999999999</c:v>
                </c:pt>
                <c:pt idx="3559">
                  <c:v>17.795000000000002</c:v>
                </c:pt>
                <c:pt idx="3560">
                  <c:v>17.8</c:v>
                </c:pt>
                <c:pt idx="3561">
                  <c:v>17.805</c:v>
                </c:pt>
                <c:pt idx="3562">
                  <c:v>17.809999999999899</c:v>
                </c:pt>
                <c:pt idx="3563">
                  <c:v>17.815000000000001</c:v>
                </c:pt>
                <c:pt idx="3564">
                  <c:v>17.82</c:v>
                </c:pt>
                <c:pt idx="3565">
                  <c:v>17.8249999999999</c:v>
                </c:pt>
                <c:pt idx="3566">
                  <c:v>17.829999999999998</c:v>
                </c:pt>
                <c:pt idx="3567">
                  <c:v>17.835000000000001</c:v>
                </c:pt>
                <c:pt idx="3568">
                  <c:v>17.84</c:v>
                </c:pt>
                <c:pt idx="3569">
                  <c:v>17.844999999999899</c:v>
                </c:pt>
                <c:pt idx="3570">
                  <c:v>17.850000000000001</c:v>
                </c:pt>
                <c:pt idx="3571">
                  <c:v>17.855</c:v>
                </c:pt>
                <c:pt idx="3572">
                  <c:v>17.8599999999999</c:v>
                </c:pt>
                <c:pt idx="3573">
                  <c:v>17.864999999999998</c:v>
                </c:pt>
                <c:pt idx="3574">
                  <c:v>17.87</c:v>
                </c:pt>
                <c:pt idx="3575">
                  <c:v>17.875</c:v>
                </c:pt>
                <c:pt idx="3576">
                  <c:v>17.8799999999999</c:v>
                </c:pt>
                <c:pt idx="3577">
                  <c:v>17.885000000000002</c:v>
                </c:pt>
                <c:pt idx="3578">
                  <c:v>17.89</c:v>
                </c:pt>
                <c:pt idx="3579">
                  <c:v>17.895</c:v>
                </c:pt>
                <c:pt idx="3580">
                  <c:v>17.899999999999999</c:v>
                </c:pt>
                <c:pt idx="3581">
                  <c:v>17.905000000000001</c:v>
                </c:pt>
                <c:pt idx="3582">
                  <c:v>17.91</c:v>
                </c:pt>
                <c:pt idx="3583">
                  <c:v>17.9149999999999</c:v>
                </c:pt>
                <c:pt idx="3584">
                  <c:v>17.920000000000002</c:v>
                </c:pt>
                <c:pt idx="3585">
                  <c:v>17.925000000000001</c:v>
                </c:pt>
                <c:pt idx="3586">
                  <c:v>17.93</c:v>
                </c:pt>
                <c:pt idx="3587">
                  <c:v>17.934999999999899</c:v>
                </c:pt>
                <c:pt idx="3588">
                  <c:v>17.940000000000001</c:v>
                </c:pt>
                <c:pt idx="3589">
                  <c:v>17.945</c:v>
                </c:pt>
                <c:pt idx="3590">
                  <c:v>17.9499999999999</c:v>
                </c:pt>
                <c:pt idx="3591">
                  <c:v>17.954999999999998</c:v>
                </c:pt>
                <c:pt idx="3592">
                  <c:v>17.96</c:v>
                </c:pt>
                <c:pt idx="3593">
                  <c:v>17.965</c:v>
                </c:pt>
                <c:pt idx="3594">
                  <c:v>17.969999999999899</c:v>
                </c:pt>
                <c:pt idx="3595">
                  <c:v>17.975000000000001</c:v>
                </c:pt>
                <c:pt idx="3596">
                  <c:v>17.98</c:v>
                </c:pt>
                <c:pt idx="3597">
                  <c:v>17.9849999999999</c:v>
                </c:pt>
                <c:pt idx="3598">
                  <c:v>17.989999999999998</c:v>
                </c:pt>
                <c:pt idx="3599">
                  <c:v>17.995000000000001</c:v>
                </c:pt>
                <c:pt idx="3600">
                  <c:v>18</c:v>
                </c:pt>
                <c:pt idx="3601">
                  <c:v>18.0049999999999</c:v>
                </c:pt>
                <c:pt idx="3602">
                  <c:v>18.010000000000002</c:v>
                </c:pt>
                <c:pt idx="3603">
                  <c:v>18.015000000000001</c:v>
                </c:pt>
                <c:pt idx="3604">
                  <c:v>18.02</c:v>
                </c:pt>
                <c:pt idx="3605">
                  <c:v>18.024999999999999</c:v>
                </c:pt>
                <c:pt idx="3606">
                  <c:v>18.03</c:v>
                </c:pt>
                <c:pt idx="3607">
                  <c:v>18.035</c:v>
                </c:pt>
                <c:pt idx="3608">
                  <c:v>18.0399999999999</c:v>
                </c:pt>
                <c:pt idx="3609">
                  <c:v>18.045000000000002</c:v>
                </c:pt>
                <c:pt idx="3610">
                  <c:v>18.05</c:v>
                </c:pt>
                <c:pt idx="3611">
                  <c:v>18.055</c:v>
                </c:pt>
                <c:pt idx="3612">
                  <c:v>18.059999999999899</c:v>
                </c:pt>
                <c:pt idx="3613">
                  <c:v>18.065000000000001</c:v>
                </c:pt>
                <c:pt idx="3614">
                  <c:v>18.07</c:v>
                </c:pt>
                <c:pt idx="3615">
                  <c:v>18.0749999999999</c:v>
                </c:pt>
                <c:pt idx="3616">
                  <c:v>18.079999999999998</c:v>
                </c:pt>
                <c:pt idx="3617">
                  <c:v>18.085000000000001</c:v>
                </c:pt>
                <c:pt idx="3618">
                  <c:v>18.09</c:v>
                </c:pt>
                <c:pt idx="3619">
                  <c:v>18.094999999999899</c:v>
                </c:pt>
                <c:pt idx="3620">
                  <c:v>18.100000000000001</c:v>
                </c:pt>
                <c:pt idx="3621">
                  <c:v>18.105</c:v>
                </c:pt>
                <c:pt idx="3622">
                  <c:v>18.1099999999999</c:v>
                </c:pt>
                <c:pt idx="3623">
                  <c:v>18.114999999999998</c:v>
                </c:pt>
                <c:pt idx="3624">
                  <c:v>18.12</c:v>
                </c:pt>
                <c:pt idx="3625">
                  <c:v>18.125</c:v>
                </c:pt>
                <c:pt idx="3626">
                  <c:v>18.1299999999999</c:v>
                </c:pt>
                <c:pt idx="3627">
                  <c:v>18.135000000000002</c:v>
                </c:pt>
                <c:pt idx="3628">
                  <c:v>18.14</c:v>
                </c:pt>
                <c:pt idx="3629">
                  <c:v>18.145</c:v>
                </c:pt>
                <c:pt idx="3630">
                  <c:v>18.149999999999999</c:v>
                </c:pt>
                <c:pt idx="3631">
                  <c:v>18.155000000000001</c:v>
                </c:pt>
                <c:pt idx="3632">
                  <c:v>18.16</c:v>
                </c:pt>
                <c:pt idx="3633">
                  <c:v>18.1649999999999</c:v>
                </c:pt>
                <c:pt idx="3634">
                  <c:v>18.170000000000002</c:v>
                </c:pt>
                <c:pt idx="3635">
                  <c:v>18.175000000000001</c:v>
                </c:pt>
                <c:pt idx="3636">
                  <c:v>18.18</c:v>
                </c:pt>
                <c:pt idx="3637">
                  <c:v>18.184999999999899</c:v>
                </c:pt>
                <c:pt idx="3638">
                  <c:v>18.190000000000001</c:v>
                </c:pt>
                <c:pt idx="3639">
                  <c:v>18.195</c:v>
                </c:pt>
                <c:pt idx="3640">
                  <c:v>18.1999999999999</c:v>
                </c:pt>
                <c:pt idx="3641">
                  <c:v>18.204999999999998</c:v>
                </c:pt>
                <c:pt idx="3642">
                  <c:v>18.21</c:v>
                </c:pt>
                <c:pt idx="3643">
                  <c:v>18.215</c:v>
                </c:pt>
                <c:pt idx="3644">
                  <c:v>18.219999999999899</c:v>
                </c:pt>
                <c:pt idx="3645">
                  <c:v>18.225000000000001</c:v>
                </c:pt>
                <c:pt idx="3646">
                  <c:v>18.23</c:v>
                </c:pt>
                <c:pt idx="3647">
                  <c:v>18.2349999999999</c:v>
                </c:pt>
                <c:pt idx="3648">
                  <c:v>18.239999999999998</c:v>
                </c:pt>
                <c:pt idx="3649">
                  <c:v>18.245000000000001</c:v>
                </c:pt>
                <c:pt idx="3650">
                  <c:v>18.25</c:v>
                </c:pt>
                <c:pt idx="3651">
                  <c:v>18.2549999999999</c:v>
                </c:pt>
                <c:pt idx="3652">
                  <c:v>18.260000000000002</c:v>
                </c:pt>
                <c:pt idx="3653">
                  <c:v>18.265000000000001</c:v>
                </c:pt>
                <c:pt idx="3654">
                  <c:v>18.27</c:v>
                </c:pt>
                <c:pt idx="3655">
                  <c:v>18.274999999999999</c:v>
                </c:pt>
                <c:pt idx="3656">
                  <c:v>18.28</c:v>
                </c:pt>
                <c:pt idx="3657">
                  <c:v>18.285</c:v>
                </c:pt>
                <c:pt idx="3658">
                  <c:v>18.2899999999999</c:v>
                </c:pt>
                <c:pt idx="3659">
                  <c:v>18.295000000000002</c:v>
                </c:pt>
                <c:pt idx="3660">
                  <c:v>18.3</c:v>
                </c:pt>
                <c:pt idx="3661">
                  <c:v>18.305</c:v>
                </c:pt>
                <c:pt idx="3662">
                  <c:v>18.309999999999899</c:v>
                </c:pt>
                <c:pt idx="3663">
                  <c:v>18.315000000000001</c:v>
                </c:pt>
                <c:pt idx="3664">
                  <c:v>18.32</c:v>
                </c:pt>
                <c:pt idx="3665">
                  <c:v>18.3249999999999</c:v>
                </c:pt>
                <c:pt idx="3666">
                  <c:v>18.329999999999998</c:v>
                </c:pt>
                <c:pt idx="3667">
                  <c:v>18.335000000000001</c:v>
                </c:pt>
                <c:pt idx="3668">
                  <c:v>18.34</c:v>
                </c:pt>
                <c:pt idx="3669">
                  <c:v>18.344999999999899</c:v>
                </c:pt>
                <c:pt idx="3670">
                  <c:v>18.350000000000001</c:v>
                </c:pt>
                <c:pt idx="3671">
                  <c:v>18.355</c:v>
                </c:pt>
                <c:pt idx="3672">
                  <c:v>18.3599999999999</c:v>
                </c:pt>
                <c:pt idx="3673">
                  <c:v>18.364999999999998</c:v>
                </c:pt>
                <c:pt idx="3674">
                  <c:v>18.37</c:v>
                </c:pt>
                <c:pt idx="3675">
                  <c:v>18.375</c:v>
                </c:pt>
                <c:pt idx="3676">
                  <c:v>18.3799999999999</c:v>
                </c:pt>
                <c:pt idx="3677">
                  <c:v>18.385000000000002</c:v>
                </c:pt>
                <c:pt idx="3678">
                  <c:v>18.39</c:v>
                </c:pt>
                <c:pt idx="3679">
                  <c:v>18.395</c:v>
                </c:pt>
                <c:pt idx="3680">
                  <c:v>18.399999999999999</c:v>
                </c:pt>
                <c:pt idx="3681">
                  <c:v>18.405000000000001</c:v>
                </c:pt>
                <c:pt idx="3682">
                  <c:v>18.41</c:v>
                </c:pt>
                <c:pt idx="3683">
                  <c:v>18.4149999999999</c:v>
                </c:pt>
                <c:pt idx="3684">
                  <c:v>18.420000000000002</c:v>
                </c:pt>
                <c:pt idx="3685">
                  <c:v>18.425000000000001</c:v>
                </c:pt>
                <c:pt idx="3686">
                  <c:v>18.43</c:v>
                </c:pt>
                <c:pt idx="3687">
                  <c:v>18.434999999999899</c:v>
                </c:pt>
                <c:pt idx="3688">
                  <c:v>18.440000000000001</c:v>
                </c:pt>
                <c:pt idx="3689">
                  <c:v>18.445</c:v>
                </c:pt>
                <c:pt idx="3690">
                  <c:v>18.4499999999999</c:v>
                </c:pt>
                <c:pt idx="3691">
                  <c:v>18.454999999999998</c:v>
                </c:pt>
                <c:pt idx="3692">
                  <c:v>18.46</c:v>
                </c:pt>
                <c:pt idx="3693">
                  <c:v>18.465</c:v>
                </c:pt>
                <c:pt idx="3694">
                  <c:v>18.469999999999899</c:v>
                </c:pt>
                <c:pt idx="3695">
                  <c:v>18.475000000000001</c:v>
                </c:pt>
                <c:pt idx="3696">
                  <c:v>18.48</c:v>
                </c:pt>
                <c:pt idx="3697">
                  <c:v>18.4849999999999</c:v>
                </c:pt>
                <c:pt idx="3698">
                  <c:v>18.489999999999998</c:v>
                </c:pt>
                <c:pt idx="3699">
                  <c:v>18.495000000000001</c:v>
                </c:pt>
                <c:pt idx="3700">
                  <c:v>18.5</c:v>
                </c:pt>
                <c:pt idx="3701">
                  <c:v>18.5049999999999</c:v>
                </c:pt>
                <c:pt idx="3702">
                  <c:v>18.510000000000002</c:v>
                </c:pt>
                <c:pt idx="3703">
                  <c:v>18.515000000000001</c:v>
                </c:pt>
                <c:pt idx="3704">
                  <c:v>18.52</c:v>
                </c:pt>
                <c:pt idx="3705">
                  <c:v>18.524999999999999</c:v>
                </c:pt>
                <c:pt idx="3706">
                  <c:v>18.53</c:v>
                </c:pt>
                <c:pt idx="3707">
                  <c:v>18.535</c:v>
                </c:pt>
                <c:pt idx="3708">
                  <c:v>18.5399999999999</c:v>
                </c:pt>
                <c:pt idx="3709">
                  <c:v>18.545000000000002</c:v>
                </c:pt>
                <c:pt idx="3710">
                  <c:v>18.55</c:v>
                </c:pt>
                <c:pt idx="3711">
                  <c:v>18.555</c:v>
                </c:pt>
                <c:pt idx="3712">
                  <c:v>18.559999999999899</c:v>
                </c:pt>
                <c:pt idx="3713">
                  <c:v>18.565000000000001</c:v>
                </c:pt>
                <c:pt idx="3714">
                  <c:v>18.57</c:v>
                </c:pt>
                <c:pt idx="3715">
                  <c:v>18.5749999999999</c:v>
                </c:pt>
                <c:pt idx="3716">
                  <c:v>18.579999999999998</c:v>
                </c:pt>
                <c:pt idx="3717">
                  <c:v>18.585000000000001</c:v>
                </c:pt>
                <c:pt idx="3718">
                  <c:v>18.59</c:v>
                </c:pt>
                <c:pt idx="3719">
                  <c:v>18.594999999999899</c:v>
                </c:pt>
                <c:pt idx="3720">
                  <c:v>18.600000000000001</c:v>
                </c:pt>
                <c:pt idx="3721">
                  <c:v>18.605</c:v>
                </c:pt>
                <c:pt idx="3722">
                  <c:v>18.6099999999999</c:v>
                </c:pt>
                <c:pt idx="3723">
                  <c:v>18.614999999999998</c:v>
                </c:pt>
                <c:pt idx="3724">
                  <c:v>18.62</c:v>
                </c:pt>
                <c:pt idx="3725">
                  <c:v>18.625</c:v>
                </c:pt>
                <c:pt idx="3726">
                  <c:v>18.6299999999999</c:v>
                </c:pt>
                <c:pt idx="3727">
                  <c:v>18.635000000000002</c:v>
                </c:pt>
                <c:pt idx="3728">
                  <c:v>18.64</c:v>
                </c:pt>
                <c:pt idx="3729">
                  <c:v>18.645</c:v>
                </c:pt>
                <c:pt idx="3730">
                  <c:v>18.649999999999999</c:v>
                </c:pt>
                <c:pt idx="3731">
                  <c:v>18.655000000000001</c:v>
                </c:pt>
                <c:pt idx="3732">
                  <c:v>18.66</c:v>
                </c:pt>
                <c:pt idx="3733">
                  <c:v>18.6649999999999</c:v>
                </c:pt>
                <c:pt idx="3734">
                  <c:v>18.670000000000002</c:v>
                </c:pt>
                <c:pt idx="3735">
                  <c:v>18.675000000000001</c:v>
                </c:pt>
                <c:pt idx="3736">
                  <c:v>18.68</c:v>
                </c:pt>
                <c:pt idx="3737">
                  <c:v>18.684999999999899</c:v>
                </c:pt>
                <c:pt idx="3738">
                  <c:v>18.690000000000001</c:v>
                </c:pt>
                <c:pt idx="3739">
                  <c:v>18.695</c:v>
                </c:pt>
                <c:pt idx="3740">
                  <c:v>18.6999999999999</c:v>
                </c:pt>
                <c:pt idx="3741">
                  <c:v>18.704999999999998</c:v>
                </c:pt>
                <c:pt idx="3742">
                  <c:v>18.71</c:v>
                </c:pt>
                <c:pt idx="3743">
                  <c:v>18.715</c:v>
                </c:pt>
                <c:pt idx="3744">
                  <c:v>18.719999999999899</c:v>
                </c:pt>
                <c:pt idx="3745">
                  <c:v>18.725000000000001</c:v>
                </c:pt>
                <c:pt idx="3746">
                  <c:v>18.73</c:v>
                </c:pt>
                <c:pt idx="3747">
                  <c:v>18.7349999999999</c:v>
                </c:pt>
                <c:pt idx="3748">
                  <c:v>18.739999999999998</c:v>
                </c:pt>
                <c:pt idx="3749">
                  <c:v>18.745000000000001</c:v>
                </c:pt>
                <c:pt idx="3750">
                  <c:v>18.75</c:v>
                </c:pt>
                <c:pt idx="3751">
                  <c:v>18.7549999999999</c:v>
                </c:pt>
                <c:pt idx="3752">
                  <c:v>18.760000000000002</c:v>
                </c:pt>
                <c:pt idx="3753">
                  <c:v>18.765000000000001</c:v>
                </c:pt>
                <c:pt idx="3754">
                  <c:v>18.77</c:v>
                </c:pt>
                <c:pt idx="3755">
                  <c:v>18.774999999999999</c:v>
                </c:pt>
                <c:pt idx="3756">
                  <c:v>18.78</c:v>
                </c:pt>
                <c:pt idx="3757">
                  <c:v>18.785</c:v>
                </c:pt>
                <c:pt idx="3758">
                  <c:v>18.7899999999999</c:v>
                </c:pt>
                <c:pt idx="3759">
                  <c:v>18.795000000000002</c:v>
                </c:pt>
                <c:pt idx="3760">
                  <c:v>18.8</c:v>
                </c:pt>
                <c:pt idx="3761">
                  <c:v>18.805</c:v>
                </c:pt>
                <c:pt idx="3762">
                  <c:v>18.809999999999899</c:v>
                </c:pt>
                <c:pt idx="3763">
                  <c:v>18.815000000000001</c:v>
                </c:pt>
                <c:pt idx="3764">
                  <c:v>18.82</c:v>
                </c:pt>
                <c:pt idx="3765">
                  <c:v>18.8249999999999</c:v>
                </c:pt>
                <c:pt idx="3766">
                  <c:v>18.829999999999998</c:v>
                </c:pt>
                <c:pt idx="3767">
                  <c:v>18.835000000000001</c:v>
                </c:pt>
                <c:pt idx="3768">
                  <c:v>18.84</c:v>
                </c:pt>
                <c:pt idx="3769">
                  <c:v>18.844999999999899</c:v>
                </c:pt>
                <c:pt idx="3770">
                  <c:v>18.850000000000001</c:v>
                </c:pt>
                <c:pt idx="3771">
                  <c:v>18.855</c:v>
                </c:pt>
                <c:pt idx="3772">
                  <c:v>18.8599999999999</c:v>
                </c:pt>
                <c:pt idx="3773">
                  <c:v>18.864999999999998</c:v>
                </c:pt>
                <c:pt idx="3774">
                  <c:v>18.87</c:v>
                </c:pt>
                <c:pt idx="3775">
                  <c:v>18.875</c:v>
                </c:pt>
                <c:pt idx="3776">
                  <c:v>18.8799999999999</c:v>
                </c:pt>
                <c:pt idx="3777">
                  <c:v>18.885000000000002</c:v>
                </c:pt>
                <c:pt idx="3778">
                  <c:v>18.89</c:v>
                </c:pt>
                <c:pt idx="3779">
                  <c:v>18.895</c:v>
                </c:pt>
                <c:pt idx="3780">
                  <c:v>18.899999999999999</c:v>
                </c:pt>
                <c:pt idx="3781">
                  <c:v>18.905000000000001</c:v>
                </c:pt>
                <c:pt idx="3782">
                  <c:v>18.91</c:v>
                </c:pt>
                <c:pt idx="3783">
                  <c:v>18.9149999999999</c:v>
                </c:pt>
                <c:pt idx="3784">
                  <c:v>18.920000000000002</c:v>
                </c:pt>
                <c:pt idx="3785">
                  <c:v>18.925000000000001</c:v>
                </c:pt>
                <c:pt idx="3786">
                  <c:v>18.93</c:v>
                </c:pt>
                <c:pt idx="3787">
                  <c:v>18.934999999999899</c:v>
                </c:pt>
                <c:pt idx="3788">
                  <c:v>18.940000000000001</c:v>
                </c:pt>
                <c:pt idx="3789">
                  <c:v>18.945</c:v>
                </c:pt>
                <c:pt idx="3790">
                  <c:v>18.9499999999999</c:v>
                </c:pt>
                <c:pt idx="3791">
                  <c:v>18.954999999999998</c:v>
                </c:pt>
                <c:pt idx="3792">
                  <c:v>18.96</c:v>
                </c:pt>
                <c:pt idx="3793">
                  <c:v>18.965</c:v>
                </c:pt>
                <c:pt idx="3794">
                  <c:v>18.969999999999899</c:v>
                </c:pt>
                <c:pt idx="3795">
                  <c:v>18.975000000000001</c:v>
                </c:pt>
                <c:pt idx="3796">
                  <c:v>18.98</c:v>
                </c:pt>
                <c:pt idx="3797">
                  <c:v>18.9849999999999</c:v>
                </c:pt>
                <c:pt idx="3798">
                  <c:v>18.989999999999998</c:v>
                </c:pt>
                <c:pt idx="3799">
                  <c:v>18.995000000000001</c:v>
                </c:pt>
                <c:pt idx="3800">
                  <c:v>19</c:v>
                </c:pt>
                <c:pt idx="3801">
                  <c:v>19.0049999999999</c:v>
                </c:pt>
                <c:pt idx="3802">
                  <c:v>19.010000000000002</c:v>
                </c:pt>
                <c:pt idx="3803">
                  <c:v>19.015000000000001</c:v>
                </c:pt>
                <c:pt idx="3804">
                  <c:v>19.02</c:v>
                </c:pt>
                <c:pt idx="3805">
                  <c:v>19.024999999999999</c:v>
                </c:pt>
                <c:pt idx="3806">
                  <c:v>19.03</c:v>
                </c:pt>
                <c:pt idx="3807">
                  <c:v>19.035</c:v>
                </c:pt>
                <c:pt idx="3808">
                  <c:v>19.0399999999999</c:v>
                </c:pt>
                <c:pt idx="3809">
                  <c:v>19.045000000000002</c:v>
                </c:pt>
                <c:pt idx="3810">
                  <c:v>19.05</c:v>
                </c:pt>
                <c:pt idx="3811">
                  <c:v>19.055</c:v>
                </c:pt>
                <c:pt idx="3812">
                  <c:v>19.059999999999899</c:v>
                </c:pt>
                <c:pt idx="3813">
                  <c:v>19.065000000000001</c:v>
                </c:pt>
                <c:pt idx="3814">
                  <c:v>19.07</c:v>
                </c:pt>
                <c:pt idx="3815">
                  <c:v>19.0749999999999</c:v>
                </c:pt>
                <c:pt idx="3816">
                  <c:v>19.079999999999998</c:v>
                </c:pt>
                <c:pt idx="3817">
                  <c:v>19.085000000000001</c:v>
                </c:pt>
                <c:pt idx="3818">
                  <c:v>19.09</c:v>
                </c:pt>
                <c:pt idx="3819">
                  <c:v>19.094999999999899</c:v>
                </c:pt>
                <c:pt idx="3820">
                  <c:v>19.100000000000001</c:v>
                </c:pt>
                <c:pt idx="3821">
                  <c:v>19.105</c:v>
                </c:pt>
                <c:pt idx="3822">
                  <c:v>19.1099999999999</c:v>
                </c:pt>
                <c:pt idx="3823">
                  <c:v>19.114999999999998</c:v>
                </c:pt>
                <c:pt idx="3824">
                  <c:v>19.12</c:v>
                </c:pt>
                <c:pt idx="3825">
                  <c:v>19.125</c:v>
                </c:pt>
                <c:pt idx="3826">
                  <c:v>19.1299999999999</c:v>
                </c:pt>
                <c:pt idx="3827">
                  <c:v>19.135000000000002</c:v>
                </c:pt>
                <c:pt idx="3828">
                  <c:v>19.14</c:v>
                </c:pt>
                <c:pt idx="3829">
                  <c:v>19.145</c:v>
                </c:pt>
                <c:pt idx="3830">
                  <c:v>19.149999999999999</c:v>
                </c:pt>
                <c:pt idx="3831">
                  <c:v>19.155000000000001</c:v>
                </c:pt>
                <c:pt idx="3832">
                  <c:v>19.16</c:v>
                </c:pt>
                <c:pt idx="3833">
                  <c:v>19.1649999999999</c:v>
                </c:pt>
                <c:pt idx="3834">
                  <c:v>19.170000000000002</c:v>
                </c:pt>
                <c:pt idx="3835">
                  <c:v>19.175000000000001</c:v>
                </c:pt>
                <c:pt idx="3836">
                  <c:v>19.18</c:v>
                </c:pt>
                <c:pt idx="3837">
                  <c:v>19.184999999999899</c:v>
                </c:pt>
                <c:pt idx="3838">
                  <c:v>19.190000000000001</c:v>
                </c:pt>
                <c:pt idx="3839">
                  <c:v>19.195</c:v>
                </c:pt>
                <c:pt idx="3840">
                  <c:v>19.1999999999999</c:v>
                </c:pt>
                <c:pt idx="3841">
                  <c:v>19.204999999999998</c:v>
                </c:pt>
                <c:pt idx="3842">
                  <c:v>19.21</c:v>
                </c:pt>
                <c:pt idx="3843">
                  <c:v>19.215</c:v>
                </c:pt>
                <c:pt idx="3844">
                  <c:v>19.219999999999899</c:v>
                </c:pt>
                <c:pt idx="3845">
                  <c:v>19.225000000000001</c:v>
                </c:pt>
                <c:pt idx="3846">
                  <c:v>19.23</c:v>
                </c:pt>
                <c:pt idx="3847">
                  <c:v>19.2349999999999</c:v>
                </c:pt>
                <c:pt idx="3848">
                  <c:v>19.239999999999998</c:v>
                </c:pt>
                <c:pt idx="3849">
                  <c:v>19.245000000000001</c:v>
                </c:pt>
                <c:pt idx="3850">
                  <c:v>19.25</c:v>
                </c:pt>
                <c:pt idx="3851">
                  <c:v>19.2549999999999</c:v>
                </c:pt>
                <c:pt idx="3852">
                  <c:v>19.260000000000002</c:v>
                </c:pt>
                <c:pt idx="3853">
                  <c:v>19.265000000000001</c:v>
                </c:pt>
                <c:pt idx="3854">
                  <c:v>19.27</c:v>
                </c:pt>
                <c:pt idx="3855">
                  <c:v>19.274999999999999</c:v>
                </c:pt>
                <c:pt idx="3856">
                  <c:v>19.28</c:v>
                </c:pt>
                <c:pt idx="3857">
                  <c:v>19.285</c:v>
                </c:pt>
                <c:pt idx="3858">
                  <c:v>19.2899999999999</c:v>
                </c:pt>
                <c:pt idx="3859">
                  <c:v>19.295000000000002</c:v>
                </c:pt>
                <c:pt idx="3860">
                  <c:v>19.3</c:v>
                </c:pt>
                <c:pt idx="3861">
                  <c:v>19.305</c:v>
                </c:pt>
                <c:pt idx="3862">
                  <c:v>19.309999999999899</c:v>
                </c:pt>
                <c:pt idx="3863">
                  <c:v>19.315000000000001</c:v>
                </c:pt>
                <c:pt idx="3864">
                  <c:v>19.32</c:v>
                </c:pt>
                <c:pt idx="3865">
                  <c:v>19.3249999999999</c:v>
                </c:pt>
                <c:pt idx="3866">
                  <c:v>19.329999999999998</c:v>
                </c:pt>
                <c:pt idx="3867">
                  <c:v>19.335000000000001</c:v>
                </c:pt>
                <c:pt idx="3868">
                  <c:v>19.34</c:v>
                </c:pt>
                <c:pt idx="3869">
                  <c:v>19.344999999999899</c:v>
                </c:pt>
                <c:pt idx="3870">
                  <c:v>19.350000000000001</c:v>
                </c:pt>
                <c:pt idx="3871">
                  <c:v>19.355</c:v>
                </c:pt>
                <c:pt idx="3872">
                  <c:v>19.3599999999999</c:v>
                </c:pt>
                <c:pt idx="3873">
                  <c:v>19.364999999999998</c:v>
                </c:pt>
                <c:pt idx="3874">
                  <c:v>19.37</c:v>
                </c:pt>
                <c:pt idx="3875">
                  <c:v>19.375</c:v>
                </c:pt>
                <c:pt idx="3876">
                  <c:v>19.3799999999999</c:v>
                </c:pt>
                <c:pt idx="3877">
                  <c:v>19.385000000000002</c:v>
                </c:pt>
                <c:pt idx="3878">
                  <c:v>19.39</c:v>
                </c:pt>
                <c:pt idx="3879">
                  <c:v>19.395</c:v>
                </c:pt>
                <c:pt idx="3880">
                  <c:v>19.399999999999999</c:v>
                </c:pt>
                <c:pt idx="3881">
                  <c:v>19.405000000000001</c:v>
                </c:pt>
                <c:pt idx="3882">
                  <c:v>19.41</c:v>
                </c:pt>
                <c:pt idx="3883">
                  <c:v>19.4149999999999</c:v>
                </c:pt>
                <c:pt idx="3884">
                  <c:v>19.420000000000002</c:v>
                </c:pt>
                <c:pt idx="3885">
                  <c:v>19.425000000000001</c:v>
                </c:pt>
                <c:pt idx="3886">
                  <c:v>19.43</c:v>
                </c:pt>
                <c:pt idx="3887">
                  <c:v>19.434999999999899</c:v>
                </c:pt>
                <c:pt idx="3888">
                  <c:v>19.440000000000001</c:v>
                </c:pt>
                <c:pt idx="3889">
                  <c:v>19.445</c:v>
                </c:pt>
                <c:pt idx="3890">
                  <c:v>19.4499999999999</c:v>
                </c:pt>
                <c:pt idx="3891">
                  <c:v>19.454999999999998</c:v>
                </c:pt>
                <c:pt idx="3892">
                  <c:v>19.46</c:v>
                </c:pt>
                <c:pt idx="3893">
                  <c:v>19.465</c:v>
                </c:pt>
                <c:pt idx="3894">
                  <c:v>19.469999999999899</c:v>
                </c:pt>
                <c:pt idx="3895">
                  <c:v>19.475000000000001</c:v>
                </c:pt>
                <c:pt idx="3896">
                  <c:v>19.48</c:v>
                </c:pt>
                <c:pt idx="3897">
                  <c:v>19.4849999999999</c:v>
                </c:pt>
                <c:pt idx="3898">
                  <c:v>19.489999999999998</c:v>
                </c:pt>
                <c:pt idx="3899">
                  <c:v>19.495000000000001</c:v>
                </c:pt>
                <c:pt idx="3900">
                  <c:v>19.5</c:v>
                </c:pt>
                <c:pt idx="3901">
                  <c:v>19.5049999999999</c:v>
                </c:pt>
                <c:pt idx="3902">
                  <c:v>19.510000000000002</c:v>
                </c:pt>
                <c:pt idx="3903">
                  <c:v>19.515000000000001</c:v>
                </c:pt>
                <c:pt idx="3904">
                  <c:v>19.52</c:v>
                </c:pt>
                <c:pt idx="3905">
                  <c:v>19.524999999999999</c:v>
                </c:pt>
                <c:pt idx="3906">
                  <c:v>19.53</c:v>
                </c:pt>
                <c:pt idx="3907">
                  <c:v>19.535</c:v>
                </c:pt>
                <c:pt idx="3908">
                  <c:v>19.5399999999999</c:v>
                </c:pt>
                <c:pt idx="3909">
                  <c:v>19.545000000000002</c:v>
                </c:pt>
                <c:pt idx="3910">
                  <c:v>19.55</c:v>
                </c:pt>
                <c:pt idx="3911">
                  <c:v>19.555</c:v>
                </c:pt>
                <c:pt idx="3912">
                  <c:v>19.559999999999899</c:v>
                </c:pt>
                <c:pt idx="3913">
                  <c:v>19.565000000000001</c:v>
                </c:pt>
                <c:pt idx="3914">
                  <c:v>19.57</c:v>
                </c:pt>
                <c:pt idx="3915">
                  <c:v>19.5749999999999</c:v>
                </c:pt>
                <c:pt idx="3916">
                  <c:v>19.579999999999998</c:v>
                </c:pt>
                <c:pt idx="3917">
                  <c:v>19.585000000000001</c:v>
                </c:pt>
                <c:pt idx="3918">
                  <c:v>19.59</c:v>
                </c:pt>
                <c:pt idx="3919">
                  <c:v>19.594999999999899</c:v>
                </c:pt>
                <c:pt idx="3920">
                  <c:v>19.600000000000001</c:v>
                </c:pt>
                <c:pt idx="3921">
                  <c:v>19.605</c:v>
                </c:pt>
                <c:pt idx="3922">
                  <c:v>19.6099999999999</c:v>
                </c:pt>
                <c:pt idx="3923">
                  <c:v>19.614999999999998</c:v>
                </c:pt>
                <c:pt idx="3924">
                  <c:v>19.62</c:v>
                </c:pt>
                <c:pt idx="3925">
                  <c:v>19.625</c:v>
                </c:pt>
                <c:pt idx="3926">
                  <c:v>19.6299999999999</c:v>
                </c:pt>
                <c:pt idx="3927">
                  <c:v>19.635000000000002</c:v>
                </c:pt>
                <c:pt idx="3928">
                  <c:v>19.64</c:v>
                </c:pt>
                <c:pt idx="3929">
                  <c:v>19.645</c:v>
                </c:pt>
                <c:pt idx="3930">
                  <c:v>19.649999999999999</c:v>
                </c:pt>
                <c:pt idx="3931">
                  <c:v>19.655000000000001</c:v>
                </c:pt>
                <c:pt idx="3932">
                  <c:v>19.66</c:v>
                </c:pt>
                <c:pt idx="3933">
                  <c:v>19.6649999999999</c:v>
                </c:pt>
                <c:pt idx="3934">
                  <c:v>19.670000000000002</c:v>
                </c:pt>
                <c:pt idx="3935">
                  <c:v>19.675000000000001</c:v>
                </c:pt>
                <c:pt idx="3936">
                  <c:v>19.68</c:v>
                </c:pt>
                <c:pt idx="3937">
                  <c:v>19.684999999999899</c:v>
                </c:pt>
                <c:pt idx="3938">
                  <c:v>19.690000000000001</c:v>
                </c:pt>
                <c:pt idx="3939">
                  <c:v>19.695</c:v>
                </c:pt>
                <c:pt idx="3940">
                  <c:v>19.6999999999999</c:v>
                </c:pt>
                <c:pt idx="3941">
                  <c:v>19.704999999999998</c:v>
                </c:pt>
                <c:pt idx="3942">
                  <c:v>19.71</c:v>
                </c:pt>
                <c:pt idx="3943">
                  <c:v>19.715</c:v>
                </c:pt>
                <c:pt idx="3944">
                  <c:v>19.719999999999899</c:v>
                </c:pt>
                <c:pt idx="3945">
                  <c:v>19.725000000000001</c:v>
                </c:pt>
                <c:pt idx="3946">
                  <c:v>19.73</c:v>
                </c:pt>
                <c:pt idx="3947">
                  <c:v>19.7349999999999</c:v>
                </c:pt>
                <c:pt idx="3948">
                  <c:v>19.739999999999998</c:v>
                </c:pt>
                <c:pt idx="3949">
                  <c:v>19.745000000000001</c:v>
                </c:pt>
                <c:pt idx="3950">
                  <c:v>19.75</c:v>
                </c:pt>
                <c:pt idx="3951">
                  <c:v>19.7549999999999</c:v>
                </c:pt>
                <c:pt idx="3952">
                  <c:v>19.760000000000002</c:v>
                </c:pt>
                <c:pt idx="3953">
                  <c:v>19.765000000000001</c:v>
                </c:pt>
                <c:pt idx="3954">
                  <c:v>19.77</c:v>
                </c:pt>
                <c:pt idx="3955">
                  <c:v>19.774999999999999</c:v>
                </c:pt>
                <c:pt idx="3956">
                  <c:v>19.78</c:v>
                </c:pt>
                <c:pt idx="3957">
                  <c:v>19.785</c:v>
                </c:pt>
                <c:pt idx="3958">
                  <c:v>19.7899999999999</c:v>
                </c:pt>
                <c:pt idx="3959">
                  <c:v>19.795000000000002</c:v>
                </c:pt>
                <c:pt idx="3960">
                  <c:v>19.8</c:v>
                </c:pt>
                <c:pt idx="3961">
                  <c:v>19.805</c:v>
                </c:pt>
                <c:pt idx="3962">
                  <c:v>19.809999999999899</c:v>
                </c:pt>
                <c:pt idx="3963">
                  <c:v>19.815000000000001</c:v>
                </c:pt>
                <c:pt idx="3964">
                  <c:v>19.82</c:v>
                </c:pt>
                <c:pt idx="3965">
                  <c:v>19.8249999999999</c:v>
                </c:pt>
                <c:pt idx="3966">
                  <c:v>19.829999999999998</c:v>
                </c:pt>
                <c:pt idx="3967">
                  <c:v>19.835000000000001</c:v>
                </c:pt>
                <c:pt idx="3968">
                  <c:v>19.84</c:v>
                </c:pt>
                <c:pt idx="3969">
                  <c:v>19.844999999999899</c:v>
                </c:pt>
                <c:pt idx="3970">
                  <c:v>19.850000000000001</c:v>
                </c:pt>
                <c:pt idx="3971">
                  <c:v>19.855</c:v>
                </c:pt>
                <c:pt idx="3972">
                  <c:v>19.8599999999999</c:v>
                </c:pt>
                <c:pt idx="3973">
                  <c:v>19.864999999999998</c:v>
                </c:pt>
                <c:pt idx="3974">
                  <c:v>19.87</c:v>
                </c:pt>
                <c:pt idx="3975">
                  <c:v>19.875</c:v>
                </c:pt>
                <c:pt idx="3976">
                  <c:v>19.8799999999999</c:v>
                </c:pt>
                <c:pt idx="3977">
                  <c:v>19.885000000000002</c:v>
                </c:pt>
                <c:pt idx="3978">
                  <c:v>19.89</c:v>
                </c:pt>
                <c:pt idx="3979">
                  <c:v>19.895</c:v>
                </c:pt>
                <c:pt idx="3980">
                  <c:v>19.899999999999999</c:v>
                </c:pt>
                <c:pt idx="3981">
                  <c:v>19.905000000000001</c:v>
                </c:pt>
                <c:pt idx="3982">
                  <c:v>19.91</c:v>
                </c:pt>
                <c:pt idx="3983">
                  <c:v>19.9149999999999</c:v>
                </c:pt>
                <c:pt idx="3984">
                  <c:v>19.920000000000002</c:v>
                </c:pt>
                <c:pt idx="3985">
                  <c:v>19.925000000000001</c:v>
                </c:pt>
                <c:pt idx="3986">
                  <c:v>19.93</c:v>
                </c:pt>
                <c:pt idx="3987">
                  <c:v>19.934999999999899</c:v>
                </c:pt>
                <c:pt idx="3988">
                  <c:v>19.940000000000001</c:v>
                </c:pt>
                <c:pt idx="3989">
                  <c:v>19.945</c:v>
                </c:pt>
                <c:pt idx="3990">
                  <c:v>19.9499999999999</c:v>
                </c:pt>
                <c:pt idx="3991">
                  <c:v>19.954999999999998</c:v>
                </c:pt>
                <c:pt idx="3992">
                  <c:v>19.96</c:v>
                </c:pt>
                <c:pt idx="3993">
                  <c:v>19.965</c:v>
                </c:pt>
                <c:pt idx="3994">
                  <c:v>19.969999999999899</c:v>
                </c:pt>
                <c:pt idx="3995">
                  <c:v>19.975000000000001</c:v>
                </c:pt>
                <c:pt idx="3996">
                  <c:v>19.98</c:v>
                </c:pt>
                <c:pt idx="3997">
                  <c:v>19.9849999999999</c:v>
                </c:pt>
                <c:pt idx="3998">
                  <c:v>19.989999999999998</c:v>
                </c:pt>
                <c:pt idx="3999">
                  <c:v>19.995000000000001</c:v>
                </c:pt>
                <c:pt idx="4000">
                  <c:v>20</c:v>
                </c:pt>
                <c:pt idx="4001">
                  <c:v>20.0049999999999</c:v>
                </c:pt>
                <c:pt idx="4002">
                  <c:v>20.010000000000002</c:v>
                </c:pt>
                <c:pt idx="4003">
                  <c:v>20.015000000000001</c:v>
                </c:pt>
                <c:pt idx="4004">
                  <c:v>20.02</c:v>
                </c:pt>
                <c:pt idx="4005">
                  <c:v>20.024999999999999</c:v>
                </c:pt>
                <c:pt idx="4006">
                  <c:v>20.03</c:v>
                </c:pt>
                <c:pt idx="4007">
                  <c:v>20.035</c:v>
                </c:pt>
                <c:pt idx="4008">
                  <c:v>20.0399999999999</c:v>
                </c:pt>
                <c:pt idx="4009">
                  <c:v>20.045000000000002</c:v>
                </c:pt>
                <c:pt idx="4010">
                  <c:v>20.05</c:v>
                </c:pt>
                <c:pt idx="4011">
                  <c:v>20.055</c:v>
                </c:pt>
                <c:pt idx="4012">
                  <c:v>20.059999999999899</c:v>
                </c:pt>
                <c:pt idx="4013">
                  <c:v>20.065000000000001</c:v>
                </c:pt>
                <c:pt idx="4014">
                  <c:v>20.07</c:v>
                </c:pt>
                <c:pt idx="4015">
                  <c:v>20.0749999999999</c:v>
                </c:pt>
                <c:pt idx="4016">
                  <c:v>20.079999999999998</c:v>
                </c:pt>
                <c:pt idx="4017">
                  <c:v>20.085000000000001</c:v>
                </c:pt>
                <c:pt idx="4018">
                  <c:v>20.09</c:v>
                </c:pt>
                <c:pt idx="4019">
                  <c:v>20.094999999999899</c:v>
                </c:pt>
                <c:pt idx="4020">
                  <c:v>20.100000000000001</c:v>
                </c:pt>
                <c:pt idx="4021">
                  <c:v>20.105</c:v>
                </c:pt>
                <c:pt idx="4022">
                  <c:v>20.1099999999999</c:v>
                </c:pt>
                <c:pt idx="4023">
                  <c:v>20.114999999999998</c:v>
                </c:pt>
                <c:pt idx="4024">
                  <c:v>20.12</c:v>
                </c:pt>
                <c:pt idx="4025">
                  <c:v>20.125</c:v>
                </c:pt>
                <c:pt idx="4026">
                  <c:v>20.1299999999999</c:v>
                </c:pt>
                <c:pt idx="4027">
                  <c:v>20.135000000000002</c:v>
                </c:pt>
                <c:pt idx="4028">
                  <c:v>20.14</c:v>
                </c:pt>
                <c:pt idx="4029">
                  <c:v>20.145</c:v>
                </c:pt>
                <c:pt idx="4030">
                  <c:v>20.149999999999999</c:v>
                </c:pt>
                <c:pt idx="4031">
                  <c:v>20.155000000000001</c:v>
                </c:pt>
                <c:pt idx="4032">
                  <c:v>20.16</c:v>
                </c:pt>
                <c:pt idx="4033">
                  <c:v>20.1649999999999</c:v>
                </c:pt>
                <c:pt idx="4034">
                  <c:v>20.170000000000002</c:v>
                </c:pt>
                <c:pt idx="4035">
                  <c:v>20.175000000000001</c:v>
                </c:pt>
                <c:pt idx="4036">
                  <c:v>20.18</c:v>
                </c:pt>
                <c:pt idx="4037">
                  <c:v>20.184999999999899</c:v>
                </c:pt>
                <c:pt idx="4038">
                  <c:v>20.190000000000001</c:v>
                </c:pt>
                <c:pt idx="4039">
                  <c:v>20.195</c:v>
                </c:pt>
                <c:pt idx="4040">
                  <c:v>20.1999999999999</c:v>
                </c:pt>
                <c:pt idx="4041">
                  <c:v>20.204999999999998</c:v>
                </c:pt>
                <c:pt idx="4042">
                  <c:v>20.21</c:v>
                </c:pt>
                <c:pt idx="4043">
                  <c:v>20.215</c:v>
                </c:pt>
                <c:pt idx="4044">
                  <c:v>20.219999999999899</c:v>
                </c:pt>
                <c:pt idx="4045">
                  <c:v>20.225000000000001</c:v>
                </c:pt>
                <c:pt idx="4046">
                  <c:v>20.23</c:v>
                </c:pt>
                <c:pt idx="4047">
                  <c:v>20.2349999999999</c:v>
                </c:pt>
                <c:pt idx="4048">
                  <c:v>20.239999999999998</c:v>
                </c:pt>
                <c:pt idx="4049">
                  <c:v>20.245000000000001</c:v>
                </c:pt>
                <c:pt idx="4050">
                  <c:v>20.25</c:v>
                </c:pt>
                <c:pt idx="4051">
                  <c:v>20.2549999999999</c:v>
                </c:pt>
                <c:pt idx="4052">
                  <c:v>20.260000000000002</c:v>
                </c:pt>
                <c:pt idx="4053">
                  <c:v>20.265000000000001</c:v>
                </c:pt>
                <c:pt idx="4054">
                  <c:v>20.27</c:v>
                </c:pt>
                <c:pt idx="4055">
                  <c:v>20.274999999999999</c:v>
                </c:pt>
                <c:pt idx="4056">
                  <c:v>20.28</c:v>
                </c:pt>
                <c:pt idx="4057">
                  <c:v>20.285</c:v>
                </c:pt>
                <c:pt idx="4058">
                  <c:v>20.2899999999999</c:v>
                </c:pt>
                <c:pt idx="4059">
                  <c:v>20.295000000000002</c:v>
                </c:pt>
                <c:pt idx="4060">
                  <c:v>20.3</c:v>
                </c:pt>
                <c:pt idx="4061">
                  <c:v>20.305</c:v>
                </c:pt>
                <c:pt idx="4062">
                  <c:v>20.309999999999899</c:v>
                </c:pt>
                <c:pt idx="4063">
                  <c:v>20.315000000000001</c:v>
                </c:pt>
                <c:pt idx="4064">
                  <c:v>20.32</c:v>
                </c:pt>
                <c:pt idx="4065">
                  <c:v>20.3249999999999</c:v>
                </c:pt>
                <c:pt idx="4066">
                  <c:v>20.329999999999998</c:v>
                </c:pt>
                <c:pt idx="4067">
                  <c:v>20.335000000000001</c:v>
                </c:pt>
                <c:pt idx="4068">
                  <c:v>20.34</c:v>
                </c:pt>
                <c:pt idx="4069">
                  <c:v>20.344999999999899</c:v>
                </c:pt>
                <c:pt idx="4070">
                  <c:v>20.350000000000001</c:v>
                </c:pt>
                <c:pt idx="4071">
                  <c:v>20.355</c:v>
                </c:pt>
                <c:pt idx="4072">
                  <c:v>20.3599999999999</c:v>
                </c:pt>
                <c:pt idx="4073">
                  <c:v>20.364999999999998</c:v>
                </c:pt>
                <c:pt idx="4074">
                  <c:v>20.37</c:v>
                </c:pt>
                <c:pt idx="4075">
                  <c:v>20.375</c:v>
                </c:pt>
                <c:pt idx="4076">
                  <c:v>20.3799999999999</c:v>
                </c:pt>
                <c:pt idx="4077">
                  <c:v>20.385000000000002</c:v>
                </c:pt>
                <c:pt idx="4078">
                  <c:v>20.39</c:v>
                </c:pt>
                <c:pt idx="4079">
                  <c:v>20.395</c:v>
                </c:pt>
                <c:pt idx="4080">
                  <c:v>20.399999999999999</c:v>
                </c:pt>
                <c:pt idx="4081">
                  <c:v>20.405000000000001</c:v>
                </c:pt>
                <c:pt idx="4082">
                  <c:v>20.41</c:v>
                </c:pt>
                <c:pt idx="4083">
                  <c:v>20.4149999999999</c:v>
                </c:pt>
                <c:pt idx="4084">
                  <c:v>20.420000000000002</c:v>
                </c:pt>
                <c:pt idx="4085">
                  <c:v>20.425000000000001</c:v>
                </c:pt>
                <c:pt idx="4086">
                  <c:v>20.43</c:v>
                </c:pt>
                <c:pt idx="4087">
                  <c:v>20.434999999999899</c:v>
                </c:pt>
                <c:pt idx="4088">
                  <c:v>20.440000000000001</c:v>
                </c:pt>
                <c:pt idx="4089">
                  <c:v>20.445</c:v>
                </c:pt>
                <c:pt idx="4090">
                  <c:v>20.4499999999999</c:v>
                </c:pt>
                <c:pt idx="4091">
                  <c:v>20.454999999999998</c:v>
                </c:pt>
                <c:pt idx="4092">
                  <c:v>20.46</c:v>
                </c:pt>
                <c:pt idx="4093">
                  <c:v>20.465</c:v>
                </c:pt>
                <c:pt idx="4094">
                  <c:v>20.469999999999899</c:v>
                </c:pt>
                <c:pt idx="4095">
                  <c:v>20.475000000000001</c:v>
                </c:pt>
                <c:pt idx="4096">
                  <c:v>20.48</c:v>
                </c:pt>
                <c:pt idx="4097">
                  <c:v>20.4849999999999</c:v>
                </c:pt>
                <c:pt idx="4098">
                  <c:v>20.49</c:v>
                </c:pt>
                <c:pt idx="4099">
                  <c:v>20.495000000000001</c:v>
                </c:pt>
                <c:pt idx="4100">
                  <c:v>20.5</c:v>
                </c:pt>
                <c:pt idx="4101">
                  <c:v>20.5049999999999</c:v>
                </c:pt>
                <c:pt idx="4102">
                  <c:v>20.51</c:v>
                </c:pt>
                <c:pt idx="4103">
                  <c:v>20.515000000000001</c:v>
                </c:pt>
                <c:pt idx="4104">
                  <c:v>20.52</c:v>
                </c:pt>
                <c:pt idx="4105">
                  <c:v>20.524999999999999</c:v>
                </c:pt>
                <c:pt idx="4106">
                  <c:v>20.53</c:v>
                </c:pt>
                <c:pt idx="4107">
                  <c:v>20.535</c:v>
                </c:pt>
                <c:pt idx="4108">
                  <c:v>20.5399999999999</c:v>
                </c:pt>
                <c:pt idx="4109">
                  <c:v>20.545000000000002</c:v>
                </c:pt>
                <c:pt idx="4110">
                  <c:v>20.55</c:v>
                </c:pt>
                <c:pt idx="4111">
                  <c:v>20.555</c:v>
                </c:pt>
                <c:pt idx="4112">
                  <c:v>20.559999999999899</c:v>
                </c:pt>
                <c:pt idx="4113">
                  <c:v>20.565000000000001</c:v>
                </c:pt>
                <c:pt idx="4114">
                  <c:v>20.57</c:v>
                </c:pt>
                <c:pt idx="4115">
                  <c:v>20.5749999999999</c:v>
                </c:pt>
                <c:pt idx="4116">
                  <c:v>20.58</c:v>
                </c:pt>
                <c:pt idx="4117">
                  <c:v>20.585000000000001</c:v>
                </c:pt>
                <c:pt idx="4118">
                  <c:v>20.59</c:v>
                </c:pt>
                <c:pt idx="4119">
                  <c:v>20.594999999999899</c:v>
                </c:pt>
                <c:pt idx="4120">
                  <c:v>20.6</c:v>
                </c:pt>
                <c:pt idx="4121">
                  <c:v>20.605</c:v>
                </c:pt>
                <c:pt idx="4122">
                  <c:v>20.6099999999999</c:v>
                </c:pt>
                <c:pt idx="4123">
                  <c:v>20.614999999999998</c:v>
                </c:pt>
                <c:pt idx="4124">
                  <c:v>20.62</c:v>
                </c:pt>
                <c:pt idx="4125">
                  <c:v>20.625</c:v>
                </c:pt>
                <c:pt idx="4126">
                  <c:v>20.6299999999999</c:v>
                </c:pt>
                <c:pt idx="4127">
                  <c:v>20.635000000000002</c:v>
                </c:pt>
                <c:pt idx="4128">
                  <c:v>20.64</c:v>
                </c:pt>
                <c:pt idx="4129">
                  <c:v>20.645</c:v>
                </c:pt>
                <c:pt idx="4130">
                  <c:v>20.65</c:v>
                </c:pt>
                <c:pt idx="4131">
                  <c:v>20.655000000000001</c:v>
                </c:pt>
                <c:pt idx="4132">
                  <c:v>20.66</c:v>
                </c:pt>
                <c:pt idx="4133">
                  <c:v>20.6649999999999</c:v>
                </c:pt>
                <c:pt idx="4134">
                  <c:v>20.67</c:v>
                </c:pt>
                <c:pt idx="4135">
                  <c:v>20.675000000000001</c:v>
                </c:pt>
                <c:pt idx="4136">
                  <c:v>20.68</c:v>
                </c:pt>
                <c:pt idx="4137">
                  <c:v>20.684999999999899</c:v>
                </c:pt>
                <c:pt idx="4138">
                  <c:v>20.69</c:v>
                </c:pt>
                <c:pt idx="4139">
                  <c:v>20.695</c:v>
                </c:pt>
                <c:pt idx="4140">
                  <c:v>20.6999999999999</c:v>
                </c:pt>
                <c:pt idx="4141">
                  <c:v>20.704999999999998</c:v>
                </c:pt>
                <c:pt idx="4142">
                  <c:v>20.71</c:v>
                </c:pt>
                <c:pt idx="4143">
                  <c:v>20.715</c:v>
                </c:pt>
                <c:pt idx="4144">
                  <c:v>20.719999999999899</c:v>
                </c:pt>
                <c:pt idx="4145">
                  <c:v>20.725000000000001</c:v>
                </c:pt>
                <c:pt idx="4146">
                  <c:v>20.73</c:v>
                </c:pt>
                <c:pt idx="4147">
                  <c:v>20.7349999999999</c:v>
                </c:pt>
                <c:pt idx="4148">
                  <c:v>20.74</c:v>
                </c:pt>
                <c:pt idx="4149">
                  <c:v>20.745000000000001</c:v>
                </c:pt>
                <c:pt idx="4150">
                  <c:v>20.75</c:v>
                </c:pt>
                <c:pt idx="4151">
                  <c:v>20.7549999999999</c:v>
                </c:pt>
                <c:pt idx="4152">
                  <c:v>20.76</c:v>
                </c:pt>
                <c:pt idx="4153">
                  <c:v>20.765000000000001</c:v>
                </c:pt>
                <c:pt idx="4154">
                  <c:v>20.77</c:v>
                </c:pt>
                <c:pt idx="4155">
                  <c:v>20.774999999999999</c:v>
                </c:pt>
                <c:pt idx="4156">
                  <c:v>20.78</c:v>
                </c:pt>
                <c:pt idx="4157">
                  <c:v>20.785</c:v>
                </c:pt>
                <c:pt idx="4158">
                  <c:v>20.7899999999999</c:v>
                </c:pt>
                <c:pt idx="4159">
                  <c:v>20.795000000000002</c:v>
                </c:pt>
                <c:pt idx="4160">
                  <c:v>20.8</c:v>
                </c:pt>
                <c:pt idx="4161">
                  <c:v>20.805</c:v>
                </c:pt>
                <c:pt idx="4162">
                  <c:v>20.809999999999899</c:v>
                </c:pt>
                <c:pt idx="4163">
                  <c:v>20.815000000000001</c:v>
                </c:pt>
                <c:pt idx="4164">
                  <c:v>20.82</c:v>
                </c:pt>
                <c:pt idx="4165">
                  <c:v>20.8249999999999</c:v>
                </c:pt>
                <c:pt idx="4166">
                  <c:v>20.83</c:v>
                </c:pt>
                <c:pt idx="4167">
                  <c:v>20.835000000000001</c:v>
                </c:pt>
                <c:pt idx="4168">
                  <c:v>20.84</c:v>
                </c:pt>
                <c:pt idx="4169">
                  <c:v>20.844999999999899</c:v>
                </c:pt>
                <c:pt idx="4170">
                  <c:v>20.85</c:v>
                </c:pt>
                <c:pt idx="4171">
                  <c:v>20.855</c:v>
                </c:pt>
                <c:pt idx="4172">
                  <c:v>20.8599999999999</c:v>
                </c:pt>
                <c:pt idx="4173">
                  <c:v>20.864999999999998</c:v>
                </c:pt>
                <c:pt idx="4174">
                  <c:v>20.87</c:v>
                </c:pt>
                <c:pt idx="4175">
                  <c:v>20.875</c:v>
                </c:pt>
                <c:pt idx="4176">
                  <c:v>20.8799999999999</c:v>
                </c:pt>
                <c:pt idx="4177">
                  <c:v>20.885000000000002</c:v>
                </c:pt>
                <c:pt idx="4178">
                  <c:v>20.89</c:v>
                </c:pt>
                <c:pt idx="4179">
                  <c:v>20.895</c:v>
                </c:pt>
                <c:pt idx="4180">
                  <c:v>20.9</c:v>
                </c:pt>
                <c:pt idx="4181">
                  <c:v>20.905000000000001</c:v>
                </c:pt>
                <c:pt idx="4182">
                  <c:v>20.91</c:v>
                </c:pt>
                <c:pt idx="4183">
                  <c:v>20.9149999999999</c:v>
                </c:pt>
                <c:pt idx="4184">
                  <c:v>20.92</c:v>
                </c:pt>
                <c:pt idx="4185">
                  <c:v>20.925000000000001</c:v>
                </c:pt>
                <c:pt idx="4186">
                  <c:v>20.93</c:v>
                </c:pt>
                <c:pt idx="4187">
                  <c:v>20.934999999999899</c:v>
                </c:pt>
                <c:pt idx="4188">
                  <c:v>20.94</c:v>
                </c:pt>
                <c:pt idx="4189">
                  <c:v>20.945</c:v>
                </c:pt>
                <c:pt idx="4190">
                  <c:v>20.9499999999999</c:v>
                </c:pt>
                <c:pt idx="4191">
                  <c:v>20.954999999999998</c:v>
                </c:pt>
                <c:pt idx="4192">
                  <c:v>20.96</c:v>
                </c:pt>
                <c:pt idx="4193">
                  <c:v>20.965</c:v>
                </c:pt>
                <c:pt idx="4194">
                  <c:v>20.969999999999899</c:v>
                </c:pt>
                <c:pt idx="4195">
                  <c:v>20.975000000000001</c:v>
                </c:pt>
                <c:pt idx="4196">
                  <c:v>20.98</c:v>
                </c:pt>
                <c:pt idx="4197">
                  <c:v>20.9849999999999</c:v>
                </c:pt>
                <c:pt idx="4198">
                  <c:v>20.99</c:v>
                </c:pt>
                <c:pt idx="4199">
                  <c:v>20.995000000000001</c:v>
                </c:pt>
                <c:pt idx="4200">
                  <c:v>21</c:v>
                </c:pt>
                <c:pt idx="4201">
                  <c:v>21.0049999999999</c:v>
                </c:pt>
                <c:pt idx="4202">
                  <c:v>21.01</c:v>
                </c:pt>
                <c:pt idx="4203">
                  <c:v>21.015000000000001</c:v>
                </c:pt>
                <c:pt idx="4204">
                  <c:v>21.02</c:v>
                </c:pt>
                <c:pt idx="4205">
                  <c:v>21.024999999999999</c:v>
                </c:pt>
                <c:pt idx="4206">
                  <c:v>21.03</c:v>
                </c:pt>
                <c:pt idx="4207">
                  <c:v>21.035</c:v>
                </c:pt>
                <c:pt idx="4208">
                  <c:v>21.0399999999999</c:v>
                </c:pt>
                <c:pt idx="4209">
                  <c:v>21.045000000000002</c:v>
                </c:pt>
                <c:pt idx="4210">
                  <c:v>21.05</c:v>
                </c:pt>
                <c:pt idx="4211">
                  <c:v>21.055</c:v>
                </c:pt>
                <c:pt idx="4212">
                  <c:v>21.059999999999899</c:v>
                </c:pt>
                <c:pt idx="4213">
                  <c:v>21.065000000000001</c:v>
                </c:pt>
                <c:pt idx="4214">
                  <c:v>21.07</c:v>
                </c:pt>
                <c:pt idx="4215">
                  <c:v>21.0749999999999</c:v>
                </c:pt>
                <c:pt idx="4216">
                  <c:v>21.08</c:v>
                </c:pt>
                <c:pt idx="4217">
                  <c:v>21.085000000000001</c:v>
                </c:pt>
                <c:pt idx="4218">
                  <c:v>21.09</c:v>
                </c:pt>
                <c:pt idx="4219">
                  <c:v>21.094999999999899</c:v>
                </c:pt>
                <c:pt idx="4220">
                  <c:v>21.1</c:v>
                </c:pt>
                <c:pt idx="4221">
                  <c:v>21.105</c:v>
                </c:pt>
                <c:pt idx="4222">
                  <c:v>21.1099999999999</c:v>
                </c:pt>
                <c:pt idx="4223">
                  <c:v>21.114999999999998</c:v>
                </c:pt>
                <c:pt idx="4224">
                  <c:v>21.12</c:v>
                </c:pt>
                <c:pt idx="4225">
                  <c:v>21.125</c:v>
                </c:pt>
                <c:pt idx="4226">
                  <c:v>21.1299999999999</c:v>
                </c:pt>
                <c:pt idx="4227">
                  <c:v>21.135000000000002</c:v>
                </c:pt>
                <c:pt idx="4228">
                  <c:v>21.14</c:v>
                </c:pt>
                <c:pt idx="4229">
                  <c:v>21.145</c:v>
                </c:pt>
                <c:pt idx="4230">
                  <c:v>21.15</c:v>
                </c:pt>
                <c:pt idx="4231">
                  <c:v>21.155000000000001</c:v>
                </c:pt>
                <c:pt idx="4232">
                  <c:v>21.16</c:v>
                </c:pt>
                <c:pt idx="4233">
                  <c:v>21.1649999999999</c:v>
                </c:pt>
                <c:pt idx="4234">
                  <c:v>21.17</c:v>
                </c:pt>
                <c:pt idx="4235">
                  <c:v>21.175000000000001</c:v>
                </c:pt>
                <c:pt idx="4236">
                  <c:v>21.18</c:v>
                </c:pt>
                <c:pt idx="4237">
                  <c:v>21.184999999999899</c:v>
                </c:pt>
                <c:pt idx="4238">
                  <c:v>21.19</c:v>
                </c:pt>
                <c:pt idx="4239">
                  <c:v>21.195</c:v>
                </c:pt>
                <c:pt idx="4240">
                  <c:v>21.1999999999999</c:v>
                </c:pt>
                <c:pt idx="4241">
                  <c:v>21.204999999999998</c:v>
                </c:pt>
                <c:pt idx="4242">
                  <c:v>21.21</c:v>
                </c:pt>
                <c:pt idx="4243">
                  <c:v>21.215</c:v>
                </c:pt>
                <c:pt idx="4244">
                  <c:v>21.219999999999899</c:v>
                </c:pt>
                <c:pt idx="4245">
                  <c:v>21.225000000000001</c:v>
                </c:pt>
                <c:pt idx="4246">
                  <c:v>21.23</c:v>
                </c:pt>
                <c:pt idx="4247">
                  <c:v>21.2349999999999</c:v>
                </c:pt>
                <c:pt idx="4248">
                  <c:v>21.24</c:v>
                </c:pt>
                <c:pt idx="4249">
                  <c:v>21.245000000000001</c:v>
                </c:pt>
                <c:pt idx="4250">
                  <c:v>21.25</c:v>
                </c:pt>
                <c:pt idx="4251">
                  <c:v>21.2549999999999</c:v>
                </c:pt>
                <c:pt idx="4252">
                  <c:v>21.26</c:v>
                </c:pt>
                <c:pt idx="4253">
                  <c:v>21.265000000000001</c:v>
                </c:pt>
                <c:pt idx="4254">
                  <c:v>21.27</c:v>
                </c:pt>
                <c:pt idx="4255">
                  <c:v>21.274999999999999</c:v>
                </c:pt>
                <c:pt idx="4256">
                  <c:v>21.28</c:v>
                </c:pt>
                <c:pt idx="4257">
                  <c:v>21.285</c:v>
                </c:pt>
                <c:pt idx="4258">
                  <c:v>21.2899999999999</c:v>
                </c:pt>
                <c:pt idx="4259">
                  <c:v>21.295000000000002</c:v>
                </c:pt>
                <c:pt idx="4260">
                  <c:v>21.3</c:v>
                </c:pt>
                <c:pt idx="4261">
                  <c:v>21.305</c:v>
                </c:pt>
                <c:pt idx="4262">
                  <c:v>21.309999999999899</c:v>
                </c:pt>
                <c:pt idx="4263">
                  <c:v>21.315000000000001</c:v>
                </c:pt>
                <c:pt idx="4264">
                  <c:v>21.32</c:v>
                </c:pt>
                <c:pt idx="4265">
                  <c:v>21.3249999999999</c:v>
                </c:pt>
                <c:pt idx="4266">
                  <c:v>21.33</c:v>
                </c:pt>
                <c:pt idx="4267">
                  <c:v>21.335000000000001</c:v>
                </c:pt>
                <c:pt idx="4268">
                  <c:v>21.34</c:v>
                </c:pt>
                <c:pt idx="4269">
                  <c:v>21.344999999999899</c:v>
                </c:pt>
                <c:pt idx="4270">
                  <c:v>21.35</c:v>
                </c:pt>
                <c:pt idx="4271">
                  <c:v>21.355</c:v>
                </c:pt>
                <c:pt idx="4272">
                  <c:v>21.3599999999999</c:v>
                </c:pt>
                <c:pt idx="4273">
                  <c:v>21.364999999999998</c:v>
                </c:pt>
                <c:pt idx="4274">
                  <c:v>21.37</c:v>
                </c:pt>
                <c:pt idx="4275">
                  <c:v>21.375</c:v>
                </c:pt>
                <c:pt idx="4276">
                  <c:v>21.3799999999999</c:v>
                </c:pt>
                <c:pt idx="4277">
                  <c:v>21.385000000000002</c:v>
                </c:pt>
                <c:pt idx="4278">
                  <c:v>21.39</c:v>
                </c:pt>
                <c:pt idx="4279">
                  <c:v>21.395</c:v>
                </c:pt>
                <c:pt idx="4280">
                  <c:v>21.4</c:v>
                </c:pt>
                <c:pt idx="4281">
                  <c:v>21.405000000000001</c:v>
                </c:pt>
                <c:pt idx="4282">
                  <c:v>21.41</c:v>
                </c:pt>
                <c:pt idx="4283">
                  <c:v>21.4149999999999</c:v>
                </c:pt>
                <c:pt idx="4284">
                  <c:v>21.42</c:v>
                </c:pt>
                <c:pt idx="4285">
                  <c:v>21.425000000000001</c:v>
                </c:pt>
                <c:pt idx="4286">
                  <c:v>21.43</c:v>
                </c:pt>
                <c:pt idx="4287">
                  <c:v>21.434999999999899</c:v>
                </c:pt>
                <c:pt idx="4288">
                  <c:v>21.44</c:v>
                </c:pt>
                <c:pt idx="4289">
                  <c:v>21.445</c:v>
                </c:pt>
                <c:pt idx="4290">
                  <c:v>21.4499999999999</c:v>
                </c:pt>
                <c:pt idx="4291">
                  <c:v>21.454999999999998</c:v>
                </c:pt>
                <c:pt idx="4292">
                  <c:v>21.46</c:v>
                </c:pt>
                <c:pt idx="4293">
                  <c:v>21.465</c:v>
                </c:pt>
                <c:pt idx="4294">
                  <c:v>21.469999999999899</c:v>
                </c:pt>
                <c:pt idx="4295">
                  <c:v>21.475000000000001</c:v>
                </c:pt>
                <c:pt idx="4296">
                  <c:v>21.48</c:v>
                </c:pt>
                <c:pt idx="4297">
                  <c:v>21.4849999999999</c:v>
                </c:pt>
                <c:pt idx="4298">
                  <c:v>21.49</c:v>
                </c:pt>
                <c:pt idx="4299">
                  <c:v>21.495000000000001</c:v>
                </c:pt>
                <c:pt idx="4300">
                  <c:v>21.5</c:v>
                </c:pt>
                <c:pt idx="4301">
                  <c:v>21.5049999999999</c:v>
                </c:pt>
                <c:pt idx="4302">
                  <c:v>21.51</c:v>
                </c:pt>
                <c:pt idx="4303">
                  <c:v>21.515000000000001</c:v>
                </c:pt>
                <c:pt idx="4304">
                  <c:v>21.52</c:v>
                </c:pt>
                <c:pt idx="4305">
                  <c:v>21.524999999999999</c:v>
                </c:pt>
                <c:pt idx="4306">
                  <c:v>21.53</c:v>
                </c:pt>
                <c:pt idx="4307">
                  <c:v>21.535</c:v>
                </c:pt>
                <c:pt idx="4308">
                  <c:v>21.5399999999999</c:v>
                </c:pt>
                <c:pt idx="4309">
                  <c:v>21.545000000000002</c:v>
                </c:pt>
                <c:pt idx="4310">
                  <c:v>21.55</c:v>
                </c:pt>
                <c:pt idx="4311">
                  <c:v>21.555</c:v>
                </c:pt>
                <c:pt idx="4312">
                  <c:v>21.559999999999899</c:v>
                </c:pt>
                <c:pt idx="4313">
                  <c:v>21.565000000000001</c:v>
                </c:pt>
                <c:pt idx="4314">
                  <c:v>21.57</c:v>
                </c:pt>
                <c:pt idx="4315">
                  <c:v>21.5749999999999</c:v>
                </c:pt>
                <c:pt idx="4316">
                  <c:v>21.58</c:v>
                </c:pt>
                <c:pt idx="4317">
                  <c:v>21.585000000000001</c:v>
                </c:pt>
                <c:pt idx="4318">
                  <c:v>21.59</c:v>
                </c:pt>
                <c:pt idx="4319">
                  <c:v>21.594999999999899</c:v>
                </c:pt>
                <c:pt idx="4320">
                  <c:v>21.6</c:v>
                </c:pt>
                <c:pt idx="4321">
                  <c:v>21.605</c:v>
                </c:pt>
                <c:pt idx="4322">
                  <c:v>21.6099999999999</c:v>
                </c:pt>
                <c:pt idx="4323">
                  <c:v>21.614999999999998</c:v>
                </c:pt>
                <c:pt idx="4324">
                  <c:v>21.62</c:v>
                </c:pt>
                <c:pt idx="4325">
                  <c:v>21.625</c:v>
                </c:pt>
                <c:pt idx="4326">
                  <c:v>21.6299999999999</c:v>
                </c:pt>
                <c:pt idx="4327">
                  <c:v>21.635000000000002</c:v>
                </c:pt>
                <c:pt idx="4328">
                  <c:v>21.64</c:v>
                </c:pt>
                <c:pt idx="4329">
                  <c:v>21.645</c:v>
                </c:pt>
                <c:pt idx="4330">
                  <c:v>21.65</c:v>
                </c:pt>
                <c:pt idx="4331">
                  <c:v>21.655000000000001</c:v>
                </c:pt>
                <c:pt idx="4332">
                  <c:v>21.66</c:v>
                </c:pt>
                <c:pt idx="4333">
                  <c:v>21.6649999999999</c:v>
                </c:pt>
                <c:pt idx="4334">
                  <c:v>21.67</c:v>
                </c:pt>
                <c:pt idx="4335">
                  <c:v>21.675000000000001</c:v>
                </c:pt>
                <c:pt idx="4336">
                  <c:v>21.68</c:v>
                </c:pt>
                <c:pt idx="4337">
                  <c:v>21.684999999999899</c:v>
                </c:pt>
                <c:pt idx="4338">
                  <c:v>21.69</c:v>
                </c:pt>
                <c:pt idx="4339">
                  <c:v>21.695</c:v>
                </c:pt>
                <c:pt idx="4340">
                  <c:v>21.6999999999999</c:v>
                </c:pt>
                <c:pt idx="4341">
                  <c:v>21.704999999999998</c:v>
                </c:pt>
                <c:pt idx="4342">
                  <c:v>21.71</c:v>
                </c:pt>
                <c:pt idx="4343">
                  <c:v>21.715</c:v>
                </c:pt>
                <c:pt idx="4344">
                  <c:v>21.719999999999899</c:v>
                </c:pt>
                <c:pt idx="4345">
                  <c:v>21.725000000000001</c:v>
                </c:pt>
                <c:pt idx="4346">
                  <c:v>21.73</c:v>
                </c:pt>
                <c:pt idx="4347">
                  <c:v>21.7349999999999</c:v>
                </c:pt>
                <c:pt idx="4348">
                  <c:v>21.74</c:v>
                </c:pt>
                <c:pt idx="4349">
                  <c:v>21.745000000000001</c:v>
                </c:pt>
                <c:pt idx="4350">
                  <c:v>21.75</c:v>
                </c:pt>
                <c:pt idx="4351">
                  <c:v>21.7549999999999</c:v>
                </c:pt>
                <c:pt idx="4352">
                  <c:v>21.76</c:v>
                </c:pt>
                <c:pt idx="4353">
                  <c:v>21.765000000000001</c:v>
                </c:pt>
                <c:pt idx="4354">
                  <c:v>21.77</c:v>
                </c:pt>
                <c:pt idx="4355">
                  <c:v>21.774999999999999</c:v>
                </c:pt>
                <c:pt idx="4356">
                  <c:v>21.78</c:v>
                </c:pt>
                <c:pt idx="4357">
                  <c:v>21.785</c:v>
                </c:pt>
                <c:pt idx="4358">
                  <c:v>21.7899999999999</c:v>
                </c:pt>
                <c:pt idx="4359">
                  <c:v>21.795000000000002</c:v>
                </c:pt>
                <c:pt idx="4360">
                  <c:v>21.8</c:v>
                </c:pt>
                <c:pt idx="4361">
                  <c:v>21.805</c:v>
                </c:pt>
                <c:pt idx="4362">
                  <c:v>21.809999999999899</c:v>
                </c:pt>
                <c:pt idx="4363">
                  <c:v>21.815000000000001</c:v>
                </c:pt>
                <c:pt idx="4364">
                  <c:v>21.82</c:v>
                </c:pt>
                <c:pt idx="4365">
                  <c:v>21.8249999999999</c:v>
                </c:pt>
                <c:pt idx="4366">
                  <c:v>21.83</c:v>
                </c:pt>
                <c:pt idx="4367">
                  <c:v>21.835000000000001</c:v>
                </c:pt>
                <c:pt idx="4368">
                  <c:v>21.84</c:v>
                </c:pt>
                <c:pt idx="4369">
                  <c:v>21.844999999999899</c:v>
                </c:pt>
                <c:pt idx="4370">
                  <c:v>21.85</c:v>
                </c:pt>
                <c:pt idx="4371">
                  <c:v>21.855</c:v>
                </c:pt>
                <c:pt idx="4372">
                  <c:v>21.8599999999999</c:v>
                </c:pt>
                <c:pt idx="4373">
                  <c:v>21.864999999999998</c:v>
                </c:pt>
                <c:pt idx="4374">
                  <c:v>21.87</c:v>
                </c:pt>
                <c:pt idx="4375">
                  <c:v>21.875</c:v>
                </c:pt>
                <c:pt idx="4376">
                  <c:v>21.8799999999999</c:v>
                </c:pt>
                <c:pt idx="4377">
                  <c:v>21.885000000000002</c:v>
                </c:pt>
                <c:pt idx="4378">
                  <c:v>21.89</c:v>
                </c:pt>
                <c:pt idx="4379">
                  <c:v>21.895</c:v>
                </c:pt>
                <c:pt idx="4380">
                  <c:v>21.9</c:v>
                </c:pt>
                <c:pt idx="4381">
                  <c:v>21.905000000000001</c:v>
                </c:pt>
                <c:pt idx="4382">
                  <c:v>21.91</c:v>
                </c:pt>
                <c:pt idx="4383">
                  <c:v>21.9149999999999</c:v>
                </c:pt>
                <c:pt idx="4384">
                  <c:v>21.92</c:v>
                </c:pt>
                <c:pt idx="4385">
                  <c:v>21.925000000000001</c:v>
                </c:pt>
                <c:pt idx="4386">
                  <c:v>21.93</c:v>
                </c:pt>
                <c:pt idx="4387">
                  <c:v>21.934999999999899</c:v>
                </c:pt>
                <c:pt idx="4388">
                  <c:v>21.94</c:v>
                </c:pt>
                <c:pt idx="4389">
                  <c:v>21.945</c:v>
                </c:pt>
                <c:pt idx="4390">
                  <c:v>21.9499999999999</c:v>
                </c:pt>
                <c:pt idx="4391">
                  <c:v>21.954999999999998</c:v>
                </c:pt>
                <c:pt idx="4392">
                  <c:v>21.96</c:v>
                </c:pt>
                <c:pt idx="4393">
                  <c:v>21.965</c:v>
                </c:pt>
                <c:pt idx="4394">
                  <c:v>21.969999999999899</c:v>
                </c:pt>
                <c:pt idx="4395">
                  <c:v>21.975000000000001</c:v>
                </c:pt>
                <c:pt idx="4396">
                  <c:v>21.98</c:v>
                </c:pt>
                <c:pt idx="4397">
                  <c:v>21.9849999999999</c:v>
                </c:pt>
                <c:pt idx="4398">
                  <c:v>21.99</c:v>
                </c:pt>
                <c:pt idx="4399">
                  <c:v>21.995000000000001</c:v>
                </c:pt>
                <c:pt idx="4400">
                  <c:v>22</c:v>
                </c:pt>
                <c:pt idx="4401">
                  <c:v>22.0049999999999</c:v>
                </c:pt>
                <c:pt idx="4402">
                  <c:v>22.01</c:v>
                </c:pt>
                <c:pt idx="4403">
                  <c:v>22.015000000000001</c:v>
                </c:pt>
                <c:pt idx="4404">
                  <c:v>22.02</c:v>
                </c:pt>
                <c:pt idx="4405">
                  <c:v>22.024999999999999</c:v>
                </c:pt>
                <c:pt idx="4406">
                  <c:v>22.03</c:v>
                </c:pt>
                <c:pt idx="4407">
                  <c:v>22.035</c:v>
                </c:pt>
                <c:pt idx="4408">
                  <c:v>22.0399999999999</c:v>
                </c:pt>
                <c:pt idx="4409">
                  <c:v>22.045000000000002</c:v>
                </c:pt>
                <c:pt idx="4410">
                  <c:v>22.05</c:v>
                </c:pt>
                <c:pt idx="4411">
                  <c:v>22.055</c:v>
                </c:pt>
                <c:pt idx="4412">
                  <c:v>22.059999999999899</c:v>
                </c:pt>
                <c:pt idx="4413">
                  <c:v>22.065000000000001</c:v>
                </c:pt>
                <c:pt idx="4414">
                  <c:v>22.07</c:v>
                </c:pt>
                <c:pt idx="4415">
                  <c:v>22.0749999999999</c:v>
                </c:pt>
                <c:pt idx="4416">
                  <c:v>22.08</c:v>
                </c:pt>
                <c:pt idx="4417">
                  <c:v>22.085000000000001</c:v>
                </c:pt>
                <c:pt idx="4418">
                  <c:v>22.09</c:v>
                </c:pt>
                <c:pt idx="4419">
                  <c:v>22.094999999999899</c:v>
                </c:pt>
                <c:pt idx="4420">
                  <c:v>22.1</c:v>
                </c:pt>
                <c:pt idx="4421">
                  <c:v>22.105</c:v>
                </c:pt>
                <c:pt idx="4422">
                  <c:v>22.1099999999999</c:v>
                </c:pt>
                <c:pt idx="4423">
                  <c:v>22.114999999999998</c:v>
                </c:pt>
                <c:pt idx="4424">
                  <c:v>22.12</c:v>
                </c:pt>
                <c:pt idx="4425">
                  <c:v>22.125</c:v>
                </c:pt>
                <c:pt idx="4426">
                  <c:v>22.1299999999999</c:v>
                </c:pt>
                <c:pt idx="4427">
                  <c:v>22.135000000000002</c:v>
                </c:pt>
                <c:pt idx="4428">
                  <c:v>22.14</c:v>
                </c:pt>
                <c:pt idx="4429">
                  <c:v>22.145</c:v>
                </c:pt>
                <c:pt idx="4430">
                  <c:v>22.15</c:v>
                </c:pt>
                <c:pt idx="4431">
                  <c:v>22.155000000000001</c:v>
                </c:pt>
                <c:pt idx="4432">
                  <c:v>22.16</c:v>
                </c:pt>
                <c:pt idx="4433">
                  <c:v>22.1649999999999</c:v>
                </c:pt>
                <c:pt idx="4434">
                  <c:v>22.17</c:v>
                </c:pt>
                <c:pt idx="4435">
                  <c:v>22.175000000000001</c:v>
                </c:pt>
                <c:pt idx="4436">
                  <c:v>22.18</c:v>
                </c:pt>
                <c:pt idx="4437">
                  <c:v>22.184999999999899</c:v>
                </c:pt>
                <c:pt idx="4438">
                  <c:v>22.19</c:v>
                </c:pt>
                <c:pt idx="4439">
                  <c:v>22.195</c:v>
                </c:pt>
                <c:pt idx="4440">
                  <c:v>22.1999999999999</c:v>
                </c:pt>
                <c:pt idx="4441">
                  <c:v>22.204999999999998</c:v>
                </c:pt>
                <c:pt idx="4442">
                  <c:v>22.21</c:v>
                </c:pt>
                <c:pt idx="4443">
                  <c:v>22.215</c:v>
                </c:pt>
                <c:pt idx="4444">
                  <c:v>22.219999999999899</c:v>
                </c:pt>
                <c:pt idx="4445">
                  <c:v>22.225000000000001</c:v>
                </c:pt>
                <c:pt idx="4446">
                  <c:v>22.23</c:v>
                </c:pt>
                <c:pt idx="4447">
                  <c:v>22.2349999999999</c:v>
                </c:pt>
                <c:pt idx="4448">
                  <c:v>22.24</c:v>
                </c:pt>
                <c:pt idx="4449">
                  <c:v>22.245000000000001</c:v>
                </c:pt>
                <c:pt idx="4450">
                  <c:v>22.25</c:v>
                </c:pt>
                <c:pt idx="4451">
                  <c:v>22.2549999999999</c:v>
                </c:pt>
                <c:pt idx="4452">
                  <c:v>22.26</c:v>
                </c:pt>
                <c:pt idx="4453">
                  <c:v>22.265000000000001</c:v>
                </c:pt>
                <c:pt idx="4454">
                  <c:v>22.27</c:v>
                </c:pt>
                <c:pt idx="4455">
                  <c:v>22.274999999999999</c:v>
                </c:pt>
                <c:pt idx="4456">
                  <c:v>22.28</c:v>
                </c:pt>
                <c:pt idx="4457">
                  <c:v>22.285</c:v>
                </c:pt>
                <c:pt idx="4458">
                  <c:v>22.2899999999999</c:v>
                </c:pt>
                <c:pt idx="4459">
                  <c:v>22.295000000000002</c:v>
                </c:pt>
                <c:pt idx="4460">
                  <c:v>22.3</c:v>
                </c:pt>
                <c:pt idx="4461">
                  <c:v>22.305</c:v>
                </c:pt>
                <c:pt idx="4462">
                  <c:v>22.309999999999899</c:v>
                </c:pt>
                <c:pt idx="4463">
                  <c:v>22.315000000000001</c:v>
                </c:pt>
                <c:pt idx="4464">
                  <c:v>22.32</c:v>
                </c:pt>
                <c:pt idx="4465">
                  <c:v>22.3249999999999</c:v>
                </c:pt>
                <c:pt idx="4466">
                  <c:v>22.33</c:v>
                </c:pt>
                <c:pt idx="4467">
                  <c:v>22.335000000000001</c:v>
                </c:pt>
                <c:pt idx="4468">
                  <c:v>22.34</c:v>
                </c:pt>
                <c:pt idx="4469">
                  <c:v>22.344999999999899</c:v>
                </c:pt>
                <c:pt idx="4470">
                  <c:v>22.35</c:v>
                </c:pt>
                <c:pt idx="4471">
                  <c:v>22.355</c:v>
                </c:pt>
                <c:pt idx="4472">
                  <c:v>22.3599999999999</c:v>
                </c:pt>
                <c:pt idx="4473">
                  <c:v>22.364999999999998</c:v>
                </c:pt>
                <c:pt idx="4474">
                  <c:v>22.37</c:v>
                </c:pt>
                <c:pt idx="4475">
                  <c:v>22.375</c:v>
                </c:pt>
                <c:pt idx="4476">
                  <c:v>22.3799999999999</c:v>
                </c:pt>
                <c:pt idx="4477">
                  <c:v>22.385000000000002</c:v>
                </c:pt>
                <c:pt idx="4478">
                  <c:v>22.39</c:v>
                </c:pt>
                <c:pt idx="4479">
                  <c:v>22.395</c:v>
                </c:pt>
                <c:pt idx="4480">
                  <c:v>22.4</c:v>
                </c:pt>
                <c:pt idx="4481">
                  <c:v>22.405000000000001</c:v>
                </c:pt>
                <c:pt idx="4482">
                  <c:v>22.41</c:v>
                </c:pt>
                <c:pt idx="4483">
                  <c:v>22.4149999999999</c:v>
                </c:pt>
                <c:pt idx="4484">
                  <c:v>22.42</c:v>
                </c:pt>
                <c:pt idx="4485">
                  <c:v>22.425000000000001</c:v>
                </c:pt>
                <c:pt idx="4486">
                  <c:v>22.43</c:v>
                </c:pt>
                <c:pt idx="4487">
                  <c:v>22.434999999999899</c:v>
                </c:pt>
                <c:pt idx="4488">
                  <c:v>22.44</c:v>
                </c:pt>
                <c:pt idx="4489">
                  <c:v>22.445</c:v>
                </c:pt>
                <c:pt idx="4490">
                  <c:v>22.4499999999999</c:v>
                </c:pt>
                <c:pt idx="4491">
                  <c:v>22.454999999999998</c:v>
                </c:pt>
                <c:pt idx="4492">
                  <c:v>22.46</c:v>
                </c:pt>
                <c:pt idx="4493">
                  <c:v>22.465</c:v>
                </c:pt>
                <c:pt idx="4494">
                  <c:v>22.469999999999899</c:v>
                </c:pt>
                <c:pt idx="4495">
                  <c:v>22.475000000000001</c:v>
                </c:pt>
                <c:pt idx="4496">
                  <c:v>22.48</c:v>
                </c:pt>
                <c:pt idx="4497">
                  <c:v>22.4849999999999</c:v>
                </c:pt>
                <c:pt idx="4498">
                  <c:v>22.49</c:v>
                </c:pt>
                <c:pt idx="4499">
                  <c:v>22.495000000000001</c:v>
                </c:pt>
                <c:pt idx="4500">
                  <c:v>22.5</c:v>
                </c:pt>
                <c:pt idx="4501">
                  <c:v>22.5049999999999</c:v>
                </c:pt>
                <c:pt idx="4502">
                  <c:v>22.51</c:v>
                </c:pt>
                <c:pt idx="4503">
                  <c:v>22.515000000000001</c:v>
                </c:pt>
                <c:pt idx="4504">
                  <c:v>22.52</c:v>
                </c:pt>
                <c:pt idx="4505">
                  <c:v>22.524999999999999</c:v>
                </c:pt>
                <c:pt idx="4506">
                  <c:v>22.53</c:v>
                </c:pt>
                <c:pt idx="4507">
                  <c:v>22.535</c:v>
                </c:pt>
                <c:pt idx="4508">
                  <c:v>22.5399999999999</c:v>
                </c:pt>
                <c:pt idx="4509">
                  <c:v>22.545000000000002</c:v>
                </c:pt>
                <c:pt idx="4510">
                  <c:v>22.55</c:v>
                </c:pt>
                <c:pt idx="4511">
                  <c:v>22.555</c:v>
                </c:pt>
                <c:pt idx="4512">
                  <c:v>22.559999999999899</c:v>
                </c:pt>
                <c:pt idx="4513">
                  <c:v>22.565000000000001</c:v>
                </c:pt>
                <c:pt idx="4514">
                  <c:v>22.57</c:v>
                </c:pt>
                <c:pt idx="4515">
                  <c:v>22.5749999999999</c:v>
                </c:pt>
                <c:pt idx="4516">
                  <c:v>22.58</c:v>
                </c:pt>
                <c:pt idx="4517">
                  <c:v>22.585000000000001</c:v>
                </c:pt>
                <c:pt idx="4518">
                  <c:v>22.59</c:v>
                </c:pt>
                <c:pt idx="4519">
                  <c:v>22.594999999999899</c:v>
                </c:pt>
                <c:pt idx="4520">
                  <c:v>22.6</c:v>
                </c:pt>
                <c:pt idx="4521">
                  <c:v>22.605</c:v>
                </c:pt>
                <c:pt idx="4522">
                  <c:v>22.6099999999999</c:v>
                </c:pt>
                <c:pt idx="4523">
                  <c:v>22.614999999999998</c:v>
                </c:pt>
                <c:pt idx="4524">
                  <c:v>22.62</c:v>
                </c:pt>
                <c:pt idx="4525">
                  <c:v>22.625</c:v>
                </c:pt>
                <c:pt idx="4526">
                  <c:v>22.6299999999999</c:v>
                </c:pt>
                <c:pt idx="4527">
                  <c:v>22.635000000000002</c:v>
                </c:pt>
                <c:pt idx="4528">
                  <c:v>22.64</c:v>
                </c:pt>
                <c:pt idx="4529">
                  <c:v>22.645</c:v>
                </c:pt>
                <c:pt idx="4530">
                  <c:v>22.65</c:v>
                </c:pt>
                <c:pt idx="4531">
                  <c:v>22.655000000000001</c:v>
                </c:pt>
                <c:pt idx="4532">
                  <c:v>22.66</c:v>
                </c:pt>
                <c:pt idx="4533">
                  <c:v>22.6649999999999</c:v>
                </c:pt>
                <c:pt idx="4534">
                  <c:v>22.67</c:v>
                </c:pt>
                <c:pt idx="4535">
                  <c:v>22.675000000000001</c:v>
                </c:pt>
                <c:pt idx="4536">
                  <c:v>22.68</c:v>
                </c:pt>
                <c:pt idx="4537">
                  <c:v>22.684999999999899</c:v>
                </c:pt>
                <c:pt idx="4538">
                  <c:v>22.69</c:v>
                </c:pt>
                <c:pt idx="4539">
                  <c:v>22.695</c:v>
                </c:pt>
                <c:pt idx="4540">
                  <c:v>22.6999999999999</c:v>
                </c:pt>
                <c:pt idx="4541">
                  <c:v>22.704999999999998</c:v>
                </c:pt>
                <c:pt idx="4542">
                  <c:v>22.71</c:v>
                </c:pt>
                <c:pt idx="4543">
                  <c:v>22.715</c:v>
                </c:pt>
                <c:pt idx="4544">
                  <c:v>22.719999999999899</c:v>
                </c:pt>
                <c:pt idx="4545">
                  <c:v>22.725000000000001</c:v>
                </c:pt>
                <c:pt idx="4546">
                  <c:v>22.73</c:v>
                </c:pt>
                <c:pt idx="4547">
                  <c:v>22.7349999999999</c:v>
                </c:pt>
                <c:pt idx="4548">
                  <c:v>22.74</c:v>
                </c:pt>
                <c:pt idx="4549">
                  <c:v>22.745000000000001</c:v>
                </c:pt>
                <c:pt idx="4550">
                  <c:v>22.75</c:v>
                </c:pt>
                <c:pt idx="4551">
                  <c:v>22.7549999999999</c:v>
                </c:pt>
                <c:pt idx="4552">
                  <c:v>22.76</c:v>
                </c:pt>
                <c:pt idx="4553">
                  <c:v>22.765000000000001</c:v>
                </c:pt>
                <c:pt idx="4554">
                  <c:v>22.77</c:v>
                </c:pt>
                <c:pt idx="4555">
                  <c:v>22.774999999999999</c:v>
                </c:pt>
                <c:pt idx="4556">
                  <c:v>22.78</c:v>
                </c:pt>
                <c:pt idx="4557">
                  <c:v>22.785</c:v>
                </c:pt>
                <c:pt idx="4558">
                  <c:v>22.7899999999999</c:v>
                </c:pt>
                <c:pt idx="4559">
                  <c:v>22.795000000000002</c:v>
                </c:pt>
                <c:pt idx="4560">
                  <c:v>22.8</c:v>
                </c:pt>
                <c:pt idx="4561">
                  <c:v>22.805</c:v>
                </c:pt>
                <c:pt idx="4562">
                  <c:v>22.809999999999899</c:v>
                </c:pt>
                <c:pt idx="4563">
                  <c:v>22.815000000000001</c:v>
                </c:pt>
                <c:pt idx="4564">
                  <c:v>22.82</c:v>
                </c:pt>
                <c:pt idx="4565">
                  <c:v>22.8249999999999</c:v>
                </c:pt>
                <c:pt idx="4566">
                  <c:v>22.83</c:v>
                </c:pt>
                <c:pt idx="4567">
                  <c:v>22.835000000000001</c:v>
                </c:pt>
                <c:pt idx="4568">
                  <c:v>22.84</c:v>
                </c:pt>
                <c:pt idx="4569">
                  <c:v>22.844999999999899</c:v>
                </c:pt>
                <c:pt idx="4570">
                  <c:v>22.85</c:v>
                </c:pt>
                <c:pt idx="4571">
                  <c:v>22.855</c:v>
                </c:pt>
                <c:pt idx="4572">
                  <c:v>22.8599999999999</c:v>
                </c:pt>
                <c:pt idx="4573">
                  <c:v>22.864999999999998</c:v>
                </c:pt>
                <c:pt idx="4574">
                  <c:v>22.87</c:v>
                </c:pt>
                <c:pt idx="4575">
                  <c:v>22.875</c:v>
                </c:pt>
                <c:pt idx="4576">
                  <c:v>22.8799999999999</c:v>
                </c:pt>
                <c:pt idx="4577">
                  <c:v>22.885000000000002</c:v>
                </c:pt>
                <c:pt idx="4578">
                  <c:v>22.89</c:v>
                </c:pt>
                <c:pt idx="4579">
                  <c:v>22.895</c:v>
                </c:pt>
                <c:pt idx="4580">
                  <c:v>22.9</c:v>
                </c:pt>
                <c:pt idx="4581">
                  <c:v>22.905000000000001</c:v>
                </c:pt>
                <c:pt idx="4582">
                  <c:v>22.91</c:v>
                </c:pt>
                <c:pt idx="4583">
                  <c:v>22.9149999999999</c:v>
                </c:pt>
                <c:pt idx="4584">
                  <c:v>22.92</c:v>
                </c:pt>
                <c:pt idx="4585">
                  <c:v>22.925000000000001</c:v>
                </c:pt>
                <c:pt idx="4586">
                  <c:v>22.93</c:v>
                </c:pt>
                <c:pt idx="4587">
                  <c:v>22.934999999999899</c:v>
                </c:pt>
                <c:pt idx="4588">
                  <c:v>22.94</c:v>
                </c:pt>
                <c:pt idx="4589">
                  <c:v>22.945</c:v>
                </c:pt>
                <c:pt idx="4590">
                  <c:v>22.9499999999999</c:v>
                </c:pt>
                <c:pt idx="4591">
                  <c:v>22.954999999999998</c:v>
                </c:pt>
                <c:pt idx="4592">
                  <c:v>22.96</c:v>
                </c:pt>
                <c:pt idx="4593">
                  <c:v>22.965</c:v>
                </c:pt>
                <c:pt idx="4594">
                  <c:v>22.969999999999899</c:v>
                </c:pt>
                <c:pt idx="4595">
                  <c:v>22.975000000000001</c:v>
                </c:pt>
                <c:pt idx="4596">
                  <c:v>22.98</c:v>
                </c:pt>
                <c:pt idx="4597">
                  <c:v>22.9849999999999</c:v>
                </c:pt>
                <c:pt idx="4598">
                  <c:v>22.99</c:v>
                </c:pt>
                <c:pt idx="4599">
                  <c:v>22.995000000000001</c:v>
                </c:pt>
                <c:pt idx="4600">
                  <c:v>23</c:v>
                </c:pt>
                <c:pt idx="4601">
                  <c:v>23.0049999999999</c:v>
                </c:pt>
                <c:pt idx="4602">
                  <c:v>23.01</c:v>
                </c:pt>
                <c:pt idx="4603">
                  <c:v>23.015000000000001</c:v>
                </c:pt>
                <c:pt idx="4604">
                  <c:v>23.02</c:v>
                </c:pt>
                <c:pt idx="4605">
                  <c:v>23.024999999999999</c:v>
                </c:pt>
                <c:pt idx="4606">
                  <c:v>23.03</c:v>
                </c:pt>
                <c:pt idx="4607">
                  <c:v>23.035</c:v>
                </c:pt>
                <c:pt idx="4608">
                  <c:v>23.0399999999999</c:v>
                </c:pt>
                <c:pt idx="4609">
                  <c:v>23.045000000000002</c:v>
                </c:pt>
                <c:pt idx="4610">
                  <c:v>23.05</c:v>
                </c:pt>
                <c:pt idx="4611">
                  <c:v>23.055</c:v>
                </c:pt>
                <c:pt idx="4612">
                  <c:v>23.059999999999899</c:v>
                </c:pt>
                <c:pt idx="4613">
                  <c:v>23.065000000000001</c:v>
                </c:pt>
                <c:pt idx="4614">
                  <c:v>23.07</c:v>
                </c:pt>
                <c:pt idx="4615">
                  <c:v>23.0749999999999</c:v>
                </c:pt>
                <c:pt idx="4616">
                  <c:v>23.08</c:v>
                </c:pt>
                <c:pt idx="4617">
                  <c:v>23.085000000000001</c:v>
                </c:pt>
                <c:pt idx="4618">
                  <c:v>23.09</c:v>
                </c:pt>
                <c:pt idx="4619">
                  <c:v>23.094999999999899</c:v>
                </c:pt>
                <c:pt idx="4620">
                  <c:v>23.1</c:v>
                </c:pt>
                <c:pt idx="4621">
                  <c:v>23.105</c:v>
                </c:pt>
                <c:pt idx="4622">
                  <c:v>23.1099999999999</c:v>
                </c:pt>
                <c:pt idx="4623">
                  <c:v>23.114999999999998</c:v>
                </c:pt>
                <c:pt idx="4624">
                  <c:v>23.12</c:v>
                </c:pt>
                <c:pt idx="4625">
                  <c:v>23.125</c:v>
                </c:pt>
                <c:pt idx="4626">
                  <c:v>23.1299999999999</c:v>
                </c:pt>
                <c:pt idx="4627">
                  <c:v>23.135000000000002</c:v>
                </c:pt>
                <c:pt idx="4628">
                  <c:v>23.14</c:v>
                </c:pt>
                <c:pt idx="4629">
                  <c:v>23.145</c:v>
                </c:pt>
                <c:pt idx="4630">
                  <c:v>23.15</c:v>
                </c:pt>
                <c:pt idx="4631">
                  <c:v>23.155000000000001</c:v>
                </c:pt>
                <c:pt idx="4632">
                  <c:v>23.16</c:v>
                </c:pt>
                <c:pt idx="4633">
                  <c:v>23.1649999999999</c:v>
                </c:pt>
                <c:pt idx="4634">
                  <c:v>23.17</c:v>
                </c:pt>
                <c:pt idx="4635">
                  <c:v>23.175000000000001</c:v>
                </c:pt>
                <c:pt idx="4636">
                  <c:v>23.18</c:v>
                </c:pt>
                <c:pt idx="4637">
                  <c:v>23.184999999999899</c:v>
                </c:pt>
                <c:pt idx="4638">
                  <c:v>23.19</c:v>
                </c:pt>
                <c:pt idx="4639">
                  <c:v>23.195</c:v>
                </c:pt>
                <c:pt idx="4640">
                  <c:v>23.1999999999999</c:v>
                </c:pt>
                <c:pt idx="4641">
                  <c:v>23.204999999999998</c:v>
                </c:pt>
                <c:pt idx="4642">
                  <c:v>23.21</c:v>
                </c:pt>
                <c:pt idx="4643">
                  <c:v>23.215</c:v>
                </c:pt>
                <c:pt idx="4644">
                  <c:v>23.219999999999899</c:v>
                </c:pt>
                <c:pt idx="4645">
                  <c:v>23.225000000000001</c:v>
                </c:pt>
                <c:pt idx="4646">
                  <c:v>23.23</c:v>
                </c:pt>
                <c:pt idx="4647">
                  <c:v>23.2349999999999</c:v>
                </c:pt>
                <c:pt idx="4648">
                  <c:v>23.24</c:v>
                </c:pt>
                <c:pt idx="4649">
                  <c:v>23.245000000000001</c:v>
                </c:pt>
                <c:pt idx="4650">
                  <c:v>23.25</c:v>
                </c:pt>
                <c:pt idx="4651">
                  <c:v>23.2549999999999</c:v>
                </c:pt>
                <c:pt idx="4652">
                  <c:v>23.26</c:v>
                </c:pt>
                <c:pt idx="4653">
                  <c:v>23.265000000000001</c:v>
                </c:pt>
                <c:pt idx="4654">
                  <c:v>23.27</c:v>
                </c:pt>
                <c:pt idx="4655">
                  <c:v>23.274999999999999</c:v>
                </c:pt>
                <c:pt idx="4656">
                  <c:v>23.28</c:v>
                </c:pt>
                <c:pt idx="4657">
                  <c:v>23.285</c:v>
                </c:pt>
                <c:pt idx="4658">
                  <c:v>23.2899999999999</c:v>
                </c:pt>
                <c:pt idx="4659">
                  <c:v>23.295000000000002</c:v>
                </c:pt>
                <c:pt idx="4660">
                  <c:v>23.3</c:v>
                </c:pt>
                <c:pt idx="4661">
                  <c:v>23.305</c:v>
                </c:pt>
                <c:pt idx="4662">
                  <c:v>23.309999999999899</c:v>
                </c:pt>
                <c:pt idx="4663">
                  <c:v>23.315000000000001</c:v>
                </c:pt>
                <c:pt idx="4664">
                  <c:v>23.32</c:v>
                </c:pt>
                <c:pt idx="4665">
                  <c:v>23.3249999999999</c:v>
                </c:pt>
                <c:pt idx="4666">
                  <c:v>23.33</c:v>
                </c:pt>
                <c:pt idx="4667">
                  <c:v>23.335000000000001</c:v>
                </c:pt>
                <c:pt idx="4668">
                  <c:v>23.34</c:v>
                </c:pt>
                <c:pt idx="4669">
                  <c:v>23.344999999999899</c:v>
                </c:pt>
                <c:pt idx="4670">
                  <c:v>23.35</c:v>
                </c:pt>
                <c:pt idx="4671">
                  <c:v>23.355</c:v>
                </c:pt>
                <c:pt idx="4672">
                  <c:v>23.3599999999999</c:v>
                </c:pt>
                <c:pt idx="4673">
                  <c:v>23.364999999999998</c:v>
                </c:pt>
                <c:pt idx="4674">
                  <c:v>23.37</c:v>
                </c:pt>
                <c:pt idx="4675">
                  <c:v>23.375</c:v>
                </c:pt>
                <c:pt idx="4676">
                  <c:v>23.3799999999999</c:v>
                </c:pt>
                <c:pt idx="4677">
                  <c:v>23.385000000000002</c:v>
                </c:pt>
                <c:pt idx="4678">
                  <c:v>23.39</c:v>
                </c:pt>
                <c:pt idx="4679">
                  <c:v>23.395</c:v>
                </c:pt>
                <c:pt idx="4680">
                  <c:v>23.4</c:v>
                </c:pt>
                <c:pt idx="4681">
                  <c:v>23.405000000000001</c:v>
                </c:pt>
                <c:pt idx="4682">
                  <c:v>23.41</c:v>
                </c:pt>
                <c:pt idx="4683">
                  <c:v>23.4149999999999</c:v>
                </c:pt>
                <c:pt idx="4684">
                  <c:v>23.42</c:v>
                </c:pt>
                <c:pt idx="4685">
                  <c:v>23.425000000000001</c:v>
                </c:pt>
                <c:pt idx="4686">
                  <c:v>23.43</c:v>
                </c:pt>
                <c:pt idx="4687">
                  <c:v>23.434999999999899</c:v>
                </c:pt>
                <c:pt idx="4688">
                  <c:v>23.44</c:v>
                </c:pt>
                <c:pt idx="4689">
                  <c:v>23.445</c:v>
                </c:pt>
                <c:pt idx="4690">
                  <c:v>23.4499999999999</c:v>
                </c:pt>
                <c:pt idx="4691">
                  <c:v>23.454999999999998</c:v>
                </c:pt>
                <c:pt idx="4692">
                  <c:v>23.46</c:v>
                </c:pt>
                <c:pt idx="4693">
                  <c:v>23.465</c:v>
                </c:pt>
                <c:pt idx="4694">
                  <c:v>23.469999999999899</c:v>
                </c:pt>
                <c:pt idx="4695">
                  <c:v>23.475000000000001</c:v>
                </c:pt>
                <c:pt idx="4696">
                  <c:v>23.48</c:v>
                </c:pt>
                <c:pt idx="4697">
                  <c:v>23.4849999999999</c:v>
                </c:pt>
                <c:pt idx="4698">
                  <c:v>23.49</c:v>
                </c:pt>
                <c:pt idx="4699">
                  <c:v>23.495000000000001</c:v>
                </c:pt>
                <c:pt idx="4700">
                  <c:v>23.5</c:v>
                </c:pt>
                <c:pt idx="4701">
                  <c:v>23.5049999999999</c:v>
                </c:pt>
                <c:pt idx="4702">
                  <c:v>23.51</c:v>
                </c:pt>
                <c:pt idx="4703">
                  <c:v>23.515000000000001</c:v>
                </c:pt>
                <c:pt idx="4704">
                  <c:v>23.52</c:v>
                </c:pt>
                <c:pt idx="4705">
                  <c:v>23.524999999999999</c:v>
                </c:pt>
                <c:pt idx="4706">
                  <c:v>23.53</c:v>
                </c:pt>
                <c:pt idx="4707">
                  <c:v>23.535</c:v>
                </c:pt>
                <c:pt idx="4708">
                  <c:v>23.5399999999999</c:v>
                </c:pt>
                <c:pt idx="4709">
                  <c:v>23.545000000000002</c:v>
                </c:pt>
                <c:pt idx="4710">
                  <c:v>23.55</c:v>
                </c:pt>
                <c:pt idx="4711">
                  <c:v>23.555</c:v>
                </c:pt>
                <c:pt idx="4712">
                  <c:v>23.559999999999899</c:v>
                </c:pt>
                <c:pt idx="4713">
                  <c:v>23.565000000000001</c:v>
                </c:pt>
                <c:pt idx="4714">
                  <c:v>23.57</c:v>
                </c:pt>
                <c:pt idx="4715">
                  <c:v>23.5749999999999</c:v>
                </c:pt>
                <c:pt idx="4716">
                  <c:v>23.58</c:v>
                </c:pt>
                <c:pt idx="4717">
                  <c:v>23.585000000000001</c:v>
                </c:pt>
                <c:pt idx="4718">
                  <c:v>23.59</c:v>
                </c:pt>
                <c:pt idx="4719">
                  <c:v>23.594999999999899</c:v>
                </c:pt>
                <c:pt idx="4720">
                  <c:v>23.6</c:v>
                </c:pt>
                <c:pt idx="4721">
                  <c:v>23.605</c:v>
                </c:pt>
                <c:pt idx="4722">
                  <c:v>23.6099999999999</c:v>
                </c:pt>
                <c:pt idx="4723">
                  <c:v>23.614999999999998</c:v>
                </c:pt>
                <c:pt idx="4724">
                  <c:v>23.62</c:v>
                </c:pt>
                <c:pt idx="4725">
                  <c:v>23.625</c:v>
                </c:pt>
                <c:pt idx="4726">
                  <c:v>23.6299999999999</c:v>
                </c:pt>
                <c:pt idx="4727">
                  <c:v>23.635000000000002</c:v>
                </c:pt>
                <c:pt idx="4728">
                  <c:v>23.64</c:v>
                </c:pt>
                <c:pt idx="4729">
                  <c:v>23.645</c:v>
                </c:pt>
                <c:pt idx="4730">
                  <c:v>23.65</c:v>
                </c:pt>
                <c:pt idx="4731">
                  <c:v>23.655000000000001</c:v>
                </c:pt>
                <c:pt idx="4732">
                  <c:v>23.66</c:v>
                </c:pt>
                <c:pt idx="4733">
                  <c:v>23.6649999999999</c:v>
                </c:pt>
                <c:pt idx="4734">
                  <c:v>23.67</c:v>
                </c:pt>
                <c:pt idx="4735">
                  <c:v>23.675000000000001</c:v>
                </c:pt>
                <c:pt idx="4736">
                  <c:v>23.68</c:v>
                </c:pt>
                <c:pt idx="4737">
                  <c:v>23.684999999999899</c:v>
                </c:pt>
                <c:pt idx="4738">
                  <c:v>23.69</c:v>
                </c:pt>
                <c:pt idx="4739">
                  <c:v>23.695</c:v>
                </c:pt>
                <c:pt idx="4740">
                  <c:v>23.6999999999999</c:v>
                </c:pt>
                <c:pt idx="4741">
                  <c:v>23.704999999999998</c:v>
                </c:pt>
                <c:pt idx="4742">
                  <c:v>23.71</c:v>
                </c:pt>
                <c:pt idx="4743">
                  <c:v>23.715</c:v>
                </c:pt>
                <c:pt idx="4744">
                  <c:v>23.719999999999899</c:v>
                </c:pt>
                <c:pt idx="4745">
                  <c:v>23.725000000000001</c:v>
                </c:pt>
                <c:pt idx="4746">
                  <c:v>23.73</c:v>
                </c:pt>
                <c:pt idx="4747">
                  <c:v>23.7349999999999</c:v>
                </c:pt>
                <c:pt idx="4748">
                  <c:v>23.74</c:v>
                </c:pt>
                <c:pt idx="4749">
                  <c:v>23.745000000000001</c:v>
                </c:pt>
                <c:pt idx="4750">
                  <c:v>23.75</c:v>
                </c:pt>
                <c:pt idx="4751">
                  <c:v>23.7549999999999</c:v>
                </c:pt>
                <c:pt idx="4752">
                  <c:v>23.76</c:v>
                </c:pt>
                <c:pt idx="4753">
                  <c:v>23.765000000000001</c:v>
                </c:pt>
                <c:pt idx="4754">
                  <c:v>23.77</c:v>
                </c:pt>
                <c:pt idx="4755">
                  <c:v>23.774999999999999</c:v>
                </c:pt>
                <c:pt idx="4756">
                  <c:v>23.78</c:v>
                </c:pt>
                <c:pt idx="4757">
                  <c:v>23.785</c:v>
                </c:pt>
                <c:pt idx="4758">
                  <c:v>23.7899999999999</c:v>
                </c:pt>
                <c:pt idx="4759">
                  <c:v>23.795000000000002</c:v>
                </c:pt>
                <c:pt idx="4760">
                  <c:v>23.8</c:v>
                </c:pt>
                <c:pt idx="4761">
                  <c:v>23.805</c:v>
                </c:pt>
                <c:pt idx="4762">
                  <c:v>23.809999999999899</c:v>
                </c:pt>
                <c:pt idx="4763">
                  <c:v>23.815000000000001</c:v>
                </c:pt>
                <c:pt idx="4764">
                  <c:v>23.82</c:v>
                </c:pt>
                <c:pt idx="4765">
                  <c:v>23.8249999999999</c:v>
                </c:pt>
                <c:pt idx="4766">
                  <c:v>23.83</c:v>
                </c:pt>
                <c:pt idx="4767">
                  <c:v>23.835000000000001</c:v>
                </c:pt>
                <c:pt idx="4768">
                  <c:v>23.84</c:v>
                </c:pt>
                <c:pt idx="4769">
                  <c:v>23.844999999999899</c:v>
                </c:pt>
                <c:pt idx="4770">
                  <c:v>23.85</c:v>
                </c:pt>
                <c:pt idx="4771">
                  <c:v>23.855</c:v>
                </c:pt>
                <c:pt idx="4772">
                  <c:v>23.8599999999999</c:v>
                </c:pt>
                <c:pt idx="4773">
                  <c:v>23.864999999999998</c:v>
                </c:pt>
                <c:pt idx="4774">
                  <c:v>23.87</c:v>
                </c:pt>
                <c:pt idx="4775">
                  <c:v>23.875</c:v>
                </c:pt>
                <c:pt idx="4776">
                  <c:v>23.8799999999999</c:v>
                </c:pt>
                <c:pt idx="4777">
                  <c:v>23.885000000000002</c:v>
                </c:pt>
                <c:pt idx="4778">
                  <c:v>23.89</c:v>
                </c:pt>
                <c:pt idx="4779">
                  <c:v>23.895</c:v>
                </c:pt>
                <c:pt idx="4780">
                  <c:v>23.9</c:v>
                </c:pt>
                <c:pt idx="4781">
                  <c:v>23.905000000000001</c:v>
                </c:pt>
                <c:pt idx="4782">
                  <c:v>23.91</c:v>
                </c:pt>
                <c:pt idx="4783">
                  <c:v>23.9149999999999</c:v>
                </c:pt>
                <c:pt idx="4784">
                  <c:v>23.92</c:v>
                </c:pt>
                <c:pt idx="4785">
                  <c:v>23.925000000000001</c:v>
                </c:pt>
                <c:pt idx="4786">
                  <c:v>23.93</c:v>
                </c:pt>
                <c:pt idx="4787">
                  <c:v>23.934999999999999</c:v>
                </c:pt>
                <c:pt idx="4788">
                  <c:v>23.94</c:v>
                </c:pt>
                <c:pt idx="4789">
                  <c:v>23.945</c:v>
                </c:pt>
                <c:pt idx="4790">
                  <c:v>23.9499999999999</c:v>
                </c:pt>
                <c:pt idx="4791">
                  <c:v>23.954999999999998</c:v>
                </c:pt>
                <c:pt idx="4792">
                  <c:v>23.96</c:v>
                </c:pt>
                <c:pt idx="4793">
                  <c:v>23.965</c:v>
                </c:pt>
                <c:pt idx="4794">
                  <c:v>23.969999999999899</c:v>
                </c:pt>
                <c:pt idx="4795">
                  <c:v>23.975000000000001</c:v>
                </c:pt>
                <c:pt idx="4796">
                  <c:v>23.98</c:v>
                </c:pt>
                <c:pt idx="4797">
                  <c:v>23.9849999999999</c:v>
                </c:pt>
                <c:pt idx="4798">
                  <c:v>23.99</c:v>
                </c:pt>
                <c:pt idx="4799">
                  <c:v>23.995000000000001</c:v>
                </c:pt>
                <c:pt idx="4800">
                  <c:v>24</c:v>
                </c:pt>
                <c:pt idx="4801">
                  <c:v>24.0049999999999</c:v>
                </c:pt>
                <c:pt idx="4802">
                  <c:v>24.01</c:v>
                </c:pt>
                <c:pt idx="4803">
                  <c:v>24.015000000000001</c:v>
                </c:pt>
                <c:pt idx="4804">
                  <c:v>24.02</c:v>
                </c:pt>
                <c:pt idx="4805">
                  <c:v>24.024999999999999</c:v>
                </c:pt>
                <c:pt idx="4806">
                  <c:v>24.03</c:v>
                </c:pt>
                <c:pt idx="4807">
                  <c:v>24.035</c:v>
                </c:pt>
                <c:pt idx="4808">
                  <c:v>24.0399999999999</c:v>
                </c:pt>
                <c:pt idx="4809">
                  <c:v>24.045000000000002</c:v>
                </c:pt>
                <c:pt idx="4810">
                  <c:v>24.05</c:v>
                </c:pt>
                <c:pt idx="4811">
                  <c:v>24.055</c:v>
                </c:pt>
                <c:pt idx="4812">
                  <c:v>24.06</c:v>
                </c:pt>
                <c:pt idx="4813">
                  <c:v>24.065000000000001</c:v>
                </c:pt>
                <c:pt idx="4814">
                  <c:v>24.07</c:v>
                </c:pt>
                <c:pt idx="4815">
                  <c:v>24.0749999999999</c:v>
                </c:pt>
                <c:pt idx="4816">
                  <c:v>24.08</c:v>
                </c:pt>
                <c:pt idx="4817">
                  <c:v>24.085000000000001</c:v>
                </c:pt>
                <c:pt idx="4818">
                  <c:v>24.09</c:v>
                </c:pt>
                <c:pt idx="4819">
                  <c:v>24.094999999999899</c:v>
                </c:pt>
                <c:pt idx="4820">
                  <c:v>24.1</c:v>
                </c:pt>
                <c:pt idx="4821">
                  <c:v>24.105</c:v>
                </c:pt>
                <c:pt idx="4822">
                  <c:v>24.1099999999999</c:v>
                </c:pt>
                <c:pt idx="4823">
                  <c:v>24.114999999999998</c:v>
                </c:pt>
                <c:pt idx="4824">
                  <c:v>24.12</c:v>
                </c:pt>
                <c:pt idx="4825">
                  <c:v>24.125</c:v>
                </c:pt>
                <c:pt idx="4826">
                  <c:v>24.1299999999999</c:v>
                </c:pt>
                <c:pt idx="4827">
                  <c:v>24.135000000000002</c:v>
                </c:pt>
                <c:pt idx="4828">
                  <c:v>24.14</c:v>
                </c:pt>
                <c:pt idx="4829">
                  <c:v>24.145</c:v>
                </c:pt>
                <c:pt idx="4830">
                  <c:v>24.15</c:v>
                </c:pt>
                <c:pt idx="4831">
                  <c:v>24.155000000000001</c:v>
                </c:pt>
                <c:pt idx="4832">
                  <c:v>24.16</c:v>
                </c:pt>
                <c:pt idx="4833">
                  <c:v>24.1649999999999</c:v>
                </c:pt>
                <c:pt idx="4834">
                  <c:v>24.17</c:v>
                </c:pt>
                <c:pt idx="4835">
                  <c:v>24.175000000000001</c:v>
                </c:pt>
                <c:pt idx="4836">
                  <c:v>24.18</c:v>
                </c:pt>
                <c:pt idx="4837">
                  <c:v>24.184999999999999</c:v>
                </c:pt>
                <c:pt idx="4838">
                  <c:v>24.19</c:v>
                </c:pt>
                <c:pt idx="4839">
                  <c:v>24.195</c:v>
                </c:pt>
                <c:pt idx="4840">
                  <c:v>24.1999999999999</c:v>
                </c:pt>
                <c:pt idx="4841">
                  <c:v>24.204999999999998</c:v>
                </c:pt>
                <c:pt idx="4842">
                  <c:v>24.21</c:v>
                </c:pt>
                <c:pt idx="4843">
                  <c:v>24.215</c:v>
                </c:pt>
                <c:pt idx="4844">
                  <c:v>24.219999999999899</c:v>
                </c:pt>
                <c:pt idx="4845">
                  <c:v>24.225000000000001</c:v>
                </c:pt>
                <c:pt idx="4846">
                  <c:v>24.23</c:v>
                </c:pt>
                <c:pt idx="4847">
                  <c:v>24.2349999999999</c:v>
                </c:pt>
                <c:pt idx="4848">
                  <c:v>24.24</c:v>
                </c:pt>
                <c:pt idx="4849">
                  <c:v>24.245000000000001</c:v>
                </c:pt>
                <c:pt idx="4850">
                  <c:v>24.25</c:v>
                </c:pt>
                <c:pt idx="4851">
                  <c:v>24.2549999999999</c:v>
                </c:pt>
                <c:pt idx="4852">
                  <c:v>24.26</c:v>
                </c:pt>
                <c:pt idx="4853">
                  <c:v>24.265000000000001</c:v>
                </c:pt>
                <c:pt idx="4854">
                  <c:v>24.27</c:v>
                </c:pt>
                <c:pt idx="4855">
                  <c:v>24.274999999999999</c:v>
                </c:pt>
                <c:pt idx="4856">
                  <c:v>24.28</c:v>
                </c:pt>
                <c:pt idx="4857">
                  <c:v>24.285</c:v>
                </c:pt>
                <c:pt idx="4858">
                  <c:v>24.2899999999999</c:v>
                </c:pt>
                <c:pt idx="4859">
                  <c:v>24.295000000000002</c:v>
                </c:pt>
                <c:pt idx="4860">
                  <c:v>24.3</c:v>
                </c:pt>
                <c:pt idx="4861">
                  <c:v>24.305</c:v>
                </c:pt>
                <c:pt idx="4862">
                  <c:v>24.31</c:v>
                </c:pt>
                <c:pt idx="4863">
                  <c:v>24.315000000000001</c:v>
                </c:pt>
                <c:pt idx="4864">
                  <c:v>24.32</c:v>
                </c:pt>
                <c:pt idx="4865">
                  <c:v>24.3249999999999</c:v>
                </c:pt>
                <c:pt idx="4866">
                  <c:v>24.33</c:v>
                </c:pt>
                <c:pt idx="4867">
                  <c:v>24.335000000000001</c:v>
                </c:pt>
                <c:pt idx="4868">
                  <c:v>24.34</c:v>
                </c:pt>
                <c:pt idx="4869">
                  <c:v>24.344999999999899</c:v>
                </c:pt>
                <c:pt idx="4870">
                  <c:v>24.35</c:v>
                </c:pt>
                <c:pt idx="4871">
                  <c:v>24.355</c:v>
                </c:pt>
                <c:pt idx="4872">
                  <c:v>24.3599999999999</c:v>
                </c:pt>
                <c:pt idx="4873">
                  <c:v>24.364999999999998</c:v>
                </c:pt>
                <c:pt idx="4874">
                  <c:v>24.37</c:v>
                </c:pt>
                <c:pt idx="4875">
                  <c:v>24.375</c:v>
                </c:pt>
                <c:pt idx="4876">
                  <c:v>24.3799999999999</c:v>
                </c:pt>
                <c:pt idx="4877">
                  <c:v>24.385000000000002</c:v>
                </c:pt>
                <c:pt idx="4878">
                  <c:v>24.39</c:v>
                </c:pt>
                <c:pt idx="4879">
                  <c:v>24.395</c:v>
                </c:pt>
                <c:pt idx="4880">
                  <c:v>24.4</c:v>
                </c:pt>
                <c:pt idx="4881">
                  <c:v>24.405000000000001</c:v>
                </c:pt>
                <c:pt idx="4882">
                  <c:v>24.41</c:v>
                </c:pt>
                <c:pt idx="4883">
                  <c:v>24.4149999999999</c:v>
                </c:pt>
                <c:pt idx="4884">
                  <c:v>24.42</c:v>
                </c:pt>
                <c:pt idx="4885">
                  <c:v>24.425000000000001</c:v>
                </c:pt>
                <c:pt idx="4886">
                  <c:v>24.43</c:v>
                </c:pt>
                <c:pt idx="4887">
                  <c:v>24.434999999999999</c:v>
                </c:pt>
                <c:pt idx="4888">
                  <c:v>24.44</c:v>
                </c:pt>
                <c:pt idx="4889">
                  <c:v>24.445</c:v>
                </c:pt>
                <c:pt idx="4890">
                  <c:v>24.4499999999999</c:v>
                </c:pt>
                <c:pt idx="4891">
                  <c:v>24.454999999999998</c:v>
                </c:pt>
                <c:pt idx="4892">
                  <c:v>24.46</c:v>
                </c:pt>
                <c:pt idx="4893">
                  <c:v>24.465</c:v>
                </c:pt>
                <c:pt idx="4894">
                  <c:v>24.469999999999899</c:v>
                </c:pt>
                <c:pt idx="4895">
                  <c:v>24.475000000000001</c:v>
                </c:pt>
                <c:pt idx="4896">
                  <c:v>24.48</c:v>
                </c:pt>
                <c:pt idx="4897">
                  <c:v>24.4849999999999</c:v>
                </c:pt>
                <c:pt idx="4898">
                  <c:v>24.49</c:v>
                </c:pt>
                <c:pt idx="4899">
                  <c:v>24.495000000000001</c:v>
                </c:pt>
                <c:pt idx="4900">
                  <c:v>24.5</c:v>
                </c:pt>
                <c:pt idx="4901">
                  <c:v>24.5049999999999</c:v>
                </c:pt>
                <c:pt idx="4902">
                  <c:v>24.51</c:v>
                </c:pt>
                <c:pt idx="4903">
                  <c:v>24.515000000000001</c:v>
                </c:pt>
                <c:pt idx="4904">
                  <c:v>24.52</c:v>
                </c:pt>
                <c:pt idx="4905">
                  <c:v>24.524999999999999</c:v>
                </c:pt>
                <c:pt idx="4906">
                  <c:v>24.53</c:v>
                </c:pt>
                <c:pt idx="4907">
                  <c:v>24.535</c:v>
                </c:pt>
                <c:pt idx="4908">
                  <c:v>24.5399999999999</c:v>
                </c:pt>
                <c:pt idx="4909">
                  <c:v>24.545000000000002</c:v>
                </c:pt>
                <c:pt idx="4910">
                  <c:v>24.55</c:v>
                </c:pt>
                <c:pt idx="4911">
                  <c:v>24.555</c:v>
                </c:pt>
                <c:pt idx="4912">
                  <c:v>24.56</c:v>
                </c:pt>
                <c:pt idx="4913">
                  <c:v>24.565000000000001</c:v>
                </c:pt>
                <c:pt idx="4914">
                  <c:v>24.57</c:v>
                </c:pt>
                <c:pt idx="4915">
                  <c:v>24.5749999999999</c:v>
                </c:pt>
                <c:pt idx="4916">
                  <c:v>24.58</c:v>
                </c:pt>
                <c:pt idx="4917">
                  <c:v>24.585000000000001</c:v>
                </c:pt>
                <c:pt idx="4918">
                  <c:v>24.59</c:v>
                </c:pt>
                <c:pt idx="4919">
                  <c:v>24.594999999999899</c:v>
                </c:pt>
                <c:pt idx="4920">
                  <c:v>24.6</c:v>
                </c:pt>
                <c:pt idx="4921">
                  <c:v>24.605</c:v>
                </c:pt>
                <c:pt idx="4922">
                  <c:v>24.6099999999999</c:v>
                </c:pt>
                <c:pt idx="4923">
                  <c:v>24.614999999999998</c:v>
                </c:pt>
                <c:pt idx="4924">
                  <c:v>24.62</c:v>
                </c:pt>
                <c:pt idx="4925">
                  <c:v>24.625</c:v>
                </c:pt>
                <c:pt idx="4926">
                  <c:v>24.6299999999999</c:v>
                </c:pt>
                <c:pt idx="4927">
                  <c:v>24.635000000000002</c:v>
                </c:pt>
                <c:pt idx="4928">
                  <c:v>24.64</c:v>
                </c:pt>
                <c:pt idx="4929">
                  <c:v>24.645</c:v>
                </c:pt>
                <c:pt idx="4930">
                  <c:v>24.65</c:v>
                </c:pt>
                <c:pt idx="4931">
                  <c:v>24.655000000000001</c:v>
                </c:pt>
                <c:pt idx="4932">
                  <c:v>24.66</c:v>
                </c:pt>
                <c:pt idx="4933">
                  <c:v>24.6649999999999</c:v>
                </c:pt>
                <c:pt idx="4934">
                  <c:v>24.67</c:v>
                </c:pt>
                <c:pt idx="4935">
                  <c:v>24.675000000000001</c:v>
                </c:pt>
                <c:pt idx="4936">
                  <c:v>24.68</c:v>
                </c:pt>
                <c:pt idx="4937">
                  <c:v>24.684999999999999</c:v>
                </c:pt>
                <c:pt idx="4938">
                  <c:v>24.69</c:v>
                </c:pt>
                <c:pt idx="4939">
                  <c:v>24.695</c:v>
                </c:pt>
                <c:pt idx="4940">
                  <c:v>24.6999999999999</c:v>
                </c:pt>
                <c:pt idx="4941">
                  <c:v>24.704999999999998</c:v>
                </c:pt>
                <c:pt idx="4942">
                  <c:v>24.71</c:v>
                </c:pt>
                <c:pt idx="4943">
                  <c:v>24.715</c:v>
                </c:pt>
                <c:pt idx="4944">
                  <c:v>24.719999999999899</c:v>
                </c:pt>
                <c:pt idx="4945">
                  <c:v>24.725000000000001</c:v>
                </c:pt>
                <c:pt idx="4946">
                  <c:v>24.73</c:v>
                </c:pt>
                <c:pt idx="4947">
                  <c:v>24.7349999999999</c:v>
                </c:pt>
                <c:pt idx="4948">
                  <c:v>24.74</c:v>
                </c:pt>
                <c:pt idx="4949">
                  <c:v>24.745000000000001</c:v>
                </c:pt>
                <c:pt idx="4950">
                  <c:v>24.75</c:v>
                </c:pt>
                <c:pt idx="4951">
                  <c:v>24.7549999999999</c:v>
                </c:pt>
                <c:pt idx="4952">
                  <c:v>24.76</c:v>
                </c:pt>
                <c:pt idx="4953">
                  <c:v>24.765000000000001</c:v>
                </c:pt>
                <c:pt idx="4954">
                  <c:v>24.77</c:v>
                </c:pt>
                <c:pt idx="4955">
                  <c:v>24.774999999999999</c:v>
                </c:pt>
                <c:pt idx="4956">
                  <c:v>24.78</c:v>
                </c:pt>
                <c:pt idx="4957">
                  <c:v>24.785</c:v>
                </c:pt>
                <c:pt idx="4958">
                  <c:v>24.7899999999999</c:v>
                </c:pt>
                <c:pt idx="4959">
                  <c:v>24.795000000000002</c:v>
                </c:pt>
                <c:pt idx="4960">
                  <c:v>24.8</c:v>
                </c:pt>
                <c:pt idx="4961">
                  <c:v>24.805</c:v>
                </c:pt>
                <c:pt idx="4962">
                  <c:v>24.81</c:v>
                </c:pt>
                <c:pt idx="4963">
                  <c:v>24.815000000000001</c:v>
                </c:pt>
                <c:pt idx="4964">
                  <c:v>24.82</c:v>
                </c:pt>
                <c:pt idx="4965">
                  <c:v>24.8249999999999</c:v>
                </c:pt>
                <c:pt idx="4966">
                  <c:v>24.83</c:v>
                </c:pt>
                <c:pt idx="4967">
                  <c:v>24.835000000000001</c:v>
                </c:pt>
                <c:pt idx="4968">
                  <c:v>24.84</c:v>
                </c:pt>
                <c:pt idx="4969">
                  <c:v>24.844999999999899</c:v>
                </c:pt>
                <c:pt idx="4970">
                  <c:v>24.85</c:v>
                </c:pt>
                <c:pt idx="4971">
                  <c:v>24.855</c:v>
                </c:pt>
                <c:pt idx="4972">
                  <c:v>24.8599999999999</c:v>
                </c:pt>
                <c:pt idx="4973">
                  <c:v>24.864999999999998</c:v>
                </c:pt>
                <c:pt idx="4974">
                  <c:v>24.87</c:v>
                </c:pt>
                <c:pt idx="4975">
                  <c:v>24.875</c:v>
                </c:pt>
                <c:pt idx="4976">
                  <c:v>24.8799999999999</c:v>
                </c:pt>
                <c:pt idx="4977">
                  <c:v>24.885000000000002</c:v>
                </c:pt>
                <c:pt idx="4978">
                  <c:v>24.89</c:v>
                </c:pt>
                <c:pt idx="4979">
                  <c:v>24.895</c:v>
                </c:pt>
                <c:pt idx="4980">
                  <c:v>24.9</c:v>
                </c:pt>
                <c:pt idx="4981">
                  <c:v>24.905000000000001</c:v>
                </c:pt>
                <c:pt idx="4982">
                  <c:v>24.91</c:v>
                </c:pt>
                <c:pt idx="4983">
                  <c:v>24.9149999999999</c:v>
                </c:pt>
                <c:pt idx="4984">
                  <c:v>24.92</c:v>
                </c:pt>
                <c:pt idx="4985">
                  <c:v>24.925000000000001</c:v>
                </c:pt>
                <c:pt idx="4986">
                  <c:v>24.93</c:v>
                </c:pt>
                <c:pt idx="4987">
                  <c:v>24.934999999999999</c:v>
                </c:pt>
                <c:pt idx="4988">
                  <c:v>24.94</c:v>
                </c:pt>
                <c:pt idx="4989">
                  <c:v>24.945</c:v>
                </c:pt>
                <c:pt idx="4990">
                  <c:v>24.9499999999999</c:v>
                </c:pt>
                <c:pt idx="4991">
                  <c:v>24.954999999999998</c:v>
                </c:pt>
                <c:pt idx="4992">
                  <c:v>24.96</c:v>
                </c:pt>
                <c:pt idx="4993">
                  <c:v>24.965</c:v>
                </c:pt>
                <c:pt idx="4994">
                  <c:v>24.969999999999899</c:v>
                </c:pt>
                <c:pt idx="4995">
                  <c:v>24.975000000000001</c:v>
                </c:pt>
                <c:pt idx="4996">
                  <c:v>24.98</c:v>
                </c:pt>
                <c:pt idx="4997">
                  <c:v>24.9849999999999</c:v>
                </c:pt>
                <c:pt idx="4998">
                  <c:v>24.99</c:v>
                </c:pt>
                <c:pt idx="4999">
                  <c:v>24.995000000000001</c:v>
                </c:pt>
                <c:pt idx="5000">
                  <c:v>25</c:v>
                </c:pt>
                <c:pt idx="5001">
                  <c:v>25.0049999999999</c:v>
                </c:pt>
                <c:pt idx="5002">
                  <c:v>25.01</c:v>
                </c:pt>
                <c:pt idx="5003">
                  <c:v>25.015000000000001</c:v>
                </c:pt>
                <c:pt idx="5004">
                  <c:v>25.02</c:v>
                </c:pt>
                <c:pt idx="5005">
                  <c:v>25.024999999999999</c:v>
                </c:pt>
                <c:pt idx="5006">
                  <c:v>25.03</c:v>
                </c:pt>
                <c:pt idx="5007">
                  <c:v>25.035</c:v>
                </c:pt>
                <c:pt idx="5008">
                  <c:v>25.0399999999999</c:v>
                </c:pt>
                <c:pt idx="5009">
                  <c:v>25.045000000000002</c:v>
                </c:pt>
                <c:pt idx="5010">
                  <c:v>25.05</c:v>
                </c:pt>
                <c:pt idx="5011">
                  <c:v>25.055</c:v>
                </c:pt>
                <c:pt idx="5012">
                  <c:v>25.06</c:v>
                </c:pt>
                <c:pt idx="5013">
                  <c:v>25.065000000000001</c:v>
                </c:pt>
                <c:pt idx="5014">
                  <c:v>25.07</c:v>
                </c:pt>
                <c:pt idx="5015">
                  <c:v>25.0749999999999</c:v>
                </c:pt>
                <c:pt idx="5016">
                  <c:v>25.08</c:v>
                </c:pt>
                <c:pt idx="5017">
                  <c:v>25.085000000000001</c:v>
                </c:pt>
                <c:pt idx="5018">
                  <c:v>25.09</c:v>
                </c:pt>
                <c:pt idx="5019">
                  <c:v>25.094999999999899</c:v>
                </c:pt>
                <c:pt idx="5020">
                  <c:v>25.1</c:v>
                </c:pt>
                <c:pt idx="5021">
                  <c:v>25.105</c:v>
                </c:pt>
                <c:pt idx="5022">
                  <c:v>25.1099999999999</c:v>
                </c:pt>
                <c:pt idx="5023">
                  <c:v>25.114999999999998</c:v>
                </c:pt>
                <c:pt idx="5024">
                  <c:v>25.12</c:v>
                </c:pt>
                <c:pt idx="5025">
                  <c:v>25.125</c:v>
                </c:pt>
                <c:pt idx="5026">
                  <c:v>25.1299999999999</c:v>
                </c:pt>
                <c:pt idx="5027">
                  <c:v>25.135000000000002</c:v>
                </c:pt>
                <c:pt idx="5028">
                  <c:v>25.14</c:v>
                </c:pt>
                <c:pt idx="5029">
                  <c:v>25.145</c:v>
                </c:pt>
                <c:pt idx="5030">
                  <c:v>25.15</c:v>
                </c:pt>
                <c:pt idx="5031">
                  <c:v>25.155000000000001</c:v>
                </c:pt>
                <c:pt idx="5032">
                  <c:v>25.16</c:v>
                </c:pt>
                <c:pt idx="5033">
                  <c:v>25.1649999999999</c:v>
                </c:pt>
                <c:pt idx="5034">
                  <c:v>25.17</c:v>
                </c:pt>
                <c:pt idx="5035">
                  <c:v>25.175000000000001</c:v>
                </c:pt>
                <c:pt idx="5036">
                  <c:v>25.18</c:v>
                </c:pt>
                <c:pt idx="5037">
                  <c:v>25.184999999999999</c:v>
                </c:pt>
                <c:pt idx="5038">
                  <c:v>25.19</c:v>
                </c:pt>
                <c:pt idx="5039">
                  <c:v>25.195</c:v>
                </c:pt>
                <c:pt idx="5040">
                  <c:v>25.1999999999999</c:v>
                </c:pt>
                <c:pt idx="5041">
                  <c:v>25.204999999999998</c:v>
                </c:pt>
                <c:pt idx="5042">
                  <c:v>25.21</c:v>
                </c:pt>
                <c:pt idx="5043">
                  <c:v>25.215</c:v>
                </c:pt>
                <c:pt idx="5044">
                  <c:v>25.219999999999899</c:v>
                </c:pt>
                <c:pt idx="5045">
                  <c:v>25.225000000000001</c:v>
                </c:pt>
                <c:pt idx="5046">
                  <c:v>25.23</c:v>
                </c:pt>
                <c:pt idx="5047">
                  <c:v>25.2349999999999</c:v>
                </c:pt>
                <c:pt idx="5048">
                  <c:v>25.24</c:v>
                </c:pt>
                <c:pt idx="5049">
                  <c:v>25.245000000000001</c:v>
                </c:pt>
                <c:pt idx="5050">
                  <c:v>25.25</c:v>
                </c:pt>
                <c:pt idx="5051">
                  <c:v>25.2549999999999</c:v>
                </c:pt>
                <c:pt idx="5052">
                  <c:v>25.26</c:v>
                </c:pt>
                <c:pt idx="5053">
                  <c:v>25.265000000000001</c:v>
                </c:pt>
                <c:pt idx="5054">
                  <c:v>25.27</c:v>
                </c:pt>
                <c:pt idx="5055">
                  <c:v>25.274999999999999</c:v>
                </c:pt>
                <c:pt idx="5056">
                  <c:v>25.28</c:v>
                </c:pt>
                <c:pt idx="5057">
                  <c:v>25.285</c:v>
                </c:pt>
                <c:pt idx="5058">
                  <c:v>25.2899999999999</c:v>
                </c:pt>
                <c:pt idx="5059">
                  <c:v>25.295000000000002</c:v>
                </c:pt>
                <c:pt idx="5060">
                  <c:v>25.3</c:v>
                </c:pt>
                <c:pt idx="5061">
                  <c:v>25.305</c:v>
                </c:pt>
                <c:pt idx="5062">
                  <c:v>25.31</c:v>
                </c:pt>
                <c:pt idx="5063">
                  <c:v>25.315000000000001</c:v>
                </c:pt>
                <c:pt idx="5064">
                  <c:v>25.32</c:v>
                </c:pt>
                <c:pt idx="5065">
                  <c:v>25.3249999999999</c:v>
                </c:pt>
                <c:pt idx="5066">
                  <c:v>25.33</c:v>
                </c:pt>
                <c:pt idx="5067">
                  <c:v>25.335000000000001</c:v>
                </c:pt>
                <c:pt idx="5068">
                  <c:v>25.34</c:v>
                </c:pt>
                <c:pt idx="5069">
                  <c:v>25.344999999999899</c:v>
                </c:pt>
                <c:pt idx="5070">
                  <c:v>25.35</c:v>
                </c:pt>
                <c:pt idx="5071">
                  <c:v>25.355</c:v>
                </c:pt>
                <c:pt idx="5072">
                  <c:v>25.3599999999999</c:v>
                </c:pt>
                <c:pt idx="5073">
                  <c:v>25.364999999999998</c:v>
                </c:pt>
                <c:pt idx="5074">
                  <c:v>25.37</c:v>
                </c:pt>
                <c:pt idx="5075">
                  <c:v>25.375</c:v>
                </c:pt>
                <c:pt idx="5076">
                  <c:v>25.3799999999999</c:v>
                </c:pt>
                <c:pt idx="5077">
                  <c:v>25.385000000000002</c:v>
                </c:pt>
                <c:pt idx="5078">
                  <c:v>25.39</c:v>
                </c:pt>
                <c:pt idx="5079">
                  <c:v>25.395</c:v>
                </c:pt>
                <c:pt idx="5080">
                  <c:v>25.4</c:v>
                </c:pt>
                <c:pt idx="5081">
                  <c:v>25.405000000000001</c:v>
                </c:pt>
                <c:pt idx="5082">
                  <c:v>25.41</c:v>
                </c:pt>
                <c:pt idx="5083">
                  <c:v>25.4149999999999</c:v>
                </c:pt>
                <c:pt idx="5084">
                  <c:v>25.42</c:v>
                </c:pt>
                <c:pt idx="5085">
                  <c:v>25.425000000000001</c:v>
                </c:pt>
                <c:pt idx="5086">
                  <c:v>25.43</c:v>
                </c:pt>
                <c:pt idx="5087">
                  <c:v>25.434999999999999</c:v>
                </c:pt>
                <c:pt idx="5088">
                  <c:v>25.44</c:v>
                </c:pt>
                <c:pt idx="5089">
                  <c:v>25.445</c:v>
                </c:pt>
                <c:pt idx="5090">
                  <c:v>25.4499999999999</c:v>
                </c:pt>
                <c:pt idx="5091">
                  <c:v>25.454999999999998</c:v>
                </c:pt>
                <c:pt idx="5092">
                  <c:v>25.46</c:v>
                </c:pt>
                <c:pt idx="5093">
                  <c:v>25.465</c:v>
                </c:pt>
                <c:pt idx="5094">
                  <c:v>25.469999999999899</c:v>
                </c:pt>
                <c:pt idx="5095">
                  <c:v>25.475000000000001</c:v>
                </c:pt>
                <c:pt idx="5096">
                  <c:v>25.48</c:v>
                </c:pt>
                <c:pt idx="5097">
                  <c:v>25.4849999999999</c:v>
                </c:pt>
                <c:pt idx="5098">
                  <c:v>25.49</c:v>
                </c:pt>
                <c:pt idx="5099">
                  <c:v>25.495000000000001</c:v>
                </c:pt>
                <c:pt idx="5100">
                  <c:v>25.5</c:v>
                </c:pt>
                <c:pt idx="5101">
                  <c:v>25.5049999999999</c:v>
                </c:pt>
                <c:pt idx="5102">
                  <c:v>25.51</c:v>
                </c:pt>
                <c:pt idx="5103">
                  <c:v>25.515000000000001</c:v>
                </c:pt>
                <c:pt idx="5104">
                  <c:v>25.52</c:v>
                </c:pt>
                <c:pt idx="5105">
                  <c:v>25.524999999999999</c:v>
                </c:pt>
                <c:pt idx="5106">
                  <c:v>25.53</c:v>
                </c:pt>
                <c:pt idx="5107">
                  <c:v>25.535</c:v>
                </c:pt>
                <c:pt idx="5108">
                  <c:v>25.5399999999999</c:v>
                </c:pt>
                <c:pt idx="5109">
                  <c:v>25.545000000000002</c:v>
                </c:pt>
                <c:pt idx="5110">
                  <c:v>25.55</c:v>
                </c:pt>
                <c:pt idx="5111">
                  <c:v>25.555</c:v>
                </c:pt>
                <c:pt idx="5112">
                  <c:v>25.56</c:v>
                </c:pt>
                <c:pt idx="5113">
                  <c:v>25.565000000000001</c:v>
                </c:pt>
                <c:pt idx="5114">
                  <c:v>25.57</c:v>
                </c:pt>
                <c:pt idx="5115">
                  <c:v>25.5749999999999</c:v>
                </c:pt>
                <c:pt idx="5116">
                  <c:v>25.58</c:v>
                </c:pt>
                <c:pt idx="5117">
                  <c:v>25.585000000000001</c:v>
                </c:pt>
                <c:pt idx="5118">
                  <c:v>25.59</c:v>
                </c:pt>
                <c:pt idx="5119">
                  <c:v>25.594999999999899</c:v>
                </c:pt>
                <c:pt idx="5120">
                  <c:v>25.6</c:v>
                </c:pt>
                <c:pt idx="5121">
                  <c:v>25.605</c:v>
                </c:pt>
                <c:pt idx="5122">
                  <c:v>25.6099999999999</c:v>
                </c:pt>
                <c:pt idx="5123">
                  <c:v>25.614999999999998</c:v>
                </c:pt>
                <c:pt idx="5124">
                  <c:v>25.62</c:v>
                </c:pt>
                <c:pt idx="5125">
                  <c:v>25.625</c:v>
                </c:pt>
                <c:pt idx="5126">
                  <c:v>25.6299999999999</c:v>
                </c:pt>
                <c:pt idx="5127">
                  <c:v>25.635000000000002</c:v>
                </c:pt>
                <c:pt idx="5128">
                  <c:v>25.64</c:v>
                </c:pt>
                <c:pt idx="5129">
                  <c:v>25.645</c:v>
                </c:pt>
                <c:pt idx="5130">
                  <c:v>25.65</c:v>
                </c:pt>
                <c:pt idx="5131">
                  <c:v>25.655000000000001</c:v>
                </c:pt>
                <c:pt idx="5132">
                  <c:v>25.66</c:v>
                </c:pt>
                <c:pt idx="5133">
                  <c:v>25.6649999999999</c:v>
                </c:pt>
                <c:pt idx="5134">
                  <c:v>25.67</c:v>
                </c:pt>
                <c:pt idx="5135">
                  <c:v>25.675000000000001</c:v>
                </c:pt>
                <c:pt idx="5136">
                  <c:v>25.68</c:v>
                </c:pt>
                <c:pt idx="5137">
                  <c:v>25.684999999999999</c:v>
                </c:pt>
                <c:pt idx="5138">
                  <c:v>25.69</c:v>
                </c:pt>
                <c:pt idx="5139">
                  <c:v>25.695</c:v>
                </c:pt>
                <c:pt idx="5140">
                  <c:v>25.6999999999999</c:v>
                </c:pt>
                <c:pt idx="5141">
                  <c:v>25.704999999999998</c:v>
                </c:pt>
                <c:pt idx="5142">
                  <c:v>25.71</c:v>
                </c:pt>
                <c:pt idx="5143">
                  <c:v>25.715</c:v>
                </c:pt>
                <c:pt idx="5144">
                  <c:v>25.719999999999899</c:v>
                </c:pt>
                <c:pt idx="5145">
                  <c:v>25.725000000000001</c:v>
                </c:pt>
                <c:pt idx="5146">
                  <c:v>25.73</c:v>
                </c:pt>
                <c:pt idx="5147">
                  <c:v>25.7349999999999</c:v>
                </c:pt>
                <c:pt idx="5148">
                  <c:v>25.74</c:v>
                </c:pt>
                <c:pt idx="5149">
                  <c:v>25.745000000000001</c:v>
                </c:pt>
                <c:pt idx="5150">
                  <c:v>25.75</c:v>
                </c:pt>
                <c:pt idx="5151">
                  <c:v>25.7549999999999</c:v>
                </c:pt>
                <c:pt idx="5152">
                  <c:v>25.76</c:v>
                </c:pt>
                <c:pt idx="5153">
                  <c:v>25.765000000000001</c:v>
                </c:pt>
                <c:pt idx="5154">
                  <c:v>25.77</c:v>
                </c:pt>
                <c:pt idx="5155">
                  <c:v>25.774999999999999</c:v>
                </c:pt>
                <c:pt idx="5156">
                  <c:v>25.78</c:v>
                </c:pt>
                <c:pt idx="5157">
                  <c:v>25.785</c:v>
                </c:pt>
                <c:pt idx="5158">
                  <c:v>25.7899999999999</c:v>
                </c:pt>
                <c:pt idx="5159">
                  <c:v>25.795000000000002</c:v>
                </c:pt>
                <c:pt idx="5160">
                  <c:v>25.8</c:v>
                </c:pt>
                <c:pt idx="5161">
                  <c:v>25.805</c:v>
                </c:pt>
                <c:pt idx="5162">
                  <c:v>25.81</c:v>
                </c:pt>
                <c:pt idx="5163">
                  <c:v>25.815000000000001</c:v>
                </c:pt>
                <c:pt idx="5164">
                  <c:v>25.82</c:v>
                </c:pt>
                <c:pt idx="5165">
                  <c:v>25.8249999999999</c:v>
                </c:pt>
                <c:pt idx="5166">
                  <c:v>25.83</c:v>
                </c:pt>
                <c:pt idx="5167">
                  <c:v>25.835000000000001</c:v>
                </c:pt>
                <c:pt idx="5168">
                  <c:v>25.84</c:v>
                </c:pt>
                <c:pt idx="5169">
                  <c:v>25.844999999999899</c:v>
                </c:pt>
                <c:pt idx="5170">
                  <c:v>25.85</c:v>
                </c:pt>
                <c:pt idx="5171">
                  <c:v>25.855</c:v>
                </c:pt>
                <c:pt idx="5172">
                  <c:v>25.8599999999999</c:v>
                </c:pt>
                <c:pt idx="5173">
                  <c:v>25.864999999999998</c:v>
                </c:pt>
                <c:pt idx="5174">
                  <c:v>25.87</c:v>
                </c:pt>
                <c:pt idx="5175">
                  <c:v>25.875</c:v>
                </c:pt>
                <c:pt idx="5176">
                  <c:v>25.8799999999999</c:v>
                </c:pt>
                <c:pt idx="5177">
                  <c:v>25.885000000000002</c:v>
                </c:pt>
                <c:pt idx="5178">
                  <c:v>25.89</c:v>
                </c:pt>
                <c:pt idx="5179">
                  <c:v>25.895</c:v>
                </c:pt>
                <c:pt idx="5180">
                  <c:v>25.9</c:v>
                </c:pt>
                <c:pt idx="5181">
                  <c:v>25.905000000000001</c:v>
                </c:pt>
                <c:pt idx="5182">
                  <c:v>25.91</c:v>
                </c:pt>
                <c:pt idx="5183">
                  <c:v>25.9149999999999</c:v>
                </c:pt>
                <c:pt idx="5184">
                  <c:v>25.92</c:v>
                </c:pt>
                <c:pt idx="5185">
                  <c:v>25.925000000000001</c:v>
                </c:pt>
                <c:pt idx="5186">
                  <c:v>25.93</c:v>
                </c:pt>
                <c:pt idx="5187">
                  <c:v>25.934999999999999</c:v>
                </c:pt>
                <c:pt idx="5188">
                  <c:v>25.94</c:v>
                </c:pt>
                <c:pt idx="5189">
                  <c:v>25.945</c:v>
                </c:pt>
                <c:pt idx="5190">
                  <c:v>25.9499999999999</c:v>
                </c:pt>
                <c:pt idx="5191">
                  <c:v>25.954999999999998</c:v>
                </c:pt>
                <c:pt idx="5192">
                  <c:v>25.96</c:v>
                </c:pt>
                <c:pt idx="5193">
                  <c:v>25.965</c:v>
                </c:pt>
                <c:pt idx="5194">
                  <c:v>25.969999999999899</c:v>
                </c:pt>
                <c:pt idx="5195">
                  <c:v>25.975000000000001</c:v>
                </c:pt>
                <c:pt idx="5196">
                  <c:v>25.98</c:v>
                </c:pt>
                <c:pt idx="5197">
                  <c:v>25.9849999999999</c:v>
                </c:pt>
                <c:pt idx="5198">
                  <c:v>25.99</c:v>
                </c:pt>
                <c:pt idx="5199">
                  <c:v>25.995000000000001</c:v>
                </c:pt>
                <c:pt idx="5200">
                  <c:v>26</c:v>
                </c:pt>
                <c:pt idx="5201">
                  <c:v>26.0049999999999</c:v>
                </c:pt>
                <c:pt idx="5202">
                  <c:v>26.01</c:v>
                </c:pt>
                <c:pt idx="5203">
                  <c:v>26.015000000000001</c:v>
                </c:pt>
                <c:pt idx="5204">
                  <c:v>26.02</c:v>
                </c:pt>
                <c:pt idx="5205">
                  <c:v>26.024999999999999</c:v>
                </c:pt>
                <c:pt idx="5206">
                  <c:v>26.03</c:v>
                </c:pt>
                <c:pt idx="5207">
                  <c:v>26.035</c:v>
                </c:pt>
                <c:pt idx="5208">
                  <c:v>26.0399999999999</c:v>
                </c:pt>
                <c:pt idx="5209">
                  <c:v>26.045000000000002</c:v>
                </c:pt>
                <c:pt idx="5210">
                  <c:v>26.05</c:v>
                </c:pt>
                <c:pt idx="5211">
                  <c:v>26.055</c:v>
                </c:pt>
                <c:pt idx="5212">
                  <c:v>26.06</c:v>
                </c:pt>
                <c:pt idx="5213">
                  <c:v>26.065000000000001</c:v>
                </c:pt>
                <c:pt idx="5214">
                  <c:v>26.07</c:v>
                </c:pt>
                <c:pt idx="5215">
                  <c:v>26.0749999999999</c:v>
                </c:pt>
                <c:pt idx="5216">
                  <c:v>26.08</c:v>
                </c:pt>
                <c:pt idx="5217">
                  <c:v>26.085000000000001</c:v>
                </c:pt>
                <c:pt idx="5218">
                  <c:v>26.09</c:v>
                </c:pt>
                <c:pt idx="5219">
                  <c:v>26.094999999999899</c:v>
                </c:pt>
                <c:pt idx="5220">
                  <c:v>26.1</c:v>
                </c:pt>
                <c:pt idx="5221">
                  <c:v>26.105</c:v>
                </c:pt>
                <c:pt idx="5222">
                  <c:v>26.1099999999999</c:v>
                </c:pt>
                <c:pt idx="5223">
                  <c:v>26.114999999999998</c:v>
                </c:pt>
                <c:pt idx="5224">
                  <c:v>26.12</c:v>
                </c:pt>
                <c:pt idx="5225">
                  <c:v>26.125</c:v>
                </c:pt>
                <c:pt idx="5226">
                  <c:v>26.1299999999999</c:v>
                </c:pt>
                <c:pt idx="5227">
                  <c:v>26.135000000000002</c:v>
                </c:pt>
                <c:pt idx="5228">
                  <c:v>26.14</c:v>
                </c:pt>
                <c:pt idx="5229">
                  <c:v>26.145</c:v>
                </c:pt>
                <c:pt idx="5230">
                  <c:v>26.15</c:v>
                </c:pt>
                <c:pt idx="5231">
                  <c:v>26.155000000000001</c:v>
                </c:pt>
                <c:pt idx="5232">
                  <c:v>26.16</c:v>
                </c:pt>
                <c:pt idx="5233">
                  <c:v>26.1649999999999</c:v>
                </c:pt>
                <c:pt idx="5234">
                  <c:v>26.17</c:v>
                </c:pt>
                <c:pt idx="5235">
                  <c:v>26.175000000000001</c:v>
                </c:pt>
                <c:pt idx="5236">
                  <c:v>26.18</c:v>
                </c:pt>
                <c:pt idx="5237">
                  <c:v>26.184999999999999</c:v>
                </c:pt>
                <c:pt idx="5238">
                  <c:v>26.19</c:v>
                </c:pt>
                <c:pt idx="5239">
                  <c:v>26.195</c:v>
                </c:pt>
                <c:pt idx="5240">
                  <c:v>26.1999999999999</c:v>
                </c:pt>
                <c:pt idx="5241">
                  <c:v>26.204999999999998</c:v>
                </c:pt>
                <c:pt idx="5242">
                  <c:v>26.21</c:v>
                </c:pt>
                <c:pt idx="5243">
                  <c:v>26.215</c:v>
                </c:pt>
                <c:pt idx="5244">
                  <c:v>26.219999999999899</c:v>
                </c:pt>
                <c:pt idx="5245">
                  <c:v>26.225000000000001</c:v>
                </c:pt>
                <c:pt idx="5246">
                  <c:v>26.23</c:v>
                </c:pt>
                <c:pt idx="5247">
                  <c:v>26.2349999999999</c:v>
                </c:pt>
                <c:pt idx="5248">
                  <c:v>26.24</c:v>
                </c:pt>
                <c:pt idx="5249">
                  <c:v>26.245000000000001</c:v>
                </c:pt>
                <c:pt idx="5250">
                  <c:v>26.25</c:v>
                </c:pt>
                <c:pt idx="5251">
                  <c:v>26.2549999999999</c:v>
                </c:pt>
                <c:pt idx="5252">
                  <c:v>26.26</c:v>
                </c:pt>
                <c:pt idx="5253">
                  <c:v>26.265000000000001</c:v>
                </c:pt>
                <c:pt idx="5254">
                  <c:v>26.27</c:v>
                </c:pt>
                <c:pt idx="5255">
                  <c:v>26.274999999999999</c:v>
                </c:pt>
                <c:pt idx="5256">
                  <c:v>26.28</c:v>
                </c:pt>
                <c:pt idx="5257">
                  <c:v>26.285</c:v>
                </c:pt>
                <c:pt idx="5258">
                  <c:v>26.2899999999999</c:v>
                </c:pt>
                <c:pt idx="5259">
                  <c:v>26.295000000000002</c:v>
                </c:pt>
                <c:pt idx="5260">
                  <c:v>26.3</c:v>
                </c:pt>
                <c:pt idx="5261">
                  <c:v>26.305</c:v>
                </c:pt>
                <c:pt idx="5262">
                  <c:v>26.31</c:v>
                </c:pt>
                <c:pt idx="5263">
                  <c:v>26.315000000000001</c:v>
                </c:pt>
                <c:pt idx="5264">
                  <c:v>26.32</c:v>
                </c:pt>
                <c:pt idx="5265">
                  <c:v>26.3249999999999</c:v>
                </c:pt>
                <c:pt idx="5266">
                  <c:v>26.33</c:v>
                </c:pt>
                <c:pt idx="5267">
                  <c:v>26.335000000000001</c:v>
                </c:pt>
                <c:pt idx="5268">
                  <c:v>26.34</c:v>
                </c:pt>
                <c:pt idx="5269">
                  <c:v>26.344999999999899</c:v>
                </c:pt>
                <c:pt idx="5270">
                  <c:v>26.35</c:v>
                </c:pt>
                <c:pt idx="5271">
                  <c:v>26.355</c:v>
                </c:pt>
                <c:pt idx="5272">
                  <c:v>26.3599999999999</c:v>
                </c:pt>
                <c:pt idx="5273">
                  <c:v>26.364999999999998</c:v>
                </c:pt>
                <c:pt idx="5274">
                  <c:v>26.37</c:v>
                </c:pt>
                <c:pt idx="5275">
                  <c:v>26.375</c:v>
                </c:pt>
                <c:pt idx="5276">
                  <c:v>26.3799999999999</c:v>
                </c:pt>
                <c:pt idx="5277">
                  <c:v>26.385000000000002</c:v>
                </c:pt>
                <c:pt idx="5278">
                  <c:v>26.39</c:v>
                </c:pt>
                <c:pt idx="5279">
                  <c:v>26.395</c:v>
                </c:pt>
                <c:pt idx="5280">
                  <c:v>26.4</c:v>
                </c:pt>
                <c:pt idx="5281">
                  <c:v>26.405000000000001</c:v>
                </c:pt>
                <c:pt idx="5282">
                  <c:v>26.41</c:v>
                </c:pt>
                <c:pt idx="5283">
                  <c:v>26.4149999999999</c:v>
                </c:pt>
                <c:pt idx="5284">
                  <c:v>26.42</c:v>
                </c:pt>
                <c:pt idx="5285">
                  <c:v>26.425000000000001</c:v>
                </c:pt>
                <c:pt idx="5286">
                  <c:v>26.43</c:v>
                </c:pt>
                <c:pt idx="5287">
                  <c:v>26.434999999999999</c:v>
                </c:pt>
                <c:pt idx="5288">
                  <c:v>26.44</c:v>
                </c:pt>
                <c:pt idx="5289">
                  <c:v>26.445</c:v>
                </c:pt>
                <c:pt idx="5290">
                  <c:v>26.4499999999999</c:v>
                </c:pt>
                <c:pt idx="5291">
                  <c:v>26.454999999999998</c:v>
                </c:pt>
                <c:pt idx="5292">
                  <c:v>26.46</c:v>
                </c:pt>
                <c:pt idx="5293">
                  <c:v>26.465</c:v>
                </c:pt>
                <c:pt idx="5294">
                  <c:v>26.469999999999899</c:v>
                </c:pt>
                <c:pt idx="5295">
                  <c:v>26.475000000000001</c:v>
                </c:pt>
                <c:pt idx="5296">
                  <c:v>26.48</c:v>
                </c:pt>
                <c:pt idx="5297">
                  <c:v>26.4849999999999</c:v>
                </c:pt>
                <c:pt idx="5298">
                  <c:v>26.49</c:v>
                </c:pt>
                <c:pt idx="5299">
                  <c:v>26.495000000000001</c:v>
                </c:pt>
                <c:pt idx="5300">
                  <c:v>26.5</c:v>
                </c:pt>
                <c:pt idx="5301">
                  <c:v>26.5049999999999</c:v>
                </c:pt>
                <c:pt idx="5302">
                  <c:v>26.51</c:v>
                </c:pt>
                <c:pt idx="5303">
                  <c:v>26.515000000000001</c:v>
                </c:pt>
                <c:pt idx="5304">
                  <c:v>26.52</c:v>
                </c:pt>
                <c:pt idx="5305">
                  <c:v>26.524999999999999</c:v>
                </c:pt>
                <c:pt idx="5306">
                  <c:v>26.53</c:v>
                </c:pt>
                <c:pt idx="5307">
                  <c:v>26.535</c:v>
                </c:pt>
                <c:pt idx="5308">
                  <c:v>26.5399999999999</c:v>
                </c:pt>
                <c:pt idx="5309">
                  <c:v>26.545000000000002</c:v>
                </c:pt>
                <c:pt idx="5310">
                  <c:v>26.55</c:v>
                </c:pt>
                <c:pt idx="5311">
                  <c:v>26.555</c:v>
                </c:pt>
                <c:pt idx="5312">
                  <c:v>26.56</c:v>
                </c:pt>
                <c:pt idx="5313">
                  <c:v>26.565000000000001</c:v>
                </c:pt>
                <c:pt idx="5314">
                  <c:v>26.57</c:v>
                </c:pt>
                <c:pt idx="5315">
                  <c:v>26.5749999999999</c:v>
                </c:pt>
                <c:pt idx="5316">
                  <c:v>26.58</c:v>
                </c:pt>
                <c:pt idx="5317">
                  <c:v>26.585000000000001</c:v>
                </c:pt>
                <c:pt idx="5318">
                  <c:v>26.59</c:v>
                </c:pt>
                <c:pt idx="5319">
                  <c:v>26.594999999999899</c:v>
                </c:pt>
                <c:pt idx="5320">
                  <c:v>26.6</c:v>
                </c:pt>
                <c:pt idx="5321">
                  <c:v>26.605</c:v>
                </c:pt>
                <c:pt idx="5322">
                  <c:v>26.6099999999999</c:v>
                </c:pt>
                <c:pt idx="5323">
                  <c:v>26.614999999999998</c:v>
                </c:pt>
                <c:pt idx="5324">
                  <c:v>26.62</c:v>
                </c:pt>
                <c:pt idx="5325">
                  <c:v>26.625</c:v>
                </c:pt>
                <c:pt idx="5326">
                  <c:v>26.6299999999999</c:v>
                </c:pt>
                <c:pt idx="5327">
                  <c:v>26.635000000000002</c:v>
                </c:pt>
                <c:pt idx="5328">
                  <c:v>26.64</c:v>
                </c:pt>
                <c:pt idx="5329">
                  <c:v>26.645</c:v>
                </c:pt>
                <c:pt idx="5330">
                  <c:v>26.65</c:v>
                </c:pt>
                <c:pt idx="5331">
                  <c:v>26.655000000000001</c:v>
                </c:pt>
                <c:pt idx="5332">
                  <c:v>26.66</c:v>
                </c:pt>
                <c:pt idx="5333">
                  <c:v>26.6649999999999</c:v>
                </c:pt>
                <c:pt idx="5334">
                  <c:v>26.67</c:v>
                </c:pt>
                <c:pt idx="5335">
                  <c:v>26.675000000000001</c:v>
                </c:pt>
                <c:pt idx="5336">
                  <c:v>26.68</c:v>
                </c:pt>
                <c:pt idx="5337">
                  <c:v>26.684999999999999</c:v>
                </c:pt>
                <c:pt idx="5338">
                  <c:v>26.69</c:v>
                </c:pt>
                <c:pt idx="5339">
                  <c:v>26.695</c:v>
                </c:pt>
                <c:pt idx="5340">
                  <c:v>26.6999999999999</c:v>
                </c:pt>
                <c:pt idx="5341">
                  <c:v>26.704999999999998</c:v>
                </c:pt>
                <c:pt idx="5342">
                  <c:v>26.71</c:v>
                </c:pt>
                <c:pt idx="5343">
                  <c:v>26.715</c:v>
                </c:pt>
                <c:pt idx="5344">
                  <c:v>26.719999999999899</c:v>
                </c:pt>
                <c:pt idx="5345">
                  <c:v>26.725000000000001</c:v>
                </c:pt>
                <c:pt idx="5346">
                  <c:v>26.73</c:v>
                </c:pt>
                <c:pt idx="5347">
                  <c:v>26.7349999999999</c:v>
                </c:pt>
                <c:pt idx="5348">
                  <c:v>26.74</c:v>
                </c:pt>
                <c:pt idx="5349">
                  <c:v>26.745000000000001</c:v>
                </c:pt>
                <c:pt idx="5350">
                  <c:v>26.75</c:v>
                </c:pt>
                <c:pt idx="5351">
                  <c:v>26.7549999999999</c:v>
                </c:pt>
                <c:pt idx="5352">
                  <c:v>26.76</c:v>
                </c:pt>
                <c:pt idx="5353">
                  <c:v>26.765000000000001</c:v>
                </c:pt>
                <c:pt idx="5354">
                  <c:v>26.77</c:v>
                </c:pt>
                <c:pt idx="5355">
                  <c:v>26.774999999999999</c:v>
                </c:pt>
                <c:pt idx="5356">
                  <c:v>26.78</c:v>
                </c:pt>
                <c:pt idx="5357">
                  <c:v>26.785</c:v>
                </c:pt>
                <c:pt idx="5358">
                  <c:v>26.7899999999999</c:v>
                </c:pt>
                <c:pt idx="5359">
                  <c:v>26.795000000000002</c:v>
                </c:pt>
                <c:pt idx="5360">
                  <c:v>26.8</c:v>
                </c:pt>
                <c:pt idx="5361">
                  <c:v>26.805</c:v>
                </c:pt>
                <c:pt idx="5362">
                  <c:v>26.81</c:v>
                </c:pt>
                <c:pt idx="5363">
                  <c:v>26.815000000000001</c:v>
                </c:pt>
                <c:pt idx="5364">
                  <c:v>26.82</c:v>
                </c:pt>
                <c:pt idx="5365">
                  <c:v>26.8249999999999</c:v>
                </c:pt>
                <c:pt idx="5366">
                  <c:v>26.83</c:v>
                </c:pt>
                <c:pt idx="5367">
                  <c:v>26.835000000000001</c:v>
                </c:pt>
                <c:pt idx="5368">
                  <c:v>26.84</c:v>
                </c:pt>
                <c:pt idx="5369">
                  <c:v>26.844999999999899</c:v>
                </c:pt>
                <c:pt idx="5370">
                  <c:v>26.85</c:v>
                </c:pt>
                <c:pt idx="5371">
                  <c:v>26.855</c:v>
                </c:pt>
                <c:pt idx="5372">
                  <c:v>26.8599999999999</c:v>
                </c:pt>
                <c:pt idx="5373">
                  <c:v>26.864999999999998</c:v>
                </c:pt>
                <c:pt idx="5374">
                  <c:v>26.87</c:v>
                </c:pt>
                <c:pt idx="5375">
                  <c:v>26.875</c:v>
                </c:pt>
                <c:pt idx="5376">
                  <c:v>26.8799999999999</c:v>
                </c:pt>
                <c:pt idx="5377">
                  <c:v>26.885000000000002</c:v>
                </c:pt>
                <c:pt idx="5378">
                  <c:v>26.89</c:v>
                </c:pt>
                <c:pt idx="5379">
                  <c:v>26.895</c:v>
                </c:pt>
                <c:pt idx="5380">
                  <c:v>26.9</c:v>
                </c:pt>
                <c:pt idx="5381">
                  <c:v>26.905000000000001</c:v>
                </c:pt>
                <c:pt idx="5382">
                  <c:v>26.91</c:v>
                </c:pt>
                <c:pt idx="5383">
                  <c:v>26.9149999999999</c:v>
                </c:pt>
                <c:pt idx="5384">
                  <c:v>26.92</c:v>
                </c:pt>
                <c:pt idx="5385">
                  <c:v>26.925000000000001</c:v>
                </c:pt>
                <c:pt idx="5386">
                  <c:v>26.93</c:v>
                </c:pt>
                <c:pt idx="5387">
                  <c:v>26.934999999999999</c:v>
                </c:pt>
                <c:pt idx="5388">
                  <c:v>26.94</c:v>
                </c:pt>
                <c:pt idx="5389">
                  <c:v>26.945</c:v>
                </c:pt>
                <c:pt idx="5390">
                  <c:v>26.9499999999999</c:v>
                </c:pt>
                <c:pt idx="5391">
                  <c:v>26.954999999999998</c:v>
                </c:pt>
                <c:pt idx="5392">
                  <c:v>26.96</c:v>
                </c:pt>
                <c:pt idx="5393">
                  <c:v>26.965</c:v>
                </c:pt>
                <c:pt idx="5394">
                  <c:v>26.969999999999899</c:v>
                </c:pt>
                <c:pt idx="5395">
                  <c:v>26.975000000000001</c:v>
                </c:pt>
                <c:pt idx="5396">
                  <c:v>26.98</c:v>
                </c:pt>
                <c:pt idx="5397">
                  <c:v>26.9849999999999</c:v>
                </c:pt>
                <c:pt idx="5398">
                  <c:v>26.99</c:v>
                </c:pt>
                <c:pt idx="5399">
                  <c:v>26.995000000000001</c:v>
                </c:pt>
                <c:pt idx="5400">
                  <c:v>27</c:v>
                </c:pt>
                <c:pt idx="5401">
                  <c:v>27.0049999999999</c:v>
                </c:pt>
                <c:pt idx="5402">
                  <c:v>27.01</c:v>
                </c:pt>
                <c:pt idx="5403">
                  <c:v>27.015000000000001</c:v>
                </c:pt>
                <c:pt idx="5404">
                  <c:v>27.02</c:v>
                </c:pt>
                <c:pt idx="5405">
                  <c:v>27.024999999999999</c:v>
                </c:pt>
                <c:pt idx="5406">
                  <c:v>27.03</c:v>
                </c:pt>
                <c:pt idx="5407">
                  <c:v>27.035</c:v>
                </c:pt>
                <c:pt idx="5408">
                  <c:v>27.0399999999999</c:v>
                </c:pt>
                <c:pt idx="5409">
                  <c:v>27.045000000000002</c:v>
                </c:pt>
                <c:pt idx="5410">
                  <c:v>27.05</c:v>
                </c:pt>
                <c:pt idx="5411">
                  <c:v>27.055</c:v>
                </c:pt>
                <c:pt idx="5412">
                  <c:v>27.06</c:v>
                </c:pt>
                <c:pt idx="5413">
                  <c:v>27.065000000000001</c:v>
                </c:pt>
                <c:pt idx="5414">
                  <c:v>27.07</c:v>
                </c:pt>
                <c:pt idx="5415">
                  <c:v>27.0749999999999</c:v>
                </c:pt>
                <c:pt idx="5416">
                  <c:v>27.08</c:v>
                </c:pt>
                <c:pt idx="5417">
                  <c:v>27.085000000000001</c:v>
                </c:pt>
                <c:pt idx="5418">
                  <c:v>27.09</c:v>
                </c:pt>
                <c:pt idx="5419">
                  <c:v>27.094999999999899</c:v>
                </c:pt>
                <c:pt idx="5420">
                  <c:v>27.1</c:v>
                </c:pt>
                <c:pt idx="5421">
                  <c:v>27.105</c:v>
                </c:pt>
                <c:pt idx="5422">
                  <c:v>27.1099999999999</c:v>
                </c:pt>
                <c:pt idx="5423">
                  <c:v>27.114999999999998</c:v>
                </c:pt>
                <c:pt idx="5424">
                  <c:v>27.12</c:v>
                </c:pt>
                <c:pt idx="5425">
                  <c:v>27.125</c:v>
                </c:pt>
                <c:pt idx="5426">
                  <c:v>27.1299999999999</c:v>
                </c:pt>
                <c:pt idx="5427">
                  <c:v>27.135000000000002</c:v>
                </c:pt>
                <c:pt idx="5428">
                  <c:v>27.14</c:v>
                </c:pt>
                <c:pt idx="5429">
                  <c:v>27.145</c:v>
                </c:pt>
                <c:pt idx="5430">
                  <c:v>27.15</c:v>
                </c:pt>
                <c:pt idx="5431">
                  <c:v>27.155000000000001</c:v>
                </c:pt>
                <c:pt idx="5432">
                  <c:v>27.16</c:v>
                </c:pt>
                <c:pt idx="5433">
                  <c:v>27.1649999999999</c:v>
                </c:pt>
                <c:pt idx="5434">
                  <c:v>27.17</c:v>
                </c:pt>
                <c:pt idx="5435">
                  <c:v>27.175000000000001</c:v>
                </c:pt>
                <c:pt idx="5436">
                  <c:v>27.18</c:v>
                </c:pt>
                <c:pt idx="5437">
                  <c:v>27.184999999999999</c:v>
                </c:pt>
                <c:pt idx="5438">
                  <c:v>27.19</c:v>
                </c:pt>
                <c:pt idx="5439">
                  <c:v>27.195</c:v>
                </c:pt>
                <c:pt idx="5440">
                  <c:v>27.1999999999999</c:v>
                </c:pt>
                <c:pt idx="5441">
                  <c:v>27.204999999999998</c:v>
                </c:pt>
                <c:pt idx="5442">
                  <c:v>27.21</c:v>
                </c:pt>
                <c:pt idx="5443">
                  <c:v>27.215</c:v>
                </c:pt>
                <c:pt idx="5444">
                  <c:v>27.219999999999899</c:v>
                </c:pt>
                <c:pt idx="5445">
                  <c:v>27.225000000000001</c:v>
                </c:pt>
                <c:pt idx="5446">
                  <c:v>27.23</c:v>
                </c:pt>
                <c:pt idx="5447">
                  <c:v>27.2349999999999</c:v>
                </c:pt>
                <c:pt idx="5448">
                  <c:v>27.24</c:v>
                </c:pt>
                <c:pt idx="5449">
                  <c:v>27.245000000000001</c:v>
                </c:pt>
                <c:pt idx="5450">
                  <c:v>27.25</c:v>
                </c:pt>
                <c:pt idx="5451">
                  <c:v>27.2549999999999</c:v>
                </c:pt>
                <c:pt idx="5452">
                  <c:v>27.26</c:v>
                </c:pt>
                <c:pt idx="5453">
                  <c:v>27.265000000000001</c:v>
                </c:pt>
                <c:pt idx="5454">
                  <c:v>27.27</c:v>
                </c:pt>
                <c:pt idx="5455">
                  <c:v>27.274999999999999</c:v>
                </c:pt>
                <c:pt idx="5456">
                  <c:v>27.28</c:v>
                </c:pt>
                <c:pt idx="5457">
                  <c:v>27.285</c:v>
                </c:pt>
                <c:pt idx="5458">
                  <c:v>27.2899999999999</c:v>
                </c:pt>
                <c:pt idx="5459">
                  <c:v>27.295000000000002</c:v>
                </c:pt>
                <c:pt idx="5460">
                  <c:v>27.3</c:v>
                </c:pt>
                <c:pt idx="5461">
                  <c:v>27.305</c:v>
                </c:pt>
                <c:pt idx="5462">
                  <c:v>27.31</c:v>
                </c:pt>
                <c:pt idx="5463">
                  <c:v>27.315000000000001</c:v>
                </c:pt>
                <c:pt idx="5464">
                  <c:v>27.32</c:v>
                </c:pt>
                <c:pt idx="5465">
                  <c:v>27.3249999999999</c:v>
                </c:pt>
                <c:pt idx="5466">
                  <c:v>27.33</c:v>
                </c:pt>
                <c:pt idx="5467">
                  <c:v>27.335000000000001</c:v>
                </c:pt>
                <c:pt idx="5468">
                  <c:v>27.34</c:v>
                </c:pt>
                <c:pt idx="5469">
                  <c:v>27.344999999999899</c:v>
                </c:pt>
                <c:pt idx="5470">
                  <c:v>27.35</c:v>
                </c:pt>
                <c:pt idx="5471">
                  <c:v>27.355</c:v>
                </c:pt>
                <c:pt idx="5472">
                  <c:v>27.3599999999999</c:v>
                </c:pt>
                <c:pt idx="5473">
                  <c:v>27.364999999999998</c:v>
                </c:pt>
                <c:pt idx="5474">
                  <c:v>27.37</c:v>
                </c:pt>
                <c:pt idx="5475">
                  <c:v>27.375</c:v>
                </c:pt>
                <c:pt idx="5476">
                  <c:v>27.3799999999999</c:v>
                </c:pt>
                <c:pt idx="5477">
                  <c:v>27.385000000000002</c:v>
                </c:pt>
                <c:pt idx="5478">
                  <c:v>27.39</c:v>
                </c:pt>
                <c:pt idx="5479">
                  <c:v>27.395</c:v>
                </c:pt>
                <c:pt idx="5480">
                  <c:v>27.4</c:v>
                </c:pt>
                <c:pt idx="5481">
                  <c:v>27.405000000000001</c:v>
                </c:pt>
                <c:pt idx="5482">
                  <c:v>27.41</c:v>
                </c:pt>
                <c:pt idx="5483">
                  <c:v>27.4149999999999</c:v>
                </c:pt>
                <c:pt idx="5484">
                  <c:v>27.42</c:v>
                </c:pt>
                <c:pt idx="5485">
                  <c:v>27.425000000000001</c:v>
                </c:pt>
                <c:pt idx="5486">
                  <c:v>27.43</c:v>
                </c:pt>
                <c:pt idx="5487">
                  <c:v>27.434999999999999</c:v>
                </c:pt>
                <c:pt idx="5488">
                  <c:v>27.44</c:v>
                </c:pt>
                <c:pt idx="5489">
                  <c:v>27.445</c:v>
                </c:pt>
                <c:pt idx="5490">
                  <c:v>27.4499999999999</c:v>
                </c:pt>
                <c:pt idx="5491">
                  <c:v>27.454999999999998</c:v>
                </c:pt>
                <c:pt idx="5492">
                  <c:v>27.46</c:v>
                </c:pt>
                <c:pt idx="5493">
                  <c:v>27.465</c:v>
                </c:pt>
                <c:pt idx="5494">
                  <c:v>27.469999999999899</c:v>
                </c:pt>
                <c:pt idx="5495">
                  <c:v>27.475000000000001</c:v>
                </c:pt>
                <c:pt idx="5496">
                  <c:v>27.48</c:v>
                </c:pt>
                <c:pt idx="5497">
                  <c:v>27.4849999999999</c:v>
                </c:pt>
                <c:pt idx="5498">
                  <c:v>27.49</c:v>
                </c:pt>
                <c:pt idx="5499">
                  <c:v>27.495000000000001</c:v>
                </c:pt>
                <c:pt idx="5500">
                  <c:v>27.5</c:v>
                </c:pt>
                <c:pt idx="5501">
                  <c:v>27.5049999999999</c:v>
                </c:pt>
                <c:pt idx="5502">
                  <c:v>27.51</c:v>
                </c:pt>
                <c:pt idx="5503">
                  <c:v>27.515000000000001</c:v>
                </c:pt>
                <c:pt idx="5504">
                  <c:v>27.52</c:v>
                </c:pt>
                <c:pt idx="5505">
                  <c:v>27.524999999999999</c:v>
                </c:pt>
                <c:pt idx="5506">
                  <c:v>27.53</c:v>
                </c:pt>
                <c:pt idx="5507">
                  <c:v>27.535</c:v>
                </c:pt>
                <c:pt idx="5508">
                  <c:v>27.5399999999999</c:v>
                </c:pt>
                <c:pt idx="5509">
                  <c:v>27.545000000000002</c:v>
                </c:pt>
                <c:pt idx="5510">
                  <c:v>27.55</c:v>
                </c:pt>
                <c:pt idx="5511">
                  <c:v>27.555</c:v>
                </c:pt>
                <c:pt idx="5512">
                  <c:v>27.56</c:v>
                </c:pt>
                <c:pt idx="5513">
                  <c:v>27.565000000000001</c:v>
                </c:pt>
                <c:pt idx="5514">
                  <c:v>27.57</c:v>
                </c:pt>
                <c:pt idx="5515">
                  <c:v>27.5749999999999</c:v>
                </c:pt>
                <c:pt idx="5516">
                  <c:v>27.58</c:v>
                </c:pt>
                <c:pt idx="5517">
                  <c:v>27.585000000000001</c:v>
                </c:pt>
                <c:pt idx="5518">
                  <c:v>27.59</c:v>
                </c:pt>
                <c:pt idx="5519">
                  <c:v>27.594999999999899</c:v>
                </c:pt>
                <c:pt idx="5520">
                  <c:v>27.6</c:v>
                </c:pt>
                <c:pt idx="5521">
                  <c:v>27.605</c:v>
                </c:pt>
                <c:pt idx="5522">
                  <c:v>27.6099999999999</c:v>
                </c:pt>
                <c:pt idx="5523">
                  <c:v>27.614999999999998</c:v>
                </c:pt>
                <c:pt idx="5524">
                  <c:v>27.62</c:v>
                </c:pt>
                <c:pt idx="5525">
                  <c:v>27.625</c:v>
                </c:pt>
                <c:pt idx="5526">
                  <c:v>27.6299999999999</c:v>
                </c:pt>
                <c:pt idx="5527">
                  <c:v>27.635000000000002</c:v>
                </c:pt>
                <c:pt idx="5528">
                  <c:v>27.64</c:v>
                </c:pt>
                <c:pt idx="5529">
                  <c:v>27.645</c:v>
                </c:pt>
                <c:pt idx="5530">
                  <c:v>27.65</c:v>
                </c:pt>
                <c:pt idx="5531">
                  <c:v>27.655000000000001</c:v>
                </c:pt>
                <c:pt idx="5532">
                  <c:v>27.66</c:v>
                </c:pt>
                <c:pt idx="5533">
                  <c:v>27.6649999999999</c:v>
                </c:pt>
                <c:pt idx="5534">
                  <c:v>27.67</c:v>
                </c:pt>
                <c:pt idx="5535">
                  <c:v>27.675000000000001</c:v>
                </c:pt>
                <c:pt idx="5536">
                  <c:v>27.68</c:v>
                </c:pt>
                <c:pt idx="5537">
                  <c:v>27.684999999999999</c:v>
                </c:pt>
                <c:pt idx="5538">
                  <c:v>27.69</c:v>
                </c:pt>
                <c:pt idx="5539">
                  <c:v>27.695</c:v>
                </c:pt>
                <c:pt idx="5540">
                  <c:v>27.6999999999999</c:v>
                </c:pt>
                <c:pt idx="5541">
                  <c:v>27.704999999999998</c:v>
                </c:pt>
                <c:pt idx="5542">
                  <c:v>27.71</c:v>
                </c:pt>
                <c:pt idx="5543">
                  <c:v>27.715</c:v>
                </c:pt>
                <c:pt idx="5544">
                  <c:v>27.719999999999899</c:v>
                </c:pt>
                <c:pt idx="5545">
                  <c:v>27.725000000000001</c:v>
                </c:pt>
                <c:pt idx="5546">
                  <c:v>27.73</c:v>
                </c:pt>
                <c:pt idx="5547">
                  <c:v>27.7349999999999</c:v>
                </c:pt>
                <c:pt idx="5548">
                  <c:v>27.74</c:v>
                </c:pt>
                <c:pt idx="5549">
                  <c:v>27.745000000000001</c:v>
                </c:pt>
                <c:pt idx="5550">
                  <c:v>27.75</c:v>
                </c:pt>
                <c:pt idx="5551">
                  <c:v>27.7549999999999</c:v>
                </c:pt>
                <c:pt idx="5552">
                  <c:v>27.76</c:v>
                </c:pt>
                <c:pt idx="5553">
                  <c:v>27.765000000000001</c:v>
                </c:pt>
                <c:pt idx="5554">
                  <c:v>27.77</c:v>
                </c:pt>
                <c:pt idx="5555">
                  <c:v>27.774999999999999</c:v>
                </c:pt>
                <c:pt idx="5556">
                  <c:v>27.78</c:v>
                </c:pt>
                <c:pt idx="5557">
                  <c:v>27.785</c:v>
                </c:pt>
                <c:pt idx="5558">
                  <c:v>27.7899999999999</c:v>
                </c:pt>
                <c:pt idx="5559">
                  <c:v>27.795000000000002</c:v>
                </c:pt>
                <c:pt idx="5560">
                  <c:v>27.8</c:v>
                </c:pt>
                <c:pt idx="5561">
                  <c:v>27.805</c:v>
                </c:pt>
                <c:pt idx="5562">
                  <c:v>27.81</c:v>
                </c:pt>
                <c:pt idx="5563">
                  <c:v>27.815000000000001</c:v>
                </c:pt>
                <c:pt idx="5564">
                  <c:v>27.82</c:v>
                </c:pt>
                <c:pt idx="5565">
                  <c:v>27.8249999999999</c:v>
                </c:pt>
                <c:pt idx="5566">
                  <c:v>27.83</c:v>
                </c:pt>
                <c:pt idx="5567">
                  <c:v>27.835000000000001</c:v>
                </c:pt>
                <c:pt idx="5568">
                  <c:v>27.84</c:v>
                </c:pt>
                <c:pt idx="5569">
                  <c:v>27.844999999999899</c:v>
                </c:pt>
                <c:pt idx="5570">
                  <c:v>27.85</c:v>
                </c:pt>
                <c:pt idx="5571">
                  <c:v>27.855</c:v>
                </c:pt>
                <c:pt idx="5572">
                  <c:v>27.8599999999999</c:v>
                </c:pt>
                <c:pt idx="5573">
                  <c:v>27.864999999999998</c:v>
                </c:pt>
                <c:pt idx="5574">
                  <c:v>27.87</c:v>
                </c:pt>
                <c:pt idx="5575">
                  <c:v>27.875</c:v>
                </c:pt>
                <c:pt idx="5576">
                  <c:v>27.8799999999999</c:v>
                </c:pt>
                <c:pt idx="5577">
                  <c:v>27.885000000000002</c:v>
                </c:pt>
                <c:pt idx="5578">
                  <c:v>27.89</c:v>
                </c:pt>
                <c:pt idx="5579">
                  <c:v>27.895</c:v>
                </c:pt>
                <c:pt idx="5580">
                  <c:v>27.9</c:v>
                </c:pt>
                <c:pt idx="5581">
                  <c:v>27.905000000000001</c:v>
                </c:pt>
                <c:pt idx="5582">
                  <c:v>27.91</c:v>
                </c:pt>
                <c:pt idx="5583">
                  <c:v>27.9149999999999</c:v>
                </c:pt>
                <c:pt idx="5584">
                  <c:v>27.92</c:v>
                </c:pt>
                <c:pt idx="5585">
                  <c:v>27.925000000000001</c:v>
                </c:pt>
                <c:pt idx="5586">
                  <c:v>27.93</c:v>
                </c:pt>
                <c:pt idx="5587">
                  <c:v>27.934999999999999</c:v>
                </c:pt>
                <c:pt idx="5588">
                  <c:v>27.94</c:v>
                </c:pt>
                <c:pt idx="5589">
                  <c:v>27.945</c:v>
                </c:pt>
                <c:pt idx="5590">
                  <c:v>27.9499999999999</c:v>
                </c:pt>
                <c:pt idx="5591">
                  <c:v>27.954999999999998</c:v>
                </c:pt>
                <c:pt idx="5592">
                  <c:v>27.96</c:v>
                </c:pt>
                <c:pt idx="5593">
                  <c:v>27.965</c:v>
                </c:pt>
                <c:pt idx="5594">
                  <c:v>27.969999999999899</c:v>
                </c:pt>
                <c:pt idx="5595">
                  <c:v>27.975000000000001</c:v>
                </c:pt>
                <c:pt idx="5596">
                  <c:v>27.98</c:v>
                </c:pt>
                <c:pt idx="5597">
                  <c:v>27.9849999999999</c:v>
                </c:pt>
                <c:pt idx="5598">
                  <c:v>27.99</c:v>
                </c:pt>
                <c:pt idx="5599">
                  <c:v>27.995000000000001</c:v>
                </c:pt>
                <c:pt idx="5600">
                  <c:v>28</c:v>
                </c:pt>
                <c:pt idx="5601">
                  <c:v>28.0049999999999</c:v>
                </c:pt>
                <c:pt idx="5602">
                  <c:v>28.01</c:v>
                </c:pt>
                <c:pt idx="5603">
                  <c:v>28.015000000000001</c:v>
                </c:pt>
                <c:pt idx="5604">
                  <c:v>28.02</c:v>
                </c:pt>
                <c:pt idx="5605">
                  <c:v>28.024999999999999</c:v>
                </c:pt>
                <c:pt idx="5606">
                  <c:v>28.03</c:v>
                </c:pt>
                <c:pt idx="5607">
                  <c:v>28.035</c:v>
                </c:pt>
                <c:pt idx="5608">
                  <c:v>28.0399999999999</c:v>
                </c:pt>
                <c:pt idx="5609">
                  <c:v>28.045000000000002</c:v>
                </c:pt>
                <c:pt idx="5610">
                  <c:v>28.05</c:v>
                </c:pt>
                <c:pt idx="5611">
                  <c:v>28.055</c:v>
                </c:pt>
                <c:pt idx="5612">
                  <c:v>28.06</c:v>
                </c:pt>
                <c:pt idx="5613">
                  <c:v>28.065000000000001</c:v>
                </c:pt>
                <c:pt idx="5614">
                  <c:v>28.07</c:v>
                </c:pt>
                <c:pt idx="5615">
                  <c:v>28.0749999999999</c:v>
                </c:pt>
                <c:pt idx="5616">
                  <c:v>28.08</c:v>
                </c:pt>
                <c:pt idx="5617">
                  <c:v>28.085000000000001</c:v>
                </c:pt>
                <c:pt idx="5618">
                  <c:v>28.09</c:v>
                </c:pt>
                <c:pt idx="5619">
                  <c:v>28.094999999999899</c:v>
                </c:pt>
                <c:pt idx="5620">
                  <c:v>28.1</c:v>
                </c:pt>
                <c:pt idx="5621">
                  <c:v>28.105</c:v>
                </c:pt>
                <c:pt idx="5622">
                  <c:v>28.1099999999999</c:v>
                </c:pt>
                <c:pt idx="5623">
                  <c:v>28.114999999999998</c:v>
                </c:pt>
                <c:pt idx="5624">
                  <c:v>28.12</c:v>
                </c:pt>
                <c:pt idx="5625">
                  <c:v>28.125</c:v>
                </c:pt>
                <c:pt idx="5626">
                  <c:v>28.1299999999999</c:v>
                </c:pt>
                <c:pt idx="5627">
                  <c:v>28.135000000000002</c:v>
                </c:pt>
                <c:pt idx="5628">
                  <c:v>28.14</c:v>
                </c:pt>
                <c:pt idx="5629">
                  <c:v>28.145</c:v>
                </c:pt>
                <c:pt idx="5630">
                  <c:v>28.15</c:v>
                </c:pt>
                <c:pt idx="5631">
                  <c:v>28.155000000000001</c:v>
                </c:pt>
                <c:pt idx="5632">
                  <c:v>28.16</c:v>
                </c:pt>
                <c:pt idx="5633">
                  <c:v>28.1649999999999</c:v>
                </c:pt>
                <c:pt idx="5634">
                  <c:v>28.17</c:v>
                </c:pt>
                <c:pt idx="5635">
                  <c:v>28.175000000000001</c:v>
                </c:pt>
                <c:pt idx="5636">
                  <c:v>28.18</c:v>
                </c:pt>
                <c:pt idx="5637">
                  <c:v>28.184999999999999</c:v>
                </c:pt>
                <c:pt idx="5638">
                  <c:v>28.19</c:v>
                </c:pt>
                <c:pt idx="5639">
                  <c:v>28.195</c:v>
                </c:pt>
                <c:pt idx="5640">
                  <c:v>28.1999999999999</c:v>
                </c:pt>
                <c:pt idx="5641">
                  <c:v>28.204999999999998</c:v>
                </c:pt>
                <c:pt idx="5642">
                  <c:v>28.21</c:v>
                </c:pt>
                <c:pt idx="5643">
                  <c:v>28.215</c:v>
                </c:pt>
                <c:pt idx="5644">
                  <c:v>28.219999999999899</c:v>
                </c:pt>
                <c:pt idx="5645">
                  <c:v>28.225000000000001</c:v>
                </c:pt>
                <c:pt idx="5646">
                  <c:v>28.23</c:v>
                </c:pt>
                <c:pt idx="5647">
                  <c:v>28.2349999999999</c:v>
                </c:pt>
                <c:pt idx="5648">
                  <c:v>28.24</c:v>
                </c:pt>
                <c:pt idx="5649">
                  <c:v>28.245000000000001</c:v>
                </c:pt>
                <c:pt idx="5650">
                  <c:v>28.25</c:v>
                </c:pt>
                <c:pt idx="5651">
                  <c:v>28.2549999999999</c:v>
                </c:pt>
                <c:pt idx="5652">
                  <c:v>28.26</c:v>
                </c:pt>
                <c:pt idx="5653">
                  <c:v>28.265000000000001</c:v>
                </c:pt>
                <c:pt idx="5654">
                  <c:v>28.27</c:v>
                </c:pt>
                <c:pt idx="5655">
                  <c:v>28.274999999999999</c:v>
                </c:pt>
                <c:pt idx="5656">
                  <c:v>28.28</c:v>
                </c:pt>
                <c:pt idx="5657">
                  <c:v>28.285</c:v>
                </c:pt>
                <c:pt idx="5658">
                  <c:v>28.2899999999999</c:v>
                </c:pt>
                <c:pt idx="5659">
                  <c:v>28.295000000000002</c:v>
                </c:pt>
                <c:pt idx="5660">
                  <c:v>28.3</c:v>
                </c:pt>
                <c:pt idx="5661">
                  <c:v>28.305</c:v>
                </c:pt>
                <c:pt idx="5662">
                  <c:v>28.31</c:v>
                </c:pt>
                <c:pt idx="5663">
                  <c:v>28.315000000000001</c:v>
                </c:pt>
                <c:pt idx="5664">
                  <c:v>28.32</c:v>
                </c:pt>
                <c:pt idx="5665">
                  <c:v>28.3249999999999</c:v>
                </c:pt>
                <c:pt idx="5666">
                  <c:v>28.33</c:v>
                </c:pt>
                <c:pt idx="5667">
                  <c:v>28.335000000000001</c:v>
                </c:pt>
                <c:pt idx="5668">
                  <c:v>28.34</c:v>
                </c:pt>
                <c:pt idx="5669">
                  <c:v>28.344999999999899</c:v>
                </c:pt>
                <c:pt idx="5670">
                  <c:v>28.35</c:v>
                </c:pt>
                <c:pt idx="5671">
                  <c:v>28.355</c:v>
                </c:pt>
                <c:pt idx="5672">
                  <c:v>28.3599999999999</c:v>
                </c:pt>
                <c:pt idx="5673">
                  <c:v>28.364999999999998</c:v>
                </c:pt>
                <c:pt idx="5674">
                  <c:v>28.37</c:v>
                </c:pt>
                <c:pt idx="5675">
                  <c:v>28.375</c:v>
                </c:pt>
                <c:pt idx="5676">
                  <c:v>28.3799999999999</c:v>
                </c:pt>
                <c:pt idx="5677">
                  <c:v>28.385000000000002</c:v>
                </c:pt>
                <c:pt idx="5678">
                  <c:v>28.39</c:v>
                </c:pt>
                <c:pt idx="5679">
                  <c:v>28.395</c:v>
                </c:pt>
                <c:pt idx="5680">
                  <c:v>28.4</c:v>
                </c:pt>
                <c:pt idx="5681">
                  <c:v>28.405000000000001</c:v>
                </c:pt>
                <c:pt idx="5682">
                  <c:v>28.41</c:v>
                </c:pt>
                <c:pt idx="5683">
                  <c:v>28.4149999999999</c:v>
                </c:pt>
                <c:pt idx="5684">
                  <c:v>28.42</c:v>
                </c:pt>
                <c:pt idx="5685">
                  <c:v>28.425000000000001</c:v>
                </c:pt>
                <c:pt idx="5686">
                  <c:v>28.43</c:v>
                </c:pt>
                <c:pt idx="5687">
                  <c:v>28.434999999999999</c:v>
                </c:pt>
                <c:pt idx="5688">
                  <c:v>28.44</c:v>
                </c:pt>
                <c:pt idx="5689">
                  <c:v>28.445</c:v>
                </c:pt>
                <c:pt idx="5690">
                  <c:v>28.4499999999999</c:v>
                </c:pt>
                <c:pt idx="5691">
                  <c:v>28.454999999999998</c:v>
                </c:pt>
                <c:pt idx="5692">
                  <c:v>28.46</c:v>
                </c:pt>
                <c:pt idx="5693">
                  <c:v>28.465</c:v>
                </c:pt>
                <c:pt idx="5694">
                  <c:v>28.469999999999899</c:v>
                </c:pt>
                <c:pt idx="5695">
                  <c:v>28.475000000000001</c:v>
                </c:pt>
                <c:pt idx="5696">
                  <c:v>28.48</c:v>
                </c:pt>
                <c:pt idx="5697">
                  <c:v>28.4849999999999</c:v>
                </c:pt>
                <c:pt idx="5698">
                  <c:v>28.49</c:v>
                </c:pt>
                <c:pt idx="5699">
                  <c:v>28.495000000000001</c:v>
                </c:pt>
                <c:pt idx="5700">
                  <c:v>28.5</c:v>
                </c:pt>
                <c:pt idx="5701">
                  <c:v>28.5049999999999</c:v>
                </c:pt>
                <c:pt idx="5702">
                  <c:v>28.51</c:v>
                </c:pt>
                <c:pt idx="5703">
                  <c:v>28.515000000000001</c:v>
                </c:pt>
                <c:pt idx="5704">
                  <c:v>28.52</c:v>
                </c:pt>
                <c:pt idx="5705">
                  <c:v>28.524999999999999</c:v>
                </c:pt>
                <c:pt idx="5706">
                  <c:v>28.53</c:v>
                </c:pt>
                <c:pt idx="5707">
                  <c:v>28.535</c:v>
                </c:pt>
                <c:pt idx="5708">
                  <c:v>28.5399999999999</c:v>
                </c:pt>
                <c:pt idx="5709">
                  <c:v>28.545000000000002</c:v>
                </c:pt>
                <c:pt idx="5710">
                  <c:v>28.55</c:v>
                </c:pt>
                <c:pt idx="5711">
                  <c:v>28.555</c:v>
                </c:pt>
                <c:pt idx="5712">
                  <c:v>28.56</c:v>
                </c:pt>
                <c:pt idx="5713">
                  <c:v>28.565000000000001</c:v>
                </c:pt>
                <c:pt idx="5714">
                  <c:v>28.57</c:v>
                </c:pt>
                <c:pt idx="5715">
                  <c:v>28.5749999999999</c:v>
                </c:pt>
                <c:pt idx="5716">
                  <c:v>28.58</c:v>
                </c:pt>
                <c:pt idx="5717">
                  <c:v>28.585000000000001</c:v>
                </c:pt>
                <c:pt idx="5718">
                  <c:v>28.59</c:v>
                </c:pt>
                <c:pt idx="5719">
                  <c:v>28.594999999999899</c:v>
                </c:pt>
                <c:pt idx="5720">
                  <c:v>28.6</c:v>
                </c:pt>
                <c:pt idx="5721">
                  <c:v>28.605</c:v>
                </c:pt>
                <c:pt idx="5722">
                  <c:v>28.6099999999999</c:v>
                </c:pt>
                <c:pt idx="5723">
                  <c:v>28.614999999999998</c:v>
                </c:pt>
                <c:pt idx="5724">
                  <c:v>28.62</c:v>
                </c:pt>
                <c:pt idx="5725">
                  <c:v>28.625</c:v>
                </c:pt>
                <c:pt idx="5726">
                  <c:v>28.6299999999999</c:v>
                </c:pt>
                <c:pt idx="5727">
                  <c:v>28.635000000000002</c:v>
                </c:pt>
                <c:pt idx="5728">
                  <c:v>28.64</c:v>
                </c:pt>
                <c:pt idx="5729">
                  <c:v>28.645</c:v>
                </c:pt>
                <c:pt idx="5730">
                  <c:v>28.65</c:v>
                </c:pt>
                <c:pt idx="5731">
                  <c:v>28.655000000000001</c:v>
                </c:pt>
                <c:pt idx="5732">
                  <c:v>28.66</c:v>
                </c:pt>
                <c:pt idx="5733">
                  <c:v>28.6649999999999</c:v>
                </c:pt>
                <c:pt idx="5734">
                  <c:v>28.67</c:v>
                </c:pt>
                <c:pt idx="5735">
                  <c:v>28.675000000000001</c:v>
                </c:pt>
                <c:pt idx="5736">
                  <c:v>28.68</c:v>
                </c:pt>
                <c:pt idx="5737">
                  <c:v>28.684999999999999</c:v>
                </c:pt>
                <c:pt idx="5738">
                  <c:v>28.69</c:v>
                </c:pt>
                <c:pt idx="5739">
                  <c:v>28.695</c:v>
                </c:pt>
                <c:pt idx="5740">
                  <c:v>28.6999999999999</c:v>
                </c:pt>
                <c:pt idx="5741">
                  <c:v>28.704999999999998</c:v>
                </c:pt>
                <c:pt idx="5742">
                  <c:v>28.71</c:v>
                </c:pt>
                <c:pt idx="5743">
                  <c:v>28.715</c:v>
                </c:pt>
                <c:pt idx="5744">
                  <c:v>28.719999999999899</c:v>
                </c:pt>
                <c:pt idx="5745">
                  <c:v>28.725000000000001</c:v>
                </c:pt>
                <c:pt idx="5746">
                  <c:v>28.73</c:v>
                </c:pt>
                <c:pt idx="5747">
                  <c:v>28.7349999999999</c:v>
                </c:pt>
                <c:pt idx="5748">
                  <c:v>28.74</c:v>
                </c:pt>
                <c:pt idx="5749">
                  <c:v>28.745000000000001</c:v>
                </c:pt>
                <c:pt idx="5750">
                  <c:v>28.75</c:v>
                </c:pt>
                <c:pt idx="5751">
                  <c:v>28.7549999999999</c:v>
                </c:pt>
                <c:pt idx="5752">
                  <c:v>28.76</c:v>
                </c:pt>
                <c:pt idx="5753">
                  <c:v>28.765000000000001</c:v>
                </c:pt>
                <c:pt idx="5754">
                  <c:v>28.77</c:v>
                </c:pt>
                <c:pt idx="5755">
                  <c:v>28.774999999999999</c:v>
                </c:pt>
                <c:pt idx="5756">
                  <c:v>28.78</c:v>
                </c:pt>
                <c:pt idx="5757">
                  <c:v>28.785</c:v>
                </c:pt>
                <c:pt idx="5758">
                  <c:v>28.7899999999999</c:v>
                </c:pt>
                <c:pt idx="5759">
                  <c:v>28.795000000000002</c:v>
                </c:pt>
                <c:pt idx="5760">
                  <c:v>28.8</c:v>
                </c:pt>
                <c:pt idx="5761">
                  <c:v>28.805</c:v>
                </c:pt>
                <c:pt idx="5762">
                  <c:v>28.81</c:v>
                </c:pt>
                <c:pt idx="5763">
                  <c:v>28.815000000000001</c:v>
                </c:pt>
                <c:pt idx="5764">
                  <c:v>28.82</c:v>
                </c:pt>
                <c:pt idx="5765">
                  <c:v>28.8249999999999</c:v>
                </c:pt>
                <c:pt idx="5766">
                  <c:v>28.83</c:v>
                </c:pt>
                <c:pt idx="5767">
                  <c:v>28.835000000000001</c:v>
                </c:pt>
                <c:pt idx="5768">
                  <c:v>28.84</c:v>
                </c:pt>
                <c:pt idx="5769">
                  <c:v>28.844999999999899</c:v>
                </c:pt>
                <c:pt idx="5770">
                  <c:v>28.85</c:v>
                </c:pt>
                <c:pt idx="5771">
                  <c:v>28.855</c:v>
                </c:pt>
                <c:pt idx="5772">
                  <c:v>28.8599999999999</c:v>
                </c:pt>
                <c:pt idx="5773">
                  <c:v>28.864999999999998</c:v>
                </c:pt>
                <c:pt idx="5774">
                  <c:v>28.87</c:v>
                </c:pt>
                <c:pt idx="5775">
                  <c:v>28.875</c:v>
                </c:pt>
                <c:pt idx="5776">
                  <c:v>28.8799999999999</c:v>
                </c:pt>
                <c:pt idx="5777">
                  <c:v>28.885000000000002</c:v>
                </c:pt>
                <c:pt idx="5778">
                  <c:v>28.89</c:v>
                </c:pt>
                <c:pt idx="5779">
                  <c:v>28.895</c:v>
                </c:pt>
                <c:pt idx="5780">
                  <c:v>28.9</c:v>
                </c:pt>
                <c:pt idx="5781">
                  <c:v>28.905000000000001</c:v>
                </c:pt>
                <c:pt idx="5782">
                  <c:v>28.91</c:v>
                </c:pt>
                <c:pt idx="5783">
                  <c:v>28.9149999999999</c:v>
                </c:pt>
                <c:pt idx="5784">
                  <c:v>28.92</c:v>
                </c:pt>
                <c:pt idx="5785">
                  <c:v>28.925000000000001</c:v>
                </c:pt>
                <c:pt idx="5786">
                  <c:v>28.93</c:v>
                </c:pt>
                <c:pt idx="5787">
                  <c:v>28.934999999999999</c:v>
                </c:pt>
                <c:pt idx="5788">
                  <c:v>28.94</c:v>
                </c:pt>
                <c:pt idx="5789">
                  <c:v>28.945</c:v>
                </c:pt>
                <c:pt idx="5790">
                  <c:v>28.9499999999999</c:v>
                </c:pt>
                <c:pt idx="5791">
                  <c:v>28.954999999999998</c:v>
                </c:pt>
                <c:pt idx="5792">
                  <c:v>28.96</c:v>
                </c:pt>
                <c:pt idx="5793">
                  <c:v>28.965</c:v>
                </c:pt>
                <c:pt idx="5794">
                  <c:v>28.969999999999899</c:v>
                </c:pt>
                <c:pt idx="5795">
                  <c:v>28.975000000000001</c:v>
                </c:pt>
                <c:pt idx="5796">
                  <c:v>28.98</c:v>
                </c:pt>
                <c:pt idx="5797">
                  <c:v>28.9849999999999</c:v>
                </c:pt>
                <c:pt idx="5798">
                  <c:v>28.99</c:v>
                </c:pt>
                <c:pt idx="5799">
                  <c:v>28.995000000000001</c:v>
                </c:pt>
                <c:pt idx="5800">
                  <c:v>29</c:v>
                </c:pt>
                <c:pt idx="5801">
                  <c:v>29.0049999999999</c:v>
                </c:pt>
                <c:pt idx="5802">
                  <c:v>29.01</c:v>
                </c:pt>
                <c:pt idx="5803">
                  <c:v>29.015000000000001</c:v>
                </c:pt>
                <c:pt idx="5804">
                  <c:v>29.02</c:v>
                </c:pt>
                <c:pt idx="5805">
                  <c:v>29.024999999999999</c:v>
                </c:pt>
                <c:pt idx="5806">
                  <c:v>29.03</c:v>
                </c:pt>
                <c:pt idx="5807">
                  <c:v>29.035</c:v>
                </c:pt>
                <c:pt idx="5808">
                  <c:v>29.0399999999999</c:v>
                </c:pt>
                <c:pt idx="5809">
                  <c:v>29.045000000000002</c:v>
                </c:pt>
                <c:pt idx="5810">
                  <c:v>29.05</c:v>
                </c:pt>
                <c:pt idx="5811">
                  <c:v>29.055</c:v>
                </c:pt>
                <c:pt idx="5812">
                  <c:v>29.06</c:v>
                </c:pt>
                <c:pt idx="5813">
                  <c:v>29.065000000000001</c:v>
                </c:pt>
                <c:pt idx="5814">
                  <c:v>29.07</c:v>
                </c:pt>
                <c:pt idx="5815">
                  <c:v>29.0749999999999</c:v>
                </c:pt>
                <c:pt idx="5816">
                  <c:v>29.08</c:v>
                </c:pt>
                <c:pt idx="5817">
                  <c:v>29.085000000000001</c:v>
                </c:pt>
                <c:pt idx="5818">
                  <c:v>29.09</c:v>
                </c:pt>
                <c:pt idx="5819">
                  <c:v>29.094999999999899</c:v>
                </c:pt>
                <c:pt idx="5820">
                  <c:v>29.1</c:v>
                </c:pt>
                <c:pt idx="5821">
                  <c:v>29.105</c:v>
                </c:pt>
                <c:pt idx="5822">
                  <c:v>29.1099999999999</c:v>
                </c:pt>
                <c:pt idx="5823">
                  <c:v>29.114999999999998</c:v>
                </c:pt>
                <c:pt idx="5824">
                  <c:v>29.12</c:v>
                </c:pt>
                <c:pt idx="5825">
                  <c:v>29.125</c:v>
                </c:pt>
                <c:pt idx="5826">
                  <c:v>29.1299999999999</c:v>
                </c:pt>
                <c:pt idx="5827">
                  <c:v>29.135000000000002</c:v>
                </c:pt>
                <c:pt idx="5828">
                  <c:v>29.14</c:v>
                </c:pt>
                <c:pt idx="5829">
                  <c:v>29.145</c:v>
                </c:pt>
                <c:pt idx="5830">
                  <c:v>29.15</c:v>
                </c:pt>
                <c:pt idx="5831">
                  <c:v>29.155000000000001</c:v>
                </c:pt>
                <c:pt idx="5832">
                  <c:v>29.16</c:v>
                </c:pt>
                <c:pt idx="5833">
                  <c:v>29.1649999999999</c:v>
                </c:pt>
                <c:pt idx="5834">
                  <c:v>29.17</c:v>
                </c:pt>
                <c:pt idx="5835">
                  <c:v>29.175000000000001</c:v>
                </c:pt>
                <c:pt idx="5836">
                  <c:v>29.18</c:v>
                </c:pt>
                <c:pt idx="5837">
                  <c:v>29.184999999999999</c:v>
                </c:pt>
                <c:pt idx="5838">
                  <c:v>29.19</c:v>
                </c:pt>
                <c:pt idx="5839">
                  <c:v>29.195</c:v>
                </c:pt>
                <c:pt idx="5840">
                  <c:v>29.1999999999999</c:v>
                </c:pt>
                <c:pt idx="5841">
                  <c:v>29.204999999999998</c:v>
                </c:pt>
                <c:pt idx="5842">
                  <c:v>29.21</c:v>
                </c:pt>
                <c:pt idx="5843">
                  <c:v>29.215</c:v>
                </c:pt>
                <c:pt idx="5844">
                  <c:v>29.219999999999899</c:v>
                </c:pt>
                <c:pt idx="5845">
                  <c:v>29.225000000000001</c:v>
                </c:pt>
                <c:pt idx="5846">
                  <c:v>29.23</c:v>
                </c:pt>
                <c:pt idx="5847">
                  <c:v>29.2349999999999</c:v>
                </c:pt>
                <c:pt idx="5848">
                  <c:v>29.24</c:v>
                </c:pt>
                <c:pt idx="5849">
                  <c:v>29.245000000000001</c:v>
                </c:pt>
                <c:pt idx="5850">
                  <c:v>29.25</c:v>
                </c:pt>
                <c:pt idx="5851">
                  <c:v>29.2549999999999</c:v>
                </c:pt>
                <c:pt idx="5852">
                  <c:v>29.26</c:v>
                </c:pt>
                <c:pt idx="5853">
                  <c:v>29.265000000000001</c:v>
                </c:pt>
                <c:pt idx="5854">
                  <c:v>29.27</c:v>
                </c:pt>
                <c:pt idx="5855">
                  <c:v>29.274999999999999</c:v>
                </c:pt>
                <c:pt idx="5856">
                  <c:v>29.28</c:v>
                </c:pt>
                <c:pt idx="5857">
                  <c:v>29.285</c:v>
                </c:pt>
                <c:pt idx="5858">
                  <c:v>29.2899999999999</c:v>
                </c:pt>
                <c:pt idx="5859">
                  <c:v>29.295000000000002</c:v>
                </c:pt>
                <c:pt idx="5860">
                  <c:v>29.3</c:v>
                </c:pt>
                <c:pt idx="5861">
                  <c:v>29.305</c:v>
                </c:pt>
                <c:pt idx="5862">
                  <c:v>29.31</c:v>
                </c:pt>
                <c:pt idx="5863">
                  <c:v>29.315000000000001</c:v>
                </c:pt>
                <c:pt idx="5864">
                  <c:v>29.32</c:v>
                </c:pt>
                <c:pt idx="5865">
                  <c:v>29.3249999999999</c:v>
                </c:pt>
                <c:pt idx="5866">
                  <c:v>29.33</c:v>
                </c:pt>
                <c:pt idx="5867">
                  <c:v>29.335000000000001</c:v>
                </c:pt>
                <c:pt idx="5868">
                  <c:v>29.34</c:v>
                </c:pt>
                <c:pt idx="5869">
                  <c:v>29.344999999999899</c:v>
                </c:pt>
                <c:pt idx="5870">
                  <c:v>29.35</c:v>
                </c:pt>
                <c:pt idx="5871">
                  <c:v>29.355</c:v>
                </c:pt>
                <c:pt idx="5872">
                  <c:v>29.3599999999999</c:v>
                </c:pt>
                <c:pt idx="5873">
                  <c:v>29.364999999999998</c:v>
                </c:pt>
                <c:pt idx="5874">
                  <c:v>29.37</c:v>
                </c:pt>
                <c:pt idx="5875">
                  <c:v>29.375</c:v>
                </c:pt>
                <c:pt idx="5876">
                  <c:v>29.3799999999999</c:v>
                </c:pt>
                <c:pt idx="5877">
                  <c:v>29.385000000000002</c:v>
                </c:pt>
                <c:pt idx="5878">
                  <c:v>29.39</c:v>
                </c:pt>
                <c:pt idx="5879">
                  <c:v>29.395</c:v>
                </c:pt>
                <c:pt idx="5880">
                  <c:v>29.4</c:v>
                </c:pt>
                <c:pt idx="5881">
                  <c:v>29.405000000000001</c:v>
                </c:pt>
                <c:pt idx="5882">
                  <c:v>29.41</c:v>
                </c:pt>
                <c:pt idx="5883">
                  <c:v>29.4149999999999</c:v>
                </c:pt>
                <c:pt idx="5884">
                  <c:v>29.42</c:v>
                </c:pt>
                <c:pt idx="5885">
                  <c:v>29.425000000000001</c:v>
                </c:pt>
                <c:pt idx="5886">
                  <c:v>29.43</c:v>
                </c:pt>
                <c:pt idx="5887">
                  <c:v>29.434999999999999</c:v>
                </c:pt>
                <c:pt idx="5888">
                  <c:v>29.44</c:v>
                </c:pt>
                <c:pt idx="5889">
                  <c:v>29.445</c:v>
                </c:pt>
                <c:pt idx="5890">
                  <c:v>29.4499999999999</c:v>
                </c:pt>
                <c:pt idx="5891">
                  <c:v>29.454999999999998</c:v>
                </c:pt>
                <c:pt idx="5892">
                  <c:v>29.46</c:v>
                </c:pt>
                <c:pt idx="5893">
                  <c:v>29.465</c:v>
                </c:pt>
                <c:pt idx="5894">
                  <c:v>29.469999999999899</c:v>
                </c:pt>
                <c:pt idx="5895">
                  <c:v>29.475000000000001</c:v>
                </c:pt>
                <c:pt idx="5896">
                  <c:v>29.48</c:v>
                </c:pt>
                <c:pt idx="5897">
                  <c:v>29.4849999999999</c:v>
                </c:pt>
                <c:pt idx="5898">
                  <c:v>29.49</c:v>
                </c:pt>
                <c:pt idx="5899">
                  <c:v>29.495000000000001</c:v>
                </c:pt>
                <c:pt idx="5900">
                  <c:v>29.5</c:v>
                </c:pt>
                <c:pt idx="5901">
                  <c:v>29.5049999999999</c:v>
                </c:pt>
                <c:pt idx="5902">
                  <c:v>29.51</c:v>
                </c:pt>
                <c:pt idx="5903">
                  <c:v>29.515000000000001</c:v>
                </c:pt>
                <c:pt idx="5904">
                  <c:v>29.52</c:v>
                </c:pt>
                <c:pt idx="5905">
                  <c:v>29.524999999999999</c:v>
                </c:pt>
                <c:pt idx="5906">
                  <c:v>29.53</c:v>
                </c:pt>
                <c:pt idx="5907">
                  <c:v>29.535</c:v>
                </c:pt>
                <c:pt idx="5908">
                  <c:v>29.5399999999999</c:v>
                </c:pt>
                <c:pt idx="5909">
                  <c:v>29.545000000000002</c:v>
                </c:pt>
                <c:pt idx="5910">
                  <c:v>29.55</c:v>
                </c:pt>
                <c:pt idx="5911">
                  <c:v>29.555</c:v>
                </c:pt>
                <c:pt idx="5912">
                  <c:v>29.56</c:v>
                </c:pt>
                <c:pt idx="5913">
                  <c:v>29.565000000000001</c:v>
                </c:pt>
                <c:pt idx="5914">
                  <c:v>29.57</c:v>
                </c:pt>
                <c:pt idx="5915">
                  <c:v>29.5749999999999</c:v>
                </c:pt>
                <c:pt idx="5916">
                  <c:v>29.58</c:v>
                </c:pt>
                <c:pt idx="5917">
                  <c:v>29.585000000000001</c:v>
                </c:pt>
                <c:pt idx="5918">
                  <c:v>29.59</c:v>
                </c:pt>
                <c:pt idx="5919">
                  <c:v>29.594999999999899</c:v>
                </c:pt>
                <c:pt idx="5920">
                  <c:v>29.6</c:v>
                </c:pt>
                <c:pt idx="5921">
                  <c:v>29.605</c:v>
                </c:pt>
                <c:pt idx="5922">
                  <c:v>29.6099999999999</c:v>
                </c:pt>
                <c:pt idx="5923">
                  <c:v>29.614999999999998</c:v>
                </c:pt>
                <c:pt idx="5924">
                  <c:v>29.62</c:v>
                </c:pt>
                <c:pt idx="5925">
                  <c:v>29.625</c:v>
                </c:pt>
                <c:pt idx="5926">
                  <c:v>29.6299999999999</c:v>
                </c:pt>
                <c:pt idx="5927">
                  <c:v>29.635000000000002</c:v>
                </c:pt>
                <c:pt idx="5928">
                  <c:v>29.64</c:v>
                </c:pt>
                <c:pt idx="5929">
                  <c:v>29.645</c:v>
                </c:pt>
                <c:pt idx="5930">
                  <c:v>29.65</c:v>
                </c:pt>
                <c:pt idx="5931">
                  <c:v>29.655000000000001</c:v>
                </c:pt>
                <c:pt idx="5932">
                  <c:v>29.66</c:v>
                </c:pt>
                <c:pt idx="5933">
                  <c:v>29.6649999999999</c:v>
                </c:pt>
                <c:pt idx="5934">
                  <c:v>29.67</c:v>
                </c:pt>
                <c:pt idx="5935">
                  <c:v>29.675000000000001</c:v>
                </c:pt>
                <c:pt idx="5936">
                  <c:v>29.68</c:v>
                </c:pt>
                <c:pt idx="5937">
                  <c:v>29.684999999999999</c:v>
                </c:pt>
                <c:pt idx="5938">
                  <c:v>29.69</c:v>
                </c:pt>
                <c:pt idx="5939">
                  <c:v>29.695</c:v>
                </c:pt>
                <c:pt idx="5940">
                  <c:v>29.6999999999999</c:v>
                </c:pt>
                <c:pt idx="5941">
                  <c:v>29.704999999999998</c:v>
                </c:pt>
                <c:pt idx="5942">
                  <c:v>29.71</c:v>
                </c:pt>
                <c:pt idx="5943">
                  <c:v>29.715</c:v>
                </c:pt>
                <c:pt idx="5944">
                  <c:v>29.719999999999899</c:v>
                </c:pt>
                <c:pt idx="5945">
                  <c:v>29.725000000000001</c:v>
                </c:pt>
                <c:pt idx="5946">
                  <c:v>29.73</c:v>
                </c:pt>
                <c:pt idx="5947">
                  <c:v>29.7349999999999</c:v>
                </c:pt>
                <c:pt idx="5948">
                  <c:v>29.74</c:v>
                </c:pt>
                <c:pt idx="5949">
                  <c:v>29.745000000000001</c:v>
                </c:pt>
                <c:pt idx="5950">
                  <c:v>29.75</c:v>
                </c:pt>
                <c:pt idx="5951">
                  <c:v>29.7549999999999</c:v>
                </c:pt>
                <c:pt idx="5952">
                  <c:v>29.76</c:v>
                </c:pt>
                <c:pt idx="5953">
                  <c:v>29.765000000000001</c:v>
                </c:pt>
                <c:pt idx="5954">
                  <c:v>29.77</c:v>
                </c:pt>
                <c:pt idx="5955">
                  <c:v>29.774999999999999</c:v>
                </c:pt>
                <c:pt idx="5956">
                  <c:v>29.78</c:v>
                </c:pt>
                <c:pt idx="5957">
                  <c:v>29.785</c:v>
                </c:pt>
                <c:pt idx="5958">
                  <c:v>29.7899999999999</c:v>
                </c:pt>
                <c:pt idx="5959">
                  <c:v>29.795000000000002</c:v>
                </c:pt>
                <c:pt idx="5960">
                  <c:v>29.8</c:v>
                </c:pt>
                <c:pt idx="5961">
                  <c:v>29.805</c:v>
                </c:pt>
                <c:pt idx="5962">
                  <c:v>29.81</c:v>
                </c:pt>
                <c:pt idx="5963">
                  <c:v>29.815000000000001</c:v>
                </c:pt>
                <c:pt idx="5964">
                  <c:v>29.82</c:v>
                </c:pt>
                <c:pt idx="5965">
                  <c:v>29.8249999999999</c:v>
                </c:pt>
                <c:pt idx="5966">
                  <c:v>29.83</c:v>
                </c:pt>
                <c:pt idx="5967">
                  <c:v>29.835000000000001</c:v>
                </c:pt>
                <c:pt idx="5968">
                  <c:v>29.84</c:v>
                </c:pt>
                <c:pt idx="5969">
                  <c:v>29.844999999999899</c:v>
                </c:pt>
                <c:pt idx="5970">
                  <c:v>29.85</c:v>
                </c:pt>
                <c:pt idx="5971">
                  <c:v>29.855</c:v>
                </c:pt>
                <c:pt idx="5972">
                  <c:v>29.8599999999999</c:v>
                </c:pt>
                <c:pt idx="5973">
                  <c:v>29.864999999999998</c:v>
                </c:pt>
                <c:pt idx="5974">
                  <c:v>29.87</c:v>
                </c:pt>
                <c:pt idx="5975">
                  <c:v>29.875</c:v>
                </c:pt>
                <c:pt idx="5976">
                  <c:v>29.8799999999999</c:v>
                </c:pt>
                <c:pt idx="5977">
                  <c:v>29.885000000000002</c:v>
                </c:pt>
                <c:pt idx="5978">
                  <c:v>29.89</c:v>
                </c:pt>
                <c:pt idx="5979">
                  <c:v>29.895</c:v>
                </c:pt>
                <c:pt idx="5980">
                  <c:v>29.9</c:v>
                </c:pt>
                <c:pt idx="5981">
                  <c:v>29.905000000000001</c:v>
                </c:pt>
                <c:pt idx="5982">
                  <c:v>29.91</c:v>
                </c:pt>
                <c:pt idx="5983">
                  <c:v>29.9149999999999</c:v>
                </c:pt>
                <c:pt idx="5984">
                  <c:v>29.92</c:v>
                </c:pt>
                <c:pt idx="5985">
                  <c:v>29.925000000000001</c:v>
                </c:pt>
                <c:pt idx="5986">
                  <c:v>29.93</c:v>
                </c:pt>
                <c:pt idx="5987">
                  <c:v>29.934999999999999</c:v>
                </c:pt>
                <c:pt idx="5988">
                  <c:v>29.94</c:v>
                </c:pt>
                <c:pt idx="5989">
                  <c:v>29.945</c:v>
                </c:pt>
                <c:pt idx="5990">
                  <c:v>29.9499999999999</c:v>
                </c:pt>
                <c:pt idx="5991">
                  <c:v>29.954999999999998</c:v>
                </c:pt>
                <c:pt idx="5992">
                  <c:v>29.96</c:v>
                </c:pt>
                <c:pt idx="5993">
                  <c:v>29.965</c:v>
                </c:pt>
                <c:pt idx="5994">
                  <c:v>29.969999999999899</c:v>
                </c:pt>
                <c:pt idx="5995">
                  <c:v>29.975000000000001</c:v>
                </c:pt>
                <c:pt idx="5996">
                  <c:v>29.98</c:v>
                </c:pt>
                <c:pt idx="5997">
                  <c:v>29.9849999999999</c:v>
                </c:pt>
                <c:pt idx="5998">
                  <c:v>29.99</c:v>
                </c:pt>
                <c:pt idx="5999">
                  <c:v>29.995000000000001</c:v>
                </c:pt>
                <c:pt idx="6000">
                  <c:v>30</c:v>
                </c:pt>
                <c:pt idx="6001">
                  <c:v>30.0049999999999</c:v>
                </c:pt>
                <c:pt idx="6002">
                  <c:v>30.01</c:v>
                </c:pt>
                <c:pt idx="6003">
                  <c:v>30.015000000000001</c:v>
                </c:pt>
                <c:pt idx="6004">
                  <c:v>30.02</c:v>
                </c:pt>
                <c:pt idx="6005">
                  <c:v>30.024999999999999</c:v>
                </c:pt>
                <c:pt idx="6006">
                  <c:v>30.03</c:v>
                </c:pt>
                <c:pt idx="6007">
                  <c:v>30.035</c:v>
                </c:pt>
                <c:pt idx="6008">
                  <c:v>30.0399999999999</c:v>
                </c:pt>
                <c:pt idx="6009">
                  <c:v>30.045000000000002</c:v>
                </c:pt>
                <c:pt idx="6010">
                  <c:v>30.05</c:v>
                </c:pt>
                <c:pt idx="6011">
                  <c:v>30.055</c:v>
                </c:pt>
                <c:pt idx="6012">
                  <c:v>30.06</c:v>
                </c:pt>
                <c:pt idx="6013">
                  <c:v>30.065000000000001</c:v>
                </c:pt>
                <c:pt idx="6014">
                  <c:v>30.07</c:v>
                </c:pt>
                <c:pt idx="6015">
                  <c:v>30.0749999999999</c:v>
                </c:pt>
                <c:pt idx="6016">
                  <c:v>30.08</c:v>
                </c:pt>
                <c:pt idx="6017">
                  <c:v>30.085000000000001</c:v>
                </c:pt>
                <c:pt idx="6018">
                  <c:v>30.09</c:v>
                </c:pt>
                <c:pt idx="6019">
                  <c:v>30.094999999999899</c:v>
                </c:pt>
                <c:pt idx="6020">
                  <c:v>30.1</c:v>
                </c:pt>
                <c:pt idx="6021">
                  <c:v>30.105</c:v>
                </c:pt>
                <c:pt idx="6022">
                  <c:v>30.1099999999999</c:v>
                </c:pt>
                <c:pt idx="6023">
                  <c:v>30.114999999999998</c:v>
                </c:pt>
                <c:pt idx="6024">
                  <c:v>30.12</c:v>
                </c:pt>
                <c:pt idx="6025">
                  <c:v>30.125</c:v>
                </c:pt>
                <c:pt idx="6026">
                  <c:v>30.1299999999999</c:v>
                </c:pt>
                <c:pt idx="6027">
                  <c:v>30.135000000000002</c:v>
                </c:pt>
                <c:pt idx="6028">
                  <c:v>30.14</c:v>
                </c:pt>
                <c:pt idx="6029">
                  <c:v>30.145</c:v>
                </c:pt>
                <c:pt idx="6030">
                  <c:v>30.15</c:v>
                </c:pt>
                <c:pt idx="6031">
                  <c:v>30.155000000000001</c:v>
                </c:pt>
                <c:pt idx="6032">
                  <c:v>30.16</c:v>
                </c:pt>
                <c:pt idx="6033">
                  <c:v>30.1649999999999</c:v>
                </c:pt>
                <c:pt idx="6034">
                  <c:v>30.17</c:v>
                </c:pt>
                <c:pt idx="6035">
                  <c:v>30.175000000000001</c:v>
                </c:pt>
                <c:pt idx="6036">
                  <c:v>30.18</c:v>
                </c:pt>
                <c:pt idx="6037">
                  <c:v>30.184999999999999</c:v>
                </c:pt>
                <c:pt idx="6038">
                  <c:v>30.19</c:v>
                </c:pt>
                <c:pt idx="6039">
                  <c:v>30.195</c:v>
                </c:pt>
                <c:pt idx="6040">
                  <c:v>30.1999999999999</c:v>
                </c:pt>
                <c:pt idx="6041">
                  <c:v>30.204999999999998</c:v>
                </c:pt>
                <c:pt idx="6042">
                  <c:v>30.21</c:v>
                </c:pt>
                <c:pt idx="6043">
                  <c:v>30.215</c:v>
                </c:pt>
                <c:pt idx="6044">
                  <c:v>30.219999999999899</c:v>
                </c:pt>
                <c:pt idx="6045">
                  <c:v>30.225000000000001</c:v>
                </c:pt>
                <c:pt idx="6046">
                  <c:v>30.23</c:v>
                </c:pt>
                <c:pt idx="6047">
                  <c:v>30.2349999999999</c:v>
                </c:pt>
                <c:pt idx="6048">
                  <c:v>30.24</c:v>
                </c:pt>
                <c:pt idx="6049">
                  <c:v>30.245000000000001</c:v>
                </c:pt>
                <c:pt idx="6050">
                  <c:v>30.25</c:v>
                </c:pt>
                <c:pt idx="6051">
                  <c:v>30.2549999999999</c:v>
                </c:pt>
                <c:pt idx="6052">
                  <c:v>30.26</c:v>
                </c:pt>
                <c:pt idx="6053">
                  <c:v>30.265000000000001</c:v>
                </c:pt>
                <c:pt idx="6054">
                  <c:v>30.27</c:v>
                </c:pt>
                <c:pt idx="6055">
                  <c:v>30.274999999999999</c:v>
                </c:pt>
                <c:pt idx="6056">
                  <c:v>30.28</c:v>
                </c:pt>
                <c:pt idx="6057">
                  <c:v>30.285</c:v>
                </c:pt>
                <c:pt idx="6058">
                  <c:v>30.2899999999999</c:v>
                </c:pt>
                <c:pt idx="6059">
                  <c:v>30.295000000000002</c:v>
                </c:pt>
                <c:pt idx="6060">
                  <c:v>30.3</c:v>
                </c:pt>
                <c:pt idx="6061">
                  <c:v>30.305</c:v>
                </c:pt>
                <c:pt idx="6062">
                  <c:v>30.31</c:v>
                </c:pt>
                <c:pt idx="6063">
                  <c:v>30.315000000000001</c:v>
                </c:pt>
                <c:pt idx="6064">
                  <c:v>30.32</c:v>
                </c:pt>
                <c:pt idx="6065">
                  <c:v>30.3249999999999</c:v>
                </c:pt>
                <c:pt idx="6066">
                  <c:v>30.33</c:v>
                </c:pt>
                <c:pt idx="6067">
                  <c:v>30.335000000000001</c:v>
                </c:pt>
                <c:pt idx="6068">
                  <c:v>30.34</c:v>
                </c:pt>
                <c:pt idx="6069">
                  <c:v>30.344999999999899</c:v>
                </c:pt>
                <c:pt idx="6070">
                  <c:v>30.35</c:v>
                </c:pt>
                <c:pt idx="6071">
                  <c:v>30.355</c:v>
                </c:pt>
                <c:pt idx="6072">
                  <c:v>30.3599999999999</c:v>
                </c:pt>
                <c:pt idx="6073">
                  <c:v>30.364999999999998</c:v>
                </c:pt>
                <c:pt idx="6074">
                  <c:v>30.37</c:v>
                </c:pt>
                <c:pt idx="6075">
                  <c:v>30.375</c:v>
                </c:pt>
                <c:pt idx="6076">
                  <c:v>30.3799999999999</c:v>
                </c:pt>
                <c:pt idx="6077">
                  <c:v>30.385000000000002</c:v>
                </c:pt>
                <c:pt idx="6078">
                  <c:v>30.39</c:v>
                </c:pt>
                <c:pt idx="6079">
                  <c:v>30.395</c:v>
                </c:pt>
                <c:pt idx="6080">
                  <c:v>30.4</c:v>
                </c:pt>
                <c:pt idx="6081">
                  <c:v>30.405000000000001</c:v>
                </c:pt>
                <c:pt idx="6082">
                  <c:v>30.41</c:v>
                </c:pt>
                <c:pt idx="6083">
                  <c:v>30.4149999999999</c:v>
                </c:pt>
                <c:pt idx="6084">
                  <c:v>30.42</c:v>
                </c:pt>
                <c:pt idx="6085">
                  <c:v>30.425000000000001</c:v>
                </c:pt>
                <c:pt idx="6086">
                  <c:v>30.43</c:v>
                </c:pt>
                <c:pt idx="6087">
                  <c:v>30.434999999999999</c:v>
                </c:pt>
                <c:pt idx="6088">
                  <c:v>30.44</c:v>
                </c:pt>
                <c:pt idx="6089">
                  <c:v>30.445</c:v>
                </c:pt>
                <c:pt idx="6090">
                  <c:v>30.4499999999999</c:v>
                </c:pt>
                <c:pt idx="6091">
                  <c:v>30.454999999999998</c:v>
                </c:pt>
                <c:pt idx="6092">
                  <c:v>30.46</c:v>
                </c:pt>
                <c:pt idx="6093">
                  <c:v>30.465</c:v>
                </c:pt>
                <c:pt idx="6094">
                  <c:v>30.469999999999899</c:v>
                </c:pt>
                <c:pt idx="6095">
                  <c:v>30.475000000000001</c:v>
                </c:pt>
                <c:pt idx="6096">
                  <c:v>30.48</c:v>
                </c:pt>
                <c:pt idx="6097">
                  <c:v>30.4849999999999</c:v>
                </c:pt>
                <c:pt idx="6098">
                  <c:v>30.49</c:v>
                </c:pt>
                <c:pt idx="6099">
                  <c:v>30.495000000000001</c:v>
                </c:pt>
                <c:pt idx="6100">
                  <c:v>30.5</c:v>
                </c:pt>
                <c:pt idx="6101">
                  <c:v>30.5049999999999</c:v>
                </c:pt>
                <c:pt idx="6102">
                  <c:v>30.51</c:v>
                </c:pt>
                <c:pt idx="6103">
                  <c:v>30.515000000000001</c:v>
                </c:pt>
                <c:pt idx="6104">
                  <c:v>30.52</c:v>
                </c:pt>
                <c:pt idx="6105">
                  <c:v>30.524999999999999</c:v>
                </c:pt>
                <c:pt idx="6106">
                  <c:v>30.53</c:v>
                </c:pt>
                <c:pt idx="6107">
                  <c:v>30.535</c:v>
                </c:pt>
                <c:pt idx="6108">
                  <c:v>30.5399999999999</c:v>
                </c:pt>
                <c:pt idx="6109">
                  <c:v>30.545000000000002</c:v>
                </c:pt>
                <c:pt idx="6110">
                  <c:v>30.55</c:v>
                </c:pt>
                <c:pt idx="6111">
                  <c:v>30.555</c:v>
                </c:pt>
                <c:pt idx="6112">
                  <c:v>30.56</c:v>
                </c:pt>
                <c:pt idx="6113">
                  <c:v>30.565000000000001</c:v>
                </c:pt>
                <c:pt idx="6114">
                  <c:v>30.57</c:v>
                </c:pt>
                <c:pt idx="6115">
                  <c:v>30.5749999999999</c:v>
                </c:pt>
                <c:pt idx="6116">
                  <c:v>30.58</c:v>
                </c:pt>
                <c:pt idx="6117">
                  <c:v>30.585000000000001</c:v>
                </c:pt>
                <c:pt idx="6118">
                  <c:v>30.59</c:v>
                </c:pt>
                <c:pt idx="6119">
                  <c:v>30.594999999999899</c:v>
                </c:pt>
                <c:pt idx="6120">
                  <c:v>30.6</c:v>
                </c:pt>
                <c:pt idx="6121">
                  <c:v>30.605</c:v>
                </c:pt>
                <c:pt idx="6122">
                  <c:v>30.6099999999999</c:v>
                </c:pt>
                <c:pt idx="6123">
                  <c:v>30.614999999999998</c:v>
                </c:pt>
                <c:pt idx="6124">
                  <c:v>30.62</c:v>
                </c:pt>
                <c:pt idx="6125">
                  <c:v>30.625</c:v>
                </c:pt>
                <c:pt idx="6126">
                  <c:v>30.6299999999999</c:v>
                </c:pt>
                <c:pt idx="6127">
                  <c:v>30.635000000000002</c:v>
                </c:pt>
                <c:pt idx="6128">
                  <c:v>30.64</c:v>
                </c:pt>
                <c:pt idx="6129">
                  <c:v>30.645</c:v>
                </c:pt>
                <c:pt idx="6130">
                  <c:v>30.65</c:v>
                </c:pt>
                <c:pt idx="6131">
                  <c:v>30.655000000000001</c:v>
                </c:pt>
                <c:pt idx="6132">
                  <c:v>30.66</c:v>
                </c:pt>
                <c:pt idx="6133">
                  <c:v>30.6649999999999</c:v>
                </c:pt>
                <c:pt idx="6134">
                  <c:v>30.67</c:v>
                </c:pt>
                <c:pt idx="6135">
                  <c:v>30.675000000000001</c:v>
                </c:pt>
                <c:pt idx="6136">
                  <c:v>30.68</c:v>
                </c:pt>
                <c:pt idx="6137">
                  <c:v>30.684999999999999</c:v>
                </c:pt>
                <c:pt idx="6138">
                  <c:v>30.69</c:v>
                </c:pt>
                <c:pt idx="6139">
                  <c:v>30.695</c:v>
                </c:pt>
                <c:pt idx="6140">
                  <c:v>30.6999999999999</c:v>
                </c:pt>
                <c:pt idx="6141">
                  <c:v>30.704999999999998</c:v>
                </c:pt>
                <c:pt idx="6142">
                  <c:v>30.71</c:v>
                </c:pt>
                <c:pt idx="6143">
                  <c:v>30.715</c:v>
                </c:pt>
                <c:pt idx="6144">
                  <c:v>30.719999999999899</c:v>
                </c:pt>
                <c:pt idx="6145">
                  <c:v>30.725000000000001</c:v>
                </c:pt>
                <c:pt idx="6146">
                  <c:v>30.73</c:v>
                </c:pt>
                <c:pt idx="6147">
                  <c:v>30.7349999999999</c:v>
                </c:pt>
                <c:pt idx="6148">
                  <c:v>30.74</c:v>
                </c:pt>
                <c:pt idx="6149">
                  <c:v>30.745000000000001</c:v>
                </c:pt>
                <c:pt idx="6150">
                  <c:v>30.75</c:v>
                </c:pt>
                <c:pt idx="6151">
                  <c:v>30.7549999999999</c:v>
                </c:pt>
                <c:pt idx="6152">
                  <c:v>30.76</c:v>
                </c:pt>
                <c:pt idx="6153">
                  <c:v>30.765000000000001</c:v>
                </c:pt>
                <c:pt idx="6154">
                  <c:v>30.77</c:v>
                </c:pt>
                <c:pt idx="6155">
                  <c:v>30.774999999999999</c:v>
                </c:pt>
                <c:pt idx="6156">
                  <c:v>30.78</c:v>
                </c:pt>
                <c:pt idx="6157">
                  <c:v>30.785</c:v>
                </c:pt>
                <c:pt idx="6158">
                  <c:v>30.7899999999999</c:v>
                </c:pt>
                <c:pt idx="6159">
                  <c:v>30.795000000000002</c:v>
                </c:pt>
                <c:pt idx="6160">
                  <c:v>30.8</c:v>
                </c:pt>
                <c:pt idx="6161">
                  <c:v>30.805</c:v>
                </c:pt>
                <c:pt idx="6162">
                  <c:v>30.81</c:v>
                </c:pt>
                <c:pt idx="6163">
                  <c:v>30.815000000000001</c:v>
                </c:pt>
                <c:pt idx="6164">
                  <c:v>30.82</c:v>
                </c:pt>
                <c:pt idx="6165">
                  <c:v>30.8249999999999</c:v>
                </c:pt>
                <c:pt idx="6166">
                  <c:v>30.83</c:v>
                </c:pt>
                <c:pt idx="6167">
                  <c:v>30.835000000000001</c:v>
                </c:pt>
                <c:pt idx="6168">
                  <c:v>30.84</c:v>
                </c:pt>
                <c:pt idx="6169">
                  <c:v>30.844999999999999</c:v>
                </c:pt>
                <c:pt idx="6170">
                  <c:v>30.85</c:v>
                </c:pt>
                <c:pt idx="6171">
                  <c:v>30.855</c:v>
                </c:pt>
                <c:pt idx="6172">
                  <c:v>30.8599999999999</c:v>
                </c:pt>
                <c:pt idx="6173">
                  <c:v>30.864999999999998</c:v>
                </c:pt>
                <c:pt idx="6174">
                  <c:v>30.87</c:v>
                </c:pt>
                <c:pt idx="6175">
                  <c:v>30.875</c:v>
                </c:pt>
                <c:pt idx="6176">
                  <c:v>30.8799999999999</c:v>
                </c:pt>
                <c:pt idx="6177">
                  <c:v>30.885000000000002</c:v>
                </c:pt>
                <c:pt idx="6178">
                  <c:v>30.89</c:v>
                </c:pt>
                <c:pt idx="6179">
                  <c:v>30.895</c:v>
                </c:pt>
                <c:pt idx="6180">
                  <c:v>30.9</c:v>
                </c:pt>
                <c:pt idx="6181">
                  <c:v>30.905000000000001</c:v>
                </c:pt>
                <c:pt idx="6182">
                  <c:v>30.91</c:v>
                </c:pt>
                <c:pt idx="6183">
                  <c:v>30.9149999999999</c:v>
                </c:pt>
                <c:pt idx="6184">
                  <c:v>30.92</c:v>
                </c:pt>
                <c:pt idx="6185">
                  <c:v>30.925000000000001</c:v>
                </c:pt>
                <c:pt idx="6186">
                  <c:v>30.93</c:v>
                </c:pt>
                <c:pt idx="6187">
                  <c:v>30.934999999999999</c:v>
                </c:pt>
                <c:pt idx="6188">
                  <c:v>30.94</c:v>
                </c:pt>
                <c:pt idx="6189">
                  <c:v>30.945</c:v>
                </c:pt>
                <c:pt idx="6190">
                  <c:v>30.9499999999999</c:v>
                </c:pt>
                <c:pt idx="6191">
                  <c:v>30.954999999999998</c:v>
                </c:pt>
                <c:pt idx="6192">
                  <c:v>30.96</c:v>
                </c:pt>
                <c:pt idx="6193">
                  <c:v>30.965</c:v>
                </c:pt>
                <c:pt idx="6194">
                  <c:v>30.97</c:v>
                </c:pt>
                <c:pt idx="6195">
                  <c:v>30.975000000000001</c:v>
                </c:pt>
                <c:pt idx="6196">
                  <c:v>30.98</c:v>
                </c:pt>
                <c:pt idx="6197">
                  <c:v>30.9849999999999</c:v>
                </c:pt>
                <c:pt idx="6198">
                  <c:v>30.99</c:v>
                </c:pt>
                <c:pt idx="6199">
                  <c:v>30.995000000000001</c:v>
                </c:pt>
                <c:pt idx="6200">
                  <c:v>31</c:v>
                </c:pt>
                <c:pt idx="6201">
                  <c:v>31.0049999999999</c:v>
                </c:pt>
                <c:pt idx="6202">
                  <c:v>31.01</c:v>
                </c:pt>
                <c:pt idx="6203">
                  <c:v>31.015000000000001</c:v>
                </c:pt>
                <c:pt idx="6204">
                  <c:v>31.02</c:v>
                </c:pt>
                <c:pt idx="6205">
                  <c:v>31.024999999999999</c:v>
                </c:pt>
                <c:pt idx="6206">
                  <c:v>31.03</c:v>
                </c:pt>
                <c:pt idx="6207">
                  <c:v>31.035</c:v>
                </c:pt>
                <c:pt idx="6208">
                  <c:v>31.0399999999999</c:v>
                </c:pt>
                <c:pt idx="6209">
                  <c:v>31.045000000000002</c:v>
                </c:pt>
                <c:pt idx="6210">
                  <c:v>31.05</c:v>
                </c:pt>
                <c:pt idx="6211">
                  <c:v>31.055</c:v>
                </c:pt>
                <c:pt idx="6212">
                  <c:v>31.06</c:v>
                </c:pt>
                <c:pt idx="6213">
                  <c:v>31.065000000000001</c:v>
                </c:pt>
                <c:pt idx="6214">
                  <c:v>31.07</c:v>
                </c:pt>
                <c:pt idx="6215">
                  <c:v>31.0749999999999</c:v>
                </c:pt>
                <c:pt idx="6216">
                  <c:v>31.08</c:v>
                </c:pt>
                <c:pt idx="6217">
                  <c:v>31.085000000000001</c:v>
                </c:pt>
                <c:pt idx="6218">
                  <c:v>31.09</c:v>
                </c:pt>
                <c:pt idx="6219">
                  <c:v>31.094999999999999</c:v>
                </c:pt>
                <c:pt idx="6220">
                  <c:v>31.1</c:v>
                </c:pt>
                <c:pt idx="6221">
                  <c:v>31.105</c:v>
                </c:pt>
                <c:pt idx="6222">
                  <c:v>31.1099999999999</c:v>
                </c:pt>
                <c:pt idx="6223">
                  <c:v>31.114999999999998</c:v>
                </c:pt>
                <c:pt idx="6224">
                  <c:v>31.12</c:v>
                </c:pt>
                <c:pt idx="6225">
                  <c:v>31.125</c:v>
                </c:pt>
                <c:pt idx="6226">
                  <c:v>31.1299999999999</c:v>
                </c:pt>
                <c:pt idx="6227">
                  <c:v>31.135000000000002</c:v>
                </c:pt>
                <c:pt idx="6228">
                  <c:v>31.14</c:v>
                </c:pt>
                <c:pt idx="6229">
                  <c:v>31.145</c:v>
                </c:pt>
                <c:pt idx="6230">
                  <c:v>31.15</c:v>
                </c:pt>
                <c:pt idx="6231">
                  <c:v>31.155000000000001</c:v>
                </c:pt>
                <c:pt idx="6232">
                  <c:v>31.16</c:v>
                </c:pt>
                <c:pt idx="6233">
                  <c:v>31.1649999999999</c:v>
                </c:pt>
                <c:pt idx="6234">
                  <c:v>31.17</c:v>
                </c:pt>
                <c:pt idx="6235">
                  <c:v>31.175000000000001</c:v>
                </c:pt>
                <c:pt idx="6236">
                  <c:v>31.18</c:v>
                </c:pt>
                <c:pt idx="6237">
                  <c:v>31.184999999999999</c:v>
                </c:pt>
                <c:pt idx="6238">
                  <c:v>31.19</c:v>
                </c:pt>
                <c:pt idx="6239">
                  <c:v>31.195</c:v>
                </c:pt>
                <c:pt idx="6240">
                  <c:v>31.1999999999999</c:v>
                </c:pt>
                <c:pt idx="6241">
                  <c:v>31.204999999999998</c:v>
                </c:pt>
                <c:pt idx="6242">
                  <c:v>31.21</c:v>
                </c:pt>
                <c:pt idx="6243">
                  <c:v>31.215</c:v>
                </c:pt>
                <c:pt idx="6244">
                  <c:v>31.22</c:v>
                </c:pt>
                <c:pt idx="6245">
                  <c:v>31.225000000000001</c:v>
                </c:pt>
                <c:pt idx="6246">
                  <c:v>31.23</c:v>
                </c:pt>
                <c:pt idx="6247">
                  <c:v>31.2349999999999</c:v>
                </c:pt>
                <c:pt idx="6248">
                  <c:v>31.24</c:v>
                </c:pt>
                <c:pt idx="6249">
                  <c:v>31.245000000000001</c:v>
                </c:pt>
                <c:pt idx="6250">
                  <c:v>31.25</c:v>
                </c:pt>
                <c:pt idx="6251">
                  <c:v>31.2549999999999</c:v>
                </c:pt>
                <c:pt idx="6252">
                  <c:v>31.26</c:v>
                </c:pt>
                <c:pt idx="6253">
                  <c:v>31.265000000000001</c:v>
                </c:pt>
                <c:pt idx="6254">
                  <c:v>31.27</c:v>
                </c:pt>
                <c:pt idx="6255">
                  <c:v>31.274999999999999</c:v>
                </c:pt>
                <c:pt idx="6256">
                  <c:v>31.28</c:v>
                </c:pt>
                <c:pt idx="6257">
                  <c:v>31.285</c:v>
                </c:pt>
                <c:pt idx="6258">
                  <c:v>31.2899999999999</c:v>
                </c:pt>
                <c:pt idx="6259">
                  <c:v>31.295000000000002</c:v>
                </c:pt>
                <c:pt idx="6260">
                  <c:v>31.3</c:v>
                </c:pt>
                <c:pt idx="6261">
                  <c:v>31.305</c:v>
                </c:pt>
                <c:pt idx="6262">
                  <c:v>31.31</c:v>
                </c:pt>
                <c:pt idx="6263">
                  <c:v>31.315000000000001</c:v>
                </c:pt>
                <c:pt idx="6264">
                  <c:v>31.32</c:v>
                </c:pt>
                <c:pt idx="6265">
                  <c:v>31.3249999999999</c:v>
                </c:pt>
                <c:pt idx="6266">
                  <c:v>31.33</c:v>
                </c:pt>
                <c:pt idx="6267">
                  <c:v>31.335000000000001</c:v>
                </c:pt>
                <c:pt idx="6268">
                  <c:v>31.34</c:v>
                </c:pt>
                <c:pt idx="6269">
                  <c:v>31.344999999999999</c:v>
                </c:pt>
                <c:pt idx="6270">
                  <c:v>31.35</c:v>
                </c:pt>
                <c:pt idx="6271">
                  <c:v>31.355</c:v>
                </c:pt>
                <c:pt idx="6272">
                  <c:v>31.3599999999999</c:v>
                </c:pt>
                <c:pt idx="6273">
                  <c:v>31.364999999999998</c:v>
                </c:pt>
                <c:pt idx="6274">
                  <c:v>31.37</c:v>
                </c:pt>
                <c:pt idx="6275">
                  <c:v>31.375</c:v>
                </c:pt>
                <c:pt idx="6276">
                  <c:v>31.3799999999999</c:v>
                </c:pt>
                <c:pt idx="6277">
                  <c:v>31.385000000000002</c:v>
                </c:pt>
                <c:pt idx="6278">
                  <c:v>31.39</c:v>
                </c:pt>
                <c:pt idx="6279">
                  <c:v>31.395</c:v>
                </c:pt>
                <c:pt idx="6280">
                  <c:v>31.4</c:v>
                </c:pt>
                <c:pt idx="6281">
                  <c:v>31.405000000000001</c:v>
                </c:pt>
                <c:pt idx="6282">
                  <c:v>31.41</c:v>
                </c:pt>
                <c:pt idx="6283">
                  <c:v>31.4149999999999</c:v>
                </c:pt>
                <c:pt idx="6284">
                  <c:v>31.42</c:v>
                </c:pt>
                <c:pt idx="6285">
                  <c:v>31.425000000000001</c:v>
                </c:pt>
                <c:pt idx="6286">
                  <c:v>31.43</c:v>
                </c:pt>
                <c:pt idx="6287">
                  <c:v>31.434999999999999</c:v>
                </c:pt>
                <c:pt idx="6288">
                  <c:v>31.44</c:v>
                </c:pt>
                <c:pt idx="6289">
                  <c:v>31.445</c:v>
                </c:pt>
                <c:pt idx="6290">
                  <c:v>31.4499999999999</c:v>
                </c:pt>
                <c:pt idx="6291">
                  <c:v>31.454999999999998</c:v>
                </c:pt>
                <c:pt idx="6292">
                  <c:v>31.46</c:v>
                </c:pt>
                <c:pt idx="6293">
                  <c:v>31.465</c:v>
                </c:pt>
                <c:pt idx="6294">
                  <c:v>31.47</c:v>
                </c:pt>
                <c:pt idx="6295">
                  <c:v>31.475000000000001</c:v>
                </c:pt>
                <c:pt idx="6296">
                  <c:v>31.48</c:v>
                </c:pt>
                <c:pt idx="6297">
                  <c:v>31.4849999999999</c:v>
                </c:pt>
                <c:pt idx="6298">
                  <c:v>31.49</c:v>
                </c:pt>
                <c:pt idx="6299">
                  <c:v>31.495000000000001</c:v>
                </c:pt>
                <c:pt idx="6300">
                  <c:v>31.5</c:v>
                </c:pt>
                <c:pt idx="6301">
                  <c:v>31.5049999999999</c:v>
                </c:pt>
                <c:pt idx="6302">
                  <c:v>31.51</c:v>
                </c:pt>
                <c:pt idx="6303">
                  <c:v>31.515000000000001</c:v>
                </c:pt>
                <c:pt idx="6304">
                  <c:v>31.52</c:v>
                </c:pt>
                <c:pt idx="6305">
                  <c:v>31.524999999999999</c:v>
                </c:pt>
                <c:pt idx="6306">
                  <c:v>31.53</c:v>
                </c:pt>
                <c:pt idx="6307">
                  <c:v>31.535</c:v>
                </c:pt>
                <c:pt idx="6308">
                  <c:v>31.5399999999999</c:v>
                </c:pt>
                <c:pt idx="6309">
                  <c:v>31.545000000000002</c:v>
                </c:pt>
                <c:pt idx="6310">
                  <c:v>31.55</c:v>
                </c:pt>
                <c:pt idx="6311">
                  <c:v>31.555</c:v>
                </c:pt>
                <c:pt idx="6312">
                  <c:v>31.56</c:v>
                </c:pt>
                <c:pt idx="6313">
                  <c:v>31.565000000000001</c:v>
                </c:pt>
                <c:pt idx="6314">
                  <c:v>31.57</c:v>
                </c:pt>
                <c:pt idx="6315">
                  <c:v>31.5749999999999</c:v>
                </c:pt>
                <c:pt idx="6316">
                  <c:v>31.58</c:v>
                </c:pt>
                <c:pt idx="6317">
                  <c:v>31.585000000000001</c:v>
                </c:pt>
                <c:pt idx="6318">
                  <c:v>31.59</c:v>
                </c:pt>
                <c:pt idx="6319">
                  <c:v>31.594999999999999</c:v>
                </c:pt>
                <c:pt idx="6320">
                  <c:v>31.6</c:v>
                </c:pt>
                <c:pt idx="6321">
                  <c:v>31.605</c:v>
                </c:pt>
                <c:pt idx="6322">
                  <c:v>31.6099999999999</c:v>
                </c:pt>
                <c:pt idx="6323">
                  <c:v>31.614999999999998</c:v>
                </c:pt>
                <c:pt idx="6324">
                  <c:v>31.62</c:v>
                </c:pt>
                <c:pt idx="6325">
                  <c:v>31.625</c:v>
                </c:pt>
                <c:pt idx="6326">
                  <c:v>31.6299999999999</c:v>
                </c:pt>
                <c:pt idx="6327">
                  <c:v>31.635000000000002</c:v>
                </c:pt>
                <c:pt idx="6328">
                  <c:v>31.64</c:v>
                </c:pt>
                <c:pt idx="6329">
                  <c:v>31.645</c:v>
                </c:pt>
                <c:pt idx="6330">
                  <c:v>31.65</c:v>
                </c:pt>
                <c:pt idx="6331">
                  <c:v>31.655000000000001</c:v>
                </c:pt>
                <c:pt idx="6332">
                  <c:v>31.66</c:v>
                </c:pt>
                <c:pt idx="6333">
                  <c:v>31.6649999999999</c:v>
                </c:pt>
                <c:pt idx="6334">
                  <c:v>31.67</c:v>
                </c:pt>
                <c:pt idx="6335">
                  <c:v>31.675000000000001</c:v>
                </c:pt>
                <c:pt idx="6336">
                  <c:v>31.68</c:v>
                </c:pt>
                <c:pt idx="6337">
                  <c:v>31.684999999999999</c:v>
                </c:pt>
                <c:pt idx="6338">
                  <c:v>31.69</c:v>
                </c:pt>
                <c:pt idx="6339">
                  <c:v>31.695</c:v>
                </c:pt>
                <c:pt idx="6340">
                  <c:v>31.6999999999999</c:v>
                </c:pt>
                <c:pt idx="6341">
                  <c:v>31.704999999999998</c:v>
                </c:pt>
                <c:pt idx="6342">
                  <c:v>31.71</c:v>
                </c:pt>
                <c:pt idx="6343">
                  <c:v>31.715</c:v>
                </c:pt>
                <c:pt idx="6344">
                  <c:v>31.72</c:v>
                </c:pt>
                <c:pt idx="6345">
                  <c:v>31.725000000000001</c:v>
                </c:pt>
                <c:pt idx="6346">
                  <c:v>31.73</c:v>
                </c:pt>
                <c:pt idx="6347">
                  <c:v>31.7349999999999</c:v>
                </c:pt>
                <c:pt idx="6348">
                  <c:v>31.74</c:v>
                </c:pt>
                <c:pt idx="6349">
                  <c:v>31.745000000000001</c:v>
                </c:pt>
                <c:pt idx="6350">
                  <c:v>31.75</c:v>
                </c:pt>
                <c:pt idx="6351">
                  <c:v>31.7549999999999</c:v>
                </c:pt>
                <c:pt idx="6352">
                  <c:v>31.76</c:v>
                </c:pt>
                <c:pt idx="6353">
                  <c:v>31.765000000000001</c:v>
                </c:pt>
                <c:pt idx="6354">
                  <c:v>31.77</c:v>
                </c:pt>
                <c:pt idx="6355">
                  <c:v>31.774999999999999</c:v>
                </c:pt>
                <c:pt idx="6356">
                  <c:v>31.78</c:v>
                </c:pt>
                <c:pt idx="6357">
                  <c:v>31.785</c:v>
                </c:pt>
                <c:pt idx="6358">
                  <c:v>31.7899999999999</c:v>
                </c:pt>
                <c:pt idx="6359">
                  <c:v>31.795000000000002</c:v>
                </c:pt>
                <c:pt idx="6360">
                  <c:v>31.8</c:v>
                </c:pt>
                <c:pt idx="6361">
                  <c:v>31.805</c:v>
                </c:pt>
                <c:pt idx="6362">
                  <c:v>31.81</c:v>
                </c:pt>
                <c:pt idx="6363">
                  <c:v>31.815000000000001</c:v>
                </c:pt>
                <c:pt idx="6364">
                  <c:v>31.82</c:v>
                </c:pt>
                <c:pt idx="6365">
                  <c:v>31.8249999999999</c:v>
                </c:pt>
                <c:pt idx="6366">
                  <c:v>31.83</c:v>
                </c:pt>
                <c:pt idx="6367">
                  <c:v>31.835000000000001</c:v>
                </c:pt>
                <c:pt idx="6368">
                  <c:v>31.84</c:v>
                </c:pt>
                <c:pt idx="6369">
                  <c:v>31.844999999999999</c:v>
                </c:pt>
                <c:pt idx="6370">
                  <c:v>31.85</c:v>
                </c:pt>
                <c:pt idx="6371">
                  <c:v>31.855</c:v>
                </c:pt>
                <c:pt idx="6372">
                  <c:v>31.8599999999999</c:v>
                </c:pt>
                <c:pt idx="6373">
                  <c:v>31.864999999999998</c:v>
                </c:pt>
                <c:pt idx="6374">
                  <c:v>31.87</c:v>
                </c:pt>
                <c:pt idx="6375">
                  <c:v>31.875</c:v>
                </c:pt>
                <c:pt idx="6376">
                  <c:v>31.8799999999999</c:v>
                </c:pt>
                <c:pt idx="6377">
                  <c:v>31.885000000000002</c:v>
                </c:pt>
                <c:pt idx="6378">
                  <c:v>31.89</c:v>
                </c:pt>
                <c:pt idx="6379">
                  <c:v>31.895</c:v>
                </c:pt>
                <c:pt idx="6380">
                  <c:v>31.9</c:v>
                </c:pt>
                <c:pt idx="6381">
                  <c:v>31.905000000000001</c:v>
                </c:pt>
                <c:pt idx="6382">
                  <c:v>31.91</c:v>
                </c:pt>
                <c:pt idx="6383">
                  <c:v>31.9149999999999</c:v>
                </c:pt>
                <c:pt idx="6384">
                  <c:v>31.92</c:v>
                </c:pt>
                <c:pt idx="6385">
                  <c:v>31.925000000000001</c:v>
                </c:pt>
                <c:pt idx="6386">
                  <c:v>31.93</c:v>
                </c:pt>
                <c:pt idx="6387">
                  <c:v>31.934999999999999</c:v>
                </c:pt>
                <c:pt idx="6388">
                  <c:v>31.94</c:v>
                </c:pt>
                <c:pt idx="6389">
                  <c:v>31.945</c:v>
                </c:pt>
                <c:pt idx="6390">
                  <c:v>31.9499999999999</c:v>
                </c:pt>
                <c:pt idx="6391">
                  <c:v>31.954999999999998</c:v>
                </c:pt>
                <c:pt idx="6392">
                  <c:v>31.96</c:v>
                </c:pt>
                <c:pt idx="6393">
                  <c:v>31.965</c:v>
                </c:pt>
                <c:pt idx="6394">
                  <c:v>31.97</c:v>
                </c:pt>
                <c:pt idx="6395">
                  <c:v>31.975000000000001</c:v>
                </c:pt>
                <c:pt idx="6396">
                  <c:v>31.98</c:v>
                </c:pt>
                <c:pt idx="6397">
                  <c:v>31.9849999999999</c:v>
                </c:pt>
                <c:pt idx="6398">
                  <c:v>31.99</c:v>
                </c:pt>
                <c:pt idx="6399">
                  <c:v>31.995000000000001</c:v>
                </c:pt>
                <c:pt idx="6400">
                  <c:v>32</c:v>
                </c:pt>
                <c:pt idx="6401">
                  <c:v>32.005000000000003</c:v>
                </c:pt>
                <c:pt idx="6402">
                  <c:v>32.009999999999899</c:v>
                </c:pt>
                <c:pt idx="6403">
                  <c:v>32.015000000000001</c:v>
                </c:pt>
                <c:pt idx="6404">
                  <c:v>32.020000000000003</c:v>
                </c:pt>
                <c:pt idx="6405">
                  <c:v>32.024999999999899</c:v>
                </c:pt>
                <c:pt idx="6406">
                  <c:v>32.03</c:v>
                </c:pt>
                <c:pt idx="6407">
                  <c:v>32.034999999999997</c:v>
                </c:pt>
                <c:pt idx="6408">
                  <c:v>32.0399999999999</c:v>
                </c:pt>
                <c:pt idx="6409">
                  <c:v>32.045000000000002</c:v>
                </c:pt>
                <c:pt idx="6410">
                  <c:v>32.049999999999898</c:v>
                </c:pt>
                <c:pt idx="6411">
                  <c:v>32.055</c:v>
                </c:pt>
                <c:pt idx="6412">
                  <c:v>32.06</c:v>
                </c:pt>
                <c:pt idx="6413">
                  <c:v>32.064999999999898</c:v>
                </c:pt>
                <c:pt idx="6414">
                  <c:v>32.07</c:v>
                </c:pt>
                <c:pt idx="6415">
                  <c:v>32.075000000000003</c:v>
                </c:pt>
                <c:pt idx="6416">
                  <c:v>32.079999999999899</c:v>
                </c:pt>
                <c:pt idx="6417">
                  <c:v>32.085000000000001</c:v>
                </c:pt>
                <c:pt idx="6418">
                  <c:v>32.090000000000003</c:v>
                </c:pt>
                <c:pt idx="6419">
                  <c:v>32.094999999999899</c:v>
                </c:pt>
                <c:pt idx="6420">
                  <c:v>32.1</c:v>
                </c:pt>
                <c:pt idx="6421">
                  <c:v>32.104999999999997</c:v>
                </c:pt>
                <c:pt idx="6422">
                  <c:v>32.1099999999999</c:v>
                </c:pt>
                <c:pt idx="6423">
                  <c:v>32.115000000000002</c:v>
                </c:pt>
                <c:pt idx="6424">
                  <c:v>32.119999999999898</c:v>
                </c:pt>
                <c:pt idx="6425">
                  <c:v>32.125</c:v>
                </c:pt>
                <c:pt idx="6426">
                  <c:v>32.130000000000003</c:v>
                </c:pt>
                <c:pt idx="6427">
                  <c:v>32.134999999999899</c:v>
                </c:pt>
                <c:pt idx="6428">
                  <c:v>32.14</c:v>
                </c:pt>
                <c:pt idx="6429">
                  <c:v>32.145000000000003</c:v>
                </c:pt>
                <c:pt idx="6430">
                  <c:v>32.149999999999899</c:v>
                </c:pt>
                <c:pt idx="6431">
                  <c:v>32.155000000000001</c:v>
                </c:pt>
                <c:pt idx="6432">
                  <c:v>32.159999999999997</c:v>
                </c:pt>
                <c:pt idx="6433">
                  <c:v>32.1649999999999</c:v>
                </c:pt>
                <c:pt idx="6434">
                  <c:v>32.17</c:v>
                </c:pt>
                <c:pt idx="6435">
                  <c:v>32.174999999999898</c:v>
                </c:pt>
                <c:pt idx="6436">
                  <c:v>32.18</c:v>
                </c:pt>
                <c:pt idx="6437">
                  <c:v>32.185000000000002</c:v>
                </c:pt>
                <c:pt idx="6438">
                  <c:v>32.189999999999898</c:v>
                </c:pt>
                <c:pt idx="6439">
                  <c:v>32.195</c:v>
                </c:pt>
                <c:pt idx="6440">
                  <c:v>32.200000000000003</c:v>
                </c:pt>
                <c:pt idx="6441">
                  <c:v>32.204999999999899</c:v>
                </c:pt>
                <c:pt idx="6442">
                  <c:v>32.21</c:v>
                </c:pt>
                <c:pt idx="6443">
                  <c:v>32.215000000000003</c:v>
                </c:pt>
                <c:pt idx="6444">
                  <c:v>32.219999999999899</c:v>
                </c:pt>
                <c:pt idx="6445">
                  <c:v>32.225000000000001</c:v>
                </c:pt>
                <c:pt idx="6446">
                  <c:v>32.229999999999997</c:v>
                </c:pt>
                <c:pt idx="6447">
                  <c:v>32.2349999999999</c:v>
                </c:pt>
                <c:pt idx="6448">
                  <c:v>32.24</c:v>
                </c:pt>
                <c:pt idx="6449">
                  <c:v>32.244999999999898</c:v>
                </c:pt>
                <c:pt idx="6450">
                  <c:v>32.25</c:v>
                </c:pt>
                <c:pt idx="6451">
                  <c:v>32.255000000000003</c:v>
                </c:pt>
                <c:pt idx="6452">
                  <c:v>32.259999999999899</c:v>
                </c:pt>
                <c:pt idx="6453">
                  <c:v>32.265000000000001</c:v>
                </c:pt>
                <c:pt idx="6454">
                  <c:v>32.270000000000003</c:v>
                </c:pt>
                <c:pt idx="6455">
                  <c:v>32.274999999999899</c:v>
                </c:pt>
                <c:pt idx="6456">
                  <c:v>32.28</c:v>
                </c:pt>
                <c:pt idx="6457">
                  <c:v>32.284999999999997</c:v>
                </c:pt>
                <c:pt idx="6458">
                  <c:v>32.2899999999999</c:v>
                </c:pt>
                <c:pt idx="6459">
                  <c:v>32.295000000000002</c:v>
                </c:pt>
                <c:pt idx="6460">
                  <c:v>32.299999999999898</c:v>
                </c:pt>
                <c:pt idx="6461">
                  <c:v>32.305</c:v>
                </c:pt>
                <c:pt idx="6462">
                  <c:v>32.31</c:v>
                </c:pt>
                <c:pt idx="6463">
                  <c:v>32.314999999999898</c:v>
                </c:pt>
                <c:pt idx="6464">
                  <c:v>32.32</c:v>
                </c:pt>
                <c:pt idx="6465">
                  <c:v>32.325000000000003</c:v>
                </c:pt>
                <c:pt idx="6466">
                  <c:v>32.329999999999899</c:v>
                </c:pt>
                <c:pt idx="6467">
                  <c:v>32.335000000000001</c:v>
                </c:pt>
                <c:pt idx="6468">
                  <c:v>32.340000000000003</c:v>
                </c:pt>
                <c:pt idx="6469">
                  <c:v>32.344999999999899</c:v>
                </c:pt>
                <c:pt idx="6470">
                  <c:v>32.35</c:v>
                </c:pt>
                <c:pt idx="6471">
                  <c:v>32.354999999999997</c:v>
                </c:pt>
                <c:pt idx="6472">
                  <c:v>32.3599999999999</c:v>
                </c:pt>
                <c:pt idx="6473">
                  <c:v>32.365000000000002</c:v>
                </c:pt>
                <c:pt idx="6474">
                  <c:v>32.369999999999898</c:v>
                </c:pt>
                <c:pt idx="6475">
                  <c:v>32.375</c:v>
                </c:pt>
                <c:pt idx="6476">
                  <c:v>32.380000000000003</c:v>
                </c:pt>
                <c:pt idx="6477">
                  <c:v>32.384999999999899</c:v>
                </c:pt>
                <c:pt idx="6478">
                  <c:v>32.39</c:v>
                </c:pt>
                <c:pt idx="6479">
                  <c:v>32.395000000000003</c:v>
                </c:pt>
                <c:pt idx="6480">
                  <c:v>32.399999999999899</c:v>
                </c:pt>
                <c:pt idx="6481">
                  <c:v>32.405000000000001</c:v>
                </c:pt>
                <c:pt idx="6482">
                  <c:v>32.409999999999997</c:v>
                </c:pt>
                <c:pt idx="6483">
                  <c:v>32.4149999999999</c:v>
                </c:pt>
                <c:pt idx="6484">
                  <c:v>32.42</c:v>
                </c:pt>
                <c:pt idx="6485">
                  <c:v>32.424999999999898</c:v>
                </c:pt>
                <c:pt idx="6486">
                  <c:v>32.43</c:v>
                </c:pt>
                <c:pt idx="6487">
                  <c:v>32.435000000000002</c:v>
                </c:pt>
                <c:pt idx="6488">
                  <c:v>32.439999999999898</c:v>
                </c:pt>
                <c:pt idx="6489">
                  <c:v>32.445</c:v>
                </c:pt>
                <c:pt idx="6490">
                  <c:v>32.450000000000003</c:v>
                </c:pt>
                <c:pt idx="6491">
                  <c:v>32.454999999999899</c:v>
                </c:pt>
                <c:pt idx="6492">
                  <c:v>32.46</c:v>
                </c:pt>
                <c:pt idx="6493">
                  <c:v>32.465000000000003</c:v>
                </c:pt>
                <c:pt idx="6494">
                  <c:v>32.469999999999899</c:v>
                </c:pt>
                <c:pt idx="6495">
                  <c:v>32.475000000000001</c:v>
                </c:pt>
                <c:pt idx="6496">
                  <c:v>32.479999999999997</c:v>
                </c:pt>
                <c:pt idx="6497">
                  <c:v>32.4849999999999</c:v>
                </c:pt>
                <c:pt idx="6498">
                  <c:v>32.49</c:v>
                </c:pt>
                <c:pt idx="6499">
                  <c:v>32.494999999999898</c:v>
                </c:pt>
                <c:pt idx="6500">
                  <c:v>32.5</c:v>
                </c:pt>
                <c:pt idx="6501">
                  <c:v>32.505000000000003</c:v>
                </c:pt>
                <c:pt idx="6502">
                  <c:v>32.509999999999899</c:v>
                </c:pt>
                <c:pt idx="6503">
                  <c:v>32.515000000000001</c:v>
                </c:pt>
                <c:pt idx="6504">
                  <c:v>32.520000000000003</c:v>
                </c:pt>
                <c:pt idx="6505">
                  <c:v>32.524999999999899</c:v>
                </c:pt>
                <c:pt idx="6506">
                  <c:v>32.53</c:v>
                </c:pt>
                <c:pt idx="6507">
                  <c:v>32.534999999999997</c:v>
                </c:pt>
                <c:pt idx="6508">
                  <c:v>32.5399999999999</c:v>
                </c:pt>
                <c:pt idx="6509">
                  <c:v>32.545000000000002</c:v>
                </c:pt>
                <c:pt idx="6510">
                  <c:v>32.549999999999898</c:v>
                </c:pt>
                <c:pt idx="6511">
                  <c:v>32.555</c:v>
                </c:pt>
                <c:pt idx="6512">
                  <c:v>32.56</c:v>
                </c:pt>
                <c:pt idx="6513">
                  <c:v>32.564999999999898</c:v>
                </c:pt>
                <c:pt idx="6514">
                  <c:v>32.57</c:v>
                </c:pt>
                <c:pt idx="6515">
                  <c:v>32.575000000000003</c:v>
                </c:pt>
                <c:pt idx="6516">
                  <c:v>32.579999999999899</c:v>
                </c:pt>
                <c:pt idx="6517">
                  <c:v>32.585000000000001</c:v>
                </c:pt>
                <c:pt idx="6518">
                  <c:v>32.590000000000003</c:v>
                </c:pt>
                <c:pt idx="6519">
                  <c:v>32.594999999999899</c:v>
                </c:pt>
                <c:pt idx="6520">
                  <c:v>32.6</c:v>
                </c:pt>
                <c:pt idx="6521">
                  <c:v>32.604999999999997</c:v>
                </c:pt>
                <c:pt idx="6522">
                  <c:v>32.6099999999999</c:v>
                </c:pt>
                <c:pt idx="6523">
                  <c:v>32.615000000000002</c:v>
                </c:pt>
                <c:pt idx="6524">
                  <c:v>32.619999999999898</c:v>
                </c:pt>
                <c:pt idx="6525">
                  <c:v>32.625</c:v>
                </c:pt>
                <c:pt idx="6526">
                  <c:v>32.630000000000003</c:v>
                </c:pt>
                <c:pt idx="6527">
                  <c:v>32.634999999999899</c:v>
                </c:pt>
                <c:pt idx="6528">
                  <c:v>32.64</c:v>
                </c:pt>
                <c:pt idx="6529">
                  <c:v>32.645000000000003</c:v>
                </c:pt>
                <c:pt idx="6530">
                  <c:v>32.649999999999899</c:v>
                </c:pt>
                <c:pt idx="6531">
                  <c:v>32.655000000000001</c:v>
                </c:pt>
                <c:pt idx="6532">
                  <c:v>32.659999999999997</c:v>
                </c:pt>
                <c:pt idx="6533">
                  <c:v>32.6649999999999</c:v>
                </c:pt>
                <c:pt idx="6534">
                  <c:v>32.67</c:v>
                </c:pt>
                <c:pt idx="6535">
                  <c:v>32.674999999999898</c:v>
                </c:pt>
                <c:pt idx="6536">
                  <c:v>32.68</c:v>
                </c:pt>
                <c:pt idx="6537">
                  <c:v>32.685000000000002</c:v>
                </c:pt>
                <c:pt idx="6538">
                  <c:v>32.689999999999898</c:v>
                </c:pt>
                <c:pt idx="6539">
                  <c:v>32.695</c:v>
                </c:pt>
                <c:pt idx="6540">
                  <c:v>32.700000000000003</c:v>
                </c:pt>
                <c:pt idx="6541">
                  <c:v>32.704999999999899</c:v>
                </c:pt>
                <c:pt idx="6542">
                  <c:v>32.71</c:v>
                </c:pt>
                <c:pt idx="6543">
                  <c:v>32.715000000000003</c:v>
                </c:pt>
                <c:pt idx="6544">
                  <c:v>32.719999999999899</c:v>
                </c:pt>
                <c:pt idx="6545">
                  <c:v>32.725000000000001</c:v>
                </c:pt>
                <c:pt idx="6546">
                  <c:v>32.729999999999997</c:v>
                </c:pt>
                <c:pt idx="6547">
                  <c:v>32.7349999999999</c:v>
                </c:pt>
                <c:pt idx="6548">
                  <c:v>32.74</c:v>
                </c:pt>
                <c:pt idx="6549">
                  <c:v>32.744999999999898</c:v>
                </c:pt>
                <c:pt idx="6550">
                  <c:v>32.75</c:v>
                </c:pt>
                <c:pt idx="6551">
                  <c:v>32.755000000000003</c:v>
                </c:pt>
                <c:pt idx="6552">
                  <c:v>32.759999999999899</c:v>
                </c:pt>
                <c:pt idx="6553">
                  <c:v>32.765000000000001</c:v>
                </c:pt>
                <c:pt idx="6554">
                  <c:v>32.770000000000003</c:v>
                </c:pt>
                <c:pt idx="6555">
                  <c:v>32.774999999999899</c:v>
                </c:pt>
                <c:pt idx="6556">
                  <c:v>32.78</c:v>
                </c:pt>
                <c:pt idx="6557">
                  <c:v>32.784999999999997</c:v>
                </c:pt>
                <c:pt idx="6558">
                  <c:v>32.7899999999999</c:v>
                </c:pt>
                <c:pt idx="6559">
                  <c:v>32.795000000000002</c:v>
                </c:pt>
                <c:pt idx="6560">
                  <c:v>32.799999999999898</c:v>
                </c:pt>
                <c:pt idx="6561">
                  <c:v>32.805</c:v>
                </c:pt>
                <c:pt idx="6562">
                  <c:v>32.81</c:v>
                </c:pt>
                <c:pt idx="6563">
                  <c:v>32.814999999999898</c:v>
                </c:pt>
                <c:pt idx="6564">
                  <c:v>32.82</c:v>
                </c:pt>
                <c:pt idx="6565">
                  <c:v>32.825000000000003</c:v>
                </c:pt>
                <c:pt idx="6566">
                  <c:v>32.829999999999899</c:v>
                </c:pt>
                <c:pt idx="6567">
                  <c:v>32.835000000000001</c:v>
                </c:pt>
                <c:pt idx="6568">
                  <c:v>32.840000000000003</c:v>
                </c:pt>
                <c:pt idx="6569">
                  <c:v>32.844999999999899</c:v>
                </c:pt>
                <c:pt idx="6570">
                  <c:v>32.85</c:v>
                </c:pt>
                <c:pt idx="6571">
                  <c:v>32.854999999999997</c:v>
                </c:pt>
                <c:pt idx="6572">
                  <c:v>32.8599999999999</c:v>
                </c:pt>
                <c:pt idx="6573">
                  <c:v>32.865000000000002</c:v>
                </c:pt>
                <c:pt idx="6574">
                  <c:v>32.869999999999898</c:v>
                </c:pt>
                <c:pt idx="6575">
                  <c:v>32.875</c:v>
                </c:pt>
                <c:pt idx="6576">
                  <c:v>32.880000000000003</c:v>
                </c:pt>
              </c:numCache>
            </c:numRef>
          </c:xVal>
          <c:yVal>
            <c:numRef>
              <c:f>Accelerogrammi!$R$3:$R$6579</c:f>
              <c:numCache>
                <c:formatCode>0.00E+00</c:formatCode>
                <c:ptCount val="6577"/>
                <c:pt idx="0">
                  <c:v>2.6591566271417199E-7</c:v>
                </c:pt>
                <c:pt idx="1">
                  <c:v>2.5905834537838198E-7</c:v>
                </c:pt>
                <c:pt idx="2">
                  <c:v>2.7126203519892302E-7</c:v>
                </c:pt>
                <c:pt idx="3">
                  <c:v>2.64653952041568E-7</c:v>
                </c:pt>
                <c:pt idx="4">
                  <c:v>2.7731939446354198E-7</c:v>
                </c:pt>
                <c:pt idx="5">
                  <c:v>2.7100769257293799E-7</c:v>
                </c:pt>
                <c:pt idx="6">
                  <c:v>2.84202790827993E-7</c:v>
                </c:pt>
                <c:pt idx="7">
                  <c:v>2.7824462087548803E-7</c:v>
                </c:pt>
                <c:pt idx="8">
                  <c:v>2.9205111122721598E-7</c:v>
                </c:pt>
                <c:pt idx="9">
                  <c:v>2.86516263931153E-7</c:v>
                </c:pt>
                <c:pt idx="10">
                  <c:v>3.01033345348038E-7</c:v>
                </c:pt>
                <c:pt idx="11">
                  <c:v>2.96007747817595E-7</c:v>
                </c:pt>
                <c:pt idx="12">
                  <c:v>3.1135690700574702E-7</c:v>
                </c:pt>
                <c:pt idx="13">
                  <c:v>3.0694732139906798E-7</c:v>
                </c:pt>
                <c:pt idx="14">
                  <c:v>3.23278837125349E-7</c:v>
                </c:pt>
                <c:pt idx="15">
                  <c:v>3.1961926926449498E-7</c:v>
                </c:pt>
                <c:pt idx="16">
                  <c:v>3.3712111852745602E-7</c:v>
                </c:pt>
                <c:pt idx="17">
                  <c:v>3.3438170401768599E-7</c:v>
                </c:pt>
                <c:pt idx="18">
                  <c:v>3.5329197013254002E-7</c:v>
                </c:pt>
                <c:pt idx="19">
                  <c:v>3.5169152467725802E-7</c:v>
                </c:pt>
                <c:pt idx="20">
                  <c:v>3.7231602539707303E-7</c:v>
                </c:pt>
                <c:pt idx="21">
                  <c:v>3.7214014347836798E-7</c:v>
                </c:pt>
                <c:pt idx="22">
                  <c:v>3.9487803288966301E-7</c:v>
                </c:pt>
                <c:pt idx="23">
                  <c:v>3.9650581224164399E-7</c:v>
                </c:pt>
                <c:pt idx="24">
                  <c:v>4.21887710093947E-7</c:v>
                </c:pt>
                <c:pt idx="25">
                  <c:v>4.25832298504764E-7</c:v>
                </c:pt>
                <c:pt idx="26">
                  <c:v>4.5457874366622898E-7</c:v>
                </c:pt>
                <c:pt idx="27">
                  <c:v>4.6155082113337202E-7</c:v>
                </c:pt>
                <c:pt idx="28">
                  <c:v>4.9466494951167303E-7</c:v>
                </c:pt>
                <c:pt idx="29">
                  <c:v>5.0567584655447098E-7</c:v>
                </c:pt>
                <c:pt idx="30">
                  <c:v>5.4459627565250895E-7</c:v>
                </c:pt>
                <c:pt idx="31">
                  <c:v>5.6113296150620504E-7</c:v>
                </c:pt>
                <c:pt idx="32">
                  <c:v>6.0799823726327404E-7</c:v>
                </c:pt>
                <c:pt idx="33">
                  <c:v>6.3233635390914504E-7</c:v>
                </c:pt>
                <c:pt idx="34">
                  <c:v>6.9046953894589104E-7</c:v>
                </c:pt>
                <c:pt idx="35">
                  <c:v>7.2627092059522499E-7</c:v>
                </c:pt>
                <c:pt idx="36">
                  <c:v>8.0113363618147605E-7</c:v>
                </c:pt>
                <c:pt idx="37">
                  <c:v>8.5468396311436396E-7</c:v>
                </c:pt>
                <c:pt idx="38">
                  <c:v>9.5593495576929003E-7</c:v>
                </c:pt>
                <c:pt idx="39">
                  <c:v>1.03899408025522E-6</c:v>
                </c:pt>
                <c:pt idx="40">
                  <c:v>1.1855032020442701E-6</c:v>
                </c:pt>
                <c:pt idx="41">
                  <c:v>1.3228793288098701E-6</c:v>
                </c:pt>
                <c:pt idx="42">
                  <c:v>1.55716938022127E-6</c:v>
                </c:pt>
                <c:pt idx="43">
                  <c:v>1.81139355461518E-6</c:v>
                </c:pt>
                <c:pt idx="44">
                  <c:v>2.2528927714497501E-6</c:v>
                </c:pt>
                <c:pt idx="45">
                  <c:v>2.8340074816035099E-6</c:v>
                </c:pt>
                <c:pt idx="46">
                  <c:v>3.9695174647901696E-6</c:v>
                </c:pt>
                <c:pt idx="47">
                  <c:v>6.0338438423272496E-6</c:v>
                </c:pt>
                <c:pt idx="48">
                  <c:v>1.1058585610842601E-5</c:v>
                </c:pt>
                <c:pt idx="49">
                  <c:v>1.7335643790663401E-5</c:v>
                </c:pt>
                <c:pt idx="50">
                  <c:v>2.02798353413632E-5</c:v>
                </c:pt>
                <c:pt idx="51">
                  <c:v>2.1770778372338999E-5</c:v>
                </c:pt>
                <c:pt idx="52">
                  <c:v>2.2879478798938701E-5</c:v>
                </c:pt>
                <c:pt idx="53">
                  <c:v>2.3821088187869199E-5</c:v>
                </c:pt>
                <c:pt idx="54">
                  <c:v>2.4558488629081001E-5</c:v>
                </c:pt>
                <c:pt idx="55">
                  <c:v>2.5671257487850102E-5</c:v>
                </c:pt>
                <c:pt idx="56">
                  <c:v>2.7509768925539401E-5</c:v>
                </c:pt>
                <c:pt idx="57">
                  <c:v>3.2118397327912298E-5</c:v>
                </c:pt>
                <c:pt idx="58">
                  <c:v>3.7447060999320398E-5</c:v>
                </c:pt>
                <c:pt idx="59">
                  <c:v>3.9180567225709302E-5</c:v>
                </c:pt>
                <c:pt idx="60">
                  <c:v>3.9753694614591699E-5</c:v>
                </c:pt>
                <c:pt idx="61">
                  <c:v>4.0134837434712401E-5</c:v>
                </c:pt>
                <c:pt idx="62">
                  <c:v>4.0304059355670599E-5</c:v>
                </c:pt>
                <c:pt idx="63">
                  <c:v>4.0194213807794001E-5</c:v>
                </c:pt>
                <c:pt idx="64">
                  <c:v>3.9967742766139297E-5</c:v>
                </c:pt>
                <c:pt idx="65">
                  <c:v>3.9519405168985499E-5</c:v>
                </c:pt>
                <c:pt idx="66">
                  <c:v>3.8934118386327702E-5</c:v>
                </c:pt>
                <c:pt idx="67">
                  <c:v>3.7898994208860599E-5</c:v>
                </c:pt>
                <c:pt idx="68">
                  <c:v>3.6823515360550597E-5</c:v>
                </c:pt>
                <c:pt idx="69">
                  <c:v>3.6191759452517102E-5</c:v>
                </c:pt>
                <c:pt idx="70">
                  <c:v>3.5815305930805403E-5</c:v>
                </c:pt>
                <c:pt idx="71">
                  <c:v>3.54796832702512E-5</c:v>
                </c:pt>
                <c:pt idx="72">
                  <c:v>3.5231325156858201E-5</c:v>
                </c:pt>
                <c:pt idx="73">
                  <c:v>3.4890758966808502E-5</c:v>
                </c:pt>
                <c:pt idx="74">
                  <c:v>3.4492234012585298E-5</c:v>
                </c:pt>
                <c:pt idx="75">
                  <c:v>3.3967790587056102E-5</c:v>
                </c:pt>
                <c:pt idx="76">
                  <c:v>3.3560281195770503E-5</c:v>
                </c:pt>
                <c:pt idx="77">
                  <c:v>3.3270800364634301E-5</c:v>
                </c:pt>
                <c:pt idx="78">
                  <c:v>3.3174210549205998E-5</c:v>
                </c:pt>
                <c:pt idx="79">
                  <c:v>3.2999670791819897E-5</c:v>
                </c:pt>
                <c:pt idx="80">
                  <c:v>3.2893040414571197E-5</c:v>
                </c:pt>
                <c:pt idx="81">
                  <c:v>3.2744902113425902E-5</c:v>
                </c:pt>
                <c:pt idx="82">
                  <c:v>3.2743881917761497E-5</c:v>
                </c:pt>
                <c:pt idx="83">
                  <c:v>3.2825789477601699E-5</c:v>
                </c:pt>
                <c:pt idx="84">
                  <c:v>3.3490862375015602E-5</c:v>
                </c:pt>
                <c:pt idx="85">
                  <c:v>3.5163756954010698E-5</c:v>
                </c:pt>
                <c:pt idx="86">
                  <c:v>3.9906573707534903E-5</c:v>
                </c:pt>
                <c:pt idx="87">
                  <c:v>4.58391509224764E-5</c:v>
                </c:pt>
                <c:pt idx="88">
                  <c:v>4.8274607083121199E-5</c:v>
                </c:pt>
                <c:pt idx="89">
                  <c:v>4.8959225266363299E-5</c:v>
                </c:pt>
                <c:pt idx="90">
                  <c:v>4.9002581647470703E-5</c:v>
                </c:pt>
                <c:pt idx="91">
                  <c:v>4.8506252386120398E-5</c:v>
                </c:pt>
                <c:pt idx="92">
                  <c:v>4.7598362051233097E-5</c:v>
                </c:pt>
                <c:pt idx="93">
                  <c:v>4.6642733086293199E-5</c:v>
                </c:pt>
                <c:pt idx="94">
                  <c:v>4.5768099774558603E-5</c:v>
                </c:pt>
                <c:pt idx="95">
                  <c:v>4.4954544520872697E-5</c:v>
                </c:pt>
                <c:pt idx="96">
                  <c:v>4.3661737542945297E-5</c:v>
                </c:pt>
                <c:pt idx="97">
                  <c:v>4.2024048873649203E-5</c:v>
                </c:pt>
                <c:pt idx="98">
                  <c:v>4.0637140578400101E-5</c:v>
                </c:pt>
                <c:pt idx="99">
                  <c:v>3.9398402704343902E-5</c:v>
                </c:pt>
                <c:pt idx="100">
                  <c:v>3.8194415328676298E-5</c:v>
                </c:pt>
                <c:pt idx="101">
                  <c:v>3.7064912591000797E-5</c:v>
                </c:pt>
                <c:pt idx="102">
                  <c:v>3.6060071054090302E-5</c:v>
                </c:pt>
                <c:pt idx="103">
                  <c:v>3.5255852370277598E-5</c:v>
                </c:pt>
                <c:pt idx="104">
                  <c:v>3.4599030772334901E-5</c:v>
                </c:pt>
                <c:pt idx="105">
                  <c:v>3.4053448588259997E-5</c:v>
                </c:pt>
                <c:pt idx="106">
                  <c:v>3.3725368598964102E-5</c:v>
                </c:pt>
                <c:pt idx="107">
                  <c:v>3.3633095854438802E-5</c:v>
                </c:pt>
                <c:pt idx="108">
                  <c:v>3.3709424083804002E-5</c:v>
                </c:pt>
                <c:pt idx="109">
                  <c:v>3.39779409613682E-5</c:v>
                </c:pt>
                <c:pt idx="110">
                  <c:v>3.4645707215148102E-5</c:v>
                </c:pt>
                <c:pt idx="111">
                  <c:v>3.6106136337673501E-5</c:v>
                </c:pt>
                <c:pt idx="112">
                  <c:v>3.9911109010651503E-5</c:v>
                </c:pt>
                <c:pt idx="113">
                  <c:v>4.3952700599503503E-5</c:v>
                </c:pt>
                <c:pt idx="114">
                  <c:v>4.1670800694546397E-5</c:v>
                </c:pt>
                <c:pt idx="115">
                  <c:v>3.6755729954337003E-5</c:v>
                </c:pt>
                <c:pt idx="116">
                  <c:v>3.4901556688697903E-5</c:v>
                </c:pt>
                <c:pt idx="117">
                  <c:v>3.4653023810387102E-5</c:v>
                </c:pt>
                <c:pt idx="118">
                  <c:v>3.5337832845111402E-5</c:v>
                </c:pt>
                <c:pt idx="119">
                  <c:v>3.8972047452928501E-5</c:v>
                </c:pt>
                <c:pt idx="120">
                  <c:v>4.39129242703317E-5</c:v>
                </c:pt>
                <c:pt idx="121">
                  <c:v>4.5055231546881998E-5</c:v>
                </c:pt>
                <c:pt idx="122">
                  <c:v>4.3621509148512801E-5</c:v>
                </c:pt>
                <c:pt idx="123">
                  <c:v>3.8943611246520301E-5</c:v>
                </c:pt>
                <c:pt idx="124">
                  <c:v>3.3817259610104503E-5</c:v>
                </c:pt>
                <c:pt idx="125">
                  <c:v>3.2291254382402302E-5</c:v>
                </c:pt>
                <c:pt idx="126">
                  <c:v>3.2131997469380301E-5</c:v>
                </c:pt>
                <c:pt idx="127">
                  <c:v>3.262142705237E-5</c:v>
                </c:pt>
                <c:pt idx="128">
                  <c:v>3.5363694624226797E-5</c:v>
                </c:pt>
                <c:pt idx="129">
                  <c:v>3.7943494067905199E-5</c:v>
                </c:pt>
                <c:pt idx="130">
                  <c:v>3.3991601075079101E-5</c:v>
                </c:pt>
                <c:pt idx="131">
                  <c:v>2.7939310453750301E-5</c:v>
                </c:pt>
                <c:pt idx="132">
                  <c:v>2.5517168448134201E-5</c:v>
                </c:pt>
                <c:pt idx="133">
                  <c:v>2.5065062375792301E-5</c:v>
                </c:pt>
                <c:pt idx="134">
                  <c:v>2.4838303797689901E-5</c:v>
                </c:pt>
                <c:pt idx="135">
                  <c:v>2.4325944742688301E-5</c:v>
                </c:pt>
                <c:pt idx="136">
                  <c:v>2.37626570270256E-5</c:v>
                </c:pt>
                <c:pt idx="137">
                  <c:v>2.31727249755099E-5</c:v>
                </c:pt>
                <c:pt idx="138">
                  <c:v>2.2301999097740201E-5</c:v>
                </c:pt>
                <c:pt idx="139">
                  <c:v>2.1571869096614598E-5</c:v>
                </c:pt>
                <c:pt idx="140">
                  <c:v>2.1892619948578099E-5</c:v>
                </c:pt>
                <c:pt idx="141">
                  <c:v>2.2754903152993299E-5</c:v>
                </c:pt>
                <c:pt idx="142">
                  <c:v>2.31584779108866E-5</c:v>
                </c:pt>
                <c:pt idx="143">
                  <c:v>2.3094269187608801E-5</c:v>
                </c:pt>
                <c:pt idx="144">
                  <c:v>2.2506579484517101E-5</c:v>
                </c:pt>
                <c:pt idx="145">
                  <c:v>2.15633663647539E-5</c:v>
                </c:pt>
                <c:pt idx="146">
                  <c:v>1.9958278465109401E-5</c:v>
                </c:pt>
                <c:pt idx="147">
                  <c:v>1.7547341800450498E-5</c:v>
                </c:pt>
                <c:pt idx="148">
                  <c:v>1.24540932163531E-5</c:v>
                </c:pt>
                <c:pt idx="149">
                  <c:v>6.3037245747703797E-6</c:v>
                </c:pt>
                <c:pt idx="150">
                  <c:v>3.3258711559280498E-6</c:v>
                </c:pt>
                <c:pt idx="151">
                  <c:v>1.5083279094718E-6</c:v>
                </c:pt>
                <c:pt idx="152">
                  <c:v>-2.88872775043936E-7</c:v>
                </c:pt>
                <c:pt idx="153">
                  <c:v>-2.18399226010325E-6</c:v>
                </c:pt>
                <c:pt idx="154">
                  <c:v>-4.2982945348670397E-6</c:v>
                </c:pt>
                <c:pt idx="155">
                  <c:v>-7.1639970821545104E-6</c:v>
                </c:pt>
                <c:pt idx="156">
                  <c:v>-1.23738561787897E-5</c:v>
                </c:pt>
                <c:pt idx="157">
                  <c:v>-1.82910464310165E-5</c:v>
                </c:pt>
                <c:pt idx="158">
                  <c:v>-2.00189882751074E-5</c:v>
                </c:pt>
                <c:pt idx="159">
                  <c:v>-2.0301940826828198E-5</c:v>
                </c:pt>
                <c:pt idx="160">
                  <c:v>-2.0988562743715999E-5</c:v>
                </c:pt>
                <c:pt idx="161">
                  <c:v>-2.2590036900984E-5</c:v>
                </c:pt>
                <c:pt idx="162">
                  <c:v>-2.4905724621199401E-5</c:v>
                </c:pt>
                <c:pt idx="163">
                  <c:v>-3.00640552516462E-5</c:v>
                </c:pt>
                <c:pt idx="164">
                  <c:v>-3.5935268854010798E-5</c:v>
                </c:pt>
                <c:pt idx="165">
                  <c:v>-3.8167427850503699E-5</c:v>
                </c:pt>
                <c:pt idx="166">
                  <c:v>-3.8279450692546601E-5</c:v>
                </c:pt>
                <c:pt idx="167">
                  <c:v>-3.8580562475483399E-5</c:v>
                </c:pt>
                <c:pt idx="168">
                  <c:v>-4.0412230587714903E-5</c:v>
                </c:pt>
                <c:pt idx="169">
                  <c:v>-4.5792027356789297E-5</c:v>
                </c:pt>
                <c:pt idx="170">
                  <c:v>-5.2654470219995598E-5</c:v>
                </c:pt>
                <c:pt idx="171">
                  <c:v>-5.6553071888320897E-5</c:v>
                </c:pt>
                <c:pt idx="172">
                  <c:v>-5.9640134478768499E-5</c:v>
                </c:pt>
                <c:pt idx="173">
                  <c:v>-6.4560931937045606E-5</c:v>
                </c:pt>
                <c:pt idx="174">
                  <c:v>-7.0110430389730004E-5</c:v>
                </c:pt>
                <c:pt idx="175">
                  <c:v>-7.2493707844456103E-5</c:v>
                </c:pt>
                <c:pt idx="176">
                  <c:v>-7.4535148548894096E-5</c:v>
                </c:pt>
                <c:pt idx="177">
                  <c:v>-7.7488504160481403E-5</c:v>
                </c:pt>
                <c:pt idx="178">
                  <c:v>-8.3595183810108805E-5</c:v>
                </c:pt>
                <c:pt idx="179">
                  <c:v>-9.0980817276319496E-5</c:v>
                </c:pt>
                <c:pt idx="180">
                  <c:v>-9.7673577095661797E-5</c:v>
                </c:pt>
                <c:pt idx="181" formatCode="General">
                  <c:v>-1.0450629240369301E-4</c:v>
                </c:pt>
                <c:pt idx="182" formatCode="General">
                  <c:v>-1.08326188043881E-4</c:v>
                </c:pt>
                <c:pt idx="183" formatCode="General">
                  <c:v>-1.11312497923338E-4</c:v>
                </c:pt>
                <c:pt idx="184" formatCode="General">
                  <c:v>-1.16802723822768E-4</c:v>
                </c:pt>
                <c:pt idx="185" formatCode="General">
                  <c:v>-1.24318311471609E-4</c:v>
                </c:pt>
                <c:pt idx="186" formatCode="General">
                  <c:v>-1.2931747772148799E-4</c:v>
                </c:pt>
                <c:pt idx="187" formatCode="General">
                  <c:v>-1.36037155060813E-4</c:v>
                </c:pt>
                <c:pt idx="188" formatCode="General">
                  <c:v>-1.43800893521386E-4</c:v>
                </c:pt>
                <c:pt idx="189" formatCode="General">
                  <c:v>-1.50572663415466E-4</c:v>
                </c:pt>
                <c:pt idx="190" formatCode="General">
                  <c:v>-1.56700869762673E-4</c:v>
                </c:pt>
                <c:pt idx="191" formatCode="General">
                  <c:v>-1.59494838065672E-4</c:v>
                </c:pt>
                <c:pt idx="192" formatCode="General">
                  <c:v>-1.6231640425417001E-4</c:v>
                </c:pt>
                <c:pt idx="193" formatCode="General">
                  <c:v>-1.6896826985441101E-4</c:v>
                </c:pt>
                <c:pt idx="194" formatCode="General">
                  <c:v>-1.79772240008417E-4</c:v>
                </c:pt>
                <c:pt idx="195" formatCode="General">
                  <c:v>-1.8896750966736401E-4</c:v>
                </c:pt>
                <c:pt idx="196" formatCode="General">
                  <c:v>-1.96313672563247E-4</c:v>
                </c:pt>
                <c:pt idx="197" formatCode="General">
                  <c:v>-2.0321480012216401E-4</c:v>
                </c:pt>
                <c:pt idx="198" formatCode="General">
                  <c:v>-2.0700143868525E-4</c:v>
                </c:pt>
                <c:pt idx="199" formatCode="General">
                  <c:v>-2.1246167062226299E-4</c:v>
                </c:pt>
                <c:pt idx="200" formatCode="General">
                  <c:v>-2.1979664061987799E-4</c:v>
                </c:pt>
                <c:pt idx="201" formatCode="General">
                  <c:v>-2.27650249993868E-4</c:v>
                </c:pt>
                <c:pt idx="202" formatCode="General">
                  <c:v>-2.3672488820870399E-4</c:v>
                </c:pt>
                <c:pt idx="203" formatCode="General">
                  <c:v>-2.4559981906320901E-4</c:v>
                </c:pt>
                <c:pt idx="204" formatCode="General">
                  <c:v>-2.5660117972359101E-4</c:v>
                </c:pt>
                <c:pt idx="205" formatCode="General">
                  <c:v>-2.6580316297528702E-4</c:v>
                </c:pt>
                <c:pt idx="206" formatCode="General">
                  <c:v>-2.7305966899931003E-4</c:v>
                </c:pt>
                <c:pt idx="207" formatCode="General">
                  <c:v>-2.8030264183373299E-4</c:v>
                </c:pt>
                <c:pt idx="208" formatCode="General">
                  <c:v>-2.8574576047807402E-4</c:v>
                </c:pt>
                <c:pt idx="209" formatCode="General">
                  <c:v>-2.9351528385885E-4</c:v>
                </c:pt>
                <c:pt idx="210" formatCode="General">
                  <c:v>-3.0557097543319701E-4</c:v>
                </c:pt>
                <c:pt idx="211" formatCode="General">
                  <c:v>-3.1818760850391099E-4</c:v>
                </c:pt>
                <c:pt idx="212" formatCode="General">
                  <c:v>-3.2749966219832398E-4</c:v>
                </c:pt>
                <c:pt idx="213" formatCode="General">
                  <c:v>-3.34733068021235E-4</c:v>
                </c:pt>
                <c:pt idx="214" formatCode="General">
                  <c:v>-3.4199087368558798E-4</c:v>
                </c:pt>
                <c:pt idx="215" formatCode="General">
                  <c:v>-3.4890256189332099E-4</c:v>
                </c:pt>
                <c:pt idx="216" formatCode="General">
                  <c:v>-3.5713573700462098E-4</c:v>
                </c:pt>
                <c:pt idx="217" formatCode="General">
                  <c:v>-3.6567560316540899E-4</c:v>
                </c:pt>
                <c:pt idx="218" formatCode="General">
                  <c:v>-3.78451042074856E-4</c:v>
                </c:pt>
                <c:pt idx="219" formatCode="General">
                  <c:v>-3.9183275142591801E-4</c:v>
                </c:pt>
                <c:pt idx="220" formatCode="General">
                  <c:v>-4.0418501647180801E-4</c:v>
                </c:pt>
                <c:pt idx="221" formatCode="General">
                  <c:v>-4.1256814066439402E-4</c:v>
                </c:pt>
                <c:pt idx="222" formatCode="General">
                  <c:v>-4.19439150657901E-4</c:v>
                </c:pt>
                <c:pt idx="223" formatCode="General">
                  <c:v>-4.2635131265581302E-4</c:v>
                </c:pt>
                <c:pt idx="224" formatCode="General">
                  <c:v>-4.3337742152964797E-4</c:v>
                </c:pt>
                <c:pt idx="225" formatCode="General">
                  <c:v>-4.4122822523489502E-4</c:v>
                </c:pt>
                <c:pt idx="226" formatCode="General">
                  <c:v>-4.5002900065759497E-4</c:v>
                </c:pt>
                <c:pt idx="227" formatCode="General">
                  <c:v>-4.6255174899744302E-4</c:v>
                </c:pt>
                <c:pt idx="228" formatCode="General">
                  <c:v>-4.7797730092966702E-4</c:v>
                </c:pt>
                <c:pt idx="229" formatCode="General">
                  <c:v>-4.9136851884646596E-4</c:v>
                </c:pt>
                <c:pt idx="230" formatCode="General">
                  <c:v>-4.9984547605829896E-4</c:v>
                </c:pt>
                <c:pt idx="231" formatCode="General">
                  <c:v>-5.0819351711085001E-4</c:v>
                </c:pt>
                <c:pt idx="232" formatCode="General">
                  <c:v>-5.1698340575703501E-4</c:v>
                </c:pt>
                <c:pt idx="233" formatCode="General">
                  <c:v>-5.2935036705824897E-4</c:v>
                </c:pt>
                <c:pt idx="234" formatCode="General">
                  <c:v>-5.4320380581637199E-4</c:v>
                </c:pt>
                <c:pt idx="235" formatCode="General">
                  <c:v>-5.5716301875185701E-4</c:v>
                </c:pt>
                <c:pt idx="236" formatCode="General">
                  <c:v>-5.7069738480902004E-4</c:v>
                </c:pt>
                <c:pt idx="237" formatCode="General">
                  <c:v>-5.83185135861543E-4</c:v>
                </c:pt>
                <c:pt idx="238" formatCode="General">
                  <c:v>-5.9414225024658201E-4</c:v>
                </c:pt>
                <c:pt idx="239" formatCode="General">
                  <c:v>-6.0271220484582003E-4</c:v>
                </c:pt>
                <c:pt idx="240" formatCode="General">
                  <c:v>-6.1078447154133296E-4</c:v>
                </c:pt>
                <c:pt idx="241" formatCode="General">
                  <c:v>-6.22477808521081E-4</c:v>
                </c:pt>
                <c:pt idx="242" formatCode="General">
                  <c:v>-6.3536945963531797E-4</c:v>
                </c:pt>
                <c:pt idx="243" formatCode="General">
                  <c:v>-6.4776206806042499E-4</c:v>
                </c:pt>
                <c:pt idx="244" formatCode="General">
                  <c:v>-6.5934667709600697E-4</c:v>
                </c:pt>
                <c:pt idx="245" formatCode="General">
                  <c:v>-6.7025621388362103E-4</c:v>
                </c:pt>
                <c:pt idx="246" formatCode="General">
                  <c:v>-6.8000595138019199E-4</c:v>
                </c:pt>
                <c:pt idx="247" formatCode="General">
                  <c:v>-6.8726405958315399E-4</c:v>
                </c:pt>
                <c:pt idx="248" formatCode="General">
                  <c:v>-6.9364031890882701E-4</c:v>
                </c:pt>
                <c:pt idx="249" formatCode="General">
                  <c:v>-7.0398676252335401E-4</c:v>
                </c:pt>
                <c:pt idx="250" formatCode="General">
                  <c:v>-7.15776156195057E-4</c:v>
                </c:pt>
                <c:pt idx="251" formatCode="General">
                  <c:v>-7.2737455011658101E-4</c:v>
                </c:pt>
                <c:pt idx="252" formatCode="General">
                  <c:v>-7.3850689382958597E-4</c:v>
                </c:pt>
                <c:pt idx="253" formatCode="General">
                  <c:v>-7.4946662832114398E-4</c:v>
                </c:pt>
                <c:pt idx="254" formatCode="General">
                  <c:v>-7.5978926668200002E-4</c:v>
                </c:pt>
                <c:pt idx="255" formatCode="General">
                  <c:v>-7.6953097946777396E-4</c:v>
                </c:pt>
                <c:pt idx="256" formatCode="General">
                  <c:v>-7.76993583975452E-4</c:v>
                </c:pt>
                <c:pt idx="257" formatCode="General">
                  <c:v>-7.8398698669331004E-4</c:v>
                </c:pt>
                <c:pt idx="258" formatCode="General">
                  <c:v>-7.9466205085372695E-4</c:v>
                </c:pt>
                <c:pt idx="259" formatCode="General">
                  <c:v>-8.0631064033375897E-4</c:v>
                </c:pt>
                <c:pt idx="260" formatCode="General">
                  <c:v>-8.1945002437663797E-4</c:v>
                </c:pt>
                <c:pt idx="261" formatCode="General">
                  <c:v>-8.3067119323391395E-4</c:v>
                </c:pt>
                <c:pt idx="262" formatCode="General">
                  <c:v>-8.3725329460038796E-4</c:v>
                </c:pt>
                <c:pt idx="263" formatCode="General">
                  <c:v>-8.4560566588093799E-4</c:v>
                </c:pt>
                <c:pt idx="264" formatCode="General">
                  <c:v>-8.54958533090772E-4</c:v>
                </c:pt>
                <c:pt idx="265" formatCode="General">
                  <c:v>-8.6297883105436099E-4</c:v>
                </c:pt>
                <c:pt idx="266" formatCode="General">
                  <c:v>-8.7280406383872101E-4</c:v>
                </c:pt>
                <c:pt idx="267" formatCode="General">
                  <c:v>-8.8716430180729798E-4</c:v>
                </c:pt>
                <c:pt idx="268" formatCode="General">
                  <c:v>-8.9794949617963199E-4</c:v>
                </c:pt>
                <c:pt idx="269" formatCode="General">
                  <c:v>-9.0620974761254603E-4</c:v>
                </c:pt>
                <c:pt idx="270" formatCode="General">
                  <c:v>-9.1005029644413002E-4</c:v>
                </c:pt>
                <c:pt idx="271" formatCode="General">
                  <c:v>-9.1199394768899699E-4</c:v>
                </c:pt>
                <c:pt idx="272" formatCode="General">
                  <c:v>-9.1454848030747104E-4</c:v>
                </c:pt>
                <c:pt idx="273" formatCode="General">
                  <c:v>-9.1768175507884098E-4</c:v>
                </c:pt>
                <c:pt idx="274" formatCode="General">
                  <c:v>-9.2414032207611897E-4</c:v>
                </c:pt>
                <c:pt idx="275" formatCode="General">
                  <c:v>-9.3232814374185995E-4</c:v>
                </c:pt>
                <c:pt idx="276" formatCode="General">
                  <c:v>-9.3937365698266995E-4</c:v>
                </c:pt>
                <c:pt idx="277" formatCode="General">
                  <c:v>-9.4469436248767295E-4</c:v>
                </c:pt>
                <c:pt idx="278" formatCode="General">
                  <c:v>-9.4687673753655205E-4</c:v>
                </c:pt>
                <c:pt idx="279" formatCode="General">
                  <c:v>-9.4753329248095002E-4</c:v>
                </c:pt>
                <c:pt idx="280" formatCode="General">
                  <c:v>-9.4930510583445796E-4</c:v>
                </c:pt>
                <c:pt idx="281" formatCode="General">
                  <c:v>-9.5175912422461805E-4</c:v>
                </c:pt>
                <c:pt idx="282" formatCode="General">
                  <c:v>-9.5760926487221997E-4</c:v>
                </c:pt>
                <c:pt idx="283" formatCode="General">
                  <c:v>-9.6441464079722705E-4</c:v>
                </c:pt>
                <c:pt idx="284" formatCode="General">
                  <c:v>-9.69266186054846E-4</c:v>
                </c:pt>
                <c:pt idx="285" formatCode="General">
                  <c:v>-9.6923407685300196E-4</c:v>
                </c:pt>
                <c:pt idx="286" formatCode="General">
                  <c:v>-9.6368003473634104E-4</c:v>
                </c:pt>
                <c:pt idx="287" formatCode="General">
                  <c:v>-9.5675459789983195E-4</c:v>
                </c:pt>
                <c:pt idx="288" formatCode="General">
                  <c:v>-9.5110427560889999E-4</c:v>
                </c:pt>
                <c:pt idx="289" formatCode="General">
                  <c:v>-9.4947295326643099E-4</c:v>
                </c:pt>
                <c:pt idx="290" formatCode="General">
                  <c:v>-9.5245971229543803E-4</c:v>
                </c:pt>
                <c:pt idx="291" formatCode="General">
                  <c:v>-9.5568943624230098E-4</c:v>
                </c:pt>
                <c:pt idx="292" formatCode="General">
                  <c:v>-9.5432346265812099E-4</c:v>
                </c:pt>
                <c:pt idx="293" formatCode="General">
                  <c:v>-9.4661020045486502E-4</c:v>
                </c:pt>
                <c:pt idx="294" formatCode="General">
                  <c:v>-9.3597765143876095E-4</c:v>
                </c:pt>
                <c:pt idx="295" formatCode="General">
                  <c:v>-9.2277516178134995E-4</c:v>
                </c:pt>
                <c:pt idx="296" formatCode="General">
                  <c:v>-9.10301464609412E-4</c:v>
                </c:pt>
                <c:pt idx="297" formatCode="General">
                  <c:v>-9.0508890215419799E-4</c:v>
                </c:pt>
                <c:pt idx="298" formatCode="General">
                  <c:v>-9.0554245202163796E-4</c:v>
                </c:pt>
                <c:pt idx="299" formatCode="General">
                  <c:v>-9.0365722005297095E-4</c:v>
                </c:pt>
                <c:pt idx="300" formatCode="General">
                  <c:v>-8.9744410148977802E-4</c:v>
                </c:pt>
                <c:pt idx="301" formatCode="General">
                  <c:v>-8.8594693432610897E-4</c:v>
                </c:pt>
                <c:pt idx="302" formatCode="General">
                  <c:v>-8.65270947788287E-4</c:v>
                </c:pt>
                <c:pt idx="303" formatCode="General">
                  <c:v>-8.4196874136720505E-4</c:v>
                </c:pt>
                <c:pt idx="304" formatCode="General">
                  <c:v>-8.19780404305853E-4</c:v>
                </c:pt>
                <c:pt idx="305" formatCode="General">
                  <c:v>-8.0280450074929701E-4</c:v>
                </c:pt>
                <c:pt idx="306" formatCode="General">
                  <c:v>-7.93299436103456E-4</c:v>
                </c:pt>
                <c:pt idx="307" formatCode="General">
                  <c:v>-7.8546102625646802E-4</c:v>
                </c:pt>
                <c:pt idx="308" formatCode="General">
                  <c:v>-7.7203672125212501E-4</c:v>
                </c:pt>
                <c:pt idx="309" formatCode="General">
                  <c:v>-7.5463898704571596E-4</c:v>
                </c:pt>
                <c:pt idx="310" formatCode="General">
                  <c:v>-7.2887283927383802E-4</c:v>
                </c:pt>
                <c:pt idx="311" formatCode="General">
                  <c:v>-6.9396710462811203E-4</c:v>
                </c:pt>
                <c:pt idx="312" formatCode="General">
                  <c:v>-6.5888478587390002E-4</c:v>
                </c:pt>
                <c:pt idx="313" formatCode="General">
                  <c:v>-6.31751553676061E-4</c:v>
                </c:pt>
                <c:pt idx="314" formatCode="General">
                  <c:v>-6.1428522847948002E-4</c:v>
                </c:pt>
                <c:pt idx="315" formatCode="General">
                  <c:v>-5.9845678363863199E-4</c:v>
                </c:pt>
                <c:pt idx="316" formatCode="General">
                  <c:v>-5.7895822507616503E-4</c:v>
                </c:pt>
                <c:pt idx="317" formatCode="General">
                  <c:v>-5.50388458427295E-4</c:v>
                </c:pt>
                <c:pt idx="318" formatCode="General">
                  <c:v>-5.1033193217974099E-4</c:v>
                </c:pt>
                <c:pt idx="319" formatCode="General">
                  <c:v>-4.6355451897059098E-4</c:v>
                </c:pt>
                <c:pt idx="320" formatCode="General">
                  <c:v>-4.14066818206316E-4</c:v>
                </c:pt>
                <c:pt idx="321" formatCode="General">
                  <c:v>-3.7206044894142701E-4</c:v>
                </c:pt>
                <c:pt idx="322" formatCode="General">
                  <c:v>-3.4038991935632698E-4</c:v>
                </c:pt>
                <c:pt idx="323" formatCode="General">
                  <c:v>-3.1291407527822101E-4</c:v>
                </c:pt>
                <c:pt idx="324" formatCode="General">
                  <c:v>-2.8317846514426401E-4</c:v>
                </c:pt>
                <c:pt idx="325" formatCode="General">
                  <c:v>-2.4344079794754499E-4</c:v>
                </c:pt>
                <c:pt idx="326" formatCode="General">
                  <c:v>-1.91751528341766E-4</c:v>
                </c:pt>
                <c:pt idx="327" formatCode="General">
                  <c:v>-1.3034023087536099E-4</c:v>
                </c:pt>
                <c:pt idx="328">
                  <c:v>-6.5241745022764897E-5</c:v>
                </c:pt>
                <c:pt idx="329">
                  <c:v>-5.3807780198551198E-6</c:v>
                </c:pt>
                <c:pt idx="330">
                  <c:v>4.1718825764183001E-5</c:v>
                </c:pt>
                <c:pt idx="331">
                  <c:v>7.9380725610428394E-5</c:v>
                </c:pt>
                <c:pt idx="332" formatCode="General">
                  <c:v>1.1852717403714599E-4</c:v>
                </c:pt>
                <c:pt idx="333" formatCode="General">
                  <c:v>1.6807807190657799E-4</c:v>
                </c:pt>
                <c:pt idx="334" formatCode="General">
                  <c:v>2.3358117267682701E-4</c:v>
                </c:pt>
                <c:pt idx="335" formatCode="General">
                  <c:v>3.1078063739297599E-4</c:v>
                </c:pt>
                <c:pt idx="336" formatCode="General">
                  <c:v>3.94793985204469E-4</c:v>
                </c:pt>
                <c:pt idx="337" formatCode="General">
                  <c:v>4.7441624644346998E-4</c:v>
                </c:pt>
                <c:pt idx="338" formatCode="General">
                  <c:v>5.3805971919246103E-4</c:v>
                </c:pt>
                <c:pt idx="339" formatCode="General">
                  <c:v>5.9021465821027799E-4</c:v>
                </c:pt>
                <c:pt idx="340" formatCode="General">
                  <c:v>6.4355805724738502E-4</c:v>
                </c:pt>
                <c:pt idx="341" formatCode="General">
                  <c:v>7.0563593765348603E-4</c:v>
                </c:pt>
                <c:pt idx="342" formatCode="General">
                  <c:v>7.8378270118843101E-4</c:v>
                </c:pt>
                <c:pt idx="343" formatCode="General">
                  <c:v>8.8002561782008295E-4</c:v>
                </c:pt>
                <c:pt idx="344" formatCode="General">
                  <c:v>9.8606813043444199E-4</c:v>
                </c:pt>
                <c:pt idx="345" formatCode="General">
                  <c:v>1.08715326562956E-3</c:v>
                </c:pt>
                <c:pt idx="346" formatCode="General">
                  <c:v>1.1734182720074999E-3</c:v>
                </c:pt>
                <c:pt idx="347" formatCode="General">
                  <c:v>1.2428048797594501E-3</c:v>
                </c:pt>
                <c:pt idx="348" formatCode="General">
                  <c:v>1.30827705981165E-3</c:v>
                </c:pt>
                <c:pt idx="349" formatCode="General">
                  <c:v>1.3855817235233501E-3</c:v>
                </c:pt>
                <c:pt idx="350" formatCode="General">
                  <c:v>1.4836104865724501E-3</c:v>
                </c:pt>
                <c:pt idx="351" formatCode="General">
                  <c:v>1.60252685679078E-3</c:v>
                </c:pt>
                <c:pt idx="352" formatCode="General">
                  <c:v>1.73138883081895E-3</c:v>
                </c:pt>
                <c:pt idx="353" formatCode="General">
                  <c:v>1.8570742722297401E-3</c:v>
                </c:pt>
                <c:pt idx="354" formatCode="General">
                  <c:v>1.9650104198206302E-3</c:v>
                </c:pt>
                <c:pt idx="355" formatCode="General">
                  <c:v>2.0528975408765802E-3</c:v>
                </c:pt>
                <c:pt idx="356" formatCode="General">
                  <c:v>2.1332495585611E-3</c:v>
                </c:pt>
                <c:pt idx="357" formatCode="General">
                  <c:v>2.2220622138273E-3</c:v>
                </c:pt>
                <c:pt idx="358" formatCode="General">
                  <c:v>2.3356675238407399E-3</c:v>
                </c:pt>
                <c:pt idx="359" formatCode="General">
                  <c:v>2.47515345329619E-3</c:v>
                </c:pt>
                <c:pt idx="360" formatCode="General">
                  <c:v>2.6295135159074101E-3</c:v>
                </c:pt>
                <c:pt idx="361" formatCode="General">
                  <c:v>2.78211714577771E-3</c:v>
                </c:pt>
                <c:pt idx="362" formatCode="General">
                  <c:v>2.9190303729220899E-3</c:v>
                </c:pt>
                <c:pt idx="363" formatCode="General">
                  <c:v>3.03323456868049E-3</c:v>
                </c:pt>
                <c:pt idx="364" formatCode="General">
                  <c:v>3.1339081427002899E-3</c:v>
                </c:pt>
                <c:pt idx="365" formatCode="General">
                  <c:v>3.2389786167357098E-3</c:v>
                </c:pt>
                <c:pt idx="366" formatCode="General">
                  <c:v>3.3655249859945698E-3</c:v>
                </c:pt>
                <c:pt idx="367" formatCode="General">
                  <c:v>3.5244157061778999E-3</c:v>
                </c:pt>
                <c:pt idx="368" formatCode="General">
                  <c:v>3.7043798441154401E-3</c:v>
                </c:pt>
                <c:pt idx="369" formatCode="General">
                  <c:v>3.8862419763496499E-3</c:v>
                </c:pt>
                <c:pt idx="370" formatCode="General">
                  <c:v>4.05235966558363E-3</c:v>
                </c:pt>
                <c:pt idx="371" formatCode="General">
                  <c:v>4.1909758423509299E-3</c:v>
                </c:pt>
                <c:pt idx="372" formatCode="General">
                  <c:v>4.3103500664245804E-3</c:v>
                </c:pt>
                <c:pt idx="373" formatCode="General">
                  <c:v>4.4297595469230998E-3</c:v>
                </c:pt>
                <c:pt idx="374" formatCode="General">
                  <c:v>4.5714719103591601E-3</c:v>
                </c:pt>
                <c:pt idx="375" formatCode="General">
                  <c:v>4.7507552600685498E-3</c:v>
                </c:pt>
                <c:pt idx="376" formatCode="General">
                  <c:v>4.95954717635394E-3</c:v>
                </c:pt>
                <c:pt idx="377" formatCode="General">
                  <c:v>5.1724250459813E-3</c:v>
                </c:pt>
                <c:pt idx="378" formatCode="General">
                  <c:v>5.3673416708812597E-3</c:v>
                </c:pt>
                <c:pt idx="379" formatCode="General">
                  <c:v>5.5321094222698201E-3</c:v>
                </c:pt>
                <c:pt idx="380" formatCode="General">
                  <c:v>5.6695871289194101E-3</c:v>
                </c:pt>
                <c:pt idx="381" formatCode="General">
                  <c:v>5.80106431475985E-3</c:v>
                </c:pt>
                <c:pt idx="382" formatCode="General">
                  <c:v>5.9542166105998398E-3</c:v>
                </c:pt>
                <c:pt idx="383" formatCode="General">
                  <c:v>6.1474244855167304E-3</c:v>
                </c:pt>
                <c:pt idx="384" formatCode="General">
                  <c:v>6.3759630743275304E-3</c:v>
                </c:pt>
                <c:pt idx="385" formatCode="General">
                  <c:v>6.6197227621358802E-3</c:v>
                </c:pt>
                <c:pt idx="386" formatCode="General">
                  <c:v>6.8527457091185602E-3</c:v>
                </c:pt>
                <c:pt idx="387" formatCode="General">
                  <c:v>7.0491604541236801E-3</c:v>
                </c:pt>
                <c:pt idx="388" formatCode="General">
                  <c:v>7.2037515151740202E-3</c:v>
                </c:pt>
                <c:pt idx="389" formatCode="General">
                  <c:v>7.3425002920578701E-3</c:v>
                </c:pt>
                <c:pt idx="390" formatCode="General">
                  <c:v>7.4969489588628804E-3</c:v>
                </c:pt>
                <c:pt idx="391" formatCode="General">
                  <c:v>7.6924242569848603E-3</c:v>
                </c:pt>
                <c:pt idx="392" formatCode="General">
                  <c:v>7.9407404657399795E-3</c:v>
                </c:pt>
                <c:pt idx="393" formatCode="General">
                  <c:v>8.2187221381035003E-3</c:v>
                </c:pt>
                <c:pt idx="394" formatCode="General">
                  <c:v>8.4879563585529699E-3</c:v>
                </c:pt>
                <c:pt idx="395" formatCode="General">
                  <c:v>8.7192482624061807E-3</c:v>
                </c:pt>
                <c:pt idx="396" formatCode="General">
                  <c:v>8.8970719420847309E-3</c:v>
                </c:pt>
                <c:pt idx="397" formatCode="General">
                  <c:v>9.0376201459320092E-3</c:v>
                </c:pt>
                <c:pt idx="398" formatCode="General">
                  <c:v>9.1777466173194495E-3</c:v>
                </c:pt>
                <c:pt idx="399" formatCode="General">
                  <c:v>9.3609915867571697E-3</c:v>
                </c:pt>
                <c:pt idx="400" formatCode="General">
                  <c:v>9.6105875078160898E-3</c:v>
                </c:pt>
                <c:pt idx="401" formatCode="General">
                  <c:v>9.9137631388184107E-3</c:v>
                </c:pt>
                <c:pt idx="402" formatCode="General">
                  <c:v>1.02264019192581E-2</c:v>
                </c:pt>
                <c:pt idx="403" formatCode="General">
                  <c:v>1.0496030141179301E-2</c:v>
                </c:pt>
                <c:pt idx="404" formatCode="General">
                  <c:v>1.0692919433140401E-2</c:v>
                </c:pt>
                <c:pt idx="405" formatCode="General">
                  <c:v>1.0820560281998E-2</c:v>
                </c:pt>
                <c:pt idx="406" formatCode="General">
                  <c:v>1.09195947146652E-2</c:v>
                </c:pt>
                <c:pt idx="407" formatCode="General">
                  <c:v>1.1050533050713299E-2</c:v>
                </c:pt>
                <c:pt idx="408" formatCode="General">
                  <c:v>1.1261715672476901E-2</c:v>
                </c:pt>
                <c:pt idx="409" formatCode="General">
                  <c:v>1.15597310177541E-2</c:v>
                </c:pt>
                <c:pt idx="410" formatCode="General">
                  <c:v>1.19077092240871E-2</c:v>
                </c:pt>
                <c:pt idx="411" formatCode="General">
                  <c:v>1.2230492433048299E-2</c:v>
                </c:pt>
                <c:pt idx="412" formatCode="General">
                  <c:v>1.2451782597602301E-2</c:v>
                </c:pt>
                <c:pt idx="413" formatCode="General">
                  <c:v>1.25365953582678E-2</c:v>
                </c:pt>
                <c:pt idx="414" formatCode="General">
                  <c:v>1.2504112620333E-2</c:v>
                </c:pt>
                <c:pt idx="415" formatCode="General">
                  <c:v>1.24373333380574E-2</c:v>
                </c:pt>
                <c:pt idx="416" formatCode="General">
                  <c:v>1.2448329321230999E-2</c:v>
                </c:pt>
                <c:pt idx="417" formatCode="General">
                  <c:v>1.26163587076635E-2</c:v>
                </c:pt>
                <c:pt idx="418" formatCode="General">
                  <c:v>1.2936819160884801E-2</c:v>
                </c:pt>
                <c:pt idx="419" formatCode="General">
                  <c:v>1.32860008617559E-2</c:v>
                </c:pt>
                <c:pt idx="420" formatCode="General">
                  <c:v>1.34196379357907E-2</c:v>
                </c:pt>
                <c:pt idx="421" formatCode="General">
                  <c:v>1.30174551999268E-2</c:v>
                </c:pt>
                <c:pt idx="422" formatCode="General">
                  <c:v>1.17539870979363E-2</c:v>
                </c:pt>
                <c:pt idx="423" formatCode="General">
                  <c:v>9.3937970921385908E-3</c:v>
                </c:pt>
                <c:pt idx="424" formatCode="General">
                  <c:v>5.8615224146514799E-3</c:v>
                </c:pt>
                <c:pt idx="425" formatCode="General">
                  <c:v>1.2879956697123599E-3</c:v>
                </c:pt>
                <c:pt idx="426" formatCode="General">
                  <c:v>-4.0086926554778902E-3</c:v>
                </c:pt>
                <c:pt idx="427" formatCode="General">
                  <c:v>-9.5820734231371607E-3</c:v>
                </c:pt>
                <c:pt idx="428" formatCode="General">
                  <c:v>-1.49394696682923E-2</c:v>
                </c:pt>
                <c:pt idx="429" formatCode="General">
                  <c:v>-1.9651432167416098E-2</c:v>
                </c:pt>
                <c:pt idx="430" formatCode="General">
                  <c:v>-2.3431710937416299E-2</c:v>
                </c:pt>
                <c:pt idx="431" formatCode="General">
                  <c:v>-2.6164689721747202E-2</c:v>
                </c:pt>
                <c:pt idx="432" formatCode="General">
                  <c:v>-2.78853592080705E-2</c:v>
                </c:pt>
                <c:pt idx="433" formatCode="General">
                  <c:v>-2.87199852496633E-2</c:v>
                </c:pt>
                <c:pt idx="434" formatCode="General">
                  <c:v>-2.8814842293595499E-2</c:v>
                </c:pt>
                <c:pt idx="435" formatCode="General">
                  <c:v>-2.8270632672233901E-2</c:v>
                </c:pt>
                <c:pt idx="436" formatCode="General">
                  <c:v>-2.7117822333571601E-2</c:v>
                </c:pt>
                <c:pt idx="437" formatCode="General">
                  <c:v>-2.5338994369844201E-2</c:v>
                </c:pt>
                <c:pt idx="438" formatCode="General">
                  <c:v>-2.2912954783434199E-2</c:v>
                </c:pt>
                <c:pt idx="439" formatCode="General">
                  <c:v>-1.98828448476457E-2</c:v>
                </c:pt>
                <c:pt idx="440" formatCode="General">
                  <c:v>-1.63890439768055E-2</c:v>
                </c:pt>
                <c:pt idx="441" formatCode="General">
                  <c:v>-1.2664284615668301E-2</c:v>
                </c:pt>
                <c:pt idx="442" formatCode="General">
                  <c:v>-9.0143190520821908E-3</c:v>
                </c:pt>
                <c:pt idx="443" formatCode="General">
                  <c:v>-5.7534070208526298E-3</c:v>
                </c:pt>
                <c:pt idx="444" formatCode="General">
                  <c:v>-3.1432974998063402E-3</c:v>
                </c:pt>
                <c:pt idx="445" formatCode="General">
                  <c:v>-1.3728864736060799E-3</c:v>
                </c:pt>
                <c:pt idx="446" formatCode="General">
                  <c:v>-5.3372557110565005E-4</c:v>
                </c:pt>
                <c:pt idx="447" formatCode="General">
                  <c:v>-6.3920654525321098E-4</c:v>
                </c:pt>
                <c:pt idx="448" formatCode="General">
                  <c:v>-1.65084355144406E-3</c:v>
                </c:pt>
                <c:pt idx="449" formatCode="General">
                  <c:v>-3.4663873076934901E-3</c:v>
                </c:pt>
                <c:pt idx="450" formatCode="General">
                  <c:v>-5.9081101677256496E-3</c:v>
                </c:pt>
                <c:pt idx="451" formatCode="General">
                  <c:v>-8.7100873158697696E-3</c:v>
                </c:pt>
                <c:pt idx="452" formatCode="General">
                  <c:v>-1.1531026971643699E-2</c:v>
                </c:pt>
                <c:pt idx="453" formatCode="General">
                  <c:v>-1.3991923289507E-2</c:v>
                </c:pt>
                <c:pt idx="454" formatCode="General">
                  <c:v>-1.5744864184914598E-2</c:v>
                </c:pt>
                <c:pt idx="455" formatCode="General">
                  <c:v>-1.6569572123897799E-2</c:v>
                </c:pt>
                <c:pt idx="456" formatCode="General">
                  <c:v>-1.6447896327994E-2</c:v>
                </c:pt>
                <c:pt idx="457" formatCode="General">
                  <c:v>-1.55737863728599E-2</c:v>
                </c:pt>
                <c:pt idx="458" formatCode="General">
                  <c:v>-1.4295515566287401E-2</c:v>
                </c:pt>
                <c:pt idx="459" formatCode="General">
                  <c:v>-1.2998184856790201E-2</c:v>
                </c:pt>
                <c:pt idx="460" formatCode="General">
                  <c:v>-1.1966584831484601E-2</c:v>
                </c:pt>
                <c:pt idx="461" formatCode="General">
                  <c:v>-1.1293603796346001E-2</c:v>
                </c:pt>
                <c:pt idx="462" formatCode="General">
                  <c:v>-1.0868062840575499E-2</c:v>
                </c:pt>
                <c:pt idx="463" formatCode="General">
                  <c:v>-1.0446599502509099E-2</c:v>
                </c:pt>
                <c:pt idx="464" formatCode="General">
                  <c:v>-9.7756675766328092E-3</c:v>
                </c:pt>
                <c:pt idx="465" formatCode="General">
                  <c:v>-8.7255913690840303E-3</c:v>
                </c:pt>
                <c:pt idx="466" formatCode="General">
                  <c:v>-7.3683656948002304E-3</c:v>
                </c:pt>
                <c:pt idx="467" formatCode="General">
                  <c:v>-5.95596240531171E-3</c:v>
                </c:pt>
                <c:pt idx="468" formatCode="General">
                  <c:v>-4.8391183727297896E-3</c:v>
                </c:pt>
                <c:pt idx="469" formatCode="General">
                  <c:v>-4.3326938916598201E-3</c:v>
                </c:pt>
                <c:pt idx="470" formatCode="General">
                  <c:v>-4.5783580944008997E-3</c:v>
                </c:pt>
                <c:pt idx="471" formatCode="General">
                  <c:v>-5.49004917159868E-3</c:v>
                </c:pt>
                <c:pt idx="472" formatCode="General">
                  <c:v>-6.7781033967939802E-3</c:v>
                </c:pt>
                <c:pt idx="473" formatCode="General">
                  <c:v>-8.0332681990856001E-3</c:v>
                </c:pt>
                <c:pt idx="474" formatCode="General">
                  <c:v>-8.8305317360448301E-3</c:v>
                </c:pt>
                <c:pt idx="475" formatCode="General">
                  <c:v>-8.8447554640159395E-3</c:v>
                </c:pt>
                <c:pt idx="476" formatCode="General">
                  <c:v>-7.9119284361352307E-3</c:v>
                </c:pt>
                <c:pt idx="477" formatCode="General">
                  <c:v>-6.0402673824059196E-3</c:v>
                </c:pt>
                <c:pt idx="478" formatCode="General">
                  <c:v>-3.4001569481199E-3</c:v>
                </c:pt>
                <c:pt idx="479" formatCode="General">
                  <c:v>-2.8835105368251297E-4</c:v>
                </c:pt>
                <c:pt idx="480" formatCode="General">
                  <c:v>2.9067754269551998E-3</c:v>
                </c:pt>
                <c:pt idx="481" formatCode="General">
                  <c:v>5.7564310705995403E-3</c:v>
                </c:pt>
                <c:pt idx="482" formatCode="General">
                  <c:v>7.86217194079805E-3</c:v>
                </c:pt>
                <c:pt idx="483" formatCode="General">
                  <c:v>8.9468246001085504E-3</c:v>
                </c:pt>
                <c:pt idx="484" formatCode="General">
                  <c:v>8.9463986690082008E-3</c:v>
                </c:pt>
                <c:pt idx="485" formatCode="General">
                  <c:v>8.0778905758014299E-3</c:v>
                </c:pt>
                <c:pt idx="486" formatCode="General">
                  <c:v>6.8299460706128098E-3</c:v>
                </c:pt>
                <c:pt idx="487" formatCode="General">
                  <c:v>5.8461401989463998E-3</c:v>
                </c:pt>
                <c:pt idx="488" formatCode="General">
                  <c:v>5.7241900027285202E-3</c:v>
                </c:pt>
                <c:pt idx="489" formatCode="General">
                  <c:v>6.7985885554295101E-3</c:v>
                </c:pt>
                <c:pt idx="490" formatCode="General">
                  <c:v>8.9764486532317792E-3</c:v>
                </c:pt>
                <c:pt idx="491" formatCode="General">
                  <c:v>1.1694894955891801E-2</c:v>
                </c:pt>
                <c:pt idx="492" formatCode="General">
                  <c:v>1.4046658907198599E-2</c:v>
                </c:pt>
                <c:pt idx="493" formatCode="General">
                  <c:v>1.5027452091395501E-2</c:v>
                </c:pt>
                <c:pt idx="494" formatCode="General">
                  <c:v>1.3847761610892399E-2</c:v>
                </c:pt>
                <c:pt idx="495" formatCode="General">
                  <c:v>1.01844983417901E-2</c:v>
                </c:pt>
                <c:pt idx="496" formatCode="General">
                  <c:v>4.27260585732692E-3</c:v>
                </c:pt>
                <c:pt idx="497" formatCode="General">
                  <c:v>-3.15749349466374E-3</c:v>
                </c:pt>
                <c:pt idx="498" formatCode="General">
                  <c:v>-1.11115540470178E-2</c:v>
                </c:pt>
                <c:pt idx="499" formatCode="General">
                  <c:v>-1.86203432740925E-2</c:v>
                </c:pt>
                <c:pt idx="500" formatCode="General">
                  <c:v>-2.49658549495731E-2</c:v>
                </c:pt>
                <c:pt idx="501" formatCode="General">
                  <c:v>-2.9785740401262199E-2</c:v>
                </c:pt>
                <c:pt idx="502" formatCode="General">
                  <c:v>-3.3032698336152702E-2</c:v>
                </c:pt>
                <c:pt idx="503" formatCode="General">
                  <c:v>-3.48258871705611E-2</c:v>
                </c:pt>
                <c:pt idx="504" formatCode="General">
                  <c:v>-3.5271996016517301E-2</c:v>
                </c:pt>
                <c:pt idx="505" formatCode="General">
                  <c:v>-3.4337344078314798E-2</c:v>
                </c:pt>
                <c:pt idx="506" formatCode="General">
                  <c:v>-3.1841068230977501E-2</c:v>
                </c:pt>
                <c:pt idx="507" formatCode="General">
                  <c:v>-2.7551023767083901E-2</c:v>
                </c:pt>
                <c:pt idx="508" formatCode="General">
                  <c:v>-2.13237486777548E-2</c:v>
                </c:pt>
                <c:pt idx="509" formatCode="General">
                  <c:v>-1.32563180996788E-2</c:v>
                </c:pt>
                <c:pt idx="510" formatCode="General">
                  <c:v>-3.7756449187666902E-3</c:v>
                </c:pt>
                <c:pt idx="511" formatCode="General">
                  <c:v>6.39060885998543E-3</c:v>
                </c:pt>
                <c:pt idx="512" formatCode="General">
                  <c:v>1.6320595970248999E-2</c:v>
                </c:pt>
                <c:pt idx="513" formatCode="General">
                  <c:v>2.50508426384029E-2</c:v>
                </c:pt>
                <c:pt idx="514" formatCode="General">
                  <c:v>3.1743594562628798E-2</c:v>
                </c:pt>
                <c:pt idx="515" formatCode="General">
                  <c:v>3.5817448175603103E-2</c:v>
                </c:pt>
                <c:pt idx="516" formatCode="General">
                  <c:v>3.7012849734925399E-2</c:v>
                </c:pt>
                <c:pt idx="517" formatCode="General">
                  <c:v>3.54148300181489E-2</c:v>
                </c:pt>
                <c:pt idx="518" formatCode="General">
                  <c:v>3.1432352743354701E-2</c:v>
                </c:pt>
                <c:pt idx="519" formatCode="General">
                  <c:v>2.5740830415535799E-2</c:v>
                </c:pt>
                <c:pt idx="520" formatCode="General">
                  <c:v>1.9204996059539799E-2</c:v>
                </c:pt>
                <c:pt idx="521" formatCode="General">
                  <c:v>1.27776749056555E-2</c:v>
                </c:pt>
                <c:pt idx="522" formatCode="General">
                  <c:v>7.3750946723031103E-3</c:v>
                </c:pt>
                <c:pt idx="523" formatCode="General">
                  <c:v>3.7549145776507101E-3</c:v>
                </c:pt>
                <c:pt idx="524" formatCode="General">
                  <c:v>2.4157669865839501E-3</c:v>
                </c:pt>
                <c:pt idx="525" formatCode="General">
                  <c:v>3.51592975385611E-3</c:v>
                </c:pt>
                <c:pt idx="526" formatCode="General">
                  <c:v>6.8530841977336903E-3</c:v>
                </c:pt>
                <c:pt idx="527" formatCode="General">
                  <c:v>1.18807811282252E-2</c:v>
                </c:pt>
                <c:pt idx="528" formatCode="General">
                  <c:v>1.7776086613675902E-2</c:v>
                </c:pt>
                <c:pt idx="529" formatCode="General">
                  <c:v>2.3544247890351502E-2</c:v>
                </c:pt>
                <c:pt idx="530" formatCode="General">
                  <c:v>2.81382043402916E-2</c:v>
                </c:pt>
                <c:pt idx="531" formatCode="General">
                  <c:v>3.0609665601392999E-2</c:v>
                </c:pt>
                <c:pt idx="532" formatCode="General">
                  <c:v>3.0263429167426002E-2</c:v>
                </c:pt>
                <c:pt idx="533" formatCode="General">
                  <c:v>2.6798274266079E-2</c:v>
                </c:pt>
                <c:pt idx="534" formatCode="General">
                  <c:v>2.0408052738626201E-2</c:v>
                </c:pt>
                <c:pt idx="535" formatCode="General">
                  <c:v>1.1819961708648E-2</c:v>
                </c:pt>
                <c:pt idx="536" formatCode="General">
                  <c:v>2.2093513161353402E-3</c:v>
                </c:pt>
                <c:pt idx="537" formatCode="General">
                  <c:v>-6.9821981019205503E-3</c:v>
                </c:pt>
                <c:pt idx="538" formatCode="General">
                  <c:v>-1.4315674943993301E-2</c:v>
                </c:pt>
                <c:pt idx="539" formatCode="General">
                  <c:v>-1.8640144244267701E-2</c:v>
                </c:pt>
                <c:pt idx="540" formatCode="General">
                  <c:v>-1.9333230098953699E-2</c:v>
                </c:pt>
                <c:pt idx="541" formatCode="General">
                  <c:v>-1.6386918572884001E-2</c:v>
                </c:pt>
                <c:pt idx="542" formatCode="General">
                  <c:v>-1.03439017060971E-2</c:v>
                </c:pt>
                <c:pt idx="543" formatCode="General">
                  <c:v>-2.1085628283036501E-3</c:v>
                </c:pt>
                <c:pt idx="544" formatCode="General">
                  <c:v>7.3155154144928496E-3</c:v>
                </c:pt>
                <c:pt idx="545" formatCode="General">
                  <c:v>1.7041013310408099E-2</c:v>
                </c:pt>
                <c:pt idx="546" formatCode="General">
                  <c:v>2.64120113431878E-2</c:v>
                </c:pt>
                <c:pt idx="547" formatCode="General">
                  <c:v>3.4983274470104103E-2</c:v>
                </c:pt>
                <c:pt idx="548" formatCode="General">
                  <c:v>4.2407689258160797E-2</c:v>
                </c:pt>
                <c:pt idx="549" formatCode="General">
                  <c:v>4.8291885475185897E-2</c:v>
                </c:pt>
                <c:pt idx="550" formatCode="General">
                  <c:v>5.2118437546197202E-2</c:v>
                </c:pt>
                <c:pt idx="551" formatCode="General">
                  <c:v>5.3295275439517002E-2</c:v>
                </c:pt>
                <c:pt idx="552" formatCode="General">
                  <c:v>5.1312529912234298E-2</c:v>
                </c:pt>
                <c:pt idx="553" formatCode="General">
                  <c:v>4.5949000644381302E-2</c:v>
                </c:pt>
                <c:pt idx="554" formatCode="General">
                  <c:v>3.74417595972611E-2</c:v>
                </c:pt>
                <c:pt idx="555" formatCode="General">
                  <c:v>2.65303995435206E-2</c:v>
                </c:pt>
                <c:pt idx="556" formatCode="General">
                  <c:v>1.4348102717868801E-2</c:v>
                </c:pt>
                <c:pt idx="557" formatCode="General">
                  <c:v>2.1878132853514901E-3</c:v>
                </c:pt>
                <c:pt idx="558" formatCode="General">
                  <c:v>-8.77197148380463E-3</c:v>
                </c:pt>
                <c:pt idx="559" formatCode="General">
                  <c:v>-1.76696356940996E-2</c:v>
                </c:pt>
                <c:pt idx="560" formatCode="General">
                  <c:v>-2.4041046534220602E-2</c:v>
                </c:pt>
                <c:pt idx="561" formatCode="General">
                  <c:v>-2.7778152288037199E-2</c:v>
                </c:pt>
                <c:pt idx="562" formatCode="General">
                  <c:v>-2.9004661177640799E-2</c:v>
                </c:pt>
                <c:pt idx="563" formatCode="General">
                  <c:v>-2.7942620912592E-2</c:v>
                </c:pt>
                <c:pt idx="564" formatCode="General">
                  <c:v>-2.4881348837600101E-2</c:v>
                </c:pt>
                <c:pt idx="565" formatCode="General">
                  <c:v>-2.0230906901163401E-2</c:v>
                </c:pt>
                <c:pt idx="566" formatCode="General">
                  <c:v>-1.46323839704233E-2</c:v>
                </c:pt>
                <c:pt idx="567" formatCode="General">
                  <c:v>-9.0435816513360894E-3</c:v>
                </c:pt>
                <c:pt idx="568" formatCode="General">
                  <c:v>-4.7064553190713796E-3</c:v>
                </c:pt>
                <c:pt idx="569" formatCode="General">
                  <c:v>-2.9685584513527499E-3</c:v>
                </c:pt>
                <c:pt idx="570" formatCode="General">
                  <c:v>-4.94896701365251E-3</c:v>
                </c:pt>
                <c:pt idx="571" formatCode="General">
                  <c:v>-1.1170025917315E-2</c:v>
                </c:pt>
                <c:pt idx="572" formatCode="General">
                  <c:v>-2.1310687977425299E-2</c:v>
                </c:pt>
                <c:pt idx="573" formatCode="General">
                  <c:v>-3.4150162470003201E-2</c:v>
                </c:pt>
                <c:pt idx="574" formatCode="General">
                  <c:v>-4.77897924041552E-2</c:v>
                </c:pt>
                <c:pt idx="575" formatCode="General">
                  <c:v>-6.0091391121208801E-2</c:v>
                </c:pt>
                <c:pt idx="576" formatCode="General">
                  <c:v>-6.9197288750593805E-2</c:v>
                </c:pt>
                <c:pt idx="577" formatCode="General">
                  <c:v>-7.3965241690582897E-2</c:v>
                </c:pt>
                <c:pt idx="578" formatCode="General">
                  <c:v>-7.4198765418639998E-2</c:v>
                </c:pt>
                <c:pt idx="579" formatCode="General">
                  <c:v>-7.0596250870072499E-2</c:v>
                </c:pt>
                <c:pt idx="580" formatCode="General">
                  <c:v>-6.4463518045672602E-2</c:v>
                </c:pt>
                <c:pt idx="581" formatCode="General">
                  <c:v>-5.7297976827185501E-2</c:v>
                </c:pt>
                <c:pt idx="582" formatCode="General">
                  <c:v>-5.0386415393943201E-2</c:v>
                </c:pt>
                <c:pt idx="583" formatCode="General">
                  <c:v>-4.4545978635374801E-2</c:v>
                </c:pt>
                <c:pt idx="584" formatCode="General">
                  <c:v>-4.0052675056287901E-2</c:v>
                </c:pt>
                <c:pt idx="585" formatCode="General">
                  <c:v>-3.6721806137830298E-2</c:v>
                </c:pt>
                <c:pt idx="586" formatCode="General">
                  <c:v>-3.4092048597818003E-2</c:v>
                </c:pt>
                <c:pt idx="587" formatCode="General">
                  <c:v>-3.1621755775217399E-2</c:v>
                </c:pt>
                <c:pt idx="588" formatCode="General">
                  <c:v>-2.8801969528330699E-2</c:v>
                </c:pt>
                <c:pt idx="589" formatCode="General">
                  <c:v>-2.52042508596639E-2</c:v>
                </c:pt>
                <c:pt idx="590" formatCode="General">
                  <c:v>-2.0487408092952901E-2</c:v>
                </c:pt>
                <c:pt idx="591" formatCode="General">
                  <c:v>-1.4395156239356799E-2</c:v>
                </c:pt>
                <c:pt idx="592" formatCode="General">
                  <c:v>-6.7847023422050803E-3</c:v>
                </c:pt>
                <c:pt idx="593" formatCode="General">
                  <c:v>2.29513927237519E-3</c:v>
                </c:pt>
                <c:pt idx="594" formatCode="General">
                  <c:v>1.2533574150768801E-2</c:v>
                </c:pt>
                <c:pt idx="595" formatCode="General">
                  <c:v>2.3341227407094999E-2</c:v>
                </c:pt>
                <c:pt idx="596" formatCode="General">
                  <c:v>3.3889651618852601E-2</c:v>
                </c:pt>
                <c:pt idx="597" formatCode="General">
                  <c:v>4.3251617207721103E-2</c:v>
                </c:pt>
                <c:pt idx="598" formatCode="General">
                  <c:v>5.0571081350600802E-2</c:v>
                </c:pt>
                <c:pt idx="599" formatCode="General">
                  <c:v>5.5222984699101099E-2</c:v>
                </c:pt>
                <c:pt idx="600" formatCode="General">
                  <c:v>5.6908951275946598E-2</c:v>
                </c:pt>
                <c:pt idx="601" formatCode="General">
                  <c:v>5.5658105894950398E-2</c:v>
                </c:pt>
                <c:pt idx="602" formatCode="General">
                  <c:v>5.1765339161733502E-2</c:v>
                </c:pt>
                <c:pt idx="603" formatCode="General">
                  <c:v>4.5682267824582901E-2</c:v>
                </c:pt>
                <c:pt idx="604" formatCode="General">
                  <c:v>3.79382821810317E-2</c:v>
                </c:pt>
                <c:pt idx="605" formatCode="General">
                  <c:v>2.9101050375127401E-2</c:v>
                </c:pt>
                <c:pt idx="606" formatCode="General">
                  <c:v>1.97582304696357E-2</c:v>
                </c:pt>
                <c:pt idx="607" formatCode="General">
                  <c:v>1.0503713254438E-2</c:v>
                </c:pt>
                <c:pt idx="608" formatCode="General">
                  <c:v>1.9022559984582901E-3</c:v>
                </c:pt>
                <c:pt idx="609" formatCode="General">
                  <c:v>-5.5797753033183404E-3</c:v>
                </c:pt>
                <c:pt idx="610" formatCode="General">
                  <c:v>-1.1656642207153499E-2</c:v>
                </c:pt>
                <c:pt idx="611" formatCode="General">
                  <c:v>-1.6284336741724199E-2</c:v>
                </c:pt>
                <c:pt idx="612" formatCode="General">
                  <c:v>-1.9635535274212301E-2</c:v>
                </c:pt>
                <c:pt idx="613" formatCode="General">
                  <c:v>-2.19739424051262E-2</c:v>
                </c:pt>
                <c:pt idx="614" formatCode="General">
                  <c:v>-2.3507799257751299E-2</c:v>
                </c:pt>
                <c:pt idx="615" formatCode="General">
                  <c:v>-2.4266942561842201E-2</c:v>
                </c:pt>
                <c:pt idx="616" formatCode="General">
                  <c:v>-2.4061474879663002E-2</c:v>
                </c:pt>
                <c:pt idx="617" formatCode="General">
                  <c:v>-2.25799597379862E-2</c:v>
                </c:pt>
                <c:pt idx="618" formatCode="General">
                  <c:v>-1.9589574071614501E-2</c:v>
                </c:pt>
                <c:pt idx="619" formatCode="General">
                  <c:v>-1.5133070621250499E-2</c:v>
                </c:pt>
                <c:pt idx="620" formatCode="General">
                  <c:v>-9.6148189830321806E-3</c:v>
                </c:pt>
                <c:pt idx="621" formatCode="General">
                  <c:v>-3.7042829601535098E-3</c:v>
                </c:pt>
                <c:pt idx="622" formatCode="General">
                  <c:v>1.92841107831199E-3</c:v>
                </c:pt>
                <c:pt idx="623" formatCode="General">
                  <c:v>6.9448061265545103E-3</c:v>
                </c:pt>
                <c:pt idx="624" formatCode="General">
                  <c:v>1.15815478476141E-2</c:v>
                </c:pt>
                <c:pt idx="625" formatCode="General">
                  <c:v>1.6660391054109099E-2</c:v>
                </c:pt>
                <c:pt idx="626" formatCode="General">
                  <c:v>2.3299617086732598E-2</c:v>
                </c:pt>
                <c:pt idx="627" formatCode="General">
                  <c:v>3.2396765907172401E-2</c:v>
                </c:pt>
                <c:pt idx="628" formatCode="General">
                  <c:v>4.4077885559081299E-2</c:v>
                </c:pt>
                <c:pt idx="629" formatCode="General">
                  <c:v>5.7346234824970699E-2</c:v>
                </c:pt>
                <c:pt idx="630" formatCode="General">
                  <c:v>7.0092563889319101E-2</c:v>
                </c:pt>
                <c:pt idx="631" formatCode="General">
                  <c:v>7.9545923005622202E-2</c:v>
                </c:pt>
                <c:pt idx="632" formatCode="General">
                  <c:v>8.3025077516148807E-2</c:v>
                </c:pt>
                <c:pt idx="633" formatCode="General">
                  <c:v>7.8736709632607996E-2</c:v>
                </c:pt>
                <c:pt idx="634" formatCode="General">
                  <c:v>6.6354796916928194E-2</c:v>
                </c:pt>
                <c:pt idx="635" formatCode="General">
                  <c:v>4.7150011293751397E-2</c:v>
                </c:pt>
                <c:pt idx="636" formatCode="General">
                  <c:v>2.3641761380547899E-2</c:v>
                </c:pt>
                <c:pt idx="637" formatCode="General">
                  <c:v>-1.11309169216341E-3</c:v>
                </c:pt>
                <c:pt idx="638" formatCode="General">
                  <c:v>-2.43172000419348E-2</c:v>
                </c:pt>
                <c:pt idx="639" formatCode="General">
                  <c:v>-4.4041877945998703E-2</c:v>
                </c:pt>
                <c:pt idx="640" formatCode="General">
                  <c:v>-5.9443740423659498E-2</c:v>
                </c:pt>
                <c:pt idx="641" formatCode="General">
                  <c:v>-7.05755453735602E-2</c:v>
                </c:pt>
                <c:pt idx="642" formatCode="General">
                  <c:v>-7.7930848250536297E-2</c:v>
                </c:pt>
                <c:pt idx="643" formatCode="General">
                  <c:v>-8.1922963252532996E-2</c:v>
                </c:pt>
                <c:pt idx="644" formatCode="General">
                  <c:v>-8.2547713640465897E-2</c:v>
                </c:pt>
                <c:pt idx="645" formatCode="General">
                  <c:v>-7.9354384995484695E-2</c:v>
                </c:pt>
                <c:pt idx="646" formatCode="General">
                  <c:v>-7.1682263267428797E-2</c:v>
                </c:pt>
                <c:pt idx="647" formatCode="General">
                  <c:v>-5.9059880839265E-2</c:v>
                </c:pt>
                <c:pt idx="648" formatCode="General">
                  <c:v>-4.1561156667042298E-2</c:v>
                </c:pt>
                <c:pt idx="649" formatCode="General">
                  <c:v>-1.9969572777673399E-2</c:v>
                </c:pt>
                <c:pt idx="650" formatCode="General">
                  <c:v>4.2883963956394803E-3</c:v>
                </c:pt>
                <c:pt idx="651" formatCode="General">
                  <c:v>2.9418488589482199E-2</c:v>
                </c:pt>
                <c:pt idx="652" formatCode="General">
                  <c:v>5.3566272064282501E-2</c:v>
                </c:pt>
                <c:pt idx="653" formatCode="General">
                  <c:v>7.5073763353324996E-2</c:v>
                </c:pt>
                <c:pt idx="654" formatCode="General">
                  <c:v>9.2605438324616707E-2</c:v>
                </c:pt>
                <c:pt idx="655" formatCode="General">
                  <c:v>0.10511633264747799</c:v>
                </c:pt>
                <c:pt idx="656" formatCode="General">
                  <c:v>0.11177572757639299</c:v>
                </c:pt>
                <c:pt idx="657" formatCode="General">
                  <c:v>0.11195553766003399</c:v>
                </c:pt>
                <c:pt idx="658" formatCode="General">
                  <c:v>0.10531019392284401</c:v>
                </c:pt>
                <c:pt idx="659" formatCode="General">
                  <c:v>9.1954636903020498E-2</c:v>
                </c:pt>
                <c:pt idx="660" formatCode="General">
                  <c:v>7.2674741846432397E-2</c:v>
                </c:pt>
                <c:pt idx="661" formatCode="General">
                  <c:v>4.9027302328800003E-2</c:v>
                </c:pt>
                <c:pt idx="662" formatCode="General">
                  <c:v>2.32505935032583E-2</c:v>
                </c:pt>
                <c:pt idx="663" formatCode="General">
                  <c:v>-2.0149194640190602E-3</c:v>
                </c:pt>
                <c:pt idx="664" formatCode="General">
                  <c:v>-2.41790270615924E-2</c:v>
                </c:pt>
                <c:pt idx="665" formatCode="General">
                  <c:v>-4.1190651091662103E-2</c:v>
                </c:pt>
                <c:pt idx="666" formatCode="General">
                  <c:v>-5.1925280566227097E-2</c:v>
                </c:pt>
                <c:pt idx="667" formatCode="General">
                  <c:v>-5.6351768851116799E-2</c:v>
                </c:pt>
                <c:pt idx="668" formatCode="General">
                  <c:v>-5.5450854101822801E-2</c:v>
                </c:pt>
                <c:pt idx="669" formatCode="General">
                  <c:v>-5.0920864434705899E-2</c:v>
                </c:pt>
                <c:pt idx="670" formatCode="General">
                  <c:v>-4.4736309263295901E-2</c:v>
                </c:pt>
                <c:pt idx="671" formatCode="General">
                  <c:v>-3.8687728301799403E-2</c:v>
                </c:pt>
                <c:pt idx="672" formatCode="General">
                  <c:v>-3.4028844833308099E-2</c:v>
                </c:pt>
                <c:pt idx="673" formatCode="General">
                  <c:v>-3.12759650833953E-2</c:v>
                </c:pt>
                <c:pt idx="674" formatCode="General">
                  <c:v>-3.0203648137363301E-2</c:v>
                </c:pt>
                <c:pt idx="675" formatCode="General">
                  <c:v>-3.0002914316402701E-2</c:v>
                </c:pt>
                <c:pt idx="676" formatCode="General">
                  <c:v>-2.9563370558688299E-2</c:v>
                </c:pt>
                <c:pt idx="677" formatCode="General">
                  <c:v>-2.7806218826791601E-2</c:v>
                </c:pt>
                <c:pt idx="678" formatCode="General">
                  <c:v>-2.3962855360109801E-2</c:v>
                </c:pt>
                <c:pt idx="679" formatCode="General">
                  <c:v>-1.7756486045783101E-2</c:v>
                </c:pt>
                <c:pt idx="680" formatCode="General">
                  <c:v>-9.4578423253227697E-3</c:v>
                </c:pt>
                <c:pt idx="681" formatCode="General">
                  <c:v>2.14051492534701E-4</c:v>
                </c:pt>
                <c:pt idx="682" formatCode="General">
                  <c:v>1.02961977252459E-2</c:v>
                </c:pt>
                <c:pt idx="683" formatCode="General">
                  <c:v>1.9822212501350599E-2</c:v>
                </c:pt>
                <c:pt idx="684" formatCode="General">
                  <c:v>2.8032128801139901E-2</c:v>
                </c:pt>
                <c:pt idx="685" formatCode="General">
                  <c:v>3.4489008749724798E-2</c:v>
                </c:pt>
                <c:pt idx="686" formatCode="General">
                  <c:v>3.9083369177051901E-2</c:v>
                </c:pt>
                <c:pt idx="687" formatCode="General">
                  <c:v>4.19383374334645E-2</c:v>
                </c:pt>
                <c:pt idx="688" formatCode="General">
                  <c:v>4.32612725004125E-2</c:v>
                </c:pt>
                <c:pt idx="689" formatCode="General">
                  <c:v>4.3217368691386697E-2</c:v>
                </c:pt>
                <c:pt idx="690" formatCode="General">
                  <c:v>4.1859015852618101E-2</c:v>
                </c:pt>
                <c:pt idx="691" formatCode="General">
                  <c:v>3.9135541608087597E-2</c:v>
                </c:pt>
                <c:pt idx="692" formatCode="General">
                  <c:v>3.4952262716473503E-2</c:v>
                </c:pt>
                <c:pt idx="693" formatCode="General">
                  <c:v>2.9256332165828899E-2</c:v>
                </c:pt>
                <c:pt idx="694" formatCode="General">
                  <c:v>2.2097548500109299E-2</c:v>
                </c:pt>
                <c:pt idx="695" formatCode="General">
                  <c:v>1.36665239718427E-2</c:v>
                </c:pt>
                <c:pt idx="696" formatCode="General">
                  <c:v>4.2831584355272198E-3</c:v>
                </c:pt>
                <c:pt idx="697" formatCode="General">
                  <c:v>-5.6139084668225502E-3</c:v>
                </c:pt>
                <c:pt idx="698" formatCode="General">
                  <c:v>-1.54650386701025E-2</c:v>
                </c:pt>
                <c:pt idx="699" formatCode="General">
                  <c:v>-2.4601762997753001E-2</c:v>
                </c:pt>
                <c:pt idx="700" formatCode="General">
                  <c:v>-3.2268446137753599E-2</c:v>
                </c:pt>
                <c:pt idx="701" formatCode="General">
                  <c:v>-3.7701416265541202E-2</c:v>
                </c:pt>
                <c:pt idx="702" formatCode="General">
                  <c:v>-4.0269078145891903E-2</c:v>
                </c:pt>
                <c:pt idx="703" formatCode="General">
                  <c:v>-3.96502581511416E-2</c:v>
                </c:pt>
                <c:pt idx="704" formatCode="General">
                  <c:v>-3.59793938248315E-2</c:v>
                </c:pt>
                <c:pt idx="705" formatCode="General">
                  <c:v>-2.99053171663459E-2</c:v>
                </c:pt>
                <c:pt idx="706" formatCode="General">
                  <c:v>-2.2496875507704898E-2</c:v>
                </c:pt>
                <c:pt idx="707" formatCode="General">
                  <c:v>-1.4993226916268001E-2</c:v>
                </c:pt>
                <c:pt idx="708" formatCode="General">
                  <c:v>-8.4699014743024308E-3</c:v>
                </c:pt>
                <c:pt idx="709" formatCode="General">
                  <c:v>-3.5498087263236599E-3</c:v>
                </c:pt>
                <c:pt idx="710" formatCode="General">
                  <c:v>-2.5010949161195599E-4</c:v>
                </c:pt>
                <c:pt idx="711" formatCode="General">
                  <c:v>1.9346933099683599E-3</c:v>
                </c:pt>
                <c:pt idx="712" formatCode="General">
                  <c:v>3.7501298448579501E-3</c:v>
                </c:pt>
                <c:pt idx="713" formatCode="General">
                  <c:v>5.81465923166701E-3</c:v>
                </c:pt>
                <c:pt idx="714" formatCode="General">
                  <c:v>8.3156325496709406E-3</c:v>
                </c:pt>
                <c:pt idx="715" formatCode="General">
                  <c:v>1.08799413128245E-2</c:v>
                </c:pt>
                <c:pt idx="716" formatCode="General">
                  <c:v>1.2702748480044299E-2</c:v>
                </c:pt>
                <c:pt idx="717" formatCode="General">
                  <c:v>1.28805120733209E-2</c:v>
                </c:pt>
                <c:pt idx="718" formatCode="General">
                  <c:v>1.0799694176750699E-2</c:v>
                </c:pt>
                <c:pt idx="719" formatCode="General">
                  <c:v>6.4124925672533004E-3</c:v>
                </c:pt>
                <c:pt idx="720" formatCode="General">
                  <c:v>2.9344162622440498E-4</c:v>
                </c:pt>
                <c:pt idx="721" formatCode="General">
                  <c:v>-6.5578177291295402E-3</c:v>
                </c:pt>
                <c:pt idx="722" formatCode="General">
                  <c:v>-1.3074920270184099E-2</c:v>
                </c:pt>
                <c:pt idx="723" formatCode="General">
                  <c:v>-1.8488797190122901E-2</c:v>
                </c:pt>
                <c:pt idx="724" formatCode="General">
                  <c:v>-2.2519231855474001E-2</c:v>
                </c:pt>
                <c:pt idx="725" formatCode="General">
                  <c:v>-2.5320640642699802E-2</c:v>
                </c:pt>
                <c:pt idx="726" formatCode="General">
                  <c:v>-2.72283963295431E-2</c:v>
                </c:pt>
                <c:pt idx="727" formatCode="General">
                  <c:v>-2.83981347399722E-2</c:v>
                </c:pt>
                <c:pt idx="728" formatCode="General">
                  <c:v>-2.85659573920585E-2</c:v>
                </c:pt>
                <c:pt idx="729" formatCode="General">
                  <c:v>-2.7028779874074201E-2</c:v>
                </c:pt>
                <c:pt idx="730" formatCode="General">
                  <c:v>-2.28906382191865E-2</c:v>
                </c:pt>
                <c:pt idx="731" formatCode="General">
                  <c:v>-1.55040209877949E-2</c:v>
                </c:pt>
                <c:pt idx="732" formatCode="General">
                  <c:v>-4.9174703935565001E-3</c:v>
                </c:pt>
                <c:pt idx="733" formatCode="General">
                  <c:v>7.8663131349525194E-3</c:v>
                </c:pt>
                <c:pt idx="734" formatCode="General">
                  <c:v>2.0951618782209299E-2</c:v>
                </c:pt>
                <c:pt idx="735" formatCode="General">
                  <c:v>3.1929403719830003E-2</c:v>
                </c:pt>
                <c:pt idx="736" formatCode="General">
                  <c:v>3.8465857214848902E-2</c:v>
                </c:pt>
                <c:pt idx="737" formatCode="General">
                  <c:v>3.88896332922418E-2</c:v>
                </c:pt>
                <c:pt idx="738" formatCode="General">
                  <c:v>3.2600437276836099E-2</c:v>
                </c:pt>
                <c:pt idx="739" formatCode="General">
                  <c:v>2.0174418947017599E-2</c:v>
                </c:pt>
                <c:pt idx="740" formatCode="General">
                  <c:v>3.1480289032267501E-3</c:v>
                </c:pt>
                <c:pt idx="741" formatCode="General">
                  <c:v>-1.6413684679418599E-2</c:v>
                </c:pt>
                <c:pt idx="742" formatCode="General">
                  <c:v>-3.6393329571318397E-2</c:v>
                </c:pt>
                <c:pt idx="743" formatCode="General">
                  <c:v>-5.49937723860724E-2</c:v>
                </c:pt>
                <c:pt idx="744" formatCode="General">
                  <c:v>-7.0939951650513006E-2</c:v>
                </c:pt>
                <c:pt idx="745" formatCode="General">
                  <c:v>-8.3504957274145794E-2</c:v>
                </c:pt>
                <c:pt idx="746" formatCode="General">
                  <c:v>-9.24042202730192E-2</c:v>
                </c:pt>
                <c:pt idx="747" formatCode="General">
                  <c:v>-9.7653358728894094E-2</c:v>
                </c:pt>
                <c:pt idx="748" formatCode="General">
                  <c:v>-9.9473202447634704E-2</c:v>
                </c:pt>
                <c:pt idx="749" formatCode="General">
                  <c:v>-9.8248082407327797E-2</c:v>
                </c:pt>
                <c:pt idx="750" formatCode="General">
                  <c:v>-9.4497844354896596E-2</c:v>
                </c:pt>
                <c:pt idx="751" formatCode="General">
                  <c:v>-8.8848522053046997E-2</c:v>
                </c:pt>
                <c:pt idx="752" formatCode="General">
                  <c:v>-8.1941079695742103E-2</c:v>
                </c:pt>
                <c:pt idx="753" formatCode="General">
                  <c:v>-7.4302180523323005E-2</c:v>
                </c:pt>
                <c:pt idx="754" formatCode="General">
                  <c:v>-6.6224276678317595E-2</c:v>
                </c:pt>
                <c:pt idx="755" formatCode="General">
                  <c:v>-5.7715849348338802E-2</c:v>
                </c:pt>
                <c:pt idx="756" formatCode="General">
                  <c:v>-4.8563429018016399E-2</c:v>
                </c:pt>
                <c:pt idx="757" formatCode="General">
                  <c:v>-3.8502849170411899E-2</c:v>
                </c:pt>
                <c:pt idx="758" formatCode="General">
                  <c:v>-2.74400452873814E-2</c:v>
                </c:pt>
                <c:pt idx="759" formatCode="General">
                  <c:v>-1.5637699650204302E-2</c:v>
                </c:pt>
                <c:pt idx="760" formatCode="General">
                  <c:v>-3.7564154370320901E-3</c:v>
                </c:pt>
                <c:pt idx="761" formatCode="General">
                  <c:v>7.2506140930413999E-3</c:v>
                </c:pt>
                <c:pt idx="762" formatCode="General">
                  <c:v>1.6389902555096501E-2</c:v>
                </c:pt>
                <c:pt idx="763" formatCode="General">
                  <c:v>2.29326753956164E-2</c:v>
                </c:pt>
                <c:pt idx="764" formatCode="General">
                  <c:v>2.6662826402366401E-2</c:v>
                </c:pt>
                <c:pt idx="765" formatCode="General">
                  <c:v>2.79681272746127E-2</c:v>
                </c:pt>
                <c:pt idx="766" formatCode="General">
                  <c:v>2.7727692321592001E-2</c:v>
                </c:pt>
                <c:pt idx="767" formatCode="General">
                  <c:v>2.7055854953945701E-2</c:v>
                </c:pt>
                <c:pt idx="768" formatCode="General">
                  <c:v>2.6978854012937301E-2</c:v>
                </c:pt>
                <c:pt idx="769" formatCode="General">
                  <c:v>2.81510074301284E-2</c:v>
                </c:pt>
                <c:pt idx="770" formatCode="General">
                  <c:v>3.07208229685535E-2</c:v>
                </c:pt>
                <c:pt idx="771" formatCode="General">
                  <c:v>3.4371958153191703E-2</c:v>
                </c:pt>
                <c:pt idx="772" formatCode="General">
                  <c:v>3.8509794862857799E-2</c:v>
                </c:pt>
                <c:pt idx="773" formatCode="General">
                  <c:v>4.2501763048701402E-2</c:v>
                </c:pt>
                <c:pt idx="774" formatCode="General">
                  <c:v>4.5869013416775198E-2</c:v>
                </c:pt>
                <c:pt idx="775" formatCode="General">
                  <c:v>4.8386827352094701E-2</c:v>
                </c:pt>
                <c:pt idx="776" formatCode="General">
                  <c:v>5.00520359796418E-2</c:v>
                </c:pt>
                <c:pt idx="777" formatCode="General">
                  <c:v>5.0962421366484101E-2</c:v>
                </c:pt>
                <c:pt idx="778" formatCode="General">
                  <c:v>5.1175742586896902E-2</c:v>
                </c:pt>
                <c:pt idx="779" formatCode="General">
                  <c:v>5.0643596103002203E-2</c:v>
                </c:pt>
                <c:pt idx="780" formatCode="General">
                  <c:v>4.92383382842633E-2</c:v>
                </c:pt>
                <c:pt idx="781" formatCode="General">
                  <c:v>4.6864061691493097E-2</c:v>
                </c:pt>
                <c:pt idx="782" formatCode="General">
                  <c:v>4.3586031854685903E-2</c:v>
                </c:pt>
                <c:pt idx="783" formatCode="General">
                  <c:v>3.9744026104492E-2</c:v>
                </c:pt>
                <c:pt idx="784" formatCode="General">
                  <c:v>3.5950889043662899E-2</c:v>
                </c:pt>
                <c:pt idx="785" formatCode="General">
                  <c:v>3.2970607198394897E-2</c:v>
                </c:pt>
                <c:pt idx="786" formatCode="General">
                  <c:v>3.15221484678622E-2</c:v>
                </c:pt>
                <c:pt idx="787" formatCode="General">
                  <c:v>3.2052037862686997E-2</c:v>
                </c:pt>
                <c:pt idx="788" formatCode="General">
                  <c:v>3.4602967181138901E-2</c:v>
                </c:pt>
                <c:pt idx="789" formatCode="General">
                  <c:v>3.88035425223342E-2</c:v>
                </c:pt>
                <c:pt idx="790" formatCode="General">
                  <c:v>4.3972034404200999E-2</c:v>
                </c:pt>
                <c:pt idx="791" formatCode="General">
                  <c:v>4.932360843572E-2</c:v>
                </c:pt>
                <c:pt idx="792" formatCode="General">
                  <c:v>5.4187588089346601E-2</c:v>
                </c:pt>
                <c:pt idx="793" formatCode="General">
                  <c:v>5.8155143734867402E-2</c:v>
                </c:pt>
                <c:pt idx="794" formatCode="General">
                  <c:v>6.1096502172995198E-2</c:v>
                </c:pt>
                <c:pt idx="795" formatCode="General">
                  <c:v>6.3078338182481597E-2</c:v>
                </c:pt>
                <c:pt idx="796" formatCode="General">
                  <c:v>6.4209898815054497E-2</c:v>
                </c:pt>
                <c:pt idx="797" formatCode="General">
                  <c:v>6.4504639374149103E-2</c:v>
                </c:pt>
                <c:pt idx="798" formatCode="General">
                  <c:v>6.3802270468023906E-2</c:v>
                </c:pt>
                <c:pt idx="799" formatCode="General">
                  <c:v>6.1811887787037501E-2</c:v>
                </c:pt>
                <c:pt idx="800" formatCode="General">
                  <c:v>5.8251291833794197E-2</c:v>
                </c:pt>
                <c:pt idx="801" formatCode="General">
                  <c:v>5.3007907570435803E-2</c:v>
                </c:pt>
                <c:pt idx="802" formatCode="General">
                  <c:v>4.6266803166211297E-2</c:v>
                </c:pt>
                <c:pt idx="803" formatCode="General">
                  <c:v>3.8537251478271202E-2</c:v>
                </c:pt>
                <c:pt idx="804" formatCode="General">
                  <c:v>3.0563815898106798E-2</c:v>
                </c:pt>
                <c:pt idx="805" formatCode="General">
                  <c:v>2.31430284258415E-2</c:v>
                </c:pt>
                <c:pt idx="806" formatCode="General">
                  <c:v>1.69355478026443E-2</c:v>
                </c:pt>
                <c:pt idx="807" formatCode="General">
                  <c:v>1.23130846997461E-2</c:v>
                </c:pt>
                <c:pt idx="808" formatCode="General">
                  <c:v>9.3100972496006698E-3</c:v>
                </c:pt>
                <c:pt idx="809" formatCode="General">
                  <c:v>7.6741997201608403E-3</c:v>
                </c:pt>
                <c:pt idx="810" formatCode="General">
                  <c:v>6.9971070539495703E-3</c:v>
                </c:pt>
                <c:pt idx="811" formatCode="General">
                  <c:v>6.8652996723174596E-3</c:v>
                </c:pt>
                <c:pt idx="812" formatCode="General">
                  <c:v>6.95656844543342E-3</c:v>
                </c:pt>
                <c:pt idx="813" formatCode="General">
                  <c:v>7.06947609409959E-3</c:v>
                </c:pt>
                <c:pt idx="814" formatCode="General">
                  <c:v>7.0964014055336496E-3</c:v>
                </c:pt>
                <c:pt idx="815" formatCode="General">
                  <c:v>6.9422972351428601E-3</c:v>
                </c:pt>
                <c:pt idx="816" formatCode="General">
                  <c:v>6.4629114631097702E-3</c:v>
                </c:pt>
                <c:pt idx="817" formatCode="General">
                  <c:v>5.4588374297138698E-3</c:v>
                </c:pt>
                <c:pt idx="818" formatCode="General">
                  <c:v>3.71854010284639E-3</c:v>
                </c:pt>
                <c:pt idx="819" formatCode="General">
                  <c:v>1.10087747141243E-3</c:v>
                </c:pt>
                <c:pt idx="820" formatCode="General">
                  <c:v>-2.3827219387998898E-3</c:v>
                </c:pt>
                <c:pt idx="821" formatCode="General">
                  <c:v>-6.5378258772746797E-3</c:v>
                </c:pt>
                <c:pt idx="822" formatCode="General">
                  <c:v>-1.1010882984044601E-2</c:v>
                </c:pt>
                <c:pt idx="823" formatCode="General">
                  <c:v>-1.53815308072126E-2</c:v>
                </c:pt>
                <c:pt idx="824" formatCode="General">
                  <c:v>-1.9296057208206999E-2</c:v>
                </c:pt>
                <c:pt idx="825" formatCode="General">
                  <c:v>-2.25762019908732E-2</c:v>
                </c:pt>
                <c:pt idx="826" formatCode="General">
                  <c:v>-2.5278087337155301E-2</c:v>
                </c:pt>
                <c:pt idx="827" formatCode="General">
                  <c:v>-2.7679581845220302E-2</c:v>
                </c:pt>
                <c:pt idx="828" formatCode="General">
                  <c:v>-3.0213135018042601E-2</c:v>
                </c:pt>
                <c:pt idx="829" formatCode="General">
                  <c:v>-3.3345361310818999E-2</c:v>
                </c:pt>
                <c:pt idx="830" formatCode="General">
                  <c:v>-3.7437535979734503E-2</c:v>
                </c:pt>
                <c:pt idx="831" formatCode="General">
                  <c:v>-4.26433130072831E-2</c:v>
                </c:pt>
                <c:pt idx="832" formatCode="General">
                  <c:v>-4.8854643635327301E-2</c:v>
                </c:pt>
                <c:pt idx="833" formatCode="General">
                  <c:v>-5.5681280419438602E-2</c:v>
                </c:pt>
                <c:pt idx="834" formatCode="General">
                  <c:v>-6.2508515353836294E-2</c:v>
                </c:pt>
                <c:pt idx="835" formatCode="General">
                  <c:v>-6.8600822792250105E-2</c:v>
                </c:pt>
                <c:pt idx="836" formatCode="General">
                  <c:v>-7.3232654574316602E-2</c:v>
                </c:pt>
                <c:pt idx="837" formatCode="General">
                  <c:v>-7.5832396505334798E-2</c:v>
                </c:pt>
                <c:pt idx="838" formatCode="General">
                  <c:v>-7.60808374164305E-2</c:v>
                </c:pt>
                <c:pt idx="839" formatCode="General">
                  <c:v>-7.3975775259814996E-2</c:v>
                </c:pt>
                <c:pt idx="840" formatCode="General">
                  <c:v>-6.9820325391973304E-2</c:v>
                </c:pt>
                <c:pt idx="841" formatCode="General">
                  <c:v>-6.4135610555266204E-2</c:v>
                </c:pt>
                <c:pt idx="842" formatCode="General">
                  <c:v>-5.7518464816290402E-2</c:v>
                </c:pt>
                <c:pt idx="843" formatCode="General">
                  <c:v>-5.0500503110300701E-2</c:v>
                </c:pt>
                <c:pt idx="844" formatCode="General">
                  <c:v>-4.34547617919082E-2</c:v>
                </c:pt>
                <c:pt idx="845" formatCode="General">
                  <c:v>-3.6580607550179702E-2</c:v>
                </c:pt>
                <c:pt idx="846" formatCode="General">
                  <c:v>-2.9959819678464901E-2</c:v>
                </c:pt>
                <c:pt idx="847" formatCode="General">
                  <c:v>-2.3654668793046601E-2</c:v>
                </c:pt>
                <c:pt idx="848" formatCode="General">
                  <c:v>-1.7813324070864198E-2</c:v>
                </c:pt>
                <c:pt idx="849" formatCode="General">
                  <c:v>-1.2697929839622899E-2</c:v>
                </c:pt>
                <c:pt idx="850" formatCode="General">
                  <c:v>-8.6477225664795508E-3</c:v>
                </c:pt>
                <c:pt idx="851" formatCode="General">
                  <c:v>-5.9725459964068001E-3</c:v>
                </c:pt>
                <c:pt idx="852" formatCode="General">
                  <c:v>-4.8175700773776297E-3</c:v>
                </c:pt>
                <c:pt idx="853" formatCode="General">
                  <c:v>-5.0821377960568901E-3</c:v>
                </c:pt>
                <c:pt idx="854" formatCode="General">
                  <c:v>-6.42465440526981E-3</c:v>
                </c:pt>
                <c:pt idx="855" formatCode="General">
                  <c:v>-8.3565798437285708E-3</c:v>
                </c:pt>
                <c:pt idx="856" formatCode="General">
                  <c:v>-1.03912457496596E-2</c:v>
                </c:pt>
                <c:pt idx="857" formatCode="General">
                  <c:v>-1.21789316431281E-2</c:v>
                </c:pt>
                <c:pt idx="858" formatCode="General">
                  <c:v>-1.3570193613026299E-2</c:v>
                </c:pt>
                <c:pt idx="859" formatCode="General">
                  <c:v>-1.4590616429672699E-2</c:v>
                </c:pt>
                <c:pt idx="860" formatCode="General">
                  <c:v>-1.53346919972892E-2</c:v>
                </c:pt>
                <c:pt idx="861" formatCode="General">
                  <c:v>-1.5842056914037599E-2</c:v>
                </c:pt>
                <c:pt idx="862" formatCode="General">
                  <c:v>-1.6037777003635598E-2</c:v>
                </c:pt>
                <c:pt idx="863" formatCode="General">
                  <c:v>-1.5758426561104901E-2</c:v>
                </c:pt>
                <c:pt idx="864" formatCode="General">
                  <c:v>-1.48404176983069E-2</c:v>
                </c:pt>
                <c:pt idx="865" formatCode="General">
                  <c:v>-1.32534695289271E-2</c:v>
                </c:pt>
                <c:pt idx="866" formatCode="General">
                  <c:v>-1.1176817637419701E-2</c:v>
                </c:pt>
                <c:pt idx="867" formatCode="General">
                  <c:v>-8.9713444100854006E-3</c:v>
                </c:pt>
                <c:pt idx="868" formatCode="General">
                  <c:v>-7.0626883056936702E-3</c:v>
                </c:pt>
                <c:pt idx="869" formatCode="General">
                  <c:v>-5.7801230709374303E-3</c:v>
                </c:pt>
                <c:pt idx="870" formatCode="General">
                  <c:v>-5.2085979839107798E-3</c:v>
                </c:pt>
                <c:pt idx="871" formatCode="General">
                  <c:v>-5.17466938372085E-3</c:v>
                </c:pt>
                <c:pt idx="872" formatCode="General">
                  <c:v>-5.3421959269502901E-3</c:v>
                </c:pt>
                <c:pt idx="873" formatCode="General">
                  <c:v>-5.3786148188455299E-3</c:v>
                </c:pt>
                <c:pt idx="874" formatCode="General">
                  <c:v>-5.1367847995769699E-3</c:v>
                </c:pt>
                <c:pt idx="875" formatCode="General">
                  <c:v>-4.7262838413162696E-3</c:v>
                </c:pt>
                <c:pt idx="876" formatCode="General">
                  <c:v>-4.4457813848151799E-3</c:v>
                </c:pt>
                <c:pt idx="877" formatCode="General">
                  <c:v>-4.6166220653258601E-3</c:v>
                </c:pt>
                <c:pt idx="878" formatCode="General">
                  <c:v>-5.3947887115209396E-3</c:v>
                </c:pt>
                <c:pt idx="879" formatCode="General">
                  <c:v>-6.6688046601881303E-3</c:v>
                </c:pt>
                <c:pt idx="880" formatCode="General">
                  <c:v>-8.1076679197457594E-3</c:v>
                </c:pt>
                <c:pt idx="881" formatCode="General">
                  <c:v>-9.3345142308367008E-3</c:v>
                </c:pt>
                <c:pt idx="882" formatCode="General">
                  <c:v>-1.0145591277206699E-2</c:v>
                </c:pt>
                <c:pt idx="883" formatCode="General">
                  <c:v>-1.06609144664705E-2</c:v>
                </c:pt>
                <c:pt idx="884" formatCode="General">
                  <c:v>-1.1290324817892401E-2</c:v>
                </c:pt>
                <c:pt idx="885" formatCode="General">
                  <c:v>-1.25249561204566E-2</c:v>
                </c:pt>
                <c:pt idx="886" formatCode="General">
                  <c:v>-1.4650249547439299E-2</c:v>
                </c:pt>
                <c:pt idx="887" formatCode="General">
                  <c:v>-1.7487806417860099E-2</c:v>
                </c:pt>
                <c:pt idx="888" formatCode="General">
                  <c:v>-2.0331460673470199E-2</c:v>
                </c:pt>
                <c:pt idx="889" formatCode="General">
                  <c:v>-2.21159077834421E-2</c:v>
                </c:pt>
                <c:pt idx="890" formatCode="General">
                  <c:v>-2.1759570945365601E-2</c:v>
                </c:pt>
                <c:pt idx="891" formatCode="General">
                  <c:v>-1.8543769075097399E-2</c:v>
                </c:pt>
                <c:pt idx="892" formatCode="General">
                  <c:v>-1.23414132231971E-2</c:v>
                </c:pt>
                <c:pt idx="893" formatCode="General">
                  <c:v>-3.60067001829737E-3</c:v>
                </c:pt>
                <c:pt idx="894" formatCode="General">
                  <c:v>6.9344694863877898E-3</c:v>
                </c:pt>
                <c:pt idx="895" formatCode="General">
                  <c:v>1.8597366163381399E-2</c:v>
                </c:pt>
                <c:pt idx="896" formatCode="General">
                  <c:v>3.1092526188172102E-2</c:v>
                </c:pt>
                <c:pt idx="897" formatCode="General">
                  <c:v>4.4542727235286302E-2</c:v>
                </c:pt>
                <c:pt idx="898" formatCode="General">
                  <c:v>5.9246900783500901E-2</c:v>
                </c:pt>
                <c:pt idx="899" formatCode="General">
                  <c:v>7.5250016516170595E-2</c:v>
                </c:pt>
                <c:pt idx="900" formatCode="General">
                  <c:v>9.1920618556697906E-2</c:v>
                </c:pt>
                <c:pt idx="901" formatCode="General">
                  <c:v>0.107769269715845</c:v>
                </c:pt>
                <c:pt idx="902" formatCode="General">
                  <c:v>0.12062416459072101</c:v>
                </c:pt>
                <c:pt idx="903" formatCode="General">
                  <c:v>0.128147418860003</c:v>
                </c:pt>
                <c:pt idx="904" formatCode="General">
                  <c:v>0.128489076678895</c:v>
                </c:pt>
                <c:pt idx="905" formatCode="General">
                  <c:v>0.120839647593195</c:v>
                </c:pt>
                <c:pt idx="906" formatCode="General">
                  <c:v>0.105667974884738</c:v>
                </c:pt>
                <c:pt idx="907" formatCode="General">
                  <c:v>8.4570718728662106E-2</c:v>
                </c:pt>
                <c:pt idx="908" formatCode="General">
                  <c:v>5.98026770628741E-2</c:v>
                </c:pt>
                <c:pt idx="909" formatCode="General">
                  <c:v>3.3711483193199901E-2</c:v>
                </c:pt>
                <c:pt idx="910" formatCode="General">
                  <c:v>8.2823089824254105E-3</c:v>
                </c:pt>
                <c:pt idx="911" formatCode="General">
                  <c:v>-1.50375517007399E-2</c:v>
                </c:pt>
                <c:pt idx="912" formatCode="General">
                  <c:v>-3.5248846369177099E-2</c:v>
                </c:pt>
                <c:pt idx="913" formatCode="General">
                  <c:v>-5.15782306407397E-2</c:v>
                </c:pt>
                <c:pt idx="914" formatCode="General">
                  <c:v>-6.3287961154569805E-2</c:v>
                </c:pt>
                <c:pt idx="915" formatCode="General">
                  <c:v>-6.9646924049771602E-2</c:v>
                </c:pt>
                <c:pt idx="916" formatCode="General">
                  <c:v>-7.0104721673215298E-2</c:v>
                </c:pt>
                <c:pt idx="917" formatCode="General">
                  <c:v>-6.4564676203775206E-2</c:v>
                </c:pt>
                <c:pt idx="918" formatCode="General">
                  <c:v>-5.3557933269179597E-2</c:v>
                </c:pt>
                <c:pt idx="919" formatCode="General">
                  <c:v>-3.8224814432817597E-2</c:v>
                </c:pt>
                <c:pt idx="920" formatCode="General">
                  <c:v>-2.0056724381169198E-2</c:v>
                </c:pt>
                <c:pt idx="921" formatCode="General">
                  <c:v>-4.9960897937208605E-4</c:v>
                </c:pt>
                <c:pt idx="922" formatCode="General">
                  <c:v>1.9386581797178299E-2</c:v>
                </c:pt>
                <c:pt idx="923" formatCode="General">
                  <c:v>3.9040958775504203E-2</c:v>
                </c:pt>
                <c:pt idx="924" formatCode="General">
                  <c:v>5.8238900297517403E-2</c:v>
                </c:pt>
                <c:pt idx="925" formatCode="General">
                  <c:v>7.6726776560543997E-2</c:v>
                </c:pt>
                <c:pt idx="926" formatCode="General">
                  <c:v>9.3858601930405003E-2</c:v>
                </c:pt>
                <c:pt idx="927" formatCode="General">
                  <c:v>0.10844080867253</c:v>
                </c:pt>
                <c:pt idx="928" formatCode="General">
                  <c:v>0.118898424129276</c:v>
                </c:pt>
                <c:pt idx="929" formatCode="General">
                  <c:v>0.12373452367747501</c:v>
                </c:pt>
                <c:pt idx="930" formatCode="General">
                  <c:v>0.122080131555743</c:v>
                </c:pt>
                <c:pt idx="931" formatCode="General">
                  <c:v>0.11407960423455001</c:v>
                </c:pt>
                <c:pt idx="932" formatCode="General">
                  <c:v>0.100911615337753</c:v>
                </c:pt>
                <c:pt idx="933" formatCode="General">
                  <c:v>8.4404883000582007E-2</c:v>
                </c:pt>
                <c:pt idx="934" formatCode="General">
                  <c:v>6.6388592823881501E-2</c:v>
                </c:pt>
                <c:pt idx="935" formatCode="General">
                  <c:v>4.8054813333552999E-2</c:v>
                </c:pt>
                <c:pt idx="936" formatCode="General">
                  <c:v>2.9610637157534501E-2</c:v>
                </c:pt>
                <c:pt idx="937" formatCode="General">
                  <c:v>1.0366750615637301E-2</c:v>
                </c:pt>
                <c:pt idx="938" formatCode="General">
                  <c:v>-1.0742037006173599E-2</c:v>
                </c:pt>
                <c:pt idx="939" formatCode="General">
                  <c:v>-3.4446243975510001E-2</c:v>
                </c:pt>
                <c:pt idx="940" formatCode="General">
                  <c:v>-6.05453076745682E-2</c:v>
                </c:pt>
                <c:pt idx="941" formatCode="General">
                  <c:v>-8.7646381426724901E-2</c:v>
                </c:pt>
                <c:pt idx="942" formatCode="General">
                  <c:v>-0.11337883867021201</c:v>
                </c:pt>
                <c:pt idx="943" formatCode="General">
                  <c:v>-0.134966851875749</c:v>
                </c:pt>
                <c:pt idx="944" formatCode="General">
                  <c:v>-0.14994192343955701</c:v>
                </c:pt>
                <c:pt idx="945" formatCode="General">
                  <c:v>-0.15671234237055401</c:v>
                </c:pt>
                <c:pt idx="946" formatCode="General">
                  <c:v>-0.15482285058157999</c:v>
                </c:pt>
                <c:pt idx="947" formatCode="General">
                  <c:v>-0.14484832924098301</c:v>
                </c:pt>
                <c:pt idx="948" formatCode="General">
                  <c:v>-0.12804366791380301</c:v>
                </c:pt>
                <c:pt idx="949" formatCode="General">
                  <c:v>-0.105930927468981</c:v>
                </c:pt>
                <c:pt idx="950" formatCode="General">
                  <c:v>-8.0026596510652998E-2</c:v>
                </c:pt>
                <c:pt idx="951" formatCode="General">
                  <c:v>-5.1741847206734998E-2</c:v>
                </c:pt>
                <c:pt idx="952" formatCode="General">
                  <c:v>-2.2450451601653001E-2</c:v>
                </c:pt>
                <c:pt idx="953" formatCode="General">
                  <c:v>6.4034787869230603E-3</c:v>
                </c:pt>
                <c:pt idx="954" formatCode="General">
                  <c:v>3.3287992249448201E-2</c:v>
                </c:pt>
                <c:pt idx="955" formatCode="General">
                  <c:v>5.6700589084693102E-2</c:v>
                </c:pt>
                <c:pt idx="956" formatCode="General">
                  <c:v>7.5414538338159601E-2</c:v>
                </c:pt>
                <c:pt idx="957" formatCode="General">
                  <c:v>8.8707802877665595E-2</c:v>
                </c:pt>
                <c:pt idx="958" formatCode="General">
                  <c:v>9.6500005436080699E-2</c:v>
                </c:pt>
                <c:pt idx="959" formatCode="General">
                  <c:v>9.9294494885035195E-2</c:v>
                </c:pt>
                <c:pt idx="960" formatCode="General">
                  <c:v>9.7956983837713202E-2</c:v>
                </c:pt>
                <c:pt idx="961" formatCode="General">
                  <c:v>9.34321317383012E-2</c:v>
                </c:pt>
                <c:pt idx="962" formatCode="General">
                  <c:v>8.6505727884910705E-2</c:v>
                </c:pt>
                <c:pt idx="963" formatCode="General">
                  <c:v>7.7726652623166206E-2</c:v>
                </c:pt>
                <c:pt idx="964" formatCode="General">
                  <c:v>6.7485025308801197E-2</c:v>
                </c:pt>
                <c:pt idx="965" formatCode="General">
                  <c:v>5.6179821270525801E-2</c:v>
                </c:pt>
                <c:pt idx="966" formatCode="General">
                  <c:v>4.4375178293974402E-2</c:v>
                </c:pt>
                <c:pt idx="967" formatCode="General">
                  <c:v>3.28467585138221E-2</c:v>
                </c:pt>
                <c:pt idx="968" formatCode="General">
                  <c:v>2.2477264177236399E-2</c:v>
                </c:pt>
                <c:pt idx="969" formatCode="General">
                  <c:v>1.4040614218666E-2</c:v>
                </c:pt>
                <c:pt idx="970" formatCode="General">
                  <c:v>8.0010553612578708E-3</c:v>
                </c:pt>
                <c:pt idx="971" formatCode="General">
                  <c:v>4.3928839358730798E-3</c:v>
                </c:pt>
                <c:pt idx="972" formatCode="General">
                  <c:v>2.8370915966625899E-3</c:v>
                </c:pt>
                <c:pt idx="973" formatCode="General">
                  <c:v>2.6970986636077401E-3</c:v>
                </c:pt>
                <c:pt idx="974" formatCode="General">
                  <c:v>3.2946197560337199E-3</c:v>
                </c:pt>
                <c:pt idx="975" formatCode="General">
                  <c:v>4.0867862903244401E-3</c:v>
                </c:pt>
                <c:pt idx="976" formatCode="General">
                  <c:v>4.7467877470036097E-3</c:v>
                </c:pt>
                <c:pt idx="977" formatCode="General">
                  <c:v>5.1483744019588801E-3</c:v>
                </c:pt>
                <c:pt idx="978" formatCode="General">
                  <c:v>5.2800053284340004E-3</c:v>
                </c:pt>
                <c:pt idx="979" formatCode="General">
                  <c:v>5.1498462674579798E-3</c:v>
                </c:pt>
                <c:pt idx="980" formatCode="General">
                  <c:v>4.7409154802337296E-3</c:v>
                </c:pt>
                <c:pt idx="981" formatCode="General">
                  <c:v>4.0410941712851799E-3</c:v>
                </c:pt>
                <c:pt idx="982" formatCode="General">
                  <c:v>3.0830954521171498E-3</c:v>
                </c:pt>
                <c:pt idx="983" formatCode="General">
                  <c:v>1.9726830184981902E-3</c:v>
                </c:pt>
                <c:pt idx="984" formatCode="General">
                  <c:v>8.7543599945339096E-4</c:v>
                </c:pt>
                <c:pt idx="985">
                  <c:v>-7.5347698200281901E-5</c:v>
                </c:pt>
                <c:pt idx="986" formatCode="General">
                  <c:v>-8.9024165534951202E-4</c:v>
                </c:pt>
                <c:pt idx="987" formatCode="General">
                  <c:v>-1.78768487114096E-3</c:v>
                </c:pt>
                <c:pt idx="988" formatCode="General">
                  <c:v>-3.1861997641365199E-3</c:v>
                </c:pt>
                <c:pt idx="989" formatCode="General">
                  <c:v>-5.5784106743729999E-3</c:v>
                </c:pt>
                <c:pt idx="990" formatCode="General">
                  <c:v>-9.3449851308611692E-3</c:v>
                </c:pt>
                <c:pt idx="991" formatCode="General">
                  <c:v>-1.45740574574407E-2</c:v>
                </c:pt>
                <c:pt idx="992" formatCode="General">
                  <c:v>-2.0934629800117399E-2</c:v>
                </c:pt>
                <c:pt idx="993" formatCode="General">
                  <c:v>-2.7666945714404E-2</c:v>
                </c:pt>
                <c:pt idx="994" formatCode="General">
                  <c:v>-3.3704048096111397E-2</c:v>
                </c:pt>
                <c:pt idx="995" formatCode="General">
                  <c:v>-3.7858905168866502E-2</c:v>
                </c:pt>
                <c:pt idx="996" formatCode="General">
                  <c:v>-3.9053648880056101E-2</c:v>
                </c:pt>
                <c:pt idx="997" formatCode="General">
                  <c:v>-3.6537778195484198E-2</c:v>
                </c:pt>
                <c:pt idx="998" formatCode="General">
                  <c:v>-3.0042840592708699E-2</c:v>
                </c:pt>
                <c:pt idx="999" formatCode="General">
                  <c:v>-1.9901352677065502E-2</c:v>
                </c:pt>
                <c:pt idx="1000" formatCode="General">
                  <c:v>-7.0747324705082897E-3</c:v>
                </c:pt>
                <c:pt idx="1001" formatCode="General">
                  <c:v>6.8851115178397799E-3</c:v>
                </c:pt>
                <c:pt idx="1002" formatCode="General">
                  <c:v>1.9970353443338799E-2</c:v>
                </c:pt>
                <c:pt idx="1003" formatCode="General">
                  <c:v>2.99737145510902E-2</c:v>
                </c:pt>
                <c:pt idx="1004" formatCode="General">
                  <c:v>3.4841681136989502E-2</c:v>
                </c:pt>
                <c:pt idx="1005" formatCode="General">
                  <c:v>3.30734846734205E-2</c:v>
                </c:pt>
                <c:pt idx="1006" formatCode="General">
                  <c:v>2.40777499421157E-2</c:v>
                </c:pt>
                <c:pt idx="1007" formatCode="General">
                  <c:v>8.3891224710980102E-3</c:v>
                </c:pt>
                <c:pt idx="1008" formatCode="General">
                  <c:v>-1.23501331715824E-2</c:v>
                </c:pt>
                <c:pt idx="1009" formatCode="General">
                  <c:v>-3.5676232146361501E-2</c:v>
                </c:pt>
                <c:pt idx="1010" formatCode="General">
                  <c:v>-5.8794736074619103E-2</c:v>
                </c:pt>
                <c:pt idx="1011" formatCode="General">
                  <c:v>-7.9132517243238595E-2</c:v>
                </c:pt>
                <c:pt idx="1012" formatCode="General">
                  <c:v>-9.48143168232886E-2</c:v>
                </c:pt>
                <c:pt idx="1013" formatCode="General">
                  <c:v>-0.10493719499646099</c:v>
                </c:pt>
                <c:pt idx="1014" formatCode="General">
                  <c:v>-0.10958144840695699</c:v>
                </c:pt>
                <c:pt idx="1015" formatCode="General">
                  <c:v>-0.109574765238576</c:v>
                </c:pt>
                <c:pt idx="1016" formatCode="General">
                  <c:v>-0.106120973356366</c:v>
                </c:pt>
                <c:pt idx="1017" formatCode="General">
                  <c:v>-0.100446401849575</c:v>
                </c:pt>
                <c:pt idx="1018" formatCode="General">
                  <c:v>-9.3548418790346699E-2</c:v>
                </c:pt>
                <c:pt idx="1019" formatCode="General">
                  <c:v>-8.6114746767865694E-2</c:v>
                </c:pt>
                <c:pt idx="1020" formatCode="General">
                  <c:v>-7.8565389269433503E-2</c:v>
                </c:pt>
                <c:pt idx="1021" formatCode="General">
                  <c:v>-7.1181174344524298E-2</c:v>
                </c:pt>
                <c:pt idx="1022" formatCode="General">
                  <c:v>-6.4218589783350502E-2</c:v>
                </c:pt>
                <c:pt idx="1023" formatCode="General">
                  <c:v>-5.7935834398125302E-2</c:v>
                </c:pt>
                <c:pt idx="1024" formatCode="General">
                  <c:v>-5.2560243626848802E-2</c:v>
                </c:pt>
                <c:pt idx="1025" formatCode="General">
                  <c:v>-4.8223587374629097E-2</c:v>
                </c:pt>
                <c:pt idx="1026" formatCode="General">
                  <c:v>-4.4897313035773198E-2</c:v>
                </c:pt>
                <c:pt idx="1027" formatCode="General">
                  <c:v>-4.2381725739793201E-2</c:v>
                </c:pt>
                <c:pt idx="1028" formatCode="General">
                  <c:v>-4.0358521060454101E-2</c:v>
                </c:pt>
                <c:pt idx="1029" formatCode="General">
                  <c:v>-3.8474105695089099E-2</c:v>
                </c:pt>
                <c:pt idx="1030" formatCode="General">
                  <c:v>-3.6426402042062198E-2</c:v>
                </c:pt>
                <c:pt idx="1031" formatCode="General">
                  <c:v>-3.3993450508421001E-2</c:v>
                </c:pt>
                <c:pt idx="1032" formatCode="General">
                  <c:v>-3.1017628574493399E-2</c:v>
                </c:pt>
                <c:pt idx="1033" formatCode="General">
                  <c:v>-2.73847939674817E-2</c:v>
                </c:pt>
                <c:pt idx="1034" formatCode="General">
                  <c:v>-2.29967907808665E-2</c:v>
                </c:pt>
                <c:pt idx="1035" formatCode="General">
                  <c:v>-1.7794468649546601E-2</c:v>
                </c:pt>
                <c:pt idx="1036" formatCode="General">
                  <c:v>-1.18263200609012E-2</c:v>
                </c:pt>
                <c:pt idx="1037" formatCode="General">
                  <c:v>-5.3196048603878698E-3</c:v>
                </c:pt>
                <c:pt idx="1038" formatCode="General">
                  <c:v>1.2890009438340799E-3</c:v>
                </c:pt>
                <c:pt idx="1039" formatCode="General">
                  <c:v>7.3891915126207599E-3</c:v>
                </c:pt>
                <c:pt idx="1040" formatCode="General">
                  <c:v>1.2327393805883999E-2</c:v>
                </c:pt>
                <c:pt idx="1041" formatCode="General">
                  <c:v>1.55838569617592E-2</c:v>
                </c:pt>
                <c:pt idx="1042" formatCode="General">
                  <c:v>1.6950903656138501E-2</c:v>
                </c:pt>
                <c:pt idx="1043" formatCode="General">
                  <c:v>1.6656375317450098E-2</c:v>
                </c:pt>
                <c:pt idx="1044" formatCode="General">
                  <c:v>1.5356287127269099E-2</c:v>
                </c:pt>
                <c:pt idx="1045" formatCode="General">
                  <c:v>1.4008509712147999E-2</c:v>
                </c:pt>
                <c:pt idx="1046" formatCode="General">
                  <c:v>1.3642665568475799E-2</c:v>
                </c:pt>
                <c:pt idx="1047" formatCode="General">
                  <c:v>1.51162754255687E-2</c:v>
                </c:pt>
                <c:pt idx="1048" formatCode="General">
                  <c:v>1.8879022585290901E-2</c:v>
                </c:pt>
                <c:pt idx="1049" formatCode="General">
                  <c:v>2.4832148208338699E-2</c:v>
                </c:pt>
                <c:pt idx="1050" formatCode="General">
                  <c:v>3.23218922056848E-2</c:v>
                </c:pt>
                <c:pt idx="1051" formatCode="General">
                  <c:v>4.0244143457649699E-2</c:v>
                </c:pt>
                <c:pt idx="1052" formatCode="General">
                  <c:v>4.7254956857360898E-2</c:v>
                </c:pt>
                <c:pt idx="1053" formatCode="General">
                  <c:v>5.2039442592299603E-2</c:v>
                </c:pt>
                <c:pt idx="1054" formatCode="General">
                  <c:v>5.3573138967775998E-2</c:v>
                </c:pt>
                <c:pt idx="1055" formatCode="General">
                  <c:v>5.13390494255795E-2</c:v>
                </c:pt>
                <c:pt idx="1056" formatCode="General">
                  <c:v>4.5446815601742997E-2</c:v>
                </c:pt>
                <c:pt idx="1057" formatCode="General">
                  <c:v>3.6606814656273398E-2</c:v>
                </c:pt>
                <c:pt idx="1058" formatCode="General">
                  <c:v>2.5971091889500302E-2</c:v>
                </c:pt>
                <c:pt idx="1059" formatCode="General">
                  <c:v>1.4878026257627901E-2</c:v>
                </c:pt>
                <c:pt idx="1060" formatCode="General">
                  <c:v>4.5500609319521204E-3</c:v>
                </c:pt>
                <c:pt idx="1061" formatCode="General">
                  <c:v>-4.1590753349779403E-3</c:v>
                </c:pt>
                <c:pt idx="1062" formatCode="General">
                  <c:v>-1.09068546535922E-2</c:v>
                </c:pt>
                <c:pt idx="1063" formatCode="General">
                  <c:v>-1.58264723403749E-2</c:v>
                </c:pt>
                <c:pt idx="1064" formatCode="General">
                  <c:v>-1.93388400886878E-2</c:v>
                </c:pt>
                <c:pt idx="1065" formatCode="General">
                  <c:v>-2.18923611182965E-2</c:v>
                </c:pt>
                <c:pt idx="1066" formatCode="General">
                  <c:v>-2.3733571055568801E-2</c:v>
                </c:pt>
                <c:pt idx="1067" formatCode="General">
                  <c:v>-2.47603131210484E-2</c:v>
                </c:pt>
                <c:pt idx="1068" formatCode="General">
                  <c:v>-2.4540952062013399E-2</c:v>
                </c:pt>
                <c:pt idx="1069" formatCode="General">
                  <c:v>-2.2502555191334601E-2</c:v>
                </c:pt>
                <c:pt idx="1070" formatCode="General">
                  <c:v>-1.8167954662975699E-2</c:v>
                </c:pt>
                <c:pt idx="1071" formatCode="General">
                  <c:v>-1.1375176476190499E-2</c:v>
                </c:pt>
                <c:pt idx="1072" formatCode="General">
                  <c:v>-2.3851107346128499E-3</c:v>
                </c:pt>
                <c:pt idx="1073" formatCode="General">
                  <c:v>8.1692276640074803E-3</c:v>
                </c:pt>
                <c:pt idx="1074" formatCode="General">
                  <c:v>1.9444806263139599E-2</c:v>
                </c:pt>
                <c:pt idx="1075" formatCode="General">
                  <c:v>3.0604781579339199E-2</c:v>
                </c:pt>
                <c:pt idx="1076" formatCode="General">
                  <c:v>4.0992756668725698E-2</c:v>
                </c:pt>
                <c:pt idx="1077" formatCode="General">
                  <c:v>5.0212002011634303E-2</c:v>
                </c:pt>
                <c:pt idx="1078" formatCode="General">
                  <c:v>5.8077977045302299E-2</c:v>
                </c:pt>
                <c:pt idx="1079" formatCode="General">
                  <c:v>6.4504704325849899E-2</c:v>
                </c:pt>
                <c:pt idx="1080" formatCode="General">
                  <c:v>6.9414001126111194E-2</c:v>
                </c:pt>
                <c:pt idx="1081" formatCode="General">
                  <c:v>7.2710453073835099E-2</c:v>
                </c:pt>
                <c:pt idx="1082" formatCode="General">
                  <c:v>7.4323945380273995E-2</c:v>
                </c:pt>
                <c:pt idx="1083" formatCode="General">
                  <c:v>7.4315527937596507E-2</c:v>
                </c:pt>
                <c:pt idx="1084" formatCode="General">
                  <c:v>7.2970930807844905E-2</c:v>
                </c:pt>
                <c:pt idx="1085" formatCode="General">
                  <c:v>7.0815390188990496E-2</c:v>
                </c:pt>
                <c:pt idx="1086" formatCode="General">
                  <c:v>6.8507581733537201E-2</c:v>
                </c:pt>
                <c:pt idx="1087" formatCode="General">
                  <c:v>6.6661861343324094E-2</c:v>
                </c:pt>
                <c:pt idx="1088" formatCode="General">
                  <c:v>6.5663964066137004E-2</c:v>
                </c:pt>
                <c:pt idx="1089" formatCode="General">
                  <c:v>6.5560457364864905E-2</c:v>
                </c:pt>
                <c:pt idx="1090" formatCode="General">
                  <c:v>6.6072193399726198E-2</c:v>
                </c:pt>
                <c:pt idx="1091" formatCode="General">
                  <c:v>6.6729127922034295E-2</c:v>
                </c:pt>
                <c:pt idx="1092" formatCode="General">
                  <c:v>6.7057351657547296E-2</c:v>
                </c:pt>
                <c:pt idx="1093" formatCode="General">
                  <c:v>6.6767085167272103E-2</c:v>
                </c:pt>
                <c:pt idx="1094" formatCode="General">
                  <c:v>6.5825806259438499E-2</c:v>
                </c:pt>
                <c:pt idx="1095" formatCode="General">
                  <c:v>6.4408395789900694E-2</c:v>
                </c:pt>
                <c:pt idx="1096" formatCode="General">
                  <c:v>6.2764944942543005E-2</c:v>
                </c:pt>
                <c:pt idx="1097" formatCode="General">
                  <c:v>6.1066192275738E-2</c:v>
                </c:pt>
                <c:pt idx="1098" formatCode="General">
                  <c:v>5.9296671730924497E-2</c:v>
                </c:pt>
                <c:pt idx="1099" formatCode="General">
                  <c:v>5.7264903445805697E-2</c:v>
                </c:pt>
                <c:pt idx="1100" formatCode="General">
                  <c:v>5.4715054236291603E-2</c:v>
                </c:pt>
                <c:pt idx="1101" formatCode="General">
                  <c:v>5.1471929225795E-2</c:v>
                </c:pt>
                <c:pt idx="1102" formatCode="General">
                  <c:v>4.7541925154853497E-2</c:v>
                </c:pt>
                <c:pt idx="1103" formatCode="General">
                  <c:v>4.3131702683058902E-2</c:v>
                </c:pt>
                <c:pt idx="1104" formatCode="General">
                  <c:v>3.8570447075003102E-2</c:v>
                </c:pt>
                <c:pt idx="1105" formatCode="General">
                  <c:v>3.4147378824280102E-2</c:v>
                </c:pt>
                <c:pt idx="1106" formatCode="General">
                  <c:v>2.9967995633126802E-2</c:v>
                </c:pt>
                <c:pt idx="1107" formatCode="General">
                  <c:v>2.5900001840081299E-2</c:v>
                </c:pt>
                <c:pt idx="1108" formatCode="General">
                  <c:v>2.1614806918268899E-2</c:v>
                </c:pt>
                <c:pt idx="1109" formatCode="General">
                  <c:v>1.6727912530412802E-2</c:v>
                </c:pt>
                <c:pt idx="1110" formatCode="General">
                  <c:v>1.09849002426894E-2</c:v>
                </c:pt>
                <c:pt idx="1111" formatCode="General">
                  <c:v>4.4002755091643404E-3</c:v>
                </c:pt>
                <c:pt idx="1112" formatCode="General">
                  <c:v>-2.68975838751471E-3</c:v>
                </c:pt>
                <c:pt idx="1113" formatCode="General">
                  <c:v>-9.67285577393363E-3</c:v>
                </c:pt>
                <c:pt idx="1114" formatCode="General">
                  <c:v>-1.5790285977060999E-2</c:v>
                </c:pt>
                <c:pt idx="1115" formatCode="General">
                  <c:v>-2.02822504024988E-2</c:v>
                </c:pt>
                <c:pt idx="1116" formatCode="General">
                  <c:v>-2.2538709990097501E-2</c:v>
                </c:pt>
                <c:pt idx="1117" formatCode="General">
                  <c:v>-2.2210624561467399E-2</c:v>
                </c:pt>
                <c:pt idx="1118" formatCode="General">
                  <c:v>-1.92686737022447E-2</c:v>
                </c:pt>
                <c:pt idx="1119" formatCode="General">
                  <c:v>-1.40534146112541E-2</c:v>
                </c:pt>
                <c:pt idx="1120" formatCode="General">
                  <c:v>-7.2849943700026903E-3</c:v>
                </c:pt>
                <c:pt idx="1121">
                  <c:v>-2.4501104414043599E-5</c:v>
                </c:pt>
                <c:pt idx="1122" formatCode="General">
                  <c:v>6.4391614036091397E-3</c:v>
                </c:pt>
                <c:pt idx="1123" formatCode="General">
                  <c:v>1.0780891212767501E-2</c:v>
                </c:pt>
                <c:pt idx="1124" formatCode="General">
                  <c:v>1.18954189904645E-2</c:v>
                </c:pt>
                <c:pt idx="1125" formatCode="General">
                  <c:v>9.1732146866962006E-3</c:v>
                </c:pt>
                <c:pt idx="1126" formatCode="General">
                  <c:v>2.6875213691798399E-3</c:v>
                </c:pt>
                <c:pt idx="1127" formatCode="General">
                  <c:v>-6.7767166400388903E-3</c:v>
                </c:pt>
                <c:pt idx="1128" formatCode="General">
                  <c:v>-1.7890887977315199E-2</c:v>
                </c:pt>
                <c:pt idx="1129" formatCode="General">
                  <c:v>-2.91244629747625E-2</c:v>
                </c:pt>
                <c:pt idx="1130" formatCode="General">
                  <c:v>-3.9140368113681899E-2</c:v>
                </c:pt>
                <c:pt idx="1131" formatCode="General">
                  <c:v>-4.7120051127924202E-2</c:v>
                </c:pt>
                <c:pt idx="1132" formatCode="General">
                  <c:v>-5.2892720269741803E-2</c:v>
                </c:pt>
                <c:pt idx="1133" formatCode="General">
                  <c:v>-5.6849155386625903E-2</c:v>
                </c:pt>
                <c:pt idx="1134" formatCode="General">
                  <c:v>-5.96546934749283E-2</c:v>
                </c:pt>
                <c:pt idx="1135" formatCode="General">
                  <c:v>-6.1912375756702297E-2</c:v>
                </c:pt>
                <c:pt idx="1136" formatCode="General">
                  <c:v>-6.3920396749548594E-2</c:v>
                </c:pt>
                <c:pt idx="1137" formatCode="General">
                  <c:v>-6.5618136865427196E-2</c:v>
                </c:pt>
                <c:pt idx="1138" formatCode="General">
                  <c:v>-6.6760265179091796E-2</c:v>
                </c:pt>
                <c:pt idx="1139" formatCode="General">
                  <c:v>-6.7218383434710996E-2</c:v>
                </c:pt>
                <c:pt idx="1140" formatCode="General">
                  <c:v>-6.72482766025609E-2</c:v>
                </c:pt>
                <c:pt idx="1141" formatCode="General">
                  <c:v>-6.76015568353492E-2</c:v>
                </c:pt>
                <c:pt idx="1142" formatCode="General">
                  <c:v>-6.9361104222754599E-2</c:v>
                </c:pt>
                <c:pt idx="1143" formatCode="General">
                  <c:v>-7.3578503980225807E-2</c:v>
                </c:pt>
                <c:pt idx="1144" formatCode="General">
                  <c:v>-8.0820055432480498E-2</c:v>
                </c:pt>
                <c:pt idx="1145" formatCode="General">
                  <c:v>-9.07979725923964E-2</c:v>
                </c:pt>
                <c:pt idx="1146" formatCode="General">
                  <c:v>-0.102267060744109</c:v>
                </c:pt>
                <c:pt idx="1147" formatCode="General">
                  <c:v>-0.113251027869398</c:v>
                </c:pt>
                <c:pt idx="1148" formatCode="General">
                  <c:v>-0.121526692802713</c:v>
                </c:pt>
                <c:pt idx="1149" formatCode="General">
                  <c:v>-0.12521931149686399</c:v>
                </c:pt>
                <c:pt idx="1150" formatCode="General">
                  <c:v>-0.123302688229846</c:v>
                </c:pt>
                <c:pt idx="1151" formatCode="General">
                  <c:v>-0.115853453298998</c:v>
                </c:pt>
                <c:pt idx="1152" formatCode="General">
                  <c:v>-0.10397650731317</c:v>
                </c:pt>
                <c:pt idx="1153" formatCode="General">
                  <c:v>-8.9435085329063801E-2</c:v>
                </c:pt>
                <c:pt idx="1154" formatCode="General">
                  <c:v>-7.4157365555114194E-2</c:v>
                </c:pt>
                <c:pt idx="1155" formatCode="General">
                  <c:v>-5.9767382317238299E-2</c:v>
                </c:pt>
                <c:pt idx="1156" formatCode="General">
                  <c:v>-4.7289348613300197E-2</c:v>
                </c:pt>
                <c:pt idx="1157" formatCode="General">
                  <c:v>-3.70832209692631E-2</c:v>
                </c:pt>
                <c:pt idx="1158" formatCode="General">
                  <c:v>-2.9007092325432901E-2</c:v>
                </c:pt>
                <c:pt idx="1159" formatCode="General">
                  <c:v>-2.26873153855668E-2</c:v>
                </c:pt>
                <c:pt idx="1160" formatCode="General">
                  <c:v>-1.7787341160308098E-2</c:v>
                </c:pt>
                <c:pt idx="1161" formatCode="General">
                  <c:v>-1.41701648787567E-2</c:v>
                </c:pt>
                <c:pt idx="1162" formatCode="General">
                  <c:v>-1.1904618669855401E-2</c:v>
                </c:pt>
                <c:pt idx="1163" formatCode="General">
                  <c:v>-1.11400319203902E-2</c:v>
                </c:pt>
                <c:pt idx="1164" formatCode="General">
                  <c:v>-1.1925926861306601E-2</c:v>
                </c:pt>
                <c:pt idx="1165" formatCode="General">
                  <c:v>-1.40581264789882E-2</c:v>
                </c:pt>
                <c:pt idx="1166" formatCode="General">
                  <c:v>-1.7015217539680501E-2</c:v>
                </c:pt>
                <c:pt idx="1167" formatCode="General">
                  <c:v>-2.0032617010069899E-2</c:v>
                </c:pt>
                <c:pt idx="1168" formatCode="General">
                  <c:v>-2.2290541978426E-2</c:v>
                </c:pt>
                <c:pt idx="1169" formatCode="General">
                  <c:v>-2.31539611720907E-2</c:v>
                </c:pt>
                <c:pt idx="1170" formatCode="General">
                  <c:v>-2.2394536783046499E-2</c:v>
                </c:pt>
                <c:pt idx="1171" formatCode="General">
                  <c:v>-2.0298631931871002E-2</c:v>
                </c:pt>
                <c:pt idx="1172" formatCode="General">
                  <c:v>-1.76164869667177E-2</c:v>
                </c:pt>
                <c:pt idx="1173" formatCode="General">
                  <c:v>-1.53963556002842E-2</c:v>
                </c:pt>
                <c:pt idx="1174" formatCode="General">
                  <c:v>-1.47051365190825E-2</c:v>
                </c:pt>
                <c:pt idx="1175" formatCode="General">
                  <c:v>-1.63550819643557E-2</c:v>
                </c:pt>
                <c:pt idx="1176" formatCode="General">
                  <c:v>-2.0734955287809401E-2</c:v>
                </c:pt>
                <c:pt idx="1177" formatCode="General">
                  <c:v>-2.7778420155679301E-2</c:v>
                </c:pt>
                <c:pt idx="1178" formatCode="General">
                  <c:v>-3.7081576139317902E-2</c:v>
                </c:pt>
                <c:pt idx="1179" formatCode="General">
                  <c:v>-4.8113782018850998E-2</c:v>
                </c:pt>
                <c:pt idx="1180" formatCode="General">
                  <c:v>-6.0415224450226901E-2</c:v>
                </c:pt>
                <c:pt idx="1181" formatCode="General">
                  <c:v>-7.3690874314749702E-2</c:v>
                </c:pt>
                <c:pt idx="1182" formatCode="General">
                  <c:v>-8.7755837330954004E-2</c:v>
                </c:pt>
                <c:pt idx="1183" formatCode="General">
                  <c:v>-0.102324068313524</c:v>
                </c:pt>
                <c:pt idx="1184" formatCode="General">
                  <c:v>-0.11676292134899099</c:v>
                </c:pt>
                <c:pt idx="1185" formatCode="General">
                  <c:v>-0.12995370039165099</c:v>
                </c:pt>
                <c:pt idx="1186" formatCode="General">
                  <c:v>-0.14032917914620199</c:v>
                </c:pt>
                <c:pt idx="1187" formatCode="General">
                  <c:v>-0.14615453034867601</c:v>
                </c:pt>
                <c:pt idx="1188" formatCode="General">
                  <c:v>-0.14597745153653599</c:v>
                </c:pt>
                <c:pt idx="1189" formatCode="General">
                  <c:v>-0.13907563295533801</c:v>
                </c:pt>
                <c:pt idx="1190" formatCode="General">
                  <c:v>-0.12572961290781401</c:v>
                </c:pt>
                <c:pt idx="1191" formatCode="General">
                  <c:v>-0.107209339557299</c:v>
                </c:pt>
                <c:pt idx="1192" formatCode="General">
                  <c:v>-8.5445117120095102E-2</c:v>
                </c:pt>
                <c:pt idx="1193" formatCode="General">
                  <c:v>-6.2485601045097303E-2</c:v>
                </c:pt>
                <c:pt idx="1194" formatCode="General">
                  <c:v>-3.9963273870069801E-2</c:v>
                </c:pt>
                <c:pt idx="1195" formatCode="General">
                  <c:v>-1.8749327227222199E-2</c:v>
                </c:pt>
                <c:pt idx="1196" formatCode="General">
                  <c:v>1.08349314299602E-3</c:v>
                </c:pt>
                <c:pt idx="1197" formatCode="General">
                  <c:v>1.9983982841410002E-2</c:v>
                </c:pt>
                <c:pt idx="1198" formatCode="General">
                  <c:v>3.8501989513010398E-2</c:v>
                </c:pt>
                <c:pt idx="1199" formatCode="General">
                  <c:v>5.6921585056633799E-2</c:v>
                </c:pt>
                <c:pt idx="1200" formatCode="General">
                  <c:v>7.5113127534825602E-2</c:v>
                </c:pt>
                <c:pt idx="1201" formatCode="General">
                  <c:v>9.2657761327893898E-2</c:v>
                </c:pt>
                <c:pt idx="1202" formatCode="General">
                  <c:v>0.109175761151776</c:v>
                </c:pt>
                <c:pt idx="1203" formatCode="General">
                  <c:v>0.12464920162279899</c:v>
                </c:pt>
                <c:pt idx="1204" formatCode="General">
                  <c:v>0.13956928736072</c:v>
                </c:pt>
                <c:pt idx="1205" formatCode="General">
                  <c:v>0.154763949020812</c:v>
                </c:pt>
                <c:pt idx="1206" formatCode="General">
                  <c:v>0.170991457841662</c:v>
                </c:pt>
                <c:pt idx="1207" formatCode="General">
                  <c:v>0.18845491477433701</c:v>
                </c:pt>
                <c:pt idx="1208" formatCode="General">
                  <c:v>0.20648528362801899</c:v>
                </c:pt>
                <c:pt idx="1209" formatCode="General">
                  <c:v>0.22355782607831801</c:v>
                </c:pt>
                <c:pt idx="1210" formatCode="General">
                  <c:v>0.23769390563385401</c:v>
                </c:pt>
                <c:pt idx="1211" formatCode="General">
                  <c:v>0.247092010102237</c:v>
                </c:pt>
                <c:pt idx="1212" formatCode="General">
                  <c:v>0.25071639176107702</c:v>
                </c:pt>
                <c:pt idx="1213" formatCode="General">
                  <c:v>0.24859482688507301</c:v>
                </c:pt>
                <c:pt idx="1214" formatCode="General">
                  <c:v>0.241693686057427</c:v>
                </c:pt>
                <c:pt idx="1215" formatCode="General">
                  <c:v>0.231436329930893</c:v>
                </c:pt>
                <c:pt idx="1216" formatCode="General">
                  <c:v>0.21907089917306199</c:v>
                </c:pt>
                <c:pt idx="1217" formatCode="General">
                  <c:v>0.20520162970599801</c:v>
                </c:pt>
                <c:pt idx="1218" formatCode="General">
                  <c:v>0.189721713133359</c:v>
                </c:pt>
                <c:pt idx="1219" formatCode="General">
                  <c:v>0.172149584826885</c:v>
                </c:pt>
                <c:pt idx="1220" formatCode="General">
                  <c:v>0.15224211229818499</c:v>
                </c:pt>
                <c:pt idx="1221" formatCode="General">
                  <c:v>0.13057030513221199</c:v>
                </c:pt>
                <c:pt idx="1222" formatCode="General">
                  <c:v>0.108739262992765</c:v>
                </c:pt>
                <c:pt idx="1223" formatCode="General">
                  <c:v>8.9128106328935294E-2</c:v>
                </c:pt>
                <c:pt idx="1224" formatCode="General">
                  <c:v>7.42149243324777E-2</c:v>
                </c:pt>
                <c:pt idx="1225" formatCode="General">
                  <c:v>6.5758363251148394E-2</c:v>
                </c:pt>
                <c:pt idx="1226" formatCode="General">
                  <c:v>6.4193161375185895E-2</c:v>
                </c:pt>
                <c:pt idx="1227" formatCode="General">
                  <c:v>6.8517759373548495E-2</c:v>
                </c:pt>
                <c:pt idx="1228" formatCode="General">
                  <c:v>7.6695466682414198E-2</c:v>
                </c:pt>
                <c:pt idx="1229" formatCode="General">
                  <c:v>8.6409658824150207E-2</c:v>
                </c:pt>
                <c:pt idx="1230" formatCode="General">
                  <c:v>9.5844375200283494E-2</c:v>
                </c:pt>
                <c:pt idx="1231" formatCode="General">
                  <c:v>0.104103798260387</c:v>
                </c:pt>
                <c:pt idx="1232" formatCode="General">
                  <c:v>0.111115447275871</c:v>
                </c:pt>
                <c:pt idx="1233" formatCode="General">
                  <c:v>0.117089833340376</c:v>
                </c:pt>
                <c:pt idx="1234" formatCode="General">
                  <c:v>0.121817366486359</c:v>
                </c:pt>
                <c:pt idx="1235" formatCode="General">
                  <c:v>0.124171871118935</c:v>
                </c:pt>
                <c:pt idx="1236" formatCode="General">
                  <c:v>0.12209919480318999</c:v>
                </c:pt>
                <c:pt idx="1237" formatCode="General">
                  <c:v>0.113185582208135</c:v>
                </c:pt>
                <c:pt idx="1238" formatCode="General">
                  <c:v>9.5564787427951506E-2</c:v>
                </c:pt>
                <c:pt idx="1239" formatCode="General">
                  <c:v>6.8787216075629806E-2</c:v>
                </c:pt>
                <c:pt idx="1240" formatCode="General">
                  <c:v>3.4290482172720002E-2</c:v>
                </c:pt>
                <c:pt idx="1241" formatCode="General">
                  <c:v>-4.7687335770896797E-3</c:v>
                </c:pt>
                <c:pt idx="1242" formatCode="General">
                  <c:v>-4.4264276832213199E-2</c:v>
                </c:pt>
                <c:pt idx="1243" formatCode="General">
                  <c:v>-8.0142565501808899E-2</c:v>
                </c:pt>
                <c:pt idx="1244" formatCode="General">
                  <c:v>-0.109343544293681</c:v>
                </c:pt>
                <c:pt idx="1245" formatCode="General">
                  <c:v>-0.130305361465895</c:v>
                </c:pt>
                <c:pt idx="1246" formatCode="General">
                  <c:v>-0.14289545054525599</c:v>
                </c:pt>
                <c:pt idx="1247" formatCode="General">
                  <c:v>-0.147899095414501</c:v>
                </c:pt>
                <c:pt idx="1248" formatCode="General">
                  <c:v>-0.14638352759499401</c:v>
                </c:pt>
                <c:pt idx="1249" formatCode="General">
                  <c:v>-0.13924461095631799</c:v>
                </c:pt>
                <c:pt idx="1250" formatCode="General">
                  <c:v>-0.127138760257027</c:v>
                </c:pt>
                <c:pt idx="1251" formatCode="General">
                  <c:v>-0.110774353846365</c:v>
                </c:pt>
                <c:pt idx="1252" formatCode="General">
                  <c:v>-9.1315734255062397E-2</c:v>
                </c:pt>
                <c:pt idx="1253" formatCode="General">
                  <c:v>-7.0643782047456999E-2</c:v>
                </c:pt>
                <c:pt idx="1254" formatCode="General">
                  <c:v>-5.12632056933277E-2</c:v>
                </c:pt>
                <c:pt idx="1255" formatCode="General">
                  <c:v>-3.5814947291203103E-2</c:v>
                </c:pt>
                <c:pt idx="1256" formatCode="General">
                  <c:v>-2.6397661505845198E-2</c:v>
                </c:pt>
                <c:pt idx="1257" formatCode="General">
                  <c:v>-2.39815384912858E-2</c:v>
                </c:pt>
                <c:pt idx="1258" formatCode="General">
                  <c:v>-2.8193734330831399E-2</c:v>
                </c:pt>
                <c:pt idx="1259" formatCode="General">
                  <c:v>-3.7551375003555099E-2</c:v>
                </c:pt>
                <c:pt idx="1260" formatCode="General">
                  <c:v>-5.0054096590445699E-2</c:v>
                </c:pt>
                <c:pt idx="1261" formatCode="General">
                  <c:v>-6.3849621353955305E-2</c:v>
                </c:pt>
                <c:pt idx="1262" formatCode="General">
                  <c:v>-7.7679209707271699E-2</c:v>
                </c:pt>
                <c:pt idx="1263" formatCode="General">
                  <c:v>-9.0923000486301003E-2</c:v>
                </c:pt>
                <c:pt idx="1264" formatCode="General">
                  <c:v>-0.10326052468378499</c:v>
                </c:pt>
                <c:pt idx="1265" formatCode="General">
                  <c:v>-0.114168027019403</c:v>
                </c:pt>
                <c:pt idx="1266" formatCode="General">
                  <c:v>-0.122529068358932</c:v>
                </c:pt>
                <c:pt idx="1267" formatCode="General">
                  <c:v>-0.126620649231969</c:v>
                </c:pt>
                <c:pt idx="1268" formatCode="General">
                  <c:v>-0.12451052313156601</c:v>
                </c:pt>
                <c:pt idx="1269" formatCode="General">
                  <c:v>-0.114713183586998</c:v>
                </c:pt>
                <c:pt idx="1270" formatCode="General">
                  <c:v>-9.6829681086952002E-2</c:v>
                </c:pt>
                <c:pt idx="1271" formatCode="General">
                  <c:v>-7.1860589835373398E-2</c:v>
                </c:pt>
                <c:pt idx="1272" formatCode="General">
                  <c:v>-4.2065123891834401E-2</c:v>
                </c:pt>
                <c:pt idx="1273" formatCode="General">
                  <c:v>-1.04099835058557E-2</c:v>
                </c:pt>
                <c:pt idx="1274" formatCode="General">
                  <c:v>2.01685289250782E-2</c:v>
                </c:pt>
                <c:pt idx="1275" formatCode="General">
                  <c:v>4.7385627101605703E-2</c:v>
                </c:pt>
                <c:pt idx="1276" formatCode="General">
                  <c:v>6.9881657460925298E-2</c:v>
                </c:pt>
                <c:pt idx="1277" formatCode="General">
                  <c:v>8.7091722820362705E-2</c:v>
                </c:pt>
                <c:pt idx="1278" formatCode="General">
                  <c:v>9.8856870548770806E-2</c:v>
                </c:pt>
                <c:pt idx="1279" formatCode="General">
                  <c:v>0.10500596104927</c:v>
                </c:pt>
                <c:pt idx="1280" formatCode="General">
                  <c:v>0.105132493770761</c:v>
                </c:pt>
                <c:pt idx="1281" formatCode="General">
                  <c:v>9.8675008232165407E-2</c:v>
                </c:pt>
                <c:pt idx="1282" formatCode="General">
                  <c:v>8.5247955070093806E-2</c:v>
                </c:pt>
                <c:pt idx="1283" formatCode="General">
                  <c:v>6.5013398559907995E-2</c:v>
                </c:pt>
                <c:pt idx="1284" formatCode="General">
                  <c:v>3.8875918647079399E-2</c:v>
                </c:pt>
                <c:pt idx="1285" formatCode="General">
                  <c:v>8.4097638205622507E-3</c:v>
                </c:pt>
                <c:pt idx="1286" formatCode="General">
                  <c:v>-2.4497367251812299E-2</c:v>
                </c:pt>
                <c:pt idx="1287" formatCode="General">
                  <c:v>-5.8113369152403699E-2</c:v>
                </c:pt>
                <c:pt idx="1288" formatCode="General">
                  <c:v>-9.1211267476481894E-2</c:v>
                </c:pt>
                <c:pt idx="1289" formatCode="General">
                  <c:v>-0.12313980877007499</c:v>
                </c:pt>
                <c:pt idx="1290" formatCode="General">
                  <c:v>-0.153612640567445</c:v>
                </c:pt>
                <c:pt idx="1291" formatCode="General">
                  <c:v>-0.18231268457904301</c:v>
                </c:pt>
                <c:pt idx="1292" formatCode="General">
                  <c:v>-0.20851384249402399</c:v>
                </c:pt>
                <c:pt idx="1293" formatCode="General">
                  <c:v>-0.23094753256218301</c:v>
                </c:pt>
                <c:pt idx="1294" formatCode="General">
                  <c:v>-0.24797667037447901</c:v>
                </c:pt>
                <c:pt idx="1295" formatCode="General">
                  <c:v>-0.25800881467807302</c:v>
                </c:pt>
                <c:pt idx="1296" formatCode="General">
                  <c:v>-0.25999313010351799</c:v>
                </c:pt>
                <c:pt idx="1297" formatCode="General">
                  <c:v>-0.25377308750713901</c:v>
                </c:pt>
                <c:pt idx="1298" formatCode="General">
                  <c:v>-0.24013585791422001</c:v>
                </c:pt>
                <c:pt idx="1299" formatCode="General">
                  <c:v>-0.22055318126566401</c:v>
                </c:pt>
                <c:pt idx="1300" formatCode="General">
                  <c:v>-0.196730286764595</c:v>
                </c:pt>
                <c:pt idx="1301" formatCode="General">
                  <c:v>-0.17014655123429401</c:v>
                </c:pt>
                <c:pt idx="1302" formatCode="General">
                  <c:v>-0.14176700280010399</c:v>
                </c:pt>
                <c:pt idx="1303" formatCode="General">
                  <c:v>-0.112030252201417</c:v>
                </c:pt>
                <c:pt idx="1304" formatCode="General">
                  <c:v>-8.1095224497097607E-2</c:v>
                </c:pt>
                <c:pt idx="1305" formatCode="General">
                  <c:v>-4.9224126098936997E-2</c:v>
                </c:pt>
                <c:pt idx="1306" formatCode="General">
                  <c:v>-1.7128374178964699E-2</c:v>
                </c:pt>
                <c:pt idx="1307" formatCode="General">
                  <c:v>1.3848626828058101E-2</c:v>
                </c:pt>
                <c:pt idx="1308" formatCode="General">
                  <c:v>4.1795853534455502E-2</c:v>
                </c:pt>
                <c:pt idx="1309" formatCode="General">
                  <c:v>6.4516693614915105E-2</c:v>
                </c:pt>
                <c:pt idx="1310" formatCode="General">
                  <c:v>7.9956546329393696E-2</c:v>
                </c:pt>
                <c:pt idx="1311" formatCode="General">
                  <c:v>8.6671998104092901E-2</c:v>
                </c:pt>
                <c:pt idx="1312" formatCode="General">
                  <c:v>8.4215550631853001E-2</c:v>
                </c:pt>
                <c:pt idx="1313" formatCode="General">
                  <c:v>7.33843573448026E-2</c:v>
                </c:pt>
                <c:pt idx="1314" formatCode="General">
                  <c:v>5.6225338836392899E-2</c:v>
                </c:pt>
                <c:pt idx="1315" formatCode="General">
                  <c:v>3.5803803805127501E-2</c:v>
                </c:pt>
                <c:pt idx="1316" formatCode="General">
                  <c:v>1.5760287794742301E-2</c:v>
                </c:pt>
                <c:pt idx="1317" formatCode="General">
                  <c:v>-3.00836960874164E-4</c:v>
                </c:pt>
                <c:pt idx="1318" formatCode="General">
                  <c:v>-9.4539447055465992E-3</c:v>
                </c:pt>
                <c:pt idx="1319" formatCode="General">
                  <c:v>-9.9944183983708603E-3</c:v>
                </c:pt>
                <c:pt idx="1320" formatCode="General">
                  <c:v>-1.7164111467434099E-3</c:v>
                </c:pt>
                <c:pt idx="1321" formatCode="General">
                  <c:v>1.41353201022692E-2</c:v>
                </c:pt>
                <c:pt idx="1322" formatCode="General">
                  <c:v>3.5247077637304898E-2</c:v>
                </c:pt>
                <c:pt idx="1323" formatCode="General">
                  <c:v>5.8823563803143401E-2</c:v>
                </c:pt>
                <c:pt idx="1324" formatCode="General">
                  <c:v>8.2211846200069494E-2</c:v>
                </c:pt>
                <c:pt idx="1325" formatCode="General">
                  <c:v>0.10338269815710199</c:v>
                </c:pt>
                <c:pt idx="1326" formatCode="General">
                  <c:v>0.121119172378574</c:v>
                </c:pt>
                <c:pt idx="1327" formatCode="General">
                  <c:v>0.134939238532226</c:v>
                </c:pt>
                <c:pt idx="1328" formatCode="General">
                  <c:v>0.144817133333348</c:v>
                </c:pt>
                <c:pt idx="1329" formatCode="General">
                  <c:v>0.15087895187939901</c:v>
                </c:pt>
                <c:pt idx="1330" formatCode="General">
                  <c:v>0.15319676444656999</c:v>
                </c:pt>
                <c:pt idx="1331" formatCode="General">
                  <c:v>0.15173578193987999</c:v>
                </c:pt>
                <c:pt idx="1332" formatCode="General">
                  <c:v>0.14644266541426501</c:v>
                </c:pt>
                <c:pt idx="1333" formatCode="General">
                  <c:v>0.137373624159318</c:v>
                </c:pt>
                <c:pt idx="1334" formatCode="General">
                  <c:v>0.12474742181925599</c:v>
                </c:pt>
                <c:pt idx="1335" formatCode="General">
                  <c:v>0.108893372998324</c:v>
                </c:pt>
                <c:pt idx="1336" formatCode="General">
                  <c:v>9.0156730771405499E-2</c:v>
                </c:pt>
                <c:pt idx="1337" formatCode="General">
                  <c:v>6.8827107373482202E-2</c:v>
                </c:pt>
                <c:pt idx="1338" formatCode="General">
                  <c:v>4.5201927853375803E-2</c:v>
                </c:pt>
                <c:pt idx="1339" formatCode="General">
                  <c:v>1.97869701810349E-2</c:v>
                </c:pt>
                <c:pt idx="1340" formatCode="General">
                  <c:v>-6.4244896291789496E-3</c:v>
                </c:pt>
                <c:pt idx="1341" formatCode="General">
                  <c:v>-3.1765027895784503E-2</c:v>
                </c:pt>
                <c:pt idx="1342" formatCode="General">
                  <c:v>-5.3969167000220003E-2</c:v>
                </c:pt>
                <c:pt idx="1343" formatCode="General">
                  <c:v>-7.0560465888552096E-2</c:v>
                </c:pt>
                <c:pt idx="1344" formatCode="General">
                  <c:v>-7.9469544475377199E-2</c:v>
                </c:pt>
                <c:pt idx="1345" formatCode="General">
                  <c:v>-7.9664407423627404E-2</c:v>
                </c:pt>
                <c:pt idx="1346" formatCode="General">
                  <c:v>-7.1531085575104597E-2</c:v>
                </c:pt>
                <c:pt idx="1347" formatCode="General">
                  <c:v>-5.6812505267912802E-2</c:v>
                </c:pt>
                <c:pt idx="1348" formatCode="General">
                  <c:v>-3.8092673536843397E-2</c:v>
                </c:pt>
                <c:pt idx="1349" formatCode="General">
                  <c:v>-1.79836372646348E-2</c:v>
                </c:pt>
                <c:pt idx="1350" formatCode="General">
                  <c:v>1.67043028631081E-3</c:v>
                </c:pt>
                <c:pt idx="1351" formatCode="General">
                  <c:v>2.0263166385665499E-2</c:v>
                </c:pt>
                <c:pt idx="1352" formatCode="General">
                  <c:v>3.8361461907283199E-2</c:v>
                </c:pt>
                <c:pt idx="1353" formatCode="General">
                  <c:v>5.71487804034157E-2</c:v>
                </c:pt>
                <c:pt idx="1354" formatCode="General">
                  <c:v>7.7621778894289298E-2</c:v>
                </c:pt>
                <c:pt idx="1355" formatCode="General">
                  <c:v>9.9866833935546906E-2</c:v>
                </c:pt>
                <c:pt idx="1356" formatCode="General">
                  <c:v>0.122729563409898</c:v>
                </c:pt>
                <c:pt idx="1357" formatCode="General">
                  <c:v>0.143996758312775</c:v>
                </c:pt>
                <c:pt idx="1358" formatCode="General">
                  <c:v>0.16100858325749701</c:v>
                </c:pt>
                <c:pt idx="1359" formatCode="General">
                  <c:v>0.17143880830403899</c:v>
                </c:pt>
                <c:pt idx="1360" formatCode="General">
                  <c:v>0.17392670698714999</c:v>
                </c:pt>
                <c:pt idx="1361" formatCode="General">
                  <c:v>0.168331501178308</c:v>
                </c:pt>
                <c:pt idx="1362" formatCode="General">
                  <c:v>0.15555368164779701</c:v>
                </c:pt>
                <c:pt idx="1363" formatCode="General">
                  <c:v>0.13706379477831901</c:v>
                </c:pt>
                <c:pt idx="1364" formatCode="General">
                  <c:v>0.114385316334274</c:v>
                </c:pt>
                <c:pt idx="1365" formatCode="General">
                  <c:v>8.8748780763487203E-2</c:v>
                </c:pt>
                <c:pt idx="1366" formatCode="General">
                  <c:v>6.1062378233828603E-2</c:v>
                </c:pt>
                <c:pt idx="1367" formatCode="General">
                  <c:v>3.2146649131483802E-2</c:v>
                </c:pt>
                <c:pt idx="1368" formatCode="General">
                  <c:v>3.0450920814577001E-3</c:v>
                </c:pt>
                <c:pt idx="1369" formatCode="General">
                  <c:v>-2.4767231774667699E-2</c:v>
                </c:pt>
                <c:pt idx="1370" formatCode="General">
                  <c:v>-4.94077298036091E-2</c:v>
                </c:pt>
                <c:pt idx="1371" formatCode="General">
                  <c:v>-6.8866651894563799E-2</c:v>
                </c:pt>
                <c:pt idx="1372" formatCode="General">
                  <c:v>-8.14252358574728E-2</c:v>
                </c:pt>
                <c:pt idx="1373" formatCode="General">
                  <c:v>-8.6024899570249003E-2</c:v>
                </c:pt>
                <c:pt idx="1374" formatCode="General">
                  <c:v>-8.2473742395978794E-2</c:v>
                </c:pt>
                <c:pt idx="1375" formatCode="General">
                  <c:v>-7.1400381731181406E-2</c:v>
                </c:pt>
                <c:pt idx="1376" formatCode="General">
                  <c:v>-5.4047274127754397E-2</c:v>
                </c:pt>
                <c:pt idx="1377" formatCode="General">
                  <c:v>-3.1993768272849499E-2</c:v>
                </c:pt>
                <c:pt idx="1378" formatCode="General">
                  <c:v>-6.9281951736982301E-3</c:v>
                </c:pt>
                <c:pt idx="1379" formatCode="General">
                  <c:v>1.9455551466636901E-2</c:v>
                </c:pt>
                <c:pt idx="1380" formatCode="General">
                  <c:v>4.5488872948284201E-2</c:v>
                </c:pt>
                <c:pt idx="1381" formatCode="General">
                  <c:v>6.9535471881357697E-2</c:v>
                </c:pt>
                <c:pt idx="1382" formatCode="General">
                  <c:v>9.0052986709871705E-2</c:v>
                </c:pt>
                <c:pt idx="1383" formatCode="General">
                  <c:v>0.10573904996547701</c:v>
                </c:pt>
                <c:pt idx="1384" formatCode="General">
                  <c:v>0.115718336066053</c:v>
                </c:pt>
                <c:pt idx="1385" formatCode="General">
                  <c:v>0.119680739112018</c:v>
                </c:pt>
                <c:pt idx="1386" formatCode="General">
                  <c:v>0.117893202785902</c:v>
                </c:pt>
                <c:pt idx="1387" formatCode="General">
                  <c:v>0.111081029308992</c:v>
                </c:pt>
                <c:pt idx="1388" formatCode="General">
                  <c:v>0.100215341814319</c:v>
                </c:pt>
                <c:pt idx="1389" formatCode="General">
                  <c:v>8.6300633561571805E-2</c:v>
                </c:pt>
                <c:pt idx="1390" formatCode="General">
                  <c:v>7.0246226946308804E-2</c:v>
                </c:pt>
                <c:pt idx="1391" formatCode="General">
                  <c:v>5.2880192711541103E-2</c:v>
                </c:pt>
                <c:pt idx="1392" formatCode="General">
                  <c:v>3.5043835546224401E-2</c:v>
                </c:pt>
                <c:pt idx="1393" formatCode="General">
                  <c:v>1.76689198912892E-2</c:v>
                </c:pt>
                <c:pt idx="1394" formatCode="General">
                  <c:v>1.77396774513384E-3</c:v>
                </c:pt>
                <c:pt idx="1395" formatCode="General">
                  <c:v>-1.1705918755939499E-2</c:v>
                </c:pt>
                <c:pt idx="1396" formatCode="General">
                  <c:v>-2.21693421109911E-2</c:v>
                </c:pt>
                <c:pt idx="1397" formatCode="General">
                  <c:v>-2.9568605316244001E-2</c:v>
                </c:pt>
                <c:pt idx="1398" formatCode="General">
                  <c:v>-3.4487249083020997E-2</c:v>
                </c:pt>
                <c:pt idx="1399" formatCode="General">
                  <c:v>-3.7987588913212599E-2</c:v>
                </c:pt>
                <c:pt idx="1400" formatCode="General">
                  <c:v>-4.1264512963337698E-2</c:v>
                </c:pt>
                <c:pt idx="1401" formatCode="General">
                  <c:v>-4.5237342854454403E-2</c:v>
                </c:pt>
                <c:pt idx="1402" formatCode="General">
                  <c:v>-5.02414743118198E-2</c:v>
                </c:pt>
                <c:pt idx="1403" formatCode="General">
                  <c:v>-5.5960569109569397E-2</c:v>
                </c:pt>
                <c:pt idx="1404" formatCode="General">
                  <c:v>-6.1624697242658198E-2</c:v>
                </c:pt>
                <c:pt idx="1405" formatCode="General">
                  <c:v>-6.6388466525354101E-2</c:v>
                </c:pt>
                <c:pt idx="1406" formatCode="General">
                  <c:v>-6.9728043212651997E-2</c:v>
                </c:pt>
                <c:pt idx="1407" formatCode="General">
                  <c:v>-7.1668581806653697E-2</c:v>
                </c:pt>
                <c:pt idx="1408" formatCode="General">
                  <c:v>-7.2768387497945605E-2</c:v>
                </c:pt>
                <c:pt idx="1409" formatCode="General">
                  <c:v>-7.3897481492018496E-2</c:v>
                </c:pt>
                <c:pt idx="1410" formatCode="General">
                  <c:v>-7.59109986951364E-2</c:v>
                </c:pt>
                <c:pt idx="1411" formatCode="General">
                  <c:v>-7.9400517530198805E-2</c:v>
                </c:pt>
                <c:pt idx="1412" formatCode="General">
                  <c:v>-8.4638591383900799E-2</c:v>
                </c:pt>
                <c:pt idx="1413" formatCode="General">
                  <c:v>-9.1717202803253906E-2</c:v>
                </c:pt>
                <c:pt idx="1414" formatCode="General">
                  <c:v>-0.100745325355749</c:v>
                </c:pt>
                <c:pt idx="1415" formatCode="General">
                  <c:v>-0.111976091766422</c:v>
                </c:pt>
                <c:pt idx="1416" formatCode="General">
                  <c:v>-0.125723637207729</c:v>
                </c:pt>
                <c:pt idx="1417" formatCode="General">
                  <c:v>-0.14206747046353599</c:v>
                </c:pt>
                <c:pt idx="1418" formatCode="General">
                  <c:v>-0.16045060366915501</c:v>
                </c:pt>
                <c:pt idx="1419" formatCode="General">
                  <c:v>-0.17938551103092801</c:v>
                </c:pt>
                <c:pt idx="1420" formatCode="General">
                  <c:v>-0.19647496780085</c:v>
                </c:pt>
                <c:pt idx="1421" formatCode="General">
                  <c:v>-0.20879640103901101</c:v>
                </c:pt>
                <c:pt idx="1422" formatCode="General">
                  <c:v>-0.21359184676326201</c:v>
                </c:pt>
                <c:pt idx="1423" formatCode="General">
                  <c:v>-0.20902296079655999</c:v>
                </c:pt>
                <c:pt idx="1424" formatCode="General">
                  <c:v>-0.19471161592476199</c:v>
                </c:pt>
                <c:pt idx="1425" formatCode="General">
                  <c:v>-0.17181663715564699</c:v>
                </c:pt>
                <c:pt idx="1426" formatCode="General">
                  <c:v>-0.142611971048758</c:v>
                </c:pt>
                <c:pt idx="1427" formatCode="General">
                  <c:v>-0.10973007582140799</c:v>
                </c:pt>
                <c:pt idx="1428" formatCode="General">
                  <c:v>-7.5324600536922096E-2</c:v>
                </c:pt>
                <c:pt idx="1429" formatCode="General">
                  <c:v>-4.0511520982052497E-2</c:v>
                </c:pt>
                <c:pt idx="1430" formatCode="General">
                  <c:v>-5.30863694541638E-3</c:v>
                </c:pt>
                <c:pt idx="1431" formatCode="General">
                  <c:v>3.09057900272105E-2</c:v>
                </c:pt>
                <c:pt idx="1432" formatCode="General">
                  <c:v>6.85692843300615E-2</c:v>
                </c:pt>
                <c:pt idx="1433" formatCode="General">
                  <c:v>0.107096753221559</c:v>
                </c:pt>
                <c:pt idx="1434" formatCode="General">
                  <c:v>0.14438632426811401</c:v>
                </c:pt>
                <c:pt idx="1435" formatCode="General">
                  <c:v>0.17685773944241101</c:v>
                </c:pt>
                <c:pt idx="1436" formatCode="General">
                  <c:v>0.200078570325807</c:v>
                </c:pt>
                <c:pt idx="1437" formatCode="General">
                  <c:v>0.20982211218542901</c:v>
                </c:pt>
                <c:pt idx="1438" formatCode="General">
                  <c:v>0.20319281168769401</c:v>
                </c:pt>
                <c:pt idx="1439" formatCode="General">
                  <c:v>0.17950445582203201</c:v>
                </c:pt>
                <c:pt idx="1440" formatCode="General">
                  <c:v>0.14063378104221599</c:v>
                </c:pt>
                <c:pt idx="1441" formatCode="General">
                  <c:v>9.0754893992513103E-2</c:v>
                </c:pt>
                <c:pt idx="1442" formatCode="General">
                  <c:v>3.5535126964381103E-2</c:v>
                </c:pt>
                <c:pt idx="1443" formatCode="General">
                  <c:v>-1.89486430569571E-2</c:v>
                </c:pt>
                <c:pt idx="1444" formatCode="General">
                  <c:v>-6.7296954640739398E-2</c:v>
                </c:pt>
                <c:pt idx="1445" formatCode="General">
                  <c:v>-0.10562996262563699</c:v>
                </c:pt>
                <c:pt idx="1446" formatCode="General">
                  <c:v>-0.131984878292566</c:v>
                </c:pt>
                <c:pt idx="1447" formatCode="General">
                  <c:v>-0.146261508201986</c:v>
                </c:pt>
                <c:pt idx="1448" formatCode="General">
                  <c:v>-0.149817157379729</c:v>
                </c:pt>
                <c:pt idx="1449" formatCode="General">
                  <c:v>-0.14487036643956899</c:v>
                </c:pt>
                <c:pt idx="1450" formatCode="General">
                  <c:v>-0.133908564225032</c:v>
                </c:pt>
                <c:pt idx="1451" formatCode="General">
                  <c:v>-0.119240901596181</c:v>
                </c:pt>
                <c:pt idx="1452" formatCode="General">
                  <c:v>-0.102784257271642</c:v>
                </c:pt>
                <c:pt idx="1453" formatCode="General">
                  <c:v>-8.6061633011693395E-2</c:v>
                </c:pt>
                <c:pt idx="1454" formatCode="General">
                  <c:v>-7.0312776146163505E-2</c:v>
                </c:pt>
                <c:pt idx="1455" formatCode="General">
                  <c:v>-5.6620829361467902E-2</c:v>
                </c:pt>
                <c:pt idx="1456" formatCode="General">
                  <c:v>-4.5945845317733103E-2</c:v>
                </c:pt>
                <c:pt idx="1457" formatCode="General">
                  <c:v>-3.90032165751346E-2</c:v>
                </c:pt>
                <c:pt idx="1458" formatCode="General">
                  <c:v>-3.6039565583866402E-2</c:v>
                </c:pt>
                <c:pt idx="1459" formatCode="General">
                  <c:v>-3.6615857063311302E-2</c:v>
                </c:pt>
                <c:pt idx="1460" formatCode="General">
                  <c:v>-3.94983597711282E-2</c:v>
                </c:pt>
                <c:pt idx="1461" formatCode="General">
                  <c:v>-4.2776042310770403E-2</c:v>
                </c:pt>
                <c:pt idx="1462" formatCode="General">
                  <c:v>-4.4195185574033999E-2</c:v>
                </c:pt>
                <c:pt idx="1463" formatCode="General">
                  <c:v>-4.1650725282699502E-2</c:v>
                </c:pt>
                <c:pt idx="1464" formatCode="General">
                  <c:v>-3.3715120193243797E-2</c:v>
                </c:pt>
                <c:pt idx="1465" formatCode="General">
                  <c:v>-2.0006403164192499E-2</c:v>
                </c:pt>
                <c:pt idx="1466" formatCode="General">
                  <c:v>-1.29146990621283E-3</c:v>
                </c:pt>
                <c:pt idx="1467" formatCode="General">
                  <c:v>2.0681446228853401E-2</c:v>
                </c:pt>
                <c:pt idx="1468" formatCode="General">
                  <c:v>4.3578576162674597E-2</c:v>
                </c:pt>
                <c:pt idx="1469" formatCode="General">
                  <c:v>6.4975683206089999E-2</c:v>
                </c:pt>
                <c:pt idx="1470" formatCode="General">
                  <c:v>8.2774108954735498E-2</c:v>
                </c:pt>
                <c:pt idx="1471" formatCode="General">
                  <c:v>9.5457851431416801E-2</c:v>
                </c:pt>
                <c:pt idx="1472" formatCode="General">
                  <c:v>0.102165326436684</c:v>
                </c:pt>
                <c:pt idx="1473" formatCode="General">
                  <c:v>0.102621313965074</c:v>
                </c:pt>
                <c:pt idx="1474" formatCode="General">
                  <c:v>9.7026642518123707E-2</c:v>
                </c:pt>
                <c:pt idx="1475" formatCode="General">
                  <c:v>8.5977979315057601E-2</c:v>
                </c:pt>
                <c:pt idx="1476" formatCode="General">
                  <c:v>7.04386701585656E-2</c:v>
                </c:pt>
                <c:pt idx="1477" formatCode="General">
                  <c:v>5.1738748024036399E-2</c:v>
                </c:pt>
                <c:pt idx="1478" formatCode="General">
                  <c:v>3.1542444182763502E-2</c:v>
                </c:pt>
                <c:pt idx="1479" formatCode="General">
                  <c:v>1.17159484813759E-2</c:v>
                </c:pt>
                <c:pt idx="1480" formatCode="General">
                  <c:v>-5.8855830064902404E-3</c:v>
                </c:pt>
                <c:pt idx="1481" formatCode="General">
                  <c:v>-1.96994381345343E-2</c:v>
                </c:pt>
                <c:pt idx="1482" formatCode="General">
                  <c:v>-2.8681530662236901E-2</c:v>
                </c:pt>
                <c:pt idx="1483" formatCode="General">
                  <c:v>-3.2406352338616398E-2</c:v>
                </c:pt>
                <c:pt idx="1484" formatCode="General">
                  <c:v>-3.1031599671269901E-2</c:v>
                </c:pt>
                <c:pt idx="1485" formatCode="General">
                  <c:v>-2.5125388637973398E-2</c:v>
                </c:pt>
                <c:pt idx="1486" formatCode="General">
                  <c:v>-1.5446079489295401E-2</c:v>
                </c:pt>
                <c:pt idx="1487" formatCode="General">
                  <c:v>-2.7787364896872699E-3</c:v>
                </c:pt>
                <c:pt idx="1488" formatCode="General">
                  <c:v>1.21287257661948E-2</c:v>
                </c:pt>
                <c:pt idx="1489" formatCode="General">
                  <c:v>2.85211961565018E-2</c:v>
                </c:pt>
                <c:pt idx="1490" formatCode="General">
                  <c:v>4.5535968038847303E-2</c:v>
                </c:pt>
                <c:pt idx="1491" formatCode="General">
                  <c:v>6.21370192801751E-2</c:v>
                </c:pt>
                <c:pt idx="1492" formatCode="General">
                  <c:v>7.7126249437942704E-2</c:v>
                </c:pt>
                <c:pt idx="1493" formatCode="General">
                  <c:v>8.9249543267898995E-2</c:v>
                </c:pt>
                <c:pt idx="1494" formatCode="General">
                  <c:v>9.7381872499401306E-2</c:v>
                </c:pt>
                <c:pt idx="1495" formatCode="General">
                  <c:v>0.10068560507700799</c:v>
                </c:pt>
                <c:pt idx="1496" formatCode="General">
                  <c:v>9.8704845065579305E-2</c:v>
                </c:pt>
                <c:pt idx="1497" formatCode="General">
                  <c:v>9.1395675858076897E-2</c:v>
                </c:pt>
                <c:pt idx="1498" formatCode="General">
                  <c:v>7.9094966655094301E-2</c:v>
                </c:pt>
                <c:pt idx="1499" formatCode="General">
                  <c:v>6.2455072395670899E-2</c:v>
                </c:pt>
                <c:pt idx="1500" formatCode="General">
                  <c:v>4.2425065515473197E-2</c:v>
                </c:pt>
                <c:pt idx="1501" formatCode="General">
                  <c:v>2.0232763667331899E-2</c:v>
                </c:pt>
                <c:pt idx="1502" formatCode="General">
                  <c:v>-2.6273322589527798E-3</c:v>
                </c:pt>
                <c:pt idx="1503" formatCode="General">
                  <c:v>-2.4460859109374501E-2</c:v>
                </c:pt>
                <c:pt idx="1504" formatCode="General">
                  <c:v>-4.3527901244714097E-2</c:v>
                </c:pt>
                <c:pt idx="1505" formatCode="General">
                  <c:v>-5.8233945691385403E-2</c:v>
                </c:pt>
                <c:pt idx="1506" formatCode="General">
                  <c:v>-6.7321914975507796E-2</c:v>
                </c:pt>
                <c:pt idx="1507" formatCode="General">
                  <c:v>-7.0004937089813896E-2</c:v>
                </c:pt>
                <c:pt idx="1508" formatCode="General">
                  <c:v>-6.5979683117370194E-2</c:v>
                </c:pt>
                <c:pt idx="1509" formatCode="General">
                  <c:v>-5.5360757360204502E-2</c:v>
                </c:pt>
                <c:pt idx="1510" formatCode="General">
                  <c:v>-3.8589244555404897E-2</c:v>
                </c:pt>
                <c:pt idx="1511" formatCode="General">
                  <c:v>-1.63936347697562E-2</c:v>
                </c:pt>
                <c:pt idx="1512" formatCode="General">
                  <c:v>1.01319761773136E-2</c:v>
                </c:pt>
                <c:pt idx="1513" formatCode="General">
                  <c:v>3.93884647664502E-2</c:v>
                </c:pt>
                <c:pt idx="1514" formatCode="General">
                  <c:v>6.9180057726189306E-2</c:v>
                </c:pt>
                <c:pt idx="1515" formatCode="General">
                  <c:v>9.6777997513074199E-2</c:v>
                </c:pt>
                <c:pt idx="1516" formatCode="General">
                  <c:v>0.11921304426062999</c:v>
                </c:pt>
                <c:pt idx="1517" formatCode="General">
                  <c:v>0.133786061175246</c:v>
                </c:pt>
                <c:pt idx="1518" formatCode="General">
                  <c:v>0.13862306679365499</c:v>
                </c:pt>
                <c:pt idx="1519" formatCode="General">
                  <c:v>0.13310789227624401</c:v>
                </c:pt>
                <c:pt idx="1520" formatCode="General">
                  <c:v>0.11797243122938</c:v>
                </c:pt>
                <c:pt idx="1521" formatCode="General">
                  <c:v>9.5015140061216405E-2</c:v>
                </c:pt>
                <c:pt idx="1522" formatCode="General">
                  <c:v>6.65466183829687E-2</c:v>
                </c:pt>
                <c:pt idx="1523" formatCode="General">
                  <c:v>3.4765659334363298E-2</c:v>
                </c:pt>
                <c:pt idx="1524" formatCode="General">
                  <c:v>1.3323883998647499E-3</c:v>
                </c:pt>
                <c:pt idx="1525" formatCode="General">
                  <c:v>-3.26682332014935E-2</c:v>
                </c:pt>
                <c:pt idx="1526" formatCode="General">
                  <c:v>-6.6439684034433399E-2</c:v>
                </c:pt>
                <c:pt idx="1527" formatCode="General">
                  <c:v>-9.8992883864012698E-2</c:v>
                </c:pt>
                <c:pt idx="1528" formatCode="General">
                  <c:v>-0.12875350188616499</c:v>
                </c:pt>
                <c:pt idx="1529" formatCode="General">
                  <c:v>-0.15351843108896299</c:v>
                </c:pt>
                <c:pt idx="1530" formatCode="General">
                  <c:v>-0.17080942061502899</c:v>
                </c:pt>
                <c:pt idx="1531" formatCode="General">
                  <c:v>-0.17854371380643599</c:v>
                </c:pt>
                <c:pt idx="1532" formatCode="General">
                  <c:v>-0.17570177815686699</c:v>
                </c:pt>
                <c:pt idx="1533" formatCode="General">
                  <c:v>-0.162726443346912</c:v>
                </c:pt>
                <c:pt idx="1534" formatCode="General">
                  <c:v>-0.141454717020185</c:v>
                </c:pt>
                <c:pt idx="1535" formatCode="General">
                  <c:v>-0.114567730702408</c:v>
                </c:pt>
                <c:pt idx="1536" formatCode="General">
                  <c:v>-8.48129413357218E-2</c:v>
                </c:pt>
                <c:pt idx="1537" formatCode="General">
                  <c:v>-5.4291779152276003E-2</c:v>
                </c:pt>
                <c:pt idx="1538" formatCode="General">
                  <c:v>-2.4091186886212E-2</c:v>
                </c:pt>
                <c:pt idx="1539" formatCode="General">
                  <c:v>5.6123587231563304E-3</c:v>
                </c:pt>
                <c:pt idx="1540" formatCode="General">
                  <c:v>3.5103321792341297E-2</c:v>
                </c:pt>
                <c:pt idx="1541" formatCode="General">
                  <c:v>6.4573876750787795E-2</c:v>
                </c:pt>
                <c:pt idx="1542" formatCode="General">
                  <c:v>9.3766675327212001E-2</c:v>
                </c:pt>
                <c:pt idx="1543" formatCode="General">
                  <c:v>0.121983885683174</c:v>
                </c:pt>
                <c:pt idx="1544" formatCode="General">
                  <c:v>0.1484162204026</c:v>
                </c:pt>
                <c:pt idx="1545" formatCode="General">
                  <c:v>0.17261282013735499</c:v>
                </c:pt>
                <c:pt idx="1546" formatCode="General">
                  <c:v>0.194801791268601</c:v>
                </c:pt>
                <c:pt idx="1547" formatCode="General">
                  <c:v>0.21584207929733801</c:v>
                </c:pt>
                <c:pt idx="1548" formatCode="General">
                  <c:v>0.236785488482324</c:v>
                </c:pt>
                <c:pt idx="1549" formatCode="General">
                  <c:v>0.25820741946826198</c:v>
                </c:pt>
                <c:pt idx="1550" formatCode="General">
                  <c:v>0.27960205556215101</c:v>
                </c:pt>
                <c:pt idx="1551" formatCode="General">
                  <c:v>0.29916141935028401</c:v>
                </c:pt>
                <c:pt idx="1552" formatCode="General">
                  <c:v>0.31403035681265401</c:v>
                </c:pt>
                <c:pt idx="1553" formatCode="General">
                  <c:v>0.32098940661175801</c:v>
                </c:pt>
                <c:pt idx="1554" formatCode="General">
                  <c:v>0.31732742020277699</c:v>
                </c:pt>
                <c:pt idx="1555" formatCode="General">
                  <c:v>0.30159286743709601</c:v>
                </c:pt>
                <c:pt idx="1556" formatCode="General">
                  <c:v>0.273950027885908</c:v>
                </c:pt>
                <c:pt idx="1557" formatCode="General">
                  <c:v>0.23605319136575201</c:v>
                </c:pt>
                <c:pt idx="1558" formatCode="General">
                  <c:v>0.190573544358205</c:v>
                </c:pt>
                <c:pt idx="1559" formatCode="General">
                  <c:v>0.14058818489952499</c:v>
                </c:pt>
                <c:pt idx="1560" formatCode="General">
                  <c:v>8.9053382885372095E-2</c:v>
                </c:pt>
                <c:pt idx="1561" formatCode="General">
                  <c:v>3.8521968307684999E-2</c:v>
                </c:pt>
                <c:pt idx="1562" formatCode="General">
                  <c:v>-8.89196142220584E-3</c:v>
                </c:pt>
                <c:pt idx="1563" formatCode="General">
                  <c:v>-5.1422581378079799E-2</c:v>
                </c:pt>
                <c:pt idx="1564" formatCode="General">
                  <c:v>-8.7587419499829705E-2</c:v>
                </c:pt>
                <c:pt idx="1565" formatCode="General">
                  <c:v>-0.116252387731721</c:v>
                </c:pt>
                <c:pt idx="1566" formatCode="General">
                  <c:v>-0.136835537367586</c:v>
                </c:pt>
                <c:pt idx="1567" formatCode="General">
                  <c:v>-0.14952006747358901</c:v>
                </c:pt>
                <c:pt idx="1568" formatCode="General">
                  <c:v>-0.155330006344993</c:v>
                </c:pt>
                <c:pt idx="1569" formatCode="General">
                  <c:v>-0.155988829073853</c:v>
                </c:pt>
                <c:pt idx="1570" formatCode="General">
                  <c:v>-0.153511282516508</c:v>
                </c:pt>
                <c:pt idx="1571" formatCode="General">
                  <c:v>-0.14966834499312001</c:v>
                </c:pt>
                <c:pt idx="1572" formatCode="General">
                  <c:v>-0.14549908406582701</c:v>
                </c:pt>
                <c:pt idx="1573" formatCode="General">
                  <c:v>-0.141061185708593</c:v>
                </c:pt>
                <c:pt idx="1574" formatCode="General">
                  <c:v>-0.13553646551769</c:v>
                </c:pt>
                <c:pt idx="1575" formatCode="General">
                  <c:v>-0.127646387473414</c:v>
                </c:pt>
                <c:pt idx="1576" formatCode="General">
                  <c:v>-0.11625209988427</c:v>
                </c:pt>
                <c:pt idx="1577" formatCode="General">
                  <c:v>-0.100945230660918</c:v>
                </c:pt>
                <c:pt idx="1578" formatCode="General">
                  <c:v>-8.2420381572662293E-2</c:v>
                </c:pt>
                <c:pt idx="1579" formatCode="General">
                  <c:v>-6.2502745686170105E-2</c:v>
                </c:pt>
                <c:pt idx="1580" formatCode="General">
                  <c:v>-4.3840636678056502E-2</c:v>
                </c:pt>
                <c:pt idx="1581" formatCode="General">
                  <c:v>-2.9337492368930101E-2</c:v>
                </c:pt>
                <c:pt idx="1582" formatCode="General">
                  <c:v>-2.14995438767028E-2</c:v>
                </c:pt>
                <c:pt idx="1583" formatCode="General">
                  <c:v>-2.18794001317065E-2</c:v>
                </c:pt>
                <c:pt idx="1584" formatCode="General">
                  <c:v>-3.074864369534E-2</c:v>
                </c:pt>
                <c:pt idx="1585" formatCode="General">
                  <c:v>-4.7056858901576598E-2</c:v>
                </c:pt>
                <c:pt idx="1586" formatCode="General">
                  <c:v>-6.8684453176049695E-2</c:v>
                </c:pt>
                <c:pt idx="1587" formatCode="General">
                  <c:v>-9.2878292059510897E-2</c:v>
                </c:pt>
                <c:pt idx="1588" formatCode="General">
                  <c:v>-0.116752879037156</c:v>
                </c:pt>
                <c:pt idx="1589" formatCode="General">
                  <c:v>-0.13773166728785</c:v>
                </c:pt>
                <c:pt idx="1590" formatCode="General">
                  <c:v>-0.15386518959874601</c:v>
                </c:pt>
                <c:pt idx="1591" formatCode="General">
                  <c:v>-0.16396747922938501</c:v>
                </c:pt>
                <c:pt idx="1592" formatCode="General">
                  <c:v>-0.16760059459495399</c:v>
                </c:pt>
                <c:pt idx="1593" formatCode="General">
                  <c:v>-0.16495856752844701</c:v>
                </c:pt>
                <c:pt idx="1594" formatCode="General">
                  <c:v>-0.15672898938685501</c:v>
                </c:pt>
                <c:pt idx="1595" formatCode="General">
                  <c:v>-0.14393508088329299</c:v>
                </c:pt>
                <c:pt idx="1596" formatCode="General">
                  <c:v>-0.12776960543750199</c:v>
                </c:pt>
                <c:pt idx="1597" formatCode="General">
                  <c:v>-0.10941952831896901</c:v>
                </c:pt>
                <c:pt idx="1598" formatCode="General">
                  <c:v>-8.9855870852967298E-2</c:v>
                </c:pt>
                <c:pt idx="1599" formatCode="General">
                  <c:v>-6.96257500478136E-2</c:v>
                </c:pt>
                <c:pt idx="1600" formatCode="General">
                  <c:v>-4.8694612936461303E-2</c:v>
                </c:pt>
                <c:pt idx="1601" formatCode="General">
                  <c:v>-2.6451996535505399E-2</c:v>
                </c:pt>
                <c:pt idx="1602" formatCode="General">
                  <c:v>-1.9405607149347601E-3</c:v>
                </c:pt>
                <c:pt idx="1603" formatCode="General">
                  <c:v>2.5704912254026099E-2</c:v>
                </c:pt>
                <c:pt idx="1604" formatCode="General">
                  <c:v>5.66967157706127E-2</c:v>
                </c:pt>
                <c:pt idx="1605" formatCode="General">
                  <c:v>9.0113005134895605E-2</c:v>
                </c:pt>
                <c:pt idx="1606" formatCode="General">
                  <c:v>0.123707226803617</c:v>
                </c:pt>
                <c:pt idx="1607" formatCode="General">
                  <c:v>0.154140478115255</c:v>
                </c:pt>
                <c:pt idx="1608" formatCode="General">
                  <c:v>0.17764637892431001</c:v>
                </c:pt>
                <c:pt idx="1609" formatCode="General">
                  <c:v>0.190972802001285</c:v>
                </c:pt>
                <c:pt idx="1610" formatCode="General">
                  <c:v>0.19229767006012</c:v>
                </c:pt>
                <c:pt idx="1611" formatCode="General">
                  <c:v>0.18182389043632799</c:v>
                </c:pt>
                <c:pt idx="1612" formatCode="General">
                  <c:v>0.16180561815088701</c:v>
                </c:pt>
                <c:pt idx="1613" formatCode="General">
                  <c:v>0.13600737495335799</c:v>
                </c:pt>
                <c:pt idx="1614" formatCode="General">
                  <c:v>0.10876252771857101</c:v>
                </c:pt>
                <c:pt idx="1615" formatCode="General">
                  <c:v>8.3913414685161197E-2</c:v>
                </c:pt>
                <c:pt idx="1616" formatCode="General">
                  <c:v>6.4002730442645997E-2</c:v>
                </c:pt>
                <c:pt idx="1617" formatCode="General">
                  <c:v>4.9916371685835001E-2</c:v>
                </c:pt>
                <c:pt idx="1618" formatCode="General">
                  <c:v>4.1025720480094501E-2</c:v>
                </c:pt>
                <c:pt idx="1619" formatCode="General">
                  <c:v>3.5694606776986097E-2</c:v>
                </c:pt>
                <c:pt idx="1620" formatCode="General">
                  <c:v>3.1920201272981202E-2</c:v>
                </c:pt>
                <c:pt idx="1621" formatCode="General">
                  <c:v>2.7876412048115799E-2</c:v>
                </c:pt>
                <c:pt idx="1622" formatCode="General">
                  <c:v>2.2211331474246501E-2</c:v>
                </c:pt>
                <c:pt idx="1623" formatCode="General">
                  <c:v>1.4122162725877E-2</c:v>
                </c:pt>
                <c:pt idx="1624" formatCode="General">
                  <c:v>3.28111848733397E-3</c:v>
                </c:pt>
                <c:pt idx="1625" formatCode="General">
                  <c:v>-1.02543255805174E-2</c:v>
                </c:pt>
                <c:pt idx="1626" formatCode="General">
                  <c:v>-2.6103427262493199E-2</c:v>
                </c:pt>
                <c:pt idx="1627" formatCode="General">
                  <c:v>-4.3618980161607798E-2</c:v>
                </c:pt>
                <c:pt idx="1628" formatCode="General">
                  <c:v>-6.19630023987656E-2</c:v>
                </c:pt>
                <c:pt idx="1629" formatCode="General">
                  <c:v>-8.0299918375701496E-2</c:v>
                </c:pt>
                <c:pt idx="1630" formatCode="General">
                  <c:v>-9.8074905728418496E-2</c:v>
                </c:pt>
                <c:pt idx="1631" formatCode="General">
                  <c:v>-0.11525681491913101</c:v>
                </c:pt>
                <c:pt idx="1632" formatCode="General">
                  <c:v>-0.13241730604973501</c:v>
                </c:pt>
                <c:pt idx="1633" formatCode="General">
                  <c:v>-0.15053785035957501</c:v>
                </c:pt>
                <c:pt idx="1634" formatCode="General">
                  <c:v>-0.17054427150597201</c:v>
                </c:pt>
                <c:pt idx="1635" formatCode="General">
                  <c:v>-0.192735938001181</c:v>
                </c:pt>
                <c:pt idx="1636" formatCode="General">
                  <c:v>-0.216328953009606</c:v>
                </c:pt>
                <c:pt idx="1637" formatCode="General">
                  <c:v>-0.239354693699144</c:v>
                </c:pt>
                <c:pt idx="1638" formatCode="General">
                  <c:v>-0.25900056997170501</c:v>
                </c:pt>
                <c:pt idx="1639" formatCode="General">
                  <c:v>-0.27229571168892802</c:v>
                </c:pt>
                <c:pt idx="1640" formatCode="General">
                  <c:v>-0.27693261771177502</c:v>
                </c:pt>
                <c:pt idx="1641" formatCode="General">
                  <c:v>-0.27190710804081097</c:v>
                </c:pt>
                <c:pt idx="1642" formatCode="General">
                  <c:v>-0.257718511776518</c:v>
                </c:pt>
                <c:pt idx="1643" formatCode="General">
                  <c:v>-0.23609126048801601</c:v>
                </c:pt>
                <c:pt idx="1644" formatCode="General">
                  <c:v>-0.209370761719545</c:v>
                </c:pt>
                <c:pt idx="1645" formatCode="General">
                  <c:v>-0.17984367618605701</c:v>
                </c:pt>
                <c:pt idx="1646" formatCode="General">
                  <c:v>-0.14924923481173</c:v>
                </c:pt>
                <c:pt idx="1647" formatCode="General">
                  <c:v>-0.118631025699009</c:v>
                </c:pt>
                <c:pt idx="1648" formatCode="General">
                  <c:v>-8.8497000958647196E-2</c:v>
                </c:pt>
                <c:pt idx="1649" formatCode="General">
                  <c:v>-5.9128824298967098E-2</c:v>
                </c:pt>
                <c:pt idx="1650" formatCode="General">
                  <c:v>-3.0811621248363601E-2</c:v>
                </c:pt>
                <c:pt idx="1651" formatCode="General">
                  <c:v>-3.8466796041484201E-3</c:v>
                </c:pt>
                <c:pt idx="1652" formatCode="General">
                  <c:v>2.1611482981166E-2</c:v>
                </c:pt>
                <c:pt idx="1653" formatCode="General">
                  <c:v>4.57687950912938E-2</c:v>
                </c:pt>
                <c:pt idx="1654" formatCode="General">
                  <c:v>6.9252226203828995E-2</c:v>
                </c:pt>
                <c:pt idx="1655" formatCode="General">
                  <c:v>9.2883481004973401E-2</c:v>
                </c:pt>
                <c:pt idx="1656" formatCode="General">
                  <c:v>0.11722337483737701</c:v>
                </c:pt>
                <c:pt idx="1657" formatCode="General">
                  <c:v>0.14207257447164201</c:v>
                </c:pt>
                <c:pt idx="1658" formatCode="General">
                  <c:v>0.16617517844146801</c:v>
                </c:pt>
                <c:pt idx="1659" formatCode="General">
                  <c:v>0.187336134696345</c:v>
                </c:pt>
                <c:pt idx="1660" formatCode="General">
                  <c:v>0.20295573108840501</c:v>
                </c:pt>
                <c:pt idx="1661" formatCode="General">
                  <c:v>0.210818010685178</c:v>
                </c:pt>
                <c:pt idx="1662" formatCode="General">
                  <c:v>0.20981608244675201</c:v>
                </c:pt>
                <c:pt idx="1663" formatCode="General">
                  <c:v>0.20032771896173601</c:v>
                </c:pt>
                <c:pt idx="1664" formatCode="General">
                  <c:v>0.18406454537938</c:v>
                </c:pt>
                <c:pt idx="1665" formatCode="General">
                  <c:v>0.16347792459788599</c:v>
                </c:pt>
                <c:pt idx="1666" formatCode="General">
                  <c:v>0.14098571054042899</c:v>
                </c:pt>
                <c:pt idx="1667" formatCode="General">
                  <c:v>0.118322679743241</c:v>
                </c:pt>
                <c:pt idx="1668" formatCode="General">
                  <c:v>9.6254955298655395E-2</c:v>
                </c:pt>
                <c:pt idx="1669" formatCode="General">
                  <c:v>7.4763171814361207E-2</c:v>
                </c:pt>
                <c:pt idx="1670" formatCode="General">
                  <c:v>5.3532599164704403E-2</c:v>
                </c:pt>
                <c:pt idx="1671" formatCode="General">
                  <c:v>3.2493895386680398E-2</c:v>
                </c:pt>
                <c:pt idx="1672" formatCode="General">
                  <c:v>1.2184982605689501E-2</c:v>
                </c:pt>
                <c:pt idx="1673" formatCode="General">
                  <c:v>-6.2220906299588702E-3</c:v>
                </c:pt>
                <c:pt idx="1674" formatCode="General">
                  <c:v>-2.11609888421018E-2</c:v>
                </c:pt>
                <c:pt idx="1675" formatCode="General">
                  <c:v>-3.10517742395333E-2</c:v>
                </c:pt>
                <c:pt idx="1676" formatCode="General">
                  <c:v>-3.4630912267327597E-2</c:v>
                </c:pt>
                <c:pt idx="1677" formatCode="General">
                  <c:v>-3.1123613514706099E-2</c:v>
                </c:pt>
                <c:pt idx="1678" formatCode="General">
                  <c:v>-2.0270658316155502E-2</c:v>
                </c:pt>
                <c:pt idx="1679" formatCode="General">
                  <c:v>-2.3242416288135701E-3</c:v>
                </c:pt>
                <c:pt idx="1680" formatCode="General">
                  <c:v>2.1885892362886301E-2</c:v>
                </c:pt>
                <c:pt idx="1681" formatCode="General">
                  <c:v>5.0786199902630898E-2</c:v>
                </c:pt>
                <c:pt idx="1682" formatCode="General">
                  <c:v>8.1873921687961301E-2</c:v>
                </c:pt>
                <c:pt idx="1683" formatCode="General">
                  <c:v>0.111722978361561</c:v>
                </c:pt>
                <c:pt idx="1684" formatCode="General">
                  <c:v>0.13632723162427801</c:v>
                </c:pt>
                <c:pt idx="1685" formatCode="General">
                  <c:v>0.151809779896139</c:v>
                </c:pt>
                <c:pt idx="1686" formatCode="General">
                  <c:v>0.15536551241448901</c:v>
                </c:pt>
                <c:pt idx="1687" formatCode="General">
                  <c:v>0.14611767898724801</c:v>
                </c:pt>
                <c:pt idx="1688" formatCode="General">
                  <c:v>0.12553068291765301</c:v>
                </c:pt>
                <c:pt idx="1689" formatCode="General">
                  <c:v>9.7166861996984696E-2</c:v>
                </c:pt>
                <c:pt idx="1690" formatCode="General">
                  <c:v>6.5801128033198694E-2</c:v>
                </c:pt>
                <c:pt idx="1691" formatCode="General">
                  <c:v>3.6150970491577998E-2</c:v>
                </c:pt>
                <c:pt idx="1692" formatCode="General">
                  <c:v>1.16357259608851E-2</c:v>
                </c:pt>
                <c:pt idx="1693" formatCode="General">
                  <c:v>-6.3843704464153703E-3</c:v>
                </c:pt>
                <c:pt idx="1694" formatCode="General">
                  <c:v>-1.86421073073024E-2</c:v>
                </c:pt>
                <c:pt idx="1695" formatCode="General">
                  <c:v>-2.7313038837684999E-2</c:v>
                </c:pt>
                <c:pt idx="1696" formatCode="General">
                  <c:v>-3.49648222752914E-2</c:v>
                </c:pt>
                <c:pt idx="1697" formatCode="General">
                  <c:v>-4.3515781438021102E-2</c:v>
                </c:pt>
                <c:pt idx="1698" formatCode="General">
                  <c:v>-5.3576765142439003E-2</c:v>
                </c:pt>
                <c:pt idx="1699" formatCode="General">
                  <c:v>-6.4389955041471297E-2</c:v>
                </c:pt>
                <c:pt idx="1700" formatCode="General">
                  <c:v>-7.4307494731837495E-2</c:v>
                </c:pt>
                <c:pt idx="1701" formatCode="General">
                  <c:v>-8.1538758499568501E-2</c:v>
                </c:pt>
                <c:pt idx="1702" formatCode="General">
                  <c:v>-8.4818041590245502E-2</c:v>
                </c:pt>
                <c:pt idx="1703" formatCode="General">
                  <c:v>-8.3766675306466906E-2</c:v>
                </c:pt>
                <c:pt idx="1704" formatCode="General">
                  <c:v>-7.8824980636674299E-2</c:v>
                </c:pt>
                <c:pt idx="1705" formatCode="General">
                  <c:v>-7.0860698593103094E-2</c:v>
                </c:pt>
                <c:pt idx="1706" formatCode="General">
                  <c:v>-6.0701280069633698E-2</c:v>
                </c:pt>
                <c:pt idx="1707" formatCode="General">
                  <c:v>-4.8820304428560002E-2</c:v>
                </c:pt>
                <c:pt idx="1708" formatCode="General">
                  <c:v>-3.5294162908701701E-2</c:v>
                </c:pt>
                <c:pt idx="1709" formatCode="General">
                  <c:v>-2.0049637841874201E-2</c:v>
                </c:pt>
                <c:pt idx="1710" formatCode="General">
                  <c:v>-3.2431979472316301E-3</c:v>
                </c:pt>
                <c:pt idx="1711" formatCode="General">
                  <c:v>1.44086846963929E-2</c:v>
                </c:pt>
                <c:pt idx="1712" formatCode="General">
                  <c:v>3.1526528556963501E-2</c:v>
                </c:pt>
                <c:pt idx="1713" formatCode="General">
                  <c:v>4.6216325565390799E-2</c:v>
                </c:pt>
                <c:pt idx="1714" formatCode="General">
                  <c:v>5.6441048984198799E-2</c:v>
                </c:pt>
                <c:pt idx="1715" formatCode="General">
                  <c:v>6.0456040774412197E-2</c:v>
                </c:pt>
                <c:pt idx="1716" formatCode="General">
                  <c:v>5.7147498040678903E-2</c:v>
                </c:pt>
                <c:pt idx="1717" formatCode="General">
                  <c:v>4.6182189347220702E-2</c:v>
                </c:pt>
                <c:pt idx="1718" formatCode="General">
                  <c:v>2.7964600811707499E-2</c:v>
                </c:pt>
                <c:pt idx="1719" formatCode="General">
                  <c:v>3.4703374004356798E-3</c:v>
                </c:pt>
                <c:pt idx="1720" formatCode="General">
                  <c:v>-2.5944585778778801E-2</c:v>
                </c:pt>
                <c:pt idx="1721" formatCode="General">
                  <c:v>-5.8647553267182101E-2</c:v>
                </c:pt>
                <c:pt idx="1722" formatCode="General">
                  <c:v>-9.2733028855935401E-2</c:v>
                </c:pt>
                <c:pt idx="1723" formatCode="General">
                  <c:v>-0.125976111042398</c:v>
                </c:pt>
                <c:pt idx="1724" formatCode="General">
                  <c:v>-0.15583069017598</c:v>
                </c:pt>
                <c:pt idx="1725" formatCode="General">
                  <c:v>-0.17956677276859401</c:v>
                </c:pt>
                <c:pt idx="1726" formatCode="General">
                  <c:v>-0.19459421382338099</c:v>
                </c:pt>
                <c:pt idx="1727" formatCode="General">
                  <c:v>-0.19893022277359801</c:v>
                </c:pt>
                <c:pt idx="1728" formatCode="General">
                  <c:v>-0.191686136985985</c:v>
                </c:pt>
                <c:pt idx="1729" formatCode="General">
                  <c:v>-0.17340793933075199</c:v>
                </c:pt>
                <c:pt idx="1730" formatCode="General">
                  <c:v>-0.14610234281359699</c:v>
                </c:pt>
                <c:pt idx="1731" formatCode="General">
                  <c:v>-0.112903428409429</c:v>
                </c:pt>
                <c:pt idx="1732" formatCode="General">
                  <c:v>-7.7442120392918701E-2</c:v>
                </c:pt>
                <c:pt idx="1733" formatCode="General">
                  <c:v>-4.30818481693604E-2</c:v>
                </c:pt>
                <c:pt idx="1734" formatCode="General">
                  <c:v>-1.2267402583214E-2</c:v>
                </c:pt>
                <c:pt idx="1735" formatCode="General">
                  <c:v>1.38087890014167E-2</c:v>
                </c:pt>
                <c:pt idx="1736" formatCode="General">
                  <c:v>3.5122030255204703E-2</c:v>
                </c:pt>
                <c:pt idx="1737" formatCode="General">
                  <c:v>5.2375995786951998E-2</c:v>
                </c:pt>
                <c:pt idx="1738" formatCode="General">
                  <c:v>6.6422166582952899E-2</c:v>
                </c:pt>
                <c:pt idx="1739" formatCode="General">
                  <c:v>7.7781387789269005E-2</c:v>
                </c:pt>
                <c:pt idx="1740" formatCode="General">
                  <c:v>8.6472011286709893E-2</c:v>
                </c:pt>
                <c:pt idx="1741" formatCode="General">
                  <c:v>9.2205502147144694E-2</c:v>
                </c:pt>
                <c:pt idx="1742" formatCode="General">
                  <c:v>9.4836489682439198E-2</c:v>
                </c:pt>
                <c:pt idx="1743" formatCode="General">
                  <c:v>9.4806905786986306E-2</c:v>
                </c:pt>
                <c:pt idx="1744" formatCode="General">
                  <c:v>9.3335439167582204E-2</c:v>
                </c:pt>
                <c:pt idx="1745" formatCode="General">
                  <c:v>9.2189348765935999E-2</c:v>
                </c:pt>
                <c:pt idx="1746" formatCode="General">
                  <c:v>9.3070823925564802E-2</c:v>
                </c:pt>
                <c:pt idx="1747" formatCode="General">
                  <c:v>9.6851668934751903E-2</c:v>
                </c:pt>
                <c:pt idx="1748" formatCode="General">
                  <c:v>0.103023619786428</c:v>
                </c:pt>
                <c:pt idx="1749" formatCode="General">
                  <c:v>0.109616731235752</c:v>
                </c:pt>
                <c:pt idx="1750" formatCode="General">
                  <c:v>0.11372510366706499</c:v>
                </c:pt>
                <c:pt idx="1751" formatCode="General">
                  <c:v>0.11247161463628701</c:v>
                </c:pt>
                <c:pt idx="1752" formatCode="General">
                  <c:v>0.104066210722895</c:v>
                </c:pt>
                <c:pt idx="1753" formatCode="General">
                  <c:v>8.8578341947112796E-2</c:v>
                </c:pt>
                <c:pt idx="1754" formatCode="General">
                  <c:v>6.8082132712898605E-2</c:v>
                </c:pt>
                <c:pt idx="1755" formatCode="General">
                  <c:v>4.6139102245875002E-2</c:v>
                </c:pt>
                <c:pt idx="1756" formatCode="General">
                  <c:v>2.68211834874021E-2</c:v>
                </c:pt>
                <c:pt idx="1757" formatCode="General">
                  <c:v>1.36692425611846E-2</c:v>
                </c:pt>
                <c:pt idx="1758" formatCode="General">
                  <c:v>8.9310697911506205E-3</c:v>
                </c:pt>
                <c:pt idx="1759" formatCode="General">
                  <c:v>1.3305070279122E-2</c:v>
                </c:pt>
                <c:pt idx="1760" formatCode="General">
                  <c:v>2.6195687638605799E-2</c:v>
                </c:pt>
                <c:pt idx="1761" formatCode="General">
                  <c:v>4.6219763312835602E-2</c:v>
                </c:pt>
                <c:pt idx="1762" formatCode="General">
                  <c:v>7.1640902219043498E-2</c:v>
                </c:pt>
                <c:pt idx="1763" formatCode="General">
                  <c:v>0.100549630087377</c:v>
                </c:pt>
                <c:pt idx="1764" formatCode="General">
                  <c:v>0.130755727117422</c:v>
                </c:pt>
                <c:pt idx="1765" formatCode="General">
                  <c:v>0.15954801366785201</c:v>
                </c:pt>
                <c:pt idx="1766" formatCode="General">
                  <c:v>0.183637297257635</c:v>
                </c:pt>
                <c:pt idx="1767" formatCode="General">
                  <c:v>0.19946837179719001</c:v>
                </c:pt>
                <c:pt idx="1768" formatCode="General">
                  <c:v>0.203903528912703</c:v>
                </c:pt>
                <c:pt idx="1769" formatCode="General">
                  <c:v>0.19505355273900701</c:v>
                </c:pt>
                <c:pt idx="1770" formatCode="General">
                  <c:v>0.17288576148724999</c:v>
                </c:pt>
                <c:pt idx="1771" formatCode="General">
                  <c:v>0.139306766313225</c:v>
                </c:pt>
                <c:pt idx="1772" formatCode="General">
                  <c:v>9.7583801234545894E-2</c:v>
                </c:pt>
                <c:pt idx="1773" formatCode="General">
                  <c:v>5.1320375955022299E-2</c:v>
                </c:pt>
                <c:pt idx="1774" formatCode="General">
                  <c:v>3.3781136187494998E-3</c:v>
                </c:pt>
                <c:pt idx="1775" formatCode="General">
                  <c:v>-4.4773269375288902E-2</c:v>
                </c:pt>
                <c:pt idx="1776" formatCode="General">
                  <c:v>-9.2989982159571993E-2</c:v>
                </c:pt>
                <c:pt idx="1777" formatCode="General">
                  <c:v>-0.14169732158520301</c:v>
                </c:pt>
                <c:pt idx="1778" formatCode="General">
                  <c:v>-0.19077547471174799</c:v>
                </c:pt>
                <c:pt idx="1779" formatCode="General">
                  <c:v>-0.23861788509213799</c:v>
                </c:pt>
                <c:pt idx="1780" formatCode="General">
                  <c:v>-0.28183690258113098</c:v>
                </c:pt>
                <c:pt idx="1781" formatCode="General">
                  <c:v>-0.31582749228062501</c:v>
                </c:pt>
                <c:pt idx="1782" formatCode="General">
                  <c:v>-0.335985246883304</c:v>
                </c:pt>
                <c:pt idx="1783" formatCode="General">
                  <c:v>-0.33911486077665198</c:v>
                </c:pt>
                <c:pt idx="1784" formatCode="General">
                  <c:v>-0.32445695731225699</c:v>
                </c:pt>
                <c:pt idx="1785" formatCode="General">
                  <c:v>-0.29392681898615503</c:v>
                </c:pt>
                <c:pt idx="1786" formatCode="General">
                  <c:v>-0.25146160257042099</c:v>
                </c:pt>
                <c:pt idx="1787" formatCode="General">
                  <c:v>-0.201797688997507</c:v>
                </c:pt>
                <c:pt idx="1788" formatCode="General">
                  <c:v>-0.149189849189587</c:v>
                </c:pt>
                <c:pt idx="1789" formatCode="General">
                  <c:v>-9.6578200530208699E-2</c:v>
                </c:pt>
                <c:pt idx="1790" formatCode="General">
                  <c:v>-4.5506105071838499E-2</c:v>
                </c:pt>
                <c:pt idx="1791" formatCode="General">
                  <c:v>3.30418360664583E-3</c:v>
                </c:pt>
                <c:pt idx="1792" formatCode="General">
                  <c:v>4.90735760491866E-2</c:v>
                </c:pt>
                <c:pt idx="1793" formatCode="General">
                  <c:v>9.0273253626313998E-2</c:v>
                </c:pt>
                <c:pt idx="1794" formatCode="General">
                  <c:v>0.124477095820485</c:v>
                </c:pt>
                <c:pt idx="1795" formatCode="General">
                  <c:v>0.14887285495154601</c:v>
                </c:pt>
                <c:pt idx="1796" formatCode="General">
                  <c:v>0.16116728913700501</c:v>
                </c:pt>
                <c:pt idx="1797" formatCode="General">
                  <c:v>0.16048089190762899</c:v>
                </c:pt>
                <c:pt idx="1798" formatCode="General">
                  <c:v>0.147796503640443</c:v>
                </c:pt>
                <c:pt idx="1799" formatCode="General">
                  <c:v>0.125728899264274</c:v>
                </c:pt>
                <c:pt idx="1800" formatCode="General">
                  <c:v>9.7725987174276302E-2</c:v>
                </c:pt>
                <c:pt idx="1801" formatCode="General">
                  <c:v>6.7024451482398995E-2</c:v>
                </c:pt>
                <c:pt idx="1802" formatCode="General">
                  <c:v>3.5834724616852297E-2</c:v>
                </c:pt>
                <c:pt idx="1803" formatCode="General">
                  <c:v>5.06456892946927E-3</c:v>
                </c:pt>
                <c:pt idx="1804" formatCode="General">
                  <c:v>-2.5293194852551701E-2</c:v>
                </c:pt>
                <c:pt idx="1805" formatCode="General">
                  <c:v>-5.5372840285207198E-2</c:v>
                </c:pt>
                <c:pt idx="1806" formatCode="General">
                  <c:v>-8.4629388642431996E-2</c:v>
                </c:pt>
                <c:pt idx="1807" formatCode="General">
                  <c:v>-0.111408869491375</c:v>
                </c:pt>
                <c:pt idx="1808" formatCode="General">
                  <c:v>-0.13313007262448501</c:v>
                </c:pt>
                <c:pt idx="1809" formatCode="General">
                  <c:v>-0.147018713755766</c:v>
                </c:pt>
                <c:pt idx="1810" formatCode="General">
                  <c:v>-0.151072637056856</c:v>
                </c:pt>
                <c:pt idx="1811" formatCode="General">
                  <c:v>-0.14482891473394299</c:v>
                </c:pt>
                <c:pt idx="1812" formatCode="General">
                  <c:v>-0.129586668886366</c:v>
                </c:pt>
                <c:pt idx="1813" formatCode="General">
                  <c:v>-0.107997964483284</c:v>
                </c:pt>
                <c:pt idx="1814" formatCode="General">
                  <c:v>-8.3165532545230306E-2</c:v>
                </c:pt>
                <c:pt idx="1815" formatCode="General">
                  <c:v>-5.7644855562021799E-2</c:v>
                </c:pt>
                <c:pt idx="1816" formatCode="General">
                  <c:v>-3.2754828250724899E-2</c:v>
                </c:pt>
                <c:pt idx="1817" formatCode="General">
                  <c:v>-8.4793482271538299E-3</c:v>
                </c:pt>
                <c:pt idx="1818" formatCode="General">
                  <c:v>1.60520186717131E-2</c:v>
                </c:pt>
                <c:pt idx="1819" formatCode="General">
                  <c:v>4.1703604682921197E-2</c:v>
                </c:pt>
                <c:pt idx="1820" formatCode="General">
                  <c:v>6.8511223598312299E-2</c:v>
                </c:pt>
                <c:pt idx="1821" formatCode="General">
                  <c:v>9.5259636921535495E-2</c:v>
                </c:pt>
                <c:pt idx="1822" formatCode="General">
                  <c:v>0.1196264783975</c:v>
                </c:pt>
                <c:pt idx="1823" formatCode="General">
                  <c:v>0.13884039327839401</c:v>
                </c:pt>
                <c:pt idx="1824" formatCode="General">
                  <c:v>0.15055796164669</c:v>
                </c:pt>
                <c:pt idx="1825" formatCode="General">
                  <c:v>0.15357893192768299</c:v>
                </c:pt>
                <c:pt idx="1826" formatCode="General">
                  <c:v>0.14811430711526599</c:v>
                </c:pt>
                <c:pt idx="1827" formatCode="General">
                  <c:v>0.135521940950249</c:v>
                </c:pt>
                <c:pt idx="1828" formatCode="General">
                  <c:v>0.11765905260656</c:v>
                </c:pt>
                <c:pt idx="1829" formatCode="General">
                  <c:v>9.6178176443203603E-2</c:v>
                </c:pt>
                <c:pt idx="1830" formatCode="General">
                  <c:v>7.2070835630884594E-2</c:v>
                </c:pt>
                <c:pt idx="1831" formatCode="General">
                  <c:v>4.5692636258056397E-2</c:v>
                </c:pt>
                <c:pt idx="1832" formatCode="General">
                  <c:v>1.7217234707518798E-2</c:v>
                </c:pt>
                <c:pt idx="1833" formatCode="General">
                  <c:v>-1.27215862628756E-2</c:v>
                </c:pt>
                <c:pt idx="1834" formatCode="General">
                  <c:v>-4.2518249668236002E-2</c:v>
                </c:pt>
                <c:pt idx="1835" formatCode="General">
                  <c:v>-6.9521694687184499E-2</c:v>
                </c:pt>
                <c:pt idx="1836" formatCode="General">
                  <c:v>-9.0470677649662004E-2</c:v>
                </c:pt>
                <c:pt idx="1837" formatCode="General">
                  <c:v>-0.102296557747839</c:v>
                </c:pt>
                <c:pt idx="1838" formatCode="General">
                  <c:v>-0.102988612699839</c:v>
                </c:pt>
                <c:pt idx="1839" formatCode="General">
                  <c:v>-9.2140341983364904E-2</c:v>
                </c:pt>
                <c:pt idx="1840" formatCode="General">
                  <c:v>-7.0973384577220702E-2</c:v>
                </c:pt>
                <c:pt idx="1841" formatCode="General">
                  <c:v>-4.1841166654760301E-2</c:v>
                </c:pt>
                <c:pt idx="1842" formatCode="General">
                  <c:v>-7.4331846959730203E-3</c:v>
                </c:pt>
                <c:pt idx="1843" formatCode="General">
                  <c:v>2.9979150528318801E-2</c:v>
                </c:pt>
                <c:pt idx="1844" formatCode="General">
                  <c:v>6.8892248233624498E-2</c:v>
                </c:pt>
                <c:pt idx="1845" formatCode="General">
                  <c:v>0.10842492147589899</c:v>
                </c:pt>
                <c:pt idx="1846" formatCode="General">
                  <c:v>0.14777251967681301</c:v>
                </c:pt>
                <c:pt idx="1847" formatCode="General">
                  <c:v>0.18555561211889601</c:v>
                </c:pt>
                <c:pt idx="1848" formatCode="General">
                  <c:v>0.219431611753971</c:v>
                </c:pt>
                <c:pt idx="1849" formatCode="General">
                  <c:v>0.24622522761834401</c:v>
                </c:pt>
                <c:pt idx="1850" formatCode="General">
                  <c:v>0.26257814104773602</c:v>
                </c:pt>
                <c:pt idx="1851" formatCode="General">
                  <c:v>0.26589800148522202</c:v>
                </c:pt>
                <c:pt idx="1852" formatCode="General">
                  <c:v>0.25522030915016602</c:v>
                </c:pt>
                <c:pt idx="1853" formatCode="General">
                  <c:v>0.231617763135123</c:v>
                </c:pt>
                <c:pt idx="1854" formatCode="General">
                  <c:v>0.19796178911941201</c:v>
                </c:pt>
                <c:pt idx="1855" formatCode="General">
                  <c:v>0.15809597836852499</c:v>
                </c:pt>
                <c:pt idx="1856" formatCode="General">
                  <c:v>0.115760230955368</c:v>
                </c:pt>
                <c:pt idx="1857" formatCode="General">
                  <c:v>7.3661830242763002E-2</c:v>
                </c:pt>
                <c:pt idx="1858" formatCode="General">
                  <c:v>3.3028399004155697E-2</c:v>
                </c:pt>
                <c:pt idx="1859" formatCode="General">
                  <c:v>-6.1928621894825897E-3</c:v>
                </c:pt>
                <c:pt idx="1860" formatCode="General">
                  <c:v>-4.4638584397032902E-2</c:v>
                </c:pt>
                <c:pt idx="1861" formatCode="General">
                  <c:v>-8.2639398797401897E-2</c:v>
                </c:pt>
                <c:pt idx="1862" formatCode="General">
                  <c:v>-0.119518578071031</c:v>
                </c:pt>
                <c:pt idx="1863" formatCode="General">
                  <c:v>-0.153398174716705</c:v>
                </c:pt>
                <c:pt idx="1864" formatCode="General">
                  <c:v>-0.18154596362873801</c:v>
                </c:pt>
                <c:pt idx="1865" formatCode="General">
                  <c:v>-0.20112934980810099</c:v>
                </c:pt>
                <c:pt idx="1866" formatCode="General">
                  <c:v>-0.21008769752015</c:v>
                </c:pt>
                <c:pt idx="1867" formatCode="General">
                  <c:v>-0.20775782910840701</c:v>
                </c:pt>
                <c:pt idx="1868" formatCode="General">
                  <c:v>-0.19503695871723201</c:v>
                </c:pt>
                <c:pt idx="1869" formatCode="General">
                  <c:v>-0.174078176843636</c:v>
                </c:pt>
                <c:pt idx="1870" formatCode="General">
                  <c:v>-0.14764052264553701</c:v>
                </c:pt>
                <c:pt idx="1871" formatCode="General">
                  <c:v>-0.118361446947922</c:v>
                </c:pt>
                <c:pt idx="1872" formatCode="General">
                  <c:v>-8.8224206770398397E-2</c:v>
                </c:pt>
                <c:pt idx="1873" formatCode="General">
                  <c:v>-5.8374153114555599E-2</c:v>
                </c:pt>
                <c:pt idx="1874" formatCode="General">
                  <c:v>-2.9308731405638101E-2</c:v>
                </c:pt>
                <c:pt idx="1875" formatCode="General">
                  <c:v>-1.28827624821521E-3</c:v>
                </c:pt>
                <c:pt idx="1876" formatCode="General">
                  <c:v>2.52421331261935E-2</c:v>
                </c:pt>
                <c:pt idx="1877" formatCode="General">
                  <c:v>4.9397412205054003E-2</c:v>
                </c:pt>
                <c:pt idx="1878" formatCode="General">
                  <c:v>6.9884037381596001E-2</c:v>
                </c:pt>
                <c:pt idx="1879" formatCode="General">
                  <c:v>8.5296821040708404E-2</c:v>
                </c:pt>
                <c:pt idx="1880" formatCode="General">
                  <c:v>9.4571688517042299E-2</c:v>
                </c:pt>
                <c:pt idx="1881" formatCode="General">
                  <c:v>9.7381678336498398E-2</c:v>
                </c:pt>
                <c:pt idx="1882" formatCode="General">
                  <c:v>9.4311489951267397E-2</c:v>
                </c:pt>
                <c:pt idx="1883" formatCode="General">
                  <c:v>8.6713867632795899E-2</c:v>
                </c:pt>
                <c:pt idx="1884" formatCode="General">
                  <c:v>7.6310714312195604E-2</c:v>
                </c:pt>
                <c:pt idx="1885" formatCode="General">
                  <c:v>6.4637218689075696E-2</c:v>
                </c:pt>
                <c:pt idx="1886" formatCode="General">
                  <c:v>5.2544003964647902E-2</c:v>
                </c:pt>
                <c:pt idx="1887" formatCode="General">
                  <c:v>3.9963158569729602E-2</c:v>
                </c:pt>
                <c:pt idx="1888" formatCode="General">
                  <c:v>2.60155490322369E-2</c:v>
                </c:pt>
                <c:pt idx="1889" formatCode="General">
                  <c:v>9.4555847951129906E-3</c:v>
                </c:pt>
                <c:pt idx="1890" formatCode="General">
                  <c:v>-1.0708316106973899E-2</c:v>
                </c:pt>
                <c:pt idx="1891" formatCode="General">
                  <c:v>-3.4633578973051998E-2</c:v>
                </c:pt>
                <c:pt idx="1892" formatCode="General">
                  <c:v>-6.1324493872880199E-2</c:v>
                </c:pt>
                <c:pt idx="1893" formatCode="General">
                  <c:v>-8.8688009101674195E-2</c:v>
                </c:pt>
                <c:pt idx="1894" formatCode="General">
                  <c:v>-0.113970316949678</c:v>
                </c:pt>
                <c:pt idx="1895" formatCode="General">
                  <c:v>-0.13440575510995401</c:v>
                </c:pt>
                <c:pt idx="1896" formatCode="General">
                  <c:v>-0.147861274301617</c:v>
                </c:pt>
                <c:pt idx="1897" formatCode="General">
                  <c:v>-0.15326300971561899</c:v>
                </c:pt>
                <c:pt idx="1898" formatCode="General">
                  <c:v>-0.15068072484720499</c:v>
                </c:pt>
                <c:pt idx="1899" formatCode="General">
                  <c:v>-0.141096135541113</c:v>
                </c:pt>
                <c:pt idx="1900" formatCode="General">
                  <c:v>-0.12598297151246499</c:v>
                </c:pt>
                <c:pt idx="1901" formatCode="General">
                  <c:v>-0.106878325262573</c:v>
                </c:pt>
                <c:pt idx="1902" formatCode="General">
                  <c:v>-8.5130471208730199E-2</c:v>
                </c:pt>
                <c:pt idx="1903" formatCode="General">
                  <c:v>-6.1863184247690398E-2</c:v>
                </c:pt>
                <c:pt idx="1904" formatCode="General">
                  <c:v>-3.8088568812508203E-2</c:v>
                </c:pt>
                <c:pt idx="1905" formatCode="General">
                  <c:v>-1.4843833802255501E-2</c:v>
                </c:pt>
                <c:pt idx="1906" formatCode="General">
                  <c:v>6.7620650096602399E-3</c:v>
                </c:pt>
                <c:pt idx="1907" formatCode="General">
                  <c:v>2.5675296282187302E-2</c:v>
                </c:pt>
                <c:pt idx="1908" formatCode="General">
                  <c:v>4.1127855484808802E-2</c:v>
                </c:pt>
                <c:pt idx="1909" formatCode="General">
                  <c:v>5.2861066042653303E-2</c:v>
                </c:pt>
                <c:pt idx="1910" formatCode="General">
                  <c:v>6.12124413363326E-2</c:v>
                </c:pt>
                <c:pt idx="1911" formatCode="General">
                  <c:v>6.6965201241351302E-2</c:v>
                </c:pt>
                <c:pt idx="1912" formatCode="General">
                  <c:v>7.1021018137598799E-2</c:v>
                </c:pt>
                <c:pt idx="1913" formatCode="General">
                  <c:v>7.4014486178635597E-2</c:v>
                </c:pt>
                <c:pt idx="1914" formatCode="General">
                  <c:v>7.6041438818249901E-2</c:v>
                </c:pt>
                <c:pt idx="1915" formatCode="General">
                  <c:v>7.6622082642631498E-2</c:v>
                </c:pt>
                <c:pt idx="1916" formatCode="General">
                  <c:v>7.4930583325110905E-2</c:v>
                </c:pt>
                <c:pt idx="1917" formatCode="General">
                  <c:v>7.0193129027514498E-2</c:v>
                </c:pt>
                <c:pt idx="1918" formatCode="General">
                  <c:v>6.2056218739803402E-2</c:v>
                </c:pt>
                <c:pt idx="1919" formatCode="General">
                  <c:v>5.0773705916907698E-2</c:v>
                </c:pt>
                <c:pt idx="1920" formatCode="General">
                  <c:v>3.7143967993005698E-2</c:v>
                </c:pt>
                <c:pt idx="1921" formatCode="General">
                  <c:v>2.2234028833648001E-2</c:v>
                </c:pt>
                <c:pt idx="1922" formatCode="General">
                  <c:v>7.0120329700171999E-3</c:v>
                </c:pt>
                <c:pt idx="1923" formatCode="General">
                  <c:v>-7.9245845819470497E-3</c:v>
                </c:pt>
                <c:pt idx="1924" formatCode="General">
                  <c:v>-2.2403943256978601E-2</c:v>
                </c:pt>
                <c:pt idx="1925" formatCode="General">
                  <c:v>-3.65156029901582E-2</c:v>
                </c:pt>
                <c:pt idx="1926" formatCode="General">
                  <c:v>-5.03001636813728E-2</c:v>
                </c:pt>
                <c:pt idx="1927" formatCode="General">
                  <c:v>-6.3460851254477299E-2</c:v>
                </c:pt>
                <c:pt idx="1928" formatCode="General">
                  <c:v>-7.5222659193660599E-2</c:v>
                </c:pt>
                <c:pt idx="1929" formatCode="General">
                  <c:v>-8.4398212562936906E-2</c:v>
                </c:pt>
                <c:pt idx="1930" formatCode="General">
                  <c:v>-8.9605010689863193E-2</c:v>
                </c:pt>
                <c:pt idx="1931" formatCode="General">
                  <c:v>-8.95695834250851E-2</c:v>
                </c:pt>
                <c:pt idx="1932" formatCode="General">
                  <c:v>-8.3401598166491703E-2</c:v>
                </c:pt>
                <c:pt idx="1933" formatCode="General">
                  <c:v>-7.0761782724033898E-2</c:v>
                </c:pt>
                <c:pt idx="1934" formatCode="General">
                  <c:v>-5.1933516553668103E-2</c:v>
                </c:pt>
                <c:pt idx="1935" formatCode="General">
                  <c:v>-2.7820886959380699E-2</c:v>
                </c:pt>
                <c:pt idx="1936">
                  <c:v>6.38073837811738E-5</c:v>
                </c:pt>
                <c:pt idx="1937" formatCode="General">
                  <c:v>2.96307861243503E-2</c:v>
                </c:pt>
                <c:pt idx="1938" formatCode="General">
                  <c:v>5.8315744766258101E-2</c:v>
                </c:pt>
                <c:pt idx="1939" formatCode="General">
                  <c:v>8.3287217453967693E-2</c:v>
                </c:pt>
                <c:pt idx="1940" formatCode="General">
                  <c:v>0.101788325305024</c:v>
                </c:pt>
                <c:pt idx="1941" formatCode="General">
                  <c:v>0.111575782159664</c:v>
                </c:pt>
                <c:pt idx="1942" formatCode="General">
                  <c:v>0.111349667918971</c:v>
                </c:pt>
                <c:pt idx="1943" formatCode="General">
                  <c:v>0.10101510384925499</c:v>
                </c:pt>
                <c:pt idx="1944" formatCode="General">
                  <c:v>8.1684738983200805E-2</c:v>
                </c:pt>
                <c:pt idx="1945" formatCode="General">
                  <c:v>5.5385509465352201E-2</c:v>
                </c:pt>
                <c:pt idx="1946" formatCode="General">
                  <c:v>2.4566479927794701E-2</c:v>
                </c:pt>
                <c:pt idx="1947" formatCode="General">
                  <c:v>-8.4111084595610095E-3</c:v>
                </c:pt>
                <c:pt idx="1948" formatCode="General">
                  <c:v>-4.1642571613677397E-2</c:v>
                </c:pt>
                <c:pt idx="1949" formatCode="General">
                  <c:v>-7.3787530279638205E-2</c:v>
                </c:pt>
                <c:pt idx="1950" formatCode="General">
                  <c:v>-0.10392807324557</c:v>
                </c:pt>
                <c:pt idx="1951" formatCode="General">
                  <c:v>-0.13129438791431799</c:v>
                </c:pt>
                <c:pt idx="1952" formatCode="General">
                  <c:v>-0.155015357537092</c:v>
                </c:pt>
                <c:pt idx="1953" formatCode="General">
                  <c:v>-0.17406493896247599</c:v>
                </c:pt>
                <c:pt idx="1954" formatCode="General">
                  <c:v>-0.187434533905141</c:v>
                </c:pt>
                <c:pt idx="1955" formatCode="General">
                  <c:v>-0.19445609244944301</c:v>
                </c:pt>
                <c:pt idx="1956" formatCode="General">
                  <c:v>-0.19512028587236899</c:v>
                </c:pt>
                <c:pt idx="1957" formatCode="General">
                  <c:v>-0.19022623773424799</c:v>
                </c:pt>
                <c:pt idx="1958" formatCode="General">
                  <c:v>-0.18128513477493</c:v>
                </c:pt>
                <c:pt idx="1959" formatCode="General">
                  <c:v>-0.17016612999900599</c:v>
                </c:pt>
                <c:pt idx="1960" formatCode="General">
                  <c:v>-0.15861482288598999</c:v>
                </c:pt>
                <c:pt idx="1961" formatCode="General">
                  <c:v>-0.14781174306134401</c:v>
                </c:pt>
                <c:pt idx="1962" formatCode="General">
                  <c:v>-0.138143462738093</c:v>
                </c:pt>
                <c:pt idx="1963" formatCode="General">
                  <c:v>-0.12922234352909601</c:v>
                </c:pt>
                <c:pt idx="1964" formatCode="General">
                  <c:v>-0.12012740345825</c:v>
                </c:pt>
                <c:pt idx="1965" formatCode="General">
                  <c:v>-0.109793444487029</c:v>
                </c:pt>
                <c:pt idx="1966" formatCode="General">
                  <c:v>-9.7376557179549295E-2</c:v>
                </c:pt>
                <c:pt idx="1967" formatCode="General">
                  <c:v>-8.2464521283380901E-2</c:v>
                </c:pt>
                <c:pt idx="1968" formatCode="General">
                  <c:v>-6.5145114742668694E-2</c:v>
                </c:pt>
                <c:pt idx="1969" formatCode="General">
                  <c:v>-4.5901707460842801E-2</c:v>
                </c:pt>
                <c:pt idx="1970" formatCode="General">
                  <c:v>-2.54056963824217E-2</c:v>
                </c:pt>
                <c:pt idx="1971" formatCode="General">
                  <c:v>-4.3050837572960804E-3</c:v>
                </c:pt>
                <c:pt idx="1972" formatCode="General">
                  <c:v>1.69452309685772E-2</c:v>
                </c:pt>
                <c:pt idx="1973" formatCode="General">
                  <c:v>3.8148351165229397E-2</c:v>
                </c:pt>
                <c:pt idx="1974" formatCode="General">
                  <c:v>5.9340539585781699E-2</c:v>
                </c:pt>
                <c:pt idx="1975" formatCode="General">
                  <c:v>8.0667157730146405E-2</c:v>
                </c:pt>
                <c:pt idx="1976" formatCode="General">
                  <c:v>0.10220886191935</c:v>
                </c:pt>
                <c:pt idx="1977" formatCode="General">
                  <c:v>0.123788065896749</c:v>
                </c:pt>
                <c:pt idx="1978" formatCode="General">
                  <c:v>0.14483477435617301</c:v>
                </c:pt>
                <c:pt idx="1979" formatCode="General">
                  <c:v>0.164362403998395</c:v>
                </c:pt>
                <c:pt idx="1980" formatCode="General">
                  <c:v>0.181069750814078</c:v>
                </c:pt>
                <c:pt idx="1981" formatCode="General">
                  <c:v>0.19355704550091801</c:v>
                </c:pt>
                <c:pt idx="1982" formatCode="General">
                  <c:v>0.20063431819381899</c:v>
                </c:pt>
                <c:pt idx="1983" formatCode="General">
                  <c:v>0.201586391898668</c:v>
                </c:pt>
                <c:pt idx="1984" formatCode="General">
                  <c:v>0.19634796991024001</c:v>
                </c:pt>
                <c:pt idx="1985" formatCode="General">
                  <c:v>0.18551503051951301</c:v>
                </c:pt>
                <c:pt idx="1986" formatCode="General">
                  <c:v>0.17020505060361399</c:v>
                </c:pt>
                <c:pt idx="1987" formatCode="General">
                  <c:v>0.15184932700595</c:v>
                </c:pt>
                <c:pt idx="1988" formatCode="General">
                  <c:v>0.13199720809169699</c:v>
                </c:pt>
                <c:pt idx="1989" formatCode="General">
                  <c:v>0.11221235908932201</c:v>
                </c:pt>
                <c:pt idx="1990" formatCode="General">
                  <c:v>9.4077368292204505E-2</c:v>
                </c:pt>
                <c:pt idx="1991" formatCode="General">
                  <c:v>7.9236403089030197E-2</c:v>
                </c:pt>
                <c:pt idx="1992" formatCode="General">
                  <c:v>6.9390936926584795E-2</c:v>
                </c:pt>
                <c:pt idx="1993" formatCode="General">
                  <c:v>6.6142686498232905E-2</c:v>
                </c:pt>
                <c:pt idx="1994" formatCode="General">
                  <c:v>7.0646396663090402E-2</c:v>
                </c:pt>
                <c:pt idx="1995" formatCode="General">
                  <c:v>8.3184186545305405E-2</c:v>
                </c:pt>
                <c:pt idx="1996" formatCode="General">
                  <c:v>0.102802785237097</c:v>
                </c:pt>
                <c:pt idx="1997" formatCode="General">
                  <c:v>0.127195170311101</c:v>
                </c:pt>
                <c:pt idx="1998" formatCode="General">
                  <c:v>0.15292161481542499</c:v>
                </c:pt>
                <c:pt idx="1999" formatCode="General">
                  <c:v>0.17599890225499701</c:v>
                </c:pt>
                <c:pt idx="2000" formatCode="General">
                  <c:v>0.192692399896427</c:v>
                </c:pt>
                <c:pt idx="2001" formatCode="General">
                  <c:v>0.200263193697754</c:v>
                </c:pt>
                <c:pt idx="2002" formatCode="General">
                  <c:v>0.197465480565437</c:v>
                </c:pt>
                <c:pt idx="2003" formatCode="General">
                  <c:v>0.18465238712958901</c:v>
                </c:pt>
                <c:pt idx="2004" formatCode="General">
                  <c:v>0.163467388226474</c:v>
                </c:pt>
                <c:pt idx="2005" formatCode="General">
                  <c:v>0.13627240334629501</c:v>
                </c:pt>
                <c:pt idx="2006" formatCode="General">
                  <c:v>0.105524261452745</c:v>
                </c:pt>
                <c:pt idx="2007" formatCode="General">
                  <c:v>7.3288364638610798E-2</c:v>
                </c:pt>
                <c:pt idx="2008" formatCode="General">
                  <c:v>4.10004871203654E-2</c:v>
                </c:pt>
                <c:pt idx="2009" formatCode="General">
                  <c:v>9.4818485798359893E-3</c:v>
                </c:pt>
                <c:pt idx="2010" formatCode="General">
                  <c:v>-2.0903022910238399E-2</c:v>
                </c:pt>
                <c:pt idx="2011" formatCode="General">
                  <c:v>-5.0031588828243101E-2</c:v>
                </c:pt>
                <c:pt idx="2012" formatCode="General">
                  <c:v>-7.7837963240099201E-2</c:v>
                </c:pt>
                <c:pt idx="2013" formatCode="General">
                  <c:v>-0.104219860872862</c:v>
                </c:pt>
                <c:pt idx="2014" formatCode="General">
                  <c:v>-0.12897177272392099</c:v>
                </c:pt>
                <c:pt idx="2015" formatCode="General">
                  <c:v>-0.151737664504111</c:v>
                </c:pt>
                <c:pt idx="2016" formatCode="General">
                  <c:v>-0.17194853201728999</c:v>
                </c:pt>
                <c:pt idx="2017" formatCode="General">
                  <c:v>-0.188781532366636</c:v>
                </c:pt>
                <c:pt idx="2018" formatCode="General">
                  <c:v>-0.20123039596554501</c:v>
                </c:pt>
                <c:pt idx="2019" formatCode="General">
                  <c:v>-0.20828702523265699</c:v>
                </c:pt>
                <c:pt idx="2020" formatCode="General">
                  <c:v>-0.20923039413844599</c:v>
                </c:pt>
                <c:pt idx="2021" formatCode="General">
                  <c:v>-0.20394119611117301</c:v>
                </c:pt>
                <c:pt idx="2022" formatCode="General">
                  <c:v>-0.19309809569390099</c:v>
                </c:pt>
                <c:pt idx="2023" formatCode="General">
                  <c:v>-0.17813388611702999</c:v>
                </c:pt>
                <c:pt idx="2024" formatCode="General">
                  <c:v>-0.16090107427858799</c:v>
                </c:pt>
                <c:pt idx="2025" formatCode="General">
                  <c:v>-0.14316602626040301</c:v>
                </c:pt>
                <c:pt idx="2026" formatCode="General">
                  <c:v>-0.12609704788516099</c:v>
                </c:pt>
                <c:pt idx="2027" formatCode="General">
                  <c:v>-0.109945854139679</c:v>
                </c:pt>
                <c:pt idx="2028" formatCode="General">
                  <c:v>-9.4097952418864705E-2</c:v>
                </c:pt>
                <c:pt idx="2029" formatCode="General">
                  <c:v>-7.7486353571371597E-2</c:v>
                </c:pt>
                <c:pt idx="2030" formatCode="General">
                  <c:v>-5.9245512001923198E-2</c:v>
                </c:pt>
                <c:pt idx="2031" formatCode="General">
                  <c:v>-3.9345201379197003E-2</c:v>
                </c:pt>
                <c:pt idx="2032" formatCode="General">
                  <c:v>-1.8946860080215899E-2</c:v>
                </c:pt>
                <c:pt idx="2033" formatCode="General">
                  <c:v>-3.3182953699972302E-4</c:v>
                </c:pt>
                <c:pt idx="2034" formatCode="General">
                  <c:v>1.36040257846638E-2</c:v>
                </c:pt>
                <c:pt idx="2035" formatCode="General">
                  <c:v>2.01393219239848E-2</c:v>
                </c:pt>
                <c:pt idx="2036" formatCode="General">
                  <c:v>1.7523852142642699E-2</c:v>
                </c:pt>
                <c:pt idx="2037" formatCode="General">
                  <c:v>5.5430278137536503E-3</c:v>
                </c:pt>
                <c:pt idx="2038" formatCode="General">
                  <c:v>-1.43427645180079E-2</c:v>
                </c:pt>
                <c:pt idx="2039" formatCode="General">
                  <c:v>-3.9273406082249003E-2</c:v>
                </c:pt>
                <c:pt idx="2040" formatCode="General">
                  <c:v>-6.5581398548849604E-2</c:v>
                </c:pt>
                <c:pt idx="2041" formatCode="General">
                  <c:v>-8.9497625456559093E-2</c:v>
                </c:pt>
                <c:pt idx="2042" formatCode="General">
                  <c:v>-0.107765121342336</c:v>
                </c:pt>
                <c:pt idx="2043" formatCode="General">
                  <c:v>-0.118052608493353</c:v>
                </c:pt>
                <c:pt idx="2044" formatCode="General">
                  <c:v>-0.119115299033658</c:v>
                </c:pt>
                <c:pt idx="2045" formatCode="General">
                  <c:v>-0.11075556761441099</c:v>
                </c:pt>
                <c:pt idx="2046" formatCode="General">
                  <c:v>-9.36874692547843E-2</c:v>
                </c:pt>
                <c:pt idx="2047" formatCode="General">
                  <c:v>-6.9365773821218502E-2</c:v>
                </c:pt>
                <c:pt idx="2048" formatCode="General">
                  <c:v>-3.9801339966417E-2</c:v>
                </c:pt>
                <c:pt idx="2049" formatCode="General">
                  <c:v>-7.4060569380445503E-3</c:v>
                </c:pt>
                <c:pt idx="2050" formatCode="General">
                  <c:v>2.5206630603082699E-2</c:v>
                </c:pt>
                <c:pt idx="2051" formatCode="General">
                  <c:v>5.5454302399207102E-2</c:v>
                </c:pt>
                <c:pt idx="2052" formatCode="General">
                  <c:v>8.1033072182238194E-2</c:v>
                </c:pt>
                <c:pt idx="2053" formatCode="General">
                  <c:v>0.100174050229436</c:v>
                </c:pt>
                <c:pt idx="2054" formatCode="General">
                  <c:v>0.111824251251623</c:v>
                </c:pt>
                <c:pt idx="2055" formatCode="General">
                  <c:v>0.115713999378122</c:v>
                </c:pt>
                <c:pt idx="2056" formatCode="General">
                  <c:v>0.112318868543406</c:v>
                </c:pt>
                <c:pt idx="2057" formatCode="General">
                  <c:v>0.10272524835361101</c:v>
                </c:pt>
                <c:pt idx="2058" formatCode="General">
                  <c:v>8.8418547336586203E-2</c:v>
                </c:pt>
                <c:pt idx="2059" formatCode="General">
                  <c:v>7.1073753074715501E-2</c:v>
                </c:pt>
                <c:pt idx="2060" formatCode="General">
                  <c:v>5.2352423669160597E-2</c:v>
                </c:pt>
                <c:pt idx="2061" formatCode="General">
                  <c:v>3.3758074300125201E-2</c:v>
                </c:pt>
                <c:pt idx="2062" formatCode="General">
                  <c:v>1.6523107871377101E-2</c:v>
                </c:pt>
                <c:pt idx="2063" formatCode="General">
                  <c:v>1.5644421213098501E-3</c:v>
                </c:pt>
                <c:pt idx="2064" formatCode="General">
                  <c:v>-1.05235546970027E-2</c:v>
                </c:pt>
                <c:pt idx="2065" formatCode="General">
                  <c:v>-1.9455550723473099E-2</c:v>
                </c:pt>
                <c:pt idx="2066" formatCode="General">
                  <c:v>-2.5209420544006399E-2</c:v>
                </c:pt>
                <c:pt idx="2067" formatCode="General">
                  <c:v>-2.7980280634621199E-2</c:v>
                </c:pt>
                <c:pt idx="2068" formatCode="General">
                  <c:v>-2.8145344494065298E-2</c:v>
                </c:pt>
                <c:pt idx="2069" formatCode="General">
                  <c:v>-2.6255180445190401E-2</c:v>
                </c:pt>
                <c:pt idx="2070" formatCode="General">
                  <c:v>-2.30105974647472E-2</c:v>
                </c:pt>
                <c:pt idx="2071" formatCode="General">
                  <c:v>-1.9228635437598601E-2</c:v>
                </c:pt>
                <c:pt idx="2072" formatCode="General">
                  <c:v>-1.5759479095637099E-2</c:v>
                </c:pt>
                <c:pt idx="2073" formatCode="General">
                  <c:v>-1.3340099913151099E-2</c:v>
                </c:pt>
                <c:pt idx="2074" formatCode="General">
                  <c:v>-1.2407419402966999E-2</c:v>
                </c:pt>
                <c:pt idx="2075" formatCode="General">
                  <c:v>-1.28974451911049E-2</c:v>
                </c:pt>
                <c:pt idx="2076" formatCode="General">
                  <c:v>-1.4121726995068201E-2</c:v>
                </c:pt>
                <c:pt idx="2077" formatCode="General">
                  <c:v>-1.4798815729338E-2</c:v>
                </c:pt>
                <c:pt idx="2078" formatCode="General">
                  <c:v>-1.32516415429394E-2</c:v>
                </c:pt>
                <c:pt idx="2079" formatCode="General">
                  <c:v>-7.7576036213229203E-3</c:v>
                </c:pt>
                <c:pt idx="2080" formatCode="General">
                  <c:v>3.00793037831801E-3</c:v>
                </c:pt>
                <c:pt idx="2081" formatCode="General">
                  <c:v>1.9589264555612301E-2</c:v>
                </c:pt>
                <c:pt idx="2082" formatCode="General">
                  <c:v>4.1532115594677302E-2</c:v>
                </c:pt>
                <c:pt idx="2083" formatCode="General">
                  <c:v>6.7392616990420803E-2</c:v>
                </c:pt>
                <c:pt idx="2084" formatCode="General">
                  <c:v>9.49796474007365E-2</c:v>
                </c:pt>
                <c:pt idx="2085" formatCode="General">
                  <c:v>0.121788507407355</c:v>
                </c:pt>
                <c:pt idx="2086" formatCode="General">
                  <c:v>0.145450818937716</c:v>
                </c:pt>
                <c:pt idx="2087" formatCode="General">
                  <c:v>0.164125852244417</c:v>
                </c:pt>
                <c:pt idx="2088" formatCode="General">
                  <c:v>0.17673040100712201</c:v>
                </c:pt>
                <c:pt idx="2089" formatCode="General">
                  <c:v>0.18295533511794301</c:v>
                </c:pt>
                <c:pt idx="2090" formatCode="General">
                  <c:v>0.183121635488316</c:v>
                </c:pt>
                <c:pt idx="2091" formatCode="General">
                  <c:v>0.177954744254393</c:v>
                </c:pt>
                <c:pt idx="2092" formatCode="General">
                  <c:v>0.16836820235772201</c:v>
                </c:pt>
                <c:pt idx="2093" formatCode="General">
                  <c:v>0.15530681606895</c:v>
                </c:pt>
                <c:pt idx="2094" formatCode="General">
                  <c:v>0.13968301471903999</c:v>
                </c:pt>
                <c:pt idx="2095" formatCode="General">
                  <c:v>0.12239820225522199</c:v>
                </c:pt>
                <c:pt idx="2096" formatCode="General">
                  <c:v>0.104386155570057</c:v>
                </c:pt>
                <c:pt idx="2097" formatCode="General">
                  <c:v>8.6634570747528394E-2</c:v>
                </c:pt>
                <c:pt idx="2098" formatCode="General">
                  <c:v>7.0153586868537204E-2</c:v>
                </c:pt>
                <c:pt idx="2099" formatCode="General">
                  <c:v>5.58805726724598E-2</c:v>
                </c:pt>
                <c:pt idx="2100" formatCode="General">
                  <c:v>4.4543813852085203E-2</c:v>
                </c:pt>
                <c:pt idx="2101" formatCode="General">
                  <c:v>3.6528684762946802E-2</c:v>
                </c:pt>
                <c:pt idx="2102" formatCode="General">
                  <c:v>3.1790666680697903E-2</c:v>
                </c:pt>
                <c:pt idx="2103" formatCode="General">
                  <c:v>2.9848053583589301E-2</c:v>
                </c:pt>
                <c:pt idx="2104" formatCode="General">
                  <c:v>2.9859761775142501E-2</c:v>
                </c:pt>
                <c:pt idx="2105" formatCode="General">
                  <c:v>3.0790399281820799E-2</c:v>
                </c:pt>
                <c:pt idx="2106" formatCode="General">
                  <c:v>3.1613796557608799E-2</c:v>
                </c:pt>
                <c:pt idx="2107" formatCode="General">
                  <c:v>3.1495918204372898E-2</c:v>
                </c:pt>
                <c:pt idx="2108" formatCode="General">
                  <c:v>2.9918516228294199E-2</c:v>
                </c:pt>
                <c:pt idx="2109" formatCode="General">
                  <c:v>2.6711773735430901E-2</c:v>
                </c:pt>
                <c:pt idx="2110" formatCode="General">
                  <c:v>2.2012289188197101E-2</c:v>
                </c:pt>
                <c:pt idx="2111" formatCode="General">
                  <c:v>1.6146942418768899E-2</c:v>
                </c:pt>
                <c:pt idx="2112" formatCode="General">
                  <c:v>9.51198592526558E-3</c:v>
                </c:pt>
                <c:pt idx="2113" formatCode="General">
                  <c:v>2.4916289610485498E-3</c:v>
                </c:pt>
                <c:pt idx="2114" formatCode="General">
                  <c:v>-4.56429785098125E-3</c:v>
                </c:pt>
                <c:pt idx="2115" formatCode="General">
                  <c:v>-1.13237321841389E-2</c:v>
                </c:pt>
                <c:pt idx="2116" formatCode="General">
                  <c:v>-1.7440773864424001E-2</c:v>
                </c:pt>
                <c:pt idx="2117" formatCode="General">
                  <c:v>-2.2565391013464501E-2</c:v>
                </c:pt>
                <c:pt idx="2118" formatCode="General">
                  <c:v>-2.64219189408724E-2</c:v>
                </c:pt>
                <c:pt idx="2119" formatCode="General">
                  <c:v>-2.8949387158427001E-2</c:v>
                </c:pt>
                <c:pt idx="2120" formatCode="General">
                  <c:v>-3.0452905925928302E-2</c:v>
                </c:pt>
                <c:pt idx="2121" formatCode="General">
                  <c:v>-3.1656438950911997E-2</c:v>
                </c:pt>
                <c:pt idx="2122" formatCode="General">
                  <c:v>-3.3637042876552899E-2</c:v>
                </c:pt>
                <c:pt idx="2123" formatCode="General">
                  <c:v>-3.7611453638000197E-2</c:v>
                </c:pt>
                <c:pt idx="2124" formatCode="General">
                  <c:v>-4.4605608085900798E-2</c:v>
                </c:pt>
                <c:pt idx="2125" formatCode="General">
                  <c:v>-5.51560733351193E-2</c:v>
                </c:pt>
                <c:pt idx="2126" formatCode="General">
                  <c:v>-6.9134050491704499E-2</c:v>
                </c:pt>
                <c:pt idx="2127" formatCode="General">
                  <c:v>-8.5771736768885401E-2</c:v>
                </c:pt>
                <c:pt idx="2128" formatCode="General">
                  <c:v>-0.10391419617359</c:v>
                </c:pt>
                <c:pt idx="2129" formatCode="General">
                  <c:v>-0.122396638996909</c:v>
                </c:pt>
                <c:pt idx="2130" formatCode="General">
                  <c:v>-0.140386498147311</c:v>
                </c:pt>
                <c:pt idx="2131" formatCode="General">
                  <c:v>-0.15753505477525501</c:v>
                </c:pt>
                <c:pt idx="2132" formatCode="General">
                  <c:v>-0.17389912463973201</c:v>
                </c:pt>
                <c:pt idx="2133" formatCode="General">
                  <c:v>-0.189634245558958</c:v>
                </c:pt>
                <c:pt idx="2134" formatCode="General">
                  <c:v>-0.204603758653392</c:v>
                </c:pt>
                <c:pt idx="2135" formatCode="General">
                  <c:v>-0.21808917215721499</c:v>
                </c:pt>
                <c:pt idx="2136" formatCode="General">
                  <c:v>-0.228749886756732</c:v>
                </c:pt>
                <c:pt idx="2137" formatCode="General">
                  <c:v>-0.23487145767609299</c:v>
                </c:pt>
                <c:pt idx="2138" formatCode="General">
                  <c:v>-0.23483704535215</c:v>
                </c:pt>
                <c:pt idx="2139" formatCode="General">
                  <c:v>-0.22764977291312799</c:v>
                </c:pt>
                <c:pt idx="2140" formatCode="General">
                  <c:v>-0.21328165104922001</c:v>
                </c:pt>
                <c:pt idx="2141" formatCode="General">
                  <c:v>-0.19273152914910099</c:v>
                </c:pt>
                <c:pt idx="2142" formatCode="General">
                  <c:v>-0.167746273899014</c:v>
                </c:pt>
                <c:pt idx="2143" formatCode="General">
                  <c:v>-0.140331890746177</c:v>
                </c:pt>
                <c:pt idx="2144" formatCode="General">
                  <c:v>-0.11224486303334701</c:v>
                </c:pt>
                <c:pt idx="2145" formatCode="General">
                  <c:v>-8.4651587167184003E-2</c:v>
                </c:pt>
                <c:pt idx="2146" formatCode="General">
                  <c:v>-5.8081767157350701E-2</c:v>
                </c:pt>
                <c:pt idx="2147" formatCode="General">
                  <c:v>-3.2632043844144601E-2</c:v>
                </c:pt>
                <c:pt idx="2148" formatCode="General">
                  <c:v>-8.3234034762405106E-3</c:v>
                </c:pt>
                <c:pt idx="2149" formatCode="General">
                  <c:v>1.45843974646802E-2</c:v>
                </c:pt>
                <c:pt idx="2150" formatCode="General">
                  <c:v>3.5475467029513499E-2</c:v>
                </c:pt>
                <c:pt idx="2151" formatCode="General">
                  <c:v>5.3498426697860001E-2</c:v>
                </c:pt>
                <c:pt idx="2152" formatCode="General">
                  <c:v>6.7860522707348006E-2</c:v>
                </c:pt>
                <c:pt idx="2153" formatCode="General">
                  <c:v>7.8158321880516704E-2</c:v>
                </c:pt>
                <c:pt idx="2154" formatCode="General">
                  <c:v>8.4581927040474597E-2</c:v>
                </c:pt>
                <c:pt idx="2155" formatCode="General">
                  <c:v>8.7894415991202401E-2</c:v>
                </c:pt>
                <c:pt idx="2156" formatCode="General">
                  <c:v>8.9207504656587999E-2</c:v>
                </c:pt>
                <c:pt idx="2157" formatCode="General">
                  <c:v>8.9619221384280204E-2</c:v>
                </c:pt>
                <c:pt idx="2158" formatCode="General">
                  <c:v>8.9902797677362506E-2</c:v>
                </c:pt>
                <c:pt idx="2159" formatCode="General">
                  <c:v>9.0354683885414594E-2</c:v>
                </c:pt>
                <c:pt idx="2160" formatCode="General">
                  <c:v>9.0841287733894494E-2</c:v>
                </c:pt>
                <c:pt idx="2161" formatCode="General">
                  <c:v>9.1014983348183406E-2</c:v>
                </c:pt>
                <c:pt idx="2162" formatCode="General">
                  <c:v>9.05789127940064E-2</c:v>
                </c:pt>
                <c:pt idx="2163" formatCode="General">
                  <c:v>8.9471288448996406E-2</c:v>
                </c:pt>
                <c:pt idx="2164" formatCode="General">
                  <c:v>8.7898042723530107E-2</c:v>
                </c:pt>
                <c:pt idx="2165" formatCode="General">
                  <c:v>8.6206754637464203E-2</c:v>
                </c:pt>
                <c:pt idx="2166" formatCode="General">
                  <c:v>8.4682933504331606E-2</c:v>
                </c:pt>
                <c:pt idx="2167" formatCode="General">
                  <c:v>8.3378054632231802E-2</c:v>
                </c:pt>
                <c:pt idx="2168" formatCode="General">
                  <c:v>8.2047751406568795E-2</c:v>
                </c:pt>
                <c:pt idx="2169" formatCode="General">
                  <c:v>8.0240499442670102E-2</c:v>
                </c:pt>
                <c:pt idx="2170" formatCode="General">
                  <c:v>7.7492099463729494E-2</c:v>
                </c:pt>
                <c:pt idx="2171" formatCode="General">
                  <c:v>7.3531403098286194E-2</c:v>
                </c:pt>
                <c:pt idx="2172" formatCode="General">
                  <c:v>6.8404672575122796E-2</c:v>
                </c:pt>
                <c:pt idx="2173" formatCode="General">
                  <c:v>6.2491459688399302E-2</c:v>
                </c:pt>
                <c:pt idx="2174" formatCode="General">
                  <c:v>5.6384554416905798E-2</c:v>
                </c:pt>
                <c:pt idx="2175" formatCode="General">
                  <c:v>5.0698204355486401E-2</c:v>
                </c:pt>
                <c:pt idx="2176" formatCode="General">
                  <c:v>4.5900024289471202E-2</c:v>
                </c:pt>
                <c:pt idx="2177" formatCode="General">
                  <c:v>4.2226132815258201E-2</c:v>
                </c:pt>
                <c:pt idx="2178" formatCode="General">
                  <c:v>3.9701162204872999E-2</c:v>
                </c:pt>
                <c:pt idx="2179" formatCode="General">
                  <c:v>3.8216574142063003E-2</c:v>
                </c:pt>
                <c:pt idx="2180" formatCode="General">
                  <c:v>3.7626332826622602E-2</c:v>
                </c:pt>
                <c:pt idx="2181" formatCode="General">
                  <c:v>3.78175789286289E-2</c:v>
                </c:pt>
                <c:pt idx="2182" formatCode="General">
                  <c:v>3.8705229554805397E-2</c:v>
                </c:pt>
                <c:pt idx="2183" formatCode="General">
                  <c:v>4.0189335898842299E-2</c:v>
                </c:pt>
                <c:pt idx="2184" formatCode="General">
                  <c:v>4.2095360858182003E-2</c:v>
                </c:pt>
                <c:pt idx="2185" formatCode="General">
                  <c:v>4.4155365462038E-2</c:v>
                </c:pt>
                <c:pt idx="2186" formatCode="General">
                  <c:v>4.6062920527051902E-2</c:v>
                </c:pt>
                <c:pt idx="2187" formatCode="General">
                  <c:v>4.7577233213934103E-2</c:v>
                </c:pt>
                <c:pt idx="2188" formatCode="General">
                  <c:v>4.86100050236693E-2</c:v>
                </c:pt>
                <c:pt idx="2189" formatCode="General">
                  <c:v>4.9283093864449602E-2</c:v>
                </c:pt>
                <c:pt idx="2190" formatCode="General">
                  <c:v>4.9888838604345398E-2</c:v>
                </c:pt>
                <c:pt idx="2191" formatCode="General">
                  <c:v>5.07608235214006E-2</c:v>
                </c:pt>
                <c:pt idx="2192" formatCode="General">
                  <c:v>5.2127830612712998E-2</c:v>
                </c:pt>
                <c:pt idx="2193" formatCode="General">
                  <c:v>5.3971435413940699E-2</c:v>
                </c:pt>
                <c:pt idx="2194" formatCode="General">
                  <c:v>5.5973106778917002E-2</c:v>
                </c:pt>
                <c:pt idx="2195" formatCode="General">
                  <c:v>5.7596762270071898E-2</c:v>
                </c:pt>
                <c:pt idx="2196" formatCode="General">
                  <c:v>5.8238645383282599E-2</c:v>
                </c:pt>
                <c:pt idx="2197" formatCode="General">
                  <c:v>5.74162906744764E-2</c:v>
                </c:pt>
                <c:pt idx="2198" formatCode="General">
                  <c:v>5.4920378254495902E-2</c:v>
                </c:pt>
                <c:pt idx="2199" formatCode="General">
                  <c:v>5.0868851707750497E-2</c:v>
                </c:pt>
                <c:pt idx="2200" formatCode="General">
                  <c:v>4.56385966427207E-2</c:v>
                </c:pt>
                <c:pt idx="2201" formatCode="General">
                  <c:v>3.9714546073255801E-2</c:v>
                </c:pt>
                <c:pt idx="2202" formatCode="General">
                  <c:v>3.3523742247460603E-2</c:v>
                </c:pt>
                <c:pt idx="2203" formatCode="General">
                  <c:v>2.7324731872855001E-2</c:v>
                </c:pt>
                <c:pt idx="2204" formatCode="General">
                  <c:v>2.1170167226813599E-2</c:v>
                </c:pt>
                <c:pt idx="2205" formatCode="General">
                  <c:v>1.4984431680420299E-2</c:v>
                </c:pt>
                <c:pt idx="2206" formatCode="General">
                  <c:v>8.6828876362301608E-3</c:v>
                </c:pt>
                <c:pt idx="2207" formatCode="General">
                  <c:v>2.2702442996908601E-3</c:v>
                </c:pt>
                <c:pt idx="2208" formatCode="General">
                  <c:v>-4.1193164785141697E-3</c:v>
                </c:pt>
                <c:pt idx="2209" formatCode="General">
                  <c:v>-1.02719161963082E-2</c:v>
                </c:pt>
                <c:pt idx="2210" formatCode="General">
                  <c:v>-1.60316700888463E-2</c:v>
                </c:pt>
                <c:pt idx="2211" formatCode="General">
                  <c:v>-2.1417505005038601E-2</c:v>
                </c:pt>
                <c:pt idx="2212" formatCode="General">
                  <c:v>-2.6695588376625501E-2</c:v>
                </c:pt>
                <c:pt idx="2213" formatCode="General">
                  <c:v>-3.2351194984451E-2</c:v>
                </c:pt>
                <c:pt idx="2214" formatCode="General">
                  <c:v>-3.8940229381202597E-2</c:v>
                </c:pt>
                <c:pt idx="2215" formatCode="General">
                  <c:v>-4.6900423278247498E-2</c:v>
                </c:pt>
                <c:pt idx="2216" formatCode="General">
                  <c:v>-5.6366970541130199E-2</c:v>
                </c:pt>
                <c:pt idx="2217" formatCode="General">
                  <c:v>-6.7078030724798399E-2</c:v>
                </c:pt>
                <c:pt idx="2218" formatCode="General">
                  <c:v>-7.84189416391112E-2</c:v>
                </c:pt>
                <c:pt idx="2219" formatCode="General">
                  <c:v>-8.9574448288733594E-2</c:v>
                </c:pt>
                <c:pt idx="2220" formatCode="General">
                  <c:v>-9.9729193088475707E-2</c:v>
                </c:pt>
                <c:pt idx="2221" formatCode="General">
                  <c:v>-0.108275832732408</c:v>
                </c:pt>
                <c:pt idx="2222" formatCode="General">
                  <c:v>-0.114923868816472</c:v>
                </c:pt>
                <c:pt idx="2223" formatCode="General">
                  <c:v>-0.11969778804303199</c:v>
                </c:pt>
                <c:pt idx="2224" formatCode="General">
                  <c:v>-0.122838976240216</c:v>
                </c:pt>
                <c:pt idx="2225" formatCode="General">
                  <c:v>-0.12467788289682501</c:v>
                </c:pt>
                <c:pt idx="2226" formatCode="General">
                  <c:v>-0.12551687753878699</c:v>
                </c:pt>
                <c:pt idx="2227" formatCode="General">
                  <c:v>-0.12557728488727499</c:v>
                </c:pt>
                <c:pt idx="2228" formatCode="General">
                  <c:v>-0.125023509548602</c:v>
                </c:pt>
                <c:pt idx="2229" formatCode="General">
                  <c:v>-0.124017182922967</c:v>
                </c:pt>
                <c:pt idx="2230" formatCode="General">
                  <c:v>-0.122769705226871</c:v>
                </c:pt>
                <c:pt idx="2231" formatCode="General">
                  <c:v>-0.12154812112609201</c:v>
                </c:pt>
                <c:pt idx="2232" formatCode="General">
                  <c:v>-0.120597830325004</c:v>
                </c:pt>
                <c:pt idx="2233" formatCode="General">
                  <c:v>-0.120037135193735</c:v>
                </c:pt>
                <c:pt idx="2234" formatCode="General">
                  <c:v>-0.11975451745643</c:v>
                </c:pt>
                <c:pt idx="2235" formatCode="General">
                  <c:v>-0.119358107000418</c:v>
                </c:pt>
                <c:pt idx="2236" formatCode="General">
                  <c:v>-0.118214613910784</c:v>
                </c:pt>
                <c:pt idx="2237" formatCode="General">
                  <c:v>-0.115577436233332</c:v>
                </c:pt>
                <c:pt idx="2238" formatCode="General">
                  <c:v>-0.11076581968971699</c:v>
                </c:pt>
                <c:pt idx="2239" formatCode="General">
                  <c:v>-0.10332648524486999</c:v>
                </c:pt>
                <c:pt idx="2240" formatCode="General">
                  <c:v>-9.3139405890171501E-2</c:v>
                </c:pt>
                <c:pt idx="2241" formatCode="General">
                  <c:v>-8.0434395653715199E-2</c:v>
                </c:pt>
                <c:pt idx="2242" formatCode="General">
                  <c:v>-6.5725123677103606E-2</c:v>
                </c:pt>
                <c:pt idx="2243" formatCode="General">
                  <c:v>-4.96861293963205E-2</c:v>
                </c:pt>
                <c:pt idx="2244" formatCode="General">
                  <c:v>-3.3025689708577298E-2</c:v>
                </c:pt>
                <c:pt idx="2245" formatCode="General">
                  <c:v>-1.6396873577877401E-2</c:v>
                </c:pt>
                <c:pt idx="2246" formatCode="General">
                  <c:v>-3.44220222811529E-4</c:v>
                </c:pt>
                <c:pt idx="2247" formatCode="General">
                  <c:v>1.46937940335431E-2</c:v>
                </c:pt>
                <c:pt idx="2248" formatCode="General">
                  <c:v>2.8361122680274201E-2</c:v>
                </c:pt>
                <c:pt idx="2249" formatCode="General">
                  <c:v>4.0367121463798797E-2</c:v>
                </c:pt>
                <c:pt idx="2250" formatCode="General">
                  <c:v>5.04945526365339E-2</c:v>
                </c:pt>
                <c:pt idx="2251" formatCode="General">
                  <c:v>5.8626797969705498E-2</c:v>
                </c:pt>
                <c:pt idx="2252" formatCode="General">
                  <c:v>6.4783022381932703E-2</c:v>
                </c:pt>
                <c:pt idx="2253" formatCode="General">
                  <c:v>6.9145199644784494E-2</c:v>
                </c:pt>
                <c:pt idx="2254" formatCode="General">
                  <c:v>7.2053766362534799E-2</c:v>
                </c:pt>
                <c:pt idx="2255" formatCode="General">
                  <c:v>7.3961177193918801E-2</c:v>
                </c:pt>
                <c:pt idx="2256" formatCode="General">
                  <c:v>7.5358623794427607E-2</c:v>
                </c:pt>
                <c:pt idx="2257" formatCode="General">
                  <c:v>7.66974938007801E-2</c:v>
                </c:pt>
                <c:pt idx="2258" formatCode="General">
                  <c:v>7.8316734693910706E-2</c:v>
                </c:pt>
                <c:pt idx="2259" formatCode="General">
                  <c:v>8.0393843345174507E-2</c:v>
                </c:pt>
                <c:pt idx="2260" formatCode="General">
                  <c:v>8.2942963925538904E-2</c:v>
                </c:pt>
                <c:pt idx="2261" formatCode="General">
                  <c:v>8.5856839286864606E-2</c:v>
                </c:pt>
                <c:pt idx="2262" formatCode="General">
                  <c:v>8.8968998645633096E-2</c:v>
                </c:pt>
                <c:pt idx="2263" formatCode="General">
                  <c:v>9.2113093135641699E-2</c:v>
                </c:pt>
                <c:pt idx="2264" formatCode="General">
                  <c:v>9.5162545653188504E-2</c:v>
                </c:pt>
                <c:pt idx="2265" formatCode="General">
                  <c:v>9.8048750896264997E-2</c:v>
                </c:pt>
                <c:pt idx="2266" formatCode="General">
                  <c:v>0.10072404894421</c:v>
                </c:pt>
                <c:pt idx="2267" formatCode="General">
                  <c:v>0.103131572643143</c:v>
                </c:pt>
                <c:pt idx="2268" formatCode="General">
                  <c:v>0.105165263073509</c:v>
                </c:pt>
                <c:pt idx="2269" formatCode="General">
                  <c:v>0.106679542601712</c:v>
                </c:pt>
                <c:pt idx="2270" formatCode="General">
                  <c:v>0.107514283095063</c:v>
                </c:pt>
                <c:pt idx="2271" formatCode="General">
                  <c:v>0.107539244601123</c:v>
                </c:pt>
                <c:pt idx="2272" formatCode="General">
                  <c:v>0.106716308964384</c:v>
                </c:pt>
                <c:pt idx="2273" formatCode="General">
                  <c:v>0.105126229125964</c:v>
                </c:pt>
                <c:pt idx="2274" formatCode="General">
                  <c:v>0.10293676749477999</c:v>
                </c:pt>
                <c:pt idx="2275" formatCode="General">
                  <c:v>0.10035541507314499</c:v>
                </c:pt>
                <c:pt idx="2276" formatCode="General">
                  <c:v>9.7552005299756897E-2</c:v>
                </c:pt>
                <c:pt idx="2277" formatCode="General">
                  <c:v>9.4607414269271994E-2</c:v>
                </c:pt>
                <c:pt idx="2278" formatCode="General">
                  <c:v>9.1503802964548298E-2</c:v>
                </c:pt>
                <c:pt idx="2279" formatCode="General">
                  <c:v>8.8182224948983895E-2</c:v>
                </c:pt>
                <c:pt idx="2280" formatCode="General">
                  <c:v>8.4622288475572197E-2</c:v>
                </c:pt>
                <c:pt idx="2281" formatCode="General">
                  <c:v>8.0905728546751099E-2</c:v>
                </c:pt>
                <c:pt idx="2282" formatCode="General">
                  <c:v>7.7240029773916502E-2</c:v>
                </c:pt>
                <c:pt idx="2283" formatCode="General">
                  <c:v>7.3897571119616201E-2</c:v>
                </c:pt>
                <c:pt idx="2284" formatCode="General">
                  <c:v>7.11219553867556E-2</c:v>
                </c:pt>
                <c:pt idx="2285" formatCode="General">
                  <c:v>6.9025463113945307E-2</c:v>
                </c:pt>
                <c:pt idx="2286" formatCode="General">
                  <c:v>6.7532392025701604E-2</c:v>
                </c:pt>
                <c:pt idx="2287" formatCode="General">
                  <c:v>6.6414189611176899E-2</c:v>
                </c:pt>
                <c:pt idx="2288" formatCode="General">
                  <c:v>6.5415265503578707E-2</c:v>
                </c:pt>
                <c:pt idx="2289" formatCode="General">
                  <c:v>6.4380597868287107E-2</c:v>
                </c:pt>
                <c:pt idx="2290" formatCode="General">
                  <c:v>6.3339491604169407E-2</c:v>
                </c:pt>
                <c:pt idx="2291" formatCode="General">
                  <c:v>6.2482378732736203E-2</c:v>
                </c:pt>
                <c:pt idx="2292" formatCode="General">
                  <c:v>6.2030960218007899E-2</c:v>
                </c:pt>
                <c:pt idx="2293" formatCode="General">
                  <c:v>6.2029872792121098E-2</c:v>
                </c:pt>
                <c:pt idx="2294" formatCode="General">
                  <c:v>6.2175895966821201E-2</c:v>
                </c:pt>
                <c:pt idx="2295" formatCode="General">
                  <c:v>6.1776581497596898E-2</c:v>
                </c:pt>
                <c:pt idx="2296" formatCode="General">
                  <c:v>5.9872483927382397E-2</c:v>
                </c:pt>
                <c:pt idx="2297" formatCode="General">
                  <c:v>5.5508219852349897E-2</c:v>
                </c:pt>
                <c:pt idx="2298" formatCode="General">
                  <c:v>4.8031165855370997E-2</c:v>
                </c:pt>
                <c:pt idx="2299" formatCode="General">
                  <c:v>3.7319630862405299E-2</c:v>
                </c:pt>
                <c:pt idx="2300" formatCode="General">
                  <c:v>2.3815136381484199E-2</c:v>
                </c:pt>
                <c:pt idx="2301" formatCode="General">
                  <c:v>8.3541154749047202E-3</c:v>
                </c:pt>
                <c:pt idx="2302" formatCode="General">
                  <c:v>-8.1235242714772105E-3</c:v>
                </c:pt>
                <c:pt idx="2303" formatCode="General">
                  <c:v>-2.48692643652005E-2</c:v>
                </c:pt>
                <c:pt idx="2304" formatCode="General">
                  <c:v>-4.1487005542481803E-2</c:v>
                </c:pt>
                <c:pt idx="2305" formatCode="General">
                  <c:v>-5.78943668983379E-2</c:v>
                </c:pt>
                <c:pt idx="2306" formatCode="General">
                  <c:v>-7.4097070321491001E-2</c:v>
                </c:pt>
                <c:pt idx="2307" formatCode="General">
                  <c:v>-8.9911519203005802E-2</c:v>
                </c:pt>
                <c:pt idx="2308" formatCode="General">
                  <c:v>-0.104770990597888</c:v>
                </c:pt>
                <c:pt idx="2309" formatCode="General">
                  <c:v>-0.117737724902098</c:v>
                </c:pt>
                <c:pt idx="2310" formatCode="General">
                  <c:v>-0.12773839083317601</c:v>
                </c:pt>
                <c:pt idx="2311" formatCode="General">
                  <c:v>-0.13389745620040999</c:v>
                </c:pt>
                <c:pt idx="2312" formatCode="General">
                  <c:v>-0.135851839102203</c:v>
                </c:pt>
                <c:pt idx="2313" formatCode="General">
                  <c:v>-0.13389809297307301</c:v>
                </c:pt>
                <c:pt idx="2314" formatCode="General">
                  <c:v>-0.128881721514289</c:v>
                </c:pt>
                <c:pt idx="2315" formatCode="General">
                  <c:v>-0.12189440028168599</c:v>
                </c:pt>
                <c:pt idx="2316" formatCode="General">
                  <c:v>-0.113897251801668</c:v>
                </c:pt>
                <c:pt idx="2317" formatCode="General">
                  <c:v>-0.10546544445827399</c:v>
                </c:pt>
                <c:pt idx="2318" formatCode="General">
                  <c:v>-9.6726721483178402E-2</c:v>
                </c:pt>
                <c:pt idx="2319" formatCode="General">
                  <c:v>-8.7539191416554599E-2</c:v>
                </c:pt>
                <c:pt idx="2320" formatCode="General">
                  <c:v>-7.7774347411582401E-2</c:v>
                </c:pt>
                <c:pt idx="2321" formatCode="General">
                  <c:v>-6.7581703806270293E-2</c:v>
                </c:pt>
                <c:pt idx="2322" formatCode="General">
                  <c:v>-5.74766665683452E-2</c:v>
                </c:pt>
                <c:pt idx="2323" formatCode="General">
                  <c:v>-4.8197315317704097E-2</c:v>
                </c:pt>
                <c:pt idx="2324" formatCode="General">
                  <c:v>-4.0419785977625598E-2</c:v>
                </c:pt>
                <c:pt idx="2325" formatCode="General">
                  <c:v>-3.4456631272092898E-2</c:v>
                </c:pt>
                <c:pt idx="2326" formatCode="General">
                  <c:v>-3.0107363772122898E-2</c:v>
                </c:pt>
                <c:pt idx="2327" formatCode="General">
                  <c:v>-2.67585878232167E-2</c:v>
                </c:pt>
                <c:pt idx="2328" formatCode="General">
                  <c:v>-2.3679986659391999E-2</c:v>
                </c:pt>
                <c:pt idx="2329" formatCode="General">
                  <c:v>-2.0401220895491599E-2</c:v>
                </c:pt>
                <c:pt idx="2330" formatCode="General">
                  <c:v>-1.6994540071950299E-2</c:v>
                </c:pt>
                <c:pt idx="2331" formatCode="General">
                  <c:v>-1.41056909144482E-2</c:v>
                </c:pt>
                <c:pt idx="2332" formatCode="General">
                  <c:v>-1.2714890195184399E-2</c:v>
                </c:pt>
                <c:pt idx="2333" formatCode="General">
                  <c:v>-1.3716562549918401E-2</c:v>
                </c:pt>
                <c:pt idx="2334" formatCode="General">
                  <c:v>-1.74798808658129E-2</c:v>
                </c:pt>
                <c:pt idx="2335" formatCode="General">
                  <c:v>-2.35903810762262E-2</c:v>
                </c:pt>
                <c:pt idx="2336" formatCode="General">
                  <c:v>-3.0883015568671499E-2</c:v>
                </c:pt>
                <c:pt idx="2337" formatCode="General">
                  <c:v>-3.7720186845889403E-2</c:v>
                </c:pt>
                <c:pt idx="2338" formatCode="General">
                  <c:v>-4.2446225046101703E-2</c:v>
                </c:pt>
                <c:pt idx="2339" formatCode="General">
                  <c:v>-4.3823443636143301E-2</c:v>
                </c:pt>
                <c:pt idx="2340" formatCode="General">
                  <c:v>-4.1275944538858501E-2</c:v>
                </c:pt>
                <c:pt idx="2341" formatCode="General">
                  <c:v>-3.4892883055934701E-2</c:v>
                </c:pt>
                <c:pt idx="2342" formatCode="General">
                  <c:v>-2.5231228549111102E-2</c:v>
                </c:pt>
                <c:pt idx="2343" formatCode="General">
                  <c:v>-1.3025496567772601E-2</c:v>
                </c:pt>
                <c:pt idx="2344" formatCode="General">
                  <c:v>1.05676747576534E-3</c:v>
                </c:pt>
                <c:pt idx="2345" formatCode="General">
                  <c:v>1.65273299976465E-2</c:v>
                </c:pt>
                <c:pt idx="2346" formatCode="General">
                  <c:v>3.2999769716849897E-2</c:v>
                </c:pt>
                <c:pt idx="2347" formatCode="General">
                  <c:v>5.0004749656281898E-2</c:v>
                </c:pt>
                <c:pt idx="2348" formatCode="General">
                  <c:v>6.6797389529392598E-2</c:v>
                </c:pt>
                <c:pt idx="2349" formatCode="General">
                  <c:v>8.2250194731927101E-2</c:v>
                </c:pt>
                <c:pt idx="2350" formatCode="General">
                  <c:v>9.4911596642391002E-2</c:v>
                </c:pt>
                <c:pt idx="2351" formatCode="General">
                  <c:v>0.10320885361816801</c:v>
                </c:pt>
                <c:pt idx="2352" formatCode="General">
                  <c:v>0.105731817830808</c:v>
                </c:pt>
                <c:pt idx="2353" formatCode="General">
                  <c:v>0.101539455749906</c:v>
                </c:pt>
                <c:pt idx="2354" formatCode="General">
                  <c:v>9.0387533142378101E-2</c:v>
                </c:pt>
                <c:pt idx="2355" formatCode="General">
                  <c:v>7.2811848019660494E-2</c:v>
                </c:pt>
                <c:pt idx="2356" formatCode="General">
                  <c:v>5.0060516361637199E-2</c:v>
                </c:pt>
                <c:pt idx="2357" formatCode="General">
                  <c:v>2.3907244072188999E-2</c:v>
                </c:pt>
                <c:pt idx="2358" formatCode="General">
                  <c:v>-3.63681742293724E-3</c:v>
                </c:pt>
                <c:pt idx="2359" formatCode="General">
                  <c:v>-3.0607732800847099E-2</c:v>
                </c:pt>
                <c:pt idx="2360" formatCode="General">
                  <c:v>-5.5340562502762501E-2</c:v>
                </c:pt>
                <c:pt idx="2361" formatCode="General">
                  <c:v>-7.6630051874528995E-2</c:v>
                </c:pt>
                <c:pt idx="2362" formatCode="General">
                  <c:v>-9.3760009499575497E-2</c:v>
                </c:pt>
                <c:pt idx="2363" formatCode="General">
                  <c:v>-0.106443712490549</c:v>
                </c:pt>
                <c:pt idx="2364" formatCode="General">
                  <c:v>-0.114700513801962</c:v>
                </c:pt>
                <c:pt idx="2365" formatCode="General">
                  <c:v>-0.11874113473619601</c:v>
                </c:pt>
                <c:pt idx="2366" formatCode="General">
                  <c:v>-0.118917594622495</c:v>
                </c:pt>
                <c:pt idx="2367" formatCode="General">
                  <c:v>-0.115751568414402</c:v>
                </c:pt>
                <c:pt idx="2368" formatCode="General">
                  <c:v>-0.11000645606901401</c:v>
                </c:pt>
                <c:pt idx="2369" formatCode="General">
                  <c:v>-0.102723329317505</c:v>
                </c:pt>
                <c:pt idx="2370" formatCode="General">
                  <c:v>-9.5159572043503393E-2</c:v>
                </c:pt>
                <c:pt idx="2371" formatCode="General">
                  <c:v>-8.8579119424872094E-2</c:v>
                </c:pt>
                <c:pt idx="2372" formatCode="General">
                  <c:v>-8.3912444399611305E-2</c:v>
                </c:pt>
                <c:pt idx="2373" formatCode="General">
                  <c:v>-8.1401974441830297E-2</c:v>
                </c:pt>
                <c:pt idx="2374" formatCode="General">
                  <c:v>-8.0374550288574903E-2</c:v>
                </c:pt>
                <c:pt idx="2375" formatCode="General">
                  <c:v>-7.9276484456867996E-2</c:v>
                </c:pt>
                <c:pt idx="2376" formatCode="General">
                  <c:v>-7.6027149549832307E-2</c:v>
                </c:pt>
                <c:pt idx="2377" formatCode="General">
                  <c:v>-6.8608468691239502E-2</c:v>
                </c:pt>
                <c:pt idx="2378" formatCode="General">
                  <c:v>-5.5727385916590398E-2</c:v>
                </c:pt>
                <c:pt idx="2379" formatCode="General">
                  <c:v>-3.7332592925022001E-2</c:v>
                </c:pt>
                <c:pt idx="2380" formatCode="General">
                  <c:v>-1.4779057295161199E-2</c:v>
                </c:pt>
                <c:pt idx="2381" formatCode="General">
                  <c:v>9.4133725207671999E-3</c:v>
                </c:pt>
                <c:pt idx="2382" formatCode="General">
                  <c:v>3.2137823562008998E-2</c:v>
                </c:pt>
                <c:pt idx="2383" formatCode="General">
                  <c:v>5.0432075915434998E-2</c:v>
                </c:pt>
                <c:pt idx="2384" formatCode="General">
                  <c:v>6.2126750651119E-2</c:v>
                </c:pt>
                <c:pt idx="2385" formatCode="General">
                  <c:v>6.62158433238451E-2</c:v>
                </c:pt>
                <c:pt idx="2386" formatCode="General">
                  <c:v>6.2867276137752198E-2</c:v>
                </c:pt>
                <c:pt idx="2387" formatCode="General">
                  <c:v>5.3152930034610198E-2</c:v>
                </c:pt>
                <c:pt idx="2388" formatCode="General">
                  <c:v>3.86471170159964E-2</c:v>
                </c:pt>
                <c:pt idx="2389" formatCode="General">
                  <c:v>2.1050663375786101E-2</c:v>
                </c:pt>
                <c:pt idx="2390" formatCode="General">
                  <c:v>1.9866149488433401E-3</c:v>
                </c:pt>
                <c:pt idx="2391" formatCode="General">
                  <c:v>-1.7051253652982701E-2</c:v>
                </c:pt>
                <c:pt idx="2392" formatCode="General">
                  <c:v>-3.4646314888229099E-2</c:v>
                </c:pt>
                <c:pt idx="2393" formatCode="General">
                  <c:v>-4.9420186609360497E-2</c:v>
                </c:pt>
                <c:pt idx="2394" formatCode="General">
                  <c:v>-6.0103346089150203E-2</c:v>
                </c:pt>
                <c:pt idx="2395" formatCode="General">
                  <c:v>-6.57078510842488E-2</c:v>
                </c:pt>
                <c:pt idx="2396" formatCode="General">
                  <c:v>-6.5751814046208695E-2</c:v>
                </c:pt>
                <c:pt idx="2397" formatCode="General">
                  <c:v>-6.0408799515487999E-2</c:v>
                </c:pt>
                <c:pt idx="2398" formatCode="General">
                  <c:v>-5.0520597041087301E-2</c:v>
                </c:pt>
                <c:pt idx="2399" formatCode="General">
                  <c:v>-3.7441401466940402E-2</c:v>
                </c:pt>
                <c:pt idx="2400" formatCode="General">
                  <c:v>-2.2757695888891798E-2</c:v>
                </c:pt>
                <c:pt idx="2401" formatCode="General">
                  <c:v>-7.9981219349130796E-3</c:v>
                </c:pt>
                <c:pt idx="2402" formatCode="General">
                  <c:v>5.5555285116494699E-3</c:v>
                </c:pt>
                <c:pt idx="2403" formatCode="General">
                  <c:v>1.69447099316643E-2</c:v>
                </c:pt>
                <c:pt idx="2404" formatCode="General">
                  <c:v>2.5480697994683402E-2</c:v>
                </c:pt>
                <c:pt idx="2405" formatCode="General">
                  <c:v>3.0670053221403398E-2</c:v>
                </c:pt>
                <c:pt idx="2406" formatCode="General">
                  <c:v>3.2178629579988599E-2</c:v>
                </c:pt>
                <c:pt idx="2407" formatCode="General">
                  <c:v>2.9858472825848699E-2</c:v>
                </c:pt>
                <c:pt idx="2408" formatCode="General">
                  <c:v>2.3841433762445401E-2</c:v>
                </c:pt>
                <c:pt idx="2409" formatCode="General">
                  <c:v>1.46214523777215E-2</c:v>
                </c:pt>
                <c:pt idx="2410" formatCode="General">
                  <c:v>3.0374192945968599E-3</c:v>
                </c:pt>
                <c:pt idx="2411" formatCode="General">
                  <c:v>-9.8549715463548699E-3</c:v>
                </c:pt>
                <c:pt idx="2412" formatCode="General">
                  <c:v>-2.2985888672282701E-2</c:v>
                </c:pt>
                <c:pt idx="2413" formatCode="General">
                  <c:v>-3.5468468617806503E-2</c:v>
                </c:pt>
                <c:pt idx="2414" formatCode="General">
                  <c:v>-4.668479307554E-2</c:v>
                </c:pt>
                <c:pt idx="2415" formatCode="General">
                  <c:v>-5.6237308026381903E-2</c:v>
                </c:pt>
                <c:pt idx="2416" formatCode="General">
                  <c:v>-6.3804363512149506E-2</c:v>
                </c:pt>
                <c:pt idx="2417" formatCode="General">
                  <c:v>-6.8958689220216293E-2</c:v>
                </c:pt>
                <c:pt idx="2418" formatCode="General">
                  <c:v>-7.1098942054672404E-2</c:v>
                </c:pt>
                <c:pt idx="2419" formatCode="General">
                  <c:v>-6.9564069769817896E-2</c:v>
                </c:pt>
                <c:pt idx="2420" formatCode="General">
                  <c:v>-6.3889170118151706E-2</c:v>
                </c:pt>
                <c:pt idx="2421" formatCode="General">
                  <c:v>-5.4091519301612399E-2</c:v>
                </c:pt>
                <c:pt idx="2422" formatCode="General">
                  <c:v>-4.0871279560866398E-2</c:v>
                </c:pt>
                <c:pt idx="2423" formatCode="General">
                  <c:v>-2.5579834951179499E-2</c:v>
                </c:pt>
                <c:pt idx="2424" formatCode="General">
                  <c:v>-9.9311556035531993E-3</c:v>
                </c:pt>
                <c:pt idx="2425" formatCode="General">
                  <c:v>4.4404575505841504E-3</c:v>
                </c:pt>
                <c:pt idx="2426" formatCode="General">
                  <c:v>1.6404129885561499E-2</c:v>
                </c:pt>
                <c:pt idx="2427" formatCode="General">
                  <c:v>2.5591501074828601E-2</c:v>
                </c:pt>
                <c:pt idx="2428" formatCode="General">
                  <c:v>3.2368867115578098E-2</c:v>
                </c:pt>
                <c:pt idx="2429" formatCode="General">
                  <c:v>3.75635548515642E-2</c:v>
                </c:pt>
                <c:pt idx="2430" formatCode="General">
                  <c:v>4.20549338490619E-2</c:v>
                </c:pt>
                <c:pt idx="2431" formatCode="General">
                  <c:v>4.6428173642100799E-2</c:v>
                </c:pt>
                <c:pt idx="2432" formatCode="General">
                  <c:v>5.08419567487991E-2</c:v>
                </c:pt>
                <c:pt idx="2433" formatCode="General">
                  <c:v>5.5125714622164299E-2</c:v>
                </c:pt>
                <c:pt idx="2434" formatCode="General">
                  <c:v>5.9032448644298699E-2</c:v>
                </c:pt>
                <c:pt idx="2435" formatCode="General">
                  <c:v>6.2518292180950896E-2</c:v>
                </c:pt>
                <c:pt idx="2436" formatCode="General">
                  <c:v>6.5869673608093302E-2</c:v>
                </c:pt>
                <c:pt idx="2437" formatCode="General">
                  <c:v>6.9605192288368894E-2</c:v>
                </c:pt>
                <c:pt idx="2438" formatCode="General">
                  <c:v>7.4201006877855399E-2</c:v>
                </c:pt>
                <c:pt idx="2439" formatCode="General">
                  <c:v>7.9778393753805202E-2</c:v>
                </c:pt>
                <c:pt idx="2440" formatCode="General">
                  <c:v>8.5913047231493497E-2</c:v>
                </c:pt>
                <c:pt idx="2441" formatCode="General">
                  <c:v>9.1671279079904897E-2</c:v>
                </c:pt>
                <c:pt idx="2442" formatCode="General">
                  <c:v>9.5890482270334795E-2</c:v>
                </c:pt>
                <c:pt idx="2443" formatCode="General">
                  <c:v>9.7569192542982394E-2</c:v>
                </c:pt>
                <c:pt idx="2444" formatCode="General">
                  <c:v>9.6208744260653997E-2</c:v>
                </c:pt>
                <c:pt idx="2445" formatCode="General">
                  <c:v>9.1961711854878295E-2</c:v>
                </c:pt>
                <c:pt idx="2446" formatCode="General">
                  <c:v>8.5535351646798805E-2</c:v>
                </c:pt>
                <c:pt idx="2447" formatCode="General">
                  <c:v>7.7897300597234195E-2</c:v>
                </c:pt>
                <c:pt idx="2448" formatCode="General">
                  <c:v>6.99482912588867E-2</c:v>
                </c:pt>
                <c:pt idx="2449" formatCode="General">
                  <c:v>6.2288414734415501E-2</c:v>
                </c:pt>
                <c:pt idx="2450" formatCode="General">
                  <c:v>5.5209168767304501E-2</c:v>
                </c:pt>
                <c:pt idx="2451" formatCode="General">
                  <c:v>4.88709994166691E-2</c:v>
                </c:pt>
                <c:pt idx="2452" formatCode="General">
                  <c:v>4.3549192207567797E-2</c:v>
                </c:pt>
                <c:pt idx="2453" formatCode="General">
                  <c:v>3.9796903609581699E-2</c:v>
                </c:pt>
                <c:pt idx="2454" formatCode="General">
                  <c:v>3.8433724384098998E-2</c:v>
                </c:pt>
                <c:pt idx="2455" formatCode="General">
                  <c:v>4.0328690275192203E-2</c:v>
                </c:pt>
                <c:pt idx="2456" formatCode="General">
                  <c:v>4.6068045058907797E-2</c:v>
                </c:pt>
                <c:pt idx="2457" formatCode="General">
                  <c:v>5.56687256040631E-2</c:v>
                </c:pt>
                <c:pt idx="2458" formatCode="General">
                  <c:v>6.8480028240017699E-2</c:v>
                </c:pt>
                <c:pt idx="2459" formatCode="General">
                  <c:v>8.3332259116549207E-2</c:v>
                </c:pt>
                <c:pt idx="2460" formatCode="General">
                  <c:v>9.8858240804072794E-2</c:v>
                </c:pt>
                <c:pt idx="2461" formatCode="General">
                  <c:v>0.11386836170371301</c:v>
                </c:pt>
                <c:pt idx="2462" formatCode="General">
                  <c:v>0.127594396713125</c:v>
                </c:pt>
                <c:pt idx="2463" formatCode="General">
                  <c:v>0.13971340373161401</c:v>
                </c:pt>
                <c:pt idx="2464" formatCode="General">
                  <c:v>0.150132248209597</c:v>
                </c:pt>
                <c:pt idx="2465" formatCode="General">
                  <c:v>0.15866073043200901</c:v>
                </c:pt>
                <c:pt idx="2466" formatCode="General">
                  <c:v>0.164751447868839</c:v>
                </c:pt>
                <c:pt idx="2467" formatCode="General">
                  <c:v>0.16744533456883601</c:v>
                </c:pt>
                <c:pt idx="2468" formatCode="General">
                  <c:v>0.16558171490496401</c:v>
                </c:pt>
                <c:pt idx="2469" formatCode="General">
                  <c:v>0.15818559125842899</c:v>
                </c:pt>
                <c:pt idx="2470" formatCode="General">
                  <c:v>0.144897152611909</c:v>
                </c:pt>
                <c:pt idx="2471" formatCode="General">
                  <c:v>0.12623507855098601</c:v>
                </c:pt>
                <c:pt idx="2472" formatCode="General">
                  <c:v>0.103551679300669</c:v>
                </c:pt>
                <c:pt idx="2473" formatCode="General">
                  <c:v>7.8702904070869495E-2</c:v>
                </c:pt>
                <c:pt idx="2474" formatCode="General">
                  <c:v>5.3554757585563703E-2</c:v>
                </c:pt>
                <c:pt idx="2475" formatCode="General">
                  <c:v>2.9477415756914298E-2</c:v>
                </c:pt>
                <c:pt idx="2476" formatCode="General">
                  <c:v>7.0520011952684399E-3</c:v>
                </c:pt>
                <c:pt idx="2477" formatCode="General">
                  <c:v>-1.3901380827449201E-2</c:v>
                </c:pt>
                <c:pt idx="2478" formatCode="General">
                  <c:v>-3.4024092463241798E-2</c:v>
                </c:pt>
                <c:pt idx="2479" formatCode="General">
                  <c:v>-5.3943361979550603E-2</c:v>
                </c:pt>
                <c:pt idx="2480" formatCode="General">
                  <c:v>-7.3841773657582099E-2</c:v>
                </c:pt>
                <c:pt idx="2481" formatCode="General">
                  <c:v>-9.3236441482485E-2</c:v>
                </c:pt>
                <c:pt idx="2482" formatCode="General">
                  <c:v>-0.111026071370445</c:v>
                </c:pt>
                <c:pt idx="2483" formatCode="General">
                  <c:v>-0.12579255477010101</c:v>
                </c:pt>
                <c:pt idx="2484" formatCode="General">
                  <c:v>-0.13624425740867099</c:v>
                </c:pt>
                <c:pt idx="2485" formatCode="General">
                  <c:v>-0.141592986287355</c:v>
                </c:pt>
                <c:pt idx="2486" formatCode="General">
                  <c:v>-0.141778898296611</c:v>
                </c:pt>
                <c:pt idx="2487" formatCode="General">
                  <c:v>-0.137449899270423</c:v>
                </c:pt>
                <c:pt idx="2488" formatCode="General">
                  <c:v>-0.129720879436968</c:v>
                </c:pt>
                <c:pt idx="2489" formatCode="General">
                  <c:v>-0.119856876445863</c:v>
                </c:pt>
                <c:pt idx="2490" formatCode="General">
                  <c:v>-0.108968814133711</c:v>
                </c:pt>
                <c:pt idx="2491" formatCode="General">
                  <c:v>-9.7811565645229595E-2</c:v>
                </c:pt>
                <c:pt idx="2492" formatCode="General">
                  <c:v>-8.6762068793234698E-2</c:v>
                </c:pt>
                <c:pt idx="2493" formatCode="General">
                  <c:v>-7.5928425392384105E-2</c:v>
                </c:pt>
                <c:pt idx="2494" formatCode="General">
                  <c:v>-6.5315531850931599E-2</c:v>
                </c:pt>
                <c:pt idx="2495" formatCode="General">
                  <c:v>-5.4978085707789899E-2</c:v>
                </c:pt>
                <c:pt idx="2496" formatCode="General">
                  <c:v>-4.5094429862427697E-2</c:v>
                </c:pt>
                <c:pt idx="2497" formatCode="General">
                  <c:v>-3.5954316892573501E-2</c:v>
                </c:pt>
                <c:pt idx="2498" formatCode="General">
                  <c:v>-2.7883268876533199E-2</c:v>
                </c:pt>
                <c:pt idx="2499" formatCode="General">
                  <c:v>-2.1148488372253402E-2</c:v>
                </c:pt>
                <c:pt idx="2500" formatCode="General">
                  <c:v>-1.5873107348300899E-2</c:v>
                </c:pt>
                <c:pt idx="2501" formatCode="General">
                  <c:v>-1.20113033587611E-2</c:v>
                </c:pt>
                <c:pt idx="2502" formatCode="General">
                  <c:v>-9.3687700611416996E-3</c:v>
                </c:pt>
                <c:pt idx="2503" formatCode="General">
                  <c:v>-7.6607391003369997E-3</c:v>
                </c:pt>
                <c:pt idx="2504" formatCode="General">
                  <c:v>-6.5674785174515502E-3</c:v>
                </c:pt>
                <c:pt idx="2505" formatCode="General">
                  <c:v>-5.7879357283969401E-3</c:v>
                </c:pt>
                <c:pt idx="2506" formatCode="General">
                  <c:v>-5.0717298982520601E-3</c:v>
                </c:pt>
                <c:pt idx="2507" formatCode="General">
                  <c:v>-4.2208417000397904E-3</c:v>
                </c:pt>
                <c:pt idx="2508" formatCode="General">
                  <c:v>-3.1055825407536901E-3</c:v>
                </c:pt>
                <c:pt idx="2509" formatCode="General">
                  <c:v>-1.68032902868295E-3</c:v>
                </c:pt>
                <c:pt idx="2510">
                  <c:v>8.15231393689469E-6</c:v>
                </c:pt>
                <c:pt idx="2511" formatCode="General">
                  <c:v>1.8034850602204899E-3</c:v>
                </c:pt>
                <c:pt idx="2512" formatCode="General">
                  <c:v>3.4499890000658901E-3</c:v>
                </c:pt>
                <c:pt idx="2513" formatCode="General">
                  <c:v>4.6366784742931204E-3</c:v>
                </c:pt>
                <c:pt idx="2514" formatCode="General">
                  <c:v>5.0556003627886198E-3</c:v>
                </c:pt>
                <c:pt idx="2515" formatCode="General">
                  <c:v>4.4747634491774501E-3</c:v>
                </c:pt>
                <c:pt idx="2516" formatCode="General">
                  <c:v>2.8069179754614598E-3</c:v>
                </c:pt>
                <c:pt idx="2517" formatCode="General">
                  <c:v>1.3129337348235601E-4</c:v>
                </c:pt>
                <c:pt idx="2518" formatCode="General">
                  <c:v>-3.3220708099703298E-3</c:v>
                </c:pt>
                <c:pt idx="2519" formatCode="General">
                  <c:v>-7.2308281665398296E-3</c:v>
                </c:pt>
                <c:pt idx="2520" formatCode="General">
                  <c:v>-1.12557218804182E-2</c:v>
                </c:pt>
                <c:pt idx="2521" formatCode="General">
                  <c:v>-1.51090615546743E-2</c:v>
                </c:pt>
                <c:pt idx="2522" formatCode="General">
                  <c:v>-1.8599348107708101E-2</c:v>
                </c:pt>
                <c:pt idx="2523" formatCode="General">
                  <c:v>-2.16459779372019E-2</c:v>
                </c:pt>
                <c:pt idx="2524" formatCode="General">
                  <c:v>-2.4242302343857099E-2</c:v>
                </c:pt>
                <c:pt idx="2525" formatCode="General">
                  <c:v>-2.6416516872368699E-2</c:v>
                </c:pt>
                <c:pt idx="2526" formatCode="General">
                  <c:v>-2.8202874320281499E-2</c:v>
                </c:pt>
                <c:pt idx="2527" formatCode="General">
                  <c:v>-2.9625804471144102E-2</c:v>
                </c:pt>
                <c:pt idx="2528" formatCode="General">
                  <c:v>-3.07087775830393E-2</c:v>
                </c:pt>
                <c:pt idx="2529" formatCode="General">
                  <c:v>-3.1494922414576902E-2</c:v>
                </c:pt>
                <c:pt idx="2530" formatCode="General">
                  <c:v>-3.2063015452142102E-2</c:v>
                </c:pt>
                <c:pt idx="2531" formatCode="General">
                  <c:v>-3.2534843334386401E-2</c:v>
                </c:pt>
                <c:pt idx="2532" formatCode="General">
                  <c:v>-3.3045595698910302E-2</c:v>
                </c:pt>
                <c:pt idx="2533" formatCode="General">
                  <c:v>-3.3706666625066703E-2</c:v>
                </c:pt>
                <c:pt idx="2534" formatCode="General">
                  <c:v>-3.4575618403653502E-2</c:v>
                </c:pt>
                <c:pt idx="2535" formatCode="General">
                  <c:v>-3.5642861131981299E-2</c:v>
                </c:pt>
                <c:pt idx="2536" formatCode="General">
                  <c:v>-3.6836398710550201E-2</c:v>
                </c:pt>
                <c:pt idx="2537" formatCode="General">
                  <c:v>-3.80656409793187E-2</c:v>
                </c:pt>
                <c:pt idx="2538" formatCode="General">
                  <c:v>-3.9265571273092797E-2</c:v>
                </c:pt>
                <c:pt idx="2539" formatCode="General">
                  <c:v>-4.0407764968466403E-2</c:v>
                </c:pt>
                <c:pt idx="2540" formatCode="General">
                  <c:v>-4.1507753365514197E-2</c:v>
                </c:pt>
                <c:pt idx="2541" formatCode="General">
                  <c:v>-4.2590327235379102E-2</c:v>
                </c:pt>
                <c:pt idx="2542" formatCode="General">
                  <c:v>-4.3641233019340503E-2</c:v>
                </c:pt>
                <c:pt idx="2543" formatCode="General">
                  <c:v>-4.4580724829412298E-2</c:v>
                </c:pt>
                <c:pt idx="2544" formatCode="General">
                  <c:v>-4.5268323671120998E-2</c:v>
                </c:pt>
                <c:pt idx="2545" formatCode="General">
                  <c:v>-4.5530576150380503E-2</c:v>
                </c:pt>
                <c:pt idx="2546" formatCode="General">
                  <c:v>-4.5228765118306702E-2</c:v>
                </c:pt>
                <c:pt idx="2547" formatCode="General">
                  <c:v>-4.43135050962691E-2</c:v>
                </c:pt>
                <c:pt idx="2548" formatCode="General">
                  <c:v>-4.2859715800452301E-2</c:v>
                </c:pt>
                <c:pt idx="2549" formatCode="General">
                  <c:v>-4.1045837768631702E-2</c:v>
                </c:pt>
                <c:pt idx="2550" formatCode="General">
                  <c:v>-3.9108505391221501E-2</c:v>
                </c:pt>
                <c:pt idx="2551" formatCode="General">
                  <c:v>-3.72753304457457E-2</c:v>
                </c:pt>
                <c:pt idx="2552" formatCode="General">
                  <c:v>-3.5702408771727902E-2</c:v>
                </c:pt>
                <c:pt idx="2553" formatCode="General">
                  <c:v>-3.4448217730102398E-2</c:v>
                </c:pt>
                <c:pt idx="2554" formatCode="General">
                  <c:v>-3.3470513339413199E-2</c:v>
                </c:pt>
                <c:pt idx="2555" formatCode="General">
                  <c:v>-3.2670187225824703E-2</c:v>
                </c:pt>
                <c:pt idx="2556" formatCode="General">
                  <c:v>-3.19243123682579E-2</c:v>
                </c:pt>
                <c:pt idx="2557" formatCode="General">
                  <c:v>-3.11187608345392E-2</c:v>
                </c:pt>
                <c:pt idx="2558" formatCode="General">
                  <c:v>-3.0158675725011502E-2</c:v>
                </c:pt>
                <c:pt idx="2559" formatCode="General">
                  <c:v>-2.8962848369107098E-2</c:v>
                </c:pt>
                <c:pt idx="2560" formatCode="General">
                  <c:v>-2.74514187634636E-2</c:v>
                </c:pt>
                <c:pt idx="2561" formatCode="General">
                  <c:v>-2.5548890980565401E-2</c:v>
                </c:pt>
                <c:pt idx="2562" formatCode="General">
                  <c:v>-2.32031991105404E-2</c:v>
                </c:pt>
                <c:pt idx="2563" formatCode="General">
                  <c:v>-2.0393146415543399E-2</c:v>
                </c:pt>
                <c:pt idx="2564" formatCode="General">
                  <c:v>-1.71501523618026E-2</c:v>
                </c:pt>
                <c:pt idx="2565" formatCode="General">
                  <c:v>-1.3555132726778701E-2</c:v>
                </c:pt>
                <c:pt idx="2566" formatCode="General">
                  <c:v>-9.7132622747382394E-3</c:v>
                </c:pt>
                <c:pt idx="2567" formatCode="General">
                  <c:v>-5.7213993277049303E-3</c:v>
                </c:pt>
                <c:pt idx="2568" formatCode="General">
                  <c:v>-1.6518525381166999E-3</c:v>
                </c:pt>
                <c:pt idx="2569" formatCode="General">
                  <c:v>2.4495808477443199E-3</c:v>
                </c:pt>
                <c:pt idx="2570" formatCode="General">
                  <c:v>6.5282255406910496E-3</c:v>
                </c:pt>
                <c:pt idx="2571" formatCode="General">
                  <c:v>1.04863150970322E-2</c:v>
                </c:pt>
                <c:pt idx="2572" formatCode="General">
                  <c:v>1.41738760128491E-2</c:v>
                </c:pt>
                <c:pt idx="2573" formatCode="General">
                  <c:v>1.7400143127449801E-2</c:v>
                </c:pt>
                <c:pt idx="2574" formatCode="General">
                  <c:v>2.0003690237663199E-2</c:v>
                </c:pt>
                <c:pt idx="2575" formatCode="General">
                  <c:v>2.1911195557509099E-2</c:v>
                </c:pt>
                <c:pt idx="2576" formatCode="General">
                  <c:v>2.31867445733265E-2</c:v>
                </c:pt>
                <c:pt idx="2577" formatCode="General">
                  <c:v>2.4028929721847201E-2</c:v>
                </c:pt>
                <c:pt idx="2578" formatCode="General">
                  <c:v>2.4689437733456499E-2</c:v>
                </c:pt>
                <c:pt idx="2579" formatCode="General">
                  <c:v>2.5358390904253798E-2</c:v>
                </c:pt>
                <c:pt idx="2580" formatCode="General">
                  <c:v>2.60698316726805E-2</c:v>
                </c:pt>
                <c:pt idx="2581" formatCode="General">
                  <c:v>2.6664008488037801E-2</c:v>
                </c:pt>
                <c:pt idx="2582" formatCode="General">
                  <c:v>2.68680625107433E-2</c:v>
                </c:pt>
                <c:pt idx="2583" formatCode="General">
                  <c:v>2.6466100649915E-2</c:v>
                </c:pt>
                <c:pt idx="2584" formatCode="General">
                  <c:v>2.5476203312395002E-2</c:v>
                </c:pt>
                <c:pt idx="2585" formatCode="General">
                  <c:v>2.4271668776110301E-2</c:v>
                </c:pt>
                <c:pt idx="2586" formatCode="General">
                  <c:v>2.3569921633617898E-2</c:v>
                </c:pt>
                <c:pt idx="2587" formatCode="General">
                  <c:v>2.4268717793125099E-2</c:v>
                </c:pt>
                <c:pt idx="2588" formatCode="General">
                  <c:v>2.7154972255237001E-2</c:v>
                </c:pt>
                <c:pt idx="2589" formatCode="General">
                  <c:v>3.2596280554302297E-2</c:v>
                </c:pt>
                <c:pt idx="2590" formatCode="General">
                  <c:v>4.0344930494770899E-2</c:v>
                </c:pt>
                <c:pt idx="2591" formatCode="General">
                  <c:v>4.9537819839603002E-2</c:v>
                </c:pt>
                <c:pt idx="2592" formatCode="General">
                  <c:v>5.8907370200550403E-2</c:v>
                </c:pt>
                <c:pt idx="2593" formatCode="General">
                  <c:v>6.7122432931169998E-2</c:v>
                </c:pt>
                <c:pt idx="2594" formatCode="General">
                  <c:v>7.3152483794820006E-2</c:v>
                </c:pt>
                <c:pt idx="2595" formatCode="General">
                  <c:v>7.6530156222536005E-2</c:v>
                </c:pt>
                <c:pt idx="2596" formatCode="General">
                  <c:v>7.7414471694717199E-2</c:v>
                </c:pt>
                <c:pt idx="2597" formatCode="General">
                  <c:v>7.6419195333203294E-2</c:v>
                </c:pt>
                <c:pt idx="2598" formatCode="General">
                  <c:v>7.4319244751637301E-2</c:v>
                </c:pt>
                <c:pt idx="2599" formatCode="General">
                  <c:v>7.1749316862237206E-2</c:v>
                </c:pt>
                <c:pt idx="2600" formatCode="General">
                  <c:v>6.89919837130748E-2</c:v>
                </c:pt>
                <c:pt idx="2601" formatCode="General">
                  <c:v>6.5934828210906696E-2</c:v>
                </c:pt>
                <c:pt idx="2602" formatCode="General">
                  <c:v>6.22008378230898E-2</c:v>
                </c:pt>
                <c:pt idx="2603" formatCode="General">
                  <c:v>5.7366930349269797E-2</c:v>
                </c:pt>
                <c:pt idx="2604" formatCode="General">
                  <c:v>5.1167333216512602E-2</c:v>
                </c:pt>
                <c:pt idx="2605" formatCode="General">
                  <c:v>4.3601036320037097E-2</c:v>
                </c:pt>
                <c:pt idx="2606" formatCode="General">
                  <c:v>3.4919341814751398E-2</c:v>
                </c:pt>
                <c:pt idx="2607" formatCode="General">
                  <c:v>2.5513675377204201E-2</c:v>
                </c:pt>
                <c:pt idx="2608" formatCode="General">
                  <c:v>1.5769906784912802E-2</c:v>
                </c:pt>
                <c:pt idx="2609" formatCode="General">
                  <c:v>5.9776685798573802E-3</c:v>
                </c:pt>
                <c:pt idx="2610" formatCode="General">
                  <c:v>-3.68458881312328E-3</c:v>
                </c:pt>
                <c:pt idx="2611" formatCode="General">
                  <c:v>-1.30846310833658E-2</c:v>
                </c:pt>
                <c:pt idx="2612" formatCode="General">
                  <c:v>-2.2053832528601099E-2</c:v>
                </c:pt>
                <c:pt idx="2613" formatCode="General">
                  <c:v>-3.0340892859254402E-2</c:v>
                </c:pt>
                <c:pt idx="2614" formatCode="General">
                  <c:v>-3.7620520661742998E-2</c:v>
                </c:pt>
                <c:pt idx="2615" formatCode="General">
                  <c:v>-4.3582106949904199E-2</c:v>
                </c:pt>
                <c:pt idx="2616" formatCode="General">
                  <c:v>-4.8062411542767802E-2</c:v>
                </c:pt>
                <c:pt idx="2617" formatCode="General">
                  <c:v>-5.1126985366256497E-2</c:v>
                </c:pt>
                <c:pt idx="2618" formatCode="General">
                  <c:v>-5.3073770366088201E-2</c:v>
                </c:pt>
                <c:pt idx="2619" formatCode="General">
                  <c:v>-5.43532500248117E-2</c:v>
                </c:pt>
                <c:pt idx="2620" formatCode="General">
                  <c:v>-5.5428741330354997E-2</c:v>
                </c:pt>
                <c:pt idx="2621" formatCode="General">
                  <c:v>-5.6615861951327603E-2</c:v>
                </c:pt>
                <c:pt idx="2622" formatCode="General">
                  <c:v>-5.8013771848803401E-2</c:v>
                </c:pt>
                <c:pt idx="2623" formatCode="General">
                  <c:v>-5.9513001748183997E-2</c:v>
                </c:pt>
                <c:pt idx="2624" formatCode="General">
                  <c:v>-6.0886967363722302E-2</c:v>
                </c:pt>
                <c:pt idx="2625" formatCode="General">
                  <c:v>-6.1935032606184999E-2</c:v>
                </c:pt>
                <c:pt idx="2626" formatCode="General">
                  <c:v>-6.25906538828465E-2</c:v>
                </c:pt>
                <c:pt idx="2627" formatCode="General">
                  <c:v>-6.2971985501066904E-2</c:v>
                </c:pt>
                <c:pt idx="2628" formatCode="General">
                  <c:v>-6.3336092386827303E-2</c:v>
                </c:pt>
                <c:pt idx="2629" formatCode="General">
                  <c:v>-6.3972654544250801E-2</c:v>
                </c:pt>
                <c:pt idx="2630" formatCode="General">
                  <c:v>-6.5076475296835704E-2</c:v>
                </c:pt>
                <c:pt idx="2631" formatCode="General">
                  <c:v>-6.6675408449073201E-2</c:v>
                </c:pt>
                <c:pt idx="2632" formatCode="General">
                  <c:v>-6.8593658334083096E-2</c:v>
                </c:pt>
                <c:pt idx="2633" formatCode="General">
                  <c:v>-7.0503448979059094E-2</c:v>
                </c:pt>
                <c:pt idx="2634" formatCode="General">
                  <c:v>-7.2024423344151198E-2</c:v>
                </c:pt>
                <c:pt idx="2635" formatCode="General">
                  <c:v>-7.2818282521103006E-2</c:v>
                </c:pt>
                <c:pt idx="2636" formatCode="General">
                  <c:v>-7.2656912983963998E-2</c:v>
                </c:pt>
                <c:pt idx="2637" formatCode="General">
                  <c:v>-7.1453167320369507E-2</c:v>
                </c:pt>
                <c:pt idx="2638" formatCode="General">
                  <c:v>-6.9236766334586294E-2</c:v>
                </c:pt>
                <c:pt idx="2639" formatCode="General">
                  <c:v>-6.6122915678077099E-2</c:v>
                </c:pt>
                <c:pt idx="2640" formatCode="General">
                  <c:v>-6.2268770110429E-2</c:v>
                </c:pt>
                <c:pt idx="2641" formatCode="General">
                  <c:v>-5.7841089282673799E-2</c:v>
                </c:pt>
                <c:pt idx="2642" formatCode="General">
                  <c:v>-5.3015211730554401E-2</c:v>
                </c:pt>
                <c:pt idx="2643" formatCode="General">
                  <c:v>-4.7957797866642997E-2</c:v>
                </c:pt>
                <c:pt idx="2644" formatCode="General">
                  <c:v>-4.2829893991659401E-2</c:v>
                </c:pt>
                <c:pt idx="2645" formatCode="General">
                  <c:v>-3.7789916615474498E-2</c:v>
                </c:pt>
                <c:pt idx="2646" formatCode="General">
                  <c:v>-3.2982950713379901E-2</c:v>
                </c:pt>
                <c:pt idx="2647" formatCode="General">
                  <c:v>-2.8525902185898701E-2</c:v>
                </c:pt>
                <c:pt idx="2648" formatCode="General">
                  <c:v>-2.45002820142548E-2</c:v>
                </c:pt>
                <c:pt idx="2649" formatCode="General">
                  <c:v>-2.0954103288105101E-2</c:v>
                </c:pt>
                <c:pt idx="2650" formatCode="General">
                  <c:v>-1.7890846866807801E-2</c:v>
                </c:pt>
                <c:pt idx="2651" formatCode="General">
                  <c:v>-1.52776973411499E-2</c:v>
                </c:pt>
                <c:pt idx="2652" formatCode="General">
                  <c:v>-1.3037101593779099E-2</c:v>
                </c:pt>
                <c:pt idx="2653" formatCode="General">
                  <c:v>-1.1054853847483E-2</c:v>
                </c:pt>
                <c:pt idx="2654" formatCode="General">
                  <c:v>-9.2043707020577504E-3</c:v>
                </c:pt>
                <c:pt idx="2655" formatCode="General">
                  <c:v>-7.3707918235578302E-3</c:v>
                </c:pt>
                <c:pt idx="2656" formatCode="General">
                  <c:v>-5.4834911172995304E-3</c:v>
                </c:pt>
                <c:pt idx="2657" formatCode="General">
                  <c:v>-3.5469925826334399E-3</c:v>
                </c:pt>
                <c:pt idx="2658" formatCode="General">
                  <c:v>-1.6326577868161301E-3</c:v>
                </c:pt>
                <c:pt idx="2659" formatCode="General">
                  <c:v>1.4143950128679201E-4</c:v>
                </c:pt>
                <c:pt idx="2660" formatCode="General">
                  <c:v>1.6676960658642899E-3</c:v>
                </c:pt>
                <c:pt idx="2661" formatCode="General">
                  <c:v>2.9021276042354798E-3</c:v>
                </c:pt>
                <c:pt idx="2662" formatCode="General">
                  <c:v>3.9013237902281801E-3</c:v>
                </c:pt>
                <c:pt idx="2663" formatCode="General">
                  <c:v>4.8329738307442702E-3</c:v>
                </c:pt>
                <c:pt idx="2664" formatCode="General">
                  <c:v>5.9346425891143697E-3</c:v>
                </c:pt>
                <c:pt idx="2665" formatCode="General">
                  <c:v>7.4357462730789102E-3</c:v>
                </c:pt>
                <c:pt idx="2666" formatCode="General">
                  <c:v>9.4852013180159005E-3</c:v>
                </c:pt>
                <c:pt idx="2667" formatCode="General">
                  <c:v>1.2116312699197501E-2</c:v>
                </c:pt>
                <c:pt idx="2668" formatCode="General">
                  <c:v>1.5248879721871099E-2</c:v>
                </c:pt>
                <c:pt idx="2669" formatCode="General">
                  <c:v>1.8735347035487099E-2</c:v>
                </c:pt>
                <c:pt idx="2670" formatCode="General">
                  <c:v>2.2427312710726101E-2</c:v>
                </c:pt>
                <c:pt idx="2671" formatCode="General">
                  <c:v>2.6237175626714099E-2</c:v>
                </c:pt>
                <c:pt idx="2672" formatCode="General">
                  <c:v>3.0151648637499001E-2</c:v>
                </c:pt>
                <c:pt idx="2673" formatCode="General">
                  <c:v>3.4203078850716502E-2</c:v>
                </c:pt>
                <c:pt idx="2674" formatCode="General">
                  <c:v>3.84008213772263E-2</c:v>
                </c:pt>
                <c:pt idx="2675" formatCode="General">
                  <c:v>4.2658953358691E-2</c:v>
                </c:pt>
                <c:pt idx="2676" formatCode="General">
                  <c:v>4.6773433717435101E-2</c:v>
                </c:pt>
                <c:pt idx="2677" formatCode="General">
                  <c:v>5.04515806563458E-2</c:v>
                </c:pt>
                <c:pt idx="2678" formatCode="General">
                  <c:v>5.33753452601642E-2</c:v>
                </c:pt>
                <c:pt idx="2679" formatCode="General">
                  <c:v>5.5289545674939398E-2</c:v>
                </c:pt>
                <c:pt idx="2680" formatCode="General">
                  <c:v>5.6079311544765802E-2</c:v>
                </c:pt>
                <c:pt idx="2681" formatCode="General">
                  <c:v>5.5789609866522601E-2</c:v>
                </c:pt>
                <c:pt idx="2682" formatCode="General">
                  <c:v>5.4589749101878797E-2</c:v>
                </c:pt>
                <c:pt idx="2683" formatCode="General">
                  <c:v>5.2698959164284499E-2</c:v>
                </c:pt>
                <c:pt idx="2684" formatCode="General">
                  <c:v>5.0310574100370903E-2</c:v>
                </c:pt>
                <c:pt idx="2685" formatCode="General">
                  <c:v>4.7545915198990797E-2</c:v>
                </c:pt>
                <c:pt idx="2686" formatCode="General">
                  <c:v>4.4439755666114099E-2</c:v>
                </c:pt>
                <c:pt idx="2687" formatCode="General">
                  <c:v>4.0976997479574E-2</c:v>
                </c:pt>
                <c:pt idx="2688" formatCode="General">
                  <c:v>3.7136429522642803E-2</c:v>
                </c:pt>
                <c:pt idx="2689" formatCode="General">
                  <c:v>3.2934102514919697E-2</c:v>
                </c:pt>
                <c:pt idx="2690" formatCode="General">
                  <c:v>2.8433152100996999E-2</c:v>
                </c:pt>
                <c:pt idx="2691" formatCode="General">
                  <c:v>2.37171591210504E-2</c:v>
                </c:pt>
                <c:pt idx="2692" formatCode="General">
                  <c:v>1.8873973100240599E-2</c:v>
                </c:pt>
                <c:pt idx="2693" formatCode="General">
                  <c:v>1.39753084366894E-2</c:v>
                </c:pt>
                <c:pt idx="2694" formatCode="General">
                  <c:v>9.0786900157346501E-3</c:v>
                </c:pt>
                <c:pt idx="2695" formatCode="General">
                  <c:v>4.2666342570457398E-3</c:v>
                </c:pt>
                <c:pt idx="2696" formatCode="General">
                  <c:v>-3.07660179004871E-4</c:v>
                </c:pt>
                <c:pt idx="2697" formatCode="General">
                  <c:v>-4.4088711411817199E-3</c:v>
                </c:pt>
                <c:pt idx="2698" formatCode="General">
                  <c:v>-7.7423531276924404E-3</c:v>
                </c:pt>
                <c:pt idx="2699" formatCode="General">
                  <c:v>-1.00163220522093E-2</c:v>
                </c:pt>
                <c:pt idx="2700" formatCode="General">
                  <c:v>-1.1016687547251399E-2</c:v>
                </c:pt>
                <c:pt idx="2701" formatCode="General">
                  <c:v>-1.0658899915531201E-2</c:v>
                </c:pt>
                <c:pt idx="2702" formatCode="General">
                  <c:v>-9.0151241298753303E-3</c:v>
                </c:pt>
                <c:pt idx="2703" formatCode="General">
                  <c:v>-6.2913444393801303E-3</c:v>
                </c:pt>
                <c:pt idx="2704" formatCode="General">
                  <c:v>-2.7611304603589498E-3</c:v>
                </c:pt>
                <c:pt idx="2705" formatCode="General">
                  <c:v>1.31089457612108E-3</c:v>
                </c:pt>
                <c:pt idx="2706" formatCode="General">
                  <c:v>5.7239156272603101E-3</c:v>
                </c:pt>
                <c:pt idx="2707" formatCode="General">
                  <c:v>1.0347244985925199E-2</c:v>
                </c:pt>
                <c:pt idx="2708" formatCode="General">
                  <c:v>1.51021868259439E-2</c:v>
                </c:pt>
                <c:pt idx="2709" formatCode="General">
                  <c:v>1.9927705885064401E-2</c:v>
                </c:pt>
                <c:pt idx="2710" formatCode="General">
                  <c:v>2.4749160889352299E-2</c:v>
                </c:pt>
                <c:pt idx="2711" formatCode="General">
                  <c:v>2.9472440776778699E-2</c:v>
                </c:pt>
                <c:pt idx="2712" formatCode="General">
                  <c:v>3.4018687590112097E-2</c:v>
                </c:pt>
                <c:pt idx="2713" formatCode="General">
                  <c:v>3.8343276874631398E-2</c:v>
                </c:pt>
                <c:pt idx="2714" formatCode="General">
                  <c:v>4.2450368743623602E-2</c:v>
                </c:pt>
                <c:pt idx="2715" formatCode="General">
                  <c:v>4.6389839428412703E-2</c:v>
                </c:pt>
                <c:pt idx="2716" formatCode="General">
                  <c:v>5.0210326631949999E-2</c:v>
                </c:pt>
                <c:pt idx="2717" formatCode="General">
                  <c:v>5.3921873366058297E-2</c:v>
                </c:pt>
                <c:pt idx="2718" formatCode="General">
                  <c:v>5.74712455896405E-2</c:v>
                </c:pt>
                <c:pt idx="2719" formatCode="General">
                  <c:v>6.0753040463258197E-2</c:v>
                </c:pt>
                <c:pt idx="2720" formatCode="General">
                  <c:v>6.3647276869762404E-2</c:v>
                </c:pt>
                <c:pt idx="2721" formatCode="General">
                  <c:v>6.60715577443549E-2</c:v>
                </c:pt>
                <c:pt idx="2722" formatCode="General">
                  <c:v>6.8033772876730098E-2</c:v>
                </c:pt>
                <c:pt idx="2723" formatCode="General">
                  <c:v>6.9626557371362405E-2</c:v>
                </c:pt>
                <c:pt idx="2724" formatCode="General">
                  <c:v>7.0988001090149702E-2</c:v>
                </c:pt>
                <c:pt idx="2725" formatCode="General">
                  <c:v>7.2237104048845799E-2</c:v>
                </c:pt>
                <c:pt idx="2726" formatCode="General">
                  <c:v>7.3418624150188197E-2</c:v>
                </c:pt>
                <c:pt idx="2727" formatCode="General">
                  <c:v>7.44783494958106E-2</c:v>
                </c:pt>
                <c:pt idx="2728" formatCode="General">
                  <c:v>7.5291076023992695E-2</c:v>
                </c:pt>
                <c:pt idx="2729" formatCode="General">
                  <c:v>7.5723358514082004E-2</c:v>
                </c:pt>
                <c:pt idx="2730" formatCode="General">
                  <c:v>7.5698804162587799E-2</c:v>
                </c:pt>
                <c:pt idx="2731" formatCode="General">
                  <c:v>7.5244751029639997E-2</c:v>
                </c:pt>
                <c:pt idx="2732" formatCode="General">
                  <c:v>7.44769643283648E-2</c:v>
                </c:pt>
                <c:pt idx="2733" formatCode="General">
                  <c:v>7.3555954155570494E-2</c:v>
                </c:pt>
                <c:pt idx="2734" formatCode="General">
                  <c:v>7.2629016756844897E-2</c:v>
                </c:pt>
                <c:pt idx="2735" formatCode="General">
                  <c:v>7.1772600446679102E-2</c:v>
                </c:pt>
                <c:pt idx="2736" formatCode="General">
                  <c:v>7.0991287308041898E-2</c:v>
                </c:pt>
                <c:pt idx="2737" formatCode="General">
                  <c:v>7.0246181580676595E-2</c:v>
                </c:pt>
                <c:pt idx="2738" formatCode="General">
                  <c:v>6.9512050976954495E-2</c:v>
                </c:pt>
                <c:pt idx="2739" formatCode="General">
                  <c:v>6.8812672539014894E-2</c:v>
                </c:pt>
                <c:pt idx="2740" formatCode="General">
                  <c:v>6.8209755025989499E-2</c:v>
                </c:pt>
                <c:pt idx="2741" formatCode="General">
                  <c:v>6.7769439810646301E-2</c:v>
                </c:pt>
                <c:pt idx="2742" formatCode="General">
                  <c:v>6.7492328182799502E-2</c:v>
                </c:pt>
                <c:pt idx="2743" formatCode="General">
                  <c:v>6.7249358628311606E-2</c:v>
                </c:pt>
                <c:pt idx="2744" formatCode="General">
                  <c:v>6.6773122229900297E-2</c:v>
                </c:pt>
                <c:pt idx="2745" formatCode="General">
                  <c:v>6.5712118526536203E-2</c:v>
                </c:pt>
                <c:pt idx="2746" formatCode="General">
                  <c:v>6.3725055187402402E-2</c:v>
                </c:pt>
                <c:pt idx="2747" formatCode="General">
                  <c:v>6.0588959908857903E-2</c:v>
                </c:pt>
                <c:pt idx="2748" formatCode="General">
                  <c:v>5.6258942235199803E-2</c:v>
                </c:pt>
                <c:pt idx="2749" formatCode="General">
                  <c:v>5.0869627008212001E-2</c:v>
                </c:pt>
                <c:pt idx="2750" formatCode="General">
                  <c:v>4.4696612366410197E-2</c:v>
                </c:pt>
                <c:pt idx="2751" formatCode="General">
                  <c:v>3.8054905432579E-2</c:v>
                </c:pt>
                <c:pt idx="2752" formatCode="General">
                  <c:v>3.1199388317851899E-2</c:v>
                </c:pt>
                <c:pt idx="2753" formatCode="General">
                  <c:v>2.4271616154942301E-2</c:v>
                </c:pt>
                <c:pt idx="2754" formatCode="General">
                  <c:v>1.7296712097977701E-2</c:v>
                </c:pt>
                <c:pt idx="2755" formatCode="General">
                  <c:v>1.0215969613651101E-2</c:v>
                </c:pt>
                <c:pt idx="2756" formatCode="General">
                  <c:v>2.93178645536005E-3</c:v>
                </c:pt>
                <c:pt idx="2757" formatCode="General">
                  <c:v>-4.6467876126291396E-3</c:v>
                </c:pt>
                <c:pt idx="2758" formatCode="General">
                  <c:v>-1.2578283775584001E-2</c:v>
                </c:pt>
                <c:pt idx="2759" formatCode="General">
                  <c:v>-2.0890567166575301E-2</c:v>
                </c:pt>
                <c:pt idx="2760" formatCode="General">
                  <c:v>-2.9576841238508698E-2</c:v>
                </c:pt>
                <c:pt idx="2761" formatCode="General">
                  <c:v>-3.8580294954245101E-2</c:v>
                </c:pt>
                <c:pt idx="2762" formatCode="General">
                  <c:v>-4.7780229082315898E-2</c:v>
                </c:pt>
                <c:pt idx="2763" formatCode="General">
                  <c:v>-5.6958587641576901E-2</c:v>
                </c:pt>
                <c:pt idx="2764" formatCode="General">
                  <c:v>-6.5804102310213095E-2</c:v>
                </c:pt>
                <c:pt idx="2765" formatCode="General">
                  <c:v>-7.3941383451135503E-2</c:v>
                </c:pt>
                <c:pt idx="2766" formatCode="General">
                  <c:v>-8.0966825347920698E-2</c:v>
                </c:pt>
                <c:pt idx="2767" formatCode="General">
                  <c:v>-8.6521507786298094E-2</c:v>
                </c:pt>
                <c:pt idx="2768" formatCode="General">
                  <c:v>-9.0339048204083602E-2</c:v>
                </c:pt>
                <c:pt idx="2769" formatCode="General">
                  <c:v>-9.2249522480661095E-2</c:v>
                </c:pt>
                <c:pt idx="2770" formatCode="General">
                  <c:v>-9.2156676304001803E-2</c:v>
                </c:pt>
                <c:pt idx="2771" formatCode="General">
                  <c:v>-9.0010499876819305E-2</c:v>
                </c:pt>
                <c:pt idx="2772" formatCode="General">
                  <c:v>-8.5784625839801107E-2</c:v>
                </c:pt>
                <c:pt idx="2773" formatCode="General">
                  <c:v>-7.9497475573720305E-2</c:v>
                </c:pt>
                <c:pt idx="2774" formatCode="General">
                  <c:v>-7.1257111529711703E-2</c:v>
                </c:pt>
                <c:pt idx="2775" formatCode="General">
                  <c:v>-6.1325022057574702E-2</c:v>
                </c:pt>
                <c:pt idx="2776" formatCode="General">
                  <c:v>-5.0143650414370002E-2</c:v>
                </c:pt>
                <c:pt idx="2777" formatCode="General">
                  <c:v>-3.8289510685245297E-2</c:v>
                </c:pt>
                <c:pt idx="2778" formatCode="General">
                  <c:v>-2.6372072257080999E-2</c:v>
                </c:pt>
                <c:pt idx="2779" formatCode="General">
                  <c:v>-1.4886287965095101E-2</c:v>
                </c:pt>
                <c:pt idx="2780" formatCode="General">
                  <c:v>-4.1064336812096404E-3</c:v>
                </c:pt>
                <c:pt idx="2781" formatCode="General">
                  <c:v>5.9527490663963999E-3</c:v>
                </c:pt>
                <c:pt idx="2782" formatCode="General">
                  <c:v>1.5476291999167901E-2</c:v>
                </c:pt>
                <c:pt idx="2783" formatCode="General">
                  <c:v>2.4693853449454999E-2</c:v>
                </c:pt>
                <c:pt idx="2784" formatCode="General">
                  <c:v>3.3701702412571498E-2</c:v>
                </c:pt>
                <c:pt idx="2785" formatCode="General">
                  <c:v>4.2341356037100202E-2</c:v>
                </c:pt>
                <c:pt idx="2786" formatCode="General">
                  <c:v>5.0190593700690303E-2</c:v>
                </c:pt>
                <c:pt idx="2787" formatCode="General">
                  <c:v>5.6696342249857597E-2</c:v>
                </c:pt>
                <c:pt idx="2788" formatCode="General">
                  <c:v>6.1361538434945302E-2</c:v>
                </c:pt>
                <c:pt idx="2789" formatCode="General">
                  <c:v>6.3926029077100793E-2</c:v>
                </c:pt>
                <c:pt idx="2790" formatCode="General">
                  <c:v>6.4477571054963295E-2</c:v>
                </c:pt>
                <c:pt idx="2791" formatCode="General">
                  <c:v>6.3419193200871499E-2</c:v>
                </c:pt>
                <c:pt idx="2792" formatCode="General">
                  <c:v>6.13096334370868E-2</c:v>
                </c:pt>
                <c:pt idx="2793" formatCode="General">
                  <c:v>5.8668369907982403E-2</c:v>
                </c:pt>
                <c:pt idx="2794" formatCode="General">
                  <c:v>5.5806243562282802E-2</c:v>
                </c:pt>
                <c:pt idx="2795" formatCode="General">
                  <c:v>5.2770177633435701E-2</c:v>
                </c:pt>
                <c:pt idx="2796" formatCode="General">
                  <c:v>4.9416213855350097E-2</c:v>
                </c:pt>
                <c:pt idx="2797" formatCode="General">
                  <c:v>4.5554262712200498E-2</c:v>
                </c:pt>
                <c:pt idx="2798" formatCode="General">
                  <c:v>4.1111444342535802E-2</c:v>
                </c:pt>
                <c:pt idx="2799" formatCode="General">
                  <c:v>3.6212603955897697E-2</c:v>
                </c:pt>
                <c:pt idx="2800" formatCode="General">
                  <c:v>3.1149861504995501E-2</c:v>
                </c:pt>
                <c:pt idx="2801" formatCode="General">
                  <c:v>2.6246686185805401E-2</c:v>
                </c:pt>
                <c:pt idx="2802" formatCode="General">
                  <c:v>2.16832827489182E-2</c:v>
                </c:pt>
                <c:pt idx="2803" formatCode="General">
                  <c:v>1.7381118094274801E-2</c:v>
                </c:pt>
                <c:pt idx="2804" formatCode="General">
                  <c:v>1.29917952890713E-2</c:v>
                </c:pt>
                <c:pt idx="2805" formatCode="General">
                  <c:v>8.0049254788743703E-3</c:v>
                </c:pt>
                <c:pt idx="2806" formatCode="General">
                  <c:v>1.9406917911246799E-3</c:v>
                </c:pt>
                <c:pt idx="2807" formatCode="General">
                  <c:v>-5.4584146451654297E-3</c:v>
                </c:pt>
                <c:pt idx="2808" formatCode="General">
                  <c:v>-1.4119643391739999E-2</c:v>
                </c:pt>
                <c:pt idx="2809" formatCode="General">
                  <c:v>-2.3651113403246E-2</c:v>
                </c:pt>
                <c:pt idx="2810" formatCode="General">
                  <c:v>-3.3446075945767997E-2</c:v>
                </c:pt>
                <c:pt idx="2811" formatCode="General">
                  <c:v>-4.2877054288395597E-2</c:v>
                </c:pt>
                <c:pt idx="2812" formatCode="General">
                  <c:v>-5.1458862159331903E-2</c:v>
                </c:pt>
                <c:pt idx="2813" formatCode="General">
                  <c:v>-5.89588750335708E-2</c:v>
                </c:pt>
                <c:pt idx="2814" formatCode="General">
                  <c:v>-6.5405745667059104E-2</c:v>
                </c:pt>
                <c:pt idx="2815" formatCode="General">
                  <c:v>-7.1024286440119294E-2</c:v>
                </c:pt>
                <c:pt idx="2816" formatCode="General">
                  <c:v>-7.6140430545703797E-2</c:v>
                </c:pt>
                <c:pt idx="2817" formatCode="General">
                  <c:v>-8.1076776734080494E-2</c:v>
                </c:pt>
                <c:pt idx="2818" formatCode="General">
                  <c:v>-8.6062373972823805E-2</c:v>
                </c:pt>
                <c:pt idx="2819" formatCode="General">
                  <c:v>-9.1199598740907106E-2</c:v>
                </c:pt>
                <c:pt idx="2820" formatCode="General">
                  <c:v>-9.6461806654998802E-2</c:v>
                </c:pt>
                <c:pt idx="2821" formatCode="General">
                  <c:v>-0.101688626081467</c:v>
                </c:pt>
                <c:pt idx="2822" formatCode="General">
                  <c:v>-0.10661949808802899</c:v>
                </c:pt>
                <c:pt idx="2823" formatCode="General">
                  <c:v>-0.110940664406185</c:v>
                </c:pt>
                <c:pt idx="2824" formatCode="General">
                  <c:v>-0.114335610329538</c:v>
                </c:pt>
                <c:pt idx="2825" formatCode="General">
                  <c:v>-0.116548470761516</c:v>
                </c:pt>
                <c:pt idx="2826" formatCode="General">
                  <c:v>-0.117446628426416</c:v>
                </c:pt>
                <c:pt idx="2827" formatCode="General">
                  <c:v>-0.117059090889562</c:v>
                </c:pt>
                <c:pt idx="2828" formatCode="General">
                  <c:v>-0.11557151141458</c:v>
                </c:pt>
                <c:pt idx="2829" formatCode="General">
                  <c:v>-0.113265703578556</c:v>
                </c:pt>
                <c:pt idx="2830" formatCode="General">
                  <c:v>-0.11044315840465101</c:v>
                </c:pt>
                <c:pt idx="2831" formatCode="General">
                  <c:v>-0.10733647823209699</c:v>
                </c:pt>
                <c:pt idx="2832" formatCode="General">
                  <c:v>-0.104060468885048</c:v>
                </c:pt>
                <c:pt idx="2833" formatCode="General">
                  <c:v>-0.100598824506943</c:v>
                </c:pt>
                <c:pt idx="2834" formatCode="General">
                  <c:v>-9.6844858411107695E-2</c:v>
                </c:pt>
                <c:pt idx="2835" formatCode="General">
                  <c:v>-9.2662762812497607E-2</c:v>
                </c:pt>
                <c:pt idx="2836" formatCode="General">
                  <c:v>-8.7922905591230893E-2</c:v>
                </c:pt>
                <c:pt idx="2837" formatCode="General">
                  <c:v>-8.2524042511558607E-2</c:v>
                </c:pt>
                <c:pt idx="2838" formatCode="General">
                  <c:v>-7.6387925729439796E-2</c:v>
                </c:pt>
                <c:pt idx="2839" formatCode="General">
                  <c:v>-6.9452136757161401E-2</c:v>
                </c:pt>
                <c:pt idx="2840" formatCode="General">
                  <c:v>-6.1684029555995799E-2</c:v>
                </c:pt>
                <c:pt idx="2841" formatCode="General">
                  <c:v>-5.3120882016652403E-2</c:v>
                </c:pt>
                <c:pt idx="2842" formatCode="General">
                  <c:v>-4.3920412382179301E-2</c:v>
                </c:pt>
                <c:pt idx="2843" formatCode="General">
                  <c:v>-3.4375151802555202E-2</c:v>
                </c:pt>
                <c:pt idx="2844" formatCode="General">
                  <c:v>-2.4896639763819201E-2</c:v>
                </c:pt>
                <c:pt idx="2845" formatCode="General">
                  <c:v>-1.59132446377016E-2</c:v>
                </c:pt>
                <c:pt idx="2846" formatCode="General">
                  <c:v>-7.7398697928561097E-3</c:v>
                </c:pt>
                <c:pt idx="2847" formatCode="General">
                  <c:v>-4.5932137910097598E-4</c:v>
                </c:pt>
                <c:pt idx="2848" formatCode="General">
                  <c:v>6.1194409918963301E-3</c:v>
                </c:pt>
                <c:pt idx="2849" formatCode="General">
                  <c:v>1.2386411102944E-2</c:v>
                </c:pt>
                <c:pt idx="2850" formatCode="General">
                  <c:v>1.8773270151660599E-2</c:v>
                </c:pt>
                <c:pt idx="2851" formatCode="General">
                  <c:v>2.5549900632848701E-2</c:v>
                </c:pt>
                <c:pt idx="2852" formatCode="General">
                  <c:v>3.2674722293769103E-2</c:v>
                </c:pt>
                <c:pt idx="2853" formatCode="General">
                  <c:v>3.9753948028954399E-2</c:v>
                </c:pt>
                <c:pt idx="2854" formatCode="General">
                  <c:v>4.6152929988864E-2</c:v>
                </c:pt>
                <c:pt idx="2855" formatCode="General">
                  <c:v>5.1218957942728002E-2</c:v>
                </c:pt>
                <c:pt idx="2856" formatCode="General">
                  <c:v>5.4502201934912099E-2</c:v>
                </c:pt>
                <c:pt idx="2857" formatCode="General">
                  <c:v>5.5896939113085402E-2</c:v>
                </c:pt>
                <c:pt idx="2858" formatCode="General">
                  <c:v>5.5650962209558397E-2</c:v>
                </c:pt>
                <c:pt idx="2859" formatCode="General">
                  <c:v>5.4229050332953499E-2</c:v>
                </c:pt>
                <c:pt idx="2860" formatCode="General">
                  <c:v>5.2094238942948297E-2</c:v>
                </c:pt>
                <c:pt idx="2861" formatCode="General">
                  <c:v>4.95329838993172E-2</c:v>
                </c:pt>
                <c:pt idx="2862" formatCode="General">
                  <c:v>4.6596194500384797E-2</c:v>
                </c:pt>
                <c:pt idx="2863" formatCode="General">
                  <c:v>4.3188211290500898E-2</c:v>
                </c:pt>
                <c:pt idx="2864" formatCode="General">
                  <c:v>3.9242926951390901E-2</c:v>
                </c:pt>
                <c:pt idx="2865" formatCode="General">
                  <c:v>3.49145794375504E-2</c:v>
                </c:pt>
                <c:pt idx="2866" formatCode="General">
                  <c:v>3.0675315602716399E-2</c:v>
                </c:pt>
                <c:pt idx="2867" formatCode="General">
                  <c:v>2.7249553126265799E-2</c:v>
                </c:pt>
                <c:pt idx="2868" formatCode="General">
                  <c:v>2.5414732437916102E-2</c:v>
                </c:pt>
                <c:pt idx="2869" formatCode="General">
                  <c:v>2.57508159302152E-2</c:v>
                </c:pt>
                <c:pt idx="2870" formatCode="General">
                  <c:v>2.8459501351206298E-2</c:v>
                </c:pt>
                <c:pt idx="2871" formatCode="General">
                  <c:v>3.3309566973817498E-2</c:v>
                </c:pt>
                <c:pt idx="2872" formatCode="General">
                  <c:v>3.97398696515497E-2</c:v>
                </c:pt>
                <c:pt idx="2873" formatCode="General">
                  <c:v>4.70712777427768E-2</c:v>
                </c:pt>
                <c:pt idx="2874" formatCode="General">
                  <c:v>5.4721496001774998E-2</c:v>
                </c:pt>
                <c:pt idx="2875" formatCode="General">
                  <c:v>6.2302962663836899E-2</c:v>
                </c:pt>
                <c:pt idx="2876" formatCode="General">
                  <c:v>6.9598984443422093E-2</c:v>
                </c:pt>
                <c:pt idx="2877" formatCode="General">
                  <c:v>7.6422822628146495E-2</c:v>
                </c:pt>
                <c:pt idx="2878" formatCode="General">
                  <c:v>8.2447558994432693E-2</c:v>
                </c:pt>
                <c:pt idx="2879" formatCode="General">
                  <c:v>8.7135465995149403E-2</c:v>
                </c:pt>
                <c:pt idx="2880" formatCode="General">
                  <c:v>8.9786835386793107E-2</c:v>
                </c:pt>
                <c:pt idx="2881" formatCode="General">
                  <c:v>8.9714940484528202E-2</c:v>
                </c:pt>
                <c:pt idx="2882" formatCode="General">
                  <c:v>8.6475413155566005E-2</c:v>
                </c:pt>
                <c:pt idx="2883" formatCode="General">
                  <c:v>8.0041013514528095E-2</c:v>
                </c:pt>
                <c:pt idx="2884" formatCode="General">
                  <c:v>7.0836661510926394E-2</c:v>
                </c:pt>
                <c:pt idx="2885" formatCode="General">
                  <c:v>5.9602673254521898E-2</c:v>
                </c:pt>
                <c:pt idx="2886" formatCode="General">
                  <c:v>4.7160065522035902E-2</c:v>
                </c:pt>
                <c:pt idx="2887" formatCode="General">
                  <c:v>3.4187285823387203E-2</c:v>
                </c:pt>
                <c:pt idx="2888" formatCode="General">
                  <c:v>2.10966039056232E-2</c:v>
                </c:pt>
                <c:pt idx="2889" formatCode="General">
                  <c:v>8.0427027298592205E-3</c:v>
                </c:pt>
                <c:pt idx="2890" formatCode="General">
                  <c:v>-4.9078698763756297E-3</c:v>
                </c:pt>
                <c:pt idx="2891" formatCode="General">
                  <c:v>-1.7588661840302201E-2</c:v>
                </c:pt>
                <c:pt idx="2892" formatCode="General">
                  <c:v>-2.9603640095503401E-2</c:v>
                </c:pt>
                <c:pt idx="2893" formatCode="General">
                  <c:v>-4.0320321906380303E-2</c:v>
                </c:pt>
                <c:pt idx="2894" formatCode="General">
                  <c:v>-4.9008116665927602E-2</c:v>
                </c:pt>
                <c:pt idx="2895" formatCode="General">
                  <c:v>-5.5066059398501101E-2</c:v>
                </c:pt>
                <c:pt idx="2896" formatCode="General">
                  <c:v>-5.82155052358539E-2</c:v>
                </c:pt>
                <c:pt idx="2897" formatCode="General">
                  <c:v>-5.8591742442046603E-2</c:v>
                </c:pt>
                <c:pt idx="2898" formatCode="General">
                  <c:v>-5.6698842845707698E-2</c:v>
                </c:pt>
                <c:pt idx="2899" formatCode="General">
                  <c:v>-5.3243810342218999E-2</c:v>
                </c:pt>
                <c:pt idx="2900" formatCode="General">
                  <c:v>-4.8951909763268402E-2</c:v>
                </c:pt>
                <c:pt idx="2901" formatCode="General">
                  <c:v>-4.4426770105228303E-2</c:v>
                </c:pt>
                <c:pt idx="2902" formatCode="General">
                  <c:v>-4.0115447167330197E-2</c:v>
                </c:pt>
                <c:pt idx="2903" formatCode="General">
                  <c:v>-3.6355809936252398E-2</c:v>
                </c:pt>
                <c:pt idx="2904" formatCode="General">
                  <c:v>-3.3466054562220002E-2</c:v>
                </c:pt>
                <c:pt idx="2905" formatCode="General">
                  <c:v>-3.1793645196463001E-2</c:v>
                </c:pt>
                <c:pt idx="2906" formatCode="General">
                  <c:v>-3.1691921228632902E-2</c:v>
                </c:pt>
                <c:pt idx="2907" formatCode="General">
                  <c:v>-3.3394577083171298E-2</c:v>
                </c:pt>
                <c:pt idx="2908" formatCode="General">
                  <c:v>-3.6872748252072297E-2</c:v>
                </c:pt>
                <c:pt idx="2909" formatCode="General">
                  <c:v>-4.1752308114841999E-2</c:v>
                </c:pt>
                <c:pt idx="2910" formatCode="General">
                  <c:v>-4.73339951515701E-2</c:v>
                </c:pt>
                <c:pt idx="2911" formatCode="General">
                  <c:v>-5.2728371044467398E-2</c:v>
                </c:pt>
                <c:pt idx="2912" formatCode="General">
                  <c:v>-5.7079827139314199E-2</c:v>
                </c:pt>
                <c:pt idx="2913" formatCode="General">
                  <c:v>-5.97776995478181E-2</c:v>
                </c:pt>
                <c:pt idx="2914" formatCode="General">
                  <c:v>-6.0578408558097298E-2</c:v>
                </c:pt>
                <c:pt idx="2915" formatCode="General">
                  <c:v>-5.9608218880974097E-2</c:v>
                </c:pt>
                <c:pt idx="2916" formatCode="General">
                  <c:v>-5.7237295315068902E-2</c:v>
                </c:pt>
                <c:pt idx="2917" formatCode="General">
                  <c:v>-5.3901274749895499E-2</c:v>
                </c:pt>
                <c:pt idx="2918" formatCode="General">
                  <c:v>-4.9946525045618299E-2</c:v>
                </c:pt>
                <c:pt idx="2919" formatCode="General">
                  <c:v>-4.55489935211804E-2</c:v>
                </c:pt>
                <c:pt idx="2920" formatCode="General">
                  <c:v>-4.0736873436805897E-2</c:v>
                </c:pt>
                <c:pt idx="2921" formatCode="General">
                  <c:v>-3.5457649029064099E-2</c:v>
                </c:pt>
                <c:pt idx="2922" formatCode="General">
                  <c:v>-2.9664331647432901E-2</c:v>
                </c:pt>
                <c:pt idx="2923" formatCode="General">
                  <c:v>-2.3370586114285798E-2</c:v>
                </c:pt>
                <c:pt idx="2924" formatCode="General">
                  <c:v>-1.66478261733198E-2</c:v>
                </c:pt>
                <c:pt idx="2925" formatCode="General">
                  <c:v>-9.5899936009103091E-3</c:v>
                </c:pt>
                <c:pt idx="2926" formatCode="General">
                  <c:v>-2.2994071660502199E-3</c:v>
                </c:pt>
                <c:pt idx="2927" formatCode="General">
                  <c:v>5.0823037466504297E-3</c:v>
                </c:pt>
                <c:pt idx="2928" formatCode="General">
                  <c:v>1.2288279783193801E-2</c:v>
                </c:pt>
                <c:pt idx="2929" formatCode="General">
                  <c:v>1.8847943551020499E-2</c:v>
                </c:pt>
                <c:pt idx="2930" formatCode="General">
                  <c:v>2.4053322860370398E-2</c:v>
                </c:pt>
                <c:pt idx="2931" formatCode="General">
                  <c:v>2.70343861936546E-2</c:v>
                </c:pt>
                <c:pt idx="2932" formatCode="General">
                  <c:v>2.6962744107205401E-2</c:v>
                </c:pt>
                <c:pt idx="2933" formatCode="General">
                  <c:v>2.3327311682752701E-2</c:v>
                </c:pt>
                <c:pt idx="2934" formatCode="General">
                  <c:v>1.61957882124407E-2</c:v>
                </c:pt>
                <c:pt idx="2935" formatCode="General">
                  <c:v>6.3479568257084297E-3</c:v>
                </c:pt>
                <c:pt idx="2936" formatCode="General">
                  <c:v>-4.7803297496122202E-3</c:v>
                </c:pt>
                <c:pt idx="2937" formatCode="General">
                  <c:v>-1.53541192455119E-2</c:v>
                </c:pt>
                <c:pt idx="2938" formatCode="General">
                  <c:v>-2.3545419714732198E-2</c:v>
                </c:pt>
                <c:pt idx="2939" formatCode="General">
                  <c:v>-2.79474010290045E-2</c:v>
                </c:pt>
                <c:pt idx="2940" formatCode="General">
                  <c:v>-2.78801373766558E-2</c:v>
                </c:pt>
                <c:pt idx="2941" formatCode="General">
                  <c:v>-2.3481361607338699E-2</c:v>
                </c:pt>
                <c:pt idx="2942" formatCode="General">
                  <c:v>-1.5588089881460499E-2</c:v>
                </c:pt>
                <c:pt idx="2943" formatCode="General">
                  <c:v>-5.4335849428361199E-3</c:v>
                </c:pt>
                <c:pt idx="2944" formatCode="General">
                  <c:v>5.7289108679620003E-3</c:v>
                </c:pt>
                <c:pt idx="2945" formatCode="General">
                  <c:v>1.69263146385299E-2</c:v>
                </c:pt>
                <c:pt idx="2946" formatCode="General">
                  <c:v>2.7642792211024399E-2</c:v>
                </c:pt>
                <c:pt idx="2947" formatCode="General">
                  <c:v>3.78082074135528E-2</c:v>
                </c:pt>
                <c:pt idx="2948" formatCode="General">
                  <c:v>4.7637450488112097E-2</c:v>
                </c:pt>
                <c:pt idx="2949" formatCode="General">
                  <c:v>5.7410839260260201E-2</c:v>
                </c:pt>
                <c:pt idx="2950" formatCode="General">
                  <c:v>6.7257081955212197E-2</c:v>
                </c:pt>
                <c:pt idx="2951" formatCode="General">
                  <c:v>7.7024726125250298E-2</c:v>
                </c:pt>
                <c:pt idx="2952" formatCode="General">
                  <c:v>8.6289947911193404E-2</c:v>
                </c:pt>
                <c:pt idx="2953" formatCode="General">
                  <c:v>9.4453195205923199E-2</c:v>
                </c:pt>
                <c:pt idx="2954" formatCode="General">
                  <c:v>0.100903958167949</c:v>
                </c:pt>
                <c:pt idx="2955" formatCode="General">
                  <c:v>0.10519731715078599</c:v>
                </c:pt>
                <c:pt idx="2956" formatCode="General">
                  <c:v>0.107170567549283</c:v>
                </c:pt>
                <c:pt idx="2957" formatCode="General">
                  <c:v>0.106971094196117</c:v>
                </c:pt>
                <c:pt idx="2958" formatCode="General">
                  <c:v>0.10500461481314501</c:v>
                </c:pt>
                <c:pt idx="2959" formatCode="General">
                  <c:v>0.101817892503707</c:v>
                </c:pt>
                <c:pt idx="2960" formatCode="General">
                  <c:v>9.7934350696435399E-2</c:v>
                </c:pt>
                <c:pt idx="2961" formatCode="General">
                  <c:v>9.3730687341610094E-2</c:v>
                </c:pt>
                <c:pt idx="2962" formatCode="General">
                  <c:v>8.9356266556065697E-2</c:v>
                </c:pt>
                <c:pt idx="2963" formatCode="General">
                  <c:v>8.4721580927102996E-2</c:v>
                </c:pt>
                <c:pt idx="2964" formatCode="General">
                  <c:v>7.9560458395459097E-2</c:v>
                </c:pt>
                <c:pt idx="2965" formatCode="General">
                  <c:v>7.3547635290125493E-2</c:v>
                </c:pt>
                <c:pt idx="2966" formatCode="General">
                  <c:v>6.6431369709304605E-2</c:v>
                </c:pt>
                <c:pt idx="2967" formatCode="General">
                  <c:v>5.81189739651468E-2</c:v>
                </c:pt>
                <c:pt idx="2968" formatCode="General">
                  <c:v>4.8709871691618001E-2</c:v>
                </c:pt>
                <c:pt idx="2969" formatCode="General">
                  <c:v>3.8473100369513999E-2</c:v>
                </c:pt>
                <c:pt idx="2970" formatCode="General">
                  <c:v>2.7764949402113898E-2</c:v>
                </c:pt>
                <c:pt idx="2971" formatCode="General">
                  <c:v>1.6929860896279601E-2</c:v>
                </c:pt>
                <c:pt idx="2972" formatCode="General">
                  <c:v>6.2456174253083703E-3</c:v>
                </c:pt>
                <c:pt idx="2973" formatCode="General">
                  <c:v>-4.1023688819975604E-3</c:v>
                </c:pt>
                <c:pt idx="2974" formatCode="General">
                  <c:v>-1.3980458600686E-2</c:v>
                </c:pt>
                <c:pt idx="2975" formatCode="General">
                  <c:v>-2.3247709458439E-2</c:v>
                </c:pt>
                <c:pt idx="2976" formatCode="General">
                  <c:v>-3.1697299983959801E-2</c:v>
                </c:pt>
                <c:pt idx="2977" formatCode="General">
                  <c:v>-3.9046002902196501E-2</c:v>
                </c:pt>
                <c:pt idx="2978" formatCode="General">
                  <c:v>-4.4985099392143499E-2</c:v>
                </c:pt>
                <c:pt idx="2979" formatCode="General">
                  <c:v>-4.9273711189417799E-2</c:v>
                </c:pt>
                <c:pt idx="2980" formatCode="General">
                  <c:v>-5.1843145753165898E-2</c:v>
                </c:pt>
                <c:pt idx="2981" formatCode="General">
                  <c:v>-5.2867422972152599E-2</c:v>
                </c:pt>
                <c:pt idx="2982" formatCode="General">
                  <c:v>-5.2757761227492303E-2</c:v>
                </c:pt>
                <c:pt idx="2983" formatCode="General">
                  <c:v>-5.2080754584632197E-2</c:v>
                </c:pt>
                <c:pt idx="2984" formatCode="General">
                  <c:v>-5.14156847661126E-2</c:v>
                </c:pt>
                <c:pt idx="2985" formatCode="General">
                  <c:v>-5.1206604541789401E-2</c:v>
                </c:pt>
                <c:pt idx="2986" formatCode="General">
                  <c:v>-5.1665513558069601E-2</c:v>
                </c:pt>
                <c:pt idx="2987" formatCode="General">
                  <c:v>-5.27299520712982E-2</c:v>
                </c:pt>
                <c:pt idx="2988" formatCode="General">
                  <c:v>-5.4117450189363703E-2</c:v>
                </c:pt>
                <c:pt idx="2989" formatCode="General">
                  <c:v>-5.5426426858137597E-2</c:v>
                </c:pt>
                <c:pt idx="2990" formatCode="General">
                  <c:v>-5.6264439252397297E-2</c:v>
                </c:pt>
                <c:pt idx="2991" formatCode="General">
                  <c:v>-5.6327818665674899E-2</c:v>
                </c:pt>
                <c:pt idx="2992" formatCode="General">
                  <c:v>-5.5431331074471998E-2</c:v>
                </c:pt>
                <c:pt idx="2993" formatCode="General">
                  <c:v>-5.3504668651605303E-2</c:v>
                </c:pt>
                <c:pt idx="2994" formatCode="General">
                  <c:v>-5.0557698338726503E-2</c:v>
                </c:pt>
                <c:pt idx="2995" formatCode="General">
                  <c:v>-4.6654042767241402E-2</c:v>
                </c:pt>
                <c:pt idx="2996" formatCode="General">
                  <c:v>-4.1900626848324601E-2</c:v>
                </c:pt>
                <c:pt idx="2997" formatCode="General">
                  <c:v>-3.6481453116507898E-2</c:v>
                </c:pt>
                <c:pt idx="2998" formatCode="General">
                  <c:v>-3.0693280919515401E-2</c:v>
                </c:pt>
                <c:pt idx="2999" formatCode="General">
                  <c:v>-2.4946383180574499E-2</c:v>
                </c:pt>
                <c:pt idx="3000" formatCode="General">
                  <c:v>-1.9715687681035099E-2</c:v>
                </c:pt>
                <c:pt idx="3001" formatCode="General">
                  <c:v>-1.5466031875702099E-2</c:v>
                </c:pt>
                <c:pt idx="3002" formatCode="General">
                  <c:v>-1.25613918595586E-2</c:v>
                </c:pt>
                <c:pt idx="3003" formatCode="General">
                  <c:v>-1.11737402313136E-2</c:v>
                </c:pt>
                <c:pt idx="3004" formatCode="General">
                  <c:v>-1.12455491970155E-2</c:v>
                </c:pt>
                <c:pt idx="3005" formatCode="General">
                  <c:v>-1.25317819190656E-2</c:v>
                </c:pt>
                <c:pt idx="3006" formatCode="General">
                  <c:v>-1.46938400703337E-2</c:v>
                </c:pt>
                <c:pt idx="3007" formatCode="General">
                  <c:v>-1.7384042644210701E-2</c:v>
                </c:pt>
                <c:pt idx="3008" formatCode="General">
                  <c:v>-2.0323734441198501E-2</c:v>
                </c:pt>
                <c:pt idx="3009" formatCode="General">
                  <c:v>-2.33421712994752E-2</c:v>
                </c:pt>
                <c:pt idx="3010" formatCode="General">
                  <c:v>-2.6341507704211502E-2</c:v>
                </c:pt>
                <c:pt idx="3011" formatCode="General">
                  <c:v>-2.9238401498631401E-2</c:v>
                </c:pt>
                <c:pt idx="3012" formatCode="General">
                  <c:v>-3.18975910417644E-2</c:v>
                </c:pt>
                <c:pt idx="3013" formatCode="General">
                  <c:v>-3.4116746468543201E-2</c:v>
                </c:pt>
                <c:pt idx="3014" formatCode="General">
                  <c:v>-3.56579264367081E-2</c:v>
                </c:pt>
                <c:pt idx="3015" formatCode="General">
                  <c:v>-3.6302620693849902E-2</c:v>
                </c:pt>
                <c:pt idx="3016" formatCode="General">
                  <c:v>-3.5926958345252502E-2</c:v>
                </c:pt>
                <c:pt idx="3017" formatCode="General">
                  <c:v>-3.4564404038814098E-2</c:v>
                </c:pt>
                <c:pt idx="3018" formatCode="General">
                  <c:v>-3.2404912549971597E-2</c:v>
                </c:pt>
                <c:pt idx="3019" formatCode="General">
                  <c:v>-2.9745959223569901E-2</c:v>
                </c:pt>
                <c:pt idx="3020" formatCode="General">
                  <c:v>-2.6926871339675199E-2</c:v>
                </c:pt>
                <c:pt idx="3021" formatCode="General">
                  <c:v>-2.4242589393958701E-2</c:v>
                </c:pt>
                <c:pt idx="3022" formatCode="General">
                  <c:v>-2.1896171913702599E-2</c:v>
                </c:pt>
                <c:pt idx="3023" formatCode="General">
                  <c:v>-1.99816172670539E-2</c:v>
                </c:pt>
                <c:pt idx="3024" formatCode="General">
                  <c:v>-1.85005436241449E-2</c:v>
                </c:pt>
                <c:pt idx="3025" formatCode="General">
                  <c:v>-1.7389529939212198E-2</c:v>
                </c:pt>
                <c:pt idx="3026" formatCode="General">
                  <c:v>-1.6563591125388601E-2</c:v>
                </c:pt>
                <c:pt idx="3027" formatCode="General">
                  <c:v>-1.5914030330429301E-2</c:v>
                </c:pt>
                <c:pt idx="3028" formatCode="General">
                  <c:v>-1.5310363201832799E-2</c:v>
                </c:pt>
                <c:pt idx="3029" formatCode="General">
                  <c:v>-1.46092677163934E-2</c:v>
                </c:pt>
                <c:pt idx="3030" formatCode="General">
                  <c:v>-1.3657188264442399E-2</c:v>
                </c:pt>
                <c:pt idx="3031" formatCode="General">
                  <c:v>-1.23296626193811E-2</c:v>
                </c:pt>
                <c:pt idx="3032" formatCode="General">
                  <c:v>-1.05712490093775E-2</c:v>
                </c:pt>
                <c:pt idx="3033" formatCode="General">
                  <c:v>-8.4297115266076007E-3</c:v>
                </c:pt>
                <c:pt idx="3034" formatCode="General">
                  <c:v>-6.0635149872664404E-3</c:v>
                </c:pt>
                <c:pt idx="3035" formatCode="General">
                  <c:v>-3.71858489032634E-3</c:v>
                </c:pt>
                <c:pt idx="3036" formatCode="General">
                  <c:v>-1.65861697168625E-3</c:v>
                </c:pt>
                <c:pt idx="3037" formatCode="General">
                  <c:v>-1.03839425972407E-4</c:v>
                </c:pt>
                <c:pt idx="3038" formatCode="General">
                  <c:v>8.2637998175815798E-4</c:v>
                </c:pt>
                <c:pt idx="3039" formatCode="General">
                  <c:v>1.1491408143438E-3</c:v>
                </c:pt>
                <c:pt idx="3040" formatCode="General">
                  <c:v>9.91881878811233E-4</c:v>
                </c:pt>
                <c:pt idx="3041" formatCode="General">
                  <c:v>5.4787953161857905E-4</c:v>
                </c:pt>
                <c:pt idx="3042">
                  <c:v>2.1036096111293599E-5</c:v>
                </c:pt>
                <c:pt idx="3043" formatCode="General">
                  <c:v>-4.1652548037586599E-4</c:v>
                </c:pt>
                <c:pt idx="3044" formatCode="General">
                  <c:v>-6.5261277573494298E-4</c:v>
                </c:pt>
                <c:pt idx="3045" formatCode="General">
                  <c:v>-6.2853368163378904E-4</c:v>
                </c:pt>
                <c:pt idx="3046" formatCode="General">
                  <c:v>-2.9972728102957397E-4</c:v>
                </c:pt>
                <c:pt idx="3047" formatCode="General">
                  <c:v>3.82653591019446E-4</c:v>
                </c:pt>
                <c:pt idx="3048" formatCode="General">
                  <c:v>1.4678237416691599E-3</c:v>
                </c:pt>
                <c:pt idx="3049" formatCode="General">
                  <c:v>3.0069119597157198E-3</c:v>
                </c:pt>
                <c:pt idx="3050" formatCode="General">
                  <c:v>5.0367325046460501E-3</c:v>
                </c:pt>
                <c:pt idx="3051" formatCode="General">
                  <c:v>7.5349101368299299E-3</c:v>
                </c:pt>
                <c:pt idx="3052" formatCode="General">
                  <c:v>1.04078678142449E-2</c:v>
                </c:pt>
                <c:pt idx="3053" formatCode="General">
                  <c:v>1.34959678293733E-2</c:v>
                </c:pt>
                <c:pt idx="3054" formatCode="General">
                  <c:v>1.6588590010462801E-2</c:v>
                </c:pt>
                <c:pt idx="3055" formatCode="General">
                  <c:v>1.9464495680656599E-2</c:v>
                </c:pt>
                <c:pt idx="3056" formatCode="General">
                  <c:v>2.1914121332863402E-2</c:v>
                </c:pt>
                <c:pt idx="3057" formatCode="General">
                  <c:v>2.3778282023682401E-2</c:v>
                </c:pt>
                <c:pt idx="3058" formatCode="General">
                  <c:v>2.4972520388317099E-2</c:v>
                </c:pt>
                <c:pt idx="3059" formatCode="General">
                  <c:v>2.54891266196733E-2</c:v>
                </c:pt>
                <c:pt idx="3060" formatCode="General">
                  <c:v>2.53904617795917E-2</c:v>
                </c:pt>
                <c:pt idx="3061" formatCode="General">
                  <c:v>2.4796006452883001E-2</c:v>
                </c:pt>
                <c:pt idx="3062" formatCode="General">
                  <c:v>2.38588668951559E-2</c:v>
                </c:pt>
                <c:pt idx="3063" formatCode="General">
                  <c:v>2.27385744133249E-2</c:v>
                </c:pt>
                <c:pt idx="3064" formatCode="General">
                  <c:v>2.15679228644227E-2</c:v>
                </c:pt>
                <c:pt idx="3065" formatCode="General">
                  <c:v>2.0443020401081698E-2</c:v>
                </c:pt>
                <c:pt idx="3066" formatCode="General">
                  <c:v>1.94196936509165E-2</c:v>
                </c:pt>
                <c:pt idx="3067" formatCode="General">
                  <c:v>1.85179607040253E-2</c:v>
                </c:pt>
                <c:pt idx="3068" formatCode="General">
                  <c:v>1.7737255626540001E-2</c:v>
                </c:pt>
                <c:pt idx="3069" formatCode="General">
                  <c:v>1.7081619793715901E-2</c:v>
                </c:pt>
                <c:pt idx="3070" formatCode="General">
                  <c:v>1.6554154454225201E-2</c:v>
                </c:pt>
                <c:pt idx="3071" formatCode="General">
                  <c:v>1.61524240089807E-2</c:v>
                </c:pt>
                <c:pt idx="3072" formatCode="General">
                  <c:v>1.5856477546366099E-2</c:v>
                </c:pt>
                <c:pt idx="3073" formatCode="General">
                  <c:v>1.56079244076289E-2</c:v>
                </c:pt>
                <c:pt idx="3074" formatCode="General">
                  <c:v>1.5310900098854999E-2</c:v>
                </c:pt>
                <c:pt idx="3075" formatCode="General">
                  <c:v>1.4837776437759E-2</c:v>
                </c:pt>
                <c:pt idx="3076" formatCode="General">
                  <c:v>1.40785055364685E-2</c:v>
                </c:pt>
                <c:pt idx="3077" formatCode="General">
                  <c:v>1.2976113896828101E-2</c:v>
                </c:pt>
                <c:pt idx="3078" formatCode="General">
                  <c:v>1.1547436392702001E-2</c:v>
                </c:pt>
                <c:pt idx="3079" formatCode="General">
                  <c:v>9.8865992333629204E-3</c:v>
                </c:pt>
                <c:pt idx="3080" formatCode="General">
                  <c:v>8.1279764695715295E-3</c:v>
                </c:pt>
                <c:pt idx="3081" formatCode="General">
                  <c:v>6.3970769493285401E-3</c:v>
                </c:pt>
                <c:pt idx="3082" formatCode="General">
                  <c:v>4.7603976233956801E-3</c:v>
                </c:pt>
                <c:pt idx="3083" formatCode="General">
                  <c:v>3.2038944169261101E-3</c:v>
                </c:pt>
                <c:pt idx="3084" formatCode="General">
                  <c:v>1.6673331352933E-3</c:v>
                </c:pt>
                <c:pt idx="3085">
                  <c:v>9.9105627741906003E-5</c:v>
                </c:pt>
                <c:pt idx="3086" formatCode="General">
                  <c:v>-1.4521886299654499E-3</c:v>
                </c:pt>
                <c:pt idx="3087" formatCode="General">
                  <c:v>-2.7916701328632399E-3</c:v>
                </c:pt>
                <c:pt idx="3088" formatCode="General">
                  <c:v>-3.5854892379292699E-3</c:v>
                </c:pt>
                <c:pt idx="3089" formatCode="General">
                  <c:v>-3.4189859692009901E-3</c:v>
                </c:pt>
                <c:pt idx="3090" formatCode="General">
                  <c:v>-1.92137873100366E-3</c:v>
                </c:pt>
                <c:pt idx="3091" formatCode="General">
                  <c:v>1.10706130694138E-3</c:v>
                </c:pt>
                <c:pt idx="3092" formatCode="General">
                  <c:v>5.6008506259724103E-3</c:v>
                </c:pt>
                <c:pt idx="3093" formatCode="General">
                  <c:v>1.1195162948941699E-2</c:v>
                </c:pt>
                <c:pt idx="3094" formatCode="General">
                  <c:v>1.7293967177627299E-2</c:v>
                </c:pt>
                <c:pt idx="3095" formatCode="General">
                  <c:v>2.3186055168649002E-2</c:v>
                </c:pt>
                <c:pt idx="3096" formatCode="General">
                  <c:v>2.81925690313942E-2</c:v>
                </c:pt>
                <c:pt idx="3097" formatCode="General">
                  <c:v>3.1790075912592697E-2</c:v>
                </c:pt>
                <c:pt idx="3098" formatCode="General">
                  <c:v>3.3684326989807598E-2</c:v>
                </c:pt>
                <c:pt idx="3099" formatCode="General">
                  <c:v>3.3827821476617503E-2</c:v>
                </c:pt>
                <c:pt idx="3100" formatCode="General">
                  <c:v>3.23828552696592E-2</c:v>
                </c:pt>
                <c:pt idx="3101" formatCode="General">
                  <c:v>2.9649052940039299E-2</c:v>
                </c:pt>
                <c:pt idx="3102" formatCode="General">
                  <c:v>2.5997987712908E-2</c:v>
                </c:pt>
                <c:pt idx="3103" formatCode="General">
                  <c:v>2.1822841114108801E-2</c:v>
                </c:pt>
                <c:pt idx="3104" formatCode="General">
                  <c:v>1.7495377905759099E-2</c:v>
                </c:pt>
                <c:pt idx="3105" formatCode="General">
                  <c:v>1.3335854803984099E-2</c:v>
                </c:pt>
                <c:pt idx="3106" formatCode="General">
                  <c:v>9.5914247333475193E-3</c:v>
                </c:pt>
                <c:pt idx="3107" formatCode="General">
                  <c:v>6.4083820901609401E-3</c:v>
                </c:pt>
                <c:pt idx="3108" formatCode="General">
                  <c:v>3.8296193347503301E-3</c:v>
                </c:pt>
                <c:pt idx="3109" formatCode="General">
                  <c:v>1.80822410881583E-3</c:v>
                </c:pt>
                <c:pt idx="3110" formatCode="General">
                  <c:v>2.3861353186974799E-4</c:v>
                </c:pt>
                <c:pt idx="3111" formatCode="General">
                  <c:v>-9.7337336310429504E-4</c:v>
                </c:pt>
                <c:pt idx="3112" formatCode="General">
                  <c:v>-1.85959208685978E-3</c:v>
                </c:pt>
                <c:pt idx="3113" formatCode="General">
                  <c:v>-2.3660974498682799E-3</c:v>
                </c:pt>
                <c:pt idx="3114" formatCode="General">
                  <c:v>-2.3718038590438599E-3</c:v>
                </c:pt>
                <c:pt idx="3115" formatCode="General">
                  <c:v>-1.7481556099429899E-3</c:v>
                </c:pt>
                <c:pt idx="3116" formatCode="General">
                  <c:v>-4.4218999685347602E-4</c:v>
                </c:pt>
                <c:pt idx="3117" formatCode="General">
                  <c:v>1.4412087290132799E-3</c:v>
                </c:pt>
                <c:pt idx="3118" formatCode="General">
                  <c:v>3.6004984624985899E-3</c:v>
                </c:pt>
                <c:pt idx="3119" formatCode="General">
                  <c:v>5.5768095957703899E-3</c:v>
                </c:pt>
                <c:pt idx="3120" formatCode="General">
                  <c:v>6.8517777200423997E-3</c:v>
                </c:pt>
                <c:pt idx="3121" formatCode="General">
                  <c:v>6.9765467524240104E-3</c:v>
                </c:pt>
                <c:pt idx="3122" formatCode="General">
                  <c:v>5.6825291325985098E-3</c:v>
                </c:pt>
                <c:pt idx="3123" formatCode="General">
                  <c:v>2.9357702739131E-3</c:v>
                </c:pt>
                <c:pt idx="3124" formatCode="General">
                  <c:v>-1.0599702985804201E-3</c:v>
                </c:pt>
                <c:pt idx="3125" formatCode="General">
                  <c:v>-5.9289349369876102E-3</c:v>
                </c:pt>
                <c:pt idx="3126" formatCode="General">
                  <c:v>-1.1228756499659201E-2</c:v>
                </c:pt>
                <c:pt idx="3127" formatCode="General">
                  <c:v>-1.65478083321021E-2</c:v>
                </c:pt>
                <c:pt idx="3128" formatCode="General">
                  <c:v>-2.1568517871569399E-2</c:v>
                </c:pt>
                <c:pt idx="3129" formatCode="General">
                  <c:v>-2.6084488043834699E-2</c:v>
                </c:pt>
                <c:pt idx="3130" formatCode="General">
                  <c:v>-2.9982352066344201E-2</c:v>
                </c:pt>
                <c:pt idx="3131" formatCode="General">
                  <c:v>-3.3203758061444801E-2</c:v>
                </c:pt>
                <c:pt idx="3132" formatCode="General">
                  <c:v>-3.57149767278254E-2</c:v>
                </c:pt>
                <c:pt idx="3133" formatCode="General">
                  <c:v>-3.7494126759723703E-2</c:v>
                </c:pt>
                <c:pt idx="3134" formatCode="General">
                  <c:v>-3.8546856012553102E-2</c:v>
                </c:pt>
                <c:pt idx="3135" formatCode="General">
                  <c:v>-3.89115122842199E-2</c:v>
                </c:pt>
                <c:pt idx="3136" formatCode="General">
                  <c:v>-3.8666647870118101E-2</c:v>
                </c:pt>
                <c:pt idx="3137" formatCode="General">
                  <c:v>-3.79235771336087E-2</c:v>
                </c:pt>
                <c:pt idx="3138" formatCode="General">
                  <c:v>-3.6799818421402002E-2</c:v>
                </c:pt>
                <c:pt idx="3139" formatCode="General">
                  <c:v>-3.5393814737292799E-2</c:v>
                </c:pt>
                <c:pt idx="3140" formatCode="General">
                  <c:v>-3.37616703645503E-2</c:v>
                </c:pt>
                <c:pt idx="3141" formatCode="General">
                  <c:v>-3.1924348154800997E-2</c:v>
                </c:pt>
                <c:pt idx="3142" formatCode="General">
                  <c:v>-2.9873507877997099E-2</c:v>
                </c:pt>
                <c:pt idx="3143" formatCode="General">
                  <c:v>-2.7597640119216799E-2</c:v>
                </c:pt>
                <c:pt idx="3144" formatCode="General">
                  <c:v>-2.5111690759679901E-2</c:v>
                </c:pt>
                <c:pt idx="3145" formatCode="General">
                  <c:v>-2.2460577127564298E-2</c:v>
                </c:pt>
                <c:pt idx="3146" formatCode="General">
                  <c:v>-1.97041210634308E-2</c:v>
                </c:pt>
                <c:pt idx="3147" formatCode="General">
                  <c:v>-1.6897902586183001E-2</c:v>
                </c:pt>
                <c:pt idx="3148" formatCode="General">
                  <c:v>-1.40738110928004E-2</c:v>
                </c:pt>
                <c:pt idx="3149" formatCode="General">
                  <c:v>-1.12345345161949E-2</c:v>
                </c:pt>
                <c:pt idx="3150" formatCode="General">
                  <c:v>-8.3494038351731997E-3</c:v>
                </c:pt>
                <c:pt idx="3151" formatCode="General">
                  <c:v>-5.3658564548314299E-3</c:v>
                </c:pt>
                <c:pt idx="3152" formatCode="General">
                  <c:v>-2.2356832015021401E-3</c:v>
                </c:pt>
                <c:pt idx="3153" formatCode="General">
                  <c:v>1.0693677978421E-3</c:v>
                </c:pt>
                <c:pt idx="3154" formatCode="General">
                  <c:v>4.5512847846178803E-3</c:v>
                </c:pt>
                <c:pt idx="3155" formatCode="General">
                  <c:v>8.1689867348216493E-3</c:v>
                </c:pt>
                <c:pt idx="3156" formatCode="General">
                  <c:v>1.1850894742690601E-2</c:v>
                </c:pt>
                <c:pt idx="3157" formatCode="General">
                  <c:v>1.55070834076508E-2</c:v>
                </c:pt>
                <c:pt idx="3158" formatCode="General">
                  <c:v>1.9045318054800801E-2</c:v>
                </c:pt>
                <c:pt idx="3159" formatCode="General">
                  <c:v>2.2389899142951902E-2</c:v>
                </c:pt>
                <c:pt idx="3160" formatCode="General">
                  <c:v>2.5511772665999102E-2</c:v>
                </c:pt>
                <c:pt idx="3161" formatCode="General">
                  <c:v>2.8432791287324202E-2</c:v>
                </c:pt>
                <c:pt idx="3162" formatCode="General">
                  <c:v>3.12331351968109E-2</c:v>
                </c:pt>
                <c:pt idx="3163" formatCode="General">
                  <c:v>3.4038236452056697E-2</c:v>
                </c:pt>
                <c:pt idx="3164" formatCode="General">
                  <c:v>3.6980698843252099E-2</c:v>
                </c:pt>
                <c:pt idx="3165" formatCode="General">
                  <c:v>4.0157773368637101E-2</c:v>
                </c:pt>
                <c:pt idx="3166" formatCode="General">
                  <c:v>4.3605130135497799E-2</c:v>
                </c:pt>
                <c:pt idx="3167" formatCode="General">
                  <c:v>4.7289404430437103E-2</c:v>
                </c:pt>
                <c:pt idx="3168" formatCode="General">
                  <c:v>5.1125841300888097E-2</c:v>
                </c:pt>
                <c:pt idx="3169" formatCode="General">
                  <c:v>5.5034730951079802E-2</c:v>
                </c:pt>
                <c:pt idx="3170" formatCode="General">
                  <c:v>5.8978434161283497E-2</c:v>
                </c:pt>
                <c:pt idx="3171" formatCode="General">
                  <c:v>6.2969498328414697E-2</c:v>
                </c:pt>
                <c:pt idx="3172" formatCode="General">
                  <c:v>6.7045541677046003E-2</c:v>
                </c:pt>
                <c:pt idx="3173" formatCode="General">
                  <c:v>7.1201375963821298E-2</c:v>
                </c:pt>
                <c:pt idx="3174" formatCode="General">
                  <c:v>7.5293259627574702E-2</c:v>
                </c:pt>
                <c:pt idx="3175" formatCode="General">
                  <c:v>7.8959984359788904E-2</c:v>
                </c:pt>
                <c:pt idx="3176" formatCode="General">
                  <c:v>8.1621601020666901E-2</c:v>
                </c:pt>
                <c:pt idx="3177" formatCode="General">
                  <c:v>8.2559098025121999E-2</c:v>
                </c:pt>
                <c:pt idx="3178" formatCode="General">
                  <c:v>8.1069051660124694E-2</c:v>
                </c:pt>
                <c:pt idx="3179" formatCode="General">
                  <c:v>7.6667368804716196E-2</c:v>
                </c:pt>
                <c:pt idx="3180" formatCode="General">
                  <c:v>6.9248036327575702E-2</c:v>
                </c:pt>
                <c:pt idx="3181" formatCode="General">
                  <c:v>5.91627459779583E-2</c:v>
                </c:pt>
                <c:pt idx="3182" formatCode="General">
                  <c:v>4.7195560544201598E-2</c:v>
                </c:pt>
                <c:pt idx="3183" formatCode="General">
                  <c:v>3.4407810549660703E-2</c:v>
                </c:pt>
                <c:pt idx="3184" formatCode="General">
                  <c:v>2.1922000050375399E-2</c:v>
                </c:pt>
                <c:pt idx="3185" formatCode="General">
                  <c:v>1.06963555368822E-2</c:v>
                </c:pt>
                <c:pt idx="3186" formatCode="General">
                  <c:v>1.37036369645839E-3</c:v>
                </c:pt>
                <c:pt idx="3187" formatCode="General">
                  <c:v>-5.7915309553400497E-3</c:v>
                </c:pt>
                <c:pt idx="3188" formatCode="General">
                  <c:v>-1.08615872983198E-2</c:v>
                </c:pt>
                <c:pt idx="3189" formatCode="General">
                  <c:v>-1.41480277810633E-2</c:v>
                </c:pt>
                <c:pt idx="3190" formatCode="General">
                  <c:v>-1.6070776379342198E-2</c:v>
                </c:pt>
                <c:pt idx="3191" formatCode="General">
                  <c:v>-1.7057165094382799E-2</c:v>
                </c:pt>
                <c:pt idx="3192" formatCode="General">
                  <c:v>-1.7488129431138501E-2</c:v>
                </c:pt>
                <c:pt idx="3193" formatCode="General">
                  <c:v>-1.7676501953507399E-2</c:v>
                </c:pt>
                <c:pt idx="3194" formatCode="General">
                  <c:v>-1.7886213541338399E-2</c:v>
                </c:pt>
                <c:pt idx="3195" formatCode="General">
                  <c:v>-1.83431032798092E-2</c:v>
                </c:pt>
                <c:pt idx="3196" formatCode="General">
                  <c:v>-1.92264215895003E-2</c:v>
                </c:pt>
                <c:pt idx="3197" formatCode="General">
                  <c:v>-2.0654523557642801E-2</c:v>
                </c:pt>
                <c:pt idx="3198" formatCode="General">
                  <c:v>-2.2655492867842401E-2</c:v>
                </c:pt>
                <c:pt idx="3199" formatCode="General">
                  <c:v>-2.51646245138132E-2</c:v>
                </c:pt>
                <c:pt idx="3200" formatCode="General">
                  <c:v>-2.8061079316755801E-2</c:v>
                </c:pt>
                <c:pt idx="3201" formatCode="General">
                  <c:v>-3.1210940369895201E-2</c:v>
                </c:pt>
                <c:pt idx="3202" formatCode="General">
                  <c:v>-3.4506963972596699E-2</c:v>
                </c:pt>
                <c:pt idx="3203" formatCode="General">
                  <c:v>-3.7906514386333898E-2</c:v>
                </c:pt>
                <c:pt idx="3204" formatCode="General">
                  <c:v>-4.1429578251347299E-2</c:v>
                </c:pt>
                <c:pt idx="3205" formatCode="General">
                  <c:v>-4.5109220388058001E-2</c:v>
                </c:pt>
                <c:pt idx="3206" formatCode="General">
                  <c:v>-4.8921763752594202E-2</c:v>
                </c:pt>
                <c:pt idx="3207" formatCode="General">
                  <c:v>-5.2736154566655202E-2</c:v>
                </c:pt>
                <c:pt idx="3208" formatCode="General">
                  <c:v>-5.62887906681422E-2</c:v>
                </c:pt>
                <c:pt idx="3209" formatCode="General">
                  <c:v>-5.9213679161922897E-2</c:v>
                </c:pt>
                <c:pt idx="3210" formatCode="General">
                  <c:v>-6.1113865029976497E-2</c:v>
                </c:pt>
                <c:pt idx="3211" formatCode="General">
                  <c:v>-6.1653356908708802E-2</c:v>
                </c:pt>
                <c:pt idx="3212" formatCode="General">
                  <c:v>-6.0636100781423001E-2</c:v>
                </c:pt>
                <c:pt idx="3213" formatCode="General">
                  <c:v>-5.8047219573474099E-2</c:v>
                </c:pt>
                <c:pt idx="3214" formatCode="General">
                  <c:v>-5.4058931033088203E-2</c:v>
                </c:pt>
                <c:pt idx="3215" formatCode="General">
                  <c:v>-4.8986661059543503E-2</c:v>
                </c:pt>
                <c:pt idx="3216" formatCode="General">
                  <c:v>-4.32167772660665E-2</c:v>
                </c:pt>
                <c:pt idx="3217" formatCode="General">
                  <c:v>-3.7123032067498E-2</c:v>
                </c:pt>
                <c:pt idx="3218" formatCode="General">
                  <c:v>-3.1018602895739E-2</c:v>
                </c:pt>
                <c:pt idx="3219" formatCode="General">
                  <c:v>-2.51250060187054E-2</c:v>
                </c:pt>
                <c:pt idx="3220" formatCode="General">
                  <c:v>-1.9565657580517301E-2</c:v>
                </c:pt>
                <c:pt idx="3221" formatCode="General">
                  <c:v>-1.43820840422073E-2</c:v>
                </c:pt>
                <c:pt idx="3222" formatCode="General">
                  <c:v>-9.5619933241460203E-3</c:v>
                </c:pt>
                <c:pt idx="3223" formatCode="General">
                  <c:v>-5.0690990718653102E-3</c:v>
                </c:pt>
                <c:pt idx="3224" formatCode="General">
                  <c:v>-8.6862425113404002E-4</c:v>
                </c:pt>
                <c:pt idx="3225" formatCode="General">
                  <c:v>3.06531157075516E-3</c:v>
                </c:pt>
                <c:pt idx="3226" formatCode="General">
                  <c:v>6.74604899216639E-3</c:v>
                </c:pt>
                <c:pt idx="3227" formatCode="General">
                  <c:v>1.0175764572680599E-2</c:v>
                </c:pt>
                <c:pt idx="3228" formatCode="General">
                  <c:v>1.33606344099674E-2</c:v>
                </c:pt>
                <c:pt idx="3229" formatCode="General">
                  <c:v>1.6299981651933099E-2</c:v>
                </c:pt>
                <c:pt idx="3230" formatCode="General">
                  <c:v>1.8991955030797199E-2</c:v>
                </c:pt>
                <c:pt idx="3231" formatCode="General">
                  <c:v>2.14363939561177E-2</c:v>
                </c:pt>
                <c:pt idx="3232" formatCode="General">
                  <c:v>2.3613231306096799E-2</c:v>
                </c:pt>
                <c:pt idx="3233" formatCode="General">
                  <c:v>2.5487780211370999E-2</c:v>
                </c:pt>
                <c:pt idx="3234" formatCode="General">
                  <c:v>2.7007145182688E-2</c:v>
                </c:pt>
                <c:pt idx="3235" formatCode="General">
                  <c:v>2.8099199165788999E-2</c:v>
                </c:pt>
                <c:pt idx="3236" formatCode="General">
                  <c:v>2.8691319310739798E-2</c:v>
                </c:pt>
                <c:pt idx="3237" formatCode="General">
                  <c:v>2.8729376757052501E-2</c:v>
                </c:pt>
                <c:pt idx="3238" formatCode="General">
                  <c:v>2.81882926226052E-2</c:v>
                </c:pt>
                <c:pt idx="3239" formatCode="General">
                  <c:v>2.70889783121885E-2</c:v>
                </c:pt>
                <c:pt idx="3240" formatCode="General">
                  <c:v>2.5494050138784499E-2</c:v>
                </c:pt>
                <c:pt idx="3241" formatCode="General">
                  <c:v>2.3506441700055902E-2</c:v>
                </c:pt>
                <c:pt idx="3242" formatCode="General">
                  <c:v>2.1244948825479299E-2</c:v>
                </c:pt>
                <c:pt idx="3243" formatCode="General">
                  <c:v>1.8825979200206601E-2</c:v>
                </c:pt>
                <c:pt idx="3244" formatCode="General">
                  <c:v>1.6369105132087398E-2</c:v>
                </c:pt>
                <c:pt idx="3245" formatCode="General">
                  <c:v>1.39901178057817E-2</c:v>
                </c:pt>
                <c:pt idx="3246" formatCode="General">
                  <c:v>1.18068631915432E-2</c:v>
                </c:pt>
                <c:pt idx="3247" formatCode="General">
                  <c:v>9.9350777364951206E-3</c:v>
                </c:pt>
                <c:pt idx="3248" formatCode="General">
                  <c:v>8.4850735627048004E-3</c:v>
                </c:pt>
                <c:pt idx="3249" formatCode="General">
                  <c:v>7.53825241990147E-3</c:v>
                </c:pt>
                <c:pt idx="3250" formatCode="General">
                  <c:v>7.1070754838248301E-3</c:v>
                </c:pt>
                <c:pt idx="3251" formatCode="General">
                  <c:v>7.1131305244371799E-3</c:v>
                </c:pt>
                <c:pt idx="3252" formatCode="General">
                  <c:v>7.3733133942430404E-3</c:v>
                </c:pt>
                <c:pt idx="3253" formatCode="General">
                  <c:v>7.6114287737379903E-3</c:v>
                </c:pt>
                <c:pt idx="3254" formatCode="General">
                  <c:v>7.5003754828338797E-3</c:v>
                </c:pt>
                <c:pt idx="3255" formatCode="General">
                  <c:v>6.7335879793662097E-3</c:v>
                </c:pt>
                <c:pt idx="3256" formatCode="General">
                  <c:v>5.0850999865089301E-3</c:v>
                </c:pt>
                <c:pt idx="3257" formatCode="General">
                  <c:v>2.4533413005363102E-3</c:v>
                </c:pt>
                <c:pt idx="3258" formatCode="General">
                  <c:v>-1.1307892729859801E-3</c:v>
                </c:pt>
                <c:pt idx="3259" formatCode="General">
                  <c:v>-5.53308817377133E-3</c:v>
                </c:pt>
                <c:pt idx="3260" formatCode="General">
                  <c:v>-1.05473593058027E-2</c:v>
                </c:pt>
                <c:pt idx="3261" formatCode="General">
                  <c:v>-1.59506393831103E-2</c:v>
                </c:pt>
                <c:pt idx="3262" formatCode="General">
                  <c:v>-2.1549522476501701E-2</c:v>
                </c:pt>
                <c:pt idx="3263" formatCode="General">
                  <c:v>-2.7188146844191099E-2</c:v>
                </c:pt>
                <c:pt idx="3264" formatCode="General">
                  <c:v>-3.2726992395694002E-2</c:v>
                </c:pt>
                <c:pt idx="3265" formatCode="General">
                  <c:v>-3.8022040751908702E-2</c:v>
                </c:pt>
                <c:pt idx="3266" formatCode="General">
                  <c:v>-4.2914355338730302E-2</c:v>
                </c:pt>
                <c:pt idx="3267" formatCode="General">
                  <c:v>-4.7231724079373802E-2</c:v>
                </c:pt>
                <c:pt idx="3268" formatCode="General">
                  <c:v>-5.0807492970195399E-2</c:v>
                </c:pt>
                <c:pt idx="3269" formatCode="General">
                  <c:v>-5.35225500096334E-2</c:v>
                </c:pt>
                <c:pt idx="3270" formatCode="General">
                  <c:v>-5.5335076128077497E-2</c:v>
                </c:pt>
                <c:pt idx="3271" formatCode="General">
                  <c:v>-5.6299719343224502E-2</c:v>
                </c:pt>
                <c:pt idx="3272" formatCode="General">
                  <c:v>-5.6546416830725497E-2</c:v>
                </c:pt>
                <c:pt idx="3273" formatCode="General">
                  <c:v>-5.6234354628666501E-2</c:v>
                </c:pt>
                <c:pt idx="3274" formatCode="General">
                  <c:v>-5.5499312201082E-2</c:v>
                </c:pt>
                <c:pt idx="3275" formatCode="General">
                  <c:v>-5.44166125984119E-2</c:v>
                </c:pt>
                <c:pt idx="3276" formatCode="General">
                  <c:v>-5.2991513414295199E-2</c:v>
                </c:pt>
                <c:pt idx="3277" formatCode="General">
                  <c:v>-5.1178762452555003E-2</c:v>
                </c:pt>
                <c:pt idx="3278" formatCode="General">
                  <c:v>-4.8927173318223903E-2</c:v>
                </c:pt>
                <c:pt idx="3279" formatCode="General">
                  <c:v>-4.6230229024400001E-2</c:v>
                </c:pt>
                <c:pt idx="3280" formatCode="General">
                  <c:v>-4.31527872628771E-2</c:v>
                </c:pt>
                <c:pt idx="3281" formatCode="General">
                  <c:v>-3.9808228244185499E-2</c:v>
                </c:pt>
                <c:pt idx="3282" formatCode="General">
                  <c:v>-3.6321701914223098E-2</c:v>
                </c:pt>
                <c:pt idx="3283" formatCode="General">
                  <c:v>-3.2773642261064197E-2</c:v>
                </c:pt>
                <c:pt idx="3284" formatCode="General">
                  <c:v>-2.9154528450843199E-2</c:v>
                </c:pt>
                <c:pt idx="3285" formatCode="General">
                  <c:v>-2.5375510236207099E-2</c:v>
                </c:pt>
                <c:pt idx="3286" formatCode="General">
                  <c:v>-2.1308958077319799E-2</c:v>
                </c:pt>
                <c:pt idx="3287" formatCode="General">
                  <c:v>-1.6843257371165099E-2</c:v>
                </c:pt>
                <c:pt idx="3288" formatCode="General">
                  <c:v>-1.19488187348246E-2</c:v>
                </c:pt>
                <c:pt idx="3289" formatCode="General">
                  <c:v>-6.7131543148131198E-3</c:v>
                </c:pt>
                <c:pt idx="3290" formatCode="General">
                  <c:v>-1.3167337723425799E-3</c:v>
                </c:pt>
                <c:pt idx="3291" formatCode="General">
                  <c:v>4.0228277789753197E-3</c:v>
                </c:pt>
                <c:pt idx="3292" formatCode="General">
                  <c:v>9.1276120130667302E-3</c:v>
                </c:pt>
                <c:pt idx="3293" formatCode="General">
                  <c:v>1.39237139927806E-2</c:v>
                </c:pt>
                <c:pt idx="3294" formatCode="General">
                  <c:v>1.8446860534363702E-2</c:v>
                </c:pt>
                <c:pt idx="3295" formatCode="General">
                  <c:v>2.2798516397739499E-2</c:v>
                </c:pt>
                <c:pt idx="3296" formatCode="General">
                  <c:v>2.7088419626899399E-2</c:v>
                </c:pt>
                <c:pt idx="3297" formatCode="General">
                  <c:v>3.1360206725246302E-2</c:v>
                </c:pt>
                <c:pt idx="3298" formatCode="General">
                  <c:v>3.5555178155603197E-2</c:v>
                </c:pt>
                <c:pt idx="3299" formatCode="General">
                  <c:v>3.95351657135221E-2</c:v>
                </c:pt>
                <c:pt idx="3300" formatCode="General">
                  <c:v>4.3118741028417201E-2</c:v>
                </c:pt>
                <c:pt idx="3301" formatCode="General">
                  <c:v>4.6156566568954498E-2</c:v>
                </c:pt>
                <c:pt idx="3302" formatCode="General">
                  <c:v>4.85857832202925E-2</c:v>
                </c:pt>
                <c:pt idx="3303" formatCode="General">
                  <c:v>5.0430378553229897E-2</c:v>
                </c:pt>
                <c:pt idx="3304" formatCode="General">
                  <c:v>5.1771674403996E-2</c:v>
                </c:pt>
                <c:pt idx="3305" formatCode="General">
                  <c:v>5.2686694118478102E-2</c:v>
                </c:pt>
                <c:pt idx="3306" formatCode="General">
                  <c:v>5.3199710595218899E-2</c:v>
                </c:pt>
                <c:pt idx="3307" formatCode="General">
                  <c:v>5.3287339761107298E-2</c:v>
                </c:pt>
                <c:pt idx="3308" formatCode="General">
                  <c:v>5.2904750656932897E-2</c:v>
                </c:pt>
                <c:pt idx="3309" formatCode="General">
                  <c:v>5.2043816887399702E-2</c:v>
                </c:pt>
                <c:pt idx="3310" formatCode="General">
                  <c:v>5.0782313678993198E-2</c:v>
                </c:pt>
                <c:pt idx="3311" formatCode="General">
                  <c:v>4.9286253341372599E-2</c:v>
                </c:pt>
                <c:pt idx="3312" formatCode="General">
                  <c:v>4.7751043650327597E-2</c:v>
                </c:pt>
                <c:pt idx="3313" formatCode="General">
                  <c:v>4.6309131177340902E-2</c:v>
                </c:pt>
                <c:pt idx="3314" formatCode="General">
                  <c:v>4.4929139609695801E-2</c:v>
                </c:pt>
                <c:pt idx="3315" formatCode="General">
                  <c:v>4.3383971110296599E-2</c:v>
                </c:pt>
                <c:pt idx="3316" formatCode="General">
                  <c:v>4.1283831386710601E-2</c:v>
                </c:pt>
                <c:pt idx="3317" formatCode="General">
                  <c:v>3.81856152577284E-2</c:v>
                </c:pt>
                <c:pt idx="3318" formatCode="General">
                  <c:v>3.3732321365994002E-2</c:v>
                </c:pt>
                <c:pt idx="3319" formatCode="General">
                  <c:v>2.77798387713032E-2</c:v>
                </c:pt>
                <c:pt idx="3320" formatCode="General">
                  <c:v>2.0442794472458801E-2</c:v>
                </c:pt>
                <c:pt idx="3321" formatCode="General">
                  <c:v>1.2037564164269E-2</c:v>
                </c:pt>
                <c:pt idx="3322" formatCode="General">
                  <c:v>2.9512673923774201E-3</c:v>
                </c:pt>
                <c:pt idx="3323" formatCode="General">
                  <c:v>-6.4826814583589997E-3</c:v>
                </c:pt>
                <c:pt idx="3324" formatCode="General">
                  <c:v>-1.6075046640182101E-2</c:v>
                </c:pt>
                <c:pt idx="3325" formatCode="General">
                  <c:v>-2.57837993112368E-2</c:v>
                </c:pt>
                <c:pt idx="3326" formatCode="General">
                  <c:v>-3.5606955079174302E-2</c:v>
                </c:pt>
                <c:pt idx="3327" formatCode="General">
                  <c:v>-4.5427247191766801E-2</c:v>
                </c:pt>
                <c:pt idx="3328" formatCode="General">
                  <c:v>-5.48960236453091E-2</c:v>
                </c:pt>
                <c:pt idx="3329" formatCode="General">
                  <c:v>-6.3410435564931603E-2</c:v>
                </c:pt>
                <c:pt idx="3330" formatCode="General">
                  <c:v>-7.0210559383671295E-2</c:v>
                </c:pt>
                <c:pt idx="3331" formatCode="General">
                  <c:v>-7.4564490808988595E-2</c:v>
                </c:pt>
                <c:pt idx="3332" formatCode="General">
                  <c:v>-7.5997822943176294E-2</c:v>
                </c:pt>
                <c:pt idx="3333" formatCode="General">
                  <c:v>-7.4463852146603907E-2</c:v>
                </c:pt>
                <c:pt idx="3334" formatCode="General">
                  <c:v>-7.0385420183741401E-2</c:v>
                </c:pt>
                <c:pt idx="3335" formatCode="General">
                  <c:v>-6.4558563181412204E-2</c:v>
                </c:pt>
                <c:pt idx="3336" formatCode="General">
                  <c:v>-5.7947570921306903E-2</c:v>
                </c:pt>
                <c:pt idx="3337" formatCode="General">
                  <c:v>-5.1432970187898802E-2</c:v>
                </c:pt>
                <c:pt idx="3338" formatCode="General">
                  <c:v>-4.5616157477722602E-2</c:v>
                </c:pt>
                <c:pt idx="3339" formatCode="General">
                  <c:v>-4.0742689271348297E-2</c:v>
                </c:pt>
                <c:pt idx="3340" formatCode="General">
                  <c:v>-3.6750553044166301E-2</c:v>
                </c:pt>
                <c:pt idx="3341" formatCode="General">
                  <c:v>-3.3400557021709798E-2</c:v>
                </c:pt>
                <c:pt idx="3342" formatCode="General">
                  <c:v>-3.0432876536336799E-2</c:v>
                </c:pt>
                <c:pt idx="3343" formatCode="General">
                  <c:v>-2.76887894330878E-2</c:v>
                </c:pt>
                <c:pt idx="3344" formatCode="General">
                  <c:v>-2.5140046480392801E-2</c:v>
                </c:pt>
                <c:pt idx="3345" formatCode="General">
                  <c:v>-2.2831080588512399E-2</c:v>
                </c:pt>
                <c:pt idx="3346" formatCode="General">
                  <c:v>-2.0793388207415001E-2</c:v>
                </c:pt>
                <c:pt idx="3347" formatCode="General">
                  <c:v>-1.8961071488035601E-2</c:v>
                </c:pt>
                <c:pt idx="3348" formatCode="General">
                  <c:v>-1.71585857427289E-2</c:v>
                </c:pt>
                <c:pt idx="3349" formatCode="General">
                  <c:v>-1.5141131098897699E-2</c:v>
                </c:pt>
                <c:pt idx="3350" formatCode="General">
                  <c:v>-1.26905479477515E-2</c:v>
                </c:pt>
                <c:pt idx="3351" formatCode="General">
                  <c:v>-9.7192071975474893E-3</c:v>
                </c:pt>
                <c:pt idx="3352" formatCode="General">
                  <c:v>-6.3245532366930498E-3</c:v>
                </c:pt>
                <c:pt idx="3353" formatCode="General">
                  <c:v>-2.7680657324338602E-3</c:v>
                </c:pt>
                <c:pt idx="3354" formatCode="General">
                  <c:v>6.0481523326107601E-4</c:v>
                </c:pt>
                <c:pt idx="3355" formatCode="General">
                  <c:v>3.47271733725232E-3</c:v>
                </c:pt>
                <c:pt idx="3356" formatCode="General">
                  <c:v>5.6549102019689502E-3</c:v>
                </c:pt>
                <c:pt idx="3357" formatCode="General">
                  <c:v>7.1512833917949398E-3</c:v>
                </c:pt>
                <c:pt idx="3358" formatCode="General">
                  <c:v>8.1180205640456193E-3</c:v>
                </c:pt>
                <c:pt idx="3359" formatCode="General">
                  <c:v>8.7878266476950906E-3</c:v>
                </c:pt>
                <c:pt idx="3360" formatCode="General">
                  <c:v>9.3727462648986702E-3</c:v>
                </c:pt>
                <c:pt idx="3361" formatCode="General">
                  <c:v>9.99649038632398E-3</c:v>
                </c:pt>
                <c:pt idx="3362" formatCode="General">
                  <c:v>1.06722890757622E-2</c:v>
                </c:pt>
                <c:pt idx="3363" formatCode="General">
                  <c:v>1.13560627502995E-2</c:v>
                </c:pt>
                <c:pt idx="3364" formatCode="General">
                  <c:v>1.20075946553243E-2</c:v>
                </c:pt>
                <c:pt idx="3365" formatCode="General">
                  <c:v>1.26746671709989E-2</c:v>
                </c:pt>
                <c:pt idx="3366" formatCode="General">
                  <c:v>1.3522747538980201E-2</c:v>
                </c:pt>
                <c:pt idx="3367" formatCode="General">
                  <c:v>1.47935439601141E-2</c:v>
                </c:pt>
                <c:pt idx="3368" formatCode="General">
                  <c:v>1.67303245306098E-2</c:v>
                </c:pt>
                <c:pt idx="3369" formatCode="General">
                  <c:v>1.9469773135056202E-2</c:v>
                </c:pt>
                <c:pt idx="3370" formatCode="General">
                  <c:v>2.2965284401584799E-2</c:v>
                </c:pt>
                <c:pt idx="3371" formatCode="General">
                  <c:v>2.6975238867875E-2</c:v>
                </c:pt>
                <c:pt idx="3372" formatCode="General">
                  <c:v>3.1127033168978899E-2</c:v>
                </c:pt>
                <c:pt idx="3373" formatCode="General">
                  <c:v>3.5036194908823599E-2</c:v>
                </c:pt>
                <c:pt idx="3374" formatCode="General">
                  <c:v>3.8442094574385799E-2</c:v>
                </c:pt>
                <c:pt idx="3375" formatCode="General">
                  <c:v>4.1315928533720597E-2</c:v>
                </c:pt>
                <c:pt idx="3376" formatCode="General">
                  <c:v>4.3895371736807097E-2</c:v>
                </c:pt>
                <c:pt idx="3377" formatCode="General">
                  <c:v>4.6630016622520302E-2</c:v>
                </c:pt>
                <c:pt idx="3378" formatCode="General">
                  <c:v>5.0050458938533299E-2</c:v>
                </c:pt>
                <c:pt idx="3379" formatCode="General">
                  <c:v>5.45998623081922E-2</c:v>
                </c:pt>
                <c:pt idx="3380" formatCode="General">
                  <c:v>6.0482482017176702E-2</c:v>
                </c:pt>
                <c:pt idx="3381" formatCode="General">
                  <c:v>6.7557995506350901E-2</c:v>
                </c:pt>
                <c:pt idx="3382" formatCode="General">
                  <c:v>7.5335397425827802E-2</c:v>
                </c:pt>
                <c:pt idx="3383" formatCode="General">
                  <c:v>8.3041946411232706E-2</c:v>
                </c:pt>
                <c:pt idx="3384" formatCode="General">
                  <c:v>8.9755491550207497E-2</c:v>
                </c:pt>
                <c:pt idx="3385" formatCode="General">
                  <c:v>9.4584248789241598E-2</c:v>
                </c:pt>
                <c:pt idx="3386" formatCode="General">
                  <c:v>9.6813782060638995E-2</c:v>
                </c:pt>
                <c:pt idx="3387" formatCode="General">
                  <c:v>9.6033553475154201E-2</c:v>
                </c:pt>
                <c:pt idx="3388" formatCode="General">
                  <c:v>9.2204586253016002E-2</c:v>
                </c:pt>
                <c:pt idx="3389" formatCode="General">
                  <c:v>8.5645240903082301E-2</c:v>
                </c:pt>
                <c:pt idx="3390" formatCode="General">
                  <c:v>7.6948690522272198E-2</c:v>
                </c:pt>
                <c:pt idx="3391" formatCode="General">
                  <c:v>6.6877244559063104E-2</c:v>
                </c:pt>
                <c:pt idx="3392" formatCode="General">
                  <c:v>5.6242239162313801E-2</c:v>
                </c:pt>
                <c:pt idx="3393" formatCode="General">
                  <c:v>4.57991742209043E-2</c:v>
                </c:pt>
                <c:pt idx="3394" formatCode="General">
                  <c:v>3.6182621595095103E-2</c:v>
                </c:pt>
                <c:pt idx="3395" formatCode="General">
                  <c:v>2.78773697745376E-2</c:v>
                </c:pt>
                <c:pt idx="3396" formatCode="General">
                  <c:v>2.1241347338135801E-2</c:v>
                </c:pt>
                <c:pt idx="3397" formatCode="General">
                  <c:v>1.6557619248776301E-2</c:v>
                </c:pt>
                <c:pt idx="3398" formatCode="General">
                  <c:v>1.40560425264832E-2</c:v>
                </c:pt>
                <c:pt idx="3399" formatCode="General">
                  <c:v>1.39046596537542E-2</c:v>
                </c:pt>
                <c:pt idx="3400" formatCode="General">
                  <c:v>1.61696099203807E-2</c:v>
                </c:pt>
                <c:pt idx="3401" formatCode="General">
                  <c:v>2.07457702390999E-2</c:v>
                </c:pt>
                <c:pt idx="3402" formatCode="General">
                  <c:v>2.72922594283199E-2</c:v>
                </c:pt>
                <c:pt idx="3403" formatCode="General">
                  <c:v>3.52075664156659E-2</c:v>
                </c:pt>
                <c:pt idx="3404" formatCode="General">
                  <c:v>4.3677405742144501E-2</c:v>
                </c:pt>
                <c:pt idx="3405" formatCode="General">
                  <c:v>5.1783958842963503E-2</c:v>
                </c:pt>
                <c:pt idx="3406" formatCode="General">
                  <c:v>5.8672706465951803E-2</c:v>
                </c:pt>
                <c:pt idx="3407" formatCode="General">
                  <c:v>6.3713037228983097E-2</c:v>
                </c:pt>
                <c:pt idx="3408" formatCode="General">
                  <c:v>6.6604741241148402E-2</c:v>
                </c:pt>
                <c:pt idx="3409" formatCode="General">
                  <c:v>6.7400049412621593E-2</c:v>
                </c:pt>
                <c:pt idx="3410" formatCode="General">
                  <c:v>6.6428027590572702E-2</c:v>
                </c:pt>
                <c:pt idx="3411" formatCode="General">
                  <c:v>6.4149439443343406E-2</c:v>
                </c:pt>
                <c:pt idx="3412" formatCode="General">
                  <c:v>6.1009907658068602E-2</c:v>
                </c:pt>
                <c:pt idx="3413" formatCode="General">
                  <c:v>5.7305631397593697E-2</c:v>
                </c:pt>
                <c:pt idx="3414" formatCode="General">
                  <c:v>5.3132923859097403E-2</c:v>
                </c:pt>
                <c:pt idx="3415" formatCode="General">
                  <c:v>4.8420585021124098E-2</c:v>
                </c:pt>
                <c:pt idx="3416" formatCode="General">
                  <c:v>4.2996825058158099E-2</c:v>
                </c:pt>
                <c:pt idx="3417" formatCode="General">
                  <c:v>3.6675616377192397E-2</c:v>
                </c:pt>
                <c:pt idx="3418" formatCode="General">
                  <c:v>2.9336016650236E-2</c:v>
                </c:pt>
                <c:pt idx="3419" formatCode="General">
                  <c:v>2.0937412536438701E-2</c:v>
                </c:pt>
                <c:pt idx="3420" formatCode="General">
                  <c:v>1.15219229011465E-2</c:v>
                </c:pt>
                <c:pt idx="3421" formatCode="General">
                  <c:v>1.20603909352009E-3</c:v>
                </c:pt>
                <c:pt idx="3422" formatCode="General">
                  <c:v>-9.8377897782791594E-3</c:v>
                </c:pt>
                <c:pt idx="3423" formatCode="General">
                  <c:v>-2.1363365028067301E-2</c:v>
                </c:pt>
                <c:pt idx="3424" formatCode="General">
                  <c:v>-3.3019961041077898E-2</c:v>
                </c:pt>
                <c:pt idx="3425" formatCode="General">
                  <c:v>-4.4345224562698897E-2</c:v>
                </c:pt>
                <c:pt idx="3426" formatCode="General">
                  <c:v>-5.4795982135534799E-2</c:v>
                </c:pt>
                <c:pt idx="3427" formatCode="General">
                  <c:v>-6.3802961463368502E-2</c:v>
                </c:pt>
                <c:pt idx="3428" formatCode="General">
                  <c:v>-7.0885554932048997E-2</c:v>
                </c:pt>
                <c:pt idx="3429" formatCode="General">
                  <c:v>-7.5748583020474103E-2</c:v>
                </c:pt>
                <c:pt idx="3430" formatCode="General">
                  <c:v>-7.8340908316982705E-2</c:v>
                </c:pt>
                <c:pt idx="3431" formatCode="General">
                  <c:v>-7.8865663078625095E-2</c:v>
                </c:pt>
                <c:pt idx="3432" formatCode="General">
                  <c:v>-7.7700545032622095E-2</c:v>
                </c:pt>
                <c:pt idx="3433" formatCode="General">
                  <c:v>-7.5304813767582898E-2</c:v>
                </c:pt>
                <c:pt idx="3434" formatCode="General">
                  <c:v>-7.2110214725700603E-2</c:v>
                </c:pt>
                <c:pt idx="3435" formatCode="General">
                  <c:v>-6.8443100604022603E-2</c:v>
                </c:pt>
                <c:pt idx="3436" formatCode="General">
                  <c:v>-6.4515425883786198E-2</c:v>
                </c:pt>
                <c:pt idx="3437" formatCode="General">
                  <c:v>-6.04552606070295E-2</c:v>
                </c:pt>
                <c:pt idx="3438" formatCode="General">
                  <c:v>-5.6361822757736303E-2</c:v>
                </c:pt>
                <c:pt idx="3439" formatCode="General">
                  <c:v>-5.2369520746295299E-2</c:v>
                </c:pt>
                <c:pt idx="3440" formatCode="General">
                  <c:v>-4.8660028456783203E-2</c:v>
                </c:pt>
                <c:pt idx="3441" formatCode="General">
                  <c:v>-4.5448421588346902E-2</c:v>
                </c:pt>
                <c:pt idx="3442" formatCode="General">
                  <c:v>-4.2931628895881403E-2</c:v>
                </c:pt>
                <c:pt idx="3443" formatCode="General">
                  <c:v>-4.1238602598924499E-2</c:v>
                </c:pt>
                <c:pt idx="3444" formatCode="General">
                  <c:v>-4.0388902806751802E-2</c:v>
                </c:pt>
                <c:pt idx="3445" formatCode="General">
                  <c:v>-4.0287356486446997E-2</c:v>
                </c:pt>
                <c:pt idx="3446" formatCode="General">
                  <c:v>-4.0748359059015901E-2</c:v>
                </c:pt>
                <c:pt idx="3447" formatCode="General">
                  <c:v>-4.1530027475216801E-2</c:v>
                </c:pt>
                <c:pt idx="3448" formatCode="General">
                  <c:v>-4.2369374432278402E-2</c:v>
                </c:pt>
                <c:pt idx="3449" formatCode="General">
                  <c:v>-4.3027517245198897E-2</c:v>
                </c:pt>
                <c:pt idx="3450" formatCode="General">
                  <c:v>-4.3310114320811097E-2</c:v>
                </c:pt>
                <c:pt idx="3451" formatCode="General">
                  <c:v>-4.3094549254393898E-2</c:v>
                </c:pt>
                <c:pt idx="3452" formatCode="General">
                  <c:v>-4.23473565821329E-2</c:v>
                </c:pt>
                <c:pt idx="3453" formatCode="General">
                  <c:v>-4.11312788785397E-2</c:v>
                </c:pt>
                <c:pt idx="3454" formatCode="General">
                  <c:v>-3.9590631275541403E-2</c:v>
                </c:pt>
                <c:pt idx="3455" formatCode="General">
                  <c:v>-3.7917746697133298E-2</c:v>
                </c:pt>
                <c:pt idx="3456" formatCode="General">
                  <c:v>-3.6312309277706602E-2</c:v>
                </c:pt>
                <c:pt idx="3457" formatCode="General">
                  <c:v>-3.4939419941344099E-2</c:v>
                </c:pt>
                <c:pt idx="3458" formatCode="General">
                  <c:v>-3.3883889625574301E-2</c:v>
                </c:pt>
                <c:pt idx="3459" formatCode="General">
                  <c:v>-3.3157242292762401E-2</c:v>
                </c:pt>
                <c:pt idx="3460" formatCode="General">
                  <c:v>-3.2728367956720003E-2</c:v>
                </c:pt>
                <c:pt idx="3461" formatCode="General">
                  <c:v>-3.25785840866075E-2</c:v>
                </c:pt>
                <c:pt idx="3462" formatCode="General">
                  <c:v>-3.27370162875242E-2</c:v>
                </c:pt>
                <c:pt idx="3463" formatCode="General">
                  <c:v>-3.3288374250263097E-2</c:v>
                </c:pt>
                <c:pt idx="3464" formatCode="General">
                  <c:v>-3.4346294446280297E-2</c:v>
                </c:pt>
                <c:pt idx="3465" formatCode="General">
                  <c:v>-3.5990565147330303E-2</c:v>
                </c:pt>
                <c:pt idx="3466" formatCode="General">
                  <c:v>-3.82099160630908E-2</c:v>
                </c:pt>
                <c:pt idx="3467" formatCode="General">
                  <c:v>-4.0894766085466799E-2</c:v>
                </c:pt>
                <c:pt idx="3468" formatCode="General">
                  <c:v>-4.3876045896357803E-2</c:v>
                </c:pt>
                <c:pt idx="3469" formatCode="General">
                  <c:v>-4.7022960995190398E-2</c:v>
                </c:pt>
                <c:pt idx="3470" formatCode="General">
                  <c:v>-5.03584984398006E-2</c:v>
                </c:pt>
                <c:pt idx="3471" formatCode="General">
                  <c:v>-5.41152556610284E-2</c:v>
                </c:pt>
                <c:pt idx="3472" formatCode="General">
                  <c:v>-5.8680318356878799E-2</c:v>
                </c:pt>
                <c:pt idx="3473" formatCode="General">
                  <c:v>-6.4458499773160996E-2</c:v>
                </c:pt>
                <c:pt idx="3474" formatCode="General">
                  <c:v>-7.16519273404541E-2</c:v>
                </c:pt>
                <c:pt idx="3475" formatCode="General">
                  <c:v>-8.0028916832399502E-2</c:v>
                </c:pt>
                <c:pt idx="3476" formatCode="General">
                  <c:v>-8.8803250794484506E-2</c:v>
                </c:pt>
                <c:pt idx="3477" formatCode="General">
                  <c:v>-9.6666293142240706E-2</c:v>
                </c:pt>
                <c:pt idx="3478" formatCode="General">
                  <c:v>-0.10200661852918801</c:v>
                </c:pt>
                <c:pt idx="3479" formatCode="General">
                  <c:v>-0.103265746586074</c:v>
                </c:pt>
                <c:pt idx="3480" formatCode="General">
                  <c:v>-9.9312091013279105E-2</c:v>
                </c:pt>
                <c:pt idx="3481" formatCode="General">
                  <c:v>-8.9752719681201507E-2</c:v>
                </c:pt>
                <c:pt idx="3482" formatCode="General">
                  <c:v>-7.5069579380286897E-2</c:v>
                </c:pt>
                <c:pt idx="3483" formatCode="General">
                  <c:v>-5.6531732854061101E-2</c:v>
                </c:pt>
                <c:pt idx="3484" formatCode="General">
                  <c:v>-3.5918958128358103E-2</c:v>
                </c:pt>
                <c:pt idx="3485" formatCode="General">
                  <c:v>-1.51544330933823E-2</c:v>
                </c:pt>
                <c:pt idx="3486" formatCode="General">
                  <c:v>4.0583595876532898E-3</c:v>
                </c:pt>
                <c:pt idx="3487" formatCode="General">
                  <c:v>2.0510109209623002E-2</c:v>
                </c:pt>
                <c:pt idx="3488" formatCode="General">
                  <c:v>3.3588784335597401E-2</c:v>
                </c:pt>
                <c:pt idx="3489" formatCode="General">
                  <c:v>4.3227208123869397E-2</c:v>
                </c:pt>
                <c:pt idx="3490" formatCode="General">
                  <c:v>4.9762138815920599E-2</c:v>
                </c:pt>
                <c:pt idx="3491" formatCode="General">
                  <c:v>5.3730925480913599E-2</c:v>
                </c:pt>
                <c:pt idx="3492" formatCode="General">
                  <c:v>5.5692980882372602E-2</c:v>
                </c:pt>
                <c:pt idx="3493" formatCode="General">
                  <c:v>5.6133027022223302E-2</c:v>
                </c:pt>
                <c:pt idx="3494" formatCode="General">
                  <c:v>5.5425826447799899E-2</c:v>
                </c:pt>
                <c:pt idx="3495" formatCode="General">
                  <c:v>5.3860065523467997E-2</c:v>
                </c:pt>
                <c:pt idx="3496" formatCode="General">
                  <c:v>5.1698326594364297E-2</c:v>
                </c:pt>
                <c:pt idx="3497" formatCode="General">
                  <c:v>4.9218529751683997E-2</c:v>
                </c:pt>
                <c:pt idx="3498" formatCode="General">
                  <c:v>4.6721735980482799E-2</c:v>
                </c:pt>
                <c:pt idx="3499" formatCode="General">
                  <c:v>4.45084966328229E-2</c:v>
                </c:pt>
                <c:pt idx="3500" formatCode="General">
                  <c:v>4.2822504093232301E-2</c:v>
                </c:pt>
                <c:pt idx="3501" formatCode="General">
                  <c:v>4.1791277394289499E-2</c:v>
                </c:pt>
                <c:pt idx="3502" formatCode="General">
                  <c:v>4.1387622580827003E-2</c:v>
                </c:pt>
                <c:pt idx="3503" formatCode="General">
                  <c:v>4.1421875523986101E-2</c:v>
                </c:pt>
                <c:pt idx="3504" formatCode="General">
                  <c:v>4.1564049638896303E-2</c:v>
                </c:pt>
                <c:pt idx="3505" formatCode="General">
                  <c:v>4.1419071335121099E-2</c:v>
                </c:pt>
                <c:pt idx="3506" formatCode="General">
                  <c:v>4.0613380470721702E-2</c:v>
                </c:pt>
                <c:pt idx="3507" formatCode="General">
                  <c:v>3.8878494435655601E-2</c:v>
                </c:pt>
                <c:pt idx="3508" formatCode="General">
                  <c:v>3.6106125081755702E-2</c:v>
                </c:pt>
                <c:pt idx="3509" formatCode="General">
                  <c:v>3.2391129039210598E-2</c:v>
                </c:pt>
                <c:pt idx="3510" formatCode="General">
                  <c:v>2.8012248555961301E-2</c:v>
                </c:pt>
                <c:pt idx="3511" formatCode="General">
                  <c:v>2.3374729309381399E-2</c:v>
                </c:pt>
                <c:pt idx="3512" formatCode="General">
                  <c:v>1.8934289433071801E-2</c:v>
                </c:pt>
                <c:pt idx="3513" formatCode="General">
                  <c:v>1.5124116057248E-2</c:v>
                </c:pt>
                <c:pt idx="3514" formatCode="General">
                  <c:v>1.2283817938979501E-2</c:v>
                </c:pt>
                <c:pt idx="3515" formatCode="General">
                  <c:v>1.0618648111204601E-2</c:v>
                </c:pt>
                <c:pt idx="3516" formatCode="General">
                  <c:v>1.01872292792197E-2</c:v>
                </c:pt>
                <c:pt idx="3517" formatCode="General">
                  <c:v>1.0911599024455401E-2</c:v>
                </c:pt>
                <c:pt idx="3518" formatCode="General">
                  <c:v>1.25968067061433E-2</c:v>
                </c:pt>
                <c:pt idx="3519" formatCode="General">
                  <c:v>1.49358734964107E-2</c:v>
                </c:pt>
                <c:pt idx="3520" formatCode="General">
                  <c:v>1.7542129872560101E-2</c:v>
                </c:pt>
                <c:pt idx="3521" formatCode="General">
                  <c:v>1.99764399653749E-2</c:v>
                </c:pt>
                <c:pt idx="3522" formatCode="General">
                  <c:v>2.17721610360684E-2</c:v>
                </c:pt>
                <c:pt idx="3523" formatCode="General">
                  <c:v>2.24896468244692E-2</c:v>
                </c:pt>
                <c:pt idx="3524" formatCode="General">
                  <c:v>2.1782189326135199E-2</c:v>
                </c:pt>
                <c:pt idx="3525" formatCode="General">
                  <c:v>1.9460850827948E-2</c:v>
                </c:pt>
                <c:pt idx="3526" formatCode="General">
                  <c:v>1.55352309769915E-2</c:v>
                </c:pt>
                <c:pt idx="3527" formatCode="General">
                  <c:v>1.02383962753842E-2</c:v>
                </c:pt>
                <c:pt idx="3528" formatCode="General">
                  <c:v>4.0124738349991097E-3</c:v>
                </c:pt>
                <c:pt idx="3529" formatCode="General">
                  <c:v>-2.5496976038968801E-3</c:v>
                </c:pt>
                <c:pt idx="3530" formatCode="General">
                  <c:v>-8.7908569257508003E-3</c:v>
                </c:pt>
                <c:pt idx="3531" formatCode="General">
                  <c:v>-1.40989330382404E-2</c:v>
                </c:pt>
                <c:pt idx="3532" formatCode="General">
                  <c:v>-1.7996023876871201E-2</c:v>
                </c:pt>
                <c:pt idx="3533" formatCode="General">
                  <c:v>-2.01949057540581E-2</c:v>
                </c:pt>
                <c:pt idx="3534" formatCode="General">
                  <c:v>-2.0623073495587001E-2</c:v>
                </c:pt>
                <c:pt idx="3535" formatCode="General">
                  <c:v>-1.9402359326150798E-2</c:v>
                </c:pt>
                <c:pt idx="3536" formatCode="General">
                  <c:v>-1.6796685920123001E-2</c:v>
                </c:pt>
                <c:pt idx="3537" formatCode="General">
                  <c:v>-1.3135310943829101E-2</c:v>
                </c:pt>
                <c:pt idx="3538" formatCode="General">
                  <c:v>-8.74827610711079E-3</c:v>
                </c:pt>
                <c:pt idx="3539" formatCode="General">
                  <c:v>-3.9149700105050103E-3</c:v>
                </c:pt>
                <c:pt idx="3540" formatCode="General">
                  <c:v>1.14316060138723E-3</c:v>
                </c:pt>
                <c:pt idx="3541" formatCode="General">
                  <c:v>6.2455092596221196E-3</c:v>
                </c:pt>
                <c:pt idx="3542" formatCode="General">
                  <c:v>1.1225029528959899E-2</c:v>
                </c:pt>
                <c:pt idx="3543" formatCode="General">
                  <c:v>1.5895034510860499E-2</c:v>
                </c:pt>
                <c:pt idx="3544" formatCode="General">
                  <c:v>2.0034856904062599E-2</c:v>
                </c:pt>
                <c:pt idx="3545" formatCode="General">
                  <c:v>2.3401076430013299E-2</c:v>
                </c:pt>
                <c:pt idx="3546" formatCode="General">
                  <c:v>2.5787394348340899E-2</c:v>
                </c:pt>
                <c:pt idx="3547" formatCode="General">
                  <c:v>2.70711613812392E-2</c:v>
                </c:pt>
                <c:pt idx="3548" formatCode="General">
                  <c:v>2.72495349768423E-2</c:v>
                </c:pt>
                <c:pt idx="3549" formatCode="General">
                  <c:v>2.6460511338220701E-2</c:v>
                </c:pt>
                <c:pt idx="3550" formatCode="General">
                  <c:v>2.495326063275E-2</c:v>
                </c:pt>
                <c:pt idx="3551" formatCode="General">
                  <c:v>2.30184431779633E-2</c:v>
                </c:pt>
                <c:pt idx="3552" formatCode="General">
                  <c:v>2.09239488886915E-2</c:v>
                </c:pt>
                <c:pt idx="3553" formatCode="General">
                  <c:v>1.8862887128253802E-2</c:v>
                </c:pt>
                <c:pt idx="3554" formatCode="General">
                  <c:v>1.6931545103956499E-2</c:v>
                </c:pt>
                <c:pt idx="3555" formatCode="General">
                  <c:v>1.5150270447998E-2</c:v>
                </c:pt>
                <c:pt idx="3556" formatCode="General">
                  <c:v>1.3506861419091401E-2</c:v>
                </c:pt>
                <c:pt idx="3557" formatCode="General">
                  <c:v>1.20054744654805E-2</c:v>
                </c:pt>
                <c:pt idx="3558" formatCode="General">
                  <c:v>1.0674878109669101E-2</c:v>
                </c:pt>
                <c:pt idx="3559" formatCode="General">
                  <c:v>9.5603338186256801E-3</c:v>
                </c:pt>
                <c:pt idx="3560" formatCode="General">
                  <c:v>8.6811274228346599E-3</c:v>
                </c:pt>
                <c:pt idx="3561" formatCode="General">
                  <c:v>7.9829093083442406E-3</c:v>
                </c:pt>
                <c:pt idx="3562" formatCode="General">
                  <c:v>7.3343900669030201E-3</c:v>
                </c:pt>
                <c:pt idx="3563" formatCode="General">
                  <c:v>6.5475913674061196E-3</c:v>
                </c:pt>
                <c:pt idx="3564" formatCode="General">
                  <c:v>5.4503320036487302E-3</c:v>
                </c:pt>
                <c:pt idx="3565" formatCode="General">
                  <c:v>3.9742887895032599E-3</c:v>
                </c:pt>
                <c:pt idx="3566" formatCode="General">
                  <c:v>2.21006341627093E-3</c:v>
                </c:pt>
                <c:pt idx="3567" formatCode="General">
                  <c:v>4.2784524197143502E-4</c:v>
                </c:pt>
                <c:pt idx="3568" formatCode="General">
                  <c:v>-9.8576226728567693E-4</c:v>
                </c:pt>
                <c:pt idx="3569" formatCode="General">
                  <c:v>-1.6239975010952301E-3</c:v>
                </c:pt>
                <c:pt idx="3570" formatCode="General">
                  <c:v>-1.16750472552529E-3</c:v>
                </c:pt>
                <c:pt idx="3571" formatCode="General">
                  <c:v>5.2716556954057205E-4</c:v>
                </c:pt>
                <c:pt idx="3572" formatCode="General">
                  <c:v>3.4000464594718901E-3</c:v>
                </c:pt>
                <c:pt idx="3573" formatCode="General">
                  <c:v>7.2313152265904897E-3</c:v>
                </c:pt>
                <c:pt idx="3574" formatCode="General">
                  <c:v>1.1700591651601099E-2</c:v>
                </c:pt>
                <c:pt idx="3575" formatCode="General">
                  <c:v>1.6466649006114002E-2</c:v>
                </c:pt>
                <c:pt idx="3576" formatCode="General">
                  <c:v>2.1230742845767901E-2</c:v>
                </c:pt>
                <c:pt idx="3577" formatCode="General">
                  <c:v>2.5738746998584999E-2</c:v>
                </c:pt>
                <c:pt idx="3578" formatCode="General">
                  <c:v>2.97764760312994E-2</c:v>
                </c:pt>
                <c:pt idx="3579" formatCode="General">
                  <c:v>3.31629175394971E-2</c:v>
                </c:pt>
                <c:pt idx="3580" formatCode="General">
                  <c:v>3.5747919297383697E-2</c:v>
                </c:pt>
                <c:pt idx="3581" formatCode="General">
                  <c:v>3.7449387846952203E-2</c:v>
                </c:pt>
                <c:pt idx="3582" formatCode="General">
                  <c:v>3.8289708854408598E-2</c:v>
                </c:pt>
                <c:pt idx="3583" formatCode="General">
                  <c:v>3.8423781591557502E-2</c:v>
                </c:pt>
                <c:pt idx="3584" formatCode="General">
                  <c:v>3.8123978287575001E-2</c:v>
                </c:pt>
                <c:pt idx="3585" formatCode="General">
                  <c:v>3.7710204499281398E-2</c:v>
                </c:pt>
                <c:pt idx="3586" formatCode="General">
                  <c:v>3.7447685397016699E-2</c:v>
                </c:pt>
                <c:pt idx="3587" formatCode="General">
                  <c:v>3.7449266889129203E-2</c:v>
                </c:pt>
                <c:pt idx="3588" formatCode="General">
                  <c:v>3.7613450956125401E-2</c:v>
                </c:pt>
                <c:pt idx="3589" formatCode="General">
                  <c:v>3.7646934595581903E-2</c:v>
                </c:pt>
                <c:pt idx="3590" formatCode="General">
                  <c:v>3.7144190770720197E-2</c:v>
                </c:pt>
                <c:pt idx="3591" formatCode="General">
                  <c:v>3.5705623934814502E-2</c:v>
                </c:pt>
                <c:pt idx="3592" formatCode="General">
                  <c:v>3.3061389388832699E-2</c:v>
                </c:pt>
                <c:pt idx="3593" formatCode="General">
                  <c:v>2.91366883462864E-2</c:v>
                </c:pt>
                <c:pt idx="3594" formatCode="General">
                  <c:v>2.40514499266926E-2</c:v>
                </c:pt>
                <c:pt idx="3595" formatCode="General">
                  <c:v>1.8053504219343101E-2</c:v>
                </c:pt>
                <c:pt idx="3596" formatCode="General">
                  <c:v>1.1442059463716099E-2</c:v>
                </c:pt>
                <c:pt idx="3597" formatCode="General">
                  <c:v>4.5154840478191897E-3</c:v>
                </c:pt>
                <c:pt idx="3598" formatCode="General">
                  <c:v>-2.4537747937484599E-3</c:v>
                </c:pt>
                <c:pt idx="3599" formatCode="General">
                  <c:v>-9.1971434311349607E-3</c:v>
                </c:pt>
                <c:pt idx="3600" formatCode="General">
                  <c:v>-1.54147208855729E-2</c:v>
                </c:pt>
                <c:pt idx="3601" formatCode="General">
                  <c:v>-2.0770339935114301E-2</c:v>
                </c:pt>
                <c:pt idx="3602" formatCode="General">
                  <c:v>-2.4934589001992299E-2</c:v>
                </c:pt>
                <c:pt idx="3603" formatCode="General">
                  <c:v>-2.76629995709004E-2</c:v>
                </c:pt>
                <c:pt idx="3604" formatCode="General">
                  <c:v>-2.8879465477448699E-2</c:v>
                </c:pt>
                <c:pt idx="3605" formatCode="General">
                  <c:v>-2.8727763488342099E-2</c:v>
                </c:pt>
                <c:pt idx="3606" formatCode="General">
                  <c:v>-2.7544731777863301E-2</c:v>
                </c:pt>
                <c:pt idx="3607" formatCode="General">
                  <c:v>-2.5762229153328702E-2</c:v>
                </c:pt>
                <c:pt idx="3608" formatCode="General">
                  <c:v>-2.3768210499321998E-2</c:v>
                </c:pt>
                <c:pt idx="3609" formatCode="General">
                  <c:v>-2.17886934409274E-2</c:v>
                </c:pt>
                <c:pt idx="3610" formatCode="General">
                  <c:v>-1.98625894421658E-2</c:v>
                </c:pt>
                <c:pt idx="3611" formatCode="General">
                  <c:v>-1.79019391840354E-2</c:v>
                </c:pt>
                <c:pt idx="3612" formatCode="General">
                  <c:v>-1.58242116065699E-2</c:v>
                </c:pt>
                <c:pt idx="3613" formatCode="General">
                  <c:v>-1.3700562723550301E-2</c:v>
                </c:pt>
                <c:pt idx="3614" formatCode="General">
                  <c:v>-1.184568051317E-2</c:v>
                </c:pt>
                <c:pt idx="3615" formatCode="General">
                  <c:v>-1.0786064072860899E-2</c:v>
                </c:pt>
                <c:pt idx="3616" formatCode="General">
                  <c:v>-1.1112374857782501E-2</c:v>
                </c:pt>
                <c:pt idx="3617" formatCode="General">
                  <c:v>-1.3266718630984E-2</c:v>
                </c:pt>
                <c:pt idx="3618" formatCode="General">
                  <c:v>-1.7347691965020801E-2</c:v>
                </c:pt>
                <c:pt idx="3619" formatCode="General">
                  <c:v>-2.29984996287897E-2</c:v>
                </c:pt>
                <c:pt idx="3620" formatCode="General">
                  <c:v>-2.9465069282915101E-2</c:v>
                </c:pt>
                <c:pt idx="3621" formatCode="General">
                  <c:v>-3.5770488062514497E-2</c:v>
                </c:pt>
                <c:pt idx="3622" formatCode="General">
                  <c:v>-4.0965803771485003E-2</c:v>
                </c:pt>
                <c:pt idx="3623" formatCode="General">
                  <c:v>-4.43721613339043E-2</c:v>
                </c:pt>
                <c:pt idx="3624" formatCode="General">
                  <c:v>-4.57178015617569E-2</c:v>
                </c:pt>
                <c:pt idx="3625" formatCode="General">
                  <c:v>-4.51443508233055E-2</c:v>
                </c:pt>
                <c:pt idx="3626" formatCode="General">
                  <c:v>-4.3082251264972997E-2</c:v>
                </c:pt>
                <c:pt idx="3627" formatCode="General">
                  <c:v>-4.0074614631331801E-2</c:v>
                </c:pt>
                <c:pt idx="3628" formatCode="General">
                  <c:v>-3.6610799240310403E-2</c:v>
                </c:pt>
                <c:pt idx="3629" formatCode="General">
                  <c:v>-3.301968990431E-2</c:v>
                </c:pt>
                <c:pt idx="3630" formatCode="General">
                  <c:v>-2.9468963480922001E-2</c:v>
                </c:pt>
                <c:pt idx="3631" formatCode="General">
                  <c:v>-2.6012826304555599E-2</c:v>
                </c:pt>
                <c:pt idx="3632" formatCode="General">
                  <c:v>-2.2666624696663099E-2</c:v>
                </c:pt>
                <c:pt idx="3633" formatCode="General">
                  <c:v>-1.9461861537110499E-2</c:v>
                </c:pt>
                <c:pt idx="3634" formatCode="General">
                  <c:v>-1.6451304269066099E-2</c:v>
                </c:pt>
                <c:pt idx="3635" formatCode="General">
                  <c:v>-1.36856857733998E-2</c:v>
                </c:pt>
                <c:pt idx="3636" formatCode="General">
                  <c:v>-1.1156315960077099E-2</c:v>
                </c:pt>
                <c:pt idx="3637" formatCode="General">
                  <c:v>-8.7754374089572696E-3</c:v>
                </c:pt>
                <c:pt idx="3638" formatCode="General">
                  <c:v>-6.3923435148263699E-3</c:v>
                </c:pt>
                <c:pt idx="3639" formatCode="General">
                  <c:v>-3.83971300825476E-3</c:v>
                </c:pt>
                <c:pt idx="3640" formatCode="General">
                  <c:v>-9.9177924278706598E-4</c:v>
                </c:pt>
                <c:pt idx="3641" formatCode="General">
                  <c:v>2.1877166243095998E-3</c:v>
                </c:pt>
                <c:pt idx="3642" formatCode="General">
                  <c:v>5.6442593970397999E-3</c:v>
                </c:pt>
                <c:pt idx="3643" formatCode="General">
                  <c:v>9.2713298306497296E-3</c:v>
                </c:pt>
                <c:pt idx="3644" formatCode="General">
                  <c:v>1.29555252725035E-2</c:v>
                </c:pt>
                <c:pt idx="3645" formatCode="General">
                  <c:v>1.6620505859030899E-2</c:v>
                </c:pt>
                <c:pt idx="3646" formatCode="General">
                  <c:v>2.0244909800551301E-2</c:v>
                </c:pt>
                <c:pt idx="3647" formatCode="General">
                  <c:v>2.38411185440312E-2</c:v>
                </c:pt>
                <c:pt idx="3648" formatCode="General">
                  <c:v>2.7421783939097999E-2</c:v>
                </c:pt>
                <c:pt idx="3649" formatCode="General">
                  <c:v>3.0962493352208801E-2</c:v>
                </c:pt>
                <c:pt idx="3650" formatCode="General">
                  <c:v>3.4390264871754603E-2</c:v>
                </c:pt>
                <c:pt idx="3651" formatCode="General">
                  <c:v>3.76090085560499E-2</c:v>
                </c:pt>
                <c:pt idx="3652" formatCode="General">
                  <c:v>4.0537702415211603E-2</c:v>
                </c:pt>
                <c:pt idx="3653" formatCode="General">
                  <c:v>4.3142152919559897E-2</c:v>
                </c:pt>
                <c:pt idx="3654" formatCode="General">
                  <c:v>4.5460937740630598E-2</c:v>
                </c:pt>
                <c:pt idx="3655" formatCode="General">
                  <c:v>4.7583745010629001E-2</c:v>
                </c:pt>
                <c:pt idx="3656" formatCode="General">
                  <c:v>4.96062229600919E-2</c:v>
                </c:pt>
                <c:pt idx="3657" formatCode="General">
                  <c:v>5.15739813852749E-2</c:v>
                </c:pt>
                <c:pt idx="3658" formatCode="General">
                  <c:v>5.3457249146364898E-2</c:v>
                </c:pt>
                <c:pt idx="3659" formatCode="General">
                  <c:v>5.5140397262827302E-2</c:v>
                </c:pt>
                <c:pt idx="3660" formatCode="General">
                  <c:v>5.6447879365067503E-2</c:v>
                </c:pt>
                <c:pt idx="3661" formatCode="General">
                  <c:v>5.7205239939100198E-2</c:v>
                </c:pt>
                <c:pt idx="3662" formatCode="General">
                  <c:v>5.72727962869896E-2</c:v>
                </c:pt>
                <c:pt idx="3663" formatCode="General">
                  <c:v>5.6579931272058598E-2</c:v>
                </c:pt>
                <c:pt idx="3664" formatCode="General">
                  <c:v>5.5119356611408397E-2</c:v>
                </c:pt>
                <c:pt idx="3665" formatCode="General">
                  <c:v>5.29350456368744E-2</c:v>
                </c:pt>
                <c:pt idx="3666" formatCode="General">
                  <c:v>5.0100685936476597E-2</c:v>
                </c:pt>
                <c:pt idx="3667" formatCode="General">
                  <c:v>4.6708653853965103E-2</c:v>
                </c:pt>
                <c:pt idx="3668" formatCode="General">
                  <c:v>4.2879689397764903E-2</c:v>
                </c:pt>
                <c:pt idx="3669" formatCode="General">
                  <c:v>3.8773586294155699E-2</c:v>
                </c:pt>
                <c:pt idx="3670" formatCode="General">
                  <c:v>3.4604478115877198E-2</c:v>
                </c:pt>
                <c:pt idx="3671" formatCode="General">
                  <c:v>3.0615646746210801E-2</c:v>
                </c:pt>
                <c:pt idx="3672" formatCode="General">
                  <c:v>2.70529282720142E-2</c:v>
                </c:pt>
                <c:pt idx="3673" formatCode="General">
                  <c:v>2.41147397359853E-2</c:v>
                </c:pt>
                <c:pt idx="3674" formatCode="General">
                  <c:v>2.1899379391126801E-2</c:v>
                </c:pt>
                <c:pt idx="3675" formatCode="General">
                  <c:v>2.0376674034738002E-2</c:v>
                </c:pt>
                <c:pt idx="3676" formatCode="General">
                  <c:v>1.9400415223937002E-2</c:v>
                </c:pt>
                <c:pt idx="3677" formatCode="General">
                  <c:v>1.87401057265137E-2</c:v>
                </c:pt>
                <c:pt idx="3678" formatCode="General">
                  <c:v>1.81503556480083E-2</c:v>
                </c:pt>
                <c:pt idx="3679" formatCode="General">
                  <c:v>1.7418172450571499E-2</c:v>
                </c:pt>
                <c:pt idx="3680" formatCode="General">
                  <c:v>1.6407566131085499E-2</c:v>
                </c:pt>
                <c:pt idx="3681" formatCode="General">
                  <c:v>1.50673178063538E-2</c:v>
                </c:pt>
                <c:pt idx="3682" formatCode="General">
                  <c:v>1.3409061313853299E-2</c:v>
                </c:pt>
                <c:pt idx="3683" formatCode="General">
                  <c:v>1.1471232521587601E-2</c:v>
                </c:pt>
                <c:pt idx="3684" formatCode="General">
                  <c:v>9.2980280777333404E-3</c:v>
                </c:pt>
                <c:pt idx="3685" formatCode="General">
                  <c:v>6.9240749464694502E-3</c:v>
                </c:pt>
                <c:pt idx="3686" formatCode="General">
                  <c:v>4.3718388996426402E-3</c:v>
                </c:pt>
                <c:pt idx="3687" formatCode="General">
                  <c:v>1.66623529412235E-3</c:v>
                </c:pt>
                <c:pt idx="3688" formatCode="General">
                  <c:v>-1.16482662499544E-3</c:v>
                </c:pt>
                <c:pt idx="3689" formatCode="General">
                  <c:v>-4.0772706226330797E-3</c:v>
                </c:pt>
                <c:pt idx="3690" formatCode="General">
                  <c:v>-7.0152751383952003E-3</c:v>
                </c:pt>
                <c:pt idx="3691" formatCode="General">
                  <c:v>-9.9299176973040599E-3</c:v>
                </c:pt>
                <c:pt idx="3692" formatCode="General">
                  <c:v>-1.27849408045314E-2</c:v>
                </c:pt>
                <c:pt idx="3693" formatCode="General">
                  <c:v>-1.55602996384758E-2</c:v>
                </c:pt>
                <c:pt idx="3694" formatCode="General">
                  <c:v>-1.82547495548375E-2</c:v>
                </c:pt>
                <c:pt idx="3695" formatCode="General">
                  <c:v>-2.08769902652776E-2</c:v>
                </c:pt>
                <c:pt idx="3696" formatCode="General">
                  <c:v>-2.34456844412839E-2</c:v>
                </c:pt>
                <c:pt idx="3697" formatCode="General">
                  <c:v>-2.5980808505059402E-2</c:v>
                </c:pt>
                <c:pt idx="3698" formatCode="General">
                  <c:v>-2.8511783505780802E-2</c:v>
                </c:pt>
                <c:pt idx="3699" formatCode="General">
                  <c:v>-3.1069100109013498E-2</c:v>
                </c:pt>
                <c:pt idx="3700" formatCode="General">
                  <c:v>-3.3677904357648898E-2</c:v>
                </c:pt>
                <c:pt idx="3701" formatCode="General">
                  <c:v>-3.6358008994384003E-2</c:v>
                </c:pt>
                <c:pt idx="3702" formatCode="General">
                  <c:v>-3.9102769926849801E-2</c:v>
                </c:pt>
                <c:pt idx="3703" formatCode="General">
                  <c:v>-4.1879216669308598E-2</c:v>
                </c:pt>
                <c:pt idx="3704" formatCode="General">
                  <c:v>-4.4631025681887801E-2</c:v>
                </c:pt>
                <c:pt idx="3705" formatCode="General">
                  <c:v>-4.7288296431251903E-2</c:v>
                </c:pt>
                <c:pt idx="3706" formatCode="General">
                  <c:v>-4.97844854204198E-2</c:v>
                </c:pt>
                <c:pt idx="3707" formatCode="General">
                  <c:v>-5.2081920830857602E-2</c:v>
                </c:pt>
                <c:pt idx="3708" formatCode="General">
                  <c:v>-5.4173682963417499E-2</c:v>
                </c:pt>
                <c:pt idx="3709" formatCode="General">
                  <c:v>-5.6065760077150598E-2</c:v>
                </c:pt>
                <c:pt idx="3710" formatCode="General">
                  <c:v>-5.7771299542941502E-2</c:v>
                </c:pt>
                <c:pt idx="3711" formatCode="General">
                  <c:v>-5.9290833701595901E-2</c:v>
                </c:pt>
                <c:pt idx="3712" formatCode="General">
                  <c:v>-6.0606689480411403E-2</c:v>
                </c:pt>
                <c:pt idx="3713" formatCode="General">
                  <c:v>-6.1702669497702402E-2</c:v>
                </c:pt>
                <c:pt idx="3714" formatCode="General">
                  <c:v>-6.2583830550282202E-2</c:v>
                </c:pt>
                <c:pt idx="3715" formatCode="General">
                  <c:v>-6.3309930969793204E-2</c:v>
                </c:pt>
                <c:pt idx="3716" formatCode="General">
                  <c:v>-6.3999791082171201E-2</c:v>
                </c:pt>
                <c:pt idx="3717" formatCode="General">
                  <c:v>-6.4798893814087294E-2</c:v>
                </c:pt>
                <c:pt idx="3718" formatCode="General">
                  <c:v>-6.5837910291031101E-2</c:v>
                </c:pt>
                <c:pt idx="3719" formatCode="General">
                  <c:v>-6.7168004871361903E-2</c:v>
                </c:pt>
                <c:pt idx="3720" formatCode="General">
                  <c:v>-6.87066498904019E-2</c:v>
                </c:pt>
                <c:pt idx="3721" formatCode="General">
                  <c:v>-7.0233937604794294E-2</c:v>
                </c:pt>
                <c:pt idx="3722" formatCode="General">
                  <c:v>-7.1425286614981903E-2</c:v>
                </c:pt>
                <c:pt idx="3723" formatCode="General">
                  <c:v>-7.1939943158467398E-2</c:v>
                </c:pt>
                <c:pt idx="3724" formatCode="General">
                  <c:v>-7.1507909419138593E-2</c:v>
                </c:pt>
                <c:pt idx="3725" formatCode="General">
                  <c:v>-7.0008108644852102E-2</c:v>
                </c:pt>
                <c:pt idx="3726" formatCode="General">
                  <c:v>-6.7492194793422097E-2</c:v>
                </c:pt>
                <c:pt idx="3727" formatCode="General">
                  <c:v>-6.4160199105806406E-2</c:v>
                </c:pt>
                <c:pt idx="3728" formatCode="General">
                  <c:v>-6.0281320159040502E-2</c:v>
                </c:pt>
                <c:pt idx="3729" formatCode="General">
                  <c:v>-5.6116518040450002E-2</c:v>
                </c:pt>
                <c:pt idx="3730" formatCode="General">
                  <c:v>-5.1859263298822199E-2</c:v>
                </c:pt>
                <c:pt idx="3731" formatCode="General">
                  <c:v>-4.7612178568426401E-2</c:v>
                </c:pt>
                <c:pt idx="3732" formatCode="General">
                  <c:v>-4.3401318269822603E-2</c:v>
                </c:pt>
                <c:pt idx="3733" formatCode="General">
                  <c:v>-3.9235415335691498E-2</c:v>
                </c:pt>
                <c:pt idx="3734" formatCode="General">
                  <c:v>-3.5150932087130903E-2</c:v>
                </c:pt>
                <c:pt idx="3735" formatCode="General">
                  <c:v>-3.1217619059644701E-2</c:v>
                </c:pt>
                <c:pt idx="3736" formatCode="General">
                  <c:v>-2.7522080820298798E-2</c:v>
                </c:pt>
                <c:pt idx="3737" formatCode="General">
                  <c:v>-2.41312707291624E-2</c:v>
                </c:pt>
                <c:pt idx="3738" formatCode="General">
                  <c:v>-2.1055705492409399E-2</c:v>
                </c:pt>
                <c:pt idx="3739" formatCode="General">
                  <c:v>-1.8246528784339699E-2</c:v>
                </c:pt>
                <c:pt idx="3740" formatCode="General">
                  <c:v>-1.5649040480506301E-2</c:v>
                </c:pt>
                <c:pt idx="3741" formatCode="General">
                  <c:v>-1.3268366558061399E-2</c:v>
                </c:pt>
                <c:pt idx="3742" formatCode="General">
                  <c:v>-1.12402408679757E-2</c:v>
                </c:pt>
                <c:pt idx="3743" formatCode="General">
                  <c:v>-9.8498017264303395E-3</c:v>
                </c:pt>
                <c:pt idx="3744" formatCode="General">
                  <c:v>-9.4834643415932299E-3</c:v>
                </c:pt>
                <c:pt idx="3745" formatCode="General">
                  <c:v>-1.0516787164845E-2</c:v>
                </c:pt>
                <c:pt idx="3746" formatCode="General">
                  <c:v>-1.3169958085969101E-2</c:v>
                </c:pt>
                <c:pt idx="3747" formatCode="General">
                  <c:v>-1.7381845087517701E-2</c:v>
                </c:pt>
                <c:pt idx="3748" formatCode="General">
                  <c:v>-2.2744573868836299E-2</c:v>
                </c:pt>
                <c:pt idx="3749" formatCode="General">
                  <c:v>-2.8557656071487698E-2</c:v>
                </c:pt>
                <c:pt idx="3750" formatCode="General">
                  <c:v>-3.3958611249407002E-2</c:v>
                </c:pt>
                <c:pt idx="3751" formatCode="General">
                  <c:v>-3.8106556589020901E-2</c:v>
                </c:pt>
                <c:pt idx="3752" formatCode="General">
                  <c:v>-4.0361903219213603E-2</c:v>
                </c:pt>
                <c:pt idx="3753" formatCode="General">
                  <c:v>-4.0400683723833798E-2</c:v>
                </c:pt>
                <c:pt idx="3754" formatCode="General">
                  <c:v>-3.8245608517530102E-2</c:v>
                </c:pt>
                <c:pt idx="3755" formatCode="General">
                  <c:v>-3.4196272409161302E-2</c:v>
                </c:pt>
                <c:pt idx="3756" formatCode="General">
                  <c:v>-2.8720078707457401E-2</c:v>
                </c:pt>
                <c:pt idx="3757" formatCode="General">
                  <c:v>-2.23107780465788E-2</c:v>
                </c:pt>
                <c:pt idx="3758" formatCode="General">
                  <c:v>-1.53914315735487E-2</c:v>
                </c:pt>
                <c:pt idx="3759" formatCode="General">
                  <c:v>-8.2625589050728393E-3</c:v>
                </c:pt>
                <c:pt idx="3760" formatCode="General">
                  <c:v>-1.0935277055555701E-3</c:v>
                </c:pt>
                <c:pt idx="3761" formatCode="General">
                  <c:v>6.0301357221942201E-3</c:v>
                </c:pt>
                <c:pt idx="3762" formatCode="General">
                  <c:v>1.3047538479831399E-2</c:v>
                </c:pt>
                <c:pt idx="3763" formatCode="General">
                  <c:v>1.9873869172974901E-2</c:v>
                </c:pt>
                <c:pt idx="3764" formatCode="General">
                  <c:v>2.6368270211118199E-2</c:v>
                </c:pt>
                <c:pt idx="3765" formatCode="General">
                  <c:v>3.2333219724093198E-2</c:v>
                </c:pt>
                <c:pt idx="3766" formatCode="General">
                  <c:v>3.7528456068074097E-2</c:v>
                </c:pt>
                <c:pt idx="3767" formatCode="General">
                  <c:v>4.1714623313799597E-2</c:v>
                </c:pt>
                <c:pt idx="3768" formatCode="General">
                  <c:v>4.4708061051495003E-2</c:v>
                </c:pt>
                <c:pt idx="3769" formatCode="General">
                  <c:v>4.6420616805568603E-2</c:v>
                </c:pt>
                <c:pt idx="3770" formatCode="General">
                  <c:v>4.6898562624716901E-2</c:v>
                </c:pt>
                <c:pt idx="3771" formatCode="General">
                  <c:v>4.63348644487208E-2</c:v>
                </c:pt>
                <c:pt idx="3772" formatCode="General">
                  <c:v>4.5033391658300503E-2</c:v>
                </c:pt>
                <c:pt idx="3773" formatCode="General">
                  <c:v>4.3360166772527201E-2</c:v>
                </c:pt>
                <c:pt idx="3774" formatCode="General">
                  <c:v>4.1666808260830301E-2</c:v>
                </c:pt>
                <c:pt idx="3775" formatCode="General">
                  <c:v>4.0217120066290399E-2</c:v>
                </c:pt>
                <c:pt idx="3776" formatCode="General">
                  <c:v>3.9146297983125099E-2</c:v>
                </c:pt>
                <c:pt idx="3777" formatCode="General">
                  <c:v>3.8469935988321199E-2</c:v>
                </c:pt>
                <c:pt idx="3778" formatCode="General">
                  <c:v>3.81295393177387E-2</c:v>
                </c:pt>
                <c:pt idx="3779" formatCode="General">
                  <c:v>3.8059895611769597E-2</c:v>
                </c:pt>
                <c:pt idx="3780" formatCode="General">
                  <c:v>3.8239658903137998E-2</c:v>
                </c:pt>
                <c:pt idx="3781" formatCode="General">
                  <c:v>3.8698777742964298E-2</c:v>
                </c:pt>
                <c:pt idx="3782" formatCode="General">
                  <c:v>3.9479279937193898E-2</c:v>
                </c:pt>
                <c:pt idx="3783" formatCode="General">
                  <c:v>4.0569805394263303E-2</c:v>
                </c:pt>
                <c:pt idx="3784" formatCode="General">
                  <c:v>4.18481082007321E-2</c:v>
                </c:pt>
                <c:pt idx="3785" formatCode="General">
                  <c:v>4.3045703884263299E-2</c:v>
                </c:pt>
                <c:pt idx="3786" formatCode="General">
                  <c:v>4.37746966611939E-2</c:v>
                </c:pt>
                <c:pt idx="3787" formatCode="General">
                  <c:v>4.36259249321896E-2</c:v>
                </c:pt>
                <c:pt idx="3788" formatCode="General">
                  <c:v>4.2280524598382302E-2</c:v>
                </c:pt>
                <c:pt idx="3789" formatCode="General">
                  <c:v>3.9598098790894397E-2</c:v>
                </c:pt>
                <c:pt idx="3790" formatCode="General">
                  <c:v>3.5646809395059501E-2</c:v>
                </c:pt>
                <c:pt idx="3791" formatCode="General">
                  <c:v>3.0664664093228801E-2</c:v>
                </c:pt>
                <c:pt idx="3792" formatCode="General">
                  <c:v>2.4962870771578299E-2</c:v>
                </c:pt>
                <c:pt idx="3793" formatCode="General">
                  <c:v>1.88114359860664E-2</c:v>
                </c:pt>
                <c:pt idx="3794" formatCode="General">
                  <c:v>1.2357113330844801E-2</c:v>
                </c:pt>
                <c:pt idx="3795" formatCode="General">
                  <c:v>5.6283599197490299E-3</c:v>
                </c:pt>
                <c:pt idx="3796" formatCode="General">
                  <c:v>-1.3998315331163801E-3</c:v>
                </c:pt>
                <c:pt idx="3797" formatCode="General">
                  <c:v>-8.7127114512199604E-3</c:v>
                </c:pt>
                <c:pt idx="3798" formatCode="General">
                  <c:v>-1.61547456544213E-2</c:v>
                </c:pt>
                <c:pt idx="3799" formatCode="General">
                  <c:v>-2.33934292890958E-2</c:v>
                </c:pt>
                <c:pt idx="3800" formatCode="General">
                  <c:v>-2.9959048947506998E-2</c:v>
                </c:pt>
                <c:pt idx="3801" formatCode="General">
                  <c:v>-3.5353351050910801E-2</c:v>
                </c:pt>
                <c:pt idx="3802" formatCode="General">
                  <c:v>-3.91812171119644E-2</c:v>
                </c:pt>
                <c:pt idx="3803" formatCode="General">
                  <c:v>-4.1260750849846498E-2</c:v>
                </c:pt>
                <c:pt idx="3804" formatCode="General">
                  <c:v>-4.1667125421852101E-2</c:v>
                </c:pt>
                <c:pt idx="3805" formatCode="General">
                  <c:v>-4.0690538973284202E-2</c:v>
                </c:pt>
                <c:pt idx="3806" formatCode="General">
                  <c:v>-3.8736511923825198E-2</c:v>
                </c:pt>
                <c:pt idx="3807" formatCode="General">
                  <c:v>-3.6222760720010898E-2</c:v>
                </c:pt>
                <c:pt idx="3808" formatCode="General">
                  <c:v>-3.3477838006393798E-2</c:v>
                </c:pt>
                <c:pt idx="3809" formatCode="General">
                  <c:v>-3.0696630653709301E-2</c:v>
                </c:pt>
                <c:pt idx="3810" formatCode="General">
                  <c:v>-2.79472846947155E-2</c:v>
                </c:pt>
                <c:pt idx="3811" formatCode="General">
                  <c:v>-2.52093135978224E-2</c:v>
                </c:pt>
                <c:pt idx="3812" formatCode="General">
                  <c:v>-2.24321342296144E-2</c:v>
                </c:pt>
                <c:pt idx="3813" formatCode="General">
                  <c:v>-1.95689549679283E-2</c:v>
                </c:pt>
                <c:pt idx="3814" formatCode="General">
                  <c:v>-1.6593030649838698E-2</c:v>
                </c:pt>
                <c:pt idx="3815" formatCode="General">
                  <c:v>-1.35131526540423E-2</c:v>
                </c:pt>
                <c:pt idx="3816" formatCode="General">
                  <c:v>-1.03596745797546E-2</c:v>
                </c:pt>
                <c:pt idx="3817" formatCode="General">
                  <c:v>-7.1663361736977703E-3</c:v>
                </c:pt>
                <c:pt idx="3818" formatCode="General">
                  <c:v>-3.9761701538550704E-3</c:v>
                </c:pt>
                <c:pt idx="3819" formatCode="General">
                  <c:v>-8.4061515638895199E-4</c:v>
                </c:pt>
                <c:pt idx="3820" formatCode="General">
                  <c:v>2.20091563958155E-3</c:v>
                </c:pt>
                <c:pt idx="3821" formatCode="General">
                  <c:v>5.1239860254806901E-3</c:v>
                </c:pt>
                <c:pt idx="3822" formatCode="General">
                  <c:v>7.9269932104139105E-3</c:v>
                </c:pt>
                <c:pt idx="3823" formatCode="General">
                  <c:v>1.06372625674613E-2</c:v>
                </c:pt>
                <c:pt idx="3824" formatCode="General">
                  <c:v>1.3291400014891E-2</c:v>
                </c:pt>
                <c:pt idx="3825" formatCode="General">
                  <c:v>1.58988196841113E-2</c:v>
                </c:pt>
                <c:pt idx="3826" formatCode="General">
                  <c:v>1.8405412892659099E-2</c:v>
                </c:pt>
                <c:pt idx="3827" formatCode="General">
                  <c:v>2.0672420857516499E-2</c:v>
                </c:pt>
                <c:pt idx="3828" formatCode="General">
                  <c:v>2.24896565736027E-2</c:v>
                </c:pt>
                <c:pt idx="3829" formatCode="General">
                  <c:v>2.3618948693404501E-2</c:v>
                </c:pt>
                <c:pt idx="3830" formatCode="General">
                  <c:v>2.3864955200526099E-2</c:v>
                </c:pt>
                <c:pt idx="3831" formatCode="General">
                  <c:v>2.3138923841009899E-2</c:v>
                </c:pt>
                <c:pt idx="3832" formatCode="General">
                  <c:v>2.1496773347164599E-2</c:v>
                </c:pt>
                <c:pt idx="3833" formatCode="General">
                  <c:v>1.9128600095717801E-2</c:v>
                </c:pt>
                <c:pt idx="3834" formatCode="General">
                  <c:v>1.6311614438489799E-2</c:v>
                </c:pt>
                <c:pt idx="3835" formatCode="General">
                  <c:v>1.33397951986135E-2</c:v>
                </c:pt>
                <c:pt idx="3836" formatCode="General">
                  <c:v>1.04519589036521E-2</c:v>
                </c:pt>
                <c:pt idx="3837" formatCode="General">
                  <c:v>7.80648402571665E-3</c:v>
                </c:pt>
                <c:pt idx="3838" formatCode="General">
                  <c:v>5.4812135161416801E-3</c:v>
                </c:pt>
                <c:pt idx="3839" formatCode="General">
                  <c:v>3.5078307456028498E-3</c:v>
                </c:pt>
                <c:pt idx="3840" formatCode="General">
                  <c:v>1.9261028503308E-3</c:v>
                </c:pt>
                <c:pt idx="3841" formatCode="General">
                  <c:v>7.9810965960361996E-4</c:v>
                </c:pt>
                <c:pt idx="3842" formatCode="General">
                  <c:v>2.0367918814432601E-4</c:v>
                </c:pt>
                <c:pt idx="3843" formatCode="General">
                  <c:v>2.1055962195944399E-4</c:v>
                </c:pt>
                <c:pt idx="3844" formatCode="General">
                  <c:v>8.2339878015512196E-4</c:v>
                </c:pt>
                <c:pt idx="3845" formatCode="General">
                  <c:v>1.9422736994157701E-3</c:v>
                </c:pt>
                <c:pt idx="3846" formatCode="General">
                  <c:v>3.3693549646327402E-3</c:v>
                </c:pt>
                <c:pt idx="3847" formatCode="General">
                  <c:v>4.8436370603279402E-3</c:v>
                </c:pt>
                <c:pt idx="3848" formatCode="General">
                  <c:v>6.1187439784295599E-3</c:v>
                </c:pt>
                <c:pt idx="3849" formatCode="General">
                  <c:v>7.0251995650738499E-3</c:v>
                </c:pt>
                <c:pt idx="3850" formatCode="General">
                  <c:v>7.5130122383100196E-3</c:v>
                </c:pt>
                <c:pt idx="3851" formatCode="General">
                  <c:v>7.6664521015288199E-3</c:v>
                </c:pt>
                <c:pt idx="3852" formatCode="General">
                  <c:v>7.6631450260293598E-3</c:v>
                </c:pt>
                <c:pt idx="3853" formatCode="General">
                  <c:v>7.7213397951190104E-3</c:v>
                </c:pt>
                <c:pt idx="3854" formatCode="General">
                  <c:v>8.0258256332234098E-3</c:v>
                </c:pt>
                <c:pt idx="3855" formatCode="General">
                  <c:v>8.69321454710879E-3</c:v>
                </c:pt>
                <c:pt idx="3856" formatCode="General">
                  <c:v>9.7558894492377601E-3</c:v>
                </c:pt>
                <c:pt idx="3857" formatCode="General">
                  <c:v>1.11726751948346E-2</c:v>
                </c:pt>
                <c:pt idx="3858" formatCode="General">
                  <c:v>1.28618955717978E-2</c:v>
                </c:pt>
                <c:pt idx="3859" formatCode="General">
                  <c:v>1.47430078918793E-2</c:v>
                </c:pt>
                <c:pt idx="3860" formatCode="General">
                  <c:v>1.67516572180357E-2</c:v>
                </c:pt>
                <c:pt idx="3861" formatCode="General">
                  <c:v>1.88407261202264E-2</c:v>
                </c:pt>
                <c:pt idx="3862" formatCode="General">
                  <c:v>2.0972926613109798E-2</c:v>
                </c:pt>
                <c:pt idx="3863" formatCode="General">
                  <c:v>2.3101680349011E-2</c:v>
                </c:pt>
                <c:pt idx="3864" formatCode="General">
                  <c:v>2.5165861762651998E-2</c:v>
                </c:pt>
                <c:pt idx="3865" formatCode="General">
                  <c:v>2.7085772370392398E-2</c:v>
                </c:pt>
                <c:pt idx="3866" formatCode="General">
                  <c:v>2.8779528435921901E-2</c:v>
                </c:pt>
                <c:pt idx="3867" formatCode="General">
                  <c:v>3.01873698219551E-2</c:v>
                </c:pt>
                <c:pt idx="3868" formatCode="General">
                  <c:v>3.1287707069478803E-2</c:v>
                </c:pt>
                <c:pt idx="3869" formatCode="General">
                  <c:v>3.2118248976845697E-2</c:v>
                </c:pt>
                <c:pt idx="3870" formatCode="General">
                  <c:v>3.2774604698100701E-2</c:v>
                </c:pt>
                <c:pt idx="3871" formatCode="General">
                  <c:v>3.3386470778198798E-2</c:v>
                </c:pt>
                <c:pt idx="3872" formatCode="General">
                  <c:v>3.4084400187993198E-2</c:v>
                </c:pt>
                <c:pt idx="3873" formatCode="General">
                  <c:v>3.4965329354242299E-2</c:v>
                </c:pt>
                <c:pt idx="3874" formatCode="General">
                  <c:v>3.6069957966642301E-2</c:v>
                </c:pt>
                <c:pt idx="3875" formatCode="General">
                  <c:v>3.7386098347396597E-2</c:v>
                </c:pt>
                <c:pt idx="3876" formatCode="General">
                  <c:v>3.8860412967522601E-2</c:v>
                </c:pt>
                <c:pt idx="3877" formatCode="General">
                  <c:v>4.0448225031847397E-2</c:v>
                </c:pt>
                <c:pt idx="3878" formatCode="General">
                  <c:v>4.2132531960203203E-2</c:v>
                </c:pt>
                <c:pt idx="3879" formatCode="General">
                  <c:v>4.3947979075340003E-2</c:v>
                </c:pt>
                <c:pt idx="3880" formatCode="General">
                  <c:v>4.5975652149019303E-2</c:v>
                </c:pt>
                <c:pt idx="3881" formatCode="General">
                  <c:v>4.8283116538335703E-2</c:v>
                </c:pt>
                <c:pt idx="3882" formatCode="General">
                  <c:v>5.0871537984316699E-2</c:v>
                </c:pt>
                <c:pt idx="3883" formatCode="General">
                  <c:v>5.3627287243979103E-2</c:v>
                </c:pt>
                <c:pt idx="3884" formatCode="General">
                  <c:v>5.6301661599934598E-2</c:v>
                </c:pt>
                <c:pt idx="3885" formatCode="General">
                  <c:v>5.8540387567606197E-2</c:v>
                </c:pt>
                <c:pt idx="3886" formatCode="General">
                  <c:v>5.9950333405998903E-2</c:v>
                </c:pt>
                <c:pt idx="3887" formatCode="General">
                  <c:v>6.0194297764546698E-2</c:v>
                </c:pt>
                <c:pt idx="3888" formatCode="General">
                  <c:v>5.9076851660570501E-2</c:v>
                </c:pt>
                <c:pt idx="3889" formatCode="General">
                  <c:v>5.6606394809587603E-2</c:v>
                </c:pt>
                <c:pt idx="3890" formatCode="General">
                  <c:v>5.2969075284801402E-2</c:v>
                </c:pt>
                <c:pt idx="3891" formatCode="General">
                  <c:v>4.8472211304850903E-2</c:v>
                </c:pt>
                <c:pt idx="3892" formatCode="General">
                  <c:v>4.3465495956778899E-2</c:v>
                </c:pt>
                <c:pt idx="3893" formatCode="General">
                  <c:v>3.82471669799384E-2</c:v>
                </c:pt>
                <c:pt idx="3894" formatCode="General">
                  <c:v>3.3017077194894197E-2</c:v>
                </c:pt>
                <c:pt idx="3895" formatCode="General">
                  <c:v>2.7882722080619201E-2</c:v>
                </c:pt>
                <c:pt idx="3896" formatCode="General">
                  <c:v>2.2894446002210699E-2</c:v>
                </c:pt>
                <c:pt idx="3897" formatCode="General">
                  <c:v>1.81030365408811E-2</c:v>
                </c:pt>
                <c:pt idx="3898" formatCode="General">
                  <c:v>1.3605456660545599E-2</c:v>
                </c:pt>
                <c:pt idx="3899" formatCode="General">
                  <c:v>9.5558815577096497E-3</c:v>
                </c:pt>
                <c:pt idx="3900" formatCode="General">
                  <c:v>6.1412615283860201E-3</c:v>
                </c:pt>
                <c:pt idx="3901" formatCode="General">
                  <c:v>3.5240228442442001E-3</c:v>
                </c:pt>
                <c:pt idx="3902" formatCode="General">
                  <c:v>1.7835477935061201E-3</c:v>
                </c:pt>
                <c:pt idx="3903" formatCode="General">
                  <c:v>8.7996211210278601E-4</c:v>
                </c:pt>
                <c:pt idx="3904" formatCode="General">
                  <c:v>6.4663855730520703E-4</c:v>
                </c:pt>
                <c:pt idx="3905" formatCode="General">
                  <c:v>8.4268771648438902E-4</c:v>
                </c:pt>
                <c:pt idx="3906" formatCode="General">
                  <c:v>1.20813536348426E-3</c:v>
                </c:pt>
                <c:pt idx="3907" formatCode="General">
                  <c:v>1.5276631121020801E-3</c:v>
                </c:pt>
                <c:pt idx="3908" formatCode="General">
                  <c:v>1.6793633054382701E-3</c:v>
                </c:pt>
                <c:pt idx="3909" formatCode="General">
                  <c:v>1.6441867442464301E-3</c:v>
                </c:pt>
                <c:pt idx="3910" formatCode="General">
                  <c:v>1.4857616177399299E-3</c:v>
                </c:pt>
                <c:pt idx="3911" formatCode="General">
                  <c:v>1.30491367119183E-3</c:v>
                </c:pt>
                <c:pt idx="3912" formatCode="General">
                  <c:v>1.18841990252606E-3</c:v>
                </c:pt>
                <c:pt idx="3913" formatCode="General">
                  <c:v>1.17224082566032E-3</c:v>
                </c:pt>
                <c:pt idx="3914" formatCode="General">
                  <c:v>1.22989653245493E-3</c:v>
                </c:pt>
                <c:pt idx="3915" formatCode="General">
                  <c:v>1.27117740706613E-3</c:v>
                </c:pt>
                <c:pt idx="3916" formatCode="General">
                  <c:v>1.1718743284126699E-3</c:v>
                </c:pt>
                <c:pt idx="3917" formatCode="General">
                  <c:v>8.0555360474357301E-4</c:v>
                </c:pt>
                <c:pt idx="3918">
                  <c:v>8.3143577902938204E-5</c:v>
                </c:pt>
                <c:pt idx="3919" formatCode="General">
                  <c:v>-1.0335250746386401E-3</c:v>
                </c:pt>
                <c:pt idx="3920" formatCode="General">
                  <c:v>-2.5329580459200998E-3</c:v>
                </c:pt>
                <c:pt idx="3921" formatCode="General">
                  <c:v>-4.3626370494968501E-3</c:v>
                </c:pt>
                <c:pt idx="3922" formatCode="General">
                  <c:v>-6.4513749869950102E-3</c:v>
                </c:pt>
                <c:pt idx="3923" formatCode="General">
                  <c:v>-8.7261719821541007E-3</c:v>
                </c:pt>
                <c:pt idx="3924" formatCode="General">
                  <c:v>-1.1131388337378201E-2</c:v>
                </c:pt>
                <c:pt idx="3925" formatCode="General">
                  <c:v>-1.3625339210382E-2</c:v>
                </c:pt>
                <c:pt idx="3926" formatCode="General">
                  <c:v>-1.6160701639236E-2</c:v>
                </c:pt>
                <c:pt idx="3927" formatCode="General">
                  <c:v>-1.86686847758585E-2</c:v>
                </c:pt>
                <c:pt idx="3928" formatCode="General">
                  <c:v>-2.1048026302958898E-2</c:v>
                </c:pt>
                <c:pt idx="3929" formatCode="General">
                  <c:v>-2.3152622839102001E-2</c:v>
                </c:pt>
                <c:pt idx="3930" formatCode="General">
                  <c:v>-2.4815784956986199E-2</c:v>
                </c:pt>
                <c:pt idx="3931" formatCode="General">
                  <c:v>-2.5888624471756602E-2</c:v>
                </c:pt>
                <c:pt idx="3932" formatCode="General">
                  <c:v>-2.62638654285107E-2</c:v>
                </c:pt>
                <c:pt idx="3933" formatCode="General">
                  <c:v>-2.5913155912653699E-2</c:v>
                </c:pt>
                <c:pt idx="3934" formatCode="General">
                  <c:v>-2.48916098621818E-2</c:v>
                </c:pt>
                <c:pt idx="3935" formatCode="General">
                  <c:v>-2.3312009807411899E-2</c:v>
                </c:pt>
                <c:pt idx="3936" formatCode="General">
                  <c:v>-2.13258260977153E-2</c:v>
                </c:pt>
                <c:pt idx="3937" formatCode="General">
                  <c:v>-1.90877692596595E-2</c:v>
                </c:pt>
                <c:pt idx="3938" formatCode="General">
                  <c:v>-1.6723275040616201E-2</c:v>
                </c:pt>
                <c:pt idx="3939" formatCode="General">
                  <c:v>-1.43239404779182E-2</c:v>
                </c:pt>
                <c:pt idx="3940" formatCode="General">
                  <c:v>-1.1962170261274401E-2</c:v>
                </c:pt>
                <c:pt idx="3941" formatCode="General">
                  <c:v>-9.6994010531810098E-3</c:v>
                </c:pt>
                <c:pt idx="3942" formatCode="General">
                  <c:v>-7.5976828124226696E-3</c:v>
                </c:pt>
                <c:pt idx="3943" formatCode="General">
                  <c:v>-5.7168332642699403E-3</c:v>
                </c:pt>
                <c:pt idx="3944" formatCode="General">
                  <c:v>-4.0961642540437698E-3</c:v>
                </c:pt>
                <c:pt idx="3945" formatCode="General">
                  <c:v>-2.7482045166407E-3</c:v>
                </c:pt>
                <c:pt idx="3946" formatCode="General">
                  <c:v>-1.64978461569722E-3</c:v>
                </c:pt>
                <c:pt idx="3947" formatCode="General">
                  <c:v>-7.4405307344333903E-4</c:v>
                </c:pt>
                <c:pt idx="3948">
                  <c:v>3.1720034535055799E-5</c:v>
                </c:pt>
                <c:pt idx="3949" formatCode="General">
                  <c:v>7.0986076274125404E-4</c:v>
                </c:pt>
                <c:pt idx="3950" formatCode="General">
                  <c:v>1.27865919455392E-3</c:v>
                </c:pt>
                <c:pt idx="3951" formatCode="General">
                  <c:v>1.68302595969132E-3</c:v>
                </c:pt>
                <c:pt idx="3952" formatCode="General">
                  <c:v>1.84248618133171E-3</c:v>
                </c:pt>
                <c:pt idx="3953" formatCode="General">
                  <c:v>1.6846768718897401E-3</c:v>
                </c:pt>
                <c:pt idx="3954" formatCode="General">
                  <c:v>1.1867830298187101E-3</c:v>
                </c:pt>
                <c:pt idx="3955" formatCode="General">
                  <c:v>3.8308441432326299E-4</c:v>
                </c:pt>
                <c:pt idx="3956" formatCode="General">
                  <c:v>-6.4530266029180099E-4</c:v>
                </c:pt>
                <c:pt idx="3957" formatCode="General">
                  <c:v>-1.79302699753099E-3</c:v>
                </c:pt>
                <c:pt idx="3958" formatCode="General">
                  <c:v>-2.9687114830003101E-3</c:v>
                </c:pt>
                <c:pt idx="3959" formatCode="General">
                  <c:v>-4.1197422124005E-3</c:v>
                </c:pt>
                <c:pt idx="3960" formatCode="General">
                  <c:v>-5.2373391397856498E-3</c:v>
                </c:pt>
                <c:pt idx="3961" formatCode="General">
                  <c:v>-6.3319469002980199E-3</c:v>
                </c:pt>
                <c:pt idx="3962" formatCode="General">
                  <c:v>-7.4163503354032004E-3</c:v>
                </c:pt>
                <c:pt idx="3963" formatCode="General">
                  <c:v>-8.4871376735934402E-3</c:v>
                </c:pt>
                <c:pt idx="3964" formatCode="General">
                  <c:v>-9.52215206670462E-3</c:v>
                </c:pt>
                <c:pt idx="3965" formatCode="General">
                  <c:v>-1.04933057724787E-2</c:v>
                </c:pt>
                <c:pt idx="3966" formatCode="General">
                  <c:v>-1.1380880096146399E-2</c:v>
                </c:pt>
                <c:pt idx="3967" formatCode="General">
                  <c:v>-1.21980256856113E-2</c:v>
                </c:pt>
                <c:pt idx="3968" formatCode="General">
                  <c:v>-1.2977021512668999E-2</c:v>
                </c:pt>
                <c:pt idx="3969" formatCode="General">
                  <c:v>-1.3745348778312899E-2</c:v>
                </c:pt>
                <c:pt idx="3970" formatCode="General">
                  <c:v>-1.45063682704447E-2</c:v>
                </c:pt>
                <c:pt idx="3971" formatCode="General">
                  <c:v>-1.52147781059942E-2</c:v>
                </c:pt>
                <c:pt idx="3972" formatCode="General">
                  <c:v>-1.5791713215300301E-2</c:v>
                </c:pt>
                <c:pt idx="3973" formatCode="General">
                  <c:v>-1.6155219342013898E-2</c:v>
                </c:pt>
                <c:pt idx="3974" formatCode="General">
                  <c:v>-1.6252566064152301E-2</c:v>
                </c:pt>
                <c:pt idx="3975" formatCode="General">
                  <c:v>-1.61001614924084E-2</c:v>
                </c:pt>
                <c:pt idx="3976" formatCode="General">
                  <c:v>-1.5780307925972899E-2</c:v>
                </c:pt>
                <c:pt idx="3977" formatCode="General">
                  <c:v>-1.5404507896863699E-2</c:v>
                </c:pt>
                <c:pt idx="3978" formatCode="General">
                  <c:v>-1.5077178101543701E-2</c:v>
                </c:pt>
                <c:pt idx="3979" formatCode="General">
                  <c:v>-1.4853033119495601E-2</c:v>
                </c:pt>
                <c:pt idx="3980" formatCode="General">
                  <c:v>-1.47104393022125E-2</c:v>
                </c:pt>
                <c:pt idx="3981" formatCode="General">
                  <c:v>-1.45837730114497E-2</c:v>
                </c:pt>
                <c:pt idx="3982" formatCode="General">
                  <c:v>-1.44098581528715E-2</c:v>
                </c:pt>
                <c:pt idx="3983" formatCode="General">
                  <c:v>-1.41776445844598E-2</c:v>
                </c:pt>
                <c:pt idx="3984" formatCode="General">
                  <c:v>-1.39644060926756E-2</c:v>
                </c:pt>
                <c:pt idx="3985" formatCode="General">
                  <c:v>-1.39167009423448E-2</c:v>
                </c:pt>
                <c:pt idx="3986" formatCode="General">
                  <c:v>-1.4210313144687301E-2</c:v>
                </c:pt>
                <c:pt idx="3987" formatCode="General">
                  <c:v>-1.497823553741E-2</c:v>
                </c:pt>
                <c:pt idx="3988" formatCode="General">
                  <c:v>-1.6250988624816099E-2</c:v>
                </c:pt>
                <c:pt idx="3989" formatCode="General">
                  <c:v>-1.7943847778069299E-2</c:v>
                </c:pt>
                <c:pt idx="3990" formatCode="General">
                  <c:v>-1.98946001000639E-2</c:v>
                </c:pt>
                <c:pt idx="3991" formatCode="General">
                  <c:v>-2.19197952824552E-2</c:v>
                </c:pt>
                <c:pt idx="3992" formatCode="General">
                  <c:v>-2.3897565623839601E-2</c:v>
                </c:pt>
                <c:pt idx="3993" formatCode="General">
                  <c:v>-2.5796951869585E-2</c:v>
                </c:pt>
                <c:pt idx="3994" formatCode="General">
                  <c:v>-2.7676774294924201E-2</c:v>
                </c:pt>
                <c:pt idx="3995" formatCode="General">
                  <c:v>-2.96363734109878E-2</c:v>
                </c:pt>
                <c:pt idx="3996" formatCode="General">
                  <c:v>-3.1740197902633098E-2</c:v>
                </c:pt>
                <c:pt idx="3997" formatCode="General">
                  <c:v>-3.3955833765455697E-2</c:v>
                </c:pt>
                <c:pt idx="3998" formatCode="General">
                  <c:v>-3.61282400979425E-2</c:v>
                </c:pt>
                <c:pt idx="3999" formatCode="General">
                  <c:v>-3.8008076095651003E-2</c:v>
                </c:pt>
                <c:pt idx="4000" formatCode="General">
                  <c:v>-3.93097044990443E-2</c:v>
                </c:pt>
                <c:pt idx="4001" formatCode="General">
                  <c:v>-3.9784635252228598E-2</c:v>
                </c:pt>
                <c:pt idx="4002" formatCode="General">
                  <c:v>-3.9281287730108097E-2</c:v>
                </c:pt>
                <c:pt idx="4003" formatCode="General">
                  <c:v>-3.7761118044303703E-2</c:v>
                </c:pt>
                <c:pt idx="4004" formatCode="General">
                  <c:v>-3.5292456365889402E-2</c:v>
                </c:pt>
                <c:pt idx="4005" formatCode="General">
                  <c:v>-3.20232357938946E-2</c:v>
                </c:pt>
                <c:pt idx="4006" formatCode="General">
                  <c:v>-2.81457375407696E-2</c:v>
                </c:pt>
                <c:pt idx="4007" formatCode="General">
                  <c:v>-2.3866246392748001E-2</c:v>
                </c:pt>
                <c:pt idx="4008" formatCode="General">
                  <c:v>-1.9399585682214001E-2</c:v>
                </c:pt>
                <c:pt idx="4009" formatCode="General">
                  <c:v>-1.49555621496351E-2</c:v>
                </c:pt>
                <c:pt idx="4010" formatCode="General">
                  <c:v>-1.07328855898616E-2</c:v>
                </c:pt>
                <c:pt idx="4011" formatCode="General">
                  <c:v>-6.9033107522819903E-3</c:v>
                </c:pt>
                <c:pt idx="4012" formatCode="General">
                  <c:v>-3.5771058389941299E-3</c:v>
                </c:pt>
                <c:pt idx="4013" formatCode="General">
                  <c:v>-7.8781800417673299E-4</c:v>
                </c:pt>
                <c:pt idx="4014" formatCode="General">
                  <c:v>1.5040207633891E-3</c:v>
                </c:pt>
                <c:pt idx="4015" formatCode="General">
                  <c:v>3.39811315387719E-3</c:v>
                </c:pt>
                <c:pt idx="4016" formatCode="General">
                  <c:v>5.0131033761125401E-3</c:v>
                </c:pt>
                <c:pt idx="4017" formatCode="General">
                  <c:v>6.4290672314104196E-3</c:v>
                </c:pt>
                <c:pt idx="4018" formatCode="General">
                  <c:v>7.65349947645596E-3</c:v>
                </c:pt>
                <c:pt idx="4019" formatCode="General">
                  <c:v>8.6077488469597299E-3</c:v>
                </c:pt>
                <c:pt idx="4020" formatCode="General">
                  <c:v>9.1500798910187798E-3</c:v>
                </c:pt>
                <c:pt idx="4021" formatCode="General">
                  <c:v>9.1107069153834302E-3</c:v>
                </c:pt>
                <c:pt idx="4022" formatCode="General">
                  <c:v>8.3321204168722001E-3</c:v>
                </c:pt>
                <c:pt idx="4023" formatCode="General">
                  <c:v>6.7036238145280697E-3</c:v>
                </c:pt>
                <c:pt idx="4024" formatCode="General">
                  <c:v>4.1757524309583502E-3</c:v>
                </c:pt>
                <c:pt idx="4025" formatCode="General">
                  <c:v>7.6623534453533503E-4</c:v>
                </c:pt>
                <c:pt idx="4026" formatCode="General">
                  <c:v>-3.4377387073275798E-3</c:v>
                </c:pt>
                <c:pt idx="4027" formatCode="General">
                  <c:v>-8.2695838318197299E-3</c:v>
                </c:pt>
                <c:pt idx="4028" formatCode="General">
                  <c:v>-1.34813536035659E-2</c:v>
                </c:pt>
                <c:pt idx="4029" formatCode="General">
                  <c:v>-1.8734848257972499E-2</c:v>
                </c:pt>
                <c:pt idx="4030" formatCode="General">
                  <c:v>-2.3612276678620599E-2</c:v>
                </c:pt>
                <c:pt idx="4031" formatCode="General">
                  <c:v>-2.7666724384467899E-2</c:v>
                </c:pt>
                <c:pt idx="4032" formatCode="General">
                  <c:v>-3.0497153998208799E-2</c:v>
                </c:pt>
                <c:pt idx="4033" formatCode="General">
                  <c:v>-3.1816079190783102E-2</c:v>
                </c:pt>
                <c:pt idx="4034" formatCode="General">
                  <c:v>-3.1508605301232701E-2</c:v>
                </c:pt>
                <c:pt idx="4035" formatCode="General">
                  <c:v>-2.9658533988270099E-2</c:v>
                </c:pt>
                <c:pt idx="4036" formatCode="General">
                  <c:v>-2.6515709241907898E-2</c:v>
                </c:pt>
                <c:pt idx="4037" formatCode="General">
                  <c:v>-2.24181723674849E-2</c:v>
                </c:pt>
                <c:pt idx="4038" formatCode="General">
                  <c:v>-1.77083438633041E-2</c:v>
                </c:pt>
                <c:pt idx="4039" formatCode="General">
                  <c:v>-1.26744269243235E-2</c:v>
                </c:pt>
                <c:pt idx="4040" formatCode="General">
                  <c:v>-7.5237479493157197E-3</c:v>
                </c:pt>
                <c:pt idx="4041" formatCode="General">
                  <c:v>-2.4056672612533399E-3</c:v>
                </c:pt>
                <c:pt idx="4042" formatCode="General">
                  <c:v>2.5425814943417801E-3</c:v>
                </c:pt>
                <c:pt idx="4043" formatCode="General">
                  <c:v>7.1441096702354696E-3</c:v>
                </c:pt>
                <c:pt idx="4044" formatCode="General">
                  <c:v>1.11501407348438E-2</c:v>
                </c:pt>
                <c:pt idx="4045" formatCode="General">
                  <c:v>1.4273199280808099E-2</c:v>
                </c:pt>
                <c:pt idx="4046" formatCode="General">
                  <c:v>1.6246531411886499E-2</c:v>
                </c:pt>
                <c:pt idx="4047" formatCode="General">
                  <c:v>1.6896760230456501E-2</c:v>
                </c:pt>
                <c:pt idx="4048" formatCode="General">
                  <c:v>1.6201278432714801E-2</c:v>
                </c:pt>
                <c:pt idx="4049" formatCode="General">
                  <c:v>1.4323144338687701E-2</c:v>
                </c:pt>
                <c:pt idx="4050" formatCode="General">
                  <c:v>1.15667526288543E-2</c:v>
                </c:pt>
                <c:pt idx="4051" formatCode="General">
                  <c:v>8.30846807435923E-3</c:v>
                </c:pt>
                <c:pt idx="4052" formatCode="General">
                  <c:v>4.9183723345352101E-3</c:v>
                </c:pt>
                <c:pt idx="4053" formatCode="General">
                  <c:v>1.67867803117643E-3</c:v>
                </c:pt>
                <c:pt idx="4054" formatCode="General">
                  <c:v>-1.2537549394880301E-3</c:v>
                </c:pt>
                <c:pt idx="4055" formatCode="General">
                  <c:v>-3.8431774615678401E-3</c:v>
                </c:pt>
                <c:pt idx="4056" formatCode="General">
                  <c:v>-6.1326076687468504E-3</c:v>
                </c:pt>
                <c:pt idx="4057" formatCode="General">
                  <c:v>-8.2027742988293392E-3</c:v>
                </c:pt>
                <c:pt idx="4058" formatCode="General">
                  <c:v>-1.01196799156812E-2</c:v>
                </c:pt>
                <c:pt idx="4059" formatCode="General">
                  <c:v>-1.1896117835181699E-2</c:v>
                </c:pt>
                <c:pt idx="4060" formatCode="General">
                  <c:v>-1.34902519804349E-2</c:v>
                </c:pt>
                <c:pt idx="4061" formatCode="General">
                  <c:v>-1.48048595216176E-2</c:v>
                </c:pt>
                <c:pt idx="4062" formatCode="General">
                  <c:v>-1.5710879807650201E-2</c:v>
                </c:pt>
                <c:pt idx="4063" formatCode="General">
                  <c:v>-1.60726138001945E-2</c:v>
                </c:pt>
                <c:pt idx="4064" formatCode="General">
                  <c:v>-1.57690176792918E-2</c:v>
                </c:pt>
                <c:pt idx="4065" formatCode="General">
                  <c:v>-1.47278401140595E-2</c:v>
                </c:pt>
                <c:pt idx="4066" formatCode="General">
                  <c:v>-1.29394478016517E-2</c:v>
                </c:pt>
                <c:pt idx="4067" formatCode="General">
                  <c:v>-1.04602901875302E-2</c:v>
                </c:pt>
                <c:pt idx="4068" formatCode="General">
                  <c:v>-7.4095879644169201E-3</c:v>
                </c:pt>
                <c:pt idx="4069" formatCode="General">
                  <c:v>-3.9457137396400098E-3</c:v>
                </c:pt>
                <c:pt idx="4070" formatCode="General">
                  <c:v>-2.27054803956874E-4</c:v>
                </c:pt>
                <c:pt idx="4071" formatCode="General">
                  <c:v>3.6131791429906499E-3</c:v>
                </c:pt>
                <c:pt idx="4072" formatCode="General">
                  <c:v>7.4813646401724401E-3</c:v>
                </c:pt>
                <c:pt idx="4073" formatCode="General">
                  <c:v>1.13313137757048E-2</c:v>
                </c:pt>
                <c:pt idx="4074" formatCode="General">
                  <c:v>1.5132808858445E-2</c:v>
                </c:pt>
                <c:pt idx="4075" formatCode="General">
                  <c:v>1.8841531657106898E-2</c:v>
                </c:pt>
                <c:pt idx="4076" formatCode="General">
                  <c:v>2.23709479556666E-2</c:v>
                </c:pt>
                <c:pt idx="4077" formatCode="General">
                  <c:v>2.5587226065182E-2</c:v>
                </c:pt>
                <c:pt idx="4078" formatCode="General">
                  <c:v>2.8331877849258998E-2</c:v>
                </c:pt>
                <c:pt idx="4079" formatCode="General">
                  <c:v>3.0445357627938201E-2</c:v>
                </c:pt>
                <c:pt idx="4080" formatCode="General">
                  <c:v>3.1816161131108897E-2</c:v>
                </c:pt>
                <c:pt idx="4081" formatCode="General">
                  <c:v>3.24303452960511E-2</c:v>
                </c:pt>
                <c:pt idx="4082" formatCode="General">
                  <c:v>3.2370789162385401E-2</c:v>
                </c:pt>
                <c:pt idx="4083" formatCode="General">
                  <c:v>3.1789397558578403E-2</c:v>
                </c:pt>
                <c:pt idx="4084" formatCode="General">
                  <c:v>3.0876076007946798E-2</c:v>
                </c:pt>
                <c:pt idx="4085" formatCode="General">
                  <c:v>2.9819540978087401E-2</c:v>
                </c:pt>
                <c:pt idx="4086" formatCode="General">
                  <c:v>2.8767228683665401E-2</c:v>
                </c:pt>
                <c:pt idx="4087" formatCode="General">
                  <c:v>2.7815914503254099E-2</c:v>
                </c:pt>
                <c:pt idx="4088" formatCode="General">
                  <c:v>2.7023925688966801E-2</c:v>
                </c:pt>
                <c:pt idx="4089" formatCode="General">
                  <c:v>2.6431631989073799E-2</c:v>
                </c:pt>
                <c:pt idx="4090" formatCode="General">
                  <c:v>2.6075283308175001E-2</c:v>
                </c:pt>
                <c:pt idx="4091" formatCode="General">
                  <c:v>2.5986103581836301E-2</c:v>
                </c:pt>
                <c:pt idx="4092" formatCode="General">
                  <c:v>2.61807315976747E-2</c:v>
                </c:pt>
                <c:pt idx="4093" formatCode="General">
                  <c:v>2.66455065682842E-2</c:v>
                </c:pt>
                <c:pt idx="4094" formatCode="General">
                  <c:v>2.73233503867908E-2</c:v>
                </c:pt>
                <c:pt idx="4095" formatCode="General">
                  <c:v>2.8117118392212301E-2</c:v>
                </c:pt>
                <c:pt idx="4096" formatCode="General">
                  <c:v>2.8910092743113298E-2</c:v>
                </c:pt>
                <c:pt idx="4097" formatCode="General">
                  <c:v>2.9586586153180199E-2</c:v>
                </c:pt>
                <c:pt idx="4098" formatCode="General">
                  <c:v>3.0070358766805E-2</c:v>
                </c:pt>
                <c:pt idx="4099" formatCode="General">
                  <c:v>3.0338020100583198E-2</c:v>
                </c:pt>
                <c:pt idx="4100" formatCode="General">
                  <c:v>3.0406874249667801E-2</c:v>
                </c:pt>
                <c:pt idx="4101" formatCode="General">
                  <c:v>3.0314553969489601E-2</c:v>
                </c:pt>
                <c:pt idx="4102" formatCode="General">
                  <c:v>3.0095923897503599E-2</c:v>
                </c:pt>
                <c:pt idx="4103" formatCode="General">
                  <c:v>2.9771038624434899E-2</c:v>
                </c:pt>
                <c:pt idx="4104" formatCode="General">
                  <c:v>2.9341024618663499E-2</c:v>
                </c:pt>
                <c:pt idx="4105" formatCode="General">
                  <c:v>2.8801119038797E-2</c:v>
                </c:pt>
                <c:pt idx="4106" formatCode="General">
                  <c:v>2.8157187079209001E-2</c:v>
                </c:pt>
                <c:pt idx="4107" formatCode="General">
                  <c:v>2.74386366931294E-2</c:v>
                </c:pt>
                <c:pt idx="4108" formatCode="General">
                  <c:v>2.66991859472369E-2</c:v>
                </c:pt>
                <c:pt idx="4109" formatCode="General">
                  <c:v>2.60026830940423E-2</c:v>
                </c:pt>
                <c:pt idx="4110" formatCode="General">
                  <c:v>2.5397012370444401E-2</c:v>
                </c:pt>
                <c:pt idx="4111" formatCode="General">
                  <c:v>2.49026029752813E-2</c:v>
                </c:pt>
                <c:pt idx="4112" formatCode="General">
                  <c:v>2.45050413312853E-2</c:v>
                </c:pt>
                <c:pt idx="4113" formatCode="General">
                  <c:v>2.41602715080491E-2</c:v>
                </c:pt>
                <c:pt idx="4114" formatCode="General">
                  <c:v>2.3824688130333501E-2</c:v>
                </c:pt>
                <c:pt idx="4115" formatCode="General">
                  <c:v>2.3480204411222699E-2</c:v>
                </c:pt>
                <c:pt idx="4116" formatCode="General">
                  <c:v>2.3133185450288699E-2</c:v>
                </c:pt>
                <c:pt idx="4117" formatCode="General">
                  <c:v>2.28140141447097E-2</c:v>
                </c:pt>
                <c:pt idx="4118" formatCode="General">
                  <c:v>2.2560425623714499E-2</c:v>
                </c:pt>
                <c:pt idx="4119" formatCode="General">
                  <c:v>2.2385212631068199E-2</c:v>
                </c:pt>
                <c:pt idx="4120" formatCode="General">
                  <c:v>2.22562190089351E-2</c:v>
                </c:pt>
                <c:pt idx="4121" formatCode="General">
                  <c:v>2.2087573075956698E-2</c:v>
                </c:pt>
                <c:pt idx="4122" formatCode="General">
                  <c:v>2.1767502804877201E-2</c:v>
                </c:pt>
                <c:pt idx="4123" formatCode="General">
                  <c:v>2.1180121002339299E-2</c:v>
                </c:pt>
                <c:pt idx="4124" formatCode="General">
                  <c:v>2.0231035722031599E-2</c:v>
                </c:pt>
                <c:pt idx="4125" formatCode="General">
                  <c:v>1.88748924378087E-2</c:v>
                </c:pt>
                <c:pt idx="4126" formatCode="General">
                  <c:v>1.7120227749552699E-2</c:v>
                </c:pt>
                <c:pt idx="4127" formatCode="General">
                  <c:v>1.50204411889796E-2</c:v>
                </c:pt>
                <c:pt idx="4128" formatCode="General">
                  <c:v>1.2650470816500101E-2</c:v>
                </c:pt>
                <c:pt idx="4129" formatCode="General">
                  <c:v>1.00898223244946E-2</c:v>
                </c:pt>
                <c:pt idx="4130" formatCode="General">
                  <c:v>7.40114512539499E-3</c:v>
                </c:pt>
                <c:pt idx="4131" formatCode="General">
                  <c:v>4.62955693050304E-3</c:v>
                </c:pt>
                <c:pt idx="4132" formatCode="General">
                  <c:v>1.8041471980610299E-3</c:v>
                </c:pt>
                <c:pt idx="4133" formatCode="General">
                  <c:v>-1.06098156408902E-3</c:v>
                </c:pt>
                <c:pt idx="4134" formatCode="General">
                  <c:v>-3.9554305119544201E-3</c:v>
                </c:pt>
                <c:pt idx="4135" formatCode="General">
                  <c:v>-6.8532606490450104E-3</c:v>
                </c:pt>
                <c:pt idx="4136" formatCode="General">
                  <c:v>-9.7081528728383392E-3</c:v>
                </c:pt>
                <c:pt idx="4137" formatCode="General">
                  <c:v>-1.24535674663532E-2</c:v>
                </c:pt>
                <c:pt idx="4138" formatCode="General">
                  <c:v>-1.4999074701575099E-2</c:v>
                </c:pt>
                <c:pt idx="4139" formatCode="General">
                  <c:v>-1.7244917394119302E-2</c:v>
                </c:pt>
                <c:pt idx="4140" formatCode="General">
                  <c:v>-1.9102164364653201E-2</c:v>
                </c:pt>
                <c:pt idx="4141" formatCode="General">
                  <c:v>-2.0508395980563698E-2</c:v>
                </c:pt>
                <c:pt idx="4142" formatCode="General">
                  <c:v>-2.14579258883703E-2</c:v>
                </c:pt>
                <c:pt idx="4143" formatCode="General">
                  <c:v>-2.19942881075204E-2</c:v>
                </c:pt>
                <c:pt idx="4144" formatCode="General">
                  <c:v>-2.22043584311227E-2</c:v>
                </c:pt>
                <c:pt idx="4145" formatCode="General">
                  <c:v>-2.2201566710676999E-2</c:v>
                </c:pt>
                <c:pt idx="4146" formatCode="General">
                  <c:v>-2.2084925265849101E-2</c:v>
                </c:pt>
                <c:pt idx="4147" formatCode="General">
                  <c:v>-2.1921157056029501E-2</c:v>
                </c:pt>
                <c:pt idx="4148" formatCode="General">
                  <c:v>-2.1738261036064101E-2</c:v>
                </c:pt>
                <c:pt idx="4149" formatCode="General">
                  <c:v>-2.15351842797732E-2</c:v>
                </c:pt>
                <c:pt idx="4150" formatCode="General">
                  <c:v>-2.1306294047543299E-2</c:v>
                </c:pt>
                <c:pt idx="4151" formatCode="General">
                  <c:v>-2.1068895399892599E-2</c:v>
                </c:pt>
                <c:pt idx="4152" formatCode="General">
                  <c:v>-2.0868409089173399E-2</c:v>
                </c:pt>
                <c:pt idx="4153" formatCode="General">
                  <c:v>-2.0761795845512701E-2</c:v>
                </c:pt>
                <c:pt idx="4154" formatCode="General">
                  <c:v>-2.0804280269131701E-2</c:v>
                </c:pt>
                <c:pt idx="4155" formatCode="General">
                  <c:v>-2.1025545563341401E-2</c:v>
                </c:pt>
                <c:pt idx="4156" formatCode="General">
                  <c:v>-2.1419720579234101E-2</c:v>
                </c:pt>
                <c:pt idx="4157" formatCode="General">
                  <c:v>-2.1971753239167599E-2</c:v>
                </c:pt>
                <c:pt idx="4158" formatCode="General">
                  <c:v>-2.27027206923851E-2</c:v>
                </c:pt>
                <c:pt idx="4159" formatCode="General">
                  <c:v>-2.3716267789899399E-2</c:v>
                </c:pt>
                <c:pt idx="4160" formatCode="General">
                  <c:v>-2.5202240607747499E-2</c:v>
                </c:pt>
                <c:pt idx="4161" formatCode="General">
                  <c:v>-2.74021602188688E-2</c:v>
                </c:pt>
                <c:pt idx="4162" formatCode="General">
                  <c:v>-3.0514179274301001E-2</c:v>
                </c:pt>
                <c:pt idx="4163" formatCode="General">
                  <c:v>-3.4570755347371397E-2</c:v>
                </c:pt>
                <c:pt idx="4164" formatCode="General">
                  <c:v>-3.9327742388268597E-2</c:v>
                </c:pt>
                <c:pt idx="4165" formatCode="General">
                  <c:v>-4.4225754624764697E-2</c:v>
                </c:pt>
                <c:pt idx="4166" formatCode="General">
                  <c:v>-4.8442455252796598E-2</c:v>
                </c:pt>
                <c:pt idx="4167" formatCode="General">
                  <c:v>-5.1028489704921999E-2</c:v>
                </c:pt>
                <c:pt idx="4168" formatCode="General">
                  <c:v>-5.1119169193094602E-2</c:v>
                </c:pt>
                <c:pt idx="4169" formatCode="General">
                  <c:v>-4.8143245087768002E-2</c:v>
                </c:pt>
                <c:pt idx="4170" formatCode="General">
                  <c:v>-4.1989092406210703E-2</c:v>
                </c:pt>
                <c:pt idx="4171" formatCode="General">
                  <c:v>-3.30434583490729E-2</c:v>
                </c:pt>
                <c:pt idx="4172" formatCode="General">
                  <c:v>-2.2127878257863502E-2</c:v>
                </c:pt>
                <c:pt idx="4173" formatCode="General">
                  <c:v>-1.0343919606344501E-2</c:v>
                </c:pt>
                <c:pt idx="4174" formatCode="General">
                  <c:v>1.13345142451368E-3</c:v>
                </c:pt>
                <c:pt idx="4175" formatCode="General">
                  <c:v>1.1245907293192E-2</c:v>
                </c:pt>
                <c:pt idx="4176" formatCode="General">
                  <c:v>1.92056749057621E-2</c:v>
                </c:pt>
                <c:pt idx="4177" formatCode="General">
                  <c:v>2.4565083198742E-2</c:v>
                </c:pt>
                <c:pt idx="4178" formatCode="General">
                  <c:v>2.7231721607231699E-2</c:v>
                </c:pt>
                <c:pt idx="4179" formatCode="General">
                  <c:v>2.7420708771027799E-2</c:v>
                </c:pt>
                <c:pt idx="4180" formatCode="General">
                  <c:v>2.5576712340462E-2</c:v>
                </c:pt>
                <c:pt idx="4181" formatCode="General">
                  <c:v>2.22718825511883E-2</c:v>
                </c:pt>
                <c:pt idx="4182" formatCode="General">
                  <c:v>1.8097361297279201E-2</c:v>
                </c:pt>
                <c:pt idx="4183" formatCode="General">
                  <c:v>1.35663936959338E-2</c:v>
                </c:pt>
                <c:pt idx="4184" formatCode="General">
                  <c:v>9.0159344514523908E-3</c:v>
                </c:pt>
                <c:pt idx="4185" formatCode="General">
                  <c:v>4.5599489298295704E-3</c:v>
                </c:pt>
                <c:pt idx="4186" formatCode="General">
                  <c:v>1.07367992765201E-4</c:v>
                </c:pt>
                <c:pt idx="4187" formatCode="General">
                  <c:v>-4.5777016437405799E-3</c:v>
                </c:pt>
                <c:pt idx="4188" formatCode="General">
                  <c:v>-9.7504228495590203E-3</c:v>
                </c:pt>
                <c:pt idx="4189" formatCode="General">
                  <c:v>-1.55532739846486E-2</c:v>
                </c:pt>
                <c:pt idx="4190" formatCode="General">
                  <c:v>-2.1903939095258E-2</c:v>
                </c:pt>
                <c:pt idx="4191" formatCode="General">
                  <c:v>-2.8459527378932301E-2</c:v>
                </c:pt>
                <c:pt idx="4192" formatCode="General">
                  <c:v>-3.4674507796031998E-2</c:v>
                </c:pt>
                <c:pt idx="4193" formatCode="General">
                  <c:v>-3.9934873618270597E-2</c:v>
                </c:pt>
                <c:pt idx="4194" formatCode="General">
                  <c:v>-4.3715891029965301E-2</c:v>
                </c:pt>
                <c:pt idx="4195" formatCode="General">
                  <c:v>-4.5725988607657198E-2</c:v>
                </c:pt>
                <c:pt idx="4196" formatCode="General">
                  <c:v>-4.5982252884898898E-2</c:v>
                </c:pt>
                <c:pt idx="4197" formatCode="General">
                  <c:v>-4.47869382364669E-2</c:v>
                </c:pt>
                <c:pt idx="4198" formatCode="General">
                  <c:v>-4.2618845864874501E-2</c:v>
                </c:pt>
                <c:pt idx="4199" formatCode="General">
                  <c:v>-3.9985909811989198E-2</c:v>
                </c:pt>
                <c:pt idx="4200" formatCode="General">
                  <c:v>-3.7293772599954297E-2</c:v>
                </c:pt>
                <c:pt idx="4201" formatCode="General">
                  <c:v>-3.4772256994121203E-2</c:v>
                </c:pt>
                <c:pt idx="4202" formatCode="General">
                  <c:v>-3.2467012762797502E-2</c:v>
                </c:pt>
                <c:pt idx="4203" formatCode="General">
                  <c:v>-3.0285711233767498E-2</c:v>
                </c:pt>
                <c:pt idx="4204" formatCode="General">
                  <c:v>-2.8079149157296798E-2</c:v>
                </c:pt>
                <c:pt idx="4205" formatCode="General">
                  <c:v>-2.5724867346245701E-2</c:v>
                </c:pt>
                <c:pt idx="4206" formatCode="General">
                  <c:v>-2.31646777592114E-2</c:v>
                </c:pt>
                <c:pt idx="4207" formatCode="General">
                  <c:v>-2.0413915842290901E-2</c:v>
                </c:pt>
                <c:pt idx="4208" formatCode="General">
                  <c:v>-1.7552985245552301E-2</c:v>
                </c:pt>
                <c:pt idx="4209" formatCode="General">
                  <c:v>-1.4701784971382499E-2</c:v>
                </c:pt>
                <c:pt idx="4210" formatCode="General">
                  <c:v>-1.2014418563907199E-2</c:v>
                </c:pt>
                <c:pt idx="4211" formatCode="General">
                  <c:v>-9.6632951866543505E-3</c:v>
                </c:pt>
                <c:pt idx="4212" formatCode="General">
                  <c:v>-7.8406434612167102E-3</c:v>
                </c:pt>
                <c:pt idx="4213" formatCode="General">
                  <c:v>-6.7375091760360304E-3</c:v>
                </c:pt>
                <c:pt idx="4214" formatCode="General">
                  <c:v>-6.5023053444197903E-3</c:v>
                </c:pt>
                <c:pt idx="4215" formatCode="General">
                  <c:v>-7.1974452911454396E-3</c:v>
                </c:pt>
                <c:pt idx="4216" formatCode="General">
                  <c:v>-8.7733259139387808E-3</c:v>
                </c:pt>
                <c:pt idx="4217" formatCode="General">
                  <c:v>-1.1042938671716501E-2</c:v>
                </c:pt>
                <c:pt idx="4218" formatCode="General">
                  <c:v>-1.37199467386547E-2</c:v>
                </c:pt>
                <c:pt idx="4219" formatCode="General">
                  <c:v>-1.6475318490425599E-2</c:v>
                </c:pt>
                <c:pt idx="4220" formatCode="General">
                  <c:v>-1.9007686251882799E-2</c:v>
                </c:pt>
                <c:pt idx="4221" formatCode="General">
                  <c:v>-2.11017967239552E-2</c:v>
                </c:pt>
                <c:pt idx="4222" formatCode="General">
                  <c:v>-2.2649936279575698E-2</c:v>
                </c:pt>
                <c:pt idx="4223" formatCode="General">
                  <c:v>-2.36417723045627E-2</c:v>
                </c:pt>
                <c:pt idx="4224" formatCode="General">
                  <c:v>-2.4110454247258901E-2</c:v>
                </c:pt>
                <c:pt idx="4225" formatCode="General">
                  <c:v>-2.4093743668870699E-2</c:v>
                </c:pt>
                <c:pt idx="4226" formatCode="General">
                  <c:v>-2.35980437795827E-2</c:v>
                </c:pt>
                <c:pt idx="4227" formatCode="General">
                  <c:v>-2.25900599863923E-2</c:v>
                </c:pt>
                <c:pt idx="4228" formatCode="General">
                  <c:v>-2.1030306520498102E-2</c:v>
                </c:pt>
                <c:pt idx="4229" formatCode="General">
                  <c:v>-1.8900844811424001E-2</c:v>
                </c:pt>
                <c:pt idx="4230" formatCode="General">
                  <c:v>-1.6236203392063501E-2</c:v>
                </c:pt>
                <c:pt idx="4231" formatCode="General">
                  <c:v>-1.3136990199736499E-2</c:v>
                </c:pt>
                <c:pt idx="4232" formatCode="General">
                  <c:v>-9.7472385141160606E-3</c:v>
                </c:pt>
                <c:pt idx="4233" formatCode="General">
                  <c:v>-6.2282441072918204E-3</c:v>
                </c:pt>
                <c:pt idx="4234" formatCode="General">
                  <c:v>-2.73150454143885E-3</c:v>
                </c:pt>
                <c:pt idx="4235" formatCode="General">
                  <c:v>6.24401733501442E-4</c:v>
                </c:pt>
                <c:pt idx="4236" formatCode="General">
                  <c:v>3.7540814009550199E-3</c:v>
                </c:pt>
                <c:pt idx="4237" formatCode="General">
                  <c:v>6.5918841903704001E-3</c:v>
                </c:pt>
                <c:pt idx="4238" formatCode="General">
                  <c:v>9.1007259588111594E-3</c:v>
                </c:pt>
                <c:pt idx="4239" formatCode="General">
                  <c:v>1.1256849960613101E-2</c:v>
                </c:pt>
                <c:pt idx="4240" formatCode="General">
                  <c:v>1.30541575865678E-2</c:v>
                </c:pt>
                <c:pt idx="4241" formatCode="General">
                  <c:v>1.45244945989524E-2</c:v>
                </c:pt>
                <c:pt idx="4242" formatCode="General">
                  <c:v>1.5735667698022399E-2</c:v>
                </c:pt>
                <c:pt idx="4243" formatCode="General">
                  <c:v>1.6780054409457301E-2</c:v>
                </c:pt>
                <c:pt idx="4244" formatCode="General">
                  <c:v>1.7763219592999001E-2</c:v>
                </c:pt>
                <c:pt idx="4245" formatCode="General">
                  <c:v>1.8782804603051501E-2</c:v>
                </c:pt>
                <c:pt idx="4246" formatCode="General">
                  <c:v>1.9909000859694999E-2</c:v>
                </c:pt>
                <c:pt idx="4247" formatCode="General">
                  <c:v>2.1174335472088902E-2</c:v>
                </c:pt>
                <c:pt idx="4248" formatCode="General">
                  <c:v>2.2580476278907299E-2</c:v>
                </c:pt>
                <c:pt idx="4249" formatCode="General">
                  <c:v>2.41097826862289E-2</c:v>
                </c:pt>
                <c:pt idx="4250" formatCode="General">
                  <c:v>2.5728273658394699E-2</c:v>
                </c:pt>
                <c:pt idx="4251" formatCode="General">
                  <c:v>2.7395634169907701E-2</c:v>
                </c:pt>
                <c:pt idx="4252" formatCode="General">
                  <c:v>2.9061558424122301E-2</c:v>
                </c:pt>
                <c:pt idx="4253" formatCode="General">
                  <c:v>3.06549718701375E-2</c:v>
                </c:pt>
                <c:pt idx="4254" formatCode="General">
                  <c:v>3.2089045825740299E-2</c:v>
                </c:pt>
                <c:pt idx="4255" formatCode="General">
                  <c:v>3.32694529182034E-2</c:v>
                </c:pt>
                <c:pt idx="4256" formatCode="General">
                  <c:v>3.4111173359853399E-2</c:v>
                </c:pt>
                <c:pt idx="4257" formatCode="General">
                  <c:v>3.4567141582497303E-2</c:v>
                </c:pt>
                <c:pt idx="4258" formatCode="General">
                  <c:v>3.4648499505122103E-2</c:v>
                </c:pt>
                <c:pt idx="4259" formatCode="General">
                  <c:v>3.4416342649597802E-2</c:v>
                </c:pt>
                <c:pt idx="4260" formatCode="General">
                  <c:v>3.3964728614242698E-2</c:v>
                </c:pt>
                <c:pt idx="4261" formatCode="General">
                  <c:v>3.3388612451598201E-2</c:v>
                </c:pt>
                <c:pt idx="4262" formatCode="General">
                  <c:v>3.2754138132568202E-2</c:v>
                </c:pt>
                <c:pt idx="4263" formatCode="General">
                  <c:v>3.2079394148473397E-2</c:v>
                </c:pt>
                <c:pt idx="4264" formatCode="General">
                  <c:v>3.1350691486006499E-2</c:v>
                </c:pt>
                <c:pt idx="4265" formatCode="General">
                  <c:v>3.0533238922271E-2</c:v>
                </c:pt>
                <c:pt idx="4266" formatCode="General">
                  <c:v>2.9593048215834201E-2</c:v>
                </c:pt>
                <c:pt idx="4267" formatCode="General">
                  <c:v>2.8516605994014399E-2</c:v>
                </c:pt>
                <c:pt idx="4268" formatCode="General">
                  <c:v>2.7325031170388599E-2</c:v>
                </c:pt>
                <c:pt idx="4269" formatCode="General">
                  <c:v>2.6062766718412698E-2</c:v>
                </c:pt>
                <c:pt idx="4270" formatCode="General">
                  <c:v>2.47797112023539E-2</c:v>
                </c:pt>
                <c:pt idx="4271" formatCode="General">
                  <c:v>2.3527653813741799E-2</c:v>
                </c:pt>
                <c:pt idx="4272" formatCode="General">
                  <c:v>2.2356501098266101E-2</c:v>
                </c:pt>
                <c:pt idx="4273" formatCode="General">
                  <c:v>2.1308618591907601E-2</c:v>
                </c:pt>
                <c:pt idx="4274" formatCode="General">
                  <c:v>2.0430444846340899E-2</c:v>
                </c:pt>
                <c:pt idx="4275" formatCode="General">
                  <c:v>1.9772767301298601E-2</c:v>
                </c:pt>
                <c:pt idx="4276" formatCode="General">
                  <c:v>1.9369220686960401E-2</c:v>
                </c:pt>
                <c:pt idx="4277" formatCode="General">
                  <c:v>1.9229361710038299E-2</c:v>
                </c:pt>
                <c:pt idx="4278" formatCode="General">
                  <c:v>1.93314808263274E-2</c:v>
                </c:pt>
                <c:pt idx="4279" formatCode="General">
                  <c:v>1.9626082606869499E-2</c:v>
                </c:pt>
                <c:pt idx="4280" formatCode="General">
                  <c:v>2.0049840074084301E-2</c:v>
                </c:pt>
                <c:pt idx="4281" formatCode="General">
                  <c:v>2.0539815933799901E-2</c:v>
                </c:pt>
                <c:pt idx="4282" formatCode="General">
                  <c:v>2.1063421126383E-2</c:v>
                </c:pt>
                <c:pt idx="4283" formatCode="General">
                  <c:v>2.1614626528618199E-2</c:v>
                </c:pt>
                <c:pt idx="4284" formatCode="General">
                  <c:v>2.2197922441952098E-2</c:v>
                </c:pt>
                <c:pt idx="4285" formatCode="General">
                  <c:v>2.27952677589097E-2</c:v>
                </c:pt>
                <c:pt idx="4286" formatCode="General">
                  <c:v>2.3350716726710699E-2</c:v>
                </c:pt>
                <c:pt idx="4287" formatCode="General">
                  <c:v>2.3747725671936899E-2</c:v>
                </c:pt>
                <c:pt idx="4288" formatCode="General">
                  <c:v>2.3836846261915599E-2</c:v>
                </c:pt>
                <c:pt idx="4289" formatCode="General">
                  <c:v>2.3486305369322301E-2</c:v>
                </c:pt>
                <c:pt idx="4290" formatCode="General">
                  <c:v>2.26276704805582E-2</c:v>
                </c:pt>
                <c:pt idx="4291" formatCode="General">
                  <c:v>2.1305343297942501E-2</c:v>
                </c:pt>
                <c:pt idx="4292" formatCode="General">
                  <c:v>1.9682930295278001E-2</c:v>
                </c:pt>
                <c:pt idx="4293" formatCode="General">
                  <c:v>1.8004598083360399E-2</c:v>
                </c:pt>
                <c:pt idx="4294" formatCode="General">
                  <c:v>1.65272384989609E-2</c:v>
                </c:pt>
                <c:pt idx="4295" formatCode="General">
                  <c:v>1.5464356746209299E-2</c:v>
                </c:pt>
                <c:pt idx="4296" formatCode="General">
                  <c:v>1.49295344050209E-2</c:v>
                </c:pt>
                <c:pt idx="4297" formatCode="General">
                  <c:v>1.4928999145326E-2</c:v>
                </c:pt>
                <c:pt idx="4298" formatCode="General">
                  <c:v>1.5407419325691001E-2</c:v>
                </c:pt>
                <c:pt idx="4299" formatCode="General">
                  <c:v>1.62834404429434E-2</c:v>
                </c:pt>
                <c:pt idx="4300" formatCode="General">
                  <c:v>1.74958938942925E-2</c:v>
                </c:pt>
                <c:pt idx="4301" formatCode="General">
                  <c:v>1.9026366512133599E-2</c:v>
                </c:pt>
                <c:pt idx="4302" formatCode="General">
                  <c:v>2.0866164833233999E-2</c:v>
                </c:pt>
                <c:pt idx="4303" formatCode="General">
                  <c:v>2.2974491368962E-2</c:v>
                </c:pt>
                <c:pt idx="4304" formatCode="General">
                  <c:v>2.52363644448278E-2</c:v>
                </c:pt>
                <c:pt idx="4305" formatCode="General">
                  <c:v>2.74326063146559E-2</c:v>
                </c:pt>
                <c:pt idx="4306" formatCode="General">
                  <c:v>2.92551442388456E-2</c:v>
                </c:pt>
                <c:pt idx="4307" formatCode="General">
                  <c:v>3.03718102856094E-2</c:v>
                </c:pt>
                <c:pt idx="4308" formatCode="General">
                  <c:v>3.04943761376423E-2</c:v>
                </c:pt>
                <c:pt idx="4309" formatCode="General">
                  <c:v>2.9445327178359799E-2</c:v>
                </c:pt>
                <c:pt idx="4310" formatCode="General">
                  <c:v>2.7202267233106099E-2</c:v>
                </c:pt>
                <c:pt idx="4311" formatCode="General">
                  <c:v>2.38892833586133E-2</c:v>
                </c:pt>
                <c:pt idx="4312" formatCode="General">
                  <c:v>1.9748307900708799E-2</c:v>
                </c:pt>
                <c:pt idx="4313" formatCode="General">
                  <c:v>1.50710497160848E-2</c:v>
                </c:pt>
                <c:pt idx="4314" formatCode="General">
                  <c:v>1.01536099945974E-2</c:v>
                </c:pt>
                <c:pt idx="4315" formatCode="General">
                  <c:v>5.2667174548194501E-3</c:v>
                </c:pt>
                <c:pt idx="4316" formatCode="General">
                  <c:v>6.4291754967139305E-4</c:v>
                </c:pt>
                <c:pt idx="4317" formatCode="General">
                  <c:v>-3.5270718607031998E-3</c:v>
                </c:pt>
                <c:pt idx="4318" formatCode="General">
                  <c:v>-7.0938191970094898E-3</c:v>
                </c:pt>
                <c:pt idx="4319" formatCode="General">
                  <c:v>-9.9461290548947204E-3</c:v>
                </c:pt>
                <c:pt idx="4320" formatCode="General">
                  <c:v>-1.2025488231776399E-2</c:v>
                </c:pt>
                <c:pt idx="4321" formatCode="General">
                  <c:v>-1.33485953311634E-2</c:v>
                </c:pt>
                <c:pt idx="4322" formatCode="General">
                  <c:v>-1.40167312660411E-2</c:v>
                </c:pt>
                <c:pt idx="4323" formatCode="General">
                  <c:v>-1.41973125457601E-2</c:v>
                </c:pt>
                <c:pt idx="4324" formatCode="General">
                  <c:v>-1.4092816685219001E-2</c:v>
                </c:pt>
                <c:pt idx="4325" formatCode="General">
                  <c:v>-1.39035653246982E-2</c:v>
                </c:pt>
                <c:pt idx="4326" formatCode="General">
                  <c:v>-1.37910553891657E-2</c:v>
                </c:pt>
                <c:pt idx="4327" formatCode="General">
                  <c:v>-1.38554184565151E-2</c:v>
                </c:pt>
                <c:pt idx="4328" formatCode="General">
                  <c:v>-1.4118063095701501E-2</c:v>
                </c:pt>
                <c:pt idx="4329" formatCode="General">
                  <c:v>-1.4543129964753199E-2</c:v>
                </c:pt>
                <c:pt idx="4330" formatCode="General">
                  <c:v>-1.50651949569753E-2</c:v>
                </c:pt>
                <c:pt idx="4331" formatCode="General">
                  <c:v>-1.56194880924415E-2</c:v>
                </c:pt>
                <c:pt idx="4332" formatCode="General">
                  <c:v>-1.6163269134206602E-2</c:v>
                </c:pt>
                <c:pt idx="4333" formatCode="General">
                  <c:v>-1.6690025914040601E-2</c:v>
                </c:pt>
                <c:pt idx="4334" formatCode="General">
                  <c:v>-1.7240346423755899E-2</c:v>
                </c:pt>
                <c:pt idx="4335" formatCode="General">
                  <c:v>-1.7889577908054798E-2</c:v>
                </c:pt>
                <c:pt idx="4336" formatCode="General">
                  <c:v>-1.8732229045119599E-2</c:v>
                </c:pt>
                <c:pt idx="4337" formatCode="General">
                  <c:v>-1.98614573825967E-2</c:v>
                </c:pt>
                <c:pt idx="4338" formatCode="General">
                  <c:v>-2.1354134418182898E-2</c:v>
                </c:pt>
                <c:pt idx="4339" formatCode="General">
                  <c:v>-2.32400236392062E-2</c:v>
                </c:pt>
                <c:pt idx="4340" formatCode="General">
                  <c:v>-2.5485045121082999E-2</c:v>
                </c:pt>
                <c:pt idx="4341" formatCode="General">
                  <c:v>-2.7982965263042E-2</c:v>
                </c:pt>
                <c:pt idx="4342" formatCode="General">
                  <c:v>-3.0575278633452802E-2</c:v>
                </c:pt>
                <c:pt idx="4343" formatCode="General">
                  <c:v>-3.3081859169582499E-2</c:v>
                </c:pt>
                <c:pt idx="4344" formatCode="General">
                  <c:v>-3.5330523528198397E-2</c:v>
                </c:pt>
                <c:pt idx="4345" formatCode="General">
                  <c:v>-3.7203606667154797E-2</c:v>
                </c:pt>
                <c:pt idx="4346" formatCode="General">
                  <c:v>-3.8653021647755199E-2</c:v>
                </c:pt>
                <c:pt idx="4347" formatCode="General">
                  <c:v>-3.9700965916658899E-2</c:v>
                </c:pt>
                <c:pt idx="4348" formatCode="General">
                  <c:v>-4.0414310911158803E-2</c:v>
                </c:pt>
                <c:pt idx="4349" formatCode="General">
                  <c:v>-4.08682689064239E-2</c:v>
                </c:pt>
                <c:pt idx="4350" formatCode="General">
                  <c:v>-4.11134008607104E-2</c:v>
                </c:pt>
                <c:pt idx="4351" formatCode="General">
                  <c:v>-4.1154954626716901E-2</c:v>
                </c:pt>
                <c:pt idx="4352" formatCode="General">
                  <c:v>-4.0962552106432501E-2</c:v>
                </c:pt>
                <c:pt idx="4353" formatCode="General">
                  <c:v>-4.0486722792993902E-2</c:v>
                </c:pt>
                <c:pt idx="4354" formatCode="General">
                  <c:v>-3.9702957581253202E-2</c:v>
                </c:pt>
                <c:pt idx="4355" formatCode="General">
                  <c:v>-3.8624395172946198E-2</c:v>
                </c:pt>
                <c:pt idx="4356" formatCode="General">
                  <c:v>-3.7311422445999401E-2</c:v>
                </c:pt>
                <c:pt idx="4357" formatCode="General">
                  <c:v>-3.5852475535351397E-2</c:v>
                </c:pt>
                <c:pt idx="4358" formatCode="General">
                  <c:v>-3.43296081426165E-2</c:v>
                </c:pt>
                <c:pt idx="4359" formatCode="General">
                  <c:v>-3.2797107577349202E-2</c:v>
                </c:pt>
                <c:pt idx="4360" formatCode="General">
                  <c:v>-3.1266371242010003E-2</c:v>
                </c:pt>
                <c:pt idx="4361" formatCode="General">
                  <c:v>-2.9699264934695199E-2</c:v>
                </c:pt>
                <c:pt idx="4362" formatCode="General">
                  <c:v>-2.8034640420576299E-2</c:v>
                </c:pt>
                <c:pt idx="4363" formatCode="General">
                  <c:v>-2.6227136127423199E-2</c:v>
                </c:pt>
                <c:pt idx="4364" formatCode="General">
                  <c:v>-2.4265666114006299E-2</c:v>
                </c:pt>
                <c:pt idx="4365" formatCode="General">
                  <c:v>-2.2179467221528401E-2</c:v>
                </c:pt>
                <c:pt idx="4366" formatCode="General">
                  <c:v>-2.0020003051473199E-2</c:v>
                </c:pt>
                <c:pt idx="4367" formatCode="General">
                  <c:v>-1.7845707434371E-2</c:v>
                </c:pt>
                <c:pt idx="4368" formatCode="General">
                  <c:v>-1.56927762647412E-2</c:v>
                </c:pt>
                <c:pt idx="4369" formatCode="General">
                  <c:v>-1.35681363885403E-2</c:v>
                </c:pt>
                <c:pt idx="4370" formatCode="General">
                  <c:v>-1.1459467585850701E-2</c:v>
                </c:pt>
                <c:pt idx="4371" formatCode="General">
                  <c:v>-9.3477714677358392E-3</c:v>
                </c:pt>
                <c:pt idx="4372" formatCode="General">
                  <c:v>-7.2256439117255903E-3</c:v>
                </c:pt>
                <c:pt idx="4373" formatCode="General">
                  <c:v>-5.1027536270273699E-3</c:v>
                </c:pt>
                <c:pt idx="4374" formatCode="General">
                  <c:v>-3.0018451971881902E-3</c:v>
                </c:pt>
                <c:pt idx="4375" formatCode="General">
                  <c:v>-9.4967278259536301E-4</c:v>
                </c:pt>
                <c:pt idx="4376" formatCode="General">
                  <c:v>1.0403118407734499E-3</c:v>
                </c:pt>
                <c:pt idx="4377" formatCode="General">
                  <c:v>2.97595805319515E-3</c:v>
                </c:pt>
                <c:pt idx="4378" formatCode="General">
                  <c:v>4.8839483761683698E-3</c:v>
                </c:pt>
                <c:pt idx="4379" formatCode="General">
                  <c:v>6.79171211403561E-3</c:v>
                </c:pt>
                <c:pt idx="4380" formatCode="General">
                  <c:v>8.7053533597262808E-3</c:v>
                </c:pt>
                <c:pt idx="4381" formatCode="General">
                  <c:v>1.05858433494775E-2</c:v>
                </c:pt>
                <c:pt idx="4382" formatCode="General">
                  <c:v>1.23517097372258E-2</c:v>
                </c:pt>
                <c:pt idx="4383" formatCode="General">
                  <c:v>1.3901036707393099E-2</c:v>
                </c:pt>
                <c:pt idx="4384" formatCode="General">
                  <c:v>1.51454663489005E-2</c:v>
                </c:pt>
                <c:pt idx="4385" formatCode="General">
                  <c:v>1.60283149562532E-2</c:v>
                </c:pt>
                <c:pt idx="4386" formatCode="General">
                  <c:v>1.6542355948786499E-2</c:v>
                </c:pt>
                <c:pt idx="4387" formatCode="General">
                  <c:v>1.6734216938391701E-2</c:v>
                </c:pt>
                <c:pt idx="4388" formatCode="General">
                  <c:v>1.6679053307165698E-2</c:v>
                </c:pt>
                <c:pt idx="4389" formatCode="General">
                  <c:v>1.64533816995069E-2</c:v>
                </c:pt>
                <c:pt idx="4390" formatCode="General">
                  <c:v>1.6109403769560701E-2</c:v>
                </c:pt>
                <c:pt idx="4391" formatCode="General">
                  <c:v>1.5674282509739301E-2</c:v>
                </c:pt>
                <c:pt idx="4392" formatCode="General">
                  <c:v>1.5151586686333301E-2</c:v>
                </c:pt>
                <c:pt idx="4393" formatCode="General">
                  <c:v>1.4528907321811699E-2</c:v>
                </c:pt>
                <c:pt idx="4394" formatCode="General">
                  <c:v>1.38064854643178E-2</c:v>
                </c:pt>
                <c:pt idx="4395" formatCode="General">
                  <c:v>1.30046732270378E-2</c:v>
                </c:pt>
                <c:pt idx="4396" formatCode="General">
                  <c:v>1.21589492427676E-2</c:v>
                </c:pt>
                <c:pt idx="4397" formatCode="General">
                  <c:v>1.1313151499068501E-2</c:v>
                </c:pt>
                <c:pt idx="4398" formatCode="General">
                  <c:v>1.05043471546393E-2</c:v>
                </c:pt>
                <c:pt idx="4399" formatCode="General">
                  <c:v>9.7476310550421094E-3</c:v>
                </c:pt>
                <c:pt idx="4400" formatCode="General">
                  <c:v>9.0438195461469799E-3</c:v>
                </c:pt>
                <c:pt idx="4401" formatCode="General">
                  <c:v>8.37945306000667E-3</c:v>
                </c:pt>
                <c:pt idx="4402" formatCode="General">
                  <c:v>7.7364331199722101E-3</c:v>
                </c:pt>
                <c:pt idx="4403" formatCode="General">
                  <c:v>7.1148581495150002E-3</c:v>
                </c:pt>
                <c:pt idx="4404" formatCode="General">
                  <c:v>6.5234081459666204E-3</c:v>
                </c:pt>
                <c:pt idx="4405" formatCode="General">
                  <c:v>5.9727078740697296E-3</c:v>
                </c:pt>
                <c:pt idx="4406" formatCode="General">
                  <c:v>5.4740693670066298E-3</c:v>
                </c:pt>
                <c:pt idx="4407" formatCode="General">
                  <c:v>5.0246325986013796E-3</c:v>
                </c:pt>
                <c:pt idx="4408" formatCode="General">
                  <c:v>4.6059488347052801E-3</c:v>
                </c:pt>
                <c:pt idx="4409" formatCode="General">
                  <c:v>4.1913616560183701E-3</c:v>
                </c:pt>
                <c:pt idx="4410" formatCode="General">
                  <c:v>3.7480752719526002E-3</c:v>
                </c:pt>
                <c:pt idx="4411" formatCode="General">
                  <c:v>3.2549437696162702E-3</c:v>
                </c:pt>
                <c:pt idx="4412" formatCode="General">
                  <c:v>2.7051816952059502E-3</c:v>
                </c:pt>
                <c:pt idx="4413" formatCode="General">
                  <c:v>2.1120106425870202E-3</c:v>
                </c:pt>
                <c:pt idx="4414" formatCode="General">
                  <c:v>1.5066750543978799E-3</c:v>
                </c:pt>
                <c:pt idx="4415" formatCode="General">
                  <c:v>9.42906704993163E-4</c:v>
                </c:pt>
                <c:pt idx="4416" formatCode="General">
                  <c:v>4.8036600216215801E-4</c:v>
                </c:pt>
                <c:pt idx="4417" formatCode="General">
                  <c:v>1.75881226815566E-4</c:v>
                </c:pt>
                <c:pt idx="4418">
                  <c:v>8.3505524068858101E-5</c:v>
                </c:pt>
                <c:pt idx="4419" formatCode="General">
                  <c:v>2.28241018558558E-4</c:v>
                </c:pt>
                <c:pt idx="4420" formatCode="General">
                  <c:v>6.0940498529179696E-4</c:v>
                </c:pt>
                <c:pt idx="4421" formatCode="General">
                  <c:v>1.2029091724999801E-3</c:v>
                </c:pt>
                <c:pt idx="4422" formatCode="General">
                  <c:v>1.9575768239729601E-3</c:v>
                </c:pt>
                <c:pt idx="4423" formatCode="General">
                  <c:v>2.8056410786333201E-3</c:v>
                </c:pt>
                <c:pt idx="4424" formatCode="General">
                  <c:v>3.6858853030970399E-3</c:v>
                </c:pt>
                <c:pt idx="4425" formatCode="General">
                  <c:v>4.56191732680744E-3</c:v>
                </c:pt>
                <c:pt idx="4426" formatCode="General">
                  <c:v>5.4298181185219998E-3</c:v>
                </c:pt>
                <c:pt idx="4427" formatCode="General">
                  <c:v>6.3204338913691403E-3</c:v>
                </c:pt>
                <c:pt idx="4428" formatCode="General">
                  <c:v>7.2712977462638401E-3</c:v>
                </c:pt>
                <c:pt idx="4429" formatCode="General">
                  <c:v>8.3201415078184501E-3</c:v>
                </c:pt>
                <c:pt idx="4430" formatCode="General">
                  <c:v>9.4830144511435094E-3</c:v>
                </c:pt>
                <c:pt idx="4431" formatCode="General">
                  <c:v>1.07371264242263E-2</c:v>
                </c:pt>
                <c:pt idx="4432" formatCode="General">
                  <c:v>1.20314217744999E-2</c:v>
                </c:pt>
                <c:pt idx="4433" formatCode="General">
                  <c:v>1.33114041278573E-2</c:v>
                </c:pt>
                <c:pt idx="4434" formatCode="General">
                  <c:v>1.45475770255661E-2</c:v>
                </c:pt>
                <c:pt idx="4435" formatCode="General">
                  <c:v>1.5753866189129599E-2</c:v>
                </c:pt>
                <c:pt idx="4436" formatCode="General">
                  <c:v>1.6974283668770698E-2</c:v>
                </c:pt>
                <c:pt idx="4437" formatCode="General">
                  <c:v>1.8267748986165299E-2</c:v>
                </c:pt>
                <c:pt idx="4438" formatCode="General">
                  <c:v>1.96710589346678E-2</c:v>
                </c:pt>
                <c:pt idx="4439" formatCode="General">
                  <c:v>2.11630034623373E-2</c:v>
                </c:pt>
                <c:pt idx="4440" formatCode="General">
                  <c:v>2.2648031360106201E-2</c:v>
                </c:pt>
                <c:pt idx="4441" formatCode="General">
                  <c:v>2.39709825936275E-2</c:v>
                </c:pt>
                <c:pt idx="4442" formatCode="General">
                  <c:v>2.4936253464981E-2</c:v>
                </c:pt>
                <c:pt idx="4443" formatCode="General">
                  <c:v>2.53599584120415E-2</c:v>
                </c:pt>
                <c:pt idx="4444" formatCode="General">
                  <c:v>2.5124166398430101E-2</c:v>
                </c:pt>
                <c:pt idx="4445" formatCode="General">
                  <c:v>2.4200443140082899E-2</c:v>
                </c:pt>
                <c:pt idx="4446" formatCode="General">
                  <c:v>2.2648690295589701E-2</c:v>
                </c:pt>
                <c:pt idx="4447" formatCode="General">
                  <c:v>2.0592382388313998E-2</c:v>
                </c:pt>
                <c:pt idx="4448" formatCode="General">
                  <c:v>1.8180921688478398E-2</c:v>
                </c:pt>
                <c:pt idx="4449" formatCode="General">
                  <c:v>1.55563194549547E-2</c:v>
                </c:pt>
                <c:pt idx="4450" formatCode="General">
                  <c:v>1.2832076480973099E-2</c:v>
                </c:pt>
                <c:pt idx="4451" formatCode="General">
                  <c:v>1.00867101574921E-2</c:v>
                </c:pt>
                <c:pt idx="4452" formatCode="General">
                  <c:v>7.3747870448049296E-3</c:v>
                </c:pt>
                <c:pt idx="4453" formatCode="General">
                  <c:v>4.7369295299867498E-3</c:v>
                </c:pt>
                <c:pt idx="4454" formatCode="General">
                  <c:v>2.20726206562483E-3</c:v>
                </c:pt>
                <c:pt idx="4455" formatCode="General">
                  <c:v>-1.9005012222631E-4</c:v>
                </c:pt>
                <c:pt idx="4456" formatCode="General">
                  <c:v>-2.4457635836508799E-3</c:v>
                </c:pt>
                <c:pt idx="4457" formatCode="General">
                  <c:v>-4.57117801836706E-3</c:v>
                </c:pt>
                <c:pt idx="4458" formatCode="General">
                  <c:v>-6.5936860490768499E-3</c:v>
                </c:pt>
                <c:pt idx="4459" formatCode="General">
                  <c:v>-8.5477486750126092E-3</c:v>
                </c:pt>
                <c:pt idx="4460" formatCode="General">
                  <c:v>-1.04630612489547E-2</c:v>
                </c:pt>
                <c:pt idx="4461" formatCode="General">
                  <c:v>-1.2338010841514899E-2</c:v>
                </c:pt>
                <c:pt idx="4462" formatCode="General">
                  <c:v>-1.41331697152315E-2</c:v>
                </c:pt>
                <c:pt idx="4463" formatCode="General">
                  <c:v>-1.5777527263466901E-2</c:v>
                </c:pt>
                <c:pt idx="4464" formatCode="General">
                  <c:v>-1.7190191345395699E-2</c:v>
                </c:pt>
                <c:pt idx="4465" formatCode="General">
                  <c:v>-1.8303574910273099E-2</c:v>
                </c:pt>
                <c:pt idx="4466" formatCode="General">
                  <c:v>-1.90864415368159E-2</c:v>
                </c:pt>
                <c:pt idx="4467" formatCode="General">
                  <c:v>-1.9560953229176298E-2</c:v>
                </c:pt>
                <c:pt idx="4468" formatCode="General">
                  <c:v>-1.9790985864661E-2</c:v>
                </c:pt>
                <c:pt idx="4469" formatCode="General">
                  <c:v>-1.9861075704826401E-2</c:v>
                </c:pt>
                <c:pt idx="4470" formatCode="General">
                  <c:v>-1.9847034594563499E-2</c:v>
                </c:pt>
                <c:pt idx="4471" formatCode="General">
                  <c:v>-1.9789574953089101E-2</c:v>
                </c:pt>
                <c:pt idx="4472" formatCode="General">
                  <c:v>-1.96867132904445E-2</c:v>
                </c:pt>
                <c:pt idx="4473" formatCode="General">
                  <c:v>-1.9494775816994599E-2</c:v>
                </c:pt>
                <c:pt idx="4474" formatCode="General">
                  <c:v>-1.9146696120585699E-2</c:v>
                </c:pt>
                <c:pt idx="4475" formatCode="General">
                  <c:v>-1.8576776559800601E-2</c:v>
                </c:pt>
                <c:pt idx="4476" formatCode="General">
                  <c:v>-1.7749875866601698E-2</c:v>
                </c:pt>
                <c:pt idx="4477" formatCode="General">
                  <c:v>-1.6669876911823599E-2</c:v>
                </c:pt>
                <c:pt idx="4478" formatCode="General">
                  <c:v>-1.5382411894483399E-2</c:v>
                </c:pt>
                <c:pt idx="4479" formatCode="General">
                  <c:v>-1.3964117122251299E-2</c:v>
                </c:pt>
                <c:pt idx="4480" formatCode="General">
                  <c:v>-1.2503127470524801E-2</c:v>
                </c:pt>
                <c:pt idx="4481" formatCode="General">
                  <c:v>-1.1070079249683999E-2</c:v>
                </c:pt>
                <c:pt idx="4482" formatCode="General">
                  <c:v>-9.6977539510077898E-3</c:v>
                </c:pt>
                <c:pt idx="4483" formatCode="General">
                  <c:v>-8.3876160483401206E-3</c:v>
                </c:pt>
                <c:pt idx="4484" formatCode="General">
                  <c:v>-7.0983387190405199E-3</c:v>
                </c:pt>
                <c:pt idx="4485" formatCode="General">
                  <c:v>-5.7719847675104996E-3</c:v>
                </c:pt>
                <c:pt idx="4486" formatCode="General">
                  <c:v>-4.3575600070300501E-3</c:v>
                </c:pt>
                <c:pt idx="4487" formatCode="General">
                  <c:v>-2.82290071327258E-3</c:v>
                </c:pt>
                <c:pt idx="4488" formatCode="General">
                  <c:v>-1.1648428683704E-3</c:v>
                </c:pt>
                <c:pt idx="4489" formatCode="General">
                  <c:v>5.8770914253009098E-4</c:v>
                </c:pt>
                <c:pt idx="4490" formatCode="General">
                  <c:v>2.3797678198740199E-3</c:v>
                </c:pt>
                <c:pt idx="4491" formatCode="General">
                  <c:v>4.1539865680654499E-3</c:v>
                </c:pt>
                <c:pt idx="4492" formatCode="General">
                  <c:v>5.8588973084616903E-3</c:v>
                </c:pt>
                <c:pt idx="4493" formatCode="General">
                  <c:v>7.4595855235286496E-3</c:v>
                </c:pt>
                <c:pt idx="4494" formatCode="General">
                  <c:v>8.9338575503162699E-3</c:v>
                </c:pt>
                <c:pt idx="4495" formatCode="General">
                  <c:v>1.0266061596202801E-2</c:v>
                </c:pt>
                <c:pt idx="4496" formatCode="General">
                  <c:v>1.1450636841061301E-2</c:v>
                </c:pt>
                <c:pt idx="4497" formatCode="General">
                  <c:v>1.2494897768050101E-2</c:v>
                </c:pt>
                <c:pt idx="4498" formatCode="General">
                  <c:v>1.3408054544218799E-2</c:v>
                </c:pt>
                <c:pt idx="4499" formatCode="General">
                  <c:v>1.42124908212737E-2</c:v>
                </c:pt>
                <c:pt idx="4500" formatCode="General">
                  <c:v>1.49485782494391E-2</c:v>
                </c:pt>
                <c:pt idx="4501" formatCode="General">
                  <c:v>1.5660637511282001E-2</c:v>
                </c:pt>
                <c:pt idx="4502" formatCode="General">
                  <c:v>1.63867756063522E-2</c:v>
                </c:pt>
                <c:pt idx="4503" formatCode="General">
                  <c:v>1.7149293650943899E-2</c:v>
                </c:pt>
                <c:pt idx="4504" formatCode="General">
                  <c:v>1.7946098945089001E-2</c:v>
                </c:pt>
                <c:pt idx="4505" formatCode="General">
                  <c:v>1.8750265293544899E-2</c:v>
                </c:pt>
                <c:pt idx="4506" formatCode="General">
                  <c:v>1.95182698325847E-2</c:v>
                </c:pt>
                <c:pt idx="4507" formatCode="General">
                  <c:v>2.0212636669742101E-2</c:v>
                </c:pt>
                <c:pt idx="4508" formatCode="General">
                  <c:v>2.0825193925563399E-2</c:v>
                </c:pt>
                <c:pt idx="4509" formatCode="General">
                  <c:v>2.1376040062807199E-2</c:v>
                </c:pt>
                <c:pt idx="4510" formatCode="General">
                  <c:v>2.1904923202193598E-2</c:v>
                </c:pt>
                <c:pt idx="4511" formatCode="General">
                  <c:v>2.2447374438050598E-2</c:v>
                </c:pt>
                <c:pt idx="4512" formatCode="General">
                  <c:v>2.3001855053504099E-2</c:v>
                </c:pt>
                <c:pt idx="4513" formatCode="General">
                  <c:v>2.3512009479487301E-2</c:v>
                </c:pt>
                <c:pt idx="4514" formatCode="General">
                  <c:v>2.3863037702945102E-2</c:v>
                </c:pt>
                <c:pt idx="4515" formatCode="General">
                  <c:v>2.38994845738549E-2</c:v>
                </c:pt>
                <c:pt idx="4516" formatCode="General">
                  <c:v>2.3465252476077499E-2</c:v>
                </c:pt>
                <c:pt idx="4517" formatCode="General">
                  <c:v>2.2457823502730501E-2</c:v>
                </c:pt>
                <c:pt idx="4518" formatCode="General">
                  <c:v>2.0860657356792801E-2</c:v>
                </c:pt>
                <c:pt idx="4519" formatCode="General">
                  <c:v>1.8753264297863299E-2</c:v>
                </c:pt>
                <c:pt idx="4520" formatCode="General">
                  <c:v>1.6289425269798902E-2</c:v>
                </c:pt>
                <c:pt idx="4521" formatCode="General">
                  <c:v>1.36738773798226E-2</c:v>
                </c:pt>
                <c:pt idx="4522" formatCode="General">
                  <c:v>1.1111054113916E-2</c:v>
                </c:pt>
                <c:pt idx="4523" formatCode="General">
                  <c:v>8.7770441066198895E-3</c:v>
                </c:pt>
                <c:pt idx="4524" formatCode="General">
                  <c:v>6.8012572808236298E-3</c:v>
                </c:pt>
                <c:pt idx="4525" formatCode="General">
                  <c:v>5.2639053789041599E-3</c:v>
                </c:pt>
                <c:pt idx="4526" formatCode="General">
                  <c:v>4.1977595308939899E-3</c:v>
                </c:pt>
                <c:pt idx="4527" formatCode="General">
                  <c:v>3.5934206486757901E-3</c:v>
                </c:pt>
                <c:pt idx="4528" formatCode="General">
                  <c:v>3.4079713248476801E-3</c:v>
                </c:pt>
                <c:pt idx="4529" formatCode="General">
                  <c:v>3.55142669070757E-3</c:v>
                </c:pt>
                <c:pt idx="4530" formatCode="General">
                  <c:v>3.8889272013339199E-3</c:v>
                </c:pt>
                <c:pt idx="4531" formatCode="General">
                  <c:v>4.2517610398455198E-3</c:v>
                </c:pt>
                <c:pt idx="4532" formatCode="General">
                  <c:v>4.4553815819170003E-3</c:v>
                </c:pt>
                <c:pt idx="4533" formatCode="General">
                  <c:v>4.3279055463436699E-3</c:v>
                </c:pt>
                <c:pt idx="4534" formatCode="General">
                  <c:v>3.7368941538639799E-3</c:v>
                </c:pt>
                <c:pt idx="4535" formatCode="General">
                  <c:v>2.6124286237416E-3</c:v>
                </c:pt>
                <c:pt idx="4536" formatCode="General">
                  <c:v>9.5888727161885898E-4</c:v>
                </c:pt>
                <c:pt idx="4537" formatCode="General">
                  <c:v>-1.16804471622094E-3</c:v>
                </c:pt>
                <c:pt idx="4538" formatCode="General">
                  <c:v>-3.6707129743110099E-3</c:v>
                </c:pt>
                <c:pt idx="4539" formatCode="General">
                  <c:v>-6.4298389937797601E-3</c:v>
                </c:pt>
                <c:pt idx="4540" formatCode="General">
                  <c:v>-9.3327778095266094E-3</c:v>
                </c:pt>
                <c:pt idx="4541" formatCode="General">
                  <c:v>-1.22776740434456E-2</c:v>
                </c:pt>
                <c:pt idx="4542" formatCode="General">
                  <c:v>-1.5169648738509E-2</c:v>
                </c:pt>
                <c:pt idx="4543" formatCode="General">
                  <c:v>-1.79151695892877E-2</c:v>
                </c:pt>
                <c:pt idx="4544" formatCode="General">
                  <c:v>-2.0415706245808098E-2</c:v>
                </c:pt>
                <c:pt idx="4545" formatCode="General">
                  <c:v>-2.2573913912286199E-2</c:v>
                </c:pt>
                <c:pt idx="4546" formatCode="General">
                  <c:v>-2.42926136836824E-2</c:v>
                </c:pt>
                <c:pt idx="4547" formatCode="General">
                  <c:v>-2.5483379852207801E-2</c:v>
                </c:pt>
                <c:pt idx="4548" formatCode="General">
                  <c:v>-2.6078096493847399E-2</c:v>
                </c:pt>
                <c:pt idx="4549" formatCode="General">
                  <c:v>-2.6045456530066301E-2</c:v>
                </c:pt>
                <c:pt idx="4550" formatCode="General">
                  <c:v>-2.5408933982029099E-2</c:v>
                </c:pt>
                <c:pt idx="4551" formatCode="General">
                  <c:v>-2.42521854920347E-2</c:v>
                </c:pt>
                <c:pt idx="4552" formatCode="General">
                  <c:v>-2.2716805295549401E-2</c:v>
                </c:pt>
                <c:pt idx="4553" formatCode="General">
                  <c:v>-2.0990669046793E-2</c:v>
                </c:pt>
                <c:pt idx="4554" formatCode="General">
                  <c:v>-1.9259472174018698E-2</c:v>
                </c:pt>
                <c:pt idx="4555" formatCode="General">
                  <c:v>-1.7654638113316998E-2</c:v>
                </c:pt>
                <c:pt idx="4556" formatCode="General">
                  <c:v>-1.61976125064715E-2</c:v>
                </c:pt>
                <c:pt idx="4557" formatCode="General">
                  <c:v>-1.4768599364851601E-2</c:v>
                </c:pt>
                <c:pt idx="4558" formatCode="General">
                  <c:v>-1.3130149562439001E-2</c:v>
                </c:pt>
                <c:pt idx="4559" formatCode="General">
                  <c:v>-1.1003722139504599E-2</c:v>
                </c:pt>
                <c:pt idx="4560" formatCode="General">
                  <c:v>-8.1892497932287995E-3</c:v>
                </c:pt>
                <c:pt idx="4561" formatCode="General">
                  <c:v>-4.6854423615777102E-3</c:v>
                </c:pt>
                <c:pt idx="4562" formatCode="General">
                  <c:v>-7.6510052684115697E-4</c:v>
                </c:pt>
                <c:pt idx="4563" formatCode="General">
                  <c:v>3.03003256007879E-3</c:v>
                </c:pt>
                <c:pt idx="4564" formatCode="General">
                  <c:v>6.0046246940361203E-3</c:v>
                </c:pt>
                <c:pt idx="4565" formatCode="General">
                  <c:v>7.4865658937811599E-3</c:v>
                </c:pt>
                <c:pt idx="4566" formatCode="General">
                  <c:v>7.02947752695762E-3</c:v>
                </c:pt>
                <c:pt idx="4567" formatCode="General">
                  <c:v>4.56981044849548E-3</c:v>
                </c:pt>
                <c:pt idx="4568" formatCode="General">
                  <c:v>4.6216113464152698E-4</c:v>
                </c:pt>
                <c:pt idx="4569" formatCode="General">
                  <c:v>-4.6052129823672102E-3</c:v>
                </c:pt>
                <c:pt idx="4570" formatCode="General">
                  <c:v>-9.7899636252448199E-3</c:v>
                </c:pt>
                <c:pt idx="4571" formatCode="General">
                  <c:v>-1.4322958074456099E-2</c:v>
                </c:pt>
                <c:pt idx="4572" formatCode="General">
                  <c:v>-1.7696345332790402E-2</c:v>
                </c:pt>
                <c:pt idx="4573" formatCode="General">
                  <c:v>-1.9735643018266202E-2</c:v>
                </c:pt>
                <c:pt idx="4574" formatCode="General">
                  <c:v>-2.0572258056425999E-2</c:v>
                </c:pt>
                <c:pt idx="4575" formatCode="General">
                  <c:v>-2.05192753387974E-2</c:v>
                </c:pt>
                <c:pt idx="4576" formatCode="General">
                  <c:v>-1.99061707388297E-2</c:v>
                </c:pt>
                <c:pt idx="4577" formatCode="General">
                  <c:v>-1.8964610750170498E-2</c:v>
                </c:pt>
                <c:pt idx="4578" formatCode="General">
                  <c:v>-1.7779979976715501E-2</c:v>
                </c:pt>
                <c:pt idx="4579" formatCode="General">
                  <c:v>-1.63381972449732E-2</c:v>
                </c:pt>
                <c:pt idx="4580" formatCode="General">
                  <c:v>-1.46000341552898E-2</c:v>
                </c:pt>
                <c:pt idx="4581" formatCode="General">
                  <c:v>-1.25803257032173E-2</c:v>
                </c:pt>
                <c:pt idx="4582" formatCode="General">
                  <c:v>-1.0353262181742E-2</c:v>
                </c:pt>
                <c:pt idx="4583" formatCode="General">
                  <c:v>-8.0168565860760498E-3</c:v>
                </c:pt>
                <c:pt idx="4584" formatCode="General">
                  <c:v>-5.6141698198800601E-3</c:v>
                </c:pt>
                <c:pt idx="4585" formatCode="General">
                  <c:v>-3.0605724031307498E-3</c:v>
                </c:pt>
                <c:pt idx="4586" formatCode="General">
                  <c:v>-1.2936789861303099E-4</c:v>
                </c:pt>
                <c:pt idx="4587" formatCode="General">
                  <c:v>3.47527431552302E-3</c:v>
                </c:pt>
                <c:pt idx="4588" formatCode="General">
                  <c:v>7.9728169568384095E-3</c:v>
                </c:pt>
                <c:pt idx="4589" formatCode="General">
                  <c:v>1.3377011413498599E-2</c:v>
                </c:pt>
                <c:pt idx="4590" formatCode="General">
                  <c:v>1.94090581325079E-2</c:v>
                </c:pt>
                <c:pt idx="4591" formatCode="General">
                  <c:v>2.55025617279603E-2</c:v>
                </c:pt>
                <c:pt idx="4592" formatCode="General">
                  <c:v>3.0933097894676399E-2</c:v>
                </c:pt>
                <c:pt idx="4593" formatCode="General">
                  <c:v>3.5000407039572301E-2</c:v>
                </c:pt>
                <c:pt idx="4594" formatCode="General">
                  <c:v>3.7217048284333101E-2</c:v>
                </c:pt>
                <c:pt idx="4595" formatCode="General">
                  <c:v>3.7420537126638703E-2</c:v>
                </c:pt>
                <c:pt idx="4596" formatCode="General">
                  <c:v>3.57707828513198E-2</c:v>
                </c:pt>
                <c:pt idx="4597" formatCode="General">
                  <c:v>3.2667337964486599E-2</c:v>
                </c:pt>
                <c:pt idx="4598" formatCode="General">
                  <c:v>2.8586111213651101E-2</c:v>
                </c:pt>
                <c:pt idx="4599" formatCode="General">
                  <c:v>2.39264290614403E-2</c:v>
                </c:pt>
                <c:pt idx="4600" formatCode="General">
                  <c:v>1.89369446878014E-2</c:v>
                </c:pt>
                <c:pt idx="4601" formatCode="General">
                  <c:v>1.37102706778477E-2</c:v>
                </c:pt>
                <c:pt idx="4602" formatCode="General">
                  <c:v>8.2593834483624205E-3</c:v>
                </c:pt>
                <c:pt idx="4603" formatCode="General">
                  <c:v>2.6365881323091199E-3</c:v>
                </c:pt>
                <c:pt idx="4604" formatCode="General">
                  <c:v>-2.9919474313993199E-3</c:v>
                </c:pt>
                <c:pt idx="4605" formatCode="General">
                  <c:v>-8.3205234729082905E-3</c:v>
                </c:pt>
                <c:pt idx="4606" formatCode="General">
                  <c:v>-1.29515681611936E-2</c:v>
                </c:pt>
                <c:pt idx="4607" formatCode="General">
                  <c:v>-1.6506526790653099E-2</c:v>
                </c:pt>
                <c:pt idx="4608" formatCode="General">
                  <c:v>-1.8722375982348698E-2</c:v>
                </c:pt>
                <c:pt idx="4609" formatCode="General">
                  <c:v>-1.9521810030682998E-2</c:v>
                </c:pt>
                <c:pt idx="4610" formatCode="General">
                  <c:v>-1.9027696531140201E-2</c:v>
                </c:pt>
                <c:pt idx="4611" formatCode="General">
                  <c:v>-1.7515033063349599E-2</c:v>
                </c:pt>
                <c:pt idx="4612" formatCode="General">
                  <c:v>-1.5332433022824801E-2</c:v>
                </c:pt>
                <c:pt idx="4613" formatCode="General">
                  <c:v>-1.28135829764614E-2</c:v>
                </c:pt>
                <c:pt idx="4614" formatCode="General">
                  <c:v>-1.023438967362E-2</c:v>
                </c:pt>
                <c:pt idx="4615" formatCode="General">
                  <c:v>-7.7774575644068197E-3</c:v>
                </c:pt>
                <c:pt idx="4616" formatCode="General">
                  <c:v>-5.5566995074769702E-3</c:v>
                </c:pt>
                <c:pt idx="4617" formatCode="General">
                  <c:v>-3.6502566671466601E-3</c:v>
                </c:pt>
                <c:pt idx="4618" formatCode="General">
                  <c:v>-2.1076373455400899E-3</c:v>
                </c:pt>
                <c:pt idx="4619" formatCode="General">
                  <c:v>-9.6619702532118896E-4</c:v>
                </c:pt>
                <c:pt idx="4620" formatCode="General">
                  <c:v>-2.4262136077407001E-4</c:v>
                </c:pt>
                <c:pt idx="4621">
                  <c:v>9.3040836830357603E-5</c:v>
                </c:pt>
                <c:pt idx="4622" formatCode="General">
                  <c:v>1.12105646832306E-4</c:v>
                </c:pt>
                <c:pt idx="4623">
                  <c:v>-7.1085014932966201E-5</c:v>
                </c:pt>
                <c:pt idx="4624" formatCode="General">
                  <c:v>-3.2249330035126798E-4</c:v>
                </c:pt>
                <c:pt idx="4625" formatCode="General">
                  <c:v>-5.3116532199148697E-4</c:v>
                </c:pt>
                <c:pt idx="4626" formatCode="General">
                  <c:v>-6.3754789887658105E-4</c:v>
                </c:pt>
                <c:pt idx="4627" formatCode="General">
                  <c:v>-6.4933858904886704E-4</c:v>
                </c:pt>
                <c:pt idx="4628" formatCode="General">
                  <c:v>-6.3392927400508499E-4</c:v>
                </c:pt>
                <c:pt idx="4629" formatCode="General">
                  <c:v>-6.90618629421934E-4</c:v>
                </c:pt>
                <c:pt idx="4630" formatCode="General">
                  <c:v>-9.19885677362295E-4</c:v>
                </c:pt>
                <c:pt idx="4631" formatCode="General">
                  <c:v>-1.3885255426684001E-3</c:v>
                </c:pt>
                <c:pt idx="4632" formatCode="General">
                  <c:v>-2.10627403009854E-3</c:v>
                </c:pt>
                <c:pt idx="4633" formatCode="General">
                  <c:v>-3.03058431439015E-3</c:v>
                </c:pt>
                <c:pt idx="4634" formatCode="General">
                  <c:v>-4.07822636612262E-3</c:v>
                </c:pt>
                <c:pt idx="4635" formatCode="General">
                  <c:v>-5.15221801552868E-3</c:v>
                </c:pt>
                <c:pt idx="4636" formatCode="General">
                  <c:v>-6.1595415469170803E-3</c:v>
                </c:pt>
                <c:pt idx="4637" formatCode="General">
                  <c:v>-7.0344780084577096E-3</c:v>
                </c:pt>
                <c:pt idx="4638" formatCode="General">
                  <c:v>-7.74390930601587E-3</c:v>
                </c:pt>
                <c:pt idx="4639" formatCode="General">
                  <c:v>-8.2791830370079304E-3</c:v>
                </c:pt>
                <c:pt idx="4640" formatCode="General">
                  <c:v>-8.6411160012589503E-3</c:v>
                </c:pt>
                <c:pt idx="4641" formatCode="General">
                  <c:v>-8.8304934381943593E-3</c:v>
                </c:pt>
                <c:pt idx="4642" formatCode="General">
                  <c:v>-8.8347505095907105E-3</c:v>
                </c:pt>
                <c:pt idx="4643" formatCode="General">
                  <c:v>-8.6336429081156907E-3</c:v>
                </c:pt>
                <c:pt idx="4644" formatCode="General">
                  <c:v>-8.2065526771144901E-3</c:v>
                </c:pt>
                <c:pt idx="4645" formatCode="General">
                  <c:v>-7.5418830714113101E-3</c:v>
                </c:pt>
                <c:pt idx="4646" formatCode="General">
                  <c:v>-6.6524076701033E-3</c:v>
                </c:pt>
                <c:pt idx="4647" formatCode="General">
                  <c:v>-5.5712686787301501E-3</c:v>
                </c:pt>
                <c:pt idx="4648" formatCode="General">
                  <c:v>-4.3573326659051203E-3</c:v>
                </c:pt>
                <c:pt idx="4649" formatCode="General">
                  <c:v>-3.0877198523647301E-3</c:v>
                </c:pt>
                <c:pt idx="4650" formatCode="General">
                  <c:v>-1.84323347643442E-3</c:v>
                </c:pt>
                <c:pt idx="4651" formatCode="General">
                  <c:v>-7.0261991589341897E-4</c:v>
                </c:pt>
                <c:pt idx="4652" formatCode="General">
                  <c:v>2.7022535046296097E-4</c:v>
                </c:pt>
                <c:pt idx="4653" formatCode="General">
                  <c:v>1.0320025384180499E-3</c:v>
                </c:pt>
                <c:pt idx="4654" formatCode="General">
                  <c:v>1.56556651264354E-3</c:v>
                </c:pt>
                <c:pt idx="4655" formatCode="General">
                  <c:v>1.8804688898551899E-3</c:v>
                </c:pt>
                <c:pt idx="4656" formatCode="General">
                  <c:v>2.0067746288867701E-3</c:v>
                </c:pt>
                <c:pt idx="4657" formatCode="General">
                  <c:v>1.9937631509793999E-3</c:v>
                </c:pt>
                <c:pt idx="4658" formatCode="General">
                  <c:v>1.9120960041634201E-3</c:v>
                </c:pt>
                <c:pt idx="4659" formatCode="General">
                  <c:v>1.8392006793387201E-3</c:v>
                </c:pt>
                <c:pt idx="4660" formatCode="General">
                  <c:v>1.85254232851042E-3</c:v>
                </c:pt>
                <c:pt idx="4661" formatCode="General">
                  <c:v>2.0144392377660198E-3</c:v>
                </c:pt>
                <c:pt idx="4662" formatCode="General">
                  <c:v>2.3629513141519101E-3</c:v>
                </c:pt>
                <c:pt idx="4663" formatCode="General">
                  <c:v>2.9157541219145002E-3</c:v>
                </c:pt>
                <c:pt idx="4664" formatCode="General">
                  <c:v>3.6645494361048801E-3</c:v>
                </c:pt>
                <c:pt idx="4665" formatCode="General">
                  <c:v>4.5847298197334903E-3</c:v>
                </c:pt>
                <c:pt idx="4666" formatCode="General">
                  <c:v>5.6356445125347104E-3</c:v>
                </c:pt>
                <c:pt idx="4667" formatCode="General">
                  <c:v>6.7676034759660301E-3</c:v>
                </c:pt>
                <c:pt idx="4668" formatCode="General">
                  <c:v>7.9269392186872307E-3</c:v>
                </c:pt>
                <c:pt idx="4669" formatCode="General">
                  <c:v>9.0439766702715505E-3</c:v>
                </c:pt>
                <c:pt idx="4670" formatCode="General">
                  <c:v>1.00447126003125E-2</c:v>
                </c:pt>
                <c:pt idx="4671" formatCode="General">
                  <c:v>1.0863999942329901E-2</c:v>
                </c:pt>
                <c:pt idx="4672" formatCode="General">
                  <c:v>1.14565064187074E-2</c:v>
                </c:pt>
                <c:pt idx="4673" formatCode="General">
                  <c:v>1.18143383416497E-2</c:v>
                </c:pt>
                <c:pt idx="4674" formatCode="General">
                  <c:v>1.19713305295967E-2</c:v>
                </c:pt>
                <c:pt idx="4675" formatCode="General">
                  <c:v>1.19952760604912E-2</c:v>
                </c:pt>
                <c:pt idx="4676" formatCode="General">
                  <c:v>1.1960279733122499E-2</c:v>
                </c:pt>
                <c:pt idx="4677" formatCode="General">
                  <c:v>1.19194941819992E-2</c:v>
                </c:pt>
                <c:pt idx="4678" formatCode="General">
                  <c:v>1.1886335214403399E-2</c:v>
                </c:pt>
                <c:pt idx="4679" formatCode="General">
                  <c:v>1.18291101404844E-2</c:v>
                </c:pt>
                <c:pt idx="4680" formatCode="General">
                  <c:v>1.1709224682801399E-2</c:v>
                </c:pt>
                <c:pt idx="4681" formatCode="General">
                  <c:v>1.1525971651882501E-2</c:v>
                </c:pt>
                <c:pt idx="4682" formatCode="General">
                  <c:v>1.1350362694337E-2</c:v>
                </c:pt>
                <c:pt idx="4683" formatCode="General">
                  <c:v>1.13471922670677E-2</c:v>
                </c:pt>
                <c:pt idx="4684" formatCode="General">
                  <c:v>1.1752830226058801E-2</c:v>
                </c:pt>
                <c:pt idx="4685" formatCode="General">
                  <c:v>1.27988871325002E-2</c:v>
                </c:pt>
                <c:pt idx="4686" formatCode="General">
                  <c:v>1.46226068755638E-2</c:v>
                </c:pt>
                <c:pt idx="4687" formatCode="General">
                  <c:v>1.7191488853534501E-2</c:v>
                </c:pt>
                <c:pt idx="4688" formatCode="General">
                  <c:v>2.02803154593241E-2</c:v>
                </c:pt>
                <c:pt idx="4689" formatCode="General">
                  <c:v>2.3519614435137701E-2</c:v>
                </c:pt>
                <c:pt idx="4690" formatCode="General">
                  <c:v>2.6494327890400401E-2</c:v>
                </c:pt>
                <c:pt idx="4691" formatCode="General">
                  <c:v>2.8862609710784502E-2</c:v>
                </c:pt>
                <c:pt idx="4692" formatCode="General">
                  <c:v>3.0463680239751E-2</c:v>
                </c:pt>
                <c:pt idx="4693" formatCode="General">
                  <c:v>3.1360168535284901E-2</c:v>
                </c:pt>
                <c:pt idx="4694" formatCode="General">
                  <c:v>3.1786584301705799E-2</c:v>
                </c:pt>
                <c:pt idx="4695" formatCode="General">
                  <c:v>3.2024469740971603E-2</c:v>
                </c:pt>
                <c:pt idx="4696" formatCode="General">
                  <c:v>3.2264525354351301E-2</c:v>
                </c:pt>
                <c:pt idx="4697" formatCode="General">
                  <c:v>3.2499834717119098E-2</c:v>
                </c:pt>
                <c:pt idx="4698" formatCode="General">
                  <c:v>3.2491518324805901E-2</c:v>
                </c:pt>
                <c:pt idx="4699" formatCode="General">
                  <c:v>3.1825635207666902E-2</c:v>
                </c:pt>
                <c:pt idx="4700" formatCode="General">
                  <c:v>3.0057633111307502E-2</c:v>
                </c:pt>
                <c:pt idx="4701" formatCode="General">
                  <c:v>2.6875032417164799E-2</c:v>
                </c:pt>
                <c:pt idx="4702" formatCode="General">
                  <c:v>2.2215064717074001E-2</c:v>
                </c:pt>
                <c:pt idx="4703" formatCode="General">
                  <c:v>1.63056966154141E-2</c:v>
                </c:pt>
                <c:pt idx="4704" formatCode="General">
                  <c:v>9.6078227990316501E-3</c:v>
                </c:pt>
                <c:pt idx="4705" formatCode="General">
                  <c:v>2.6787509923800199E-3</c:v>
                </c:pt>
                <c:pt idx="4706" formatCode="General">
                  <c:v>-3.98479583390513E-3</c:v>
                </c:pt>
                <c:pt idx="4707" formatCode="General">
                  <c:v>-1.0063633436841701E-2</c:v>
                </c:pt>
                <c:pt idx="4708" formatCode="General">
                  <c:v>-1.5466546598202E-2</c:v>
                </c:pt>
                <c:pt idx="4709" formatCode="General">
                  <c:v>-2.02955102058637E-2</c:v>
                </c:pt>
                <c:pt idx="4710" formatCode="General">
                  <c:v>-2.4747052203563699E-2</c:v>
                </c:pt>
                <c:pt idx="4711" formatCode="General">
                  <c:v>-2.89926582358115E-2</c:v>
                </c:pt>
                <c:pt idx="4712" formatCode="General">
                  <c:v>-3.30974970207117E-2</c:v>
                </c:pt>
                <c:pt idx="4713" formatCode="General">
                  <c:v>-3.6987499971947897E-2</c:v>
                </c:pt>
                <c:pt idx="4714" formatCode="General">
                  <c:v>-4.04850214378892E-2</c:v>
                </c:pt>
                <c:pt idx="4715" formatCode="General">
                  <c:v>-4.33764971763764E-2</c:v>
                </c:pt>
                <c:pt idx="4716" formatCode="General">
                  <c:v>-4.5492726000204903E-2</c:v>
                </c:pt>
                <c:pt idx="4717" formatCode="General">
                  <c:v>-4.6763496084997601E-2</c:v>
                </c:pt>
                <c:pt idx="4718" formatCode="General">
                  <c:v>-4.7235625903280599E-2</c:v>
                </c:pt>
                <c:pt idx="4719" formatCode="General">
                  <c:v>-4.7046641032760399E-2</c:v>
                </c:pt>
                <c:pt idx="4720" formatCode="General">
                  <c:v>-4.6380404801452502E-2</c:v>
                </c:pt>
                <c:pt idx="4721" formatCode="General">
                  <c:v>-4.5419260286998803E-2</c:v>
                </c:pt>
                <c:pt idx="4722" formatCode="General">
                  <c:v>-4.4314578555057701E-2</c:v>
                </c:pt>
                <c:pt idx="4723" formatCode="General">
                  <c:v>-4.31643431222105E-2</c:v>
                </c:pt>
                <c:pt idx="4724" formatCode="General">
                  <c:v>-4.20250110062746E-2</c:v>
                </c:pt>
                <c:pt idx="4725" formatCode="General">
                  <c:v>-4.0927051468551301E-2</c:v>
                </c:pt>
                <c:pt idx="4726" formatCode="General">
                  <c:v>-3.9869027516311203E-2</c:v>
                </c:pt>
                <c:pt idx="4727" formatCode="General">
                  <c:v>-3.8820420415452098E-2</c:v>
                </c:pt>
                <c:pt idx="4728" formatCode="General">
                  <c:v>-3.7717103129808E-2</c:v>
                </c:pt>
                <c:pt idx="4729" formatCode="General">
                  <c:v>-3.6463774786601101E-2</c:v>
                </c:pt>
                <c:pt idx="4730" formatCode="General">
                  <c:v>-3.49533066730051E-2</c:v>
                </c:pt>
                <c:pt idx="4731" formatCode="General">
                  <c:v>-3.3091637312469099E-2</c:v>
                </c:pt>
                <c:pt idx="4732" formatCode="General">
                  <c:v>-3.08367542207716E-2</c:v>
                </c:pt>
                <c:pt idx="4733" formatCode="General">
                  <c:v>-2.8223897098832801E-2</c:v>
                </c:pt>
                <c:pt idx="4734" formatCode="General">
                  <c:v>-2.5381827659820701E-2</c:v>
                </c:pt>
                <c:pt idx="4735" formatCode="General">
                  <c:v>-2.2515271511041501E-2</c:v>
                </c:pt>
                <c:pt idx="4736" formatCode="General">
                  <c:v>-1.9858189877311298E-2</c:v>
                </c:pt>
                <c:pt idx="4737" formatCode="General">
                  <c:v>-1.7624258633294101E-2</c:v>
                </c:pt>
                <c:pt idx="4738" formatCode="General">
                  <c:v>-1.59464288250982E-2</c:v>
                </c:pt>
                <c:pt idx="4739" formatCode="General">
                  <c:v>-1.48569882251095E-2</c:v>
                </c:pt>
                <c:pt idx="4740" formatCode="General">
                  <c:v>-1.4274259570594401E-2</c:v>
                </c:pt>
                <c:pt idx="4741" formatCode="General">
                  <c:v>-1.4023115347977601E-2</c:v>
                </c:pt>
                <c:pt idx="4742" formatCode="General">
                  <c:v>-1.39006584257953E-2</c:v>
                </c:pt>
                <c:pt idx="4743" formatCode="General">
                  <c:v>-1.37214915561952E-2</c:v>
                </c:pt>
                <c:pt idx="4744" formatCode="General">
                  <c:v>-1.33568089055214E-2</c:v>
                </c:pt>
                <c:pt idx="4745" formatCode="General">
                  <c:v>-1.2761967678975901E-2</c:v>
                </c:pt>
                <c:pt idx="4746" formatCode="General">
                  <c:v>-1.19650560485391E-2</c:v>
                </c:pt>
                <c:pt idx="4747" formatCode="General">
                  <c:v>-1.10259268597959E-2</c:v>
                </c:pt>
                <c:pt idx="4748" formatCode="General">
                  <c:v>-9.9956606247984595E-3</c:v>
                </c:pt>
                <c:pt idx="4749" formatCode="General">
                  <c:v>-8.8806793100212195E-3</c:v>
                </c:pt>
                <c:pt idx="4750" formatCode="General">
                  <c:v>-7.6317349958427098E-3</c:v>
                </c:pt>
                <c:pt idx="4751" formatCode="General">
                  <c:v>-6.1459451370927702E-3</c:v>
                </c:pt>
                <c:pt idx="4752" formatCode="General">
                  <c:v>-4.3032962628569496E-3</c:v>
                </c:pt>
                <c:pt idx="4753" formatCode="General">
                  <c:v>-2.0116482198121802E-3</c:v>
                </c:pt>
                <c:pt idx="4754" formatCode="General">
                  <c:v>7.6182915857290904E-4</c:v>
                </c:pt>
                <c:pt idx="4755" formatCode="General">
                  <c:v>3.96896764485724E-3</c:v>
                </c:pt>
                <c:pt idx="4756" formatCode="General">
                  <c:v>7.4794573034683096E-3</c:v>
                </c:pt>
                <c:pt idx="4757" formatCode="General">
                  <c:v>1.1120855634724799E-2</c:v>
                </c:pt>
                <c:pt idx="4758" formatCode="General">
                  <c:v>1.47236147152999E-2</c:v>
                </c:pt>
                <c:pt idx="4759" formatCode="General">
                  <c:v>1.8156897943776801E-2</c:v>
                </c:pt>
                <c:pt idx="4760" formatCode="General">
                  <c:v>2.1351939971303802E-2</c:v>
                </c:pt>
                <c:pt idx="4761" formatCode="General">
                  <c:v>2.4300598268391E-2</c:v>
                </c:pt>
                <c:pt idx="4762" formatCode="General">
                  <c:v>2.7038198051951699E-2</c:v>
                </c:pt>
                <c:pt idx="4763" formatCode="General">
                  <c:v>2.9608254306390299E-2</c:v>
                </c:pt>
                <c:pt idx="4764" formatCode="General">
                  <c:v>3.2023168041426603E-2</c:v>
                </c:pt>
                <c:pt idx="4765" formatCode="General">
                  <c:v>3.4256636240141303E-2</c:v>
                </c:pt>
                <c:pt idx="4766" formatCode="General">
                  <c:v>3.6243307032768998E-2</c:v>
                </c:pt>
                <c:pt idx="4767" formatCode="General">
                  <c:v>3.7888814038947102E-2</c:v>
                </c:pt>
                <c:pt idx="4768" formatCode="General">
                  <c:v>3.9098878597089499E-2</c:v>
                </c:pt>
                <c:pt idx="4769" formatCode="General">
                  <c:v>3.9814952067507597E-2</c:v>
                </c:pt>
                <c:pt idx="4770" formatCode="General">
                  <c:v>4.0032570756808099E-2</c:v>
                </c:pt>
                <c:pt idx="4771" formatCode="General">
                  <c:v>3.9793189135354998E-2</c:v>
                </c:pt>
                <c:pt idx="4772" formatCode="General">
                  <c:v>3.9179912325391898E-2</c:v>
                </c:pt>
                <c:pt idx="4773" formatCode="General">
                  <c:v>3.82903812162637E-2</c:v>
                </c:pt>
                <c:pt idx="4774" formatCode="General">
                  <c:v>3.7213287502167403E-2</c:v>
                </c:pt>
                <c:pt idx="4775" formatCode="General">
                  <c:v>3.60092794297436E-2</c:v>
                </c:pt>
                <c:pt idx="4776" formatCode="General">
                  <c:v>3.4708320144235298E-2</c:v>
                </c:pt>
                <c:pt idx="4777" formatCode="General">
                  <c:v>3.3316813797459398E-2</c:v>
                </c:pt>
                <c:pt idx="4778" formatCode="General">
                  <c:v>3.1827565337986197E-2</c:v>
                </c:pt>
                <c:pt idx="4779" formatCode="General">
                  <c:v>3.02396958397812E-2</c:v>
                </c:pt>
                <c:pt idx="4780" formatCode="General">
                  <c:v>2.8579763321520499E-2</c:v>
                </c:pt>
                <c:pt idx="4781" formatCode="General">
                  <c:v>2.6896951580265699E-2</c:v>
                </c:pt>
                <c:pt idx="4782" formatCode="General">
                  <c:v>2.52548558526394E-2</c:v>
                </c:pt>
                <c:pt idx="4783" formatCode="General">
                  <c:v>2.3707131574574099E-2</c:v>
                </c:pt>
                <c:pt idx="4784" formatCode="General">
                  <c:v>2.2282310996274202E-2</c:v>
                </c:pt>
                <c:pt idx="4785" formatCode="General">
                  <c:v>2.0961491259078199E-2</c:v>
                </c:pt>
                <c:pt idx="4786" formatCode="General">
                  <c:v>1.9664634924047401E-2</c:v>
                </c:pt>
                <c:pt idx="4787" formatCode="General">
                  <c:v>1.82730695987709E-2</c:v>
                </c:pt>
                <c:pt idx="4788" formatCode="General">
                  <c:v>1.6653876361401601E-2</c:v>
                </c:pt>
                <c:pt idx="4789" formatCode="General">
                  <c:v>1.46822439722347E-2</c:v>
                </c:pt>
                <c:pt idx="4790" formatCode="General">
                  <c:v>1.22879285175035E-2</c:v>
                </c:pt>
                <c:pt idx="4791" formatCode="General">
                  <c:v>9.4759212146105602E-3</c:v>
                </c:pt>
                <c:pt idx="4792" formatCode="General">
                  <c:v>6.3093124734509096E-3</c:v>
                </c:pt>
                <c:pt idx="4793" formatCode="General">
                  <c:v>2.8933092250860099E-3</c:v>
                </c:pt>
                <c:pt idx="4794" formatCode="General">
                  <c:v>-6.5021274549285598E-4</c:v>
                </c:pt>
                <c:pt idx="4795" formatCode="General">
                  <c:v>-4.2277467282157699E-3</c:v>
                </c:pt>
                <c:pt idx="4796" formatCode="General">
                  <c:v>-7.7847834473512402E-3</c:v>
                </c:pt>
                <c:pt idx="4797" formatCode="General">
                  <c:v>-1.1306742738616701E-2</c:v>
                </c:pt>
                <c:pt idx="4798" formatCode="General">
                  <c:v>-1.48001177534034E-2</c:v>
                </c:pt>
                <c:pt idx="4799" formatCode="General">
                  <c:v>-1.8265741920134401E-2</c:v>
                </c:pt>
                <c:pt idx="4800" formatCode="General">
                  <c:v>-2.1684347167199601E-2</c:v>
                </c:pt>
                <c:pt idx="4801" formatCode="General">
                  <c:v>-2.5016194836838E-2</c:v>
                </c:pt>
                <c:pt idx="4802" formatCode="General">
                  <c:v>-2.8215250571859501E-2</c:v>
                </c:pt>
                <c:pt idx="4803" formatCode="General">
                  <c:v>-3.1252157273967997E-2</c:v>
                </c:pt>
                <c:pt idx="4804" formatCode="General">
                  <c:v>-3.4144145199590303E-2</c:v>
                </c:pt>
                <c:pt idx="4805" formatCode="General">
                  <c:v>-3.6954277216694698E-2</c:v>
                </c:pt>
                <c:pt idx="4806" formatCode="General">
                  <c:v>-3.9764804225247002E-2</c:v>
                </c:pt>
                <c:pt idx="4807" formatCode="General">
                  <c:v>-4.2644799958859697E-2</c:v>
                </c:pt>
                <c:pt idx="4808" formatCode="General">
                  <c:v>-4.55964778230976E-2</c:v>
                </c:pt>
                <c:pt idx="4809" formatCode="General">
                  <c:v>-4.8518319334361397E-2</c:v>
                </c:pt>
                <c:pt idx="4810" formatCode="General">
                  <c:v>-5.1216285378782998E-2</c:v>
                </c:pt>
                <c:pt idx="4811" formatCode="General">
                  <c:v>-5.3435793488328498E-2</c:v>
                </c:pt>
                <c:pt idx="4812" formatCode="General">
                  <c:v>-5.49284683776705E-2</c:v>
                </c:pt>
                <c:pt idx="4813" formatCode="General">
                  <c:v>-5.5513594851630703E-2</c:v>
                </c:pt>
                <c:pt idx="4814" formatCode="General">
                  <c:v>-5.5134354007294703E-2</c:v>
                </c:pt>
                <c:pt idx="4815" formatCode="General">
                  <c:v>-5.3872024424638801E-2</c:v>
                </c:pt>
                <c:pt idx="4816" formatCode="General">
                  <c:v>-5.1918807033115903E-2</c:v>
                </c:pt>
                <c:pt idx="4817" formatCode="General">
                  <c:v>-4.9514883049744399E-2</c:v>
                </c:pt>
                <c:pt idx="4818" formatCode="General">
                  <c:v>-4.6883118680597302E-2</c:v>
                </c:pt>
                <c:pt idx="4819" formatCode="General">
                  <c:v>-4.4182189885775998E-2</c:v>
                </c:pt>
                <c:pt idx="4820" formatCode="General">
                  <c:v>-4.1488118489349898E-2</c:v>
                </c:pt>
                <c:pt idx="4821" formatCode="General">
                  <c:v>-3.8815151323218597E-2</c:v>
                </c:pt>
                <c:pt idx="4822" formatCode="General">
                  <c:v>-3.6146211468209601E-2</c:v>
                </c:pt>
                <c:pt idx="4823" formatCode="General">
                  <c:v>-3.3476504456897198E-2</c:v>
                </c:pt>
                <c:pt idx="4824" formatCode="General">
                  <c:v>-3.0831053980310899E-2</c:v>
                </c:pt>
                <c:pt idx="4825" formatCode="General">
                  <c:v>-2.8260243538460399E-2</c:v>
                </c:pt>
                <c:pt idx="4826" formatCode="General">
                  <c:v>-2.58204651661324E-2</c:v>
                </c:pt>
                <c:pt idx="4827" formatCode="General">
                  <c:v>-2.35472136570892E-2</c:v>
                </c:pt>
                <c:pt idx="4828" formatCode="General">
                  <c:v>-2.1423344762740399E-2</c:v>
                </c:pt>
                <c:pt idx="4829" formatCode="General">
                  <c:v>-1.9382966443299999E-2</c:v>
                </c:pt>
                <c:pt idx="4830" formatCode="General">
                  <c:v>-1.7332552827655501E-2</c:v>
                </c:pt>
                <c:pt idx="4831" formatCode="General">
                  <c:v>-1.51782541612226E-2</c:v>
                </c:pt>
                <c:pt idx="4832" formatCode="General">
                  <c:v>-1.28506205665059E-2</c:v>
                </c:pt>
                <c:pt idx="4833" formatCode="General">
                  <c:v>-1.03219182403867E-2</c:v>
                </c:pt>
                <c:pt idx="4834" formatCode="General">
                  <c:v>-7.6081688055275303E-3</c:v>
                </c:pt>
                <c:pt idx="4835" formatCode="General">
                  <c:v>-4.7488288761619504E-3</c:v>
                </c:pt>
                <c:pt idx="4836" formatCode="General">
                  <c:v>-1.78553844197173E-3</c:v>
                </c:pt>
                <c:pt idx="4837" formatCode="General">
                  <c:v>1.2551568159331599E-3</c:v>
                </c:pt>
                <c:pt idx="4838" formatCode="General">
                  <c:v>4.36213270226156E-3</c:v>
                </c:pt>
                <c:pt idx="4839" formatCode="General">
                  <c:v>7.5294768887478299E-3</c:v>
                </c:pt>
                <c:pt idx="4840" formatCode="General">
                  <c:v>1.07360014808347E-2</c:v>
                </c:pt>
                <c:pt idx="4841" formatCode="General">
                  <c:v>1.39360631928565E-2</c:v>
                </c:pt>
                <c:pt idx="4842" formatCode="General">
                  <c:v>1.70623431041593E-2</c:v>
                </c:pt>
                <c:pt idx="4843" formatCode="General">
                  <c:v>2.0047654470103999E-2</c:v>
                </c:pt>
                <c:pt idx="4844" formatCode="General">
                  <c:v>2.28440716440538E-2</c:v>
                </c:pt>
                <c:pt idx="4845" formatCode="General">
                  <c:v>2.5437771505748899E-2</c:v>
                </c:pt>
                <c:pt idx="4846" formatCode="General">
                  <c:v>2.78600959651733E-2</c:v>
                </c:pt>
                <c:pt idx="4847" formatCode="General">
                  <c:v>3.0162741750861699E-2</c:v>
                </c:pt>
                <c:pt idx="4848" formatCode="General">
                  <c:v>3.2402426319379701E-2</c:v>
                </c:pt>
                <c:pt idx="4849" formatCode="General">
                  <c:v>3.4620054328752703E-2</c:v>
                </c:pt>
                <c:pt idx="4850" formatCode="General">
                  <c:v>3.6829222732294803E-2</c:v>
                </c:pt>
                <c:pt idx="4851" formatCode="General">
                  <c:v>3.9017118058193398E-2</c:v>
                </c:pt>
                <c:pt idx="4852" formatCode="General">
                  <c:v>4.1158431893948598E-2</c:v>
                </c:pt>
                <c:pt idx="4853" formatCode="General">
                  <c:v>4.3230197874163698E-2</c:v>
                </c:pt>
                <c:pt idx="4854" formatCode="General">
                  <c:v>4.5233590818468297E-2</c:v>
                </c:pt>
                <c:pt idx="4855" formatCode="General">
                  <c:v>4.7180794194504598E-2</c:v>
                </c:pt>
                <c:pt idx="4856" formatCode="General">
                  <c:v>4.9076316181821199E-2</c:v>
                </c:pt>
                <c:pt idx="4857" formatCode="General">
                  <c:v>5.0904973442221502E-2</c:v>
                </c:pt>
                <c:pt idx="4858" formatCode="General">
                  <c:v>5.2622791107454298E-2</c:v>
                </c:pt>
                <c:pt idx="4859" formatCode="General">
                  <c:v>5.41702458489393E-2</c:v>
                </c:pt>
                <c:pt idx="4860" formatCode="General">
                  <c:v>5.5496764128350001E-2</c:v>
                </c:pt>
                <c:pt idx="4861" formatCode="General">
                  <c:v>5.6594027040813497E-2</c:v>
                </c:pt>
                <c:pt idx="4862" formatCode="General">
                  <c:v>5.7512996964265199E-2</c:v>
                </c:pt>
                <c:pt idx="4863" formatCode="General">
                  <c:v>5.8350674739757601E-2</c:v>
                </c:pt>
                <c:pt idx="4864" formatCode="General">
                  <c:v>5.9208198572471303E-2</c:v>
                </c:pt>
                <c:pt idx="4865" formatCode="General">
                  <c:v>6.01343866679203E-2</c:v>
                </c:pt>
                <c:pt idx="4866" formatCode="General">
                  <c:v>6.10691501488283E-2</c:v>
                </c:pt>
                <c:pt idx="4867" formatCode="General">
                  <c:v>6.1820451764753502E-2</c:v>
                </c:pt>
                <c:pt idx="4868" formatCode="General">
                  <c:v>6.2093027517811497E-2</c:v>
                </c:pt>
                <c:pt idx="4869" formatCode="General">
                  <c:v>6.1551272471886201E-2</c:v>
                </c:pt>
                <c:pt idx="4870" formatCode="General">
                  <c:v>5.9917905910594503E-2</c:v>
                </c:pt>
                <c:pt idx="4871" formatCode="General">
                  <c:v>5.7064130767875802E-2</c:v>
                </c:pt>
                <c:pt idx="4872" formatCode="General">
                  <c:v>5.3042341531760899E-2</c:v>
                </c:pt>
                <c:pt idx="4873" formatCode="General">
                  <c:v>4.80814958843752E-2</c:v>
                </c:pt>
                <c:pt idx="4874" formatCode="General">
                  <c:v>4.2520765244752602E-2</c:v>
                </c:pt>
                <c:pt idx="4875" formatCode="General">
                  <c:v>3.6702093909462101E-2</c:v>
                </c:pt>
                <c:pt idx="4876" formatCode="General">
                  <c:v>3.0879186777662E-2</c:v>
                </c:pt>
                <c:pt idx="4877" formatCode="General">
                  <c:v>2.5172621695087102E-2</c:v>
                </c:pt>
                <c:pt idx="4878" formatCode="General">
                  <c:v>1.9573614639389999E-2</c:v>
                </c:pt>
                <c:pt idx="4879" formatCode="General">
                  <c:v>1.4004771957361099E-2</c:v>
                </c:pt>
                <c:pt idx="4880" formatCode="General">
                  <c:v>8.4102968385745807E-3</c:v>
                </c:pt>
                <c:pt idx="4881" formatCode="General">
                  <c:v>2.8293367835842899E-3</c:v>
                </c:pt>
                <c:pt idx="4882" formatCode="General">
                  <c:v>-2.5704866096439502E-3</c:v>
                </c:pt>
                <c:pt idx="4883" formatCode="General">
                  <c:v>-7.5064826119932504E-3</c:v>
                </c:pt>
                <c:pt idx="4884" formatCode="General">
                  <c:v>-1.16574073425157E-2</c:v>
                </c:pt>
                <c:pt idx="4885" formatCode="General">
                  <c:v>-1.4750689587663001E-2</c:v>
                </c:pt>
                <c:pt idx="4886" formatCode="General">
                  <c:v>-1.6643521780291999E-2</c:v>
                </c:pt>
                <c:pt idx="4887" formatCode="General">
                  <c:v>-1.73606531254611E-2</c:v>
                </c:pt>
                <c:pt idx="4888" formatCode="General">
                  <c:v>-1.70733035930281E-2</c:v>
                </c:pt>
                <c:pt idx="4889" formatCode="General">
                  <c:v>-1.6043602206598E-2</c:v>
                </c:pt>
                <c:pt idx="4890" formatCode="General">
                  <c:v>-1.4544944166936901E-2</c:v>
                </c:pt>
                <c:pt idx="4891" formatCode="General">
                  <c:v>-1.28099911059813E-2</c:v>
                </c:pt>
                <c:pt idx="4892" formatCode="General">
                  <c:v>-1.09943067568452E-2</c:v>
                </c:pt>
                <c:pt idx="4893" formatCode="General">
                  <c:v>-9.1790029657199401E-3</c:v>
                </c:pt>
                <c:pt idx="4894" formatCode="General">
                  <c:v>-7.4134384768775501E-3</c:v>
                </c:pt>
                <c:pt idx="4895" formatCode="General">
                  <c:v>-5.7422589521389303E-3</c:v>
                </c:pt>
                <c:pt idx="4896" formatCode="General">
                  <c:v>-4.2305872019601804E-3</c:v>
                </c:pt>
                <c:pt idx="4897" formatCode="General">
                  <c:v>-2.96946534076143E-3</c:v>
                </c:pt>
                <c:pt idx="4898" formatCode="General">
                  <c:v>-2.0512695527611798E-3</c:v>
                </c:pt>
                <c:pt idx="4899" formatCode="General">
                  <c:v>-1.52881711586949E-3</c:v>
                </c:pt>
                <c:pt idx="4900" formatCode="General">
                  <c:v>-1.4028638400241701E-3</c:v>
                </c:pt>
                <c:pt idx="4901" formatCode="General">
                  <c:v>-1.60719562072034E-3</c:v>
                </c:pt>
                <c:pt idx="4902" formatCode="General">
                  <c:v>-2.0229212137441001E-3</c:v>
                </c:pt>
                <c:pt idx="4903" formatCode="General">
                  <c:v>-2.5160502856692302E-3</c:v>
                </c:pt>
                <c:pt idx="4904" formatCode="General">
                  <c:v>-2.9797960162371798E-3</c:v>
                </c:pt>
                <c:pt idx="4905" formatCode="General">
                  <c:v>-3.3633859977972502E-3</c:v>
                </c:pt>
                <c:pt idx="4906" formatCode="General">
                  <c:v>-3.6761792787966701E-3</c:v>
                </c:pt>
                <c:pt idx="4907" formatCode="General">
                  <c:v>-3.9621324746482696E-3</c:v>
                </c:pt>
                <c:pt idx="4908" formatCode="General">
                  <c:v>-4.2674539376073104E-3</c:v>
                </c:pt>
                <c:pt idx="4909" formatCode="General">
                  <c:v>-4.6192756762633404E-3</c:v>
                </c:pt>
                <c:pt idx="4910" formatCode="General">
                  <c:v>-5.0022892688116197E-3</c:v>
                </c:pt>
                <c:pt idx="4911" formatCode="General">
                  <c:v>-5.3543285626366397E-3</c:v>
                </c:pt>
                <c:pt idx="4912" formatCode="General">
                  <c:v>-5.5940290572662702E-3</c:v>
                </c:pt>
                <c:pt idx="4913" formatCode="General">
                  <c:v>-5.6567171658260702E-3</c:v>
                </c:pt>
                <c:pt idx="4914" formatCode="General">
                  <c:v>-5.5111274616416999E-3</c:v>
                </c:pt>
                <c:pt idx="4915" formatCode="General">
                  <c:v>-5.1712717269149899E-3</c:v>
                </c:pt>
                <c:pt idx="4916" formatCode="General">
                  <c:v>-4.6881268017036201E-3</c:v>
                </c:pt>
                <c:pt idx="4917" formatCode="General">
                  <c:v>-4.1290782890069698E-3</c:v>
                </c:pt>
                <c:pt idx="4918" formatCode="General">
                  <c:v>-3.54019656937777E-3</c:v>
                </c:pt>
                <c:pt idx="4919" formatCode="General">
                  <c:v>-2.92759514136853E-3</c:v>
                </c:pt>
                <c:pt idx="4920" formatCode="General">
                  <c:v>-2.2613197530824401E-3</c:v>
                </c:pt>
                <c:pt idx="4921" formatCode="General">
                  <c:v>-1.49645520341225E-3</c:v>
                </c:pt>
                <c:pt idx="4922" formatCode="General">
                  <c:v>-6.1453874226494198E-4</c:v>
                </c:pt>
                <c:pt idx="4923" formatCode="General">
                  <c:v>3.4248851154183E-4</c:v>
                </c:pt>
                <c:pt idx="4924" formatCode="General">
                  <c:v>1.24545778097924E-3</c:v>
                </c:pt>
                <c:pt idx="4925" formatCode="General">
                  <c:v>1.88464088937175E-3</c:v>
                </c:pt>
                <c:pt idx="4926" formatCode="General">
                  <c:v>2.0104232875460299E-3</c:v>
                </c:pt>
                <c:pt idx="4927" formatCode="General">
                  <c:v>1.39849853047706E-3</c:v>
                </c:pt>
                <c:pt idx="4928">
                  <c:v>-8.5468969590330796E-5</c:v>
                </c:pt>
                <c:pt idx="4929" formatCode="General">
                  <c:v>-2.4525004716833701E-3</c:v>
                </c:pt>
                <c:pt idx="4930" formatCode="General">
                  <c:v>-5.5818672406913296E-3</c:v>
                </c:pt>
                <c:pt idx="4931" formatCode="General">
                  <c:v>-9.2618000728929405E-3</c:v>
                </c:pt>
                <c:pt idx="4932" formatCode="General">
                  <c:v>-1.32575586835349E-2</c:v>
                </c:pt>
                <c:pt idx="4933" formatCode="General">
                  <c:v>-1.7375887099294201E-2</c:v>
                </c:pt>
                <c:pt idx="4934" formatCode="General">
                  <c:v>-2.15104149688835E-2</c:v>
                </c:pt>
                <c:pt idx="4935" formatCode="General">
                  <c:v>-2.5642258335618399E-2</c:v>
                </c:pt>
                <c:pt idx="4936" formatCode="General">
                  <c:v>-2.98012761272646E-2</c:v>
                </c:pt>
                <c:pt idx="4937" formatCode="General">
                  <c:v>-3.4014745771062498E-2</c:v>
                </c:pt>
                <c:pt idx="4938" formatCode="General">
                  <c:v>-3.8238969443986297E-2</c:v>
                </c:pt>
                <c:pt idx="4939" formatCode="General">
                  <c:v>-4.2319620088694998E-2</c:v>
                </c:pt>
                <c:pt idx="4940" formatCode="General">
                  <c:v>-4.6010878580124301E-2</c:v>
                </c:pt>
                <c:pt idx="4941" formatCode="General">
                  <c:v>-4.9017734651246599E-2</c:v>
                </c:pt>
                <c:pt idx="4942" formatCode="General">
                  <c:v>-5.1079112502459903E-2</c:v>
                </c:pt>
                <c:pt idx="4943" formatCode="General">
                  <c:v>-5.2043716867377299E-2</c:v>
                </c:pt>
                <c:pt idx="4944" formatCode="General">
                  <c:v>-5.19082879203435E-2</c:v>
                </c:pt>
                <c:pt idx="4945" formatCode="General">
                  <c:v>-5.0815081656455201E-2</c:v>
                </c:pt>
                <c:pt idx="4946" formatCode="General">
                  <c:v>-4.9017730134927197E-2</c:v>
                </c:pt>
                <c:pt idx="4947" formatCode="General">
                  <c:v>-4.68067862875442E-2</c:v>
                </c:pt>
                <c:pt idx="4948" formatCode="General">
                  <c:v>-4.4442297132303098E-2</c:v>
                </c:pt>
                <c:pt idx="4949" formatCode="General">
                  <c:v>-4.2111215211167501E-2</c:v>
                </c:pt>
                <c:pt idx="4950" formatCode="General">
                  <c:v>-3.9907775224443401E-2</c:v>
                </c:pt>
                <c:pt idx="4951" formatCode="General">
                  <c:v>-3.7856637370012602E-2</c:v>
                </c:pt>
                <c:pt idx="4952" formatCode="General">
                  <c:v>-3.5943956188175197E-2</c:v>
                </c:pt>
                <c:pt idx="4953" formatCode="General">
                  <c:v>-3.4151470797996998E-2</c:v>
                </c:pt>
                <c:pt idx="4954" formatCode="General">
                  <c:v>-3.2481232564213598E-2</c:v>
                </c:pt>
                <c:pt idx="4955" formatCode="General">
                  <c:v>-3.0949849613291398E-2</c:v>
                </c:pt>
                <c:pt idx="4956" formatCode="General">
                  <c:v>-2.9574771150015E-2</c:v>
                </c:pt>
                <c:pt idx="4957" formatCode="General">
                  <c:v>-2.8363965727312E-2</c:v>
                </c:pt>
                <c:pt idx="4958" formatCode="General">
                  <c:v>-2.72945209323581E-2</c:v>
                </c:pt>
                <c:pt idx="4959" formatCode="General">
                  <c:v>-2.6316593644013401E-2</c:v>
                </c:pt>
                <c:pt idx="4960" formatCode="General">
                  <c:v>-2.5372643818485599E-2</c:v>
                </c:pt>
                <c:pt idx="4961" formatCode="General">
                  <c:v>-2.4411695628476601E-2</c:v>
                </c:pt>
                <c:pt idx="4962" formatCode="General">
                  <c:v>-2.3395237617567E-2</c:v>
                </c:pt>
                <c:pt idx="4963" formatCode="General">
                  <c:v>-2.2310179836185901E-2</c:v>
                </c:pt>
                <c:pt idx="4964" formatCode="General">
                  <c:v>-2.1166228561060499E-2</c:v>
                </c:pt>
                <c:pt idx="4965" formatCode="General">
                  <c:v>-1.9970951718060199E-2</c:v>
                </c:pt>
                <c:pt idx="4966" formatCode="General">
                  <c:v>-1.8724996563678001E-2</c:v>
                </c:pt>
                <c:pt idx="4967" formatCode="General">
                  <c:v>-1.7416893665458899E-2</c:v>
                </c:pt>
                <c:pt idx="4968" formatCode="General">
                  <c:v>-1.60223556455047E-2</c:v>
                </c:pt>
                <c:pt idx="4969" formatCode="General">
                  <c:v>-1.4514307524095001E-2</c:v>
                </c:pt>
                <c:pt idx="4970" formatCode="General">
                  <c:v>-1.28808925456298E-2</c:v>
                </c:pt>
                <c:pt idx="4971" formatCode="General">
                  <c:v>-1.1132420620777701E-2</c:v>
                </c:pt>
                <c:pt idx="4972" formatCode="General">
                  <c:v>-9.2976101690266204E-3</c:v>
                </c:pt>
                <c:pt idx="4973" formatCode="General">
                  <c:v>-7.4177480737930802E-3</c:v>
                </c:pt>
                <c:pt idx="4974" formatCode="General">
                  <c:v>-5.5315199594707203E-3</c:v>
                </c:pt>
                <c:pt idx="4975" formatCode="General">
                  <c:v>-3.6667084013686899E-3</c:v>
                </c:pt>
                <c:pt idx="4976" formatCode="General">
                  <c:v>-1.8322253503619699E-3</c:v>
                </c:pt>
                <c:pt idx="4977">
                  <c:v>-1.1076231864353699E-5</c:v>
                </c:pt>
                <c:pt idx="4978" formatCode="General">
                  <c:v>1.8210904453795499E-3</c:v>
                </c:pt>
                <c:pt idx="4979" formatCode="General">
                  <c:v>3.6822296678585098E-3</c:v>
                </c:pt>
                <c:pt idx="4980" formatCode="General">
                  <c:v>5.5829852529774198E-3</c:v>
                </c:pt>
                <c:pt idx="4981" formatCode="General">
                  <c:v>7.5043694940013402E-3</c:v>
                </c:pt>
                <c:pt idx="4982" formatCode="General">
                  <c:v>9.4041013545054404E-3</c:v>
                </c:pt>
                <c:pt idx="4983" formatCode="General">
                  <c:v>1.1220481798698501E-2</c:v>
                </c:pt>
                <c:pt idx="4984" formatCode="General">
                  <c:v>1.2881051989867999E-2</c:v>
                </c:pt>
                <c:pt idx="4985" formatCode="General">
                  <c:v>1.4329616195550499E-2</c:v>
                </c:pt>
                <c:pt idx="4986" formatCode="General">
                  <c:v>1.55284776713248E-2</c:v>
                </c:pt>
                <c:pt idx="4987" formatCode="General">
                  <c:v>1.6466098993282899E-2</c:v>
                </c:pt>
                <c:pt idx="4988" formatCode="General">
                  <c:v>1.7162043950506099E-2</c:v>
                </c:pt>
                <c:pt idx="4989" formatCode="General">
                  <c:v>1.76554670500235E-2</c:v>
                </c:pt>
                <c:pt idx="4990" formatCode="General">
                  <c:v>1.7993613688775702E-2</c:v>
                </c:pt>
                <c:pt idx="4991" formatCode="General">
                  <c:v>1.8218071432772098E-2</c:v>
                </c:pt>
                <c:pt idx="4992" formatCode="General">
                  <c:v>1.8362012180284701E-2</c:v>
                </c:pt>
                <c:pt idx="4993" formatCode="General">
                  <c:v>1.8446048318404198E-2</c:v>
                </c:pt>
                <c:pt idx="4994" formatCode="General">
                  <c:v>1.84919396342791E-2</c:v>
                </c:pt>
                <c:pt idx="4995" formatCode="General">
                  <c:v>1.8521742442363799E-2</c:v>
                </c:pt>
                <c:pt idx="4996" formatCode="General">
                  <c:v>1.8558129494976799E-2</c:v>
                </c:pt>
                <c:pt idx="4997" formatCode="General">
                  <c:v>1.8630987002759801E-2</c:v>
                </c:pt>
                <c:pt idx="4998" formatCode="General">
                  <c:v>1.8765580448093001E-2</c:v>
                </c:pt>
                <c:pt idx="4999" formatCode="General">
                  <c:v>1.8975438170117299E-2</c:v>
                </c:pt>
                <c:pt idx="5000" formatCode="General">
                  <c:v>1.9252069915388002E-2</c:v>
                </c:pt>
                <c:pt idx="5001" formatCode="General">
                  <c:v>1.95660744398083E-2</c:v>
                </c:pt>
                <c:pt idx="5002" formatCode="General">
                  <c:v>1.9875725346462501E-2</c:v>
                </c:pt>
                <c:pt idx="5003" formatCode="General">
                  <c:v>2.0143028962920299E-2</c:v>
                </c:pt>
                <c:pt idx="5004" formatCode="General">
                  <c:v>2.03476286947381E-2</c:v>
                </c:pt>
                <c:pt idx="5005" formatCode="General">
                  <c:v>2.0482172543847599E-2</c:v>
                </c:pt>
                <c:pt idx="5006" formatCode="General">
                  <c:v>2.05590789958956E-2</c:v>
                </c:pt>
                <c:pt idx="5007" formatCode="General">
                  <c:v>2.0594911251498701E-2</c:v>
                </c:pt>
                <c:pt idx="5008" formatCode="General">
                  <c:v>2.0585481570193902E-2</c:v>
                </c:pt>
                <c:pt idx="5009" formatCode="General">
                  <c:v>2.0505018725879301E-2</c:v>
                </c:pt>
                <c:pt idx="5010" formatCode="General">
                  <c:v>2.0303649844992999E-2</c:v>
                </c:pt>
                <c:pt idx="5011" formatCode="General">
                  <c:v>1.9921924476833299E-2</c:v>
                </c:pt>
                <c:pt idx="5012" formatCode="General">
                  <c:v>1.9311961028449301E-2</c:v>
                </c:pt>
                <c:pt idx="5013" formatCode="General">
                  <c:v>1.8448921242374999E-2</c:v>
                </c:pt>
                <c:pt idx="5014" formatCode="General">
                  <c:v>1.7354669472853398E-2</c:v>
                </c:pt>
                <c:pt idx="5015" formatCode="General">
                  <c:v>1.6094416989764999E-2</c:v>
                </c:pt>
                <c:pt idx="5016" formatCode="General">
                  <c:v>1.47446965549326E-2</c:v>
                </c:pt>
                <c:pt idx="5017" formatCode="General">
                  <c:v>1.33789740002602E-2</c:v>
                </c:pt>
                <c:pt idx="5018" formatCode="General">
                  <c:v>1.2048361805715E-2</c:v>
                </c:pt>
                <c:pt idx="5019" formatCode="General">
                  <c:v>1.07726483215099E-2</c:v>
                </c:pt>
                <c:pt idx="5020" formatCode="General">
                  <c:v>9.5578119385099393E-3</c:v>
                </c:pt>
                <c:pt idx="5021" formatCode="General">
                  <c:v>8.4137343673038097E-3</c:v>
                </c:pt>
                <c:pt idx="5022" formatCode="General">
                  <c:v>7.3822180005861599E-3</c:v>
                </c:pt>
                <c:pt idx="5023" formatCode="General">
                  <c:v>6.5491173074896996E-3</c:v>
                </c:pt>
                <c:pt idx="5024" formatCode="General">
                  <c:v>6.02654611620204E-3</c:v>
                </c:pt>
                <c:pt idx="5025" formatCode="General">
                  <c:v>5.9361872200218904E-3</c:v>
                </c:pt>
                <c:pt idx="5026" formatCode="General">
                  <c:v>6.37417754350539E-3</c:v>
                </c:pt>
                <c:pt idx="5027" formatCode="General">
                  <c:v>7.3731002109448203E-3</c:v>
                </c:pt>
                <c:pt idx="5028" formatCode="General">
                  <c:v>8.8861498047345406E-3</c:v>
                </c:pt>
                <c:pt idx="5029" formatCode="General">
                  <c:v>1.0803551912918199E-2</c:v>
                </c:pt>
                <c:pt idx="5030" formatCode="General">
                  <c:v>1.2976865216812201E-2</c:v>
                </c:pt>
                <c:pt idx="5031" formatCode="General">
                  <c:v>1.52508908281811E-2</c:v>
                </c:pt>
                <c:pt idx="5032" formatCode="General">
                  <c:v>1.75075729955762E-2</c:v>
                </c:pt>
                <c:pt idx="5033" formatCode="General">
                  <c:v>1.9689564175346799E-2</c:v>
                </c:pt>
                <c:pt idx="5034" formatCode="General">
                  <c:v>2.17930123075597E-2</c:v>
                </c:pt>
                <c:pt idx="5035" formatCode="General">
                  <c:v>2.38411219763544E-2</c:v>
                </c:pt>
                <c:pt idx="5036" formatCode="General">
                  <c:v>2.5848396884760101E-2</c:v>
                </c:pt>
                <c:pt idx="5037" formatCode="General">
                  <c:v>2.7797770946190799E-2</c:v>
                </c:pt>
                <c:pt idx="5038" formatCode="General">
                  <c:v>2.96229724984589E-2</c:v>
                </c:pt>
                <c:pt idx="5039" formatCode="General">
                  <c:v>3.1211006964494001E-2</c:v>
                </c:pt>
                <c:pt idx="5040" formatCode="General">
                  <c:v>3.24279076273815E-2</c:v>
                </c:pt>
                <c:pt idx="5041" formatCode="General">
                  <c:v>3.3160036640168297E-2</c:v>
                </c:pt>
                <c:pt idx="5042" formatCode="General">
                  <c:v>3.33498039920384E-2</c:v>
                </c:pt>
                <c:pt idx="5043" formatCode="General">
                  <c:v>3.3001354987690697E-2</c:v>
                </c:pt>
                <c:pt idx="5044" formatCode="General">
                  <c:v>3.2197816222188501E-2</c:v>
                </c:pt>
                <c:pt idx="5045" formatCode="General">
                  <c:v>3.1074253898070101E-2</c:v>
                </c:pt>
                <c:pt idx="5046" formatCode="General">
                  <c:v>2.9778791585046899E-2</c:v>
                </c:pt>
                <c:pt idx="5047" formatCode="General">
                  <c:v>2.8452312874208099E-2</c:v>
                </c:pt>
                <c:pt idx="5048" formatCode="General">
                  <c:v>2.7189930956024701E-2</c:v>
                </c:pt>
                <c:pt idx="5049" formatCode="General">
                  <c:v>2.60298192041639E-2</c:v>
                </c:pt>
                <c:pt idx="5050" formatCode="General">
                  <c:v>2.4958456039340601E-2</c:v>
                </c:pt>
                <c:pt idx="5051" formatCode="General">
                  <c:v>2.39183615544987E-2</c:v>
                </c:pt>
                <c:pt idx="5052" formatCode="General">
                  <c:v>2.28230454118367E-2</c:v>
                </c:pt>
                <c:pt idx="5053" formatCode="General">
                  <c:v>2.1587232990511001E-2</c:v>
                </c:pt>
                <c:pt idx="5054" formatCode="General">
                  <c:v>2.0142799002674499E-2</c:v>
                </c:pt>
                <c:pt idx="5055" formatCode="General">
                  <c:v>1.8442135389845699E-2</c:v>
                </c:pt>
                <c:pt idx="5056" formatCode="General">
                  <c:v>1.6475107429926601E-2</c:v>
                </c:pt>
                <c:pt idx="5057" formatCode="General">
                  <c:v>1.4260667586823201E-2</c:v>
                </c:pt>
                <c:pt idx="5058" formatCode="General">
                  <c:v>1.18396747114391E-2</c:v>
                </c:pt>
                <c:pt idx="5059" formatCode="General">
                  <c:v>9.2792284507474607E-3</c:v>
                </c:pt>
                <c:pt idx="5060" formatCode="General">
                  <c:v>6.6535913305711203E-3</c:v>
                </c:pt>
                <c:pt idx="5061" formatCode="General">
                  <c:v>4.0312527272820401E-3</c:v>
                </c:pt>
                <c:pt idx="5062" formatCode="General">
                  <c:v>1.4629501001360099E-3</c:v>
                </c:pt>
                <c:pt idx="5063" formatCode="General">
                  <c:v>-1.02826135567809E-3</c:v>
                </c:pt>
                <c:pt idx="5064" formatCode="General">
                  <c:v>-3.4427572935215398E-3</c:v>
                </c:pt>
                <c:pt idx="5065" formatCode="General">
                  <c:v>-5.8078687455946198E-3</c:v>
                </c:pt>
                <c:pt idx="5066" formatCode="General">
                  <c:v>-8.1632815274276602E-3</c:v>
                </c:pt>
                <c:pt idx="5067" formatCode="General">
                  <c:v>-1.0540491066977299E-2</c:v>
                </c:pt>
                <c:pt idx="5068" formatCode="General">
                  <c:v>-1.2946175492146401E-2</c:v>
                </c:pt>
                <c:pt idx="5069" formatCode="General">
                  <c:v>-1.5358032951936501E-2</c:v>
                </c:pt>
                <c:pt idx="5070" formatCode="General">
                  <c:v>-1.77323542978347E-2</c:v>
                </c:pt>
                <c:pt idx="5071" formatCode="General">
                  <c:v>-2.0004199000833101E-2</c:v>
                </c:pt>
                <c:pt idx="5072" formatCode="General">
                  <c:v>-2.2105680019977401E-2</c:v>
                </c:pt>
                <c:pt idx="5073" formatCode="General">
                  <c:v>-2.3992712741510699E-2</c:v>
                </c:pt>
                <c:pt idx="5074" formatCode="General">
                  <c:v>-2.56505345700609E-2</c:v>
                </c:pt>
                <c:pt idx="5075" formatCode="General">
                  <c:v>-2.7092262793007301E-2</c:v>
                </c:pt>
                <c:pt idx="5076" formatCode="General">
                  <c:v>-2.8364231294562101E-2</c:v>
                </c:pt>
                <c:pt idx="5077" formatCode="General">
                  <c:v>-2.9519896831778698E-2</c:v>
                </c:pt>
                <c:pt idx="5078" formatCode="General">
                  <c:v>-3.0606161906474701E-2</c:v>
                </c:pt>
                <c:pt idx="5079" formatCode="General">
                  <c:v>-3.16548503410762E-2</c:v>
                </c:pt>
                <c:pt idx="5080" formatCode="General">
                  <c:v>-3.2677016265891402E-2</c:v>
                </c:pt>
                <c:pt idx="5081" formatCode="General">
                  <c:v>-3.3668079878530398E-2</c:v>
                </c:pt>
                <c:pt idx="5082" formatCode="General">
                  <c:v>-3.4611199705959703E-2</c:v>
                </c:pt>
                <c:pt idx="5083" formatCode="General">
                  <c:v>-3.5487542916788899E-2</c:v>
                </c:pt>
                <c:pt idx="5084" formatCode="General">
                  <c:v>-3.6276260667331403E-2</c:v>
                </c:pt>
                <c:pt idx="5085" formatCode="General">
                  <c:v>-3.6962195617511601E-2</c:v>
                </c:pt>
                <c:pt idx="5086" formatCode="General">
                  <c:v>-3.7538035473824602E-2</c:v>
                </c:pt>
                <c:pt idx="5087" formatCode="General">
                  <c:v>-3.7999549468008799E-2</c:v>
                </c:pt>
                <c:pt idx="5088" formatCode="General">
                  <c:v>-3.8350008320259303E-2</c:v>
                </c:pt>
                <c:pt idx="5089" formatCode="General">
                  <c:v>-3.86065220155088E-2</c:v>
                </c:pt>
                <c:pt idx="5090" formatCode="General">
                  <c:v>-3.8796727922188197E-2</c:v>
                </c:pt>
                <c:pt idx="5091" formatCode="General">
                  <c:v>-3.8958450950389099E-2</c:v>
                </c:pt>
                <c:pt idx="5092" formatCode="General">
                  <c:v>-3.9129419194480902E-2</c:v>
                </c:pt>
                <c:pt idx="5093" formatCode="General">
                  <c:v>-3.93322423347491E-2</c:v>
                </c:pt>
                <c:pt idx="5094" formatCode="General">
                  <c:v>-3.9562287933179403E-2</c:v>
                </c:pt>
                <c:pt idx="5095" formatCode="General">
                  <c:v>-3.97790767331134E-2</c:v>
                </c:pt>
                <c:pt idx="5096" formatCode="General">
                  <c:v>-3.990992550828E-2</c:v>
                </c:pt>
                <c:pt idx="5097" formatCode="General">
                  <c:v>-3.9860247259601397E-2</c:v>
                </c:pt>
                <c:pt idx="5098" formatCode="General">
                  <c:v>-3.9529306329964098E-2</c:v>
                </c:pt>
                <c:pt idx="5099" formatCode="General">
                  <c:v>-3.8845619932827903E-2</c:v>
                </c:pt>
                <c:pt idx="5100" formatCode="General">
                  <c:v>-3.7784566664577898E-2</c:v>
                </c:pt>
                <c:pt idx="5101" formatCode="General">
                  <c:v>-3.6374136345910697E-2</c:v>
                </c:pt>
                <c:pt idx="5102" formatCode="General">
                  <c:v>-3.4679743572337197E-2</c:v>
                </c:pt>
                <c:pt idx="5103" formatCode="General">
                  <c:v>-3.2784413652722999E-2</c:v>
                </c:pt>
                <c:pt idx="5104" formatCode="General">
                  <c:v>-3.0772845679586599E-2</c:v>
                </c:pt>
                <c:pt idx="5105" formatCode="General">
                  <c:v>-2.8716076582986801E-2</c:v>
                </c:pt>
                <c:pt idx="5106" formatCode="General">
                  <c:v>-2.6659885200808399E-2</c:v>
                </c:pt>
                <c:pt idx="5107" formatCode="General">
                  <c:v>-2.4615738706999998E-2</c:v>
                </c:pt>
                <c:pt idx="5108" formatCode="General">
                  <c:v>-2.2584093152710701E-2</c:v>
                </c:pt>
                <c:pt idx="5109" formatCode="General">
                  <c:v>-2.05662577811669E-2</c:v>
                </c:pt>
                <c:pt idx="5110" formatCode="General">
                  <c:v>-1.8567199692243099E-2</c:v>
                </c:pt>
                <c:pt idx="5111" formatCode="General">
                  <c:v>-1.6604458696500402E-2</c:v>
                </c:pt>
                <c:pt idx="5112" formatCode="General">
                  <c:v>-1.46959375812394E-2</c:v>
                </c:pt>
                <c:pt idx="5113" formatCode="General">
                  <c:v>-1.2865471715719799E-2</c:v>
                </c:pt>
                <c:pt idx="5114" formatCode="General">
                  <c:v>-1.11274484078638E-2</c:v>
                </c:pt>
                <c:pt idx="5115" formatCode="General">
                  <c:v>-9.4854179173204795E-3</c:v>
                </c:pt>
                <c:pt idx="5116" formatCode="General">
                  <c:v>-7.9348875715965998E-3</c:v>
                </c:pt>
                <c:pt idx="5117" formatCode="General">
                  <c:v>-6.4665881182739198E-3</c:v>
                </c:pt>
                <c:pt idx="5118" formatCode="General">
                  <c:v>-5.07872326517134E-3</c:v>
                </c:pt>
                <c:pt idx="5119" formatCode="General">
                  <c:v>-3.7679108787468099E-3</c:v>
                </c:pt>
                <c:pt idx="5120" formatCode="General">
                  <c:v>-2.5296768603100201E-3</c:v>
                </c:pt>
                <c:pt idx="5121" formatCode="General">
                  <c:v>-1.3598010253772701E-3</c:v>
                </c:pt>
                <c:pt idx="5122" formatCode="General">
                  <c:v>-2.5121966406811301E-4</c:v>
                </c:pt>
                <c:pt idx="5123" formatCode="General">
                  <c:v>8.0452189294667796E-4</c:v>
                </c:pt>
                <c:pt idx="5124" formatCode="General">
                  <c:v>1.8194970237038401E-3</c:v>
                </c:pt>
                <c:pt idx="5125" formatCode="General">
                  <c:v>2.8038699215828401E-3</c:v>
                </c:pt>
                <c:pt idx="5126" formatCode="General">
                  <c:v>3.7625492385295499E-3</c:v>
                </c:pt>
                <c:pt idx="5127" formatCode="General">
                  <c:v>4.6923535943026902E-3</c:v>
                </c:pt>
                <c:pt idx="5128" formatCode="General">
                  <c:v>5.5836006082446103E-3</c:v>
                </c:pt>
                <c:pt idx="5129" formatCode="General">
                  <c:v>6.4308737817949796E-3</c:v>
                </c:pt>
                <c:pt idx="5130" formatCode="General">
                  <c:v>7.2255358397744001E-3</c:v>
                </c:pt>
                <c:pt idx="5131" formatCode="General">
                  <c:v>7.9707395205340596E-3</c:v>
                </c:pt>
                <c:pt idx="5132" formatCode="General">
                  <c:v>8.6770671997802792E-3</c:v>
                </c:pt>
                <c:pt idx="5133" formatCode="General">
                  <c:v>9.3631782282087902E-3</c:v>
                </c:pt>
                <c:pt idx="5134" formatCode="General">
                  <c:v>1.0040317599009399E-2</c:v>
                </c:pt>
                <c:pt idx="5135" formatCode="General">
                  <c:v>1.07187789414976E-2</c:v>
                </c:pt>
                <c:pt idx="5136" formatCode="General">
                  <c:v>1.14125249981711E-2</c:v>
                </c:pt>
                <c:pt idx="5137" formatCode="General">
                  <c:v>1.2127990715697499E-2</c:v>
                </c:pt>
                <c:pt idx="5138" formatCode="General">
                  <c:v>1.28583921995783E-2</c:v>
                </c:pt>
                <c:pt idx="5139" formatCode="General">
                  <c:v>1.36014825303836E-2</c:v>
                </c:pt>
                <c:pt idx="5140" formatCode="General">
                  <c:v>1.43505216649654E-2</c:v>
                </c:pt>
                <c:pt idx="5141" formatCode="General">
                  <c:v>1.50883741905372E-2</c:v>
                </c:pt>
                <c:pt idx="5142" formatCode="General">
                  <c:v>1.5792987716183801E-2</c:v>
                </c:pt>
                <c:pt idx="5143" formatCode="General">
                  <c:v>1.6438048900344299E-2</c:v>
                </c:pt>
                <c:pt idx="5144" formatCode="General">
                  <c:v>1.70052333533308E-2</c:v>
                </c:pt>
                <c:pt idx="5145" formatCode="General">
                  <c:v>1.7480891412757001E-2</c:v>
                </c:pt>
                <c:pt idx="5146" formatCode="General">
                  <c:v>1.7864030273691399E-2</c:v>
                </c:pt>
                <c:pt idx="5147" formatCode="General">
                  <c:v>1.8167143061485602E-2</c:v>
                </c:pt>
                <c:pt idx="5148" formatCode="General">
                  <c:v>1.84200958884785E-2</c:v>
                </c:pt>
                <c:pt idx="5149" formatCode="General">
                  <c:v>1.8648455268017401E-2</c:v>
                </c:pt>
                <c:pt idx="5150" formatCode="General">
                  <c:v>1.8871138023886399E-2</c:v>
                </c:pt>
                <c:pt idx="5151" formatCode="General">
                  <c:v>1.90970311490191E-2</c:v>
                </c:pt>
                <c:pt idx="5152" formatCode="General">
                  <c:v>1.93303707030862E-2</c:v>
                </c:pt>
                <c:pt idx="5153" formatCode="General">
                  <c:v>1.95694030297725E-2</c:v>
                </c:pt>
                <c:pt idx="5154" formatCode="General">
                  <c:v>1.98114983780452E-2</c:v>
                </c:pt>
                <c:pt idx="5155" formatCode="General">
                  <c:v>2.00622148870198E-2</c:v>
                </c:pt>
                <c:pt idx="5156" formatCode="General">
                  <c:v>2.033271722646E-2</c:v>
                </c:pt>
                <c:pt idx="5157" formatCode="General">
                  <c:v>2.06404857356427E-2</c:v>
                </c:pt>
                <c:pt idx="5158" formatCode="General">
                  <c:v>2.09909438788469E-2</c:v>
                </c:pt>
                <c:pt idx="5159" formatCode="General">
                  <c:v>2.1375381468191498E-2</c:v>
                </c:pt>
                <c:pt idx="5160" formatCode="General">
                  <c:v>2.17678295442005E-2</c:v>
                </c:pt>
                <c:pt idx="5161" formatCode="General">
                  <c:v>2.2122583264334899E-2</c:v>
                </c:pt>
                <c:pt idx="5162" formatCode="General">
                  <c:v>2.2389849050336499E-2</c:v>
                </c:pt>
                <c:pt idx="5163" formatCode="General">
                  <c:v>2.2523997735502201E-2</c:v>
                </c:pt>
                <c:pt idx="5164" formatCode="General">
                  <c:v>2.2496349005647301E-2</c:v>
                </c:pt>
                <c:pt idx="5165" formatCode="General">
                  <c:v>2.2305356429003401E-2</c:v>
                </c:pt>
                <c:pt idx="5166" formatCode="General">
                  <c:v>2.19752064427781E-2</c:v>
                </c:pt>
                <c:pt idx="5167" formatCode="General">
                  <c:v>2.15374191246183E-2</c:v>
                </c:pt>
                <c:pt idx="5168" formatCode="General">
                  <c:v>2.1031044299928501E-2</c:v>
                </c:pt>
                <c:pt idx="5169" formatCode="General">
                  <c:v>2.0493949164949302E-2</c:v>
                </c:pt>
                <c:pt idx="5170" formatCode="General">
                  <c:v>1.9945863135245899E-2</c:v>
                </c:pt>
                <c:pt idx="5171" formatCode="General">
                  <c:v>1.9400458476953299E-2</c:v>
                </c:pt>
                <c:pt idx="5172" formatCode="General">
                  <c:v>1.88711172818576E-2</c:v>
                </c:pt>
                <c:pt idx="5173" formatCode="General">
                  <c:v>1.83672185886181E-2</c:v>
                </c:pt>
                <c:pt idx="5174" formatCode="General">
                  <c:v>1.79006346478989E-2</c:v>
                </c:pt>
                <c:pt idx="5175" formatCode="General">
                  <c:v>1.7481229209375199E-2</c:v>
                </c:pt>
                <c:pt idx="5176" formatCode="General">
                  <c:v>1.7113518938615999E-2</c:v>
                </c:pt>
                <c:pt idx="5177" formatCode="General">
                  <c:v>1.6806455005691501E-2</c:v>
                </c:pt>
                <c:pt idx="5178" formatCode="General">
                  <c:v>1.6555070765462001E-2</c:v>
                </c:pt>
                <c:pt idx="5179" formatCode="General">
                  <c:v>1.6347240224471801E-2</c:v>
                </c:pt>
                <c:pt idx="5180" formatCode="General">
                  <c:v>1.6169118911206301E-2</c:v>
                </c:pt>
                <c:pt idx="5181" formatCode="General">
                  <c:v>1.6010409603638299E-2</c:v>
                </c:pt>
                <c:pt idx="5182" formatCode="General">
                  <c:v>1.5866380754509302E-2</c:v>
                </c:pt>
                <c:pt idx="5183" formatCode="General">
                  <c:v>1.5731048237105701E-2</c:v>
                </c:pt>
                <c:pt idx="5184" formatCode="General">
                  <c:v>1.5601559704679401E-2</c:v>
                </c:pt>
                <c:pt idx="5185" formatCode="General">
                  <c:v>1.54769026212076E-2</c:v>
                </c:pt>
                <c:pt idx="5186" formatCode="General">
                  <c:v>1.53597969806069E-2</c:v>
                </c:pt>
                <c:pt idx="5187" formatCode="General">
                  <c:v>1.52513689501659E-2</c:v>
                </c:pt>
                <c:pt idx="5188" formatCode="General">
                  <c:v>1.5150048612966E-2</c:v>
                </c:pt>
                <c:pt idx="5189" formatCode="General">
                  <c:v>1.5062738236552801E-2</c:v>
                </c:pt>
                <c:pt idx="5190" formatCode="General">
                  <c:v>1.49956079719796E-2</c:v>
                </c:pt>
                <c:pt idx="5191" formatCode="General">
                  <c:v>1.4950663424388199E-2</c:v>
                </c:pt>
                <c:pt idx="5192" formatCode="General">
                  <c:v>1.4928708582839199E-2</c:v>
                </c:pt>
                <c:pt idx="5193" formatCode="General">
                  <c:v>1.4927711354766201E-2</c:v>
                </c:pt>
                <c:pt idx="5194" formatCode="General">
                  <c:v>1.49411685519422E-2</c:v>
                </c:pt>
                <c:pt idx="5195" formatCode="General">
                  <c:v>1.49665001052017E-2</c:v>
                </c:pt>
                <c:pt idx="5196" formatCode="General">
                  <c:v>1.50016789825957E-2</c:v>
                </c:pt>
                <c:pt idx="5197" formatCode="General">
                  <c:v>1.50430441110775E-2</c:v>
                </c:pt>
                <c:pt idx="5198" formatCode="General">
                  <c:v>1.50854442797114E-2</c:v>
                </c:pt>
                <c:pt idx="5199" formatCode="General">
                  <c:v>1.51047625283994E-2</c:v>
                </c:pt>
                <c:pt idx="5200" formatCode="General">
                  <c:v>1.50663573000419E-2</c:v>
                </c:pt>
                <c:pt idx="5201" formatCode="General">
                  <c:v>1.4924051576407599E-2</c:v>
                </c:pt>
                <c:pt idx="5202" formatCode="General">
                  <c:v>1.4623027531851599E-2</c:v>
                </c:pt>
                <c:pt idx="5203" formatCode="General">
                  <c:v>1.4118842387256299E-2</c:v>
                </c:pt>
                <c:pt idx="5204" formatCode="General">
                  <c:v>1.3400108194175499E-2</c:v>
                </c:pt>
                <c:pt idx="5205" formatCode="General">
                  <c:v>1.24991906723779E-2</c:v>
                </c:pt>
                <c:pt idx="5206" formatCode="General">
                  <c:v>1.1482444156451201E-2</c:v>
                </c:pt>
                <c:pt idx="5207" formatCode="General">
                  <c:v>1.0427757930740401E-2</c:v>
                </c:pt>
                <c:pt idx="5208" formatCode="General">
                  <c:v>9.4105345585569905E-3</c:v>
                </c:pt>
                <c:pt idx="5209" formatCode="General">
                  <c:v>8.4845563767357596E-3</c:v>
                </c:pt>
                <c:pt idx="5210" formatCode="General">
                  <c:v>7.66662326494946E-3</c:v>
                </c:pt>
                <c:pt idx="5211" formatCode="General">
                  <c:v>6.9381884812055403E-3</c:v>
                </c:pt>
                <c:pt idx="5212" formatCode="General">
                  <c:v>6.2695093057344503E-3</c:v>
                </c:pt>
                <c:pt idx="5213" formatCode="General">
                  <c:v>5.6363549870301899E-3</c:v>
                </c:pt>
                <c:pt idx="5214" formatCode="General">
                  <c:v>5.0294756890803998E-3</c:v>
                </c:pt>
                <c:pt idx="5215" formatCode="General">
                  <c:v>4.4608228746218998E-3</c:v>
                </c:pt>
                <c:pt idx="5216" formatCode="General">
                  <c:v>3.9477353268975099E-3</c:v>
                </c:pt>
                <c:pt idx="5217" formatCode="General">
                  <c:v>3.48801412089363E-3</c:v>
                </c:pt>
                <c:pt idx="5218" formatCode="General">
                  <c:v>3.0527043256759799E-3</c:v>
                </c:pt>
                <c:pt idx="5219" formatCode="General">
                  <c:v>2.5878516940957201E-3</c:v>
                </c:pt>
                <c:pt idx="5220" formatCode="General">
                  <c:v>2.03613625305439E-3</c:v>
                </c:pt>
                <c:pt idx="5221" formatCode="General">
                  <c:v>1.3635407555258E-3</c:v>
                </c:pt>
                <c:pt idx="5222" formatCode="General">
                  <c:v>5.7001362813128697E-4</c:v>
                </c:pt>
                <c:pt idx="5223" formatCode="General">
                  <c:v>-3.0037525733592901E-4</c:v>
                </c:pt>
                <c:pt idx="5224" formatCode="General">
                  <c:v>-1.17068548439007E-3</c:v>
                </c:pt>
                <c:pt idx="5225" formatCode="General">
                  <c:v>-1.97449889917363E-3</c:v>
                </c:pt>
                <c:pt idx="5226" formatCode="General">
                  <c:v>-2.6797953838143401E-3</c:v>
                </c:pt>
                <c:pt idx="5227" formatCode="General">
                  <c:v>-3.3195054674730099E-3</c:v>
                </c:pt>
                <c:pt idx="5228" formatCode="General">
                  <c:v>-3.9763256129258899E-3</c:v>
                </c:pt>
                <c:pt idx="5229" formatCode="General">
                  <c:v>-4.75955664213259E-3</c:v>
                </c:pt>
                <c:pt idx="5230" formatCode="General">
                  <c:v>-5.7677978083584E-3</c:v>
                </c:pt>
                <c:pt idx="5231" formatCode="General">
                  <c:v>-7.04620357362668E-3</c:v>
                </c:pt>
                <c:pt idx="5232" formatCode="General">
                  <c:v>-8.5828420659848602E-3</c:v>
                </c:pt>
                <c:pt idx="5233" formatCode="General">
                  <c:v>-1.0318160912932599E-2</c:v>
                </c:pt>
                <c:pt idx="5234" formatCode="General">
                  <c:v>-1.2177292596302101E-2</c:v>
                </c:pt>
                <c:pt idx="5235" formatCode="General">
                  <c:v>-1.40962889813176E-2</c:v>
                </c:pt>
                <c:pt idx="5236" formatCode="General">
                  <c:v>-1.6051824662089501E-2</c:v>
                </c:pt>
                <c:pt idx="5237" formatCode="General">
                  <c:v>-1.8057174813300599E-2</c:v>
                </c:pt>
                <c:pt idx="5238" formatCode="General">
                  <c:v>-2.0129017272306898E-2</c:v>
                </c:pt>
                <c:pt idx="5239" formatCode="General">
                  <c:v>-2.2256131278724701E-2</c:v>
                </c:pt>
                <c:pt idx="5240" formatCode="General">
                  <c:v>-2.4363013497369999E-2</c:v>
                </c:pt>
                <c:pt idx="5241" formatCode="General">
                  <c:v>-2.6314789066570799E-2</c:v>
                </c:pt>
                <c:pt idx="5242" formatCode="General">
                  <c:v>-2.7937460313645301E-2</c:v>
                </c:pt>
                <c:pt idx="5243" formatCode="General">
                  <c:v>-2.9062273025021099E-2</c:v>
                </c:pt>
                <c:pt idx="5244" formatCode="General">
                  <c:v>-2.9570062856063999E-2</c:v>
                </c:pt>
                <c:pt idx="5245" formatCode="General">
                  <c:v>-2.9424106744658798E-2</c:v>
                </c:pt>
                <c:pt idx="5246" formatCode="General">
                  <c:v>-2.8662131482119799E-2</c:v>
                </c:pt>
                <c:pt idx="5247" formatCode="General">
                  <c:v>-2.7389840874636098E-2</c:v>
                </c:pt>
                <c:pt idx="5248" formatCode="General">
                  <c:v>-2.5744208874450301E-2</c:v>
                </c:pt>
                <c:pt idx="5249" formatCode="General">
                  <c:v>-2.3858917662909498E-2</c:v>
                </c:pt>
                <c:pt idx="5250" formatCode="General">
                  <c:v>-2.1842613677280701E-2</c:v>
                </c:pt>
                <c:pt idx="5251" formatCode="General">
                  <c:v>-1.9777109577350901E-2</c:v>
                </c:pt>
                <c:pt idx="5252" formatCode="General">
                  <c:v>-1.7725783915865899E-2</c:v>
                </c:pt>
                <c:pt idx="5253" formatCode="General">
                  <c:v>-1.5739513793489601E-2</c:v>
                </c:pt>
                <c:pt idx="5254" formatCode="General">
                  <c:v>-1.3858820410876599E-2</c:v>
                </c:pt>
                <c:pt idx="5255" formatCode="General">
                  <c:v>-1.2103871477556E-2</c:v>
                </c:pt>
                <c:pt idx="5256" formatCode="General">
                  <c:v>-1.0471809338422299E-2</c:v>
                </c:pt>
                <c:pt idx="5257" formatCode="General">
                  <c:v>-8.9407942042809205E-3</c:v>
                </c:pt>
                <c:pt idx="5258" formatCode="General">
                  <c:v>-7.47320751925999E-3</c:v>
                </c:pt>
                <c:pt idx="5259" formatCode="General">
                  <c:v>-6.0351783906431198E-3</c:v>
                </c:pt>
                <c:pt idx="5260" formatCode="General">
                  <c:v>-4.6141120775382502E-3</c:v>
                </c:pt>
                <c:pt idx="5261" formatCode="General">
                  <c:v>-3.22358167750059E-3</c:v>
                </c:pt>
                <c:pt idx="5262" formatCode="General">
                  <c:v>-1.8860776938188801E-3</c:v>
                </c:pt>
                <c:pt idx="5263" formatCode="General">
                  <c:v>-6.1089718627973795E-4</c:v>
                </c:pt>
                <c:pt idx="5264" formatCode="General">
                  <c:v>6.20068815604896E-4</c:v>
                </c:pt>
                <c:pt idx="5265" formatCode="General">
                  <c:v>1.85821819049903E-3</c:v>
                </c:pt>
                <c:pt idx="5266" formatCode="General">
                  <c:v>3.1778970489635002E-3</c:v>
                </c:pt>
                <c:pt idx="5267" formatCode="General">
                  <c:v>4.6270711775630103E-3</c:v>
                </c:pt>
                <c:pt idx="5268" formatCode="General">
                  <c:v>6.1869222199761199E-3</c:v>
                </c:pt>
                <c:pt idx="5269" formatCode="General">
                  <c:v>7.7409352719156202E-3</c:v>
                </c:pt>
                <c:pt idx="5270" formatCode="General">
                  <c:v>9.0777063325681601E-3</c:v>
                </c:pt>
                <c:pt idx="5271" formatCode="General">
                  <c:v>9.9392698344687395E-3</c:v>
                </c:pt>
                <c:pt idx="5272" formatCode="General">
                  <c:v>1.00915695013218E-2</c:v>
                </c:pt>
                <c:pt idx="5273" formatCode="General">
                  <c:v>9.3895669356553503E-3</c:v>
                </c:pt>
                <c:pt idx="5274" formatCode="General">
                  <c:v>7.8154488005560598E-3</c:v>
                </c:pt>
                <c:pt idx="5275" formatCode="General">
                  <c:v>5.4851113327203599E-3</c:v>
                </c:pt>
                <c:pt idx="5276" formatCode="General">
                  <c:v>2.5909640801383398E-3</c:v>
                </c:pt>
                <c:pt idx="5277" formatCode="General">
                  <c:v>-6.5487689075219204E-4</c:v>
                </c:pt>
                <c:pt idx="5278" formatCode="General">
                  <c:v>-4.0793024475549401E-3</c:v>
                </c:pt>
                <c:pt idx="5279" formatCode="General">
                  <c:v>-7.5797057242404002E-3</c:v>
                </c:pt>
                <c:pt idx="5280" formatCode="General">
                  <c:v>-1.10968157723473E-2</c:v>
                </c:pt>
                <c:pt idx="5281" formatCode="General">
                  <c:v>-1.4567269708438199E-2</c:v>
                </c:pt>
                <c:pt idx="5282" formatCode="General">
                  <c:v>-1.7874176662288702E-2</c:v>
                </c:pt>
                <c:pt idx="5283" formatCode="General">
                  <c:v>-2.0807308583995501E-2</c:v>
                </c:pt>
                <c:pt idx="5284" formatCode="General">
                  <c:v>-2.3079055435885398E-2</c:v>
                </c:pt>
                <c:pt idx="5285" formatCode="General">
                  <c:v>-2.439180151094E-2</c:v>
                </c:pt>
                <c:pt idx="5286" formatCode="General">
                  <c:v>-2.4521265473270701E-2</c:v>
                </c:pt>
                <c:pt idx="5287" formatCode="General">
                  <c:v>-2.3387341232444001E-2</c:v>
                </c:pt>
                <c:pt idx="5288" formatCode="General">
                  <c:v>-2.1090558682459098E-2</c:v>
                </c:pt>
                <c:pt idx="5289" formatCode="General">
                  <c:v>-1.7892511415993899E-2</c:v>
                </c:pt>
                <c:pt idx="5290" formatCode="General">
                  <c:v>-1.41442678037445E-2</c:v>
                </c:pt>
                <c:pt idx="5291" formatCode="General">
                  <c:v>-1.0204074682540599E-2</c:v>
                </c:pt>
                <c:pt idx="5292" formatCode="General">
                  <c:v>-6.3671952175081798E-3</c:v>
                </c:pt>
                <c:pt idx="5293" formatCode="General">
                  <c:v>-2.8252167634950898E-3</c:v>
                </c:pt>
                <c:pt idx="5294" formatCode="General">
                  <c:v>3.3328110266492598E-4</c:v>
                </c:pt>
                <c:pt idx="5295" formatCode="General">
                  <c:v>3.0781798247038498E-3</c:v>
                </c:pt>
                <c:pt idx="5296" formatCode="General">
                  <c:v>5.3998290643631998E-3</c:v>
                </c:pt>
                <c:pt idx="5297" formatCode="General">
                  <c:v>7.2773955169725697E-3</c:v>
                </c:pt>
                <c:pt idx="5298" formatCode="General">
                  <c:v>8.6849302650532003E-3</c:v>
                </c:pt>
                <c:pt idx="5299" formatCode="General">
                  <c:v>9.6133853555535505E-3</c:v>
                </c:pt>
                <c:pt idx="5300" formatCode="General">
                  <c:v>1.0105242795169901E-2</c:v>
                </c:pt>
                <c:pt idx="5301" formatCode="General">
                  <c:v>1.02753877603694E-2</c:v>
                </c:pt>
                <c:pt idx="5302" formatCode="General">
                  <c:v>1.0294374445634901E-2</c:v>
                </c:pt>
                <c:pt idx="5303" formatCode="General">
                  <c:v>1.03415900992048E-2</c:v>
                </c:pt>
                <c:pt idx="5304" formatCode="General">
                  <c:v>1.05454270233678E-2</c:v>
                </c:pt>
                <c:pt idx="5305" formatCode="General">
                  <c:v>1.09390260259432E-2</c:v>
                </c:pt>
                <c:pt idx="5306" formatCode="General">
                  <c:v>1.14325280979777E-2</c:v>
                </c:pt>
                <c:pt idx="5307" formatCode="General">
                  <c:v>1.18382559881481E-2</c:v>
                </c:pt>
                <c:pt idx="5308" formatCode="General">
                  <c:v>1.1938563679263599E-2</c:v>
                </c:pt>
                <c:pt idx="5309" formatCode="General">
                  <c:v>1.15487942618162E-2</c:v>
                </c:pt>
                <c:pt idx="5310" formatCode="General">
                  <c:v>1.05817957167623E-2</c:v>
                </c:pt>
                <c:pt idx="5311" formatCode="General">
                  <c:v>9.0726428438854204E-3</c:v>
                </c:pt>
                <c:pt idx="5312" formatCode="General">
                  <c:v>7.1549432309934297E-3</c:v>
                </c:pt>
                <c:pt idx="5313" formatCode="General">
                  <c:v>5.0099794386114999E-3</c:v>
                </c:pt>
                <c:pt idx="5314" formatCode="General">
                  <c:v>2.8076608211044401E-3</c:v>
                </c:pt>
                <c:pt idx="5315" formatCode="General">
                  <c:v>6.5804480273690699E-4</c:v>
                </c:pt>
                <c:pt idx="5316" formatCode="General">
                  <c:v>-1.40791784373531E-3</c:v>
                </c:pt>
                <c:pt idx="5317" formatCode="General">
                  <c:v>-3.4167451733378299E-3</c:v>
                </c:pt>
                <c:pt idx="5318" formatCode="General">
                  <c:v>-5.3983172391018101E-3</c:v>
                </c:pt>
                <c:pt idx="5319" formatCode="General">
                  <c:v>-7.3440869467027098E-3</c:v>
                </c:pt>
                <c:pt idx="5320" formatCode="General">
                  <c:v>-9.1685496646209293E-3</c:v>
                </c:pt>
                <c:pt idx="5321" formatCode="General">
                  <c:v>-1.0709980242875301E-2</c:v>
                </c:pt>
                <c:pt idx="5322" formatCode="General">
                  <c:v>-1.1760573690948699E-2</c:v>
                </c:pt>
                <c:pt idx="5323" formatCode="General">
                  <c:v>-1.21087443701671E-2</c:v>
                </c:pt>
                <c:pt idx="5324" formatCode="General">
                  <c:v>-1.1596502270678599E-2</c:v>
                </c:pt>
                <c:pt idx="5325" formatCode="General">
                  <c:v>-1.01623012272731E-2</c:v>
                </c:pt>
                <c:pt idx="5326" formatCode="General">
                  <c:v>-7.8588580584103302E-3</c:v>
                </c:pt>
                <c:pt idx="5327" formatCode="General">
                  <c:v>-4.8340538750581098E-3</c:v>
                </c:pt>
                <c:pt idx="5328" formatCode="General">
                  <c:v>-1.3093845233910499E-3</c:v>
                </c:pt>
                <c:pt idx="5329" formatCode="General">
                  <c:v>2.4583857220230598E-3</c:v>
                </c:pt>
                <c:pt idx="5330" formatCode="General">
                  <c:v>6.2173437901835802E-3</c:v>
                </c:pt>
                <c:pt idx="5331" formatCode="General">
                  <c:v>9.7355086725539504E-3</c:v>
                </c:pt>
                <c:pt idx="5332" formatCode="General">
                  <c:v>1.28229177772273E-2</c:v>
                </c:pt>
                <c:pt idx="5333" formatCode="General">
                  <c:v>1.53314242453254E-2</c:v>
                </c:pt>
                <c:pt idx="5334" formatCode="General">
                  <c:v>1.71601061779234E-2</c:v>
                </c:pt>
                <c:pt idx="5335" formatCode="General">
                  <c:v>1.8262149745146901E-2</c:v>
                </c:pt>
                <c:pt idx="5336" formatCode="General">
                  <c:v>1.86550809703936E-2</c:v>
                </c:pt>
                <c:pt idx="5337" formatCode="General">
                  <c:v>1.84164003624331E-2</c:v>
                </c:pt>
                <c:pt idx="5338" formatCode="General">
                  <c:v>1.7675070928539999E-2</c:v>
                </c:pt>
                <c:pt idx="5339" formatCode="General">
                  <c:v>1.6599439198857199E-2</c:v>
                </c:pt>
                <c:pt idx="5340" formatCode="General">
                  <c:v>1.5367005131251801E-2</c:v>
                </c:pt>
                <c:pt idx="5341" formatCode="General">
                  <c:v>1.4137011053889301E-2</c:v>
                </c:pt>
                <c:pt idx="5342" formatCode="General">
                  <c:v>1.3019125329482999E-2</c:v>
                </c:pt>
                <c:pt idx="5343" formatCode="General">
                  <c:v>1.20712231958557E-2</c:v>
                </c:pt>
                <c:pt idx="5344" formatCode="General">
                  <c:v>1.12975234222673E-2</c:v>
                </c:pt>
                <c:pt idx="5345" formatCode="General">
                  <c:v>1.0664405158043001E-2</c:v>
                </c:pt>
                <c:pt idx="5346" formatCode="General">
                  <c:v>1.0121349380296E-2</c:v>
                </c:pt>
                <c:pt idx="5347" formatCode="General">
                  <c:v>9.6258077904665795E-3</c:v>
                </c:pt>
                <c:pt idx="5348" formatCode="General">
                  <c:v>9.1484302649881E-3</c:v>
                </c:pt>
                <c:pt idx="5349" formatCode="General">
                  <c:v>8.6746455592171794E-3</c:v>
                </c:pt>
                <c:pt idx="5350" formatCode="General">
                  <c:v>8.2052262762103492E-3</c:v>
                </c:pt>
                <c:pt idx="5351" formatCode="General">
                  <c:v>7.7462815231980498E-3</c:v>
                </c:pt>
                <c:pt idx="5352" formatCode="General">
                  <c:v>7.2953073923095703E-3</c:v>
                </c:pt>
                <c:pt idx="5353" formatCode="General">
                  <c:v>6.8440768147111104E-3</c:v>
                </c:pt>
                <c:pt idx="5354" formatCode="General">
                  <c:v>6.38012289376163E-3</c:v>
                </c:pt>
                <c:pt idx="5355" formatCode="General">
                  <c:v>5.8955657841029104E-3</c:v>
                </c:pt>
                <c:pt idx="5356" formatCode="General">
                  <c:v>5.39031832552226E-3</c:v>
                </c:pt>
                <c:pt idx="5357" formatCode="General">
                  <c:v>4.8781046756156904E-3</c:v>
                </c:pt>
                <c:pt idx="5358" formatCode="General">
                  <c:v>4.3939203046024396E-3</c:v>
                </c:pt>
                <c:pt idx="5359" formatCode="General">
                  <c:v>3.9930416224197799E-3</c:v>
                </c:pt>
                <c:pt idx="5360" formatCode="General">
                  <c:v>3.7427531428041701E-3</c:v>
                </c:pt>
                <c:pt idx="5361" formatCode="General">
                  <c:v>3.7066549424338399E-3</c:v>
                </c:pt>
                <c:pt idx="5362" formatCode="General">
                  <c:v>3.9386130453366603E-3</c:v>
                </c:pt>
                <c:pt idx="5363" formatCode="General">
                  <c:v>4.4483718210761901E-3</c:v>
                </c:pt>
                <c:pt idx="5364" formatCode="General">
                  <c:v>5.1932598557570602E-3</c:v>
                </c:pt>
                <c:pt idx="5365" formatCode="General">
                  <c:v>6.0666483297155899E-3</c:v>
                </c:pt>
                <c:pt idx="5366" formatCode="General">
                  <c:v>6.9047207788269999E-3</c:v>
                </c:pt>
                <c:pt idx="5367" formatCode="General">
                  <c:v>7.5109386878972201E-3</c:v>
                </c:pt>
                <c:pt idx="5368" formatCode="General">
                  <c:v>7.69291965534995E-3</c:v>
                </c:pt>
                <c:pt idx="5369" formatCode="General">
                  <c:v>7.3038451804898199E-3</c:v>
                </c:pt>
                <c:pt idx="5370" formatCode="General">
                  <c:v>6.2709250583161003E-3</c:v>
                </c:pt>
                <c:pt idx="5371" formatCode="General">
                  <c:v>4.6154754689319002E-3</c:v>
                </c:pt>
                <c:pt idx="5372" formatCode="General">
                  <c:v>2.4397062995357901E-3</c:v>
                </c:pt>
                <c:pt idx="5373" formatCode="General">
                  <c:v>-1.01853841896635E-4</c:v>
                </c:pt>
                <c:pt idx="5374" formatCode="General">
                  <c:v>-2.8480090718611402E-3</c:v>
                </c:pt>
                <c:pt idx="5375" formatCode="General">
                  <c:v>-5.6609682389141503E-3</c:v>
                </c:pt>
                <c:pt idx="5376" formatCode="General">
                  <c:v>-8.4516805838568895E-3</c:v>
                </c:pt>
                <c:pt idx="5377" formatCode="General">
                  <c:v>-1.11744991288357E-2</c:v>
                </c:pt>
                <c:pt idx="5378" formatCode="General">
                  <c:v>-1.38173255475742E-2</c:v>
                </c:pt>
                <c:pt idx="5379" formatCode="General">
                  <c:v>-1.6364852846783299E-2</c:v>
                </c:pt>
                <c:pt idx="5380" formatCode="General">
                  <c:v>-1.8779553898366198E-2</c:v>
                </c:pt>
                <c:pt idx="5381" formatCode="General">
                  <c:v>-2.0988978882908502E-2</c:v>
                </c:pt>
                <c:pt idx="5382" formatCode="General">
                  <c:v>-2.28985968010809E-2</c:v>
                </c:pt>
                <c:pt idx="5383" formatCode="General">
                  <c:v>-2.44143428408609E-2</c:v>
                </c:pt>
                <c:pt idx="5384" formatCode="General">
                  <c:v>-2.5472954604063E-2</c:v>
                </c:pt>
                <c:pt idx="5385" formatCode="General">
                  <c:v>-2.6061634907526301E-2</c:v>
                </c:pt>
                <c:pt idx="5386" formatCode="General">
                  <c:v>-2.6219071851156399E-2</c:v>
                </c:pt>
                <c:pt idx="5387" formatCode="General">
                  <c:v>-2.60380464859063E-2</c:v>
                </c:pt>
                <c:pt idx="5388" formatCode="General">
                  <c:v>-2.5633218931658999E-2</c:v>
                </c:pt>
                <c:pt idx="5389" formatCode="General">
                  <c:v>-2.51209443953203E-2</c:v>
                </c:pt>
                <c:pt idx="5390" formatCode="General">
                  <c:v>-2.45994428375137E-2</c:v>
                </c:pt>
                <c:pt idx="5391" formatCode="General">
                  <c:v>-2.4130306312655499E-2</c:v>
                </c:pt>
                <c:pt idx="5392" formatCode="General">
                  <c:v>-2.3739531317848301E-2</c:v>
                </c:pt>
                <c:pt idx="5393" formatCode="General">
                  <c:v>-2.34165726136926E-2</c:v>
                </c:pt>
                <c:pt idx="5394" formatCode="General">
                  <c:v>-2.3120209232802499E-2</c:v>
                </c:pt>
                <c:pt idx="5395" formatCode="General">
                  <c:v>-2.2782714770100201E-2</c:v>
                </c:pt>
                <c:pt idx="5396" formatCode="General">
                  <c:v>-2.2324094127467602E-2</c:v>
                </c:pt>
                <c:pt idx="5397" formatCode="General">
                  <c:v>-2.1673186483143699E-2</c:v>
                </c:pt>
                <c:pt idx="5398" formatCode="General">
                  <c:v>-2.0770497057232499E-2</c:v>
                </c:pt>
                <c:pt idx="5399" formatCode="General">
                  <c:v>-1.9586620283790799E-2</c:v>
                </c:pt>
                <c:pt idx="5400" formatCode="General">
                  <c:v>-1.81363519042094E-2</c:v>
                </c:pt>
                <c:pt idx="5401" formatCode="General">
                  <c:v>-1.6472423072228199E-2</c:v>
                </c:pt>
                <c:pt idx="5402" formatCode="General">
                  <c:v>-1.46693493281379E-2</c:v>
                </c:pt>
                <c:pt idx="5403" formatCode="General">
                  <c:v>-1.2805676662091999E-2</c:v>
                </c:pt>
                <c:pt idx="5404" formatCode="General">
                  <c:v>-1.0941059309844001E-2</c:v>
                </c:pt>
                <c:pt idx="5405" formatCode="General">
                  <c:v>-9.11239930837217E-3</c:v>
                </c:pt>
                <c:pt idx="5406" formatCode="General">
                  <c:v>-7.3332073574319603E-3</c:v>
                </c:pt>
                <c:pt idx="5407" formatCode="General">
                  <c:v>-5.6096327177233901E-3</c:v>
                </c:pt>
                <c:pt idx="5408" formatCode="General">
                  <c:v>-3.9476729365650401E-3</c:v>
                </c:pt>
                <c:pt idx="5409" formatCode="General">
                  <c:v>-2.3687261832842201E-3</c:v>
                </c:pt>
                <c:pt idx="5410" formatCode="General">
                  <c:v>-9.1780139415210201E-4</c:v>
                </c:pt>
                <c:pt idx="5411" formatCode="General">
                  <c:v>3.5675707070611102E-4</c:v>
                </c:pt>
                <c:pt idx="5412" formatCode="General">
                  <c:v>1.40739758032697E-3</c:v>
                </c:pt>
                <c:pt idx="5413" formatCode="General">
                  <c:v>2.2108586615650701E-3</c:v>
                </c:pt>
                <c:pt idx="5414" formatCode="General">
                  <c:v>2.7798837658804302E-3</c:v>
                </c:pt>
                <c:pt idx="5415" formatCode="General">
                  <c:v>3.1509180069545198E-3</c:v>
                </c:pt>
                <c:pt idx="5416" formatCode="General">
                  <c:v>3.3781603527278598E-3</c:v>
                </c:pt>
                <c:pt idx="5417" formatCode="General">
                  <c:v>3.5131158023436501E-3</c:v>
                </c:pt>
                <c:pt idx="5418" formatCode="General">
                  <c:v>3.5921678078460902E-3</c:v>
                </c:pt>
                <c:pt idx="5419" formatCode="General">
                  <c:v>3.6318237815137502E-3</c:v>
                </c:pt>
                <c:pt idx="5420" formatCode="General">
                  <c:v>3.6460333307371802E-3</c:v>
                </c:pt>
                <c:pt idx="5421" formatCode="General">
                  <c:v>3.63609071340149E-3</c:v>
                </c:pt>
                <c:pt idx="5422" formatCode="General">
                  <c:v>3.6075288502437799E-3</c:v>
                </c:pt>
                <c:pt idx="5423" formatCode="General">
                  <c:v>3.5732870332220602E-3</c:v>
                </c:pt>
                <c:pt idx="5424" formatCode="General">
                  <c:v>3.5364382332352001E-3</c:v>
                </c:pt>
                <c:pt idx="5425" formatCode="General">
                  <c:v>3.48275527918446E-3</c:v>
                </c:pt>
                <c:pt idx="5426" formatCode="General">
                  <c:v>3.3843961803061498E-3</c:v>
                </c:pt>
                <c:pt idx="5427" formatCode="General">
                  <c:v>3.20503591257215E-3</c:v>
                </c:pt>
                <c:pt idx="5428" formatCode="General">
                  <c:v>2.9161547666183502E-3</c:v>
                </c:pt>
                <c:pt idx="5429" formatCode="General">
                  <c:v>2.5179596762796102E-3</c:v>
                </c:pt>
                <c:pt idx="5430" formatCode="General">
                  <c:v>2.0467747218284801E-3</c:v>
                </c:pt>
                <c:pt idx="5431" formatCode="General">
                  <c:v>1.58904069408205E-3</c:v>
                </c:pt>
                <c:pt idx="5432" formatCode="General">
                  <c:v>1.2528419935817199E-3</c:v>
                </c:pt>
                <c:pt idx="5433" formatCode="General">
                  <c:v>1.1438639277952399E-3</c:v>
                </c:pt>
                <c:pt idx="5434" formatCode="General">
                  <c:v>1.33546220418885E-3</c:v>
                </c:pt>
                <c:pt idx="5435" formatCode="General">
                  <c:v>1.8520088081567E-3</c:v>
                </c:pt>
                <c:pt idx="5436" formatCode="General">
                  <c:v>2.6681576137253201E-3</c:v>
                </c:pt>
                <c:pt idx="5437" formatCode="General">
                  <c:v>3.7082799650437798E-3</c:v>
                </c:pt>
                <c:pt idx="5438" formatCode="General">
                  <c:v>4.8893971945137204E-3</c:v>
                </c:pt>
                <c:pt idx="5439" formatCode="General">
                  <c:v>6.1344599610651702E-3</c:v>
                </c:pt>
                <c:pt idx="5440" formatCode="General">
                  <c:v>7.3820962049119497E-3</c:v>
                </c:pt>
                <c:pt idx="5441" formatCode="General">
                  <c:v>8.5932176912314508E-3</c:v>
                </c:pt>
                <c:pt idx="5442" formatCode="General">
                  <c:v>9.7334315581913897E-3</c:v>
                </c:pt>
                <c:pt idx="5443" formatCode="General">
                  <c:v>1.0759455814386301E-2</c:v>
                </c:pt>
                <c:pt idx="5444" formatCode="General">
                  <c:v>1.1605199659502701E-2</c:v>
                </c:pt>
                <c:pt idx="5445" formatCode="General">
                  <c:v>1.21864382128765E-2</c:v>
                </c:pt>
                <c:pt idx="5446" formatCode="General">
                  <c:v>1.2417073717124499E-2</c:v>
                </c:pt>
                <c:pt idx="5447" formatCode="General">
                  <c:v>1.2240153880048701E-2</c:v>
                </c:pt>
                <c:pt idx="5448" formatCode="General">
                  <c:v>1.1637524317711199E-2</c:v>
                </c:pt>
                <c:pt idx="5449" formatCode="General">
                  <c:v>1.0639853712741801E-2</c:v>
                </c:pt>
                <c:pt idx="5450" formatCode="General">
                  <c:v>9.33059442768981E-3</c:v>
                </c:pt>
                <c:pt idx="5451" formatCode="General">
                  <c:v>7.8207395515952696E-3</c:v>
                </c:pt>
                <c:pt idx="5452" formatCode="General">
                  <c:v>6.2187757274523503E-3</c:v>
                </c:pt>
                <c:pt idx="5453" formatCode="General">
                  <c:v>4.6129831451915604E-3</c:v>
                </c:pt>
                <c:pt idx="5454" formatCode="General">
                  <c:v>3.06482192821048E-3</c:v>
                </c:pt>
                <c:pt idx="5455" formatCode="General">
                  <c:v>1.5978871518299001E-3</c:v>
                </c:pt>
                <c:pt idx="5456" formatCode="General">
                  <c:v>2.1226681636762901E-4</c:v>
                </c:pt>
                <c:pt idx="5457" formatCode="General">
                  <c:v>-1.0953907644509701E-3</c:v>
                </c:pt>
                <c:pt idx="5458" formatCode="General">
                  <c:v>-2.3281666629230498E-3</c:v>
                </c:pt>
                <c:pt idx="5459" formatCode="General">
                  <c:v>-3.4769500040329102E-3</c:v>
                </c:pt>
                <c:pt idx="5460" formatCode="General">
                  <c:v>-4.5329131394059499E-3</c:v>
                </c:pt>
                <c:pt idx="5461" formatCode="General">
                  <c:v>-5.4934418449598798E-3</c:v>
                </c:pt>
                <c:pt idx="5462" formatCode="General">
                  <c:v>-6.3651082993003497E-3</c:v>
                </c:pt>
                <c:pt idx="5463" formatCode="General">
                  <c:v>-7.1687924682801397E-3</c:v>
                </c:pt>
                <c:pt idx="5464" formatCode="General">
                  <c:v>-7.9407055725040799E-3</c:v>
                </c:pt>
                <c:pt idx="5465" formatCode="General">
                  <c:v>-8.7130545517663405E-3</c:v>
                </c:pt>
                <c:pt idx="5466" formatCode="General">
                  <c:v>-9.5019624713914095E-3</c:v>
                </c:pt>
                <c:pt idx="5467" formatCode="General">
                  <c:v>-1.0310858723637399E-2</c:v>
                </c:pt>
                <c:pt idx="5468" formatCode="General">
                  <c:v>-1.11276668004591E-2</c:v>
                </c:pt>
                <c:pt idx="5469" formatCode="General">
                  <c:v>-1.1931601951882E-2</c:v>
                </c:pt>
                <c:pt idx="5470" formatCode="General">
                  <c:v>-1.26959664131381E-2</c:v>
                </c:pt>
                <c:pt idx="5471" formatCode="General">
                  <c:v>-1.34107710904776E-2</c:v>
                </c:pt>
                <c:pt idx="5472" formatCode="General">
                  <c:v>-1.4086551635670901E-2</c:v>
                </c:pt>
                <c:pt idx="5473" formatCode="General">
                  <c:v>-1.47420766526517E-2</c:v>
                </c:pt>
                <c:pt idx="5474" formatCode="General">
                  <c:v>-1.5400854776279701E-2</c:v>
                </c:pt>
                <c:pt idx="5475" formatCode="General">
                  <c:v>-1.6083717355066699E-2</c:v>
                </c:pt>
                <c:pt idx="5476" formatCode="General">
                  <c:v>-1.6795075934932499E-2</c:v>
                </c:pt>
                <c:pt idx="5477" formatCode="General">
                  <c:v>-1.75102942381852E-2</c:v>
                </c:pt>
                <c:pt idx="5478" formatCode="General">
                  <c:v>-1.8188692193265601E-2</c:v>
                </c:pt>
                <c:pt idx="5479" formatCode="General">
                  <c:v>-1.8774671073891899E-2</c:v>
                </c:pt>
                <c:pt idx="5480" formatCode="General">
                  <c:v>-1.9220823264473198E-2</c:v>
                </c:pt>
                <c:pt idx="5481" formatCode="General">
                  <c:v>-1.95015760831522E-2</c:v>
                </c:pt>
                <c:pt idx="5482" formatCode="General">
                  <c:v>-1.9617613856156801E-2</c:v>
                </c:pt>
                <c:pt idx="5483" formatCode="General">
                  <c:v>-1.95987246572768E-2</c:v>
                </c:pt>
                <c:pt idx="5484" formatCode="General">
                  <c:v>-1.9489031991479201E-2</c:v>
                </c:pt>
                <c:pt idx="5485" formatCode="General">
                  <c:v>-1.9342035217909101E-2</c:v>
                </c:pt>
                <c:pt idx="5486" formatCode="General">
                  <c:v>-1.9199280883662798E-2</c:v>
                </c:pt>
                <c:pt idx="5487" formatCode="General">
                  <c:v>-1.9073132081564099E-2</c:v>
                </c:pt>
                <c:pt idx="5488" formatCode="General">
                  <c:v>-1.8952283732368801E-2</c:v>
                </c:pt>
                <c:pt idx="5489" formatCode="General">
                  <c:v>-1.8815525088138899E-2</c:v>
                </c:pt>
                <c:pt idx="5490" formatCode="General">
                  <c:v>-1.8635229625763701E-2</c:v>
                </c:pt>
                <c:pt idx="5491" formatCode="General">
                  <c:v>-1.8393988490371601E-2</c:v>
                </c:pt>
                <c:pt idx="5492" formatCode="General">
                  <c:v>-1.8097460904096099E-2</c:v>
                </c:pt>
                <c:pt idx="5493" formatCode="General">
                  <c:v>-1.7766856670705499E-2</c:v>
                </c:pt>
                <c:pt idx="5494" formatCode="General">
                  <c:v>-1.7433590775757801E-2</c:v>
                </c:pt>
                <c:pt idx="5495" formatCode="General">
                  <c:v>-1.7133165271658701E-2</c:v>
                </c:pt>
                <c:pt idx="5496" formatCode="General">
                  <c:v>-1.6886932417479999E-2</c:v>
                </c:pt>
                <c:pt idx="5497" formatCode="General">
                  <c:v>-1.6705519571504599E-2</c:v>
                </c:pt>
                <c:pt idx="5498" formatCode="General">
                  <c:v>-1.6583244731187899E-2</c:v>
                </c:pt>
                <c:pt idx="5499" formatCode="General">
                  <c:v>-1.6507833545764902E-2</c:v>
                </c:pt>
                <c:pt idx="5500" formatCode="General">
                  <c:v>-1.6468691921657098E-2</c:v>
                </c:pt>
                <c:pt idx="5501" formatCode="General">
                  <c:v>-1.6462897738156301E-2</c:v>
                </c:pt>
                <c:pt idx="5502" formatCode="General">
                  <c:v>-1.6490343668946701E-2</c:v>
                </c:pt>
                <c:pt idx="5503" formatCode="General">
                  <c:v>-1.6549722288474698E-2</c:v>
                </c:pt>
                <c:pt idx="5504" formatCode="General">
                  <c:v>-1.6630444133190699E-2</c:v>
                </c:pt>
                <c:pt idx="5505" formatCode="General">
                  <c:v>-1.6715049101277499E-2</c:v>
                </c:pt>
                <c:pt idx="5506" formatCode="General">
                  <c:v>-1.6784548842947802E-2</c:v>
                </c:pt>
                <c:pt idx="5507" formatCode="General">
                  <c:v>-1.6815525490007099E-2</c:v>
                </c:pt>
                <c:pt idx="5508" formatCode="General">
                  <c:v>-1.6793171288857899E-2</c:v>
                </c:pt>
                <c:pt idx="5509" formatCode="General">
                  <c:v>-1.6720876328757E-2</c:v>
                </c:pt>
                <c:pt idx="5510" formatCode="General">
                  <c:v>-1.66164079997244E-2</c:v>
                </c:pt>
                <c:pt idx="5511" formatCode="General">
                  <c:v>-1.6503263008830302E-2</c:v>
                </c:pt>
                <c:pt idx="5512" formatCode="General">
                  <c:v>-1.6390614446742401E-2</c:v>
                </c:pt>
                <c:pt idx="5513" formatCode="General">
                  <c:v>-1.62497285330842E-2</c:v>
                </c:pt>
                <c:pt idx="5514" formatCode="General">
                  <c:v>-1.60115990589553E-2</c:v>
                </c:pt>
                <c:pt idx="5515" formatCode="General">
                  <c:v>-1.55720092496676E-2</c:v>
                </c:pt>
                <c:pt idx="5516" formatCode="General">
                  <c:v>-1.4813347001762E-2</c:v>
                </c:pt>
                <c:pt idx="5517" formatCode="General">
                  <c:v>-1.3634927816264301E-2</c:v>
                </c:pt>
                <c:pt idx="5518" formatCode="General">
                  <c:v>-1.19819087671112E-2</c:v>
                </c:pt>
                <c:pt idx="5519" formatCode="General">
                  <c:v>-9.8693331451152593E-3</c:v>
                </c:pt>
                <c:pt idx="5520" formatCode="General">
                  <c:v>-7.3753241541869704E-3</c:v>
                </c:pt>
                <c:pt idx="5521" formatCode="General">
                  <c:v>-4.6296646887119897E-3</c:v>
                </c:pt>
                <c:pt idx="5522" formatCode="General">
                  <c:v>-1.7753014027744301E-3</c:v>
                </c:pt>
                <c:pt idx="5523" formatCode="General">
                  <c:v>1.0654938341376E-3</c:v>
                </c:pt>
                <c:pt idx="5524" formatCode="General">
                  <c:v>3.8110863356514502E-3</c:v>
                </c:pt>
                <c:pt idx="5525" formatCode="General">
                  <c:v>6.4333920276132698E-3</c:v>
                </c:pt>
                <c:pt idx="5526" formatCode="General">
                  <c:v>8.9436887843022308E-3</c:v>
                </c:pt>
                <c:pt idx="5527" formatCode="General">
                  <c:v>1.13721563746791E-2</c:v>
                </c:pt>
                <c:pt idx="5528" formatCode="General">
                  <c:v>1.37413176503329E-2</c:v>
                </c:pt>
                <c:pt idx="5529" formatCode="General">
                  <c:v>1.60567600428606E-2</c:v>
                </c:pt>
                <c:pt idx="5530" formatCode="General">
                  <c:v>1.82932962591013E-2</c:v>
                </c:pt>
                <c:pt idx="5531" formatCode="General">
                  <c:v>2.04185095828598E-2</c:v>
                </c:pt>
                <c:pt idx="5532" formatCode="General">
                  <c:v>2.2417809221699499E-2</c:v>
                </c:pt>
                <c:pt idx="5533" formatCode="General">
                  <c:v>2.42993480337944E-2</c:v>
                </c:pt>
                <c:pt idx="5534" formatCode="General">
                  <c:v>2.6105341970509701E-2</c:v>
                </c:pt>
                <c:pt idx="5535" formatCode="General">
                  <c:v>2.7898005609324501E-2</c:v>
                </c:pt>
                <c:pt idx="5536" formatCode="General">
                  <c:v>2.97297043509041E-2</c:v>
                </c:pt>
                <c:pt idx="5537" formatCode="General">
                  <c:v>3.1633712226305101E-2</c:v>
                </c:pt>
                <c:pt idx="5538" formatCode="General">
                  <c:v>3.3602270544432898E-2</c:v>
                </c:pt>
                <c:pt idx="5539" formatCode="General">
                  <c:v>3.5597409454890101E-2</c:v>
                </c:pt>
                <c:pt idx="5540" formatCode="General">
                  <c:v>3.7570843129087199E-2</c:v>
                </c:pt>
                <c:pt idx="5541" formatCode="General">
                  <c:v>3.9491414618949602E-2</c:v>
                </c:pt>
                <c:pt idx="5542" formatCode="General">
                  <c:v>4.13682368247177E-2</c:v>
                </c:pt>
                <c:pt idx="5543" formatCode="General">
                  <c:v>4.32449743994699E-2</c:v>
                </c:pt>
                <c:pt idx="5544" formatCode="General">
                  <c:v>4.5177986363829199E-2</c:v>
                </c:pt>
                <c:pt idx="5545" formatCode="General">
                  <c:v>4.7209116284852103E-2</c:v>
                </c:pt>
                <c:pt idx="5546" formatCode="General">
                  <c:v>4.9321061873785502E-2</c:v>
                </c:pt>
                <c:pt idx="5547" formatCode="General">
                  <c:v>5.1409018612151899E-2</c:v>
                </c:pt>
                <c:pt idx="5548" formatCode="General">
                  <c:v>5.3293486640061699E-2</c:v>
                </c:pt>
                <c:pt idx="5549" formatCode="General">
                  <c:v>5.4761361188517703E-2</c:v>
                </c:pt>
                <c:pt idx="5550" formatCode="General">
                  <c:v>5.5609399876164499E-2</c:v>
                </c:pt>
                <c:pt idx="5551" formatCode="General">
                  <c:v>5.5692463242379101E-2</c:v>
                </c:pt>
                <c:pt idx="5552" formatCode="General">
                  <c:v>5.4972720802978103E-2</c:v>
                </c:pt>
                <c:pt idx="5553" formatCode="General">
                  <c:v>5.3525765560116297E-2</c:v>
                </c:pt>
                <c:pt idx="5554" formatCode="General">
                  <c:v>5.15024525801068E-2</c:v>
                </c:pt>
                <c:pt idx="5555" formatCode="General">
                  <c:v>4.9099540144381802E-2</c:v>
                </c:pt>
                <c:pt idx="5556" formatCode="General">
                  <c:v>4.65092486515176E-2</c:v>
                </c:pt>
                <c:pt idx="5557" formatCode="General">
                  <c:v>4.3868092867478198E-2</c:v>
                </c:pt>
                <c:pt idx="5558" formatCode="General">
                  <c:v>4.1254780760603398E-2</c:v>
                </c:pt>
                <c:pt idx="5559" formatCode="General">
                  <c:v>3.8689662153396497E-2</c:v>
                </c:pt>
                <c:pt idx="5560" formatCode="General">
                  <c:v>3.6160391306730003E-2</c:v>
                </c:pt>
                <c:pt idx="5561" formatCode="General">
                  <c:v>3.3652395920559901E-2</c:v>
                </c:pt>
                <c:pt idx="5562" formatCode="General">
                  <c:v>3.1154667025060499E-2</c:v>
                </c:pt>
                <c:pt idx="5563" formatCode="General">
                  <c:v>2.8674283608955398E-2</c:v>
                </c:pt>
                <c:pt idx="5564" formatCode="General">
                  <c:v>2.6235484385241301E-2</c:v>
                </c:pt>
                <c:pt idx="5565" formatCode="General">
                  <c:v>2.3861709852901598E-2</c:v>
                </c:pt>
                <c:pt idx="5566" formatCode="General">
                  <c:v>2.1563522132981201E-2</c:v>
                </c:pt>
                <c:pt idx="5567" formatCode="General">
                  <c:v>1.9337039625216299E-2</c:v>
                </c:pt>
                <c:pt idx="5568" formatCode="General">
                  <c:v>1.7164087493390101E-2</c:v>
                </c:pt>
                <c:pt idx="5569" formatCode="General">
                  <c:v>1.5025626450041501E-2</c:v>
                </c:pt>
                <c:pt idx="5570" formatCode="General">
                  <c:v>1.2907214203172E-2</c:v>
                </c:pt>
                <c:pt idx="5571" formatCode="General">
                  <c:v>1.07951955560546E-2</c:v>
                </c:pt>
                <c:pt idx="5572" formatCode="General">
                  <c:v>8.6954390637229394E-3</c:v>
                </c:pt>
                <c:pt idx="5573" formatCode="General">
                  <c:v>6.6185051648645901E-3</c:v>
                </c:pt>
                <c:pt idx="5574" formatCode="General">
                  <c:v>4.5756890526308103E-3</c:v>
                </c:pt>
                <c:pt idx="5575" formatCode="General">
                  <c:v>2.58367793440461E-3</c:v>
                </c:pt>
                <c:pt idx="5576" formatCode="General">
                  <c:v>6.5895812400375005E-4</c:v>
                </c:pt>
                <c:pt idx="5577" formatCode="General">
                  <c:v>-1.18362684505134E-3</c:v>
                </c:pt>
                <c:pt idx="5578" formatCode="General">
                  <c:v>-2.92149074838221E-3</c:v>
                </c:pt>
                <c:pt idx="5579" formatCode="General">
                  <c:v>-4.5246723905481697E-3</c:v>
                </c:pt>
                <c:pt idx="5580" formatCode="General">
                  <c:v>-5.9697724375410103E-3</c:v>
                </c:pt>
                <c:pt idx="5581" formatCode="General">
                  <c:v>-7.2395653220534801E-3</c:v>
                </c:pt>
                <c:pt idx="5582" formatCode="General">
                  <c:v>-8.3323052740269903E-3</c:v>
                </c:pt>
                <c:pt idx="5583" formatCode="General">
                  <c:v>-9.2622095378833095E-3</c:v>
                </c:pt>
                <c:pt idx="5584" formatCode="General">
                  <c:v>-1.00639149278153E-2</c:v>
                </c:pt>
                <c:pt idx="5585" formatCode="General">
                  <c:v>-1.07839700179176E-2</c:v>
                </c:pt>
                <c:pt idx="5586" formatCode="General">
                  <c:v>-1.14718674640073E-2</c:v>
                </c:pt>
                <c:pt idx="5587" formatCode="General">
                  <c:v>-1.2160479845546E-2</c:v>
                </c:pt>
                <c:pt idx="5588" formatCode="General">
                  <c:v>-1.28650545992527E-2</c:v>
                </c:pt>
                <c:pt idx="5589" formatCode="General">
                  <c:v>-1.35894315334005E-2</c:v>
                </c:pt>
                <c:pt idx="5590" formatCode="General">
                  <c:v>-1.43209338884986E-2</c:v>
                </c:pt>
                <c:pt idx="5591" formatCode="General">
                  <c:v>-1.5025431309275999E-2</c:v>
                </c:pt>
                <c:pt idx="5592" formatCode="General">
                  <c:v>-1.5662103376646801E-2</c:v>
                </c:pt>
                <c:pt idx="5593" formatCode="General">
                  <c:v>-1.61902529035029E-2</c:v>
                </c:pt>
                <c:pt idx="5594" formatCode="General">
                  <c:v>-1.6574352293285299E-2</c:v>
                </c:pt>
                <c:pt idx="5595" formatCode="General">
                  <c:v>-1.67936323811907E-2</c:v>
                </c:pt>
                <c:pt idx="5596" formatCode="General">
                  <c:v>-1.68304901834791E-2</c:v>
                </c:pt>
                <c:pt idx="5597" formatCode="General">
                  <c:v>-1.66804494135161E-2</c:v>
                </c:pt>
                <c:pt idx="5598" formatCode="General">
                  <c:v>-1.6355399030976499E-2</c:v>
                </c:pt>
                <c:pt idx="5599" formatCode="General">
                  <c:v>-1.5871901042855002E-2</c:v>
                </c:pt>
                <c:pt idx="5600" formatCode="General">
                  <c:v>-1.5258102304854601E-2</c:v>
                </c:pt>
                <c:pt idx="5601" formatCode="General">
                  <c:v>-1.45464441910608E-2</c:v>
                </c:pt>
                <c:pt idx="5602" formatCode="General">
                  <c:v>-1.37656958081331E-2</c:v>
                </c:pt>
                <c:pt idx="5603" formatCode="General">
                  <c:v>-1.29424037244121E-2</c:v>
                </c:pt>
                <c:pt idx="5604" formatCode="General">
                  <c:v>-1.2106270917820201E-2</c:v>
                </c:pt>
                <c:pt idx="5605" formatCode="General">
                  <c:v>-1.12810945578888E-2</c:v>
                </c:pt>
                <c:pt idx="5606" formatCode="General">
                  <c:v>-1.0480779699847601E-2</c:v>
                </c:pt>
                <c:pt idx="5607" formatCode="General">
                  <c:v>-9.7137655544311998E-3</c:v>
                </c:pt>
                <c:pt idx="5608" formatCode="General">
                  <c:v>-8.9807575052670893E-3</c:v>
                </c:pt>
                <c:pt idx="5609" formatCode="General">
                  <c:v>-8.2833940382717203E-3</c:v>
                </c:pt>
                <c:pt idx="5610" formatCode="General">
                  <c:v>-7.6163051912851703E-3</c:v>
                </c:pt>
                <c:pt idx="5611" formatCode="General">
                  <c:v>-6.9709801432963998E-3</c:v>
                </c:pt>
                <c:pt idx="5612" formatCode="General">
                  <c:v>-6.33946561934333E-3</c:v>
                </c:pt>
                <c:pt idx="5613" formatCode="General">
                  <c:v>-5.7186238817566702E-3</c:v>
                </c:pt>
                <c:pt idx="5614" formatCode="General">
                  <c:v>-5.1064053361978296E-3</c:v>
                </c:pt>
                <c:pt idx="5615" formatCode="General">
                  <c:v>-4.4977922716838504E-3</c:v>
                </c:pt>
                <c:pt idx="5616" formatCode="General">
                  <c:v>-3.8830060049138198E-3</c:v>
                </c:pt>
                <c:pt idx="5617" formatCode="General">
                  <c:v>-3.2502637509778201E-3</c:v>
                </c:pt>
                <c:pt idx="5618" formatCode="General">
                  <c:v>-2.5891417948682299E-3</c:v>
                </c:pt>
                <c:pt idx="5619" formatCode="General">
                  <c:v>-1.8926780945168701E-3</c:v>
                </c:pt>
                <c:pt idx="5620" formatCode="General">
                  <c:v>-1.16669047756248E-3</c:v>
                </c:pt>
                <c:pt idx="5621" formatCode="General">
                  <c:v>-4.2521174603473799E-4</c:v>
                </c:pt>
                <c:pt idx="5622" formatCode="General">
                  <c:v>3.1754736276702801E-4</c:v>
                </c:pt>
                <c:pt idx="5623" formatCode="General">
                  <c:v>1.03928571513016E-3</c:v>
                </c:pt>
                <c:pt idx="5624" formatCode="General">
                  <c:v>1.72680087979586E-3</c:v>
                </c:pt>
                <c:pt idx="5625" formatCode="General">
                  <c:v>2.3809342059001801E-3</c:v>
                </c:pt>
                <c:pt idx="5626" formatCode="General">
                  <c:v>3.0025775925694798E-3</c:v>
                </c:pt>
                <c:pt idx="5627" formatCode="General">
                  <c:v>3.59310923521175E-3</c:v>
                </c:pt>
                <c:pt idx="5628" formatCode="General">
                  <c:v>4.1529591356559798E-3</c:v>
                </c:pt>
                <c:pt idx="5629" formatCode="General">
                  <c:v>4.6773429422524602E-3</c:v>
                </c:pt>
                <c:pt idx="5630" formatCode="General">
                  <c:v>5.16041470973495E-3</c:v>
                </c:pt>
                <c:pt idx="5631" formatCode="General">
                  <c:v>5.5999283345988396E-3</c:v>
                </c:pt>
                <c:pt idx="5632" formatCode="General">
                  <c:v>5.9986625192168103E-3</c:v>
                </c:pt>
                <c:pt idx="5633" formatCode="General">
                  <c:v>6.37519247979866E-3</c:v>
                </c:pt>
                <c:pt idx="5634" formatCode="General">
                  <c:v>6.7508508113579297E-3</c:v>
                </c:pt>
                <c:pt idx="5635" formatCode="General">
                  <c:v>7.1431434636850498E-3</c:v>
                </c:pt>
                <c:pt idx="5636" formatCode="General">
                  <c:v>7.5636324512518404E-3</c:v>
                </c:pt>
                <c:pt idx="5637" formatCode="General">
                  <c:v>8.0017260034520102E-3</c:v>
                </c:pt>
                <c:pt idx="5638" formatCode="General">
                  <c:v>8.4355696623573308E-3</c:v>
                </c:pt>
                <c:pt idx="5639" formatCode="General">
                  <c:v>8.8378038625796899E-3</c:v>
                </c:pt>
                <c:pt idx="5640" formatCode="General">
                  <c:v>9.1875280942253605E-3</c:v>
                </c:pt>
                <c:pt idx="5641" formatCode="General">
                  <c:v>9.4878029199397095E-3</c:v>
                </c:pt>
                <c:pt idx="5642" formatCode="General">
                  <c:v>9.7642490113709207E-3</c:v>
                </c:pt>
                <c:pt idx="5643" formatCode="General">
                  <c:v>1.0052947633870201E-2</c:v>
                </c:pt>
                <c:pt idx="5644" formatCode="General">
                  <c:v>1.03767355258349E-2</c:v>
                </c:pt>
                <c:pt idx="5645" formatCode="General">
                  <c:v>1.07241318172503E-2</c:v>
                </c:pt>
                <c:pt idx="5646" formatCode="General">
                  <c:v>1.10376809655257E-2</c:v>
                </c:pt>
                <c:pt idx="5647" formatCode="General">
                  <c:v>1.1226542609791199E-2</c:v>
                </c:pt>
                <c:pt idx="5648" formatCode="General">
                  <c:v>1.11804039829724E-2</c:v>
                </c:pt>
                <c:pt idx="5649" formatCode="General">
                  <c:v>1.08029800695885E-2</c:v>
                </c:pt>
                <c:pt idx="5650" formatCode="General">
                  <c:v>1.00464447018274E-2</c:v>
                </c:pt>
                <c:pt idx="5651" formatCode="General">
                  <c:v>8.9188613402079297E-3</c:v>
                </c:pt>
                <c:pt idx="5652" formatCode="General">
                  <c:v>7.48154164295378E-3</c:v>
                </c:pt>
                <c:pt idx="5653" formatCode="General">
                  <c:v>5.83229010972497E-3</c:v>
                </c:pt>
                <c:pt idx="5654" formatCode="General">
                  <c:v>4.0733558239756801E-3</c:v>
                </c:pt>
                <c:pt idx="5655" formatCode="General">
                  <c:v>2.2815195679475502E-3</c:v>
                </c:pt>
                <c:pt idx="5656" formatCode="General">
                  <c:v>4.9956286977448599E-4</c:v>
                </c:pt>
                <c:pt idx="5657" formatCode="General">
                  <c:v>-1.25712421891103E-3</c:v>
                </c:pt>
                <c:pt idx="5658" formatCode="General">
                  <c:v>-2.9903372495004498E-3</c:v>
                </c:pt>
                <c:pt idx="5659" formatCode="General">
                  <c:v>-4.7022726095616498E-3</c:v>
                </c:pt>
                <c:pt idx="5660" formatCode="General">
                  <c:v>-6.3878201720680202E-3</c:v>
                </c:pt>
                <c:pt idx="5661" formatCode="General">
                  <c:v>-8.0294853688014697E-3</c:v>
                </c:pt>
                <c:pt idx="5662" formatCode="General">
                  <c:v>-9.6130732691744204E-3</c:v>
                </c:pt>
                <c:pt idx="5663" formatCode="General">
                  <c:v>-1.1138329712976101E-2</c:v>
                </c:pt>
                <c:pt idx="5664" formatCode="General">
                  <c:v>-1.261095276117E-2</c:v>
                </c:pt>
                <c:pt idx="5665" formatCode="General">
                  <c:v>-1.4041040668011101E-2</c:v>
                </c:pt>
                <c:pt idx="5666" formatCode="General">
                  <c:v>-1.54408947618511E-2</c:v>
                </c:pt>
                <c:pt idx="5667" formatCode="General">
                  <c:v>-1.6809079729738701E-2</c:v>
                </c:pt>
                <c:pt idx="5668" formatCode="General">
                  <c:v>-1.8129435485498498E-2</c:v>
                </c:pt>
                <c:pt idx="5669" formatCode="General">
                  <c:v>-1.93754699709941E-2</c:v>
                </c:pt>
                <c:pt idx="5670" formatCode="General">
                  <c:v>-2.0527662742288601E-2</c:v>
                </c:pt>
                <c:pt idx="5671" formatCode="General">
                  <c:v>-2.1591978790370201E-2</c:v>
                </c:pt>
                <c:pt idx="5672" formatCode="General">
                  <c:v>-2.2601200856786598E-2</c:v>
                </c:pt>
                <c:pt idx="5673" formatCode="General">
                  <c:v>-2.3596853714669699E-2</c:v>
                </c:pt>
                <c:pt idx="5674" formatCode="General">
                  <c:v>-2.4615857715399501E-2</c:v>
                </c:pt>
                <c:pt idx="5675" formatCode="General">
                  <c:v>-2.56720784414338E-2</c:v>
                </c:pt>
                <c:pt idx="5676" formatCode="General">
                  <c:v>-2.6749913880239898E-2</c:v>
                </c:pt>
                <c:pt idx="5677" formatCode="General">
                  <c:v>-2.7805318566829301E-2</c:v>
                </c:pt>
                <c:pt idx="5678" formatCode="General">
                  <c:v>-2.87915545296401E-2</c:v>
                </c:pt>
                <c:pt idx="5679" formatCode="General">
                  <c:v>-2.9680349921374902E-2</c:v>
                </c:pt>
                <c:pt idx="5680" formatCode="General">
                  <c:v>-3.0483536542458601E-2</c:v>
                </c:pt>
                <c:pt idx="5681" formatCode="General">
                  <c:v>-3.1254683761414798E-2</c:v>
                </c:pt>
                <c:pt idx="5682" formatCode="General">
                  <c:v>-3.2058048175376802E-2</c:v>
                </c:pt>
                <c:pt idx="5683" formatCode="General">
                  <c:v>-3.2924766467464797E-2</c:v>
                </c:pt>
                <c:pt idx="5684" formatCode="General">
                  <c:v>-3.3824655340108999E-2</c:v>
                </c:pt>
                <c:pt idx="5685" formatCode="General">
                  <c:v>-3.4657560185843997E-2</c:v>
                </c:pt>
                <c:pt idx="5686" formatCode="General">
                  <c:v>-3.52588928516714E-2</c:v>
                </c:pt>
                <c:pt idx="5687" formatCode="General">
                  <c:v>-3.5430782965283202E-2</c:v>
                </c:pt>
                <c:pt idx="5688" formatCode="General">
                  <c:v>-3.50002829695246E-2</c:v>
                </c:pt>
                <c:pt idx="5689" formatCode="General">
                  <c:v>-3.3870235822227798E-2</c:v>
                </c:pt>
                <c:pt idx="5690" formatCode="General">
                  <c:v>-3.2027442434709397E-2</c:v>
                </c:pt>
                <c:pt idx="5691" formatCode="General">
                  <c:v>-2.9545343996529201E-2</c:v>
                </c:pt>
                <c:pt idx="5692" formatCode="General">
                  <c:v>-2.65640649689287E-2</c:v>
                </c:pt>
                <c:pt idx="5693" formatCode="General">
                  <c:v>-2.3238054775561599E-2</c:v>
                </c:pt>
                <c:pt idx="5694" formatCode="General">
                  <c:v>-1.9708692918975101E-2</c:v>
                </c:pt>
                <c:pt idx="5695" formatCode="General">
                  <c:v>-1.6087885855056001E-2</c:v>
                </c:pt>
                <c:pt idx="5696" formatCode="General">
                  <c:v>-1.24515662559865E-2</c:v>
                </c:pt>
                <c:pt idx="5697" formatCode="General">
                  <c:v>-8.8443865763988792E-3</c:v>
                </c:pt>
                <c:pt idx="5698" formatCode="General">
                  <c:v>-5.2926643597929002E-3</c:v>
                </c:pt>
                <c:pt idx="5699" formatCode="General">
                  <c:v>-1.81633405136119E-3</c:v>
                </c:pt>
                <c:pt idx="5700" formatCode="General">
                  <c:v>1.5745165439078901E-3</c:v>
                </c:pt>
                <c:pt idx="5701" formatCode="General">
                  <c:v>4.8745393539755804E-3</c:v>
                </c:pt>
                <c:pt idx="5702" formatCode="General">
                  <c:v>8.0793108522178008E-3</c:v>
                </c:pt>
                <c:pt idx="5703" formatCode="General">
                  <c:v>1.11930216285212E-2</c:v>
                </c:pt>
                <c:pt idx="5704" formatCode="General">
                  <c:v>1.42230719004822E-2</c:v>
                </c:pt>
                <c:pt idx="5705" formatCode="General">
                  <c:v>1.7171602588009899E-2</c:v>
                </c:pt>
                <c:pt idx="5706" formatCode="General">
                  <c:v>2.0034253143720201E-2</c:v>
                </c:pt>
                <c:pt idx="5707" formatCode="General">
                  <c:v>2.28125797899374E-2</c:v>
                </c:pt>
                <c:pt idx="5708" formatCode="General">
                  <c:v>2.5524678108265701E-2</c:v>
                </c:pt>
                <c:pt idx="5709" formatCode="General">
                  <c:v>2.82060900601258E-2</c:v>
                </c:pt>
                <c:pt idx="5710" formatCode="General">
                  <c:v>3.08959804097E-2</c:v>
                </c:pt>
                <c:pt idx="5711" formatCode="General">
                  <c:v>3.3632343296318597E-2</c:v>
                </c:pt>
                <c:pt idx="5712" formatCode="General">
                  <c:v>3.64120825589314E-2</c:v>
                </c:pt>
                <c:pt idx="5713" formatCode="General">
                  <c:v>3.9176515298087897E-2</c:v>
                </c:pt>
                <c:pt idx="5714" formatCode="General">
                  <c:v>4.1806839726923901E-2</c:v>
                </c:pt>
                <c:pt idx="5715" formatCode="General">
                  <c:v>4.41349385681266E-2</c:v>
                </c:pt>
                <c:pt idx="5716" formatCode="General">
                  <c:v>4.5970407845080503E-2</c:v>
                </c:pt>
                <c:pt idx="5717" formatCode="General">
                  <c:v>4.7153163054287697E-2</c:v>
                </c:pt>
                <c:pt idx="5718" formatCode="General">
                  <c:v>4.7601229713410201E-2</c:v>
                </c:pt>
                <c:pt idx="5719" formatCode="General">
                  <c:v>4.7326237426161703E-2</c:v>
                </c:pt>
                <c:pt idx="5720" formatCode="General">
                  <c:v>4.6424808773709102E-2</c:v>
                </c:pt>
                <c:pt idx="5721" formatCode="General">
                  <c:v>4.50591678948822E-2</c:v>
                </c:pt>
                <c:pt idx="5722" formatCode="General">
                  <c:v>4.34122092760241E-2</c:v>
                </c:pt>
                <c:pt idx="5723" formatCode="General">
                  <c:v>4.1642585181559298E-2</c:v>
                </c:pt>
                <c:pt idx="5724" formatCode="General">
                  <c:v>3.98680592723588E-2</c:v>
                </c:pt>
                <c:pt idx="5725" formatCode="General">
                  <c:v>3.81541734552674E-2</c:v>
                </c:pt>
                <c:pt idx="5726" formatCode="General">
                  <c:v>3.6518478219885998E-2</c:v>
                </c:pt>
                <c:pt idx="5727" formatCode="General">
                  <c:v>3.49553172063242E-2</c:v>
                </c:pt>
                <c:pt idx="5728" formatCode="General">
                  <c:v>3.3452428604537197E-2</c:v>
                </c:pt>
                <c:pt idx="5729" formatCode="General">
                  <c:v>3.2000733710877499E-2</c:v>
                </c:pt>
                <c:pt idx="5730" formatCode="General">
                  <c:v>3.0587827987941602E-2</c:v>
                </c:pt>
                <c:pt idx="5731" formatCode="General">
                  <c:v>2.9195057136543301E-2</c:v>
                </c:pt>
                <c:pt idx="5732" formatCode="General">
                  <c:v>2.7796496995059899E-2</c:v>
                </c:pt>
                <c:pt idx="5733" formatCode="General">
                  <c:v>2.6353401963247699E-2</c:v>
                </c:pt>
                <c:pt idx="5734" formatCode="General">
                  <c:v>2.4824849700010001E-2</c:v>
                </c:pt>
                <c:pt idx="5735" formatCode="General">
                  <c:v>2.31795045807969E-2</c:v>
                </c:pt>
                <c:pt idx="5736" formatCode="General">
                  <c:v>2.1406568933432301E-2</c:v>
                </c:pt>
                <c:pt idx="5737" formatCode="General">
                  <c:v>1.9509828584682701E-2</c:v>
                </c:pt>
                <c:pt idx="5738" formatCode="General">
                  <c:v>1.7509677466553498E-2</c:v>
                </c:pt>
                <c:pt idx="5739" formatCode="General">
                  <c:v>1.54397758393276E-2</c:v>
                </c:pt>
                <c:pt idx="5740" formatCode="General">
                  <c:v>1.33311692549782E-2</c:v>
                </c:pt>
                <c:pt idx="5741" formatCode="General">
                  <c:v>1.12113346441021E-2</c:v>
                </c:pt>
                <c:pt idx="5742" formatCode="General">
                  <c:v>9.1015119403830193E-3</c:v>
                </c:pt>
                <c:pt idx="5743" formatCode="General">
                  <c:v>7.0143799393832702E-3</c:v>
                </c:pt>
                <c:pt idx="5744" formatCode="General">
                  <c:v>4.9658851367445998E-3</c:v>
                </c:pt>
                <c:pt idx="5745" formatCode="General">
                  <c:v>2.9831817912985901E-3</c:v>
                </c:pt>
                <c:pt idx="5746" formatCode="General">
                  <c:v>1.0921618110320201E-3</c:v>
                </c:pt>
                <c:pt idx="5747" formatCode="General">
                  <c:v>-6.9394251731544495E-4</c:v>
                </c:pt>
                <c:pt idx="5748" formatCode="General">
                  <c:v>-2.3676132830968599E-3</c:v>
                </c:pt>
                <c:pt idx="5749" formatCode="General">
                  <c:v>-3.9366994572767097E-3</c:v>
                </c:pt>
                <c:pt idx="5750" formatCode="General">
                  <c:v>-5.4316793869708304E-3</c:v>
                </c:pt>
                <c:pt idx="5751" formatCode="General">
                  <c:v>-6.9008492781842999E-3</c:v>
                </c:pt>
                <c:pt idx="5752" formatCode="General">
                  <c:v>-8.4002398028735492E-3</c:v>
                </c:pt>
                <c:pt idx="5753" formatCode="General">
                  <c:v>-9.9866821020537094E-3</c:v>
                </c:pt>
                <c:pt idx="5754" formatCode="General">
                  <c:v>-1.1701935762018299E-2</c:v>
                </c:pt>
                <c:pt idx="5755" formatCode="General">
                  <c:v>-1.35754418607973E-2</c:v>
                </c:pt>
                <c:pt idx="5756" formatCode="General">
                  <c:v>-1.56067159062004E-2</c:v>
                </c:pt>
                <c:pt idx="5757" formatCode="General">
                  <c:v>-1.7760330144485501E-2</c:v>
                </c:pt>
                <c:pt idx="5758" formatCode="General">
                  <c:v>-1.99789568390784E-2</c:v>
                </c:pt>
                <c:pt idx="5759" formatCode="General">
                  <c:v>-2.21859301837392E-2</c:v>
                </c:pt>
                <c:pt idx="5760" formatCode="General">
                  <c:v>-2.42979236422186E-2</c:v>
                </c:pt>
                <c:pt idx="5761" formatCode="General">
                  <c:v>-2.6250794358452699E-2</c:v>
                </c:pt>
                <c:pt idx="5762" formatCode="General">
                  <c:v>-2.8007637117161699E-2</c:v>
                </c:pt>
                <c:pt idx="5763" formatCode="General">
                  <c:v>-2.9560158046123101E-2</c:v>
                </c:pt>
                <c:pt idx="5764" formatCode="General">
                  <c:v>-3.0934290602274699E-2</c:v>
                </c:pt>
                <c:pt idx="5765" formatCode="General">
                  <c:v>-3.2169585675982902E-2</c:v>
                </c:pt>
                <c:pt idx="5766" formatCode="General">
                  <c:v>-3.3300306165453902E-2</c:v>
                </c:pt>
                <c:pt idx="5767" formatCode="General">
                  <c:v>-3.43290552261898E-2</c:v>
                </c:pt>
                <c:pt idx="5768" formatCode="General">
                  <c:v>-3.5211151969334401E-2</c:v>
                </c:pt>
                <c:pt idx="5769" formatCode="General">
                  <c:v>-3.58671135547124E-2</c:v>
                </c:pt>
                <c:pt idx="5770" formatCode="General">
                  <c:v>-3.6194798433537997E-2</c:v>
                </c:pt>
                <c:pt idx="5771" formatCode="General">
                  <c:v>-3.6085747320152801E-2</c:v>
                </c:pt>
                <c:pt idx="5772" formatCode="General">
                  <c:v>-3.5461365347639502E-2</c:v>
                </c:pt>
                <c:pt idx="5773" formatCode="General">
                  <c:v>-3.4305952955267401E-2</c:v>
                </c:pt>
                <c:pt idx="5774" formatCode="General">
                  <c:v>-3.2668432470963502E-2</c:v>
                </c:pt>
                <c:pt idx="5775" formatCode="General">
                  <c:v>-3.0651975174399802E-2</c:v>
                </c:pt>
                <c:pt idx="5776" formatCode="General">
                  <c:v>-2.8392441183860799E-2</c:v>
                </c:pt>
                <c:pt idx="5777" formatCode="General">
                  <c:v>-2.6025773227947101E-2</c:v>
                </c:pt>
                <c:pt idx="5778" formatCode="General">
                  <c:v>-2.36659352482568E-2</c:v>
                </c:pt>
                <c:pt idx="5779" formatCode="General">
                  <c:v>-2.1380282774912499E-2</c:v>
                </c:pt>
                <c:pt idx="5780" formatCode="General">
                  <c:v>-1.91878891918861E-2</c:v>
                </c:pt>
                <c:pt idx="5781" formatCode="General">
                  <c:v>-1.7071976669228699E-2</c:v>
                </c:pt>
                <c:pt idx="5782" formatCode="General">
                  <c:v>-1.4999803536202399E-2</c:v>
                </c:pt>
                <c:pt idx="5783" formatCode="General">
                  <c:v>-1.29515135945399E-2</c:v>
                </c:pt>
                <c:pt idx="5784" formatCode="General">
                  <c:v>-1.0933206022238901E-2</c:v>
                </c:pt>
                <c:pt idx="5785" formatCode="General">
                  <c:v>-8.9766498072756801E-3</c:v>
                </c:pt>
                <c:pt idx="5786" formatCode="General">
                  <c:v>-7.13083514578084E-3</c:v>
                </c:pt>
                <c:pt idx="5787" formatCode="General">
                  <c:v>-5.4364358510336401E-3</c:v>
                </c:pt>
                <c:pt idx="5788" formatCode="General">
                  <c:v>-3.9052724851061302E-3</c:v>
                </c:pt>
                <c:pt idx="5789" formatCode="General">
                  <c:v>-2.5153308378528601E-3</c:v>
                </c:pt>
                <c:pt idx="5790" formatCode="General">
                  <c:v>-1.2177107834452901E-3</c:v>
                </c:pt>
                <c:pt idx="5791">
                  <c:v>4.8964158819374997E-5</c:v>
                </c:pt>
                <c:pt idx="5792" formatCode="General">
                  <c:v>1.33146580465209E-3</c:v>
                </c:pt>
                <c:pt idx="5793" formatCode="General">
                  <c:v>2.6158555964203001E-3</c:v>
                </c:pt>
                <c:pt idx="5794" formatCode="General">
                  <c:v>3.8220518713456201E-3</c:v>
                </c:pt>
                <c:pt idx="5795" formatCode="General">
                  <c:v>4.8093609551895303E-3</c:v>
                </c:pt>
                <c:pt idx="5796" formatCode="General">
                  <c:v>5.4044508253074802E-3</c:v>
                </c:pt>
                <c:pt idx="5797" formatCode="General">
                  <c:v>5.4532199448687002E-3</c:v>
                </c:pt>
                <c:pt idx="5798" formatCode="General">
                  <c:v>4.8636542242848704E-3</c:v>
                </c:pt>
                <c:pt idx="5799" formatCode="General">
                  <c:v>3.6324079332695899E-3</c:v>
                </c:pt>
                <c:pt idx="5800" formatCode="General">
                  <c:v>1.8491550946484201E-3</c:v>
                </c:pt>
                <c:pt idx="5801" formatCode="General">
                  <c:v>-3.39919634482957E-4</c:v>
                </c:pt>
                <c:pt idx="5802" formatCode="General">
                  <c:v>-2.7709358816424101E-3</c:v>
                </c:pt>
                <c:pt idx="5803" formatCode="General">
                  <c:v>-5.3046334510114803E-3</c:v>
                </c:pt>
                <c:pt idx="5804" formatCode="General">
                  <c:v>-7.8589359966334694E-3</c:v>
                </c:pt>
                <c:pt idx="5805" formatCode="General">
                  <c:v>-1.04025009409951E-2</c:v>
                </c:pt>
                <c:pt idx="5806" formatCode="General">
                  <c:v>-1.29395408159877E-2</c:v>
                </c:pt>
                <c:pt idx="5807" formatCode="General">
                  <c:v>-1.54783101815383E-2</c:v>
                </c:pt>
                <c:pt idx="5808" formatCode="General">
                  <c:v>-1.79988180970777E-2</c:v>
                </c:pt>
                <c:pt idx="5809" formatCode="General">
                  <c:v>-2.0450638752555799E-2</c:v>
                </c:pt>
                <c:pt idx="5810" formatCode="General">
                  <c:v>-2.2771385068365398E-2</c:v>
                </c:pt>
                <c:pt idx="5811" formatCode="General">
                  <c:v>-2.49186057402217E-2</c:v>
                </c:pt>
                <c:pt idx="5812" formatCode="General">
                  <c:v>-2.69035643520271E-2</c:v>
                </c:pt>
                <c:pt idx="5813" formatCode="General">
                  <c:v>-2.8788889512037001E-2</c:v>
                </c:pt>
                <c:pt idx="5814" formatCode="General">
                  <c:v>-3.06767344354749E-2</c:v>
                </c:pt>
                <c:pt idx="5815" formatCode="General">
                  <c:v>-3.26653756052099E-2</c:v>
                </c:pt>
                <c:pt idx="5816" formatCode="General">
                  <c:v>-3.4792878238475301E-2</c:v>
                </c:pt>
                <c:pt idx="5817" formatCode="General">
                  <c:v>-3.6990227992805498E-2</c:v>
                </c:pt>
                <c:pt idx="5818" formatCode="General">
                  <c:v>-3.9078636200601299E-2</c:v>
                </c:pt>
                <c:pt idx="5819" formatCode="General">
                  <c:v>-4.0808112715412702E-2</c:v>
                </c:pt>
                <c:pt idx="5820" formatCode="General">
                  <c:v>-4.1907004145333202E-2</c:v>
                </c:pt>
                <c:pt idx="5821" formatCode="General">
                  <c:v>-4.2166195766754302E-2</c:v>
                </c:pt>
                <c:pt idx="5822" formatCode="General">
                  <c:v>-4.1493180175198402E-2</c:v>
                </c:pt>
                <c:pt idx="5823" formatCode="General">
                  <c:v>-3.9930749201885399E-2</c:v>
                </c:pt>
                <c:pt idx="5824" formatCode="General">
                  <c:v>-3.7640397294684602E-2</c:v>
                </c:pt>
                <c:pt idx="5825" formatCode="General">
                  <c:v>-3.4845675750798902E-2</c:v>
                </c:pt>
                <c:pt idx="5826" formatCode="General">
                  <c:v>-3.1777291312107901E-2</c:v>
                </c:pt>
                <c:pt idx="5827" formatCode="General">
                  <c:v>-2.861906169335E-2</c:v>
                </c:pt>
                <c:pt idx="5828" formatCode="General">
                  <c:v>-2.54765807976567E-2</c:v>
                </c:pt>
                <c:pt idx="5829" formatCode="General">
                  <c:v>-2.2389957271176202E-2</c:v>
                </c:pt>
                <c:pt idx="5830" formatCode="General">
                  <c:v>-1.93532120643496E-2</c:v>
                </c:pt>
                <c:pt idx="5831" formatCode="General">
                  <c:v>-1.6356564566775599E-2</c:v>
                </c:pt>
                <c:pt idx="5832" formatCode="General">
                  <c:v>-1.3407115847781001E-2</c:v>
                </c:pt>
                <c:pt idx="5833" formatCode="General">
                  <c:v>-1.05337056139817E-2</c:v>
                </c:pt>
                <c:pt idx="5834" formatCode="General">
                  <c:v>-7.7770317414012904E-3</c:v>
                </c:pt>
                <c:pt idx="5835" formatCode="General">
                  <c:v>-5.1573690299072704E-3</c:v>
                </c:pt>
                <c:pt idx="5836" formatCode="General">
                  <c:v>-2.66014753104532E-3</c:v>
                </c:pt>
                <c:pt idx="5837" formatCode="General">
                  <c:v>-2.2943896764079301E-4</c:v>
                </c:pt>
                <c:pt idx="5838" formatCode="General">
                  <c:v>2.2281699722944302E-3</c:v>
                </c:pt>
                <c:pt idx="5839" formatCode="General">
                  <c:v>4.80624321051533E-3</c:v>
                </c:pt>
                <c:pt idx="5840" formatCode="General">
                  <c:v>7.5700634902683799E-3</c:v>
                </c:pt>
                <c:pt idx="5841" formatCode="General">
                  <c:v>1.05417356953958E-2</c:v>
                </c:pt>
                <c:pt idx="5842" formatCode="General">
                  <c:v>1.3689280083598101E-2</c:v>
                </c:pt>
                <c:pt idx="5843" formatCode="General">
                  <c:v>1.6942553883053001E-2</c:v>
                </c:pt>
                <c:pt idx="5844" formatCode="General">
                  <c:v>2.0233873358483902E-2</c:v>
                </c:pt>
                <c:pt idx="5845" formatCode="General">
                  <c:v>2.35231539889077E-2</c:v>
                </c:pt>
                <c:pt idx="5846" formatCode="General">
                  <c:v>2.6807571838757999E-2</c:v>
                </c:pt>
                <c:pt idx="5847" formatCode="General">
                  <c:v>3.0114425748397899E-2</c:v>
                </c:pt>
                <c:pt idx="5848" formatCode="General">
                  <c:v>3.3487089978759203E-2</c:v>
                </c:pt>
                <c:pt idx="5849" formatCode="General">
                  <c:v>3.6934689842364497E-2</c:v>
                </c:pt>
                <c:pt idx="5850" formatCode="General">
                  <c:v>4.0399751622694602E-2</c:v>
                </c:pt>
                <c:pt idx="5851" formatCode="General">
                  <c:v>4.3744729192529697E-2</c:v>
                </c:pt>
                <c:pt idx="5852" formatCode="General">
                  <c:v>4.6767218765742601E-2</c:v>
                </c:pt>
                <c:pt idx="5853" formatCode="General">
                  <c:v>4.9231812438541397E-2</c:v>
                </c:pt>
                <c:pt idx="5854" formatCode="General">
                  <c:v>5.09276513761307E-2</c:v>
                </c:pt>
                <c:pt idx="5855" formatCode="General">
                  <c:v>5.1723045093786398E-2</c:v>
                </c:pt>
                <c:pt idx="5856" formatCode="General">
                  <c:v>5.1601594527043597E-2</c:v>
                </c:pt>
                <c:pt idx="5857" formatCode="General">
                  <c:v>5.0667580358901898E-2</c:v>
                </c:pt>
                <c:pt idx="5858" formatCode="General">
                  <c:v>4.9120646431151702E-2</c:v>
                </c:pt>
                <c:pt idx="5859" formatCode="General">
                  <c:v>4.7198308849265798E-2</c:v>
                </c:pt>
                <c:pt idx="5860" formatCode="General">
                  <c:v>4.5112430900653297E-2</c:v>
                </c:pt>
                <c:pt idx="5861" formatCode="General">
                  <c:v>4.3003999097949198E-2</c:v>
                </c:pt>
                <c:pt idx="5862" formatCode="General">
                  <c:v>4.0927590862369398E-2</c:v>
                </c:pt>
                <c:pt idx="5863" formatCode="General">
                  <c:v>3.8857639947125197E-2</c:v>
                </c:pt>
                <c:pt idx="5864" formatCode="General">
                  <c:v>3.6733862616980202E-2</c:v>
                </c:pt>
                <c:pt idx="5865" formatCode="General">
                  <c:v>3.4503374560918801E-2</c:v>
                </c:pt>
                <c:pt idx="5866" formatCode="General">
                  <c:v>3.2147491055340698E-2</c:v>
                </c:pt>
                <c:pt idx="5867" formatCode="General">
                  <c:v>2.9702147287382699E-2</c:v>
                </c:pt>
                <c:pt idx="5868" formatCode="General">
                  <c:v>2.72401685366527E-2</c:v>
                </c:pt>
                <c:pt idx="5869" formatCode="General">
                  <c:v>2.4847147951677001E-2</c:v>
                </c:pt>
                <c:pt idx="5870" formatCode="General">
                  <c:v>2.2595772602019601E-2</c:v>
                </c:pt>
                <c:pt idx="5871" formatCode="General">
                  <c:v>2.0515944011197999E-2</c:v>
                </c:pt>
                <c:pt idx="5872" formatCode="General">
                  <c:v>1.8598249426572001E-2</c:v>
                </c:pt>
                <c:pt idx="5873" formatCode="General">
                  <c:v>1.6806541335237301E-2</c:v>
                </c:pt>
                <c:pt idx="5874" formatCode="General">
                  <c:v>1.50928431094758E-2</c:v>
                </c:pt>
                <c:pt idx="5875" formatCode="General">
                  <c:v>1.34193354855087E-2</c:v>
                </c:pt>
                <c:pt idx="5876" formatCode="General">
                  <c:v>1.1770455096586E-2</c:v>
                </c:pt>
                <c:pt idx="5877" formatCode="General">
                  <c:v>1.0152023794959201E-2</c:v>
                </c:pt>
                <c:pt idx="5878" formatCode="General">
                  <c:v>8.5721746686818097E-3</c:v>
                </c:pt>
                <c:pt idx="5879" formatCode="General">
                  <c:v>7.0342723140565996E-3</c:v>
                </c:pt>
                <c:pt idx="5880" formatCode="General">
                  <c:v>5.5272453208591501E-3</c:v>
                </c:pt>
                <c:pt idx="5881" formatCode="General">
                  <c:v>4.0315349384440003E-3</c:v>
                </c:pt>
                <c:pt idx="5882" formatCode="General">
                  <c:v>2.53150485294181E-3</c:v>
                </c:pt>
                <c:pt idx="5883" formatCode="General">
                  <c:v>1.0226097236978599E-3</c:v>
                </c:pt>
                <c:pt idx="5884" formatCode="General">
                  <c:v>-4.8326108632900798E-4</c:v>
                </c:pt>
                <c:pt idx="5885" formatCode="General">
                  <c:v>-1.9593501957541801E-3</c:v>
                </c:pt>
                <c:pt idx="5886" formatCode="General">
                  <c:v>-3.3786632567594701E-3</c:v>
                </c:pt>
                <c:pt idx="5887" formatCode="General">
                  <c:v>-4.7341124742722503E-3</c:v>
                </c:pt>
                <c:pt idx="5888" formatCode="General">
                  <c:v>-6.02895935504169E-3</c:v>
                </c:pt>
                <c:pt idx="5889" formatCode="General">
                  <c:v>-7.28559698774535E-3</c:v>
                </c:pt>
                <c:pt idx="5890" formatCode="General">
                  <c:v>-8.5352105023666306E-3</c:v>
                </c:pt>
                <c:pt idx="5891" formatCode="General">
                  <c:v>-9.7988482792310191E-3</c:v>
                </c:pt>
                <c:pt idx="5892" formatCode="General">
                  <c:v>-1.1074280326350799E-2</c:v>
                </c:pt>
                <c:pt idx="5893" formatCode="General">
                  <c:v>-1.23332385847636E-2</c:v>
                </c:pt>
                <c:pt idx="5894" formatCode="General">
                  <c:v>-1.35296356355631E-2</c:v>
                </c:pt>
                <c:pt idx="5895" formatCode="General">
                  <c:v>-1.46151865453372E-2</c:v>
                </c:pt>
                <c:pt idx="5896" formatCode="General">
                  <c:v>-1.5547648110162401E-2</c:v>
                </c:pt>
                <c:pt idx="5897" formatCode="General">
                  <c:v>-1.63047966527251E-2</c:v>
                </c:pt>
                <c:pt idx="5898" formatCode="General">
                  <c:v>-1.6880703187211001E-2</c:v>
                </c:pt>
                <c:pt idx="5899" formatCode="General">
                  <c:v>-1.7267275643086898E-2</c:v>
                </c:pt>
                <c:pt idx="5900" formatCode="General">
                  <c:v>-1.7452449766447699E-2</c:v>
                </c:pt>
                <c:pt idx="5901" formatCode="General">
                  <c:v>-1.7403438745437701E-2</c:v>
                </c:pt>
                <c:pt idx="5902" formatCode="General">
                  <c:v>-1.7075986255211499E-2</c:v>
                </c:pt>
                <c:pt idx="5903" formatCode="General">
                  <c:v>-1.6431382516531898E-2</c:v>
                </c:pt>
                <c:pt idx="5904" formatCode="General">
                  <c:v>-1.5446553072458E-2</c:v>
                </c:pt>
                <c:pt idx="5905" formatCode="General">
                  <c:v>-1.41347157637478E-2</c:v>
                </c:pt>
                <c:pt idx="5906" formatCode="General">
                  <c:v>-1.25496305701309E-2</c:v>
                </c:pt>
                <c:pt idx="5907" formatCode="General">
                  <c:v>-1.07714526525072E-2</c:v>
                </c:pt>
                <c:pt idx="5908" formatCode="General">
                  <c:v>-8.8887065602580202E-3</c:v>
                </c:pt>
                <c:pt idx="5909" formatCode="General">
                  <c:v>-6.9678456986951003E-3</c:v>
                </c:pt>
                <c:pt idx="5910" formatCode="General">
                  <c:v>-5.0567952544809999E-3</c:v>
                </c:pt>
                <c:pt idx="5911" formatCode="General">
                  <c:v>-3.1810666057818398E-3</c:v>
                </c:pt>
                <c:pt idx="5912" formatCode="General">
                  <c:v>-1.3515946729129201E-3</c:v>
                </c:pt>
                <c:pt idx="5913" formatCode="General">
                  <c:v>3.9971338693663898E-4</c:v>
                </c:pt>
                <c:pt idx="5914" formatCode="General">
                  <c:v>2.00830347336153E-3</c:v>
                </c:pt>
                <c:pt idx="5915" formatCode="General">
                  <c:v>3.3741583569997999E-3</c:v>
                </c:pt>
                <c:pt idx="5916" formatCode="General">
                  <c:v>4.3660454704500902E-3</c:v>
                </c:pt>
                <c:pt idx="5917" formatCode="General">
                  <c:v>4.86621852532103E-3</c:v>
                </c:pt>
                <c:pt idx="5918" formatCode="General">
                  <c:v>4.8044351692830504E-3</c:v>
                </c:pt>
                <c:pt idx="5919" formatCode="General">
                  <c:v>4.1770294781938904E-3</c:v>
                </c:pt>
                <c:pt idx="5920" formatCode="General">
                  <c:v>3.0689068104758702E-3</c:v>
                </c:pt>
                <c:pt idx="5921" formatCode="General">
                  <c:v>1.6346563598241099E-3</c:v>
                </c:pt>
                <c:pt idx="5922">
                  <c:v>4.8716792744307603E-5</c:v>
                </c:pt>
                <c:pt idx="5923" formatCode="General">
                  <c:v>-1.53670072290634E-3</c:v>
                </c:pt>
                <c:pt idx="5924" formatCode="General">
                  <c:v>-3.0300044430810599E-3</c:v>
                </c:pt>
                <c:pt idx="5925" formatCode="General">
                  <c:v>-4.4140131076417398E-3</c:v>
                </c:pt>
                <c:pt idx="5926" formatCode="General">
                  <c:v>-5.7297357024501698E-3</c:v>
                </c:pt>
                <c:pt idx="5927" formatCode="General">
                  <c:v>-7.03055613807382E-3</c:v>
                </c:pt>
                <c:pt idx="5928" formatCode="General">
                  <c:v>-8.34001865226351E-3</c:v>
                </c:pt>
                <c:pt idx="5929" formatCode="General">
                  <c:v>-9.6041924328626894E-3</c:v>
                </c:pt>
                <c:pt idx="5930" formatCode="General">
                  <c:v>-1.06884722942954E-2</c:v>
                </c:pt>
                <c:pt idx="5931" formatCode="General">
                  <c:v>-1.14016800829194E-2</c:v>
                </c:pt>
                <c:pt idx="5932" formatCode="General">
                  <c:v>-1.15498960607089E-2</c:v>
                </c:pt>
                <c:pt idx="5933" formatCode="General">
                  <c:v>-1.099967875008E-2</c:v>
                </c:pt>
                <c:pt idx="5934" formatCode="General">
                  <c:v>-9.7266131824318199E-3</c:v>
                </c:pt>
                <c:pt idx="5935" formatCode="General">
                  <c:v>-7.8270921153616602E-3</c:v>
                </c:pt>
                <c:pt idx="5936" formatCode="General">
                  <c:v>-5.4868935335715702E-3</c:v>
                </c:pt>
                <c:pt idx="5937" formatCode="General">
                  <c:v>-2.92777534238048E-3</c:v>
                </c:pt>
                <c:pt idx="5938" formatCode="General">
                  <c:v>-3.4352237377505298E-4</c:v>
                </c:pt>
                <c:pt idx="5939" formatCode="General">
                  <c:v>2.1503287000010801E-3</c:v>
                </c:pt>
                <c:pt idx="5940" formatCode="General">
                  <c:v>4.5254387733551704E-3</c:v>
                </c:pt>
                <c:pt idx="5941" formatCode="General">
                  <c:v>6.8193840130231298E-3</c:v>
                </c:pt>
                <c:pt idx="5942" formatCode="General">
                  <c:v>9.0902805468120393E-3</c:v>
                </c:pt>
                <c:pt idx="5943" formatCode="General">
                  <c:v>1.13586847160788E-2</c:v>
                </c:pt>
                <c:pt idx="5944" formatCode="General">
                  <c:v>1.3572891025728799E-2</c:v>
                </c:pt>
                <c:pt idx="5945" formatCode="General">
                  <c:v>1.56003998160427E-2</c:v>
                </c:pt>
                <c:pt idx="5946" formatCode="General">
                  <c:v>1.7254741469548099E-2</c:v>
                </c:pt>
                <c:pt idx="5947" formatCode="General">
                  <c:v>1.8348448143726E-2</c:v>
                </c:pt>
                <c:pt idx="5948" formatCode="General">
                  <c:v>1.87486693891766E-2</c:v>
                </c:pt>
                <c:pt idx="5949" formatCode="General">
                  <c:v>1.8411471093389E-2</c:v>
                </c:pt>
                <c:pt idx="5950" formatCode="General">
                  <c:v>1.7392832644867601E-2</c:v>
                </c:pt>
                <c:pt idx="5951" formatCode="General">
                  <c:v>1.5821048202389301E-2</c:v>
                </c:pt>
                <c:pt idx="5952" formatCode="General">
                  <c:v>1.3865684491543699E-2</c:v>
                </c:pt>
                <c:pt idx="5953" formatCode="General">
                  <c:v>1.16971786308749E-2</c:v>
                </c:pt>
                <c:pt idx="5954" formatCode="General">
                  <c:v>9.4499386948567604E-3</c:v>
                </c:pt>
                <c:pt idx="5955" formatCode="General">
                  <c:v>7.2137282224639101E-3</c:v>
                </c:pt>
                <c:pt idx="5956" formatCode="General">
                  <c:v>5.0451920777391896E-3</c:v>
                </c:pt>
                <c:pt idx="5957" formatCode="General">
                  <c:v>2.9742297717062298E-3</c:v>
                </c:pt>
                <c:pt idx="5958" formatCode="General">
                  <c:v>1.02185280544703E-3</c:v>
                </c:pt>
                <c:pt idx="5959" formatCode="General">
                  <c:v>-7.92810077043861E-4</c:v>
                </c:pt>
                <c:pt idx="5960" formatCode="General">
                  <c:v>-2.4600197591878501E-3</c:v>
                </c:pt>
                <c:pt idx="5961" formatCode="General">
                  <c:v>-3.9755648296539601E-3</c:v>
                </c:pt>
                <c:pt idx="5962" formatCode="General">
                  <c:v>-5.34751064465164E-3</c:v>
                </c:pt>
                <c:pt idx="5963" formatCode="General">
                  <c:v>-6.6011150773996902E-3</c:v>
                </c:pt>
                <c:pt idx="5964" formatCode="General">
                  <c:v>-7.7659738675012503E-3</c:v>
                </c:pt>
                <c:pt idx="5965" formatCode="General">
                  <c:v>-8.8755846392079996E-3</c:v>
                </c:pt>
                <c:pt idx="5966" formatCode="General">
                  <c:v>-9.9585927118404603E-3</c:v>
                </c:pt>
                <c:pt idx="5967" formatCode="General">
                  <c:v>-1.10366065856432E-2</c:v>
                </c:pt>
                <c:pt idx="5968" formatCode="General">
                  <c:v>-1.21241015837425E-2</c:v>
                </c:pt>
                <c:pt idx="5969" formatCode="General">
                  <c:v>-1.3230270571053301E-2</c:v>
                </c:pt>
                <c:pt idx="5970" formatCode="General">
                  <c:v>-1.4366988967060901E-2</c:v>
                </c:pt>
                <c:pt idx="5971" formatCode="General">
                  <c:v>-1.55424919370833E-2</c:v>
                </c:pt>
                <c:pt idx="5972" formatCode="General">
                  <c:v>-1.6750675069716201E-2</c:v>
                </c:pt>
                <c:pt idx="5973" formatCode="General">
                  <c:v>-1.79686732988063E-2</c:v>
                </c:pt>
                <c:pt idx="5974" formatCode="General">
                  <c:v>-1.9163710730842502E-2</c:v>
                </c:pt>
                <c:pt idx="5975" formatCode="General">
                  <c:v>-2.02935449725931E-2</c:v>
                </c:pt>
                <c:pt idx="5976" formatCode="General">
                  <c:v>-2.1312597714257302E-2</c:v>
                </c:pt>
                <c:pt idx="5977" formatCode="General">
                  <c:v>-2.2181241710019901E-2</c:v>
                </c:pt>
                <c:pt idx="5978" formatCode="General">
                  <c:v>-2.28717287104475E-2</c:v>
                </c:pt>
                <c:pt idx="5979" formatCode="General">
                  <c:v>-2.3376294693505099E-2</c:v>
                </c:pt>
                <c:pt idx="5980" formatCode="General">
                  <c:v>-2.3704912828541098E-2</c:v>
                </c:pt>
                <c:pt idx="5981" formatCode="General">
                  <c:v>-2.3885767368883599E-2</c:v>
                </c:pt>
                <c:pt idx="5982" formatCode="General">
                  <c:v>-2.3961086968585499E-2</c:v>
                </c:pt>
                <c:pt idx="5983" formatCode="General">
                  <c:v>-2.3972746673643599E-2</c:v>
                </c:pt>
                <c:pt idx="5984" formatCode="General">
                  <c:v>-2.3965046810899001E-2</c:v>
                </c:pt>
                <c:pt idx="5985" formatCode="General">
                  <c:v>-2.3986292640771199E-2</c:v>
                </c:pt>
                <c:pt idx="5986" formatCode="General">
                  <c:v>-2.4068562215385801E-2</c:v>
                </c:pt>
                <c:pt idx="5987" formatCode="General">
                  <c:v>-2.4213178289779001E-2</c:v>
                </c:pt>
                <c:pt idx="5988" formatCode="General">
                  <c:v>-2.4390029833065902E-2</c:v>
                </c:pt>
                <c:pt idx="5989" formatCode="General">
                  <c:v>-2.45276398711179E-2</c:v>
                </c:pt>
                <c:pt idx="5990" formatCode="General">
                  <c:v>-2.4509444730788199E-2</c:v>
                </c:pt>
                <c:pt idx="5991" formatCode="General">
                  <c:v>-2.41959285356632E-2</c:v>
                </c:pt>
                <c:pt idx="5992" formatCode="General">
                  <c:v>-2.3453678007814199E-2</c:v>
                </c:pt>
                <c:pt idx="5993" formatCode="General">
                  <c:v>-2.2195182423677001E-2</c:v>
                </c:pt>
                <c:pt idx="5994" formatCode="General">
                  <c:v>-2.03988828295124E-2</c:v>
                </c:pt>
                <c:pt idx="5995" formatCode="General">
                  <c:v>-1.8110665787704702E-2</c:v>
                </c:pt>
                <c:pt idx="5996" formatCode="General">
                  <c:v>-1.5442313077206201E-2</c:v>
                </c:pt>
                <c:pt idx="5997" formatCode="General">
                  <c:v>-1.25407762802839E-2</c:v>
                </c:pt>
                <c:pt idx="5998" formatCode="General">
                  <c:v>-9.5490537462889404E-3</c:v>
                </c:pt>
                <c:pt idx="5999" formatCode="General">
                  <c:v>-6.5751806003304701E-3</c:v>
                </c:pt>
                <c:pt idx="6000" formatCode="General">
                  <c:v>-3.67726730374971E-3</c:v>
                </c:pt>
                <c:pt idx="6001" formatCode="General">
                  <c:v>-8.6454194055431502E-4</c:v>
                </c:pt>
                <c:pt idx="6002" formatCode="General">
                  <c:v>1.8779607577223299E-3</c:v>
                </c:pt>
                <c:pt idx="6003" formatCode="General">
                  <c:v>4.55820698881292E-3</c:v>
                </c:pt>
                <c:pt idx="6004" formatCode="General">
                  <c:v>7.1519020552200004E-3</c:v>
                </c:pt>
                <c:pt idx="6005" formatCode="General">
                  <c:v>9.5876481249944703E-3</c:v>
                </c:pt>
                <c:pt idx="6006" formatCode="General">
                  <c:v>1.17590591451743E-2</c:v>
                </c:pt>
                <c:pt idx="6007" formatCode="General">
                  <c:v>1.35506092244438E-2</c:v>
                </c:pt>
                <c:pt idx="6008" formatCode="General">
                  <c:v>1.4874483597788901E-2</c:v>
                </c:pt>
                <c:pt idx="6009" formatCode="General">
                  <c:v>1.57000539872812E-2</c:v>
                </c:pt>
                <c:pt idx="6010" formatCode="General">
                  <c:v>1.6070114790064802E-2</c:v>
                </c:pt>
                <c:pt idx="6011" formatCode="General">
                  <c:v>1.6088295446929201E-2</c:v>
                </c:pt>
                <c:pt idx="6012" formatCode="General">
                  <c:v>1.5901652975013999E-2</c:v>
                </c:pt>
                <c:pt idx="6013" formatCode="General">
                  <c:v>1.5659485338616198E-2</c:v>
                </c:pt>
                <c:pt idx="6014" formatCode="General">
                  <c:v>1.54838253691607E-2</c:v>
                </c:pt>
                <c:pt idx="6015" formatCode="General">
                  <c:v>1.5443334049138399E-2</c:v>
                </c:pt>
                <c:pt idx="6016" formatCode="General">
                  <c:v>1.5548274322585799E-2</c:v>
                </c:pt>
                <c:pt idx="6017" formatCode="General">
                  <c:v>1.57704603162502E-2</c:v>
                </c:pt>
                <c:pt idx="6018" formatCode="General">
                  <c:v>1.6054740671794202E-2</c:v>
                </c:pt>
                <c:pt idx="6019" formatCode="General">
                  <c:v>1.6349781672451501E-2</c:v>
                </c:pt>
                <c:pt idx="6020" formatCode="General">
                  <c:v>1.6617915568900202E-2</c:v>
                </c:pt>
                <c:pt idx="6021" formatCode="General">
                  <c:v>1.6855100676099799E-2</c:v>
                </c:pt>
                <c:pt idx="6022" formatCode="General">
                  <c:v>1.7086689783598698E-2</c:v>
                </c:pt>
                <c:pt idx="6023" formatCode="General">
                  <c:v>1.73522038063572E-2</c:v>
                </c:pt>
                <c:pt idx="6024" formatCode="General">
                  <c:v>1.7700622264535198E-2</c:v>
                </c:pt>
                <c:pt idx="6025" formatCode="General">
                  <c:v>1.8187349685267098E-2</c:v>
                </c:pt>
                <c:pt idx="6026" formatCode="General">
                  <c:v>1.8870690367544199E-2</c:v>
                </c:pt>
                <c:pt idx="6027" formatCode="General">
                  <c:v>1.9803927812603501E-2</c:v>
                </c:pt>
                <c:pt idx="6028" formatCode="General">
                  <c:v>2.1025267547748701E-2</c:v>
                </c:pt>
                <c:pt idx="6029" formatCode="General">
                  <c:v>2.25370657205743E-2</c:v>
                </c:pt>
                <c:pt idx="6030" formatCode="General">
                  <c:v>2.4311672270941401E-2</c:v>
                </c:pt>
                <c:pt idx="6031" formatCode="General">
                  <c:v>2.6275892813392199E-2</c:v>
                </c:pt>
                <c:pt idx="6032" formatCode="General">
                  <c:v>2.83179468682122E-2</c:v>
                </c:pt>
                <c:pt idx="6033" formatCode="General">
                  <c:v>3.0326801755183298E-2</c:v>
                </c:pt>
                <c:pt idx="6034" formatCode="General">
                  <c:v>3.2209114936198199E-2</c:v>
                </c:pt>
                <c:pt idx="6035" formatCode="General">
                  <c:v>3.3920063296828902E-2</c:v>
                </c:pt>
                <c:pt idx="6036" formatCode="General">
                  <c:v>3.5475817759629602E-2</c:v>
                </c:pt>
                <c:pt idx="6037" formatCode="General">
                  <c:v>3.6941838662609999E-2</c:v>
                </c:pt>
                <c:pt idx="6038" formatCode="General">
                  <c:v>3.8388066473694402E-2</c:v>
                </c:pt>
                <c:pt idx="6039" formatCode="General">
                  <c:v>3.9849161230966303E-2</c:v>
                </c:pt>
                <c:pt idx="6040" formatCode="General">
                  <c:v>4.12895563753094E-2</c:v>
                </c:pt>
                <c:pt idx="6041" formatCode="General">
                  <c:v>4.2580047382474902E-2</c:v>
                </c:pt>
                <c:pt idx="6042" formatCode="General">
                  <c:v>4.3532127697451899E-2</c:v>
                </c:pt>
                <c:pt idx="6043" formatCode="General">
                  <c:v>4.3941432865640999E-2</c:v>
                </c:pt>
                <c:pt idx="6044" formatCode="General">
                  <c:v>4.36414808904921E-2</c:v>
                </c:pt>
                <c:pt idx="6045" formatCode="General">
                  <c:v>4.2558482578088398E-2</c:v>
                </c:pt>
                <c:pt idx="6046" formatCode="General">
                  <c:v>4.0728294323947499E-2</c:v>
                </c:pt>
                <c:pt idx="6047" formatCode="General">
                  <c:v>3.82925015021892E-2</c:v>
                </c:pt>
                <c:pt idx="6048" formatCode="General">
                  <c:v>3.5449279994322798E-2</c:v>
                </c:pt>
                <c:pt idx="6049" formatCode="General">
                  <c:v>3.2407878956438901E-2</c:v>
                </c:pt>
                <c:pt idx="6050" formatCode="General">
                  <c:v>2.9340748888612399E-2</c:v>
                </c:pt>
                <c:pt idx="6051" formatCode="General">
                  <c:v>2.6357008792521799E-2</c:v>
                </c:pt>
                <c:pt idx="6052" formatCode="General">
                  <c:v>2.3510722293765E-2</c:v>
                </c:pt>
                <c:pt idx="6053" formatCode="General">
                  <c:v>2.08160675918895E-2</c:v>
                </c:pt>
                <c:pt idx="6054" formatCode="General">
                  <c:v>1.8272800414380602E-2</c:v>
                </c:pt>
                <c:pt idx="6055" formatCode="General">
                  <c:v>1.5878468775771998E-2</c:v>
                </c:pt>
                <c:pt idx="6056" formatCode="General">
                  <c:v>1.36310311089143E-2</c:v>
                </c:pt>
                <c:pt idx="6057" formatCode="General">
                  <c:v>1.1522259452145399E-2</c:v>
                </c:pt>
                <c:pt idx="6058" formatCode="General">
                  <c:v>9.5307501080413304E-3</c:v>
                </c:pt>
                <c:pt idx="6059" formatCode="General">
                  <c:v>7.61691715975721E-3</c:v>
                </c:pt>
                <c:pt idx="6060" formatCode="General">
                  <c:v>5.7322785479079902E-3</c:v>
                </c:pt>
                <c:pt idx="6061" formatCode="General">
                  <c:v>3.83594646384928E-3</c:v>
                </c:pt>
                <c:pt idx="6062" formatCode="General">
                  <c:v>1.91376713314227E-3</c:v>
                </c:pt>
                <c:pt idx="6063">
                  <c:v>-2.0436206771601599E-5</c:v>
                </c:pt>
                <c:pt idx="6064" formatCode="General">
                  <c:v>-1.9378850814471501E-3</c:v>
                </c:pt>
                <c:pt idx="6065" formatCode="General">
                  <c:v>-3.8163738722329301E-3</c:v>
                </c:pt>
                <c:pt idx="6066" formatCode="General">
                  <c:v>-5.6561714560192499E-3</c:v>
                </c:pt>
                <c:pt idx="6067" formatCode="General">
                  <c:v>-7.4788778712367599E-3</c:v>
                </c:pt>
                <c:pt idx="6068" formatCode="General">
                  <c:v>-9.3184301172893093E-3</c:v>
                </c:pt>
                <c:pt idx="6069" formatCode="General">
                  <c:v>-1.12073936660402E-2</c:v>
                </c:pt>
                <c:pt idx="6070" formatCode="General">
                  <c:v>-1.3152337923989401E-2</c:v>
                </c:pt>
                <c:pt idx="6071" formatCode="General">
                  <c:v>-1.5120554493934299E-2</c:v>
                </c:pt>
                <c:pt idx="6072" formatCode="General">
                  <c:v>-1.7056065809942698E-2</c:v>
                </c:pt>
                <c:pt idx="6073" formatCode="General">
                  <c:v>-1.8902993951994299E-2</c:v>
                </c:pt>
                <c:pt idx="6074" formatCode="General">
                  <c:v>-2.0633259595502801E-2</c:v>
                </c:pt>
                <c:pt idx="6075" formatCode="General">
                  <c:v>-2.2265674048793E-2</c:v>
                </c:pt>
                <c:pt idx="6076" formatCode="General">
                  <c:v>-2.3856853420012401E-2</c:v>
                </c:pt>
                <c:pt idx="6077" formatCode="General">
                  <c:v>-2.54670679753542E-2</c:v>
                </c:pt>
                <c:pt idx="6078" formatCode="General">
                  <c:v>-2.71291794982252E-2</c:v>
                </c:pt>
                <c:pt idx="6079" formatCode="General">
                  <c:v>-2.8815821681838001E-2</c:v>
                </c:pt>
                <c:pt idx="6080" formatCode="General">
                  <c:v>-3.04286455983377E-2</c:v>
                </c:pt>
                <c:pt idx="6081" formatCode="General">
                  <c:v>-3.1812551251223002E-2</c:v>
                </c:pt>
                <c:pt idx="6082" formatCode="General">
                  <c:v>-3.2805136851714503E-2</c:v>
                </c:pt>
                <c:pt idx="6083" formatCode="General">
                  <c:v>-3.3273080327473101E-2</c:v>
                </c:pt>
                <c:pt idx="6084" formatCode="General">
                  <c:v>-3.3150085864159302E-2</c:v>
                </c:pt>
                <c:pt idx="6085" formatCode="General">
                  <c:v>-3.2445425659192201E-2</c:v>
                </c:pt>
                <c:pt idx="6086" formatCode="General">
                  <c:v>-3.1218625765907799E-2</c:v>
                </c:pt>
                <c:pt idx="6087" formatCode="General">
                  <c:v>-2.9555434423807099E-2</c:v>
                </c:pt>
                <c:pt idx="6088" formatCode="General">
                  <c:v>-2.7539206332496E-2</c:v>
                </c:pt>
                <c:pt idx="6089" formatCode="General">
                  <c:v>-2.523993804915E-2</c:v>
                </c:pt>
                <c:pt idx="6090" formatCode="General">
                  <c:v>-2.2722366231237499E-2</c:v>
                </c:pt>
                <c:pt idx="6091" formatCode="General">
                  <c:v>-2.0067197067748899E-2</c:v>
                </c:pt>
                <c:pt idx="6092" formatCode="General">
                  <c:v>-1.73950994642047E-2</c:v>
                </c:pt>
                <c:pt idx="6093" formatCode="General">
                  <c:v>-1.4883995219832901E-2</c:v>
                </c:pt>
                <c:pt idx="6094" formatCode="General">
                  <c:v>-1.2749137514967699E-2</c:v>
                </c:pt>
                <c:pt idx="6095" formatCode="General">
                  <c:v>-1.1213047046200899E-2</c:v>
                </c:pt>
                <c:pt idx="6096" formatCode="General">
                  <c:v>-1.0460834041963201E-2</c:v>
                </c:pt>
                <c:pt idx="6097" formatCode="General">
                  <c:v>-1.0613140659493101E-2</c:v>
                </c:pt>
                <c:pt idx="6098" formatCode="General">
                  <c:v>-1.17006251964681E-2</c:v>
                </c:pt>
                <c:pt idx="6099" formatCode="General">
                  <c:v>-1.3659601620812501E-2</c:v>
                </c:pt>
                <c:pt idx="6100" formatCode="General">
                  <c:v>-1.6342453126964501E-2</c:v>
                </c:pt>
                <c:pt idx="6101" formatCode="General">
                  <c:v>-1.95368085628327E-2</c:v>
                </c:pt>
                <c:pt idx="6102" formatCode="General">
                  <c:v>-2.2974016326412001E-2</c:v>
                </c:pt>
                <c:pt idx="6103" formatCode="General">
                  <c:v>-2.6337501048474099E-2</c:v>
                </c:pt>
                <c:pt idx="6104" formatCode="General">
                  <c:v>-2.93015177955692E-2</c:v>
                </c:pt>
                <c:pt idx="6105" formatCode="General">
                  <c:v>-3.1555604015655103E-2</c:v>
                </c:pt>
                <c:pt idx="6106" formatCode="General">
                  <c:v>-3.28391097253476E-2</c:v>
                </c:pt>
                <c:pt idx="6107" formatCode="General">
                  <c:v>-3.2985656271406101E-2</c:v>
                </c:pt>
                <c:pt idx="6108" formatCode="General">
                  <c:v>-3.1953891552062602E-2</c:v>
                </c:pt>
                <c:pt idx="6109" formatCode="General">
                  <c:v>-2.9828846838732902E-2</c:v>
                </c:pt>
                <c:pt idx="6110" formatCode="General">
                  <c:v>-2.67992689792898E-2</c:v>
                </c:pt>
                <c:pt idx="6111" formatCode="General">
                  <c:v>-2.3126914726750901E-2</c:v>
                </c:pt>
                <c:pt idx="6112" formatCode="General">
                  <c:v>-1.9092224921250699E-2</c:v>
                </c:pt>
                <c:pt idx="6113" formatCode="General">
                  <c:v>-1.4938416937949299E-2</c:v>
                </c:pt>
                <c:pt idx="6114" formatCode="General">
                  <c:v>-1.0853211702342901E-2</c:v>
                </c:pt>
                <c:pt idx="6115" formatCode="General">
                  <c:v>-6.9599759159380201E-3</c:v>
                </c:pt>
                <c:pt idx="6116" formatCode="General">
                  <c:v>-3.3188171830193999E-3</c:v>
                </c:pt>
                <c:pt idx="6117">
                  <c:v>4.95289591166869E-5</c:v>
                </c:pt>
                <c:pt idx="6118" formatCode="General">
                  <c:v>3.1514240097284402E-3</c:v>
                </c:pt>
                <c:pt idx="6119" formatCode="General">
                  <c:v>6.0098269617318498E-3</c:v>
                </c:pt>
                <c:pt idx="6120" formatCode="General">
                  <c:v>8.6591862727216692E-3</c:v>
                </c:pt>
                <c:pt idx="6121" formatCode="General">
                  <c:v>1.11370350106022E-2</c:v>
                </c:pt>
                <c:pt idx="6122" formatCode="General">
                  <c:v>1.3473768996286901E-2</c:v>
                </c:pt>
                <c:pt idx="6123" formatCode="General">
                  <c:v>1.5675404692517499E-2</c:v>
                </c:pt>
                <c:pt idx="6124" formatCode="General">
                  <c:v>1.7708068237451802E-2</c:v>
                </c:pt>
                <c:pt idx="6125" formatCode="General">
                  <c:v>1.9496210191024401E-2</c:v>
                </c:pt>
                <c:pt idx="6126" formatCode="General">
                  <c:v>2.0926133257306499E-2</c:v>
                </c:pt>
                <c:pt idx="6127" formatCode="General">
                  <c:v>2.18726416715995E-2</c:v>
                </c:pt>
                <c:pt idx="6128" formatCode="General">
                  <c:v>2.2246923974626999E-2</c:v>
                </c:pt>
                <c:pt idx="6129" formatCode="General">
                  <c:v>2.2014131194588699E-2</c:v>
                </c:pt>
                <c:pt idx="6130" formatCode="General">
                  <c:v>2.12104952985347E-2</c:v>
                </c:pt>
                <c:pt idx="6131" formatCode="General">
                  <c:v>1.99372622054526E-2</c:v>
                </c:pt>
                <c:pt idx="6132" formatCode="General">
                  <c:v>1.8327086583158701E-2</c:v>
                </c:pt>
                <c:pt idx="6133" formatCode="General">
                  <c:v>1.65114303656788E-2</c:v>
                </c:pt>
                <c:pt idx="6134" formatCode="General">
                  <c:v>1.4588963452069699E-2</c:v>
                </c:pt>
                <c:pt idx="6135" formatCode="General">
                  <c:v>1.2625897159268601E-2</c:v>
                </c:pt>
                <c:pt idx="6136" formatCode="General">
                  <c:v>1.06503226197076E-2</c:v>
                </c:pt>
                <c:pt idx="6137" formatCode="General">
                  <c:v>8.6815954269915101E-3</c:v>
                </c:pt>
                <c:pt idx="6138" formatCode="General">
                  <c:v>6.7540019415993097E-3</c:v>
                </c:pt>
                <c:pt idx="6139" formatCode="General">
                  <c:v>4.9199601815500702E-3</c:v>
                </c:pt>
                <c:pt idx="6140" formatCode="General">
                  <c:v>3.2551277811560001E-3</c:v>
                </c:pt>
                <c:pt idx="6141" formatCode="General">
                  <c:v>1.8310374323533801E-3</c:v>
                </c:pt>
                <c:pt idx="6142" formatCode="General">
                  <c:v>7.0035227391409996E-4</c:v>
                </c:pt>
                <c:pt idx="6143" formatCode="General">
                  <c:v>-1.16227221095596E-4</c:v>
                </c:pt>
                <c:pt idx="6144" formatCode="General">
                  <c:v>-6.3898290718794701E-4</c:v>
                </c:pt>
                <c:pt idx="6145" formatCode="General">
                  <c:v>-9.2897170621014798E-4</c:v>
                </c:pt>
                <c:pt idx="6146" formatCode="General">
                  <c:v>-1.06171274455898E-3</c:v>
                </c:pt>
                <c:pt idx="6147" formatCode="General">
                  <c:v>-1.13071226795229E-3</c:v>
                </c:pt>
                <c:pt idx="6148" formatCode="General">
                  <c:v>-1.23559200450692E-3</c:v>
                </c:pt>
                <c:pt idx="6149" formatCode="General">
                  <c:v>-1.4713775388989099E-3</c:v>
                </c:pt>
                <c:pt idx="6150" formatCode="General">
                  <c:v>-1.92539904424044E-3</c:v>
                </c:pt>
                <c:pt idx="6151" formatCode="General">
                  <c:v>-2.6538846213238301E-3</c:v>
                </c:pt>
                <c:pt idx="6152" formatCode="General">
                  <c:v>-3.6685581729917001E-3</c:v>
                </c:pt>
                <c:pt idx="6153" formatCode="General">
                  <c:v>-4.9307602174822399E-3</c:v>
                </c:pt>
                <c:pt idx="6154" formatCode="General">
                  <c:v>-6.3372330258565698E-3</c:v>
                </c:pt>
                <c:pt idx="6155" formatCode="General">
                  <c:v>-7.7328567983235503E-3</c:v>
                </c:pt>
                <c:pt idx="6156" formatCode="General">
                  <c:v>-8.9503571589840004E-3</c:v>
                </c:pt>
                <c:pt idx="6157" formatCode="General">
                  <c:v>-9.8439865725801802E-3</c:v>
                </c:pt>
                <c:pt idx="6158" formatCode="General">
                  <c:v>-1.0322793371432101E-2</c:v>
                </c:pt>
                <c:pt idx="6159" formatCode="General">
                  <c:v>-1.0369968938719E-2</c:v>
                </c:pt>
                <c:pt idx="6160" formatCode="General">
                  <c:v>-1.00399180728338E-2</c:v>
                </c:pt>
                <c:pt idx="6161" formatCode="General">
                  <c:v>-9.4318503343521001E-3</c:v>
                </c:pt>
                <c:pt idx="6162" formatCode="General">
                  <c:v>-8.6485409324049793E-3</c:v>
                </c:pt>
                <c:pt idx="6163" formatCode="General">
                  <c:v>-7.7658243099782602E-3</c:v>
                </c:pt>
                <c:pt idx="6164" formatCode="General">
                  <c:v>-6.8230632591969997E-3</c:v>
                </c:pt>
                <c:pt idx="6165" formatCode="General">
                  <c:v>-5.8353767700588099E-3</c:v>
                </c:pt>
                <c:pt idx="6166" formatCode="General">
                  <c:v>-4.8035905159142496E-3</c:v>
                </c:pt>
                <c:pt idx="6167" formatCode="General">
                  <c:v>-3.7422546626971098E-3</c:v>
                </c:pt>
                <c:pt idx="6168" formatCode="General">
                  <c:v>-2.6850069376465799E-3</c:v>
                </c:pt>
                <c:pt idx="6169" formatCode="General">
                  <c:v>-1.6820425536614801E-3</c:v>
                </c:pt>
                <c:pt idx="6170" formatCode="General">
                  <c:v>-7.7386174591801804E-4</c:v>
                </c:pt>
                <c:pt idx="6171">
                  <c:v>3.29460034646104E-5</c:v>
                </c:pt>
                <c:pt idx="6172" formatCode="General">
                  <c:v>7.6557030950231302E-4</c:v>
                </c:pt>
                <c:pt idx="6173" formatCode="General">
                  <c:v>1.47515596471032E-3</c:v>
                </c:pt>
                <c:pt idx="6174" formatCode="General">
                  <c:v>2.2155189924404901E-3</c:v>
                </c:pt>
                <c:pt idx="6175" formatCode="General">
                  <c:v>3.0113342222913299E-3</c:v>
                </c:pt>
                <c:pt idx="6176" formatCode="General">
                  <c:v>3.8354951275953401E-3</c:v>
                </c:pt>
                <c:pt idx="6177" formatCode="General">
                  <c:v>4.6031212684395102E-3</c:v>
                </c:pt>
                <c:pt idx="6178" formatCode="General">
                  <c:v>5.2030661307713704E-3</c:v>
                </c:pt>
                <c:pt idx="6179" formatCode="General">
                  <c:v>5.5319328777768996E-3</c:v>
                </c:pt>
                <c:pt idx="6180" formatCode="General">
                  <c:v>5.5238203266050603E-3</c:v>
                </c:pt>
                <c:pt idx="6181" formatCode="General">
                  <c:v>5.1683719238896702E-3</c:v>
                </c:pt>
                <c:pt idx="6182" formatCode="General">
                  <c:v>4.5069093581919899E-3</c:v>
                </c:pt>
                <c:pt idx="6183" formatCode="General">
                  <c:v>3.62184150102101E-3</c:v>
                </c:pt>
                <c:pt idx="6184" formatCode="General">
                  <c:v>2.6004652565186099E-3</c:v>
                </c:pt>
                <c:pt idx="6185" formatCode="General">
                  <c:v>1.50066381612748E-3</c:v>
                </c:pt>
                <c:pt idx="6186" formatCode="General">
                  <c:v>3.57898175842731E-4</c:v>
                </c:pt>
                <c:pt idx="6187" formatCode="General">
                  <c:v>-8.1123502491015596E-4</c:v>
                </c:pt>
                <c:pt idx="6188" formatCode="General">
                  <c:v>-1.9990450718887199E-3</c:v>
                </c:pt>
                <c:pt idx="6189" formatCode="General">
                  <c:v>-3.1890359490531301E-3</c:v>
                </c:pt>
                <c:pt idx="6190" formatCode="General">
                  <c:v>-4.3471752004901202E-3</c:v>
                </c:pt>
                <c:pt idx="6191" formatCode="General">
                  <c:v>-5.4292092394634299E-3</c:v>
                </c:pt>
                <c:pt idx="6192" formatCode="General">
                  <c:v>-6.3964411386695699E-3</c:v>
                </c:pt>
                <c:pt idx="6193" formatCode="General">
                  <c:v>-7.2291564113375001E-3</c:v>
                </c:pt>
                <c:pt idx="6194" formatCode="General">
                  <c:v>-7.9307286621986099E-3</c:v>
                </c:pt>
                <c:pt idx="6195" formatCode="General">
                  <c:v>-8.5205530670414593E-3</c:v>
                </c:pt>
                <c:pt idx="6196" formatCode="General">
                  <c:v>-9.0123318846223703E-3</c:v>
                </c:pt>
                <c:pt idx="6197" formatCode="General">
                  <c:v>-9.4016794024164001E-3</c:v>
                </c:pt>
                <c:pt idx="6198" formatCode="General">
                  <c:v>-9.6603688481388308E-3</c:v>
                </c:pt>
                <c:pt idx="6199" formatCode="General">
                  <c:v>-9.7417057822717507E-3</c:v>
                </c:pt>
                <c:pt idx="6200" formatCode="General">
                  <c:v>-9.6021260061375392E-3</c:v>
                </c:pt>
                <c:pt idx="6201" formatCode="General">
                  <c:v>-9.2180106858802801E-3</c:v>
                </c:pt>
                <c:pt idx="6202" formatCode="General">
                  <c:v>-8.6138603381374305E-3</c:v>
                </c:pt>
                <c:pt idx="6203" formatCode="General">
                  <c:v>-7.8561888616132704E-3</c:v>
                </c:pt>
                <c:pt idx="6204" formatCode="General">
                  <c:v>-7.0376564829556197E-3</c:v>
                </c:pt>
                <c:pt idx="6205" formatCode="General">
                  <c:v>-6.2531084659457701E-3</c:v>
                </c:pt>
                <c:pt idx="6206" formatCode="General">
                  <c:v>-5.5794348417093501E-3</c:v>
                </c:pt>
                <c:pt idx="6207" formatCode="General">
                  <c:v>-5.0524264580396102E-3</c:v>
                </c:pt>
                <c:pt idx="6208" formatCode="General">
                  <c:v>-4.6635991113659304E-3</c:v>
                </c:pt>
                <c:pt idx="6209" formatCode="General">
                  <c:v>-4.3760448711655398E-3</c:v>
                </c:pt>
                <c:pt idx="6210" formatCode="General">
                  <c:v>-4.13407503856064E-3</c:v>
                </c:pt>
                <c:pt idx="6211" formatCode="General">
                  <c:v>-3.89266038761743E-3</c:v>
                </c:pt>
                <c:pt idx="6212" formatCode="General">
                  <c:v>-3.6302556574268098E-3</c:v>
                </c:pt>
                <c:pt idx="6213" formatCode="General">
                  <c:v>-3.3382409049718801E-3</c:v>
                </c:pt>
                <c:pt idx="6214" formatCode="General">
                  <c:v>-3.02267350644178E-3</c:v>
                </c:pt>
                <c:pt idx="6215" formatCode="General">
                  <c:v>-2.6871093283446401E-3</c:v>
                </c:pt>
                <c:pt idx="6216" formatCode="General">
                  <c:v>-2.33238643591001E-3</c:v>
                </c:pt>
                <c:pt idx="6217" formatCode="General">
                  <c:v>-1.9469495494061899E-3</c:v>
                </c:pt>
                <c:pt idx="6218" formatCode="General">
                  <c:v>-1.51246704565217E-3</c:v>
                </c:pt>
                <c:pt idx="6219" formatCode="General">
                  <c:v>-1.0150324308737899E-3</c:v>
                </c:pt>
                <c:pt idx="6220" formatCode="General">
                  <c:v>-4.5368987049059601E-4</c:v>
                </c:pt>
                <c:pt idx="6221" formatCode="General">
                  <c:v>1.6712883932928999E-4</c:v>
                </c:pt>
                <c:pt idx="6222" formatCode="General">
                  <c:v>8.4428062560767503E-4</c:v>
                </c:pt>
                <c:pt idx="6223" formatCode="General">
                  <c:v>1.5735845205087299E-3</c:v>
                </c:pt>
                <c:pt idx="6224" formatCode="General">
                  <c:v>2.3583630607894E-3</c:v>
                </c:pt>
                <c:pt idx="6225" formatCode="General">
                  <c:v>3.2119778808054398E-3</c:v>
                </c:pt>
                <c:pt idx="6226" formatCode="General">
                  <c:v>4.1455153239991103E-3</c:v>
                </c:pt>
                <c:pt idx="6227" formatCode="General">
                  <c:v>5.1546895145580902E-3</c:v>
                </c:pt>
                <c:pt idx="6228" formatCode="General">
                  <c:v>6.22120503323856E-3</c:v>
                </c:pt>
                <c:pt idx="6229" formatCode="General">
                  <c:v>7.3082103447412103E-3</c:v>
                </c:pt>
                <c:pt idx="6230" formatCode="General">
                  <c:v>8.3617017209850399E-3</c:v>
                </c:pt>
                <c:pt idx="6231" formatCode="General">
                  <c:v>9.3150668122362907E-3</c:v>
                </c:pt>
                <c:pt idx="6232" formatCode="General">
                  <c:v>1.0110325891943901E-2</c:v>
                </c:pt>
                <c:pt idx="6233" formatCode="General">
                  <c:v>1.0714898943013E-2</c:v>
                </c:pt>
                <c:pt idx="6234" formatCode="General">
                  <c:v>1.1122483342311E-2</c:v>
                </c:pt>
                <c:pt idx="6235" formatCode="General">
                  <c:v>1.13503225758934E-2</c:v>
                </c:pt>
                <c:pt idx="6236" formatCode="General">
                  <c:v>1.14334236259427E-2</c:v>
                </c:pt>
                <c:pt idx="6237" formatCode="General">
                  <c:v>1.14181753832192E-2</c:v>
                </c:pt>
                <c:pt idx="6238" formatCode="General">
                  <c:v>1.1345455320539899E-2</c:v>
                </c:pt>
                <c:pt idx="6239" formatCode="General">
                  <c:v>1.1240708802403699E-2</c:v>
                </c:pt>
                <c:pt idx="6240" formatCode="General">
                  <c:v>1.1118729483290801E-2</c:v>
                </c:pt>
                <c:pt idx="6241" formatCode="General">
                  <c:v>1.09755960910961E-2</c:v>
                </c:pt>
                <c:pt idx="6242" formatCode="General">
                  <c:v>1.08038275094042E-2</c:v>
                </c:pt>
                <c:pt idx="6243" formatCode="General">
                  <c:v>1.05965844102119E-2</c:v>
                </c:pt>
                <c:pt idx="6244" formatCode="General">
                  <c:v>1.0354731376178299E-2</c:v>
                </c:pt>
                <c:pt idx="6245" formatCode="General">
                  <c:v>1.0082238772734099E-2</c:v>
                </c:pt>
                <c:pt idx="6246" formatCode="General">
                  <c:v>9.7887448072338998E-3</c:v>
                </c:pt>
                <c:pt idx="6247" formatCode="General">
                  <c:v>9.4903175874574107E-3</c:v>
                </c:pt>
                <c:pt idx="6248" formatCode="General">
                  <c:v>9.1953924006300206E-3</c:v>
                </c:pt>
                <c:pt idx="6249" formatCode="General">
                  <c:v>8.9118942767213508E-3</c:v>
                </c:pt>
                <c:pt idx="6250" formatCode="General">
                  <c:v>8.6425068771529105E-3</c:v>
                </c:pt>
                <c:pt idx="6251" formatCode="General">
                  <c:v>8.3814188953969092E-3</c:v>
                </c:pt>
                <c:pt idx="6252" formatCode="General">
                  <c:v>8.1170370897598199E-3</c:v>
                </c:pt>
                <c:pt idx="6253" formatCode="General">
                  <c:v>7.8453081998829804E-3</c:v>
                </c:pt>
                <c:pt idx="6254" formatCode="General">
                  <c:v>7.5623321809490801E-3</c:v>
                </c:pt>
                <c:pt idx="6255" formatCode="General">
                  <c:v>7.2560551333916302E-3</c:v>
                </c:pt>
                <c:pt idx="6256" formatCode="General">
                  <c:v>6.92258085684454E-3</c:v>
                </c:pt>
                <c:pt idx="6257" formatCode="General">
                  <c:v>6.5590796014299204E-3</c:v>
                </c:pt>
                <c:pt idx="6258" formatCode="General">
                  <c:v>6.1619365667845401E-3</c:v>
                </c:pt>
                <c:pt idx="6259" formatCode="General">
                  <c:v>5.7335744379653697E-3</c:v>
                </c:pt>
                <c:pt idx="6260" formatCode="General">
                  <c:v>5.27490570172277E-3</c:v>
                </c:pt>
                <c:pt idx="6261" formatCode="General">
                  <c:v>4.7909356470941201E-3</c:v>
                </c:pt>
                <c:pt idx="6262" formatCode="General">
                  <c:v>4.2928464349080899E-3</c:v>
                </c:pt>
                <c:pt idx="6263" formatCode="General">
                  <c:v>3.7882775539270302E-3</c:v>
                </c:pt>
                <c:pt idx="6264" formatCode="General">
                  <c:v>3.2859345043412002E-3</c:v>
                </c:pt>
                <c:pt idx="6265" formatCode="General">
                  <c:v>2.79081665729118E-3</c:v>
                </c:pt>
                <c:pt idx="6266" formatCode="General">
                  <c:v>2.3069414704467799E-3</c:v>
                </c:pt>
                <c:pt idx="6267" formatCode="General">
                  <c:v>1.8331086486899999E-3</c:v>
                </c:pt>
                <c:pt idx="6268" formatCode="General">
                  <c:v>1.3689942130210499E-3</c:v>
                </c:pt>
                <c:pt idx="6269" formatCode="General">
                  <c:v>9.1211297670684103E-4</c:v>
                </c:pt>
                <c:pt idx="6270" formatCode="General">
                  <c:v>4.59453450241792E-4</c:v>
                </c:pt>
                <c:pt idx="6271">
                  <c:v>1.4206973975493601E-5</c:v>
                </c:pt>
                <c:pt idx="6272" formatCode="General">
                  <c:v>-4.1870478194346098E-4</c:v>
                </c:pt>
                <c:pt idx="6273" formatCode="General">
                  <c:v>-8.3176358959964202E-4</c:v>
                </c:pt>
                <c:pt idx="6274" formatCode="General">
                  <c:v>-1.21414908821956E-3</c:v>
                </c:pt>
                <c:pt idx="6275" formatCode="General">
                  <c:v>-1.5511424768279501E-3</c:v>
                </c:pt>
                <c:pt idx="6276" formatCode="General">
                  <c:v>-1.8342512879513601E-3</c:v>
                </c:pt>
                <c:pt idx="6277" formatCode="General">
                  <c:v>-2.0523240967934399E-3</c:v>
                </c:pt>
                <c:pt idx="6278" formatCode="General">
                  <c:v>-2.20443496154013E-3</c:v>
                </c:pt>
                <c:pt idx="6279" formatCode="General">
                  <c:v>-2.29646803457372E-3</c:v>
                </c:pt>
                <c:pt idx="6280" formatCode="General">
                  <c:v>-2.3329568524750898E-3</c:v>
                </c:pt>
                <c:pt idx="6281" formatCode="General">
                  <c:v>-2.32566138689266E-3</c:v>
                </c:pt>
                <c:pt idx="6282" formatCode="General">
                  <c:v>-2.2842087475602002E-3</c:v>
                </c:pt>
                <c:pt idx="6283" formatCode="General">
                  <c:v>-2.2200177036616501E-3</c:v>
                </c:pt>
                <c:pt idx="6284" formatCode="General">
                  <c:v>-2.14636216229195E-3</c:v>
                </c:pt>
                <c:pt idx="6285" formatCode="General">
                  <c:v>-2.06974378014023E-3</c:v>
                </c:pt>
                <c:pt idx="6286" formatCode="General">
                  <c:v>-1.9955574633861699E-3</c:v>
                </c:pt>
                <c:pt idx="6287" formatCode="General">
                  <c:v>-1.92964669485059E-3</c:v>
                </c:pt>
                <c:pt idx="6288" formatCode="General">
                  <c:v>-1.87373158513565E-3</c:v>
                </c:pt>
                <c:pt idx="6289" formatCode="General">
                  <c:v>-1.82890219427998E-3</c:v>
                </c:pt>
                <c:pt idx="6290" formatCode="General">
                  <c:v>-1.79952911555597E-3</c:v>
                </c:pt>
                <c:pt idx="6291" formatCode="General">
                  <c:v>-1.7855311294838101E-3</c:v>
                </c:pt>
                <c:pt idx="6292" formatCode="General">
                  <c:v>-1.78516987131767E-3</c:v>
                </c:pt>
                <c:pt idx="6293" formatCode="General">
                  <c:v>-1.7959179159062399E-3</c:v>
                </c:pt>
                <c:pt idx="6294" formatCode="General">
                  <c:v>-1.81501088780554E-3</c:v>
                </c:pt>
                <c:pt idx="6295" formatCode="General">
                  <c:v>-1.8404883374388099E-3</c:v>
                </c:pt>
                <c:pt idx="6296" formatCode="General">
                  <c:v>-1.87026293014336E-3</c:v>
                </c:pt>
                <c:pt idx="6297" formatCode="General">
                  <c:v>-1.90133066204426E-3</c:v>
                </c:pt>
                <c:pt idx="6298" formatCode="General">
                  <c:v>-1.9286014382467599E-3</c:v>
                </c:pt>
                <c:pt idx="6299" formatCode="General">
                  <c:v>-1.94753465069799E-3</c:v>
                </c:pt>
                <c:pt idx="6300" formatCode="General">
                  <c:v>-1.9582592418674401E-3</c:v>
                </c:pt>
                <c:pt idx="6301" formatCode="General">
                  <c:v>-1.95622533856555E-3</c:v>
                </c:pt>
                <c:pt idx="6302" formatCode="General">
                  <c:v>-1.93400839919273E-3</c:v>
                </c:pt>
                <c:pt idx="6303" formatCode="General">
                  <c:v>-1.8939628655105401E-3</c:v>
                </c:pt>
                <c:pt idx="6304" formatCode="General">
                  <c:v>-1.8362225342592299E-3</c:v>
                </c:pt>
                <c:pt idx="6305" formatCode="General">
                  <c:v>-1.7586086722276399E-3</c:v>
                </c:pt>
                <c:pt idx="6306" formatCode="General">
                  <c:v>-1.6668380825625301E-3</c:v>
                </c:pt>
                <c:pt idx="6307" formatCode="General">
                  <c:v>-1.56551787312329E-3</c:v>
                </c:pt>
                <c:pt idx="6308" formatCode="General">
                  <c:v>-1.4616847053584899E-3</c:v>
                </c:pt>
                <c:pt idx="6309" formatCode="General">
                  <c:v>-1.3644004284016199E-3</c:v>
                </c:pt>
                <c:pt idx="6310" formatCode="General">
                  <c:v>-1.2730539256445099E-3</c:v>
                </c:pt>
                <c:pt idx="6311" formatCode="General">
                  <c:v>-1.19054606509027E-3</c:v>
                </c:pt>
                <c:pt idx="6312" formatCode="General">
                  <c:v>-1.12230541641302E-3</c:v>
                </c:pt>
                <c:pt idx="6313" formatCode="General">
                  <c:v>-1.0636258133156101E-3</c:v>
                </c:pt>
                <c:pt idx="6314" formatCode="General">
                  <c:v>-1.01169631954855E-3</c:v>
                </c:pt>
                <c:pt idx="6315" formatCode="General">
                  <c:v>-9.7008309222349105E-4</c:v>
                </c:pt>
                <c:pt idx="6316" formatCode="General">
                  <c:v>-9.3960999289057E-4</c:v>
                </c:pt>
                <c:pt idx="6317" formatCode="General">
                  <c:v>-9.2188513824079696E-4</c:v>
                </c:pt>
                <c:pt idx="6318" formatCode="General">
                  <c:v>-9.1466778846726899E-4</c:v>
                </c:pt>
                <c:pt idx="6319" formatCode="General">
                  <c:v>-9.1294435628521905E-4</c:v>
                </c:pt>
                <c:pt idx="6320" formatCode="General">
                  <c:v>-9.19371333145133E-4</c:v>
                </c:pt>
                <c:pt idx="6321" formatCode="General">
                  <c:v>-9.3498820869635695E-4</c:v>
                </c:pt>
                <c:pt idx="6322" formatCode="General">
                  <c:v>-9.5882487819558802E-4</c:v>
                </c:pt>
                <c:pt idx="6323" formatCode="General">
                  <c:v>-9.8867312401922504E-4</c:v>
                </c:pt>
                <c:pt idx="6324" formatCode="General">
                  <c:v>-1.02461006163958E-3</c:v>
                </c:pt>
                <c:pt idx="6325" formatCode="General">
                  <c:v>-1.0664031210143401E-3</c:v>
                </c:pt>
                <c:pt idx="6326" formatCode="General">
                  <c:v>-1.10964673834263E-3</c:v>
                </c:pt>
                <c:pt idx="6327" formatCode="General">
                  <c:v>-1.15313772320914E-3</c:v>
                </c:pt>
                <c:pt idx="6328" formatCode="General">
                  <c:v>-1.1885381178616699E-3</c:v>
                </c:pt>
                <c:pt idx="6329" formatCode="General">
                  <c:v>-1.2130353635939001E-3</c:v>
                </c:pt>
                <c:pt idx="6330" formatCode="General">
                  <c:v>-1.2251083823946499E-3</c:v>
                </c:pt>
                <c:pt idx="6331" formatCode="General">
                  <c:v>-1.2208938801970999E-3</c:v>
                </c:pt>
                <c:pt idx="6332" formatCode="General">
                  <c:v>-1.2025570059207001E-3</c:v>
                </c:pt>
                <c:pt idx="6333" formatCode="General">
                  <c:v>-1.17489625049942E-3</c:v>
                </c:pt>
                <c:pt idx="6334" formatCode="General">
                  <c:v>-1.1377241664101601E-3</c:v>
                </c:pt>
                <c:pt idx="6335" formatCode="General">
                  <c:v>-1.0888526427886699E-3</c:v>
                </c:pt>
                <c:pt idx="6336" formatCode="General">
                  <c:v>-1.0326734166188299E-3</c:v>
                </c:pt>
                <c:pt idx="6337" formatCode="General">
                  <c:v>-9.7250306332093595E-4</c:v>
                </c:pt>
                <c:pt idx="6338" formatCode="General">
                  <c:v>-9.1056910919260999E-4</c:v>
                </c:pt>
                <c:pt idx="6339" formatCode="General">
                  <c:v>-8.4837390300697999E-4</c:v>
                </c:pt>
                <c:pt idx="6340" formatCode="General">
                  <c:v>-7.8650222514582799E-4</c:v>
                </c:pt>
                <c:pt idx="6341" formatCode="General">
                  <c:v>-7.2616248291878496E-4</c:v>
                </c:pt>
                <c:pt idx="6342" formatCode="General">
                  <c:v>-6.6560254600537096E-4</c:v>
                </c:pt>
                <c:pt idx="6343" formatCode="General">
                  <c:v>-6.0687621139849399E-4</c:v>
                </c:pt>
                <c:pt idx="6344" formatCode="General">
                  <c:v>-5.5497838044720805E-4</c:v>
                </c:pt>
                <c:pt idx="6345" formatCode="General">
                  <c:v>-5.0931948013741403E-4</c:v>
                </c:pt>
                <c:pt idx="6346" formatCode="General">
                  <c:v>-4.66776131466228E-4</c:v>
                </c:pt>
                <c:pt idx="6347" formatCode="General">
                  <c:v>-4.2871436211476701E-4</c:v>
                </c:pt>
                <c:pt idx="6348" formatCode="General">
                  <c:v>-3.9653021688619198E-4</c:v>
                </c:pt>
                <c:pt idx="6349" formatCode="General">
                  <c:v>-3.6838668150739902E-4</c:v>
                </c:pt>
                <c:pt idx="6350" formatCode="General">
                  <c:v>-3.4383412824338998E-4</c:v>
                </c:pt>
                <c:pt idx="6351" formatCode="General">
                  <c:v>-3.1989685327733699E-4</c:v>
                </c:pt>
                <c:pt idx="6352" formatCode="General">
                  <c:v>-2.9633976142818798E-4</c:v>
                </c:pt>
                <c:pt idx="6353" formatCode="General">
                  <c:v>-2.6988297911735901E-4</c:v>
                </c:pt>
                <c:pt idx="6354" formatCode="General">
                  <c:v>-2.40018017253632E-4</c:v>
                </c:pt>
                <c:pt idx="6355" formatCode="General">
                  <c:v>-2.0283085688360699E-4</c:v>
                </c:pt>
                <c:pt idx="6356" formatCode="General">
                  <c:v>-1.62963088258096E-4</c:v>
                </c:pt>
                <c:pt idx="6357" formatCode="General">
                  <c:v>-1.19532736729493E-4</c:v>
                </c:pt>
                <c:pt idx="6358">
                  <c:v>-6.9405243379841797E-5</c:v>
                </c:pt>
                <c:pt idx="6359">
                  <c:v>-1.5441460392300299E-5</c:v>
                </c:pt>
                <c:pt idx="6360">
                  <c:v>3.7653227916031602E-5</c:v>
                </c:pt>
                <c:pt idx="6361">
                  <c:v>9.0216162810402304E-5</c:v>
                </c:pt>
                <c:pt idx="6362" formatCode="General">
                  <c:v>1.44996267252252E-4</c:v>
                </c:pt>
                <c:pt idx="6363" formatCode="General">
                  <c:v>1.9868071372132801E-4</c:v>
                </c:pt>
                <c:pt idx="6364" formatCode="General">
                  <c:v>2.4900126009081401E-4</c:v>
                </c:pt>
                <c:pt idx="6365" formatCode="General">
                  <c:v>2.9524573359807001E-4</c:v>
                </c:pt>
                <c:pt idx="6366" formatCode="General">
                  <c:v>3.37571604283577E-4</c:v>
                </c:pt>
                <c:pt idx="6367" formatCode="General">
                  <c:v>3.7540838961978401E-4</c:v>
                </c:pt>
                <c:pt idx="6368" formatCode="General">
                  <c:v>4.0747644837120202E-4</c:v>
                </c:pt>
                <c:pt idx="6369" formatCode="General">
                  <c:v>4.3219715622949499E-4</c:v>
                </c:pt>
                <c:pt idx="6370" formatCode="General">
                  <c:v>4.5150362779983199E-4</c:v>
                </c:pt>
                <c:pt idx="6371" formatCode="General">
                  <c:v>4.7119301968760199E-4</c:v>
                </c:pt>
                <c:pt idx="6372" formatCode="General">
                  <c:v>4.8637844810414899E-4</c:v>
                </c:pt>
                <c:pt idx="6373" formatCode="General">
                  <c:v>4.9125530666925305E-4</c:v>
                </c:pt>
                <c:pt idx="6374" formatCode="General">
                  <c:v>4.8751163482943998E-4</c:v>
                </c:pt>
                <c:pt idx="6375" formatCode="General">
                  <c:v>4.7663600648355199E-4</c:v>
                </c:pt>
                <c:pt idx="6376" formatCode="General">
                  <c:v>4.5901328614550598E-4</c:v>
                </c:pt>
                <c:pt idx="6377" formatCode="General">
                  <c:v>4.3574561246665099E-4</c:v>
                </c:pt>
                <c:pt idx="6378" formatCode="General">
                  <c:v>4.0811564546485303E-4</c:v>
                </c:pt>
                <c:pt idx="6379" formatCode="General">
                  <c:v>3.7777968324104801E-4</c:v>
                </c:pt>
                <c:pt idx="6380" formatCode="General">
                  <c:v>3.46096555004553E-4</c:v>
                </c:pt>
                <c:pt idx="6381" formatCode="General">
                  <c:v>3.1542650948859199E-4</c:v>
                </c:pt>
                <c:pt idx="6382" formatCode="General">
                  <c:v>2.8579512732498501E-4</c:v>
                </c:pt>
                <c:pt idx="6383" formatCode="General">
                  <c:v>2.5419838739336199E-4</c:v>
                </c:pt>
                <c:pt idx="6384" formatCode="General">
                  <c:v>2.2330254920572301E-4</c:v>
                </c:pt>
                <c:pt idx="6385" formatCode="General">
                  <c:v>1.94977990999837E-4</c:v>
                </c:pt>
                <c:pt idx="6386" formatCode="General">
                  <c:v>1.7170046776479101E-4</c:v>
                </c:pt>
                <c:pt idx="6387" formatCode="General">
                  <c:v>1.5189356452171399E-4</c:v>
                </c:pt>
                <c:pt idx="6388" formatCode="General">
                  <c:v>1.3128107206676401E-4</c:v>
                </c:pt>
                <c:pt idx="6389" formatCode="General">
                  <c:v>1.11901125862133E-4</c:v>
                </c:pt>
                <c:pt idx="6390">
                  <c:v>9.6559502777268395E-5</c:v>
                </c:pt>
                <c:pt idx="6391">
                  <c:v>8.3685573965408997E-5</c:v>
                </c:pt>
                <c:pt idx="6392">
                  <c:v>6.8974151074899004E-5</c:v>
                </c:pt>
                <c:pt idx="6393">
                  <c:v>5.6676590759639603E-5</c:v>
                </c:pt>
                <c:pt idx="6394">
                  <c:v>4.5501709070708199E-5</c:v>
                </c:pt>
                <c:pt idx="6395">
                  <c:v>3.0712379190515799E-5</c:v>
                </c:pt>
                <c:pt idx="6396">
                  <c:v>1.36689147137516E-5</c:v>
                </c:pt>
                <c:pt idx="6397">
                  <c:v>-2.65120074513957E-6</c:v>
                </c:pt>
                <c:pt idx="6398">
                  <c:v>-1.93771729537993E-5</c:v>
                </c:pt>
                <c:pt idx="6399">
                  <c:v>-4.0728596271540898E-5</c:v>
                </c:pt>
                <c:pt idx="6400">
                  <c:v>-6.2842989523756898E-5</c:v>
                </c:pt>
                <c:pt idx="6401">
                  <c:v>-8.5450717805715396E-5</c:v>
                </c:pt>
                <c:pt idx="6402" formatCode="General">
                  <c:v>-1.1173654568318201E-4</c:v>
                </c:pt>
                <c:pt idx="6403" formatCode="General">
                  <c:v>-1.37871924194594E-4</c:v>
                </c:pt>
                <c:pt idx="6404" formatCode="General">
                  <c:v>-1.62977419644285E-4</c:v>
                </c:pt>
                <c:pt idx="6405" formatCode="General">
                  <c:v>-1.89737814452734E-4</c:v>
                </c:pt>
                <c:pt idx="6406" formatCode="General">
                  <c:v>-2.1369755556668499E-4</c:v>
                </c:pt>
                <c:pt idx="6407" formatCode="General">
                  <c:v>-2.3472876004763401E-4</c:v>
                </c:pt>
                <c:pt idx="6408" formatCode="General">
                  <c:v>-2.5586525399825399E-4</c:v>
                </c:pt>
                <c:pt idx="6409" formatCode="General">
                  <c:v>-2.7205581971578001E-4</c:v>
                </c:pt>
                <c:pt idx="6410" formatCode="General">
                  <c:v>-2.8364431363823002E-4</c:v>
                </c:pt>
                <c:pt idx="6411" formatCode="General">
                  <c:v>-2.9476343820195998E-4</c:v>
                </c:pt>
                <c:pt idx="6412" formatCode="General">
                  <c:v>-3.0114170865804099E-4</c:v>
                </c:pt>
                <c:pt idx="6413" formatCode="General">
                  <c:v>-3.03516379722028E-4</c:v>
                </c:pt>
                <c:pt idx="6414" formatCode="General">
                  <c:v>-3.0604505236302702E-4</c:v>
                </c:pt>
                <c:pt idx="6415" formatCode="General">
                  <c:v>-3.0474255012840202E-4</c:v>
                </c:pt>
                <c:pt idx="6416" formatCode="General">
                  <c:v>-3.0007419166800802E-4</c:v>
                </c:pt>
                <c:pt idx="6417" formatCode="General">
                  <c:v>-2.9594500872828203E-4</c:v>
                </c:pt>
                <c:pt idx="6418" formatCode="General">
                  <c:v>-2.8805024157681501E-4</c:v>
                </c:pt>
                <c:pt idx="6419" formatCode="General">
                  <c:v>-2.7758160423061102E-4</c:v>
                </c:pt>
                <c:pt idx="6420" formatCode="General">
                  <c:v>-2.6870015851284898E-4</c:v>
                </c:pt>
                <c:pt idx="6421" formatCode="General">
                  <c:v>-2.5734494931788299E-4</c:v>
                </c:pt>
                <c:pt idx="6422" formatCode="General">
                  <c:v>-2.44338673548128E-4</c:v>
                </c:pt>
                <c:pt idx="6423" formatCode="General">
                  <c:v>-2.33974082882261E-4</c:v>
                </c:pt>
                <c:pt idx="6424" formatCode="General">
                  <c:v>-2.2205403215813801E-4</c:v>
                </c:pt>
                <c:pt idx="6425" formatCode="General">
                  <c:v>-2.0958019749012799E-4</c:v>
                </c:pt>
                <c:pt idx="6426" formatCode="General">
                  <c:v>-2.0049878696463299E-4</c:v>
                </c:pt>
                <c:pt idx="6427" formatCode="General">
                  <c:v>-1.9074487813983701E-4</c:v>
                </c:pt>
                <c:pt idx="6428" formatCode="General">
                  <c:v>-1.80927449070567E-4</c:v>
                </c:pt>
                <c:pt idx="6429" formatCode="General">
                  <c:v>-1.7523112982889701E-4</c:v>
                </c:pt>
                <c:pt idx="6430" formatCode="General">
                  <c:v>-1.68920071524414E-4</c:v>
                </c:pt>
                <c:pt idx="6431" formatCode="General">
                  <c:v>-1.6281642461023199E-4</c:v>
                </c:pt>
                <c:pt idx="6432" formatCode="General">
                  <c:v>-1.6053597459598899E-4</c:v>
                </c:pt>
                <c:pt idx="6433" formatCode="General">
                  <c:v>-1.5917709377658601E-4</c:v>
                </c:pt>
                <c:pt idx="6434" formatCode="General">
                  <c:v>-1.5562512988255301E-4</c:v>
                </c:pt>
                <c:pt idx="6435" formatCode="General">
                  <c:v>-1.50825293162727E-4</c:v>
                </c:pt>
                <c:pt idx="6436" formatCode="General">
                  <c:v>-1.4782952525503799E-4</c:v>
                </c:pt>
                <c:pt idx="6437" formatCode="General">
                  <c:v>-1.4318051091142799E-4</c:v>
                </c:pt>
                <c:pt idx="6438" formatCode="General">
                  <c:v>-1.36655415293411E-4</c:v>
                </c:pt>
                <c:pt idx="6439" formatCode="General">
                  <c:v>-1.31825611514696E-4</c:v>
                </c:pt>
                <c:pt idx="6440" formatCode="General">
                  <c:v>-1.25143579678667E-4</c:v>
                </c:pt>
                <c:pt idx="6441" formatCode="General">
                  <c:v>-1.1697531909482899E-4</c:v>
                </c:pt>
                <c:pt idx="6442" formatCode="General">
                  <c:v>-1.10754002417182E-4</c:v>
                </c:pt>
                <c:pt idx="6443" formatCode="General">
                  <c:v>-1.04552151840005E-4</c:v>
                </c:pt>
                <c:pt idx="6444">
                  <c:v>-9.5270929346210205E-5</c:v>
                </c:pt>
                <c:pt idx="6445">
                  <c:v>-8.4657540079930294E-5</c:v>
                </c:pt>
                <c:pt idx="6446">
                  <c:v>-7.65614546882568E-5</c:v>
                </c:pt>
                <c:pt idx="6447">
                  <c:v>-6.9212115332770502E-5</c:v>
                </c:pt>
                <c:pt idx="6448">
                  <c:v>-5.9523977269353399E-5</c:v>
                </c:pt>
                <c:pt idx="6449">
                  <c:v>-4.88535965804298E-5</c:v>
                </c:pt>
                <c:pt idx="6450">
                  <c:v>-4.2090032227551498E-5</c:v>
                </c:pt>
                <c:pt idx="6451">
                  <c:v>-3.6967596825464402E-5</c:v>
                </c:pt>
                <c:pt idx="6452">
                  <c:v>-3.0008134645421401E-5</c:v>
                </c:pt>
                <c:pt idx="6453">
                  <c:v>-2.2886548353631702E-5</c:v>
                </c:pt>
                <c:pt idx="6454">
                  <c:v>-2.04266664479639E-5</c:v>
                </c:pt>
                <c:pt idx="6455">
                  <c:v>-1.9683211223214701E-5</c:v>
                </c:pt>
                <c:pt idx="6456">
                  <c:v>-1.7095986791533399E-5</c:v>
                </c:pt>
                <c:pt idx="6457">
                  <c:v>-1.3912170288648899E-5</c:v>
                </c:pt>
                <c:pt idx="6458">
                  <c:v>-1.51088977731387E-5</c:v>
                </c:pt>
                <c:pt idx="6459">
                  <c:v>-1.7701766320915299E-5</c:v>
                </c:pt>
                <c:pt idx="6460">
                  <c:v>-1.9611977768184099E-5</c:v>
                </c:pt>
                <c:pt idx="6461">
                  <c:v>-1.8495574178934899E-5</c:v>
                </c:pt>
                <c:pt idx="6462">
                  <c:v>-1.65574254686048E-5</c:v>
                </c:pt>
                <c:pt idx="6463">
                  <c:v>-1.7601548708166401E-5</c:v>
                </c:pt>
                <c:pt idx="6464">
                  <c:v>-1.8914091662641299E-5</c:v>
                </c:pt>
                <c:pt idx="6465">
                  <c:v>-1.8792019768657799E-5</c:v>
                </c:pt>
                <c:pt idx="6466">
                  <c:v>-1.5971414434574302E-5</c:v>
                </c:pt>
                <c:pt idx="6467">
                  <c:v>-1.1512642678477499E-5</c:v>
                </c:pt>
                <c:pt idx="6468">
                  <c:v>-9.4114661138893395E-6</c:v>
                </c:pt>
                <c:pt idx="6469">
                  <c:v>-7.5533170448872896E-6</c:v>
                </c:pt>
                <c:pt idx="6470">
                  <c:v>-4.82226016018864E-6</c:v>
                </c:pt>
                <c:pt idx="6471">
                  <c:v>7.6948002686256104E-7</c:v>
                </c:pt>
                <c:pt idx="6472">
                  <c:v>7.6820650400108292E-6</c:v>
                </c:pt>
                <c:pt idx="6473">
                  <c:v>1.21506387265208E-5</c:v>
                </c:pt>
                <c:pt idx="6474">
                  <c:v>1.5505215434169701E-5</c:v>
                </c:pt>
                <c:pt idx="6475">
                  <c:v>1.8862684525217302E-5</c:v>
                </c:pt>
                <c:pt idx="6476">
                  <c:v>2.2164698148954799E-5</c:v>
                </c:pt>
                <c:pt idx="6477">
                  <c:v>2.58824054160157E-5</c:v>
                </c:pt>
                <c:pt idx="6478">
                  <c:v>3.22367689742562E-5</c:v>
                </c:pt>
                <c:pt idx="6479">
                  <c:v>3.95281425414622E-5</c:v>
                </c:pt>
                <c:pt idx="6480">
                  <c:v>4.3019817855120598E-5</c:v>
                </c:pt>
                <c:pt idx="6481">
                  <c:v>4.4581610440012699E-5</c:v>
                </c:pt>
                <c:pt idx="6482">
                  <c:v>4.5212489868406798E-5</c:v>
                </c:pt>
                <c:pt idx="6483">
                  <c:v>4.5964121022641502E-5</c:v>
                </c:pt>
                <c:pt idx="6484">
                  <c:v>4.7034684943329801E-5</c:v>
                </c:pt>
                <c:pt idx="6485">
                  <c:v>5.0872591851643097E-5</c:v>
                </c:pt>
                <c:pt idx="6486">
                  <c:v>5.5669565718370998E-5</c:v>
                </c:pt>
                <c:pt idx="6487">
                  <c:v>5.6947682105914803E-5</c:v>
                </c:pt>
                <c:pt idx="6488">
                  <c:v>5.5846221086143703E-5</c:v>
                </c:pt>
                <c:pt idx="6489">
                  <c:v>5.4196745712419197E-5</c:v>
                </c:pt>
                <c:pt idx="6490">
                  <c:v>5.2729669363162299E-5</c:v>
                </c:pt>
                <c:pt idx="6491">
                  <c:v>5.1637770725407602E-5</c:v>
                </c:pt>
                <c:pt idx="6492">
                  <c:v>5.0700433629079603E-5</c:v>
                </c:pt>
                <c:pt idx="6493">
                  <c:v>5.0389572030375502E-5</c:v>
                </c:pt>
                <c:pt idx="6494">
                  <c:v>5.1097101915716503E-5</c:v>
                </c:pt>
                <c:pt idx="6495">
                  <c:v>5.4553960749935897E-5</c:v>
                </c:pt>
                <c:pt idx="6496">
                  <c:v>5.9073264192596899E-5</c:v>
                </c:pt>
                <c:pt idx="6497">
                  <c:v>6.08679991473979E-5</c:v>
                </c:pt>
                <c:pt idx="6498">
                  <c:v>6.1779129688630094E-5</c:v>
                </c:pt>
                <c:pt idx="6499">
                  <c:v>6.2869284712499803E-5</c:v>
                </c:pt>
                <c:pt idx="6500">
                  <c:v>6.3751689332530395E-5</c:v>
                </c:pt>
                <c:pt idx="6501">
                  <c:v>6.43449900113575E-5</c:v>
                </c:pt>
                <c:pt idx="6502">
                  <c:v>6.4755568933201006E-5</c:v>
                </c:pt>
                <c:pt idx="6503">
                  <c:v>6.49655213381448E-5</c:v>
                </c:pt>
                <c:pt idx="6504">
                  <c:v>6.47100116073303E-5</c:v>
                </c:pt>
                <c:pt idx="6505">
                  <c:v>6.3767253813873295E-5</c:v>
                </c:pt>
                <c:pt idx="6506">
                  <c:v>6.2452171091246101E-5</c:v>
                </c:pt>
                <c:pt idx="6507">
                  <c:v>6.17559342809989E-5</c:v>
                </c:pt>
                <c:pt idx="6508">
                  <c:v>6.1831423621057095E-5</c:v>
                </c:pt>
                <c:pt idx="6509">
                  <c:v>6.4402372990416301E-5</c:v>
                </c:pt>
                <c:pt idx="6510">
                  <c:v>6.7688585137264603E-5</c:v>
                </c:pt>
                <c:pt idx="6511">
                  <c:v>6.7193989997272994E-5</c:v>
                </c:pt>
                <c:pt idx="6512">
                  <c:v>6.48339473951375E-5</c:v>
                </c:pt>
                <c:pt idx="6513">
                  <c:v>6.1811344673420794E-5</c:v>
                </c:pt>
                <c:pt idx="6514">
                  <c:v>5.8341087241833802E-5</c:v>
                </c:pt>
                <c:pt idx="6515">
                  <c:v>5.4639985639967697E-5</c:v>
                </c:pt>
                <c:pt idx="6516">
                  <c:v>5.1029567999198798E-5</c:v>
                </c:pt>
                <c:pt idx="6517">
                  <c:v>4.73821861019166E-5</c:v>
                </c:pt>
                <c:pt idx="6518">
                  <c:v>4.36590420488285E-5</c:v>
                </c:pt>
                <c:pt idx="6519">
                  <c:v>3.9420806798769102E-5</c:v>
                </c:pt>
                <c:pt idx="6520">
                  <c:v>3.4945630042993497E-5</c:v>
                </c:pt>
                <c:pt idx="6521">
                  <c:v>3.0880783834227101E-5</c:v>
                </c:pt>
                <c:pt idx="6522">
                  <c:v>2.7245269550564199E-5</c:v>
                </c:pt>
                <c:pt idx="6523">
                  <c:v>2.4105787987846201E-5</c:v>
                </c:pt>
                <c:pt idx="6524">
                  <c:v>2.1524571267090201E-5</c:v>
                </c:pt>
                <c:pt idx="6525">
                  <c:v>1.9225918483315401E-5</c:v>
                </c:pt>
                <c:pt idx="6526">
                  <c:v>1.69490533452213E-5</c:v>
                </c:pt>
                <c:pt idx="6527">
                  <c:v>1.4587828346145001E-5</c:v>
                </c:pt>
                <c:pt idx="6528">
                  <c:v>1.23112480726307E-5</c:v>
                </c:pt>
                <c:pt idx="6529">
                  <c:v>1.03304516709979E-5</c:v>
                </c:pt>
                <c:pt idx="6530">
                  <c:v>8.7630628756969202E-6</c:v>
                </c:pt>
                <c:pt idx="6531">
                  <c:v>7.51413696063962E-6</c:v>
                </c:pt>
                <c:pt idx="6532">
                  <c:v>6.5355558167315802E-6</c:v>
                </c:pt>
                <c:pt idx="6533">
                  <c:v>5.6559994652866899E-6</c:v>
                </c:pt>
                <c:pt idx="6534">
                  <c:v>4.6796553355636603E-6</c:v>
                </c:pt>
                <c:pt idx="6535">
                  <c:v>3.4635168690368498E-6</c:v>
                </c:pt>
                <c:pt idx="6536">
                  <c:v>2.0161011753210901E-6</c:v>
                </c:pt>
                <c:pt idx="6537">
                  <c:v>3.9026818766635198E-7</c:v>
                </c:pt>
                <c:pt idx="6538">
                  <c:v>-1.3928862381081899E-6</c:v>
                </c:pt>
                <c:pt idx="6539">
                  <c:v>-3.2854859965058101E-6</c:v>
                </c:pt>
                <c:pt idx="6540">
                  <c:v>-5.1791736811108902E-6</c:v>
                </c:pt>
                <c:pt idx="6541">
                  <c:v>-6.9525550370528604E-6</c:v>
                </c:pt>
                <c:pt idx="6542">
                  <c:v>-8.5831715519208308E-6</c:v>
                </c:pt>
                <c:pt idx="6543">
                  <c:v>-1.01084809880996E-5</c:v>
                </c:pt>
                <c:pt idx="6544">
                  <c:v>-1.1469786530507401E-5</c:v>
                </c:pt>
                <c:pt idx="6545">
                  <c:v>-1.25527925556054E-5</c:v>
                </c:pt>
                <c:pt idx="6546">
                  <c:v>-1.3252441527605001E-5</c:v>
                </c:pt>
                <c:pt idx="6547">
                  <c:v>-1.3554658455950999E-5</c:v>
                </c:pt>
                <c:pt idx="6548">
                  <c:v>-1.35770932596969E-5</c:v>
                </c:pt>
                <c:pt idx="6549">
                  <c:v>-1.3475718228981799E-5</c:v>
                </c:pt>
                <c:pt idx="6550">
                  <c:v>-1.33168750911984E-5</c:v>
                </c:pt>
                <c:pt idx="6551">
                  <c:v>-1.3178941494884901E-5</c:v>
                </c:pt>
                <c:pt idx="6552">
                  <c:v>-1.3081891814161101E-5</c:v>
                </c:pt>
                <c:pt idx="6553">
                  <c:v>-1.29732336306707E-5</c:v>
                </c:pt>
                <c:pt idx="6554">
                  <c:v>-1.27221710136954E-5</c:v>
                </c:pt>
                <c:pt idx="6555">
                  <c:v>-1.22247649611323E-5</c:v>
                </c:pt>
                <c:pt idx="6556">
                  <c:v>-1.1535237703992E-5</c:v>
                </c:pt>
                <c:pt idx="6557">
                  <c:v>-1.0805014443014E-5</c:v>
                </c:pt>
                <c:pt idx="6558">
                  <c:v>-1.00747642553668E-5</c:v>
                </c:pt>
                <c:pt idx="6559">
                  <c:v>-9.3025486475876294E-6</c:v>
                </c:pt>
                <c:pt idx="6560">
                  <c:v>-8.4378246862893108E-6</c:v>
                </c:pt>
                <c:pt idx="6561">
                  <c:v>-7.4820935432837E-6</c:v>
                </c:pt>
                <c:pt idx="6562">
                  <c:v>-6.4908860463957401E-6</c:v>
                </c:pt>
                <c:pt idx="6563">
                  <c:v>-5.5333014400212302E-6</c:v>
                </c:pt>
                <c:pt idx="6564">
                  <c:v>-4.6290674460051696E-6</c:v>
                </c:pt>
                <c:pt idx="6565">
                  <c:v>-3.8048363742899199E-6</c:v>
                </c:pt>
                <c:pt idx="6566">
                  <c:v>-3.05176418316818E-6</c:v>
                </c:pt>
                <c:pt idx="6567">
                  <c:v>-2.3559592433624899E-6</c:v>
                </c:pt>
                <c:pt idx="6568">
                  <c:v>-1.7229720098851201E-6</c:v>
                </c:pt>
                <c:pt idx="6569">
                  <c:v>-1.17357290618668E-6</c:v>
                </c:pt>
                <c:pt idx="6570">
                  <c:v>-6.9144902002740999E-7</c:v>
                </c:pt>
                <c:pt idx="6571">
                  <c:v>-2.4307702784574598E-7</c:v>
                </c:pt>
                <c:pt idx="6572">
                  <c:v>2.1669886833802401E-7</c:v>
                </c:pt>
                <c:pt idx="6573">
                  <c:v>6.73037520168935E-7</c:v>
                </c:pt>
                <c:pt idx="6574">
                  <c:v>1.11753875727129E-6</c:v>
                </c:pt>
                <c:pt idx="6575">
                  <c:v>1.54061458989702E-6</c:v>
                </c:pt>
                <c:pt idx="6576">
                  <c:v>1.9608362370445099E-6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651328"/>
        <c:axId val="143651904"/>
      </c:scatterChart>
      <c:valAx>
        <c:axId val="1436513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 (sec.)</a:t>
                </a:r>
              </a:p>
            </c:rich>
          </c:tx>
          <c:layout>
            <c:manualLayout>
              <c:xMode val="edge"/>
              <c:yMode val="edge"/>
              <c:x val="0.45833442694663173"/>
              <c:y val="0.8971988918051909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43651904"/>
        <c:crosses val="autoZero"/>
        <c:crossBetween val="midCat"/>
      </c:valAx>
      <c:valAx>
        <c:axId val="1436519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200"/>
                  <a:t>a</a:t>
                </a:r>
                <a:r>
                  <a:rPr lang="en-US" sz="1200" baseline="-25000"/>
                  <a:t>g</a:t>
                </a:r>
              </a:p>
            </c:rich>
          </c:tx>
          <c:layout/>
          <c:overlay val="0"/>
        </c:title>
        <c:numFmt formatCode="#,##0.00" sourceLinked="0"/>
        <c:majorTickMark val="out"/>
        <c:minorTickMark val="none"/>
        <c:tickLblPos val="nextTo"/>
        <c:crossAx val="143651328"/>
        <c:crosses val="autoZero"/>
        <c:crossBetween val="midCat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50695822397200352"/>
          <c:y val="2.7777777777777776E-2"/>
        </c:manualLayout>
      </c:layout>
      <c:overlay val="1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Accelerogrammi!$S$1</c:f>
              <c:strCache>
                <c:ptCount val="1"/>
                <c:pt idx="0">
                  <c:v>Palagano 5</c:v>
                </c:pt>
              </c:strCache>
            </c:strRef>
          </c:tx>
          <c:marker>
            <c:symbol val="none"/>
          </c:marker>
          <c:xVal>
            <c:numRef>
              <c:f>Accelerogrammi!$S$3:$S$6579</c:f>
              <c:numCache>
                <c:formatCode>General</c:formatCode>
                <c:ptCount val="6577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1.4999999999999901E-2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2.9999999999999898E-2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4.4999999999999901E-2</c:v>
                </c:pt>
                <c:pt idx="10">
                  <c:v>0.05</c:v>
                </c:pt>
                <c:pt idx="11">
                  <c:v>5.5E-2</c:v>
                </c:pt>
                <c:pt idx="12">
                  <c:v>5.9999999999999901E-2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8.99999999999999E-2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0.14499999999999899</c:v>
                </c:pt>
                <c:pt idx="30">
                  <c:v>0.149999999999999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0.17999999999999899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0.20999999999999899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0.23999999999999899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0.28999999999999898</c:v>
                </c:pt>
                <c:pt idx="59">
                  <c:v>0.29499999999999899</c:v>
                </c:pt>
                <c:pt idx="60">
                  <c:v>0.29999999999999899</c:v>
                </c:pt>
                <c:pt idx="61">
                  <c:v>0.30499999999999899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0.35499999999999898</c:v>
                </c:pt>
                <c:pt idx="72">
                  <c:v>0.35999999999999899</c:v>
                </c:pt>
                <c:pt idx="73">
                  <c:v>0.36499999999999899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0.41999999999999899</c:v>
                </c:pt>
                <c:pt idx="85">
                  <c:v>0.42499999999999899</c:v>
                </c:pt>
                <c:pt idx="86">
                  <c:v>0.42999999999999899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0.47999999999999898</c:v>
                </c:pt>
                <c:pt idx="97">
                  <c:v>0.48499999999999899</c:v>
                </c:pt>
                <c:pt idx="98">
                  <c:v>0.48999999999999899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0.57999999999999896</c:v>
                </c:pt>
                <c:pt idx="117">
                  <c:v>0.58499999999999897</c:v>
                </c:pt>
                <c:pt idx="118">
                  <c:v>0.58999999999999897</c:v>
                </c:pt>
                <c:pt idx="119">
                  <c:v>0.59499999999999897</c:v>
                </c:pt>
                <c:pt idx="120">
                  <c:v>0.59999999999999898</c:v>
                </c:pt>
                <c:pt idx="121">
                  <c:v>0.60499999999999898</c:v>
                </c:pt>
                <c:pt idx="122">
                  <c:v>0.60999999999999899</c:v>
                </c:pt>
                <c:pt idx="123">
                  <c:v>0.61499999999999899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0.70499999999999896</c:v>
                </c:pt>
                <c:pt idx="142">
                  <c:v>0.70999999999999897</c:v>
                </c:pt>
                <c:pt idx="143">
                  <c:v>0.71499999999999897</c:v>
                </c:pt>
                <c:pt idx="144">
                  <c:v>0.71999999999999897</c:v>
                </c:pt>
                <c:pt idx="145">
                  <c:v>0.72499999999999898</c:v>
                </c:pt>
                <c:pt idx="146">
                  <c:v>0.72999999999999898</c:v>
                </c:pt>
                <c:pt idx="147">
                  <c:v>0.73499999999999899</c:v>
                </c:pt>
                <c:pt idx="148">
                  <c:v>0.73999999999999899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0.83499999999999897</c:v>
                </c:pt>
                <c:pt idx="168">
                  <c:v>0.83999999999999897</c:v>
                </c:pt>
                <c:pt idx="169">
                  <c:v>0.84499999999999897</c:v>
                </c:pt>
                <c:pt idx="170">
                  <c:v>0.84999999999999898</c:v>
                </c:pt>
                <c:pt idx="171">
                  <c:v>0.85499999999999898</c:v>
                </c:pt>
                <c:pt idx="172">
                  <c:v>0.85999999999999899</c:v>
                </c:pt>
                <c:pt idx="173">
                  <c:v>0.86499999999999899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0.95999999999999897</c:v>
                </c:pt>
                <c:pt idx="193">
                  <c:v>0.96499999999999897</c:v>
                </c:pt>
                <c:pt idx="194">
                  <c:v>0.96999999999999897</c:v>
                </c:pt>
                <c:pt idx="195">
                  <c:v>0.97499999999999898</c:v>
                </c:pt>
                <c:pt idx="196">
                  <c:v>0.97999999999999898</c:v>
                </c:pt>
                <c:pt idx="197">
                  <c:v>0.98499999999999899</c:v>
                </c:pt>
                <c:pt idx="198">
                  <c:v>0.98999999999999899</c:v>
                </c:pt>
                <c:pt idx="199">
                  <c:v>0.995</c:v>
                </c:pt>
                <c:pt idx="200">
                  <c:v>1</c:v>
                </c:pt>
                <c:pt idx="201">
                  <c:v>1.0049999999999999</c:v>
                </c:pt>
                <c:pt idx="202">
                  <c:v>1.01</c:v>
                </c:pt>
                <c:pt idx="203">
                  <c:v>1.0149999999999999</c:v>
                </c:pt>
                <c:pt idx="204">
                  <c:v>1.02</c:v>
                </c:pt>
                <c:pt idx="205">
                  <c:v>1.0249999999999899</c:v>
                </c:pt>
                <c:pt idx="206">
                  <c:v>1.03</c:v>
                </c:pt>
                <c:pt idx="207">
                  <c:v>1.0349999999999899</c:v>
                </c:pt>
                <c:pt idx="208">
                  <c:v>1.04</c:v>
                </c:pt>
                <c:pt idx="209">
                  <c:v>1.0449999999999899</c:v>
                </c:pt>
                <c:pt idx="210">
                  <c:v>1.05</c:v>
                </c:pt>
                <c:pt idx="211">
                  <c:v>1.0549999999999899</c:v>
                </c:pt>
                <c:pt idx="212">
                  <c:v>1.06</c:v>
                </c:pt>
                <c:pt idx="213">
                  <c:v>1.06499999999999</c:v>
                </c:pt>
                <c:pt idx="214">
                  <c:v>1.07</c:v>
                </c:pt>
                <c:pt idx="215">
                  <c:v>1.075</c:v>
                </c:pt>
                <c:pt idx="216">
                  <c:v>1.08</c:v>
                </c:pt>
                <c:pt idx="217">
                  <c:v>1.085</c:v>
                </c:pt>
                <c:pt idx="218">
                  <c:v>1.0900000000000001</c:v>
                </c:pt>
                <c:pt idx="219">
                  <c:v>1.095</c:v>
                </c:pt>
                <c:pt idx="220">
                  <c:v>1.1000000000000001</c:v>
                </c:pt>
                <c:pt idx="221">
                  <c:v>1.105</c:v>
                </c:pt>
                <c:pt idx="222">
                  <c:v>1.1100000000000001</c:v>
                </c:pt>
                <c:pt idx="223">
                  <c:v>1.115</c:v>
                </c:pt>
                <c:pt idx="224">
                  <c:v>1.1200000000000001</c:v>
                </c:pt>
                <c:pt idx="225">
                  <c:v>1.125</c:v>
                </c:pt>
                <c:pt idx="226">
                  <c:v>1.1299999999999999</c:v>
                </c:pt>
                <c:pt idx="227">
                  <c:v>1.135</c:v>
                </c:pt>
                <c:pt idx="228">
                  <c:v>1.1399999999999999</c:v>
                </c:pt>
                <c:pt idx="229">
                  <c:v>1.145</c:v>
                </c:pt>
                <c:pt idx="230">
                  <c:v>1.1499999999999999</c:v>
                </c:pt>
                <c:pt idx="231">
                  <c:v>1.155</c:v>
                </c:pt>
                <c:pt idx="232">
                  <c:v>1.1599999999999899</c:v>
                </c:pt>
                <c:pt idx="233">
                  <c:v>1.165</c:v>
                </c:pt>
                <c:pt idx="234">
                  <c:v>1.1699999999999899</c:v>
                </c:pt>
                <c:pt idx="235">
                  <c:v>1.175</c:v>
                </c:pt>
                <c:pt idx="236">
                  <c:v>1.1799999999999899</c:v>
                </c:pt>
                <c:pt idx="237">
                  <c:v>1.1850000000000001</c:v>
                </c:pt>
                <c:pt idx="238">
                  <c:v>1.18999999999999</c:v>
                </c:pt>
                <c:pt idx="239">
                  <c:v>1.1950000000000001</c:v>
                </c:pt>
                <c:pt idx="240">
                  <c:v>1.2</c:v>
                </c:pt>
                <c:pt idx="241">
                  <c:v>1.2050000000000001</c:v>
                </c:pt>
                <c:pt idx="242">
                  <c:v>1.21</c:v>
                </c:pt>
                <c:pt idx="243">
                  <c:v>1.2150000000000001</c:v>
                </c:pt>
                <c:pt idx="244">
                  <c:v>1.22</c:v>
                </c:pt>
                <c:pt idx="245">
                  <c:v>1.2250000000000001</c:v>
                </c:pt>
                <c:pt idx="246">
                  <c:v>1.23</c:v>
                </c:pt>
                <c:pt idx="247">
                  <c:v>1.2350000000000001</c:v>
                </c:pt>
                <c:pt idx="248">
                  <c:v>1.24</c:v>
                </c:pt>
                <c:pt idx="249">
                  <c:v>1.2450000000000001</c:v>
                </c:pt>
                <c:pt idx="250">
                  <c:v>1.25</c:v>
                </c:pt>
                <c:pt idx="251">
                  <c:v>1.2549999999999999</c:v>
                </c:pt>
                <c:pt idx="252">
                  <c:v>1.26</c:v>
                </c:pt>
                <c:pt idx="253">
                  <c:v>1.2649999999999999</c:v>
                </c:pt>
                <c:pt idx="254">
                  <c:v>1.27</c:v>
                </c:pt>
                <c:pt idx="255">
                  <c:v>1.2749999999999999</c:v>
                </c:pt>
                <c:pt idx="256">
                  <c:v>1.28</c:v>
                </c:pt>
                <c:pt idx="257">
                  <c:v>1.2849999999999899</c:v>
                </c:pt>
                <c:pt idx="258">
                  <c:v>1.29</c:v>
                </c:pt>
                <c:pt idx="259">
                  <c:v>1.2949999999999899</c:v>
                </c:pt>
                <c:pt idx="260">
                  <c:v>1.3</c:v>
                </c:pt>
                <c:pt idx="261">
                  <c:v>1.3049999999999899</c:v>
                </c:pt>
                <c:pt idx="262">
                  <c:v>1.31</c:v>
                </c:pt>
                <c:pt idx="263">
                  <c:v>1.31499999999999</c:v>
                </c:pt>
                <c:pt idx="264">
                  <c:v>1.32</c:v>
                </c:pt>
                <c:pt idx="265">
                  <c:v>1.325</c:v>
                </c:pt>
                <c:pt idx="266">
                  <c:v>1.33</c:v>
                </c:pt>
                <c:pt idx="267">
                  <c:v>1.335</c:v>
                </c:pt>
                <c:pt idx="268">
                  <c:v>1.34</c:v>
                </c:pt>
                <c:pt idx="269">
                  <c:v>1.345</c:v>
                </c:pt>
                <c:pt idx="270">
                  <c:v>1.35</c:v>
                </c:pt>
                <c:pt idx="271">
                  <c:v>1.355</c:v>
                </c:pt>
                <c:pt idx="272">
                  <c:v>1.36</c:v>
                </c:pt>
                <c:pt idx="273">
                  <c:v>1.365</c:v>
                </c:pt>
                <c:pt idx="274">
                  <c:v>1.37</c:v>
                </c:pt>
                <c:pt idx="275">
                  <c:v>1.375</c:v>
                </c:pt>
                <c:pt idx="276">
                  <c:v>1.38</c:v>
                </c:pt>
                <c:pt idx="277">
                  <c:v>1.385</c:v>
                </c:pt>
                <c:pt idx="278">
                  <c:v>1.39</c:v>
                </c:pt>
                <c:pt idx="279">
                  <c:v>1.395</c:v>
                </c:pt>
                <c:pt idx="280">
                  <c:v>1.4</c:v>
                </c:pt>
                <c:pt idx="281">
                  <c:v>1.405</c:v>
                </c:pt>
                <c:pt idx="282">
                  <c:v>1.4099999999999899</c:v>
                </c:pt>
                <c:pt idx="283">
                  <c:v>1.415</c:v>
                </c:pt>
                <c:pt idx="284">
                  <c:v>1.4199999999999899</c:v>
                </c:pt>
                <c:pt idx="285">
                  <c:v>1.425</c:v>
                </c:pt>
                <c:pt idx="286">
                  <c:v>1.4299999999999899</c:v>
                </c:pt>
                <c:pt idx="287">
                  <c:v>1.4350000000000001</c:v>
                </c:pt>
                <c:pt idx="288">
                  <c:v>1.43999999999999</c:v>
                </c:pt>
                <c:pt idx="289">
                  <c:v>1.4450000000000001</c:v>
                </c:pt>
                <c:pt idx="290">
                  <c:v>1.45</c:v>
                </c:pt>
                <c:pt idx="291">
                  <c:v>1.4550000000000001</c:v>
                </c:pt>
                <c:pt idx="292">
                  <c:v>1.46</c:v>
                </c:pt>
                <c:pt idx="293">
                  <c:v>1.4650000000000001</c:v>
                </c:pt>
                <c:pt idx="294">
                  <c:v>1.47</c:v>
                </c:pt>
                <c:pt idx="295">
                  <c:v>1.4750000000000001</c:v>
                </c:pt>
                <c:pt idx="296">
                  <c:v>1.48</c:v>
                </c:pt>
                <c:pt idx="297">
                  <c:v>1.4850000000000001</c:v>
                </c:pt>
                <c:pt idx="298">
                  <c:v>1.49</c:v>
                </c:pt>
                <c:pt idx="299">
                  <c:v>1.4950000000000001</c:v>
                </c:pt>
                <c:pt idx="300">
                  <c:v>1.5</c:v>
                </c:pt>
                <c:pt idx="301">
                  <c:v>1.5049999999999999</c:v>
                </c:pt>
                <c:pt idx="302">
                  <c:v>1.51</c:v>
                </c:pt>
                <c:pt idx="303">
                  <c:v>1.5149999999999999</c:v>
                </c:pt>
                <c:pt idx="304">
                  <c:v>1.52</c:v>
                </c:pt>
                <c:pt idx="305">
                  <c:v>1.5249999999999999</c:v>
                </c:pt>
                <c:pt idx="306">
                  <c:v>1.53</c:v>
                </c:pt>
                <c:pt idx="307">
                  <c:v>1.5349999999999999</c:v>
                </c:pt>
                <c:pt idx="308">
                  <c:v>1.54</c:v>
                </c:pt>
                <c:pt idx="309">
                  <c:v>1.5449999999999899</c:v>
                </c:pt>
                <c:pt idx="310">
                  <c:v>1.55</c:v>
                </c:pt>
                <c:pt idx="311">
                  <c:v>1.5549999999999899</c:v>
                </c:pt>
                <c:pt idx="312">
                  <c:v>1.56</c:v>
                </c:pt>
                <c:pt idx="313">
                  <c:v>1.56499999999999</c:v>
                </c:pt>
                <c:pt idx="314">
                  <c:v>1.57</c:v>
                </c:pt>
                <c:pt idx="315">
                  <c:v>1.575</c:v>
                </c:pt>
                <c:pt idx="316">
                  <c:v>1.58</c:v>
                </c:pt>
                <c:pt idx="317">
                  <c:v>1.585</c:v>
                </c:pt>
                <c:pt idx="318">
                  <c:v>1.59</c:v>
                </c:pt>
                <c:pt idx="319">
                  <c:v>1.595</c:v>
                </c:pt>
                <c:pt idx="320">
                  <c:v>1.6</c:v>
                </c:pt>
                <c:pt idx="321">
                  <c:v>1.605</c:v>
                </c:pt>
                <c:pt idx="322">
                  <c:v>1.61</c:v>
                </c:pt>
                <c:pt idx="323">
                  <c:v>1.615</c:v>
                </c:pt>
                <c:pt idx="324">
                  <c:v>1.62</c:v>
                </c:pt>
                <c:pt idx="325">
                  <c:v>1.625</c:v>
                </c:pt>
                <c:pt idx="326">
                  <c:v>1.63</c:v>
                </c:pt>
                <c:pt idx="327">
                  <c:v>1.635</c:v>
                </c:pt>
                <c:pt idx="328">
                  <c:v>1.64</c:v>
                </c:pt>
                <c:pt idx="329">
                  <c:v>1.645</c:v>
                </c:pt>
                <c:pt idx="330">
                  <c:v>1.65</c:v>
                </c:pt>
                <c:pt idx="331">
                  <c:v>1.655</c:v>
                </c:pt>
                <c:pt idx="332">
                  <c:v>1.66</c:v>
                </c:pt>
                <c:pt idx="333">
                  <c:v>1.665</c:v>
                </c:pt>
                <c:pt idx="334">
                  <c:v>1.6699999999999899</c:v>
                </c:pt>
                <c:pt idx="335">
                  <c:v>1.675</c:v>
                </c:pt>
                <c:pt idx="336">
                  <c:v>1.6799999999999899</c:v>
                </c:pt>
                <c:pt idx="337">
                  <c:v>1.6850000000000001</c:v>
                </c:pt>
                <c:pt idx="338">
                  <c:v>1.68999999999999</c:v>
                </c:pt>
                <c:pt idx="339">
                  <c:v>1.6950000000000001</c:v>
                </c:pt>
                <c:pt idx="340">
                  <c:v>1.7</c:v>
                </c:pt>
                <c:pt idx="341">
                  <c:v>1.7050000000000001</c:v>
                </c:pt>
                <c:pt idx="342">
                  <c:v>1.71</c:v>
                </c:pt>
                <c:pt idx="343">
                  <c:v>1.7150000000000001</c:v>
                </c:pt>
                <c:pt idx="344">
                  <c:v>1.72</c:v>
                </c:pt>
                <c:pt idx="345">
                  <c:v>1.7250000000000001</c:v>
                </c:pt>
                <c:pt idx="346">
                  <c:v>1.73</c:v>
                </c:pt>
                <c:pt idx="347">
                  <c:v>1.7350000000000001</c:v>
                </c:pt>
                <c:pt idx="348">
                  <c:v>1.74</c:v>
                </c:pt>
                <c:pt idx="349">
                  <c:v>1.7450000000000001</c:v>
                </c:pt>
                <c:pt idx="350">
                  <c:v>1.75</c:v>
                </c:pt>
                <c:pt idx="351">
                  <c:v>1.7549999999999999</c:v>
                </c:pt>
                <c:pt idx="352">
                  <c:v>1.76</c:v>
                </c:pt>
                <c:pt idx="353">
                  <c:v>1.7649999999999999</c:v>
                </c:pt>
                <c:pt idx="354">
                  <c:v>1.77</c:v>
                </c:pt>
                <c:pt idx="355">
                  <c:v>1.7749999999999999</c:v>
                </c:pt>
                <c:pt idx="356">
                  <c:v>1.78</c:v>
                </c:pt>
                <c:pt idx="357">
                  <c:v>1.7849999999999999</c:v>
                </c:pt>
                <c:pt idx="358">
                  <c:v>1.79</c:v>
                </c:pt>
                <c:pt idx="359">
                  <c:v>1.7949999999999899</c:v>
                </c:pt>
                <c:pt idx="360">
                  <c:v>1.8</c:v>
                </c:pt>
                <c:pt idx="361">
                  <c:v>1.8049999999999899</c:v>
                </c:pt>
                <c:pt idx="362">
                  <c:v>1.81</c:v>
                </c:pt>
                <c:pt idx="363">
                  <c:v>1.81499999999999</c:v>
                </c:pt>
                <c:pt idx="364">
                  <c:v>1.82</c:v>
                </c:pt>
                <c:pt idx="365">
                  <c:v>1.825</c:v>
                </c:pt>
                <c:pt idx="366">
                  <c:v>1.83</c:v>
                </c:pt>
                <c:pt idx="367">
                  <c:v>1.835</c:v>
                </c:pt>
                <c:pt idx="368">
                  <c:v>1.84</c:v>
                </c:pt>
                <c:pt idx="369">
                  <c:v>1.845</c:v>
                </c:pt>
                <c:pt idx="370">
                  <c:v>1.85</c:v>
                </c:pt>
                <c:pt idx="371">
                  <c:v>1.855</c:v>
                </c:pt>
                <c:pt idx="372">
                  <c:v>1.86</c:v>
                </c:pt>
                <c:pt idx="373">
                  <c:v>1.865</c:v>
                </c:pt>
                <c:pt idx="374">
                  <c:v>1.87</c:v>
                </c:pt>
                <c:pt idx="375">
                  <c:v>1.875</c:v>
                </c:pt>
                <c:pt idx="376">
                  <c:v>1.88</c:v>
                </c:pt>
                <c:pt idx="377">
                  <c:v>1.885</c:v>
                </c:pt>
                <c:pt idx="378">
                  <c:v>1.89</c:v>
                </c:pt>
                <c:pt idx="379">
                  <c:v>1.895</c:v>
                </c:pt>
                <c:pt idx="380">
                  <c:v>1.9</c:v>
                </c:pt>
                <c:pt idx="381">
                  <c:v>1.905</c:v>
                </c:pt>
                <c:pt idx="382">
                  <c:v>1.91</c:v>
                </c:pt>
                <c:pt idx="383">
                  <c:v>1.915</c:v>
                </c:pt>
                <c:pt idx="384">
                  <c:v>1.9199999999999899</c:v>
                </c:pt>
                <c:pt idx="385">
                  <c:v>1.925</c:v>
                </c:pt>
                <c:pt idx="386">
                  <c:v>1.9299999999999899</c:v>
                </c:pt>
                <c:pt idx="387">
                  <c:v>1.9350000000000001</c:v>
                </c:pt>
                <c:pt idx="388">
                  <c:v>1.93999999999999</c:v>
                </c:pt>
                <c:pt idx="389">
                  <c:v>1.9450000000000001</c:v>
                </c:pt>
                <c:pt idx="390">
                  <c:v>1.95</c:v>
                </c:pt>
                <c:pt idx="391">
                  <c:v>1.9550000000000001</c:v>
                </c:pt>
                <c:pt idx="392">
                  <c:v>1.96</c:v>
                </c:pt>
                <c:pt idx="393">
                  <c:v>1.9650000000000001</c:v>
                </c:pt>
                <c:pt idx="394">
                  <c:v>1.97</c:v>
                </c:pt>
                <c:pt idx="395">
                  <c:v>1.9750000000000001</c:v>
                </c:pt>
                <c:pt idx="396">
                  <c:v>1.98</c:v>
                </c:pt>
                <c:pt idx="397">
                  <c:v>1.9850000000000001</c:v>
                </c:pt>
                <c:pt idx="398">
                  <c:v>1.99</c:v>
                </c:pt>
                <c:pt idx="399">
                  <c:v>1.9950000000000001</c:v>
                </c:pt>
                <c:pt idx="400">
                  <c:v>2</c:v>
                </c:pt>
                <c:pt idx="401">
                  <c:v>2.0049999999999901</c:v>
                </c:pt>
                <c:pt idx="402">
                  <c:v>2.0099999999999998</c:v>
                </c:pt>
                <c:pt idx="403">
                  <c:v>2.0150000000000001</c:v>
                </c:pt>
                <c:pt idx="404">
                  <c:v>2.02</c:v>
                </c:pt>
                <c:pt idx="405">
                  <c:v>2.0249999999999901</c:v>
                </c:pt>
                <c:pt idx="406">
                  <c:v>2.0299999999999998</c:v>
                </c:pt>
                <c:pt idx="407">
                  <c:v>2.0350000000000001</c:v>
                </c:pt>
                <c:pt idx="408">
                  <c:v>2.04</c:v>
                </c:pt>
                <c:pt idx="409">
                  <c:v>2.0449999999999902</c:v>
                </c:pt>
                <c:pt idx="410">
                  <c:v>2.0499999999999901</c:v>
                </c:pt>
                <c:pt idx="411">
                  <c:v>2.0550000000000002</c:v>
                </c:pt>
                <c:pt idx="412">
                  <c:v>2.06</c:v>
                </c:pt>
                <c:pt idx="413">
                  <c:v>2.0649999999999902</c:v>
                </c:pt>
                <c:pt idx="414">
                  <c:v>2.0699999999999901</c:v>
                </c:pt>
                <c:pt idx="415">
                  <c:v>2.0750000000000002</c:v>
                </c:pt>
                <c:pt idx="416">
                  <c:v>2.08</c:v>
                </c:pt>
                <c:pt idx="417">
                  <c:v>2.085</c:v>
                </c:pt>
                <c:pt idx="418">
                  <c:v>2.0899999999999901</c:v>
                </c:pt>
                <c:pt idx="419">
                  <c:v>2.0950000000000002</c:v>
                </c:pt>
                <c:pt idx="420">
                  <c:v>2.1</c:v>
                </c:pt>
                <c:pt idx="421">
                  <c:v>2.105</c:v>
                </c:pt>
                <c:pt idx="422">
                  <c:v>2.1099999999999901</c:v>
                </c:pt>
                <c:pt idx="423">
                  <c:v>2.1150000000000002</c:v>
                </c:pt>
                <c:pt idx="424">
                  <c:v>2.12</c:v>
                </c:pt>
                <c:pt idx="425">
                  <c:v>2.125</c:v>
                </c:pt>
                <c:pt idx="426">
                  <c:v>2.1299999999999901</c:v>
                </c:pt>
                <c:pt idx="427">
                  <c:v>2.1349999999999998</c:v>
                </c:pt>
                <c:pt idx="428">
                  <c:v>2.14</c:v>
                </c:pt>
                <c:pt idx="429">
                  <c:v>2.145</c:v>
                </c:pt>
                <c:pt idx="430">
                  <c:v>2.1499999999999901</c:v>
                </c:pt>
                <c:pt idx="431">
                  <c:v>2.1549999999999998</c:v>
                </c:pt>
                <c:pt idx="432">
                  <c:v>2.16</c:v>
                </c:pt>
                <c:pt idx="433">
                  <c:v>2.165</c:v>
                </c:pt>
                <c:pt idx="434">
                  <c:v>2.1699999999999902</c:v>
                </c:pt>
                <c:pt idx="435">
                  <c:v>2.1749999999999998</c:v>
                </c:pt>
                <c:pt idx="436">
                  <c:v>2.1800000000000002</c:v>
                </c:pt>
                <c:pt idx="437">
                  <c:v>2.1850000000000001</c:v>
                </c:pt>
                <c:pt idx="438">
                  <c:v>2.1899999999999902</c:v>
                </c:pt>
                <c:pt idx="439">
                  <c:v>2.1949999999999901</c:v>
                </c:pt>
                <c:pt idx="440">
                  <c:v>2.2000000000000002</c:v>
                </c:pt>
                <c:pt idx="441">
                  <c:v>2.2050000000000001</c:v>
                </c:pt>
                <c:pt idx="442">
                  <c:v>2.21</c:v>
                </c:pt>
                <c:pt idx="443">
                  <c:v>2.2149999999999901</c:v>
                </c:pt>
                <c:pt idx="444">
                  <c:v>2.2200000000000002</c:v>
                </c:pt>
                <c:pt idx="445">
                  <c:v>2.2250000000000001</c:v>
                </c:pt>
                <c:pt idx="446">
                  <c:v>2.23</c:v>
                </c:pt>
                <c:pt idx="447">
                  <c:v>2.2349999999999901</c:v>
                </c:pt>
                <c:pt idx="448">
                  <c:v>2.2400000000000002</c:v>
                </c:pt>
                <c:pt idx="449">
                  <c:v>2.2450000000000001</c:v>
                </c:pt>
                <c:pt idx="450">
                  <c:v>2.25</c:v>
                </c:pt>
                <c:pt idx="451">
                  <c:v>2.2549999999999901</c:v>
                </c:pt>
                <c:pt idx="452">
                  <c:v>2.2599999999999998</c:v>
                </c:pt>
                <c:pt idx="453">
                  <c:v>2.2650000000000001</c:v>
                </c:pt>
                <c:pt idx="454">
                  <c:v>2.27</c:v>
                </c:pt>
                <c:pt idx="455">
                  <c:v>2.2749999999999901</c:v>
                </c:pt>
                <c:pt idx="456">
                  <c:v>2.2799999999999998</c:v>
                </c:pt>
                <c:pt idx="457">
                  <c:v>2.2850000000000001</c:v>
                </c:pt>
                <c:pt idx="458">
                  <c:v>2.29</c:v>
                </c:pt>
                <c:pt idx="459">
                  <c:v>2.2949999999999902</c:v>
                </c:pt>
                <c:pt idx="460">
                  <c:v>2.2999999999999998</c:v>
                </c:pt>
                <c:pt idx="461">
                  <c:v>2.3050000000000002</c:v>
                </c:pt>
                <c:pt idx="462">
                  <c:v>2.31</c:v>
                </c:pt>
                <c:pt idx="463">
                  <c:v>2.3149999999999902</c:v>
                </c:pt>
                <c:pt idx="464">
                  <c:v>2.3199999999999901</c:v>
                </c:pt>
                <c:pt idx="465">
                  <c:v>2.3250000000000002</c:v>
                </c:pt>
                <c:pt idx="466">
                  <c:v>2.33</c:v>
                </c:pt>
                <c:pt idx="467">
                  <c:v>2.335</c:v>
                </c:pt>
                <c:pt idx="468">
                  <c:v>2.3399999999999901</c:v>
                </c:pt>
                <c:pt idx="469">
                  <c:v>2.3450000000000002</c:v>
                </c:pt>
                <c:pt idx="470">
                  <c:v>2.35</c:v>
                </c:pt>
                <c:pt idx="471">
                  <c:v>2.355</c:v>
                </c:pt>
                <c:pt idx="472">
                  <c:v>2.3599999999999901</c:v>
                </c:pt>
                <c:pt idx="473">
                  <c:v>2.3650000000000002</c:v>
                </c:pt>
                <c:pt idx="474">
                  <c:v>2.37</c:v>
                </c:pt>
                <c:pt idx="475">
                  <c:v>2.375</c:v>
                </c:pt>
                <c:pt idx="476">
                  <c:v>2.3799999999999901</c:v>
                </c:pt>
                <c:pt idx="477">
                  <c:v>2.3849999999999998</c:v>
                </c:pt>
                <c:pt idx="478">
                  <c:v>2.39</c:v>
                </c:pt>
                <c:pt idx="479">
                  <c:v>2.395</c:v>
                </c:pt>
                <c:pt idx="480">
                  <c:v>2.3999999999999901</c:v>
                </c:pt>
                <c:pt idx="481">
                  <c:v>2.4049999999999998</c:v>
                </c:pt>
                <c:pt idx="482">
                  <c:v>2.41</c:v>
                </c:pt>
                <c:pt idx="483">
                  <c:v>2.415</c:v>
                </c:pt>
                <c:pt idx="484">
                  <c:v>2.4199999999999902</c:v>
                </c:pt>
                <c:pt idx="485">
                  <c:v>2.4249999999999998</c:v>
                </c:pt>
                <c:pt idx="486">
                  <c:v>2.4300000000000002</c:v>
                </c:pt>
                <c:pt idx="487">
                  <c:v>2.4350000000000001</c:v>
                </c:pt>
                <c:pt idx="488">
                  <c:v>2.4399999999999902</c:v>
                </c:pt>
                <c:pt idx="489">
                  <c:v>2.4449999999999901</c:v>
                </c:pt>
                <c:pt idx="490">
                  <c:v>2.4500000000000002</c:v>
                </c:pt>
                <c:pt idx="491">
                  <c:v>2.4550000000000001</c:v>
                </c:pt>
                <c:pt idx="492">
                  <c:v>2.46</c:v>
                </c:pt>
                <c:pt idx="493">
                  <c:v>2.4649999999999901</c:v>
                </c:pt>
                <c:pt idx="494">
                  <c:v>2.4700000000000002</c:v>
                </c:pt>
                <c:pt idx="495">
                  <c:v>2.4750000000000001</c:v>
                </c:pt>
                <c:pt idx="496">
                  <c:v>2.48</c:v>
                </c:pt>
                <c:pt idx="497">
                  <c:v>2.4849999999999901</c:v>
                </c:pt>
                <c:pt idx="498">
                  <c:v>2.4900000000000002</c:v>
                </c:pt>
                <c:pt idx="499">
                  <c:v>2.4950000000000001</c:v>
                </c:pt>
                <c:pt idx="500">
                  <c:v>2.5</c:v>
                </c:pt>
                <c:pt idx="501">
                  <c:v>2.5049999999999901</c:v>
                </c:pt>
                <c:pt idx="502">
                  <c:v>2.5099999999999998</c:v>
                </c:pt>
                <c:pt idx="503">
                  <c:v>2.5150000000000001</c:v>
                </c:pt>
                <c:pt idx="504">
                  <c:v>2.52</c:v>
                </c:pt>
                <c:pt idx="505">
                  <c:v>2.5249999999999901</c:v>
                </c:pt>
                <c:pt idx="506">
                  <c:v>2.5299999999999998</c:v>
                </c:pt>
                <c:pt idx="507">
                  <c:v>2.5350000000000001</c:v>
                </c:pt>
                <c:pt idx="508">
                  <c:v>2.54</c:v>
                </c:pt>
                <c:pt idx="509">
                  <c:v>2.5449999999999902</c:v>
                </c:pt>
                <c:pt idx="510">
                  <c:v>2.5499999999999998</c:v>
                </c:pt>
                <c:pt idx="511">
                  <c:v>2.5550000000000002</c:v>
                </c:pt>
                <c:pt idx="512">
                  <c:v>2.56</c:v>
                </c:pt>
                <c:pt idx="513">
                  <c:v>2.5649999999999902</c:v>
                </c:pt>
                <c:pt idx="514">
                  <c:v>2.5699999999999901</c:v>
                </c:pt>
                <c:pt idx="515">
                  <c:v>2.5750000000000002</c:v>
                </c:pt>
                <c:pt idx="516">
                  <c:v>2.58</c:v>
                </c:pt>
                <c:pt idx="517">
                  <c:v>2.585</c:v>
                </c:pt>
                <c:pt idx="518">
                  <c:v>2.5899999999999901</c:v>
                </c:pt>
                <c:pt idx="519">
                  <c:v>2.5950000000000002</c:v>
                </c:pt>
                <c:pt idx="520">
                  <c:v>2.6</c:v>
                </c:pt>
                <c:pt idx="521">
                  <c:v>2.605</c:v>
                </c:pt>
                <c:pt idx="522">
                  <c:v>2.6099999999999901</c:v>
                </c:pt>
                <c:pt idx="523">
                  <c:v>2.6150000000000002</c:v>
                </c:pt>
                <c:pt idx="524">
                  <c:v>2.62</c:v>
                </c:pt>
                <c:pt idx="525">
                  <c:v>2.625</c:v>
                </c:pt>
                <c:pt idx="526">
                  <c:v>2.6299999999999901</c:v>
                </c:pt>
                <c:pt idx="527">
                  <c:v>2.6349999999999998</c:v>
                </c:pt>
                <c:pt idx="528">
                  <c:v>2.64</c:v>
                </c:pt>
                <c:pt idx="529">
                  <c:v>2.645</c:v>
                </c:pt>
                <c:pt idx="530">
                  <c:v>2.6499999999999901</c:v>
                </c:pt>
                <c:pt idx="531">
                  <c:v>2.6549999999999998</c:v>
                </c:pt>
                <c:pt idx="532">
                  <c:v>2.66</c:v>
                </c:pt>
                <c:pt idx="533">
                  <c:v>2.665</c:v>
                </c:pt>
                <c:pt idx="534">
                  <c:v>2.6699999999999902</c:v>
                </c:pt>
                <c:pt idx="535">
                  <c:v>2.6749999999999998</c:v>
                </c:pt>
                <c:pt idx="536">
                  <c:v>2.68</c:v>
                </c:pt>
                <c:pt idx="537">
                  <c:v>2.6850000000000001</c:v>
                </c:pt>
                <c:pt idx="538">
                  <c:v>2.6899999999999902</c:v>
                </c:pt>
                <c:pt idx="539">
                  <c:v>2.6949999999999901</c:v>
                </c:pt>
                <c:pt idx="540">
                  <c:v>2.7</c:v>
                </c:pt>
                <c:pt idx="541">
                  <c:v>2.7050000000000001</c:v>
                </c:pt>
                <c:pt idx="542">
                  <c:v>2.71</c:v>
                </c:pt>
                <c:pt idx="543">
                  <c:v>2.7149999999999901</c:v>
                </c:pt>
                <c:pt idx="544">
                  <c:v>2.72</c:v>
                </c:pt>
                <c:pt idx="545">
                  <c:v>2.7250000000000001</c:v>
                </c:pt>
                <c:pt idx="546">
                  <c:v>2.73</c:v>
                </c:pt>
                <c:pt idx="547">
                  <c:v>2.7349999999999901</c:v>
                </c:pt>
                <c:pt idx="548">
                  <c:v>2.74</c:v>
                </c:pt>
                <c:pt idx="549">
                  <c:v>2.7450000000000001</c:v>
                </c:pt>
                <c:pt idx="550">
                  <c:v>2.75</c:v>
                </c:pt>
                <c:pt idx="551">
                  <c:v>2.7549999999999901</c:v>
                </c:pt>
                <c:pt idx="552">
                  <c:v>2.76</c:v>
                </c:pt>
                <c:pt idx="553">
                  <c:v>2.7650000000000001</c:v>
                </c:pt>
                <c:pt idx="554">
                  <c:v>2.77</c:v>
                </c:pt>
                <c:pt idx="555">
                  <c:v>2.7749999999999901</c:v>
                </c:pt>
                <c:pt idx="556">
                  <c:v>2.78</c:v>
                </c:pt>
                <c:pt idx="557">
                  <c:v>2.7850000000000001</c:v>
                </c:pt>
                <c:pt idx="558">
                  <c:v>2.79</c:v>
                </c:pt>
                <c:pt idx="559">
                  <c:v>2.7949999999999902</c:v>
                </c:pt>
                <c:pt idx="560">
                  <c:v>2.8</c:v>
                </c:pt>
                <c:pt idx="561">
                  <c:v>2.8050000000000002</c:v>
                </c:pt>
                <c:pt idx="562">
                  <c:v>2.81</c:v>
                </c:pt>
                <c:pt idx="563">
                  <c:v>2.8149999999999902</c:v>
                </c:pt>
                <c:pt idx="564">
                  <c:v>2.8199999999999901</c:v>
                </c:pt>
                <c:pt idx="565">
                  <c:v>2.8250000000000002</c:v>
                </c:pt>
                <c:pt idx="566">
                  <c:v>2.83</c:v>
                </c:pt>
                <c:pt idx="567">
                  <c:v>2.835</c:v>
                </c:pt>
                <c:pt idx="568">
                  <c:v>2.8399999999999901</c:v>
                </c:pt>
                <c:pt idx="569">
                  <c:v>2.8450000000000002</c:v>
                </c:pt>
                <c:pt idx="570">
                  <c:v>2.85</c:v>
                </c:pt>
                <c:pt idx="571">
                  <c:v>2.855</c:v>
                </c:pt>
                <c:pt idx="572">
                  <c:v>2.8599999999999901</c:v>
                </c:pt>
                <c:pt idx="573">
                  <c:v>2.8650000000000002</c:v>
                </c:pt>
                <c:pt idx="574">
                  <c:v>2.87</c:v>
                </c:pt>
                <c:pt idx="575">
                  <c:v>2.875</c:v>
                </c:pt>
                <c:pt idx="576">
                  <c:v>2.8799999999999901</c:v>
                </c:pt>
                <c:pt idx="577">
                  <c:v>2.8849999999999998</c:v>
                </c:pt>
                <c:pt idx="578">
                  <c:v>2.89</c:v>
                </c:pt>
                <c:pt idx="579">
                  <c:v>2.895</c:v>
                </c:pt>
                <c:pt idx="580">
                  <c:v>2.8999999999999901</c:v>
                </c:pt>
                <c:pt idx="581">
                  <c:v>2.9049999999999998</c:v>
                </c:pt>
                <c:pt idx="582">
                  <c:v>2.91</c:v>
                </c:pt>
                <c:pt idx="583">
                  <c:v>2.915</c:v>
                </c:pt>
                <c:pt idx="584">
                  <c:v>2.9199999999999902</c:v>
                </c:pt>
                <c:pt idx="585">
                  <c:v>2.9249999999999998</c:v>
                </c:pt>
                <c:pt idx="586">
                  <c:v>2.93</c:v>
                </c:pt>
                <c:pt idx="587">
                  <c:v>2.9350000000000001</c:v>
                </c:pt>
                <c:pt idx="588">
                  <c:v>2.9399999999999902</c:v>
                </c:pt>
                <c:pt idx="589">
                  <c:v>2.9449999999999901</c:v>
                </c:pt>
                <c:pt idx="590">
                  <c:v>2.95</c:v>
                </c:pt>
                <c:pt idx="591">
                  <c:v>2.9550000000000001</c:v>
                </c:pt>
                <c:pt idx="592">
                  <c:v>2.96</c:v>
                </c:pt>
                <c:pt idx="593">
                  <c:v>2.9649999999999901</c:v>
                </c:pt>
                <c:pt idx="594">
                  <c:v>2.97</c:v>
                </c:pt>
                <c:pt idx="595">
                  <c:v>2.9750000000000001</c:v>
                </c:pt>
                <c:pt idx="596">
                  <c:v>2.98</c:v>
                </c:pt>
                <c:pt idx="597">
                  <c:v>2.9849999999999901</c:v>
                </c:pt>
                <c:pt idx="598">
                  <c:v>2.99</c:v>
                </c:pt>
                <c:pt idx="599">
                  <c:v>2.9950000000000001</c:v>
                </c:pt>
                <c:pt idx="600">
                  <c:v>3</c:v>
                </c:pt>
                <c:pt idx="601">
                  <c:v>3.0049999999999901</c:v>
                </c:pt>
                <c:pt idx="602">
                  <c:v>3.01</c:v>
                </c:pt>
                <c:pt idx="603">
                  <c:v>3.0150000000000001</c:v>
                </c:pt>
                <c:pt idx="604">
                  <c:v>3.02</c:v>
                </c:pt>
                <c:pt idx="605">
                  <c:v>3.0249999999999901</c:v>
                </c:pt>
                <c:pt idx="606">
                  <c:v>3.03</c:v>
                </c:pt>
                <c:pt idx="607">
                  <c:v>3.0350000000000001</c:v>
                </c:pt>
                <c:pt idx="608">
                  <c:v>3.04</c:v>
                </c:pt>
                <c:pt idx="609">
                  <c:v>3.0449999999999902</c:v>
                </c:pt>
                <c:pt idx="610">
                  <c:v>3.05</c:v>
                </c:pt>
                <c:pt idx="611">
                  <c:v>3.0550000000000002</c:v>
                </c:pt>
                <c:pt idx="612">
                  <c:v>3.06</c:v>
                </c:pt>
                <c:pt idx="613">
                  <c:v>3.0649999999999902</c:v>
                </c:pt>
                <c:pt idx="614">
                  <c:v>3.07</c:v>
                </c:pt>
                <c:pt idx="615">
                  <c:v>3.0750000000000002</c:v>
                </c:pt>
                <c:pt idx="616">
                  <c:v>3.08</c:v>
                </c:pt>
                <c:pt idx="617">
                  <c:v>3.085</c:v>
                </c:pt>
                <c:pt idx="618">
                  <c:v>3.0899999999999901</c:v>
                </c:pt>
                <c:pt idx="619">
                  <c:v>3.0950000000000002</c:v>
                </c:pt>
                <c:pt idx="620">
                  <c:v>3.1</c:v>
                </c:pt>
                <c:pt idx="621">
                  <c:v>3.105</c:v>
                </c:pt>
                <c:pt idx="622">
                  <c:v>3.1099999999999901</c:v>
                </c:pt>
                <c:pt idx="623">
                  <c:v>3.1150000000000002</c:v>
                </c:pt>
                <c:pt idx="624">
                  <c:v>3.12</c:v>
                </c:pt>
                <c:pt idx="625">
                  <c:v>3.125</c:v>
                </c:pt>
                <c:pt idx="626">
                  <c:v>3.1299999999999901</c:v>
                </c:pt>
                <c:pt idx="627">
                  <c:v>3.1349999999999998</c:v>
                </c:pt>
                <c:pt idx="628">
                  <c:v>3.14</c:v>
                </c:pt>
                <c:pt idx="629">
                  <c:v>3.145</c:v>
                </c:pt>
                <c:pt idx="630">
                  <c:v>3.1499999999999901</c:v>
                </c:pt>
                <c:pt idx="631">
                  <c:v>3.1549999999999998</c:v>
                </c:pt>
                <c:pt idx="632">
                  <c:v>3.16</c:v>
                </c:pt>
                <c:pt idx="633">
                  <c:v>3.165</c:v>
                </c:pt>
                <c:pt idx="634">
                  <c:v>3.1699999999999902</c:v>
                </c:pt>
                <c:pt idx="635">
                  <c:v>3.1749999999999998</c:v>
                </c:pt>
                <c:pt idx="636">
                  <c:v>3.18</c:v>
                </c:pt>
                <c:pt idx="637">
                  <c:v>3.1850000000000001</c:v>
                </c:pt>
                <c:pt idx="638">
                  <c:v>3.1899999999999902</c:v>
                </c:pt>
                <c:pt idx="639">
                  <c:v>3.1949999999999998</c:v>
                </c:pt>
                <c:pt idx="640">
                  <c:v>3.2</c:v>
                </c:pt>
                <c:pt idx="641">
                  <c:v>3.2050000000000001</c:v>
                </c:pt>
                <c:pt idx="642">
                  <c:v>3.21</c:v>
                </c:pt>
                <c:pt idx="643">
                  <c:v>3.2149999999999901</c:v>
                </c:pt>
                <c:pt idx="644">
                  <c:v>3.22</c:v>
                </c:pt>
                <c:pt idx="645">
                  <c:v>3.2250000000000001</c:v>
                </c:pt>
                <c:pt idx="646">
                  <c:v>3.23</c:v>
                </c:pt>
                <c:pt idx="647">
                  <c:v>3.2349999999999901</c:v>
                </c:pt>
                <c:pt idx="648">
                  <c:v>3.24</c:v>
                </c:pt>
                <c:pt idx="649">
                  <c:v>3.2450000000000001</c:v>
                </c:pt>
                <c:pt idx="650">
                  <c:v>3.25</c:v>
                </c:pt>
                <c:pt idx="651">
                  <c:v>3.2549999999999901</c:v>
                </c:pt>
                <c:pt idx="652">
                  <c:v>3.26</c:v>
                </c:pt>
                <c:pt idx="653">
                  <c:v>3.2650000000000001</c:v>
                </c:pt>
                <c:pt idx="654">
                  <c:v>3.27</c:v>
                </c:pt>
                <c:pt idx="655">
                  <c:v>3.2749999999999901</c:v>
                </c:pt>
                <c:pt idx="656">
                  <c:v>3.28</c:v>
                </c:pt>
                <c:pt idx="657">
                  <c:v>3.2850000000000001</c:v>
                </c:pt>
                <c:pt idx="658">
                  <c:v>3.29</c:v>
                </c:pt>
                <c:pt idx="659">
                  <c:v>3.2949999999999902</c:v>
                </c:pt>
                <c:pt idx="660">
                  <c:v>3.3</c:v>
                </c:pt>
                <c:pt idx="661">
                  <c:v>3.3050000000000002</c:v>
                </c:pt>
                <c:pt idx="662">
                  <c:v>3.31</c:v>
                </c:pt>
                <c:pt idx="663">
                  <c:v>3.3149999999999902</c:v>
                </c:pt>
                <c:pt idx="664">
                  <c:v>3.32</c:v>
                </c:pt>
                <c:pt idx="665">
                  <c:v>3.3250000000000002</c:v>
                </c:pt>
                <c:pt idx="666">
                  <c:v>3.33</c:v>
                </c:pt>
                <c:pt idx="667">
                  <c:v>3.335</c:v>
                </c:pt>
                <c:pt idx="668">
                  <c:v>3.3399999999999901</c:v>
                </c:pt>
                <c:pt idx="669">
                  <c:v>3.3450000000000002</c:v>
                </c:pt>
                <c:pt idx="670">
                  <c:v>3.35</c:v>
                </c:pt>
                <c:pt idx="671">
                  <c:v>3.355</c:v>
                </c:pt>
                <c:pt idx="672">
                  <c:v>3.3599999999999901</c:v>
                </c:pt>
                <c:pt idx="673">
                  <c:v>3.3650000000000002</c:v>
                </c:pt>
                <c:pt idx="674">
                  <c:v>3.37</c:v>
                </c:pt>
                <c:pt idx="675">
                  <c:v>3.375</c:v>
                </c:pt>
                <c:pt idx="676">
                  <c:v>3.3799999999999901</c:v>
                </c:pt>
                <c:pt idx="677">
                  <c:v>3.3849999999999998</c:v>
                </c:pt>
                <c:pt idx="678">
                  <c:v>3.39</c:v>
                </c:pt>
                <c:pt idx="679">
                  <c:v>3.395</c:v>
                </c:pt>
                <c:pt idx="680">
                  <c:v>3.3999999999999901</c:v>
                </c:pt>
                <c:pt idx="681">
                  <c:v>3.4049999999999998</c:v>
                </c:pt>
                <c:pt idx="682">
                  <c:v>3.41</c:v>
                </c:pt>
                <c:pt idx="683">
                  <c:v>3.415</c:v>
                </c:pt>
                <c:pt idx="684">
                  <c:v>3.4199999999999902</c:v>
                </c:pt>
                <c:pt idx="685">
                  <c:v>3.4249999999999998</c:v>
                </c:pt>
                <c:pt idx="686">
                  <c:v>3.43</c:v>
                </c:pt>
                <c:pt idx="687">
                  <c:v>3.4350000000000001</c:v>
                </c:pt>
                <c:pt idx="688">
                  <c:v>3.4399999999999902</c:v>
                </c:pt>
                <c:pt idx="689">
                  <c:v>3.4449999999999998</c:v>
                </c:pt>
                <c:pt idx="690">
                  <c:v>3.45</c:v>
                </c:pt>
                <c:pt idx="691">
                  <c:v>3.4550000000000001</c:v>
                </c:pt>
                <c:pt idx="692">
                  <c:v>3.46</c:v>
                </c:pt>
                <c:pt idx="693">
                  <c:v>3.4649999999999901</c:v>
                </c:pt>
                <c:pt idx="694">
                  <c:v>3.47</c:v>
                </c:pt>
                <c:pt idx="695">
                  <c:v>3.4750000000000001</c:v>
                </c:pt>
                <c:pt idx="696">
                  <c:v>3.48</c:v>
                </c:pt>
                <c:pt idx="697">
                  <c:v>3.4849999999999901</c:v>
                </c:pt>
                <c:pt idx="698">
                  <c:v>3.49</c:v>
                </c:pt>
                <c:pt idx="699">
                  <c:v>3.4950000000000001</c:v>
                </c:pt>
                <c:pt idx="700">
                  <c:v>3.5</c:v>
                </c:pt>
                <c:pt idx="701">
                  <c:v>3.5049999999999901</c:v>
                </c:pt>
                <c:pt idx="702">
                  <c:v>3.51</c:v>
                </c:pt>
                <c:pt idx="703">
                  <c:v>3.5150000000000001</c:v>
                </c:pt>
                <c:pt idx="704">
                  <c:v>3.52</c:v>
                </c:pt>
                <c:pt idx="705">
                  <c:v>3.5249999999999901</c:v>
                </c:pt>
                <c:pt idx="706">
                  <c:v>3.53</c:v>
                </c:pt>
                <c:pt idx="707">
                  <c:v>3.5350000000000001</c:v>
                </c:pt>
                <c:pt idx="708">
                  <c:v>3.54</c:v>
                </c:pt>
                <c:pt idx="709">
                  <c:v>3.5449999999999902</c:v>
                </c:pt>
                <c:pt idx="710">
                  <c:v>3.55</c:v>
                </c:pt>
                <c:pt idx="711">
                  <c:v>3.5550000000000002</c:v>
                </c:pt>
                <c:pt idx="712">
                  <c:v>3.56</c:v>
                </c:pt>
                <c:pt idx="713">
                  <c:v>3.5649999999999902</c:v>
                </c:pt>
                <c:pt idx="714">
                  <c:v>3.57</c:v>
                </c:pt>
                <c:pt idx="715">
                  <c:v>3.5750000000000002</c:v>
                </c:pt>
                <c:pt idx="716">
                  <c:v>3.58</c:v>
                </c:pt>
                <c:pt idx="717">
                  <c:v>3.585</c:v>
                </c:pt>
                <c:pt idx="718">
                  <c:v>3.5899999999999901</c:v>
                </c:pt>
                <c:pt idx="719">
                  <c:v>3.5950000000000002</c:v>
                </c:pt>
                <c:pt idx="720">
                  <c:v>3.6</c:v>
                </c:pt>
                <c:pt idx="721">
                  <c:v>3.605</c:v>
                </c:pt>
                <c:pt idx="722">
                  <c:v>3.6099999999999901</c:v>
                </c:pt>
                <c:pt idx="723">
                  <c:v>3.6150000000000002</c:v>
                </c:pt>
                <c:pt idx="724">
                  <c:v>3.62</c:v>
                </c:pt>
                <c:pt idx="725">
                  <c:v>3.625</c:v>
                </c:pt>
                <c:pt idx="726">
                  <c:v>3.6299999999999901</c:v>
                </c:pt>
                <c:pt idx="727">
                  <c:v>3.6349999999999998</c:v>
                </c:pt>
                <c:pt idx="728">
                  <c:v>3.64</c:v>
                </c:pt>
                <c:pt idx="729">
                  <c:v>3.645</c:v>
                </c:pt>
                <c:pt idx="730">
                  <c:v>3.6499999999999901</c:v>
                </c:pt>
                <c:pt idx="731">
                  <c:v>3.6549999999999998</c:v>
                </c:pt>
                <c:pt idx="732">
                  <c:v>3.66</c:v>
                </c:pt>
                <c:pt idx="733">
                  <c:v>3.665</c:v>
                </c:pt>
                <c:pt idx="734">
                  <c:v>3.6699999999999902</c:v>
                </c:pt>
                <c:pt idx="735">
                  <c:v>3.6749999999999998</c:v>
                </c:pt>
                <c:pt idx="736">
                  <c:v>3.68</c:v>
                </c:pt>
                <c:pt idx="737">
                  <c:v>3.6850000000000001</c:v>
                </c:pt>
                <c:pt idx="738">
                  <c:v>3.6899999999999902</c:v>
                </c:pt>
                <c:pt idx="739">
                  <c:v>3.6949999999999998</c:v>
                </c:pt>
                <c:pt idx="740">
                  <c:v>3.7</c:v>
                </c:pt>
                <c:pt idx="741">
                  <c:v>3.7050000000000001</c:v>
                </c:pt>
                <c:pt idx="742">
                  <c:v>3.71</c:v>
                </c:pt>
                <c:pt idx="743">
                  <c:v>3.7149999999999901</c:v>
                </c:pt>
                <c:pt idx="744">
                  <c:v>3.72</c:v>
                </c:pt>
                <c:pt idx="745">
                  <c:v>3.7250000000000001</c:v>
                </c:pt>
                <c:pt idx="746">
                  <c:v>3.73</c:v>
                </c:pt>
                <c:pt idx="747">
                  <c:v>3.7349999999999901</c:v>
                </c:pt>
                <c:pt idx="748">
                  <c:v>3.74</c:v>
                </c:pt>
                <c:pt idx="749">
                  <c:v>3.7450000000000001</c:v>
                </c:pt>
                <c:pt idx="750">
                  <c:v>3.75</c:v>
                </c:pt>
                <c:pt idx="751">
                  <c:v>3.7549999999999901</c:v>
                </c:pt>
                <c:pt idx="752">
                  <c:v>3.76</c:v>
                </c:pt>
                <c:pt idx="753">
                  <c:v>3.7650000000000001</c:v>
                </c:pt>
                <c:pt idx="754">
                  <c:v>3.77</c:v>
                </c:pt>
                <c:pt idx="755">
                  <c:v>3.7749999999999901</c:v>
                </c:pt>
                <c:pt idx="756">
                  <c:v>3.78</c:v>
                </c:pt>
                <c:pt idx="757">
                  <c:v>3.7850000000000001</c:v>
                </c:pt>
                <c:pt idx="758">
                  <c:v>3.79</c:v>
                </c:pt>
                <c:pt idx="759">
                  <c:v>3.7949999999999902</c:v>
                </c:pt>
                <c:pt idx="760">
                  <c:v>3.8</c:v>
                </c:pt>
                <c:pt idx="761">
                  <c:v>3.8050000000000002</c:v>
                </c:pt>
                <c:pt idx="762">
                  <c:v>3.81</c:v>
                </c:pt>
                <c:pt idx="763">
                  <c:v>3.8149999999999902</c:v>
                </c:pt>
                <c:pt idx="764">
                  <c:v>3.82</c:v>
                </c:pt>
                <c:pt idx="765">
                  <c:v>3.8250000000000002</c:v>
                </c:pt>
                <c:pt idx="766">
                  <c:v>3.83</c:v>
                </c:pt>
                <c:pt idx="767">
                  <c:v>3.835</c:v>
                </c:pt>
                <c:pt idx="768">
                  <c:v>3.8399999999999901</c:v>
                </c:pt>
                <c:pt idx="769">
                  <c:v>3.8450000000000002</c:v>
                </c:pt>
                <c:pt idx="770">
                  <c:v>3.85</c:v>
                </c:pt>
                <c:pt idx="771">
                  <c:v>3.855</c:v>
                </c:pt>
                <c:pt idx="772">
                  <c:v>3.8599999999999901</c:v>
                </c:pt>
                <c:pt idx="773">
                  <c:v>3.8650000000000002</c:v>
                </c:pt>
                <c:pt idx="774">
                  <c:v>3.87</c:v>
                </c:pt>
                <c:pt idx="775">
                  <c:v>3.875</c:v>
                </c:pt>
                <c:pt idx="776">
                  <c:v>3.8799999999999901</c:v>
                </c:pt>
                <c:pt idx="777">
                  <c:v>3.8849999999999998</c:v>
                </c:pt>
                <c:pt idx="778">
                  <c:v>3.89</c:v>
                </c:pt>
                <c:pt idx="779">
                  <c:v>3.895</c:v>
                </c:pt>
                <c:pt idx="780">
                  <c:v>3.8999999999999901</c:v>
                </c:pt>
                <c:pt idx="781">
                  <c:v>3.9049999999999998</c:v>
                </c:pt>
                <c:pt idx="782">
                  <c:v>3.91</c:v>
                </c:pt>
                <c:pt idx="783">
                  <c:v>3.915</c:v>
                </c:pt>
                <c:pt idx="784">
                  <c:v>3.9199999999999902</c:v>
                </c:pt>
                <c:pt idx="785">
                  <c:v>3.9249999999999998</c:v>
                </c:pt>
                <c:pt idx="786">
                  <c:v>3.93</c:v>
                </c:pt>
                <c:pt idx="787">
                  <c:v>3.9350000000000001</c:v>
                </c:pt>
                <c:pt idx="788">
                  <c:v>3.9399999999999902</c:v>
                </c:pt>
                <c:pt idx="789">
                  <c:v>3.9449999999999998</c:v>
                </c:pt>
                <c:pt idx="790">
                  <c:v>3.95</c:v>
                </c:pt>
                <c:pt idx="791">
                  <c:v>3.9550000000000001</c:v>
                </c:pt>
                <c:pt idx="792">
                  <c:v>3.96</c:v>
                </c:pt>
                <c:pt idx="793">
                  <c:v>3.9649999999999999</c:v>
                </c:pt>
                <c:pt idx="794">
                  <c:v>3.97</c:v>
                </c:pt>
                <c:pt idx="795">
                  <c:v>3.9750000000000001</c:v>
                </c:pt>
                <c:pt idx="796">
                  <c:v>3.98</c:v>
                </c:pt>
                <c:pt idx="797">
                  <c:v>3.9849999999999901</c:v>
                </c:pt>
                <c:pt idx="798">
                  <c:v>3.99</c:v>
                </c:pt>
                <c:pt idx="799">
                  <c:v>3.9950000000000001</c:v>
                </c:pt>
                <c:pt idx="800">
                  <c:v>4</c:v>
                </c:pt>
                <c:pt idx="801">
                  <c:v>4.0049999999999901</c:v>
                </c:pt>
                <c:pt idx="802">
                  <c:v>4.00999999999999</c:v>
                </c:pt>
                <c:pt idx="803">
                  <c:v>4.0149999999999899</c:v>
                </c:pt>
                <c:pt idx="804">
                  <c:v>4.0199999999999996</c:v>
                </c:pt>
                <c:pt idx="805">
                  <c:v>4.0250000000000004</c:v>
                </c:pt>
                <c:pt idx="806">
                  <c:v>4.03</c:v>
                </c:pt>
                <c:pt idx="807">
                  <c:v>4.0350000000000001</c:v>
                </c:pt>
                <c:pt idx="808">
                  <c:v>4.04</c:v>
                </c:pt>
                <c:pt idx="809">
                  <c:v>4.0449999999999902</c:v>
                </c:pt>
                <c:pt idx="810">
                  <c:v>4.0499999999999901</c:v>
                </c:pt>
                <c:pt idx="811">
                  <c:v>4.0549999999999899</c:v>
                </c:pt>
                <c:pt idx="812">
                  <c:v>4.0599999999999996</c:v>
                </c:pt>
                <c:pt idx="813">
                  <c:v>4.0650000000000004</c:v>
                </c:pt>
                <c:pt idx="814">
                  <c:v>4.07</c:v>
                </c:pt>
                <c:pt idx="815">
                  <c:v>4.0750000000000002</c:v>
                </c:pt>
                <c:pt idx="816">
                  <c:v>4.08</c:v>
                </c:pt>
                <c:pt idx="817">
                  <c:v>4.085</c:v>
                </c:pt>
                <c:pt idx="818">
                  <c:v>4.0899999999999901</c:v>
                </c:pt>
                <c:pt idx="819">
                  <c:v>4.09499999999999</c:v>
                </c:pt>
                <c:pt idx="820">
                  <c:v>4.0999999999999899</c:v>
                </c:pt>
                <c:pt idx="821">
                  <c:v>4.1050000000000004</c:v>
                </c:pt>
                <c:pt idx="822">
                  <c:v>4.1100000000000003</c:v>
                </c:pt>
                <c:pt idx="823">
                  <c:v>4.1150000000000002</c:v>
                </c:pt>
                <c:pt idx="824">
                  <c:v>4.12</c:v>
                </c:pt>
                <c:pt idx="825">
                  <c:v>4.125</c:v>
                </c:pt>
                <c:pt idx="826">
                  <c:v>4.1299999999999901</c:v>
                </c:pt>
                <c:pt idx="827">
                  <c:v>4.13499999999999</c:v>
                </c:pt>
                <c:pt idx="828">
                  <c:v>4.1399999999999899</c:v>
                </c:pt>
                <c:pt idx="829">
                  <c:v>4.1449999999999996</c:v>
                </c:pt>
                <c:pt idx="830">
                  <c:v>4.1500000000000004</c:v>
                </c:pt>
                <c:pt idx="831">
                  <c:v>4.1550000000000002</c:v>
                </c:pt>
                <c:pt idx="832">
                  <c:v>4.16</c:v>
                </c:pt>
                <c:pt idx="833">
                  <c:v>4.165</c:v>
                </c:pt>
                <c:pt idx="834">
                  <c:v>4.1699999999999902</c:v>
                </c:pt>
                <c:pt idx="835">
                  <c:v>4.1749999999999901</c:v>
                </c:pt>
                <c:pt idx="836">
                  <c:v>4.1799999999999899</c:v>
                </c:pt>
                <c:pt idx="837">
                  <c:v>4.1849999999999996</c:v>
                </c:pt>
                <c:pt idx="838">
                  <c:v>4.1900000000000004</c:v>
                </c:pt>
                <c:pt idx="839">
                  <c:v>4.1950000000000003</c:v>
                </c:pt>
                <c:pt idx="840">
                  <c:v>4.2</c:v>
                </c:pt>
                <c:pt idx="841">
                  <c:v>4.2050000000000001</c:v>
                </c:pt>
                <c:pt idx="842">
                  <c:v>4.21</c:v>
                </c:pt>
                <c:pt idx="843">
                  <c:v>4.2149999999999901</c:v>
                </c:pt>
                <c:pt idx="844">
                  <c:v>4.21999999999999</c:v>
                </c:pt>
                <c:pt idx="845">
                  <c:v>4.2249999999999899</c:v>
                </c:pt>
                <c:pt idx="846">
                  <c:v>4.2300000000000004</c:v>
                </c:pt>
                <c:pt idx="847">
                  <c:v>4.2350000000000003</c:v>
                </c:pt>
                <c:pt idx="848">
                  <c:v>4.24</c:v>
                </c:pt>
                <c:pt idx="849">
                  <c:v>4.2450000000000001</c:v>
                </c:pt>
                <c:pt idx="850">
                  <c:v>4.25</c:v>
                </c:pt>
                <c:pt idx="851">
                  <c:v>4.2549999999999901</c:v>
                </c:pt>
                <c:pt idx="852">
                  <c:v>4.25999999999999</c:v>
                </c:pt>
                <c:pt idx="853">
                  <c:v>4.2649999999999899</c:v>
                </c:pt>
                <c:pt idx="854">
                  <c:v>4.2699999999999996</c:v>
                </c:pt>
                <c:pt idx="855">
                  <c:v>4.2750000000000004</c:v>
                </c:pt>
                <c:pt idx="856">
                  <c:v>4.28</c:v>
                </c:pt>
                <c:pt idx="857">
                  <c:v>4.2850000000000001</c:v>
                </c:pt>
                <c:pt idx="858">
                  <c:v>4.29</c:v>
                </c:pt>
                <c:pt idx="859">
                  <c:v>4.2949999999999902</c:v>
                </c:pt>
                <c:pt idx="860">
                  <c:v>4.2999999999999901</c:v>
                </c:pt>
                <c:pt idx="861">
                  <c:v>4.3049999999999899</c:v>
                </c:pt>
                <c:pt idx="862">
                  <c:v>4.3099999999999996</c:v>
                </c:pt>
                <c:pt idx="863">
                  <c:v>4.3150000000000004</c:v>
                </c:pt>
                <c:pt idx="864">
                  <c:v>4.32</c:v>
                </c:pt>
                <c:pt idx="865">
                  <c:v>4.3250000000000002</c:v>
                </c:pt>
                <c:pt idx="866">
                  <c:v>4.33</c:v>
                </c:pt>
                <c:pt idx="867">
                  <c:v>4.335</c:v>
                </c:pt>
                <c:pt idx="868">
                  <c:v>4.3399999999999901</c:v>
                </c:pt>
                <c:pt idx="869">
                  <c:v>4.34499999999999</c:v>
                </c:pt>
                <c:pt idx="870">
                  <c:v>4.3499999999999996</c:v>
                </c:pt>
                <c:pt idx="871">
                  <c:v>4.3550000000000004</c:v>
                </c:pt>
                <c:pt idx="872">
                  <c:v>4.3600000000000003</c:v>
                </c:pt>
                <c:pt idx="873">
                  <c:v>4.3650000000000002</c:v>
                </c:pt>
                <c:pt idx="874">
                  <c:v>4.37</c:v>
                </c:pt>
                <c:pt idx="875">
                  <c:v>4.375</c:v>
                </c:pt>
                <c:pt idx="876">
                  <c:v>4.3799999999999901</c:v>
                </c:pt>
                <c:pt idx="877">
                  <c:v>4.38499999999999</c:v>
                </c:pt>
                <c:pt idx="878">
                  <c:v>4.3899999999999899</c:v>
                </c:pt>
                <c:pt idx="879">
                  <c:v>4.3949999999999996</c:v>
                </c:pt>
                <c:pt idx="880">
                  <c:v>4.4000000000000004</c:v>
                </c:pt>
                <c:pt idx="881">
                  <c:v>4.4050000000000002</c:v>
                </c:pt>
                <c:pt idx="882">
                  <c:v>4.41</c:v>
                </c:pt>
                <c:pt idx="883">
                  <c:v>4.415</c:v>
                </c:pt>
                <c:pt idx="884">
                  <c:v>4.4199999999999902</c:v>
                </c:pt>
                <c:pt idx="885">
                  <c:v>4.4249999999999901</c:v>
                </c:pt>
                <c:pt idx="886">
                  <c:v>4.4299999999999899</c:v>
                </c:pt>
                <c:pt idx="887">
                  <c:v>4.4349999999999996</c:v>
                </c:pt>
                <c:pt idx="888">
                  <c:v>4.4400000000000004</c:v>
                </c:pt>
                <c:pt idx="889">
                  <c:v>4.4450000000000003</c:v>
                </c:pt>
                <c:pt idx="890">
                  <c:v>4.45</c:v>
                </c:pt>
                <c:pt idx="891">
                  <c:v>4.4550000000000001</c:v>
                </c:pt>
                <c:pt idx="892">
                  <c:v>4.46</c:v>
                </c:pt>
                <c:pt idx="893">
                  <c:v>4.4649999999999901</c:v>
                </c:pt>
                <c:pt idx="894">
                  <c:v>4.46999999999999</c:v>
                </c:pt>
                <c:pt idx="895">
                  <c:v>4.4749999999999996</c:v>
                </c:pt>
                <c:pt idx="896">
                  <c:v>4.4800000000000004</c:v>
                </c:pt>
                <c:pt idx="897">
                  <c:v>4.4850000000000003</c:v>
                </c:pt>
                <c:pt idx="898">
                  <c:v>4.49</c:v>
                </c:pt>
                <c:pt idx="899">
                  <c:v>4.4950000000000001</c:v>
                </c:pt>
                <c:pt idx="900">
                  <c:v>4.5</c:v>
                </c:pt>
                <c:pt idx="901">
                  <c:v>4.5049999999999901</c:v>
                </c:pt>
                <c:pt idx="902">
                  <c:v>4.50999999999999</c:v>
                </c:pt>
                <c:pt idx="903">
                  <c:v>4.5149999999999899</c:v>
                </c:pt>
                <c:pt idx="904">
                  <c:v>4.5199999999999996</c:v>
                </c:pt>
                <c:pt idx="905">
                  <c:v>4.5250000000000004</c:v>
                </c:pt>
                <c:pt idx="906">
                  <c:v>4.53</c:v>
                </c:pt>
                <c:pt idx="907">
                  <c:v>4.5350000000000001</c:v>
                </c:pt>
                <c:pt idx="908">
                  <c:v>4.54</c:v>
                </c:pt>
                <c:pt idx="909">
                  <c:v>4.5449999999999902</c:v>
                </c:pt>
                <c:pt idx="910">
                  <c:v>4.5499999999999901</c:v>
                </c:pt>
                <c:pt idx="911">
                  <c:v>4.5549999999999899</c:v>
                </c:pt>
                <c:pt idx="912">
                  <c:v>4.5599999999999996</c:v>
                </c:pt>
                <c:pt idx="913">
                  <c:v>4.5650000000000004</c:v>
                </c:pt>
                <c:pt idx="914">
                  <c:v>4.57</c:v>
                </c:pt>
                <c:pt idx="915">
                  <c:v>4.5750000000000002</c:v>
                </c:pt>
                <c:pt idx="916">
                  <c:v>4.58</c:v>
                </c:pt>
                <c:pt idx="917">
                  <c:v>4.585</c:v>
                </c:pt>
                <c:pt idx="918">
                  <c:v>4.5899999999999901</c:v>
                </c:pt>
                <c:pt idx="919">
                  <c:v>4.59499999999999</c:v>
                </c:pt>
                <c:pt idx="920">
                  <c:v>4.5999999999999996</c:v>
                </c:pt>
                <c:pt idx="921">
                  <c:v>4.6050000000000004</c:v>
                </c:pt>
                <c:pt idx="922">
                  <c:v>4.6100000000000003</c:v>
                </c:pt>
                <c:pt idx="923">
                  <c:v>4.6150000000000002</c:v>
                </c:pt>
                <c:pt idx="924">
                  <c:v>4.62</c:v>
                </c:pt>
                <c:pt idx="925">
                  <c:v>4.625</c:v>
                </c:pt>
                <c:pt idx="926">
                  <c:v>4.6299999999999901</c:v>
                </c:pt>
                <c:pt idx="927">
                  <c:v>4.63499999999999</c:v>
                </c:pt>
                <c:pt idx="928">
                  <c:v>4.6399999999999899</c:v>
                </c:pt>
                <c:pt idx="929">
                  <c:v>4.6449999999999996</c:v>
                </c:pt>
                <c:pt idx="930">
                  <c:v>4.6500000000000004</c:v>
                </c:pt>
                <c:pt idx="931">
                  <c:v>4.6550000000000002</c:v>
                </c:pt>
                <c:pt idx="932">
                  <c:v>4.66</c:v>
                </c:pt>
                <c:pt idx="933">
                  <c:v>4.665</c:v>
                </c:pt>
                <c:pt idx="934">
                  <c:v>4.6699999999999902</c:v>
                </c:pt>
                <c:pt idx="935">
                  <c:v>4.6749999999999901</c:v>
                </c:pt>
                <c:pt idx="936">
                  <c:v>4.6799999999999899</c:v>
                </c:pt>
                <c:pt idx="937">
                  <c:v>4.6849999999999996</c:v>
                </c:pt>
                <c:pt idx="938">
                  <c:v>4.6900000000000004</c:v>
                </c:pt>
                <c:pt idx="939">
                  <c:v>4.6950000000000003</c:v>
                </c:pt>
                <c:pt idx="940">
                  <c:v>4.7</c:v>
                </c:pt>
                <c:pt idx="941">
                  <c:v>4.7050000000000001</c:v>
                </c:pt>
                <c:pt idx="942">
                  <c:v>4.71</c:v>
                </c:pt>
                <c:pt idx="943">
                  <c:v>4.7149999999999901</c:v>
                </c:pt>
                <c:pt idx="944">
                  <c:v>4.71999999999999</c:v>
                </c:pt>
                <c:pt idx="945">
                  <c:v>4.7249999999999996</c:v>
                </c:pt>
                <c:pt idx="946">
                  <c:v>4.7300000000000004</c:v>
                </c:pt>
                <c:pt idx="947">
                  <c:v>4.7350000000000003</c:v>
                </c:pt>
                <c:pt idx="948">
                  <c:v>4.74</c:v>
                </c:pt>
                <c:pt idx="949">
                  <c:v>4.7450000000000001</c:v>
                </c:pt>
                <c:pt idx="950">
                  <c:v>4.75</c:v>
                </c:pt>
                <c:pt idx="951">
                  <c:v>4.7549999999999901</c:v>
                </c:pt>
                <c:pt idx="952">
                  <c:v>4.75999999999999</c:v>
                </c:pt>
                <c:pt idx="953">
                  <c:v>4.7649999999999899</c:v>
                </c:pt>
                <c:pt idx="954">
                  <c:v>4.7699999999999996</c:v>
                </c:pt>
                <c:pt idx="955">
                  <c:v>4.7750000000000004</c:v>
                </c:pt>
                <c:pt idx="956">
                  <c:v>4.78</c:v>
                </c:pt>
                <c:pt idx="957">
                  <c:v>4.7850000000000001</c:v>
                </c:pt>
                <c:pt idx="958">
                  <c:v>4.79</c:v>
                </c:pt>
                <c:pt idx="959">
                  <c:v>4.7949999999999902</c:v>
                </c:pt>
                <c:pt idx="960">
                  <c:v>4.7999999999999901</c:v>
                </c:pt>
                <c:pt idx="961">
                  <c:v>4.8049999999999899</c:v>
                </c:pt>
                <c:pt idx="962">
                  <c:v>4.8099999999999996</c:v>
                </c:pt>
                <c:pt idx="963">
                  <c:v>4.8150000000000004</c:v>
                </c:pt>
                <c:pt idx="964">
                  <c:v>4.82</c:v>
                </c:pt>
                <c:pt idx="965">
                  <c:v>4.8250000000000002</c:v>
                </c:pt>
                <c:pt idx="966">
                  <c:v>4.83</c:v>
                </c:pt>
                <c:pt idx="967">
                  <c:v>4.835</c:v>
                </c:pt>
                <c:pt idx="968">
                  <c:v>4.8399999999999901</c:v>
                </c:pt>
                <c:pt idx="969">
                  <c:v>4.84499999999999</c:v>
                </c:pt>
                <c:pt idx="970">
                  <c:v>4.8499999999999996</c:v>
                </c:pt>
                <c:pt idx="971">
                  <c:v>4.8550000000000004</c:v>
                </c:pt>
                <c:pt idx="972">
                  <c:v>4.8600000000000003</c:v>
                </c:pt>
                <c:pt idx="973">
                  <c:v>4.8650000000000002</c:v>
                </c:pt>
                <c:pt idx="974">
                  <c:v>4.87</c:v>
                </c:pt>
                <c:pt idx="975">
                  <c:v>4.875</c:v>
                </c:pt>
                <c:pt idx="976">
                  <c:v>4.8799999999999901</c:v>
                </c:pt>
                <c:pt idx="977">
                  <c:v>4.88499999999999</c:v>
                </c:pt>
                <c:pt idx="978">
                  <c:v>4.8899999999999899</c:v>
                </c:pt>
                <c:pt idx="979">
                  <c:v>4.8949999999999996</c:v>
                </c:pt>
                <c:pt idx="980">
                  <c:v>4.9000000000000004</c:v>
                </c:pt>
                <c:pt idx="981">
                  <c:v>4.9050000000000002</c:v>
                </c:pt>
                <c:pt idx="982">
                  <c:v>4.91</c:v>
                </c:pt>
                <c:pt idx="983">
                  <c:v>4.915</c:v>
                </c:pt>
                <c:pt idx="984">
                  <c:v>4.9199999999999902</c:v>
                </c:pt>
                <c:pt idx="985">
                  <c:v>4.9249999999999901</c:v>
                </c:pt>
                <c:pt idx="986">
                  <c:v>4.9299999999999899</c:v>
                </c:pt>
                <c:pt idx="987">
                  <c:v>4.9349999999999996</c:v>
                </c:pt>
                <c:pt idx="988">
                  <c:v>4.9400000000000004</c:v>
                </c:pt>
                <c:pt idx="989">
                  <c:v>4.9450000000000003</c:v>
                </c:pt>
                <c:pt idx="990">
                  <c:v>4.95</c:v>
                </c:pt>
                <c:pt idx="991">
                  <c:v>4.9550000000000001</c:v>
                </c:pt>
                <c:pt idx="992">
                  <c:v>4.96</c:v>
                </c:pt>
                <c:pt idx="993">
                  <c:v>4.9649999999999901</c:v>
                </c:pt>
                <c:pt idx="994">
                  <c:v>4.96999999999999</c:v>
                </c:pt>
                <c:pt idx="995">
                  <c:v>4.9749999999999996</c:v>
                </c:pt>
                <c:pt idx="996">
                  <c:v>4.9800000000000004</c:v>
                </c:pt>
                <c:pt idx="997">
                  <c:v>4.9850000000000003</c:v>
                </c:pt>
                <c:pt idx="998">
                  <c:v>4.99</c:v>
                </c:pt>
                <c:pt idx="999">
                  <c:v>4.9950000000000001</c:v>
                </c:pt>
                <c:pt idx="1000">
                  <c:v>5</c:v>
                </c:pt>
                <c:pt idx="1001">
                  <c:v>5.0049999999999901</c:v>
                </c:pt>
                <c:pt idx="1002">
                  <c:v>5.00999999999999</c:v>
                </c:pt>
                <c:pt idx="1003">
                  <c:v>5.0149999999999899</c:v>
                </c:pt>
                <c:pt idx="1004">
                  <c:v>5.0199999999999996</c:v>
                </c:pt>
                <c:pt idx="1005">
                  <c:v>5.0250000000000004</c:v>
                </c:pt>
                <c:pt idx="1006">
                  <c:v>5.03</c:v>
                </c:pt>
                <c:pt idx="1007">
                  <c:v>5.0350000000000001</c:v>
                </c:pt>
                <c:pt idx="1008">
                  <c:v>5.04</c:v>
                </c:pt>
                <c:pt idx="1009">
                  <c:v>5.0449999999999902</c:v>
                </c:pt>
                <c:pt idx="1010">
                  <c:v>5.0499999999999901</c:v>
                </c:pt>
                <c:pt idx="1011">
                  <c:v>5.0549999999999899</c:v>
                </c:pt>
                <c:pt idx="1012">
                  <c:v>5.0599999999999996</c:v>
                </c:pt>
                <c:pt idx="1013">
                  <c:v>5.0650000000000004</c:v>
                </c:pt>
                <c:pt idx="1014">
                  <c:v>5.07</c:v>
                </c:pt>
                <c:pt idx="1015">
                  <c:v>5.0750000000000002</c:v>
                </c:pt>
                <c:pt idx="1016">
                  <c:v>5.08</c:v>
                </c:pt>
                <c:pt idx="1017">
                  <c:v>5.085</c:v>
                </c:pt>
                <c:pt idx="1018">
                  <c:v>5.0899999999999901</c:v>
                </c:pt>
                <c:pt idx="1019">
                  <c:v>5.09499999999999</c:v>
                </c:pt>
                <c:pt idx="1020">
                  <c:v>5.0999999999999996</c:v>
                </c:pt>
                <c:pt idx="1021">
                  <c:v>5.1050000000000004</c:v>
                </c:pt>
                <c:pt idx="1022">
                  <c:v>5.1100000000000003</c:v>
                </c:pt>
                <c:pt idx="1023">
                  <c:v>5.1150000000000002</c:v>
                </c:pt>
                <c:pt idx="1024">
                  <c:v>5.12</c:v>
                </c:pt>
                <c:pt idx="1025">
                  <c:v>5.125</c:v>
                </c:pt>
                <c:pt idx="1026">
                  <c:v>5.1299999999999901</c:v>
                </c:pt>
                <c:pt idx="1027">
                  <c:v>5.13499999999999</c:v>
                </c:pt>
                <c:pt idx="1028">
                  <c:v>5.1399999999999899</c:v>
                </c:pt>
                <c:pt idx="1029">
                  <c:v>5.1449999999999996</c:v>
                </c:pt>
                <c:pt idx="1030">
                  <c:v>5.15</c:v>
                </c:pt>
                <c:pt idx="1031">
                  <c:v>5.1550000000000002</c:v>
                </c:pt>
                <c:pt idx="1032">
                  <c:v>5.16</c:v>
                </c:pt>
                <c:pt idx="1033">
                  <c:v>5.165</c:v>
                </c:pt>
                <c:pt idx="1034">
                  <c:v>5.1699999999999902</c:v>
                </c:pt>
                <c:pt idx="1035">
                  <c:v>5.1749999999999901</c:v>
                </c:pt>
                <c:pt idx="1036">
                  <c:v>5.1799999999999899</c:v>
                </c:pt>
                <c:pt idx="1037">
                  <c:v>5.1849999999999996</c:v>
                </c:pt>
                <c:pt idx="1038">
                  <c:v>5.19</c:v>
                </c:pt>
                <c:pt idx="1039">
                  <c:v>5.1950000000000003</c:v>
                </c:pt>
                <c:pt idx="1040">
                  <c:v>5.2</c:v>
                </c:pt>
                <c:pt idx="1041">
                  <c:v>5.2050000000000001</c:v>
                </c:pt>
                <c:pt idx="1042">
                  <c:v>5.21</c:v>
                </c:pt>
                <c:pt idx="1043">
                  <c:v>5.2149999999999901</c:v>
                </c:pt>
                <c:pt idx="1044">
                  <c:v>5.21999999999999</c:v>
                </c:pt>
                <c:pt idx="1045">
                  <c:v>5.2249999999999996</c:v>
                </c:pt>
                <c:pt idx="1046">
                  <c:v>5.23</c:v>
                </c:pt>
                <c:pt idx="1047">
                  <c:v>5.2350000000000003</c:v>
                </c:pt>
                <c:pt idx="1048">
                  <c:v>5.24</c:v>
                </c:pt>
                <c:pt idx="1049">
                  <c:v>5.2450000000000001</c:v>
                </c:pt>
                <c:pt idx="1050">
                  <c:v>5.25</c:v>
                </c:pt>
                <c:pt idx="1051">
                  <c:v>5.2549999999999901</c:v>
                </c:pt>
                <c:pt idx="1052">
                  <c:v>5.25999999999999</c:v>
                </c:pt>
                <c:pt idx="1053">
                  <c:v>5.2649999999999899</c:v>
                </c:pt>
                <c:pt idx="1054">
                  <c:v>5.27</c:v>
                </c:pt>
                <c:pt idx="1055">
                  <c:v>5.2750000000000004</c:v>
                </c:pt>
                <c:pt idx="1056">
                  <c:v>5.28</c:v>
                </c:pt>
                <c:pt idx="1057">
                  <c:v>5.2850000000000001</c:v>
                </c:pt>
                <c:pt idx="1058">
                  <c:v>5.29</c:v>
                </c:pt>
                <c:pt idx="1059">
                  <c:v>5.2949999999999902</c:v>
                </c:pt>
                <c:pt idx="1060">
                  <c:v>5.2999999999999901</c:v>
                </c:pt>
                <c:pt idx="1061">
                  <c:v>5.3049999999999899</c:v>
                </c:pt>
                <c:pt idx="1062">
                  <c:v>5.31</c:v>
                </c:pt>
                <c:pt idx="1063">
                  <c:v>5.3150000000000004</c:v>
                </c:pt>
                <c:pt idx="1064">
                  <c:v>5.32</c:v>
                </c:pt>
                <c:pt idx="1065">
                  <c:v>5.3250000000000002</c:v>
                </c:pt>
                <c:pt idx="1066">
                  <c:v>5.33</c:v>
                </c:pt>
                <c:pt idx="1067">
                  <c:v>5.335</c:v>
                </c:pt>
                <c:pt idx="1068">
                  <c:v>5.3399999999999901</c:v>
                </c:pt>
                <c:pt idx="1069">
                  <c:v>5.34499999999999</c:v>
                </c:pt>
                <c:pt idx="1070">
                  <c:v>5.35</c:v>
                </c:pt>
                <c:pt idx="1071">
                  <c:v>5.3550000000000004</c:v>
                </c:pt>
                <c:pt idx="1072">
                  <c:v>5.36</c:v>
                </c:pt>
                <c:pt idx="1073">
                  <c:v>5.3650000000000002</c:v>
                </c:pt>
                <c:pt idx="1074">
                  <c:v>5.37</c:v>
                </c:pt>
                <c:pt idx="1075">
                  <c:v>5.375</c:v>
                </c:pt>
                <c:pt idx="1076">
                  <c:v>5.3799999999999901</c:v>
                </c:pt>
                <c:pt idx="1077">
                  <c:v>5.38499999999999</c:v>
                </c:pt>
                <c:pt idx="1078">
                  <c:v>5.3899999999999899</c:v>
                </c:pt>
                <c:pt idx="1079">
                  <c:v>5.3949999999999996</c:v>
                </c:pt>
                <c:pt idx="1080">
                  <c:v>5.4</c:v>
                </c:pt>
                <c:pt idx="1081">
                  <c:v>5.4050000000000002</c:v>
                </c:pt>
                <c:pt idx="1082">
                  <c:v>5.41</c:v>
                </c:pt>
                <c:pt idx="1083">
                  <c:v>5.415</c:v>
                </c:pt>
                <c:pt idx="1084">
                  <c:v>5.4199999999999902</c:v>
                </c:pt>
                <c:pt idx="1085">
                  <c:v>5.4249999999999901</c:v>
                </c:pt>
                <c:pt idx="1086">
                  <c:v>5.4299999999999899</c:v>
                </c:pt>
                <c:pt idx="1087">
                  <c:v>5.4349999999999996</c:v>
                </c:pt>
                <c:pt idx="1088">
                  <c:v>5.44</c:v>
                </c:pt>
                <c:pt idx="1089">
                  <c:v>5.4450000000000003</c:v>
                </c:pt>
                <c:pt idx="1090">
                  <c:v>5.45</c:v>
                </c:pt>
                <c:pt idx="1091">
                  <c:v>5.4550000000000001</c:v>
                </c:pt>
                <c:pt idx="1092">
                  <c:v>5.46</c:v>
                </c:pt>
                <c:pt idx="1093">
                  <c:v>5.4649999999999901</c:v>
                </c:pt>
                <c:pt idx="1094">
                  <c:v>5.46999999999999</c:v>
                </c:pt>
                <c:pt idx="1095">
                  <c:v>5.4749999999999996</c:v>
                </c:pt>
                <c:pt idx="1096">
                  <c:v>5.48</c:v>
                </c:pt>
                <c:pt idx="1097">
                  <c:v>5.4850000000000003</c:v>
                </c:pt>
                <c:pt idx="1098">
                  <c:v>5.49</c:v>
                </c:pt>
                <c:pt idx="1099">
                  <c:v>5.4950000000000001</c:v>
                </c:pt>
                <c:pt idx="1100">
                  <c:v>5.5</c:v>
                </c:pt>
                <c:pt idx="1101">
                  <c:v>5.5049999999999901</c:v>
                </c:pt>
                <c:pt idx="1102">
                  <c:v>5.50999999999999</c:v>
                </c:pt>
                <c:pt idx="1103">
                  <c:v>5.5149999999999899</c:v>
                </c:pt>
                <c:pt idx="1104">
                  <c:v>5.52</c:v>
                </c:pt>
                <c:pt idx="1105">
                  <c:v>5.5250000000000004</c:v>
                </c:pt>
                <c:pt idx="1106">
                  <c:v>5.53</c:v>
                </c:pt>
                <c:pt idx="1107">
                  <c:v>5.5350000000000001</c:v>
                </c:pt>
                <c:pt idx="1108">
                  <c:v>5.54</c:v>
                </c:pt>
                <c:pt idx="1109">
                  <c:v>5.5449999999999902</c:v>
                </c:pt>
                <c:pt idx="1110">
                  <c:v>5.5499999999999901</c:v>
                </c:pt>
                <c:pt idx="1111">
                  <c:v>5.5549999999999899</c:v>
                </c:pt>
                <c:pt idx="1112">
                  <c:v>5.56</c:v>
                </c:pt>
                <c:pt idx="1113">
                  <c:v>5.5650000000000004</c:v>
                </c:pt>
                <c:pt idx="1114">
                  <c:v>5.57</c:v>
                </c:pt>
                <c:pt idx="1115">
                  <c:v>5.5750000000000002</c:v>
                </c:pt>
                <c:pt idx="1116">
                  <c:v>5.58</c:v>
                </c:pt>
                <c:pt idx="1117">
                  <c:v>5.585</c:v>
                </c:pt>
                <c:pt idx="1118">
                  <c:v>5.5899999999999901</c:v>
                </c:pt>
                <c:pt idx="1119">
                  <c:v>5.59499999999999</c:v>
                </c:pt>
                <c:pt idx="1120">
                  <c:v>5.6</c:v>
                </c:pt>
                <c:pt idx="1121">
                  <c:v>5.6050000000000004</c:v>
                </c:pt>
                <c:pt idx="1122">
                  <c:v>5.61</c:v>
                </c:pt>
                <c:pt idx="1123">
                  <c:v>5.6150000000000002</c:v>
                </c:pt>
                <c:pt idx="1124">
                  <c:v>5.62</c:v>
                </c:pt>
                <c:pt idx="1125">
                  <c:v>5.625</c:v>
                </c:pt>
                <c:pt idx="1126">
                  <c:v>5.6299999999999901</c:v>
                </c:pt>
                <c:pt idx="1127">
                  <c:v>5.63499999999999</c:v>
                </c:pt>
                <c:pt idx="1128">
                  <c:v>5.6399999999999899</c:v>
                </c:pt>
                <c:pt idx="1129">
                  <c:v>5.6449999999999996</c:v>
                </c:pt>
                <c:pt idx="1130">
                  <c:v>5.65</c:v>
                </c:pt>
                <c:pt idx="1131">
                  <c:v>5.6550000000000002</c:v>
                </c:pt>
                <c:pt idx="1132">
                  <c:v>5.66</c:v>
                </c:pt>
                <c:pt idx="1133">
                  <c:v>5.665</c:v>
                </c:pt>
                <c:pt idx="1134">
                  <c:v>5.6699999999999902</c:v>
                </c:pt>
                <c:pt idx="1135">
                  <c:v>5.6749999999999901</c:v>
                </c:pt>
                <c:pt idx="1136">
                  <c:v>5.6799999999999899</c:v>
                </c:pt>
                <c:pt idx="1137">
                  <c:v>5.6849999999999996</c:v>
                </c:pt>
                <c:pt idx="1138">
                  <c:v>5.69</c:v>
                </c:pt>
                <c:pt idx="1139">
                  <c:v>5.6950000000000003</c:v>
                </c:pt>
                <c:pt idx="1140">
                  <c:v>5.7</c:v>
                </c:pt>
                <c:pt idx="1141">
                  <c:v>5.7050000000000001</c:v>
                </c:pt>
                <c:pt idx="1142">
                  <c:v>5.71</c:v>
                </c:pt>
                <c:pt idx="1143">
                  <c:v>5.7149999999999901</c:v>
                </c:pt>
                <c:pt idx="1144">
                  <c:v>5.71999999999999</c:v>
                </c:pt>
                <c:pt idx="1145">
                  <c:v>5.7249999999999996</c:v>
                </c:pt>
                <c:pt idx="1146">
                  <c:v>5.73</c:v>
                </c:pt>
                <c:pt idx="1147">
                  <c:v>5.7350000000000003</c:v>
                </c:pt>
                <c:pt idx="1148">
                  <c:v>5.74</c:v>
                </c:pt>
                <c:pt idx="1149">
                  <c:v>5.7450000000000001</c:v>
                </c:pt>
                <c:pt idx="1150">
                  <c:v>5.75</c:v>
                </c:pt>
                <c:pt idx="1151">
                  <c:v>5.7549999999999901</c:v>
                </c:pt>
                <c:pt idx="1152">
                  <c:v>5.75999999999999</c:v>
                </c:pt>
                <c:pt idx="1153">
                  <c:v>5.7649999999999899</c:v>
                </c:pt>
                <c:pt idx="1154">
                  <c:v>5.77</c:v>
                </c:pt>
                <c:pt idx="1155">
                  <c:v>5.7750000000000004</c:v>
                </c:pt>
                <c:pt idx="1156">
                  <c:v>5.78</c:v>
                </c:pt>
                <c:pt idx="1157">
                  <c:v>5.7850000000000001</c:v>
                </c:pt>
                <c:pt idx="1158">
                  <c:v>5.79</c:v>
                </c:pt>
                <c:pt idx="1159">
                  <c:v>5.7949999999999902</c:v>
                </c:pt>
                <c:pt idx="1160">
                  <c:v>5.7999999999999901</c:v>
                </c:pt>
                <c:pt idx="1161">
                  <c:v>5.8049999999999899</c:v>
                </c:pt>
                <c:pt idx="1162">
                  <c:v>5.81</c:v>
                </c:pt>
                <c:pt idx="1163">
                  <c:v>5.8150000000000004</c:v>
                </c:pt>
                <c:pt idx="1164">
                  <c:v>5.82</c:v>
                </c:pt>
                <c:pt idx="1165">
                  <c:v>5.8250000000000002</c:v>
                </c:pt>
                <c:pt idx="1166">
                  <c:v>5.83</c:v>
                </c:pt>
                <c:pt idx="1167">
                  <c:v>5.835</c:v>
                </c:pt>
                <c:pt idx="1168">
                  <c:v>5.8399999999999901</c:v>
                </c:pt>
                <c:pt idx="1169">
                  <c:v>5.84499999999999</c:v>
                </c:pt>
                <c:pt idx="1170">
                  <c:v>5.85</c:v>
                </c:pt>
                <c:pt idx="1171">
                  <c:v>5.8550000000000004</c:v>
                </c:pt>
                <c:pt idx="1172">
                  <c:v>5.86</c:v>
                </c:pt>
                <c:pt idx="1173">
                  <c:v>5.8650000000000002</c:v>
                </c:pt>
                <c:pt idx="1174">
                  <c:v>5.87</c:v>
                </c:pt>
                <c:pt idx="1175">
                  <c:v>5.875</c:v>
                </c:pt>
                <c:pt idx="1176">
                  <c:v>5.8799999999999901</c:v>
                </c:pt>
                <c:pt idx="1177">
                  <c:v>5.88499999999999</c:v>
                </c:pt>
                <c:pt idx="1178">
                  <c:v>5.8899999999999899</c:v>
                </c:pt>
                <c:pt idx="1179">
                  <c:v>5.8949999999999996</c:v>
                </c:pt>
                <c:pt idx="1180">
                  <c:v>5.9</c:v>
                </c:pt>
                <c:pt idx="1181">
                  <c:v>5.9050000000000002</c:v>
                </c:pt>
                <c:pt idx="1182">
                  <c:v>5.91</c:v>
                </c:pt>
                <c:pt idx="1183">
                  <c:v>5.915</c:v>
                </c:pt>
                <c:pt idx="1184">
                  <c:v>5.9199999999999902</c:v>
                </c:pt>
                <c:pt idx="1185">
                  <c:v>5.9249999999999901</c:v>
                </c:pt>
                <c:pt idx="1186">
                  <c:v>5.9299999999999899</c:v>
                </c:pt>
                <c:pt idx="1187">
                  <c:v>5.9349999999999996</c:v>
                </c:pt>
                <c:pt idx="1188">
                  <c:v>5.94</c:v>
                </c:pt>
                <c:pt idx="1189">
                  <c:v>5.9450000000000003</c:v>
                </c:pt>
                <c:pt idx="1190">
                  <c:v>5.95</c:v>
                </c:pt>
                <c:pt idx="1191">
                  <c:v>5.9550000000000001</c:v>
                </c:pt>
                <c:pt idx="1192">
                  <c:v>5.96</c:v>
                </c:pt>
                <c:pt idx="1193">
                  <c:v>5.9649999999999901</c:v>
                </c:pt>
                <c:pt idx="1194">
                  <c:v>5.96999999999999</c:v>
                </c:pt>
                <c:pt idx="1195">
                  <c:v>5.9749999999999996</c:v>
                </c:pt>
                <c:pt idx="1196">
                  <c:v>5.98</c:v>
                </c:pt>
                <c:pt idx="1197">
                  <c:v>5.9850000000000003</c:v>
                </c:pt>
                <c:pt idx="1198">
                  <c:v>5.99</c:v>
                </c:pt>
                <c:pt idx="1199">
                  <c:v>5.9950000000000001</c:v>
                </c:pt>
                <c:pt idx="1200">
                  <c:v>6</c:v>
                </c:pt>
                <c:pt idx="1201">
                  <c:v>6.0049999999999901</c:v>
                </c:pt>
                <c:pt idx="1202">
                  <c:v>6.00999999999999</c:v>
                </c:pt>
                <c:pt idx="1203">
                  <c:v>6.0149999999999997</c:v>
                </c:pt>
                <c:pt idx="1204">
                  <c:v>6.02</c:v>
                </c:pt>
                <c:pt idx="1205">
                  <c:v>6.0250000000000004</c:v>
                </c:pt>
                <c:pt idx="1206">
                  <c:v>6.03</c:v>
                </c:pt>
                <c:pt idx="1207">
                  <c:v>6.0350000000000001</c:v>
                </c:pt>
                <c:pt idx="1208">
                  <c:v>6.04</c:v>
                </c:pt>
                <c:pt idx="1209">
                  <c:v>6.0449999999999902</c:v>
                </c:pt>
                <c:pt idx="1210">
                  <c:v>6.0499999999999901</c:v>
                </c:pt>
                <c:pt idx="1211">
                  <c:v>6.0549999999999899</c:v>
                </c:pt>
                <c:pt idx="1212">
                  <c:v>6.06</c:v>
                </c:pt>
                <c:pt idx="1213">
                  <c:v>6.0650000000000004</c:v>
                </c:pt>
                <c:pt idx="1214">
                  <c:v>6.07</c:v>
                </c:pt>
                <c:pt idx="1215">
                  <c:v>6.0750000000000002</c:v>
                </c:pt>
                <c:pt idx="1216">
                  <c:v>6.08</c:v>
                </c:pt>
                <c:pt idx="1217">
                  <c:v>6.085</c:v>
                </c:pt>
                <c:pt idx="1218">
                  <c:v>6.0899999999999901</c:v>
                </c:pt>
                <c:pt idx="1219">
                  <c:v>6.09499999999999</c:v>
                </c:pt>
                <c:pt idx="1220">
                  <c:v>6.1</c:v>
                </c:pt>
                <c:pt idx="1221">
                  <c:v>6.1050000000000004</c:v>
                </c:pt>
                <c:pt idx="1222">
                  <c:v>6.11</c:v>
                </c:pt>
                <c:pt idx="1223">
                  <c:v>6.1150000000000002</c:v>
                </c:pt>
                <c:pt idx="1224">
                  <c:v>6.12</c:v>
                </c:pt>
                <c:pt idx="1225">
                  <c:v>6.125</c:v>
                </c:pt>
                <c:pt idx="1226">
                  <c:v>6.1299999999999901</c:v>
                </c:pt>
                <c:pt idx="1227">
                  <c:v>6.13499999999999</c:v>
                </c:pt>
                <c:pt idx="1228">
                  <c:v>6.14</c:v>
                </c:pt>
                <c:pt idx="1229">
                  <c:v>6.1449999999999996</c:v>
                </c:pt>
                <c:pt idx="1230">
                  <c:v>6.15</c:v>
                </c:pt>
                <c:pt idx="1231">
                  <c:v>6.1550000000000002</c:v>
                </c:pt>
                <c:pt idx="1232">
                  <c:v>6.16</c:v>
                </c:pt>
                <c:pt idx="1233">
                  <c:v>6.165</c:v>
                </c:pt>
                <c:pt idx="1234">
                  <c:v>6.1699999999999902</c:v>
                </c:pt>
                <c:pt idx="1235">
                  <c:v>6.1749999999999901</c:v>
                </c:pt>
                <c:pt idx="1236">
                  <c:v>6.1799999999999899</c:v>
                </c:pt>
                <c:pt idx="1237">
                  <c:v>6.1849999999999996</c:v>
                </c:pt>
                <c:pt idx="1238">
                  <c:v>6.19</c:v>
                </c:pt>
                <c:pt idx="1239">
                  <c:v>6.1950000000000003</c:v>
                </c:pt>
                <c:pt idx="1240">
                  <c:v>6.2</c:v>
                </c:pt>
                <c:pt idx="1241">
                  <c:v>6.2050000000000001</c:v>
                </c:pt>
                <c:pt idx="1242">
                  <c:v>6.21</c:v>
                </c:pt>
                <c:pt idx="1243">
                  <c:v>6.2149999999999901</c:v>
                </c:pt>
                <c:pt idx="1244">
                  <c:v>6.21999999999999</c:v>
                </c:pt>
                <c:pt idx="1245">
                  <c:v>6.2249999999999996</c:v>
                </c:pt>
                <c:pt idx="1246">
                  <c:v>6.23</c:v>
                </c:pt>
                <c:pt idx="1247">
                  <c:v>6.2350000000000003</c:v>
                </c:pt>
                <c:pt idx="1248">
                  <c:v>6.24</c:v>
                </c:pt>
                <c:pt idx="1249">
                  <c:v>6.2450000000000001</c:v>
                </c:pt>
                <c:pt idx="1250">
                  <c:v>6.25</c:v>
                </c:pt>
                <c:pt idx="1251">
                  <c:v>6.2549999999999901</c:v>
                </c:pt>
                <c:pt idx="1252">
                  <c:v>6.25999999999999</c:v>
                </c:pt>
                <c:pt idx="1253">
                  <c:v>6.2649999999999997</c:v>
                </c:pt>
                <c:pt idx="1254">
                  <c:v>6.27</c:v>
                </c:pt>
                <c:pt idx="1255">
                  <c:v>6.2750000000000004</c:v>
                </c:pt>
                <c:pt idx="1256">
                  <c:v>6.28</c:v>
                </c:pt>
                <c:pt idx="1257">
                  <c:v>6.2850000000000001</c:v>
                </c:pt>
                <c:pt idx="1258">
                  <c:v>6.29</c:v>
                </c:pt>
                <c:pt idx="1259">
                  <c:v>6.2949999999999902</c:v>
                </c:pt>
                <c:pt idx="1260">
                  <c:v>6.2999999999999901</c:v>
                </c:pt>
                <c:pt idx="1261">
                  <c:v>6.3049999999999899</c:v>
                </c:pt>
                <c:pt idx="1262">
                  <c:v>6.31</c:v>
                </c:pt>
                <c:pt idx="1263">
                  <c:v>6.3150000000000004</c:v>
                </c:pt>
                <c:pt idx="1264">
                  <c:v>6.32</c:v>
                </c:pt>
                <c:pt idx="1265">
                  <c:v>6.3250000000000002</c:v>
                </c:pt>
                <c:pt idx="1266">
                  <c:v>6.33</c:v>
                </c:pt>
                <c:pt idx="1267">
                  <c:v>6.335</c:v>
                </c:pt>
                <c:pt idx="1268">
                  <c:v>6.3399999999999901</c:v>
                </c:pt>
                <c:pt idx="1269">
                  <c:v>6.34499999999999</c:v>
                </c:pt>
                <c:pt idx="1270">
                  <c:v>6.35</c:v>
                </c:pt>
                <c:pt idx="1271">
                  <c:v>6.3550000000000004</c:v>
                </c:pt>
                <c:pt idx="1272">
                  <c:v>6.36</c:v>
                </c:pt>
                <c:pt idx="1273">
                  <c:v>6.3650000000000002</c:v>
                </c:pt>
                <c:pt idx="1274">
                  <c:v>6.37</c:v>
                </c:pt>
                <c:pt idx="1275">
                  <c:v>6.375</c:v>
                </c:pt>
                <c:pt idx="1276">
                  <c:v>6.3799999999999901</c:v>
                </c:pt>
                <c:pt idx="1277">
                  <c:v>6.38499999999999</c:v>
                </c:pt>
                <c:pt idx="1278">
                  <c:v>6.39</c:v>
                </c:pt>
                <c:pt idx="1279">
                  <c:v>6.3949999999999996</c:v>
                </c:pt>
                <c:pt idx="1280">
                  <c:v>6.4</c:v>
                </c:pt>
                <c:pt idx="1281">
                  <c:v>6.4050000000000002</c:v>
                </c:pt>
                <c:pt idx="1282">
                  <c:v>6.41</c:v>
                </c:pt>
                <c:pt idx="1283">
                  <c:v>6.415</c:v>
                </c:pt>
                <c:pt idx="1284">
                  <c:v>6.4199999999999902</c:v>
                </c:pt>
                <c:pt idx="1285">
                  <c:v>6.4249999999999901</c:v>
                </c:pt>
                <c:pt idx="1286">
                  <c:v>6.4299999999999899</c:v>
                </c:pt>
                <c:pt idx="1287">
                  <c:v>6.4349999999999996</c:v>
                </c:pt>
                <c:pt idx="1288">
                  <c:v>6.44</c:v>
                </c:pt>
                <c:pt idx="1289">
                  <c:v>6.4450000000000003</c:v>
                </c:pt>
                <c:pt idx="1290">
                  <c:v>6.45</c:v>
                </c:pt>
                <c:pt idx="1291">
                  <c:v>6.4550000000000001</c:v>
                </c:pt>
                <c:pt idx="1292">
                  <c:v>6.46</c:v>
                </c:pt>
                <c:pt idx="1293">
                  <c:v>6.4649999999999901</c:v>
                </c:pt>
                <c:pt idx="1294">
                  <c:v>6.46999999999999</c:v>
                </c:pt>
                <c:pt idx="1295">
                  <c:v>6.4749999999999996</c:v>
                </c:pt>
                <c:pt idx="1296">
                  <c:v>6.48</c:v>
                </c:pt>
                <c:pt idx="1297">
                  <c:v>6.4850000000000003</c:v>
                </c:pt>
                <c:pt idx="1298">
                  <c:v>6.49</c:v>
                </c:pt>
                <c:pt idx="1299">
                  <c:v>6.4950000000000001</c:v>
                </c:pt>
                <c:pt idx="1300">
                  <c:v>6.5</c:v>
                </c:pt>
                <c:pt idx="1301">
                  <c:v>6.5049999999999901</c:v>
                </c:pt>
                <c:pt idx="1302">
                  <c:v>6.50999999999999</c:v>
                </c:pt>
                <c:pt idx="1303">
                  <c:v>6.5149999999999997</c:v>
                </c:pt>
                <c:pt idx="1304">
                  <c:v>6.52</c:v>
                </c:pt>
                <c:pt idx="1305">
                  <c:v>6.5250000000000004</c:v>
                </c:pt>
                <c:pt idx="1306">
                  <c:v>6.53</c:v>
                </c:pt>
                <c:pt idx="1307">
                  <c:v>6.5350000000000001</c:v>
                </c:pt>
                <c:pt idx="1308">
                  <c:v>6.54</c:v>
                </c:pt>
                <c:pt idx="1309">
                  <c:v>6.5449999999999902</c:v>
                </c:pt>
                <c:pt idx="1310">
                  <c:v>6.5499999999999901</c:v>
                </c:pt>
                <c:pt idx="1311">
                  <c:v>6.5549999999999899</c:v>
                </c:pt>
                <c:pt idx="1312">
                  <c:v>6.56</c:v>
                </c:pt>
                <c:pt idx="1313">
                  <c:v>6.5650000000000004</c:v>
                </c:pt>
                <c:pt idx="1314">
                  <c:v>6.57</c:v>
                </c:pt>
                <c:pt idx="1315">
                  <c:v>6.5750000000000002</c:v>
                </c:pt>
                <c:pt idx="1316">
                  <c:v>6.58</c:v>
                </c:pt>
                <c:pt idx="1317">
                  <c:v>6.585</c:v>
                </c:pt>
                <c:pt idx="1318">
                  <c:v>6.5899999999999901</c:v>
                </c:pt>
                <c:pt idx="1319">
                  <c:v>6.59499999999999</c:v>
                </c:pt>
                <c:pt idx="1320">
                  <c:v>6.6</c:v>
                </c:pt>
                <c:pt idx="1321">
                  <c:v>6.6050000000000004</c:v>
                </c:pt>
                <c:pt idx="1322">
                  <c:v>6.61</c:v>
                </c:pt>
                <c:pt idx="1323">
                  <c:v>6.6150000000000002</c:v>
                </c:pt>
                <c:pt idx="1324">
                  <c:v>6.62</c:v>
                </c:pt>
                <c:pt idx="1325">
                  <c:v>6.625</c:v>
                </c:pt>
                <c:pt idx="1326">
                  <c:v>6.6299999999999901</c:v>
                </c:pt>
                <c:pt idx="1327">
                  <c:v>6.63499999999999</c:v>
                </c:pt>
                <c:pt idx="1328">
                  <c:v>6.64</c:v>
                </c:pt>
                <c:pt idx="1329">
                  <c:v>6.6449999999999996</c:v>
                </c:pt>
                <c:pt idx="1330">
                  <c:v>6.65</c:v>
                </c:pt>
                <c:pt idx="1331">
                  <c:v>6.6550000000000002</c:v>
                </c:pt>
                <c:pt idx="1332">
                  <c:v>6.66</c:v>
                </c:pt>
                <c:pt idx="1333">
                  <c:v>6.665</c:v>
                </c:pt>
                <c:pt idx="1334">
                  <c:v>6.6699999999999902</c:v>
                </c:pt>
                <c:pt idx="1335">
                  <c:v>6.6749999999999901</c:v>
                </c:pt>
                <c:pt idx="1336">
                  <c:v>6.6799999999999899</c:v>
                </c:pt>
                <c:pt idx="1337">
                  <c:v>6.6849999999999996</c:v>
                </c:pt>
                <c:pt idx="1338">
                  <c:v>6.69</c:v>
                </c:pt>
                <c:pt idx="1339">
                  <c:v>6.6950000000000003</c:v>
                </c:pt>
                <c:pt idx="1340">
                  <c:v>6.7</c:v>
                </c:pt>
                <c:pt idx="1341">
                  <c:v>6.7050000000000001</c:v>
                </c:pt>
                <c:pt idx="1342">
                  <c:v>6.71</c:v>
                </c:pt>
                <c:pt idx="1343">
                  <c:v>6.7149999999999901</c:v>
                </c:pt>
                <c:pt idx="1344">
                  <c:v>6.71999999999999</c:v>
                </c:pt>
                <c:pt idx="1345">
                  <c:v>6.7249999999999996</c:v>
                </c:pt>
                <c:pt idx="1346">
                  <c:v>6.73</c:v>
                </c:pt>
                <c:pt idx="1347">
                  <c:v>6.7350000000000003</c:v>
                </c:pt>
                <c:pt idx="1348">
                  <c:v>6.74</c:v>
                </c:pt>
                <c:pt idx="1349">
                  <c:v>6.7450000000000001</c:v>
                </c:pt>
                <c:pt idx="1350">
                  <c:v>6.75</c:v>
                </c:pt>
                <c:pt idx="1351">
                  <c:v>6.7549999999999901</c:v>
                </c:pt>
                <c:pt idx="1352">
                  <c:v>6.75999999999999</c:v>
                </c:pt>
                <c:pt idx="1353">
                  <c:v>6.7649999999999997</c:v>
                </c:pt>
                <c:pt idx="1354">
                  <c:v>6.77</c:v>
                </c:pt>
                <c:pt idx="1355">
                  <c:v>6.7750000000000004</c:v>
                </c:pt>
                <c:pt idx="1356">
                  <c:v>6.78</c:v>
                </c:pt>
                <c:pt idx="1357">
                  <c:v>6.7850000000000001</c:v>
                </c:pt>
                <c:pt idx="1358">
                  <c:v>6.79</c:v>
                </c:pt>
                <c:pt idx="1359">
                  <c:v>6.7949999999999902</c:v>
                </c:pt>
                <c:pt idx="1360">
                  <c:v>6.7999999999999901</c:v>
                </c:pt>
                <c:pt idx="1361">
                  <c:v>6.8049999999999899</c:v>
                </c:pt>
                <c:pt idx="1362">
                  <c:v>6.81</c:v>
                </c:pt>
                <c:pt idx="1363">
                  <c:v>6.8150000000000004</c:v>
                </c:pt>
                <c:pt idx="1364">
                  <c:v>6.82</c:v>
                </c:pt>
                <c:pt idx="1365">
                  <c:v>6.8250000000000002</c:v>
                </c:pt>
                <c:pt idx="1366">
                  <c:v>6.83</c:v>
                </c:pt>
                <c:pt idx="1367">
                  <c:v>6.835</c:v>
                </c:pt>
                <c:pt idx="1368">
                  <c:v>6.8399999999999901</c:v>
                </c:pt>
                <c:pt idx="1369">
                  <c:v>6.84499999999999</c:v>
                </c:pt>
                <c:pt idx="1370">
                  <c:v>6.85</c:v>
                </c:pt>
                <c:pt idx="1371">
                  <c:v>6.8550000000000004</c:v>
                </c:pt>
                <c:pt idx="1372">
                  <c:v>6.86</c:v>
                </c:pt>
                <c:pt idx="1373">
                  <c:v>6.8650000000000002</c:v>
                </c:pt>
                <c:pt idx="1374">
                  <c:v>6.87</c:v>
                </c:pt>
                <c:pt idx="1375">
                  <c:v>6.875</c:v>
                </c:pt>
                <c:pt idx="1376">
                  <c:v>6.8799999999999901</c:v>
                </c:pt>
                <c:pt idx="1377">
                  <c:v>6.88499999999999</c:v>
                </c:pt>
                <c:pt idx="1378">
                  <c:v>6.89</c:v>
                </c:pt>
                <c:pt idx="1379">
                  <c:v>6.8949999999999996</c:v>
                </c:pt>
                <c:pt idx="1380">
                  <c:v>6.9</c:v>
                </c:pt>
                <c:pt idx="1381">
                  <c:v>6.9050000000000002</c:v>
                </c:pt>
                <c:pt idx="1382">
                  <c:v>6.91</c:v>
                </c:pt>
                <c:pt idx="1383">
                  <c:v>6.915</c:v>
                </c:pt>
                <c:pt idx="1384">
                  <c:v>6.9199999999999902</c:v>
                </c:pt>
                <c:pt idx="1385">
                  <c:v>6.9249999999999901</c:v>
                </c:pt>
                <c:pt idx="1386">
                  <c:v>6.9299999999999899</c:v>
                </c:pt>
                <c:pt idx="1387">
                  <c:v>6.9349999999999996</c:v>
                </c:pt>
                <c:pt idx="1388">
                  <c:v>6.94</c:v>
                </c:pt>
                <c:pt idx="1389">
                  <c:v>6.9450000000000003</c:v>
                </c:pt>
                <c:pt idx="1390">
                  <c:v>6.95</c:v>
                </c:pt>
                <c:pt idx="1391">
                  <c:v>6.9550000000000001</c:v>
                </c:pt>
                <c:pt idx="1392">
                  <c:v>6.96</c:v>
                </c:pt>
                <c:pt idx="1393">
                  <c:v>6.9649999999999901</c:v>
                </c:pt>
                <c:pt idx="1394">
                  <c:v>6.96999999999999</c:v>
                </c:pt>
                <c:pt idx="1395">
                  <c:v>6.9749999999999996</c:v>
                </c:pt>
                <c:pt idx="1396">
                  <c:v>6.98</c:v>
                </c:pt>
                <c:pt idx="1397">
                  <c:v>6.9850000000000003</c:v>
                </c:pt>
                <c:pt idx="1398">
                  <c:v>6.99</c:v>
                </c:pt>
                <c:pt idx="1399">
                  <c:v>6.9950000000000001</c:v>
                </c:pt>
                <c:pt idx="1400">
                  <c:v>7</c:v>
                </c:pt>
                <c:pt idx="1401">
                  <c:v>7.0049999999999901</c:v>
                </c:pt>
                <c:pt idx="1402">
                  <c:v>7.00999999999999</c:v>
                </c:pt>
                <c:pt idx="1403">
                  <c:v>7.0149999999999997</c:v>
                </c:pt>
                <c:pt idx="1404">
                  <c:v>7.02</c:v>
                </c:pt>
                <c:pt idx="1405">
                  <c:v>7.0250000000000004</c:v>
                </c:pt>
                <c:pt idx="1406">
                  <c:v>7.03</c:v>
                </c:pt>
                <c:pt idx="1407">
                  <c:v>7.0350000000000001</c:v>
                </c:pt>
                <c:pt idx="1408">
                  <c:v>7.04</c:v>
                </c:pt>
                <c:pt idx="1409">
                  <c:v>7.0449999999999902</c:v>
                </c:pt>
                <c:pt idx="1410">
                  <c:v>7.0499999999999901</c:v>
                </c:pt>
                <c:pt idx="1411">
                  <c:v>7.0549999999999899</c:v>
                </c:pt>
                <c:pt idx="1412">
                  <c:v>7.06</c:v>
                </c:pt>
                <c:pt idx="1413">
                  <c:v>7.0650000000000004</c:v>
                </c:pt>
                <c:pt idx="1414">
                  <c:v>7.07</c:v>
                </c:pt>
                <c:pt idx="1415">
                  <c:v>7.0750000000000002</c:v>
                </c:pt>
                <c:pt idx="1416">
                  <c:v>7.08</c:v>
                </c:pt>
                <c:pt idx="1417">
                  <c:v>7.085</c:v>
                </c:pt>
                <c:pt idx="1418">
                  <c:v>7.0899999999999901</c:v>
                </c:pt>
                <c:pt idx="1419">
                  <c:v>7.09499999999999</c:v>
                </c:pt>
                <c:pt idx="1420">
                  <c:v>7.1</c:v>
                </c:pt>
                <c:pt idx="1421">
                  <c:v>7.1050000000000004</c:v>
                </c:pt>
                <c:pt idx="1422">
                  <c:v>7.11</c:v>
                </c:pt>
                <c:pt idx="1423">
                  <c:v>7.1150000000000002</c:v>
                </c:pt>
                <c:pt idx="1424">
                  <c:v>7.12</c:v>
                </c:pt>
                <c:pt idx="1425">
                  <c:v>7.125</c:v>
                </c:pt>
                <c:pt idx="1426">
                  <c:v>7.1299999999999901</c:v>
                </c:pt>
                <c:pt idx="1427">
                  <c:v>7.13499999999999</c:v>
                </c:pt>
                <c:pt idx="1428">
                  <c:v>7.14</c:v>
                </c:pt>
                <c:pt idx="1429">
                  <c:v>7.1449999999999996</c:v>
                </c:pt>
                <c:pt idx="1430">
                  <c:v>7.15</c:v>
                </c:pt>
                <c:pt idx="1431">
                  <c:v>7.1550000000000002</c:v>
                </c:pt>
                <c:pt idx="1432">
                  <c:v>7.16</c:v>
                </c:pt>
                <c:pt idx="1433">
                  <c:v>7.165</c:v>
                </c:pt>
                <c:pt idx="1434">
                  <c:v>7.1699999999999902</c:v>
                </c:pt>
                <c:pt idx="1435">
                  <c:v>7.1749999999999901</c:v>
                </c:pt>
                <c:pt idx="1436">
                  <c:v>7.1799999999999899</c:v>
                </c:pt>
                <c:pt idx="1437">
                  <c:v>7.1849999999999996</c:v>
                </c:pt>
                <c:pt idx="1438">
                  <c:v>7.19</c:v>
                </c:pt>
                <c:pt idx="1439">
                  <c:v>7.1950000000000003</c:v>
                </c:pt>
                <c:pt idx="1440">
                  <c:v>7.2</c:v>
                </c:pt>
                <c:pt idx="1441">
                  <c:v>7.2050000000000001</c:v>
                </c:pt>
                <c:pt idx="1442">
                  <c:v>7.21</c:v>
                </c:pt>
                <c:pt idx="1443">
                  <c:v>7.2149999999999901</c:v>
                </c:pt>
                <c:pt idx="1444">
                  <c:v>7.21999999999999</c:v>
                </c:pt>
                <c:pt idx="1445">
                  <c:v>7.2249999999999996</c:v>
                </c:pt>
                <c:pt idx="1446">
                  <c:v>7.23</c:v>
                </c:pt>
                <c:pt idx="1447">
                  <c:v>7.2350000000000003</c:v>
                </c:pt>
                <c:pt idx="1448">
                  <c:v>7.24</c:v>
                </c:pt>
                <c:pt idx="1449">
                  <c:v>7.2450000000000001</c:v>
                </c:pt>
                <c:pt idx="1450">
                  <c:v>7.25</c:v>
                </c:pt>
                <c:pt idx="1451">
                  <c:v>7.2549999999999901</c:v>
                </c:pt>
                <c:pt idx="1452">
                  <c:v>7.25999999999999</c:v>
                </c:pt>
                <c:pt idx="1453">
                  <c:v>7.2649999999999997</c:v>
                </c:pt>
                <c:pt idx="1454">
                  <c:v>7.27</c:v>
                </c:pt>
                <c:pt idx="1455">
                  <c:v>7.2750000000000004</c:v>
                </c:pt>
                <c:pt idx="1456">
                  <c:v>7.28</c:v>
                </c:pt>
                <c:pt idx="1457">
                  <c:v>7.2850000000000001</c:v>
                </c:pt>
                <c:pt idx="1458">
                  <c:v>7.29</c:v>
                </c:pt>
                <c:pt idx="1459">
                  <c:v>7.2949999999999902</c:v>
                </c:pt>
                <c:pt idx="1460">
                  <c:v>7.2999999999999901</c:v>
                </c:pt>
                <c:pt idx="1461">
                  <c:v>7.3049999999999899</c:v>
                </c:pt>
                <c:pt idx="1462">
                  <c:v>7.31</c:v>
                </c:pt>
                <c:pt idx="1463">
                  <c:v>7.3150000000000004</c:v>
                </c:pt>
                <c:pt idx="1464">
                  <c:v>7.32</c:v>
                </c:pt>
                <c:pt idx="1465">
                  <c:v>7.3250000000000002</c:v>
                </c:pt>
                <c:pt idx="1466">
                  <c:v>7.33</c:v>
                </c:pt>
                <c:pt idx="1467">
                  <c:v>7.335</c:v>
                </c:pt>
                <c:pt idx="1468">
                  <c:v>7.3399999999999901</c:v>
                </c:pt>
                <c:pt idx="1469">
                  <c:v>7.34499999999999</c:v>
                </c:pt>
                <c:pt idx="1470">
                  <c:v>7.35</c:v>
                </c:pt>
                <c:pt idx="1471">
                  <c:v>7.3550000000000004</c:v>
                </c:pt>
                <c:pt idx="1472">
                  <c:v>7.36</c:v>
                </c:pt>
                <c:pt idx="1473">
                  <c:v>7.3650000000000002</c:v>
                </c:pt>
                <c:pt idx="1474">
                  <c:v>7.37</c:v>
                </c:pt>
                <c:pt idx="1475">
                  <c:v>7.375</c:v>
                </c:pt>
                <c:pt idx="1476">
                  <c:v>7.3799999999999901</c:v>
                </c:pt>
                <c:pt idx="1477">
                  <c:v>7.38499999999999</c:v>
                </c:pt>
                <c:pt idx="1478">
                  <c:v>7.39</c:v>
                </c:pt>
                <c:pt idx="1479">
                  <c:v>7.3949999999999996</c:v>
                </c:pt>
                <c:pt idx="1480">
                  <c:v>7.4</c:v>
                </c:pt>
                <c:pt idx="1481">
                  <c:v>7.4050000000000002</c:v>
                </c:pt>
                <c:pt idx="1482">
                  <c:v>7.41</c:v>
                </c:pt>
                <c:pt idx="1483">
                  <c:v>7.415</c:v>
                </c:pt>
                <c:pt idx="1484">
                  <c:v>7.4199999999999902</c:v>
                </c:pt>
                <c:pt idx="1485">
                  <c:v>7.4249999999999901</c:v>
                </c:pt>
                <c:pt idx="1486">
                  <c:v>7.4299999999999899</c:v>
                </c:pt>
                <c:pt idx="1487">
                  <c:v>7.4349999999999996</c:v>
                </c:pt>
                <c:pt idx="1488">
                  <c:v>7.44</c:v>
                </c:pt>
                <c:pt idx="1489">
                  <c:v>7.4450000000000003</c:v>
                </c:pt>
                <c:pt idx="1490">
                  <c:v>7.45</c:v>
                </c:pt>
                <c:pt idx="1491">
                  <c:v>7.4550000000000001</c:v>
                </c:pt>
                <c:pt idx="1492">
                  <c:v>7.46</c:v>
                </c:pt>
                <c:pt idx="1493">
                  <c:v>7.4649999999999901</c:v>
                </c:pt>
                <c:pt idx="1494">
                  <c:v>7.46999999999999</c:v>
                </c:pt>
                <c:pt idx="1495">
                  <c:v>7.4749999999999996</c:v>
                </c:pt>
                <c:pt idx="1496">
                  <c:v>7.48</c:v>
                </c:pt>
                <c:pt idx="1497">
                  <c:v>7.4850000000000003</c:v>
                </c:pt>
                <c:pt idx="1498">
                  <c:v>7.49</c:v>
                </c:pt>
                <c:pt idx="1499">
                  <c:v>7.4950000000000001</c:v>
                </c:pt>
                <c:pt idx="1500">
                  <c:v>7.5</c:v>
                </c:pt>
                <c:pt idx="1501">
                  <c:v>7.5049999999999901</c:v>
                </c:pt>
                <c:pt idx="1502">
                  <c:v>7.50999999999999</c:v>
                </c:pt>
                <c:pt idx="1503">
                  <c:v>7.5149999999999997</c:v>
                </c:pt>
                <c:pt idx="1504">
                  <c:v>7.52</c:v>
                </c:pt>
                <c:pt idx="1505">
                  <c:v>7.5250000000000004</c:v>
                </c:pt>
                <c:pt idx="1506">
                  <c:v>7.53</c:v>
                </c:pt>
                <c:pt idx="1507">
                  <c:v>7.5350000000000001</c:v>
                </c:pt>
                <c:pt idx="1508">
                  <c:v>7.54</c:v>
                </c:pt>
                <c:pt idx="1509">
                  <c:v>7.5449999999999902</c:v>
                </c:pt>
                <c:pt idx="1510">
                  <c:v>7.5499999999999901</c:v>
                </c:pt>
                <c:pt idx="1511">
                  <c:v>7.5549999999999899</c:v>
                </c:pt>
                <c:pt idx="1512">
                  <c:v>7.56</c:v>
                </c:pt>
                <c:pt idx="1513">
                  <c:v>7.5650000000000004</c:v>
                </c:pt>
                <c:pt idx="1514">
                  <c:v>7.57</c:v>
                </c:pt>
                <c:pt idx="1515">
                  <c:v>7.5750000000000002</c:v>
                </c:pt>
                <c:pt idx="1516">
                  <c:v>7.58</c:v>
                </c:pt>
                <c:pt idx="1517">
                  <c:v>7.585</c:v>
                </c:pt>
                <c:pt idx="1518">
                  <c:v>7.5899999999999901</c:v>
                </c:pt>
                <c:pt idx="1519">
                  <c:v>7.59499999999999</c:v>
                </c:pt>
                <c:pt idx="1520">
                  <c:v>7.6</c:v>
                </c:pt>
                <c:pt idx="1521">
                  <c:v>7.6050000000000004</c:v>
                </c:pt>
                <c:pt idx="1522">
                  <c:v>7.61</c:v>
                </c:pt>
                <c:pt idx="1523">
                  <c:v>7.6150000000000002</c:v>
                </c:pt>
                <c:pt idx="1524">
                  <c:v>7.62</c:v>
                </c:pt>
                <c:pt idx="1525">
                  <c:v>7.625</c:v>
                </c:pt>
                <c:pt idx="1526">
                  <c:v>7.6299999999999901</c:v>
                </c:pt>
                <c:pt idx="1527">
                  <c:v>7.63499999999999</c:v>
                </c:pt>
                <c:pt idx="1528">
                  <c:v>7.64</c:v>
                </c:pt>
                <c:pt idx="1529">
                  <c:v>7.6449999999999996</c:v>
                </c:pt>
                <c:pt idx="1530">
                  <c:v>7.65</c:v>
                </c:pt>
                <c:pt idx="1531">
                  <c:v>7.6550000000000002</c:v>
                </c:pt>
                <c:pt idx="1532">
                  <c:v>7.66</c:v>
                </c:pt>
                <c:pt idx="1533">
                  <c:v>7.665</c:v>
                </c:pt>
                <c:pt idx="1534">
                  <c:v>7.6699999999999902</c:v>
                </c:pt>
                <c:pt idx="1535">
                  <c:v>7.6749999999999901</c:v>
                </c:pt>
                <c:pt idx="1536">
                  <c:v>7.6799999999999899</c:v>
                </c:pt>
                <c:pt idx="1537">
                  <c:v>7.6849999999999996</c:v>
                </c:pt>
                <c:pt idx="1538">
                  <c:v>7.69</c:v>
                </c:pt>
                <c:pt idx="1539">
                  <c:v>7.6950000000000003</c:v>
                </c:pt>
                <c:pt idx="1540">
                  <c:v>7.7</c:v>
                </c:pt>
                <c:pt idx="1541">
                  <c:v>7.7050000000000001</c:v>
                </c:pt>
                <c:pt idx="1542">
                  <c:v>7.71</c:v>
                </c:pt>
                <c:pt idx="1543">
                  <c:v>7.7149999999999901</c:v>
                </c:pt>
                <c:pt idx="1544">
                  <c:v>7.71999999999999</c:v>
                </c:pt>
                <c:pt idx="1545">
                  <c:v>7.7249999999999996</c:v>
                </c:pt>
                <c:pt idx="1546">
                  <c:v>7.73</c:v>
                </c:pt>
                <c:pt idx="1547">
                  <c:v>7.7350000000000003</c:v>
                </c:pt>
                <c:pt idx="1548">
                  <c:v>7.74</c:v>
                </c:pt>
                <c:pt idx="1549">
                  <c:v>7.7450000000000001</c:v>
                </c:pt>
                <c:pt idx="1550">
                  <c:v>7.75</c:v>
                </c:pt>
                <c:pt idx="1551">
                  <c:v>7.7549999999999901</c:v>
                </c:pt>
                <c:pt idx="1552">
                  <c:v>7.75999999999999</c:v>
                </c:pt>
                <c:pt idx="1553">
                  <c:v>7.7649999999999997</c:v>
                </c:pt>
                <c:pt idx="1554">
                  <c:v>7.77</c:v>
                </c:pt>
                <c:pt idx="1555">
                  <c:v>7.7750000000000004</c:v>
                </c:pt>
                <c:pt idx="1556">
                  <c:v>7.78</c:v>
                </c:pt>
                <c:pt idx="1557">
                  <c:v>7.7850000000000001</c:v>
                </c:pt>
                <c:pt idx="1558">
                  <c:v>7.79</c:v>
                </c:pt>
                <c:pt idx="1559">
                  <c:v>7.7949999999999902</c:v>
                </c:pt>
                <c:pt idx="1560">
                  <c:v>7.7999999999999901</c:v>
                </c:pt>
                <c:pt idx="1561">
                  <c:v>7.8049999999999997</c:v>
                </c:pt>
                <c:pt idx="1562">
                  <c:v>7.81</c:v>
                </c:pt>
                <c:pt idx="1563">
                  <c:v>7.8150000000000004</c:v>
                </c:pt>
                <c:pt idx="1564">
                  <c:v>7.82</c:v>
                </c:pt>
                <c:pt idx="1565">
                  <c:v>7.8250000000000002</c:v>
                </c:pt>
                <c:pt idx="1566">
                  <c:v>7.83</c:v>
                </c:pt>
                <c:pt idx="1567">
                  <c:v>7.835</c:v>
                </c:pt>
                <c:pt idx="1568">
                  <c:v>7.8399999999999901</c:v>
                </c:pt>
                <c:pt idx="1569">
                  <c:v>7.84499999999999</c:v>
                </c:pt>
                <c:pt idx="1570">
                  <c:v>7.85</c:v>
                </c:pt>
                <c:pt idx="1571">
                  <c:v>7.8550000000000004</c:v>
                </c:pt>
                <c:pt idx="1572">
                  <c:v>7.86</c:v>
                </c:pt>
                <c:pt idx="1573">
                  <c:v>7.8650000000000002</c:v>
                </c:pt>
                <c:pt idx="1574">
                  <c:v>7.87</c:v>
                </c:pt>
                <c:pt idx="1575">
                  <c:v>7.875</c:v>
                </c:pt>
                <c:pt idx="1576">
                  <c:v>7.8799999999999901</c:v>
                </c:pt>
                <c:pt idx="1577">
                  <c:v>7.88499999999999</c:v>
                </c:pt>
                <c:pt idx="1578">
                  <c:v>7.89</c:v>
                </c:pt>
                <c:pt idx="1579">
                  <c:v>7.8949999999999996</c:v>
                </c:pt>
                <c:pt idx="1580">
                  <c:v>7.9</c:v>
                </c:pt>
                <c:pt idx="1581">
                  <c:v>7.9050000000000002</c:v>
                </c:pt>
                <c:pt idx="1582">
                  <c:v>7.91</c:v>
                </c:pt>
                <c:pt idx="1583">
                  <c:v>7.915</c:v>
                </c:pt>
                <c:pt idx="1584">
                  <c:v>7.9199999999999902</c:v>
                </c:pt>
                <c:pt idx="1585">
                  <c:v>7.9249999999999901</c:v>
                </c:pt>
                <c:pt idx="1586">
                  <c:v>7.93</c:v>
                </c:pt>
                <c:pt idx="1587">
                  <c:v>7.9349999999999996</c:v>
                </c:pt>
                <c:pt idx="1588">
                  <c:v>7.94</c:v>
                </c:pt>
                <c:pt idx="1589">
                  <c:v>7.9450000000000003</c:v>
                </c:pt>
                <c:pt idx="1590">
                  <c:v>7.95</c:v>
                </c:pt>
                <c:pt idx="1591">
                  <c:v>7.9550000000000001</c:v>
                </c:pt>
                <c:pt idx="1592">
                  <c:v>7.96</c:v>
                </c:pt>
                <c:pt idx="1593">
                  <c:v>7.9649999999999901</c:v>
                </c:pt>
                <c:pt idx="1594">
                  <c:v>7.96999999999999</c:v>
                </c:pt>
                <c:pt idx="1595">
                  <c:v>7.9749999999999996</c:v>
                </c:pt>
                <c:pt idx="1596">
                  <c:v>7.98</c:v>
                </c:pt>
                <c:pt idx="1597">
                  <c:v>7.9850000000000003</c:v>
                </c:pt>
                <c:pt idx="1598">
                  <c:v>7.99</c:v>
                </c:pt>
                <c:pt idx="1599">
                  <c:v>7.9950000000000001</c:v>
                </c:pt>
                <c:pt idx="1600">
                  <c:v>8</c:v>
                </c:pt>
                <c:pt idx="1601">
                  <c:v>8.0050000000000008</c:v>
                </c:pt>
                <c:pt idx="1602">
                  <c:v>8.0099999999999891</c:v>
                </c:pt>
                <c:pt idx="1603">
                  <c:v>8.0150000000000006</c:v>
                </c:pt>
                <c:pt idx="1604">
                  <c:v>8.0199999999999907</c:v>
                </c:pt>
                <c:pt idx="1605">
                  <c:v>8.0250000000000004</c:v>
                </c:pt>
                <c:pt idx="1606">
                  <c:v>8.0299999999999905</c:v>
                </c:pt>
                <c:pt idx="1607">
                  <c:v>8.0350000000000001</c:v>
                </c:pt>
                <c:pt idx="1608">
                  <c:v>8.0399999999999991</c:v>
                </c:pt>
                <c:pt idx="1609">
                  <c:v>8.0449999999999893</c:v>
                </c:pt>
                <c:pt idx="1610">
                  <c:v>8.0500000000000007</c:v>
                </c:pt>
                <c:pt idx="1611">
                  <c:v>8.0549999999999908</c:v>
                </c:pt>
                <c:pt idx="1612">
                  <c:v>8.06</c:v>
                </c:pt>
                <c:pt idx="1613">
                  <c:v>8.0649999999999906</c:v>
                </c:pt>
                <c:pt idx="1614">
                  <c:v>8.07</c:v>
                </c:pt>
                <c:pt idx="1615">
                  <c:v>8.0749999999999904</c:v>
                </c:pt>
                <c:pt idx="1616">
                  <c:v>8.08</c:v>
                </c:pt>
                <c:pt idx="1617">
                  <c:v>8.0850000000000009</c:v>
                </c:pt>
                <c:pt idx="1618">
                  <c:v>8.0899999999999892</c:v>
                </c:pt>
                <c:pt idx="1619">
                  <c:v>8.0950000000000006</c:v>
                </c:pt>
                <c:pt idx="1620">
                  <c:v>8.0999999999999908</c:v>
                </c:pt>
                <c:pt idx="1621">
                  <c:v>8.1050000000000004</c:v>
                </c:pt>
                <c:pt idx="1622">
                  <c:v>8.1099999999999905</c:v>
                </c:pt>
                <c:pt idx="1623">
                  <c:v>8.1150000000000002</c:v>
                </c:pt>
                <c:pt idx="1624">
                  <c:v>8.1199999999999992</c:v>
                </c:pt>
                <c:pt idx="1625">
                  <c:v>8.125</c:v>
                </c:pt>
                <c:pt idx="1626">
                  <c:v>8.1300000000000008</c:v>
                </c:pt>
                <c:pt idx="1627">
                  <c:v>8.1349999999999891</c:v>
                </c:pt>
                <c:pt idx="1628">
                  <c:v>8.14</c:v>
                </c:pt>
                <c:pt idx="1629">
                  <c:v>8.1449999999999907</c:v>
                </c:pt>
                <c:pt idx="1630">
                  <c:v>8.15</c:v>
                </c:pt>
                <c:pt idx="1631">
                  <c:v>8.1549999999999905</c:v>
                </c:pt>
                <c:pt idx="1632">
                  <c:v>8.16</c:v>
                </c:pt>
                <c:pt idx="1633">
                  <c:v>8.1649999999999991</c:v>
                </c:pt>
                <c:pt idx="1634">
                  <c:v>8.1699999999999893</c:v>
                </c:pt>
                <c:pt idx="1635">
                  <c:v>8.1750000000000007</c:v>
                </c:pt>
                <c:pt idx="1636">
                  <c:v>8.1799999999999908</c:v>
                </c:pt>
                <c:pt idx="1637">
                  <c:v>8.1850000000000005</c:v>
                </c:pt>
                <c:pt idx="1638">
                  <c:v>8.1899999999999906</c:v>
                </c:pt>
                <c:pt idx="1639">
                  <c:v>8.1950000000000003</c:v>
                </c:pt>
                <c:pt idx="1640">
                  <c:v>8.1999999999999904</c:v>
                </c:pt>
                <c:pt idx="1641">
                  <c:v>8.2050000000000001</c:v>
                </c:pt>
                <c:pt idx="1642">
                  <c:v>8.2100000000000009</c:v>
                </c:pt>
                <c:pt idx="1643">
                  <c:v>8.2149999999999892</c:v>
                </c:pt>
                <c:pt idx="1644">
                  <c:v>8.2200000000000006</c:v>
                </c:pt>
                <c:pt idx="1645">
                  <c:v>8.2249999999999908</c:v>
                </c:pt>
                <c:pt idx="1646">
                  <c:v>8.23</c:v>
                </c:pt>
                <c:pt idx="1647">
                  <c:v>8.2349999999999905</c:v>
                </c:pt>
                <c:pt idx="1648">
                  <c:v>8.24</c:v>
                </c:pt>
                <c:pt idx="1649">
                  <c:v>8.2449999999999992</c:v>
                </c:pt>
                <c:pt idx="1650">
                  <c:v>8.25</c:v>
                </c:pt>
                <c:pt idx="1651">
                  <c:v>8.2550000000000008</c:v>
                </c:pt>
                <c:pt idx="1652">
                  <c:v>8.2599999999999891</c:v>
                </c:pt>
                <c:pt idx="1653">
                  <c:v>8.2650000000000006</c:v>
                </c:pt>
                <c:pt idx="1654">
                  <c:v>8.2699999999999907</c:v>
                </c:pt>
                <c:pt idx="1655">
                  <c:v>8.2750000000000004</c:v>
                </c:pt>
                <c:pt idx="1656">
                  <c:v>8.2799999999999905</c:v>
                </c:pt>
                <c:pt idx="1657">
                  <c:v>8.2850000000000001</c:v>
                </c:pt>
                <c:pt idx="1658">
                  <c:v>8.2899999999999991</c:v>
                </c:pt>
                <c:pt idx="1659">
                  <c:v>8.2949999999999893</c:v>
                </c:pt>
                <c:pt idx="1660">
                  <c:v>8.3000000000000007</c:v>
                </c:pt>
                <c:pt idx="1661">
                  <c:v>8.3049999999999908</c:v>
                </c:pt>
                <c:pt idx="1662">
                  <c:v>8.31</c:v>
                </c:pt>
                <c:pt idx="1663">
                  <c:v>8.3149999999999906</c:v>
                </c:pt>
                <c:pt idx="1664">
                  <c:v>8.32</c:v>
                </c:pt>
                <c:pt idx="1665">
                  <c:v>8.3249999999999904</c:v>
                </c:pt>
                <c:pt idx="1666">
                  <c:v>8.33</c:v>
                </c:pt>
                <c:pt idx="1667">
                  <c:v>8.3350000000000009</c:v>
                </c:pt>
                <c:pt idx="1668">
                  <c:v>8.3399999999999892</c:v>
                </c:pt>
                <c:pt idx="1669">
                  <c:v>8.3450000000000006</c:v>
                </c:pt>
                <c:pt idx="1670">
                  <c:v>8.3499999999999908</c:v>
                </c:pt>
                <c:pt idx="1671">
                  <c:v>8.3550000000000004</c:v>
                </c:pt>
                <c:pt idx="1672">
                  <c:v>8.3599999999999905</c:v>
                </c:pt>
                <c:pt idx="1673">
                  <c:v>8.3650000000000002</c:v>
                </c:pt>
                <c:pt idx="1674">
                  <c:v>8.3699999999999992</c:v>
                </c:pt>
                <c:pt idx="1675">
                  <c:v>8.375</c:v>
                </c:pt>
                <c:pt idx="1676">
                  <c:v>8.3800000000000008</c:v>
                </c:pt>
                <c:pt idx="1677">
                  <c:v>8.3849999999999891</c:v>
                </c:pt>
                <c:pt idx="1678">
                  <c:v>8.39</c:v>
                </c:pt>
                <c:pt idx="1679">
                  <c:v>8.3949999999999907</c:v>
                </c:pt>
                <c:pt idx="1680">
                  <c:v>8.4</c:v>
                </c:pt>
                <c:pt idx="1681">
                  <c:v>8.4049999999999905</c:v>
                </c:pt>
                <c:pt idx="1682">
                  <c:v>8.41</c:v>
                </c:pt>
                <c:pt idx="1683">
                  <c:v>8.4149999999999991</c:v>
                </c:pt>
                <c:pt idx="1684">
                  <c:v>8.4199999999999893</c:v>
                </c:pt>
                <c:pt idx="1685">
                  <c:v>8.4250000000000007</c:v>
                </c:pt>
                <c:pt idx="1686">
                  <c:v>8.4299999999999908</c:v>
                </c:pt>
                <c:pt idx="1687">
                  <c:v>8.4350000000000005</c:v>
                </c:pt>
                <c:pt idx="1688">
                  <c:v>8.4399999999999906</c:v>
                </c:pt>
                <c:pt idx="1689">
                  <c:v>8.4450000000000003</c:v>
                </c:pt>
                <c:pt idx="1690">
                  <c:v>8.4499999999999904</c:v>
                </c:pt>
                <c:pt idx="1691">
                  <c:v>8.4550000000000001</c:v>
                </c:pt>
                <c:pt idx="1692">
                  <c:v>8.4600000000000009</c:v>
                </c:pt>
                <c:pt idx="1693">
                  <c:v>8.4649999999999892</c:v>
                </c:pt>
                <c:pt idx="1694">
                  <c:v>8.4700000000000006</c:v>
                </c:pt>
                <c:pt idx="1695">
                  <c:v>8.4749999999999908</c:v>
                </c:pt>
                <c:pt idx="1696">
                  <c:v>8.48</c:v>
                </c:pt>
                <c:pt idx="1697">
                  <c:v>8.4849999999999905</c:v>
                </c:pt>
                <c:pt idx="1698">
                  <c:v>8.49</c:v>
                </c:pt>
                <c:pt idx="1699">
                  <c:v>8.4949999999999992</c:v>
                </c:pt>
                <c:pt idx="1700">
                  <c:v>8.5</c:v>
                </c:pt>
                <c:pt idx="1701">
                  <c:v>8.5050000000000008</c:v>
                </c:pt>
                <c:pt idx="1702">
                  <c:v>8.5099999999999891</c:v>
                </c:pt>
                <c:pt idx="1703">
                  <c:v>8.5150000000000006</c:v>
                </c:pt>
                <c:pt idx="1704">
                  <c:v>8.5199999999999907</c:v>
                </c:pt>
                <c:pt idx="1705">
                  <c:v>8.5250000000000004</c:v>
                </c:pt>
                <c:pt idx="1706">
                  <c:v>8.5299999999999905</c:v>
                </c:pt>
                <c:pt idx="1707">
                  <c:v>8.5350000000000001</c:v>
                </c:pt>
                <c:pt idx="1708">
                  <c:v>8.5399999999999991</c:v>
                </c:pt>
                <c:pt idx="1709">
                  <c:v>8.5449999999999893</c:v>
                </c:pt>
                <c:pt idx="1710">
                  <c:v>8.5500000000000007</c:v>
                </c:pt>
                <c:pt idx="1711">
                  <c:v>8.5549999999999908</c:v>
                </c:pt>
                <c:pt idx="1712">
                  <c:v>8.56</c:v>
                </c:pt>
                <c:pt idx="1713">
                  <c:v>8.5649999999999906</c:v>
                </c:pt>
                <c:pt idx="1714">
                  <c:v>8.57</c:v>
                </c:pt>
                <c:pt idx="1715">
                  <c:v>8.5749999999999993</c:v>
                </c:pt>
                <c:pt idx="1716">
                  <c:v>8.58</c:v>
                </c:pt>
                <c:pt idx="1717">
                  <c:v>8.5850000000000009</c:v>
                </c:pt>
                <c:pt idx="1718">
                  <c:v>8.5899999999999892</c:v>
                </c:pt>
                <c:pt idx="1719">
                  <c:v>8.5950000000000006</c:v>
                </c:pt>
                <c:pt idx="1720">
                  <c:v>8.5999999999999908</c:v>
                </c:pt>
                <c:pt idx="1721">
                  <c:v>8.6050000000000004</c:v>
                </c:pt>
                <c:pt idx="1722">
                  <c:v>8.6099999999999905</c:v>
                </c:pt>
                <c:pt idx="1723">
                  <c:v>8.6150000000000002</c:v>
                </c:pt>
                <c:pt idx="1724">
                  <c:v>8.6199999999999992</c:v>
                </c:pt>
                <c:pt idx="1725">
                  <c:v>8.625</c:v>
                </c:pt>
                <c:pt idx="1726">
                  <c:v>8.6300000000000008</c:v>
                </c:pt>
                <c:pt idx="1727">
                  <c:v>8.6349999999999891</c:v>
                </c:pt>
                <c:pt idx="1728">
                  <c:v>8.64</c:v>
                </c:pt>
                <c:pt idx="1729">
                  <c:v>8.6449999999999907</c:v>
                </c:pt>
                <c:pt idx="1730">
                  <c:v>8.65</c:v>
                </c:pt>
                <c:pt idx="1731">
                  <c:v>8.6549999999999905</c:v>
                </c:pt>
                <c:pt idx="1732">
                  <c:v>8.66</c:v>
                </c:pt>
                <c:pt idx="1733">
                  <c:v>8.6649999999999991</c:v>
                </c:pt>
                <c:pt idx="1734">
                  <c:v>8.6699999999999893</c:v>
                </c:pt>
                <c:pt idx="1735">
                  <c:v>8.6750000000000007</c:v>
                </c:pt>
                <c:pt idx="1736">
                  <c:v>8.6799999999999908</c:v>
                </c:pt>
                <c:pt idx="1737">
                  <c:v>8.6850000000000005</c:v>
                </c:pt>
                <c:pt idx="1738">
                  <c:v>8.6899999999999906</c:v>
                </c:pt>
                <c:pt idx="1739">
                  <c:v>8.6950000000000003</c:v>
                </c:pt>
                <c:pt idx="1740">
                  <c:v>8.6999999999999993</c:v>
                </c:pt>
                <c:pt idx="1741">
                  <c:v>8.7050000000000001</c:v>
                </c:pt>
                <c:pt idx="1742">
                  <c:v>8.7100000000000009</c:v>
                </c:pt>
                <c:pt idx="1743">
                  <c:v>8.7149999999999892</c:v>
                </c:pt>
                <c:pt idx="1744">
                  <c:v>8.7200000000000006</c:v>
                </c:pt>
                <c:pt idx="1745">
                  <c:v>8.7249999999999908</c:v>
                </c:pt>
                <c:pt idx="1746">
                  <c:v>8.73</c:v>
                </c:pt>
                <c:pt idx="1747">
                  <c:v>8.7349999999999905</c:v>
                </c:pt>
                <c:pt idx="1748">
                  <c:v>8.74</c:v>
                </c:pt>
                <c:pt idx="1749">
                  <c:v>8.7449999999999992</c:v>
                </c:pt>
                <c:pt idx="1750">
                  <c:v>8.75</c:v>
                </c:pt>
                <c:pt idx="1751">
                  <c:v>8.7550000000000008</c:v>
                </c:pt>
                <c:pt idx="1752">
                  <c:v>8.7599999999999891</c:v>
                </c:pt>
                <c:pt idx="1753">
                  <c:v>8.7650000000000006</c:v>
                </c:pt>
                <c:pt idx="1754">
                  <c:v>8.7699999999999907</c:v>
                </c:pt>
                <c:pt idx="1755">
                  <c:v>8.7750000000000004</c:v>
                </c:pt>
                <c:pt idx="1756">
                  <c:v>8.7799999999999905</c:v>
                </c:pt>
                <c:pt idx="1757">
                  <c:v>8.7850000000000001</c:v>
                </c:pt>
                <c:pt idx="1758">
                  <c:v>8.7899999999999991</c:v>
                </c:pt>
                <c:pt idx="1759">
                  <c:v>8.7949999999999893</c:v>
                </c:pt>
                <c:pt idx="1760">
                  <c:v>8.8000000000000007</c:v>
                </c:pt>
                <c:pt idx="1761">
                  <c:v>8.8049999999999908</c:v>
                </c:pt>
                <c:pt idx="1762">
                  <c:v>8.81</c:v>
                </c:pt>
                <c:pt idx="1763">
                  <c:v>8.8149999999999906</c:v>
                </c:pt>
                <c:pt idx="1764">
                  <c:v>8.82</c:v>
                </c:pt>
                <c:pt idx="1765">
                  <c:v>8.8249999999999993</c:v>
                </c:pt>
                <c:pt idx="1766">
                  <c:v>8.83</c:v>
                </c:pt>
                <c:pt idx="1767">
                  <c:v>8.8350000000000009</c:v>
                </c:pt>
                <c:pt idx="1768">
                  <c:v>8.8399999999999892</c:v>
                </c:pt>
                <c:pt idx="1769">
                  <c:v>8.8450000000000006</c:v>
                </c:pt>
                <c:pt idx="1770">
                  <c:v>8.8499999999999908</c:v>
                </c:pt>
                <c:pt idx="1771">
                  <c:v>8.8550000000000004</c:v>
                </c:pt>
                <c:pt idx="1772">
                  <c:v>8.8599999999999905</c:v>
                </c:pt>
                <c:pt idx="1773">
                  <c:v>8.8650000000000002</c:v>
                </c:pt>
                <c:pt idx="1774">
                  <c:v>8.8699999999999992</c:v>
                </c:pt>
                <c:pt idx="1775">
                  <c:v>8.875</c:v>
                </c:pt>
                <c:pt idx="1776">
                  <c:v>8.8800000000000008</c:v>
                </c:pt>
                <c:pt idx="1777">
                  <c:v>8.8849999999999891</c:v>
                </c:pt>
                <c:pt idx="1778">
                  <c:v>8.89</c:v>
                </c:pt>
                <c:pt idx="1779">
                  <c:v>8.8949999999999907</c:v>
                </c:pt>
                <c:pt idx="1780">
                  <c:v>8.9</c:v>
                </c:pt>
                <c:pt idx="1781">
                  <c:v>8.9049999999999905</c:v>
                </c:pt>
                <c:pt idx="1782">
                  <c:v>8.91</c:v>
                </c:pt>
                <c:pt idx="1783">
                  <c:v>8.9149999999999991</c:v>
                </c:pt>
                <c:pt idx="1784">
                  <c:v>8.9199999999999893</c:v>
                </c:pt>
                <c:pt idx="1785">
                  <c:v>8.9250000000000007</c:v>
                </c:pt>
                <c:pt idx="1786">
                  <c:v>8.9299999999999908</c:v>
                </c:pt>
                <c:pt idx="1787">
                  <c:v>8.9350000000000005</c:v>
                </c:pt>
                <c:pt idx="1788">
                  <c:v>8.9399999999999906</c:v>
                </c:pt>
                <c:pt idx="1789">
                  <c:v>8.9450000000000003</c:v>
                </c:pt>
                <c:pt idx="1790">
                  <c:v>8.9499999999999993</c:v>
                </c:pt>
                <c:pt idx="1791">
                  <c:v>8.9550000000000001</c:v>
                </c:pt>
                <c:pt idx="1792">
                  <c:v>8.9600000000000009</c:v>
                </c:pt>
                <c:pt idx="1793">
                  <c:v>8.9649999999999892</c:v>
                </c:pt>
                <c:pt idx="1794">
                  <c:v>8.9700000000000006</c:v>
                </c:pt>
                <c:pt idx="1795">
                  <c:v>8.9749999999999908</c:v>
                </c:pt>
                <c:pt idx="1796">
                  <c:v>8.98</c:v>
                </c:pt>
                <c:pt idx="1797">
                  <c:v>8.9849999999999905</c:v>
                </c:pt>
                <c:pt idx="1798">
                  <c:v>8.99</c:v>
                </c:pt>
                <c:pt idx="1799">
                  <c:v>8.9949999999999992</c:v>
                </c:pt>
                <c:pt idx="1800">
                  <c:v>9</c:v>
                </c:pt>
                <c:pt idx="1801">
                  <c:v>9.0050000000000008</c:v>
                </c:pt>
                <c:pt idx="1802">
                  <c:v>9.0099999999999891</c:v>
                </c:pt>
                <c:pt idx="1803">
                  <c:v>9.0150000000000006</c:v>
                </c:pt>
                <c:pt idx="1804">
                  <c:v>9.0199999999999907</c:v>
                </c:pt>
                <c:pt idx="1805">
                  <c:v>9.0250000000000004</c:v>
                </c:pt>
                <c:pt idx="1806">
                  <c:v>9.0299999999999905</c:v>
                </c:pt>
                <c:pt idx="1807">
                  <c:v>9.0350000000000001</c:v>
                </c:pt>
                <c:pt idx="1808">
                  <c:v>9.0399999999999991</c:v>
                </c:pt>
                <c:pt idx="1809">
                  <c:v>9.0449999999999893</c:v>
                </c:pt>
                <c:pt idx="1810">
                  <c:v>9.0500000000000007</c:v>
                </c:pt>
                <c:pt idx="1811">
                  <c:v>9.0549999999999908</c:v>
                </c:pt>
                <c:pt idx="1812">
                  <c:v>9.06</c:v>
                </c:pt>
                <c:pt idx="1813">
                  <c:v>9.0649999999999906</c:v>
                </c:pt>
                <c:pt idx="1814">
                  <c:v>9.07</c:v>
                </c:pt>
                <c:pt idx="1815">
                  <c:v>9.0749999999999993</c:v>
                </c:pt>
                <c:pt idx="1816">
                  <c:v>9.08</c:v>
                </c:pt>
                <c:pt idx="1817">
                  <c:v>9.0850000000000009</c:v>
                </c:pt>
                <c:pt idx="1818">
                  <c:v>9.0899999999999892</c:v>
                </c:pt>
                <c:pt idx="1819">
                  <c:v>9.0950000000000006</c:v>
                </c:pt>
                <c:pt idx="1820">
                  <c:v>9.0999999999999908</c:v>
                </c:pt>
                <c:pt idx="1821">
                  <c:v>9.1050000000000004</c:v>
                </c:pt>
                <c:pt idx="1822">
                  <c:v>9.1099999999999905</c:v>
                </c:pt>
                <c:pt idx="1823">
                  <c:v>9.1150000000000002</c:v>
                </c:pt>
                <c:pt idx="1824">
                  <c:v>9.1199999999999992</c:v>
                </c:pt>
                <c:pt idx="1825">
                  <c:v>9.125</c:v>
                </c:pt>
                <c:pt idx="1826">
                  <c:v>9.1300000000000008</c:v>
                </c:pt>
                <c:pt idx="1827">
                  <c:v>9.1349999999999891</c:v>
                </c:pt>
                <c:pt idx="1828">
                  <c:v>9.14</c:v>
                </c:pt>
                <c:pt idx="1829">
                  <c:v>9.1449999999999907</c:v>
                </c:pt>
                <c:pt idx="1830">
                  <c:v>9.15</c:v>
                </c:pt>
                <c:pt idx="1831">
                  <c:v>9.1549999999999905</c:v>
                </c:pt>
                <c:pt idx="1832">
                  <c:v>9.16</c:v>
                </c:pt>
                <c:pt idx="1833">
                  <c:v>9.1649999999999991</c:v>
                </c:pt>
                <c:pt idx="1834">
                  <c:v>9.1699999999999893</c:v>
                </c:pt>
                <c:pt idx="1835">
                  <c:v>9.1750000000000007</c:v>
                </c:pt>
                <c:pt idx="1836">
                  <c:v>9.1799999999999908</c:v>
                </c:pt>
                <c:pt idx="1837">
                  <c:v>9.1850000000000005</c:v>
                </c:pt>
                <c:pt idx="1838">
                  <c:v>9.1899999999999906</c:v>
                </c:pt>
                <c:pt idx="1839">
                  <c:v>9.1950000000000003</c:v>
                </c:pt>
                <c:pt idx="1840">
                  <c:v>9.1999999999999993</c:v>
                </c:pt>
                <c:pt idx="1841">
                  <c:v>9.2050000000000001</c:v>
                </c:pt>
                <c:pt idx="1842">
                  <c:v>9.2100000000000009</c:v>
                </c:pt>
                <c:pt idx="1843">
                  <c:v>9.2149999999999892</c:v>
                </c:pt>
                <c:pt idx="1844">
                  <c:v>9.2200000000000006</c:v>
                </c:pt>
                <c:pt idx="1845">
                  <c:v>9.2249999999999908</c:v>
                </c:pt>
                <c:pt idx="1846">
                  <c:v>9.23</c:v>
                </c:pt>
                <c:pt idx="1847">
                  <c:v>9.2349999999999905</c:v>
                </c:pt>
                <c:pt idx="1848">
                  <c:v>9.24</c:v>
                </c:pt>
                <c:pt idx="1849">
                  <c:v>9.2449999999999992</c:v>
                </c:pt>
                <c:pt idx="1850">
                  <c:v>9.25</c:v>
                </c:pt>
                <c:pt idx="1851">
                  <c:v>9.2550000000000008</c:v>
                </c:pt>
                <c:pt idx="1852">
                  <c:v>9.2599999999999891</c:v>
                </c:pt>
                <c:pt idx="1853">
                  <c:v>9.2650000000000006</c:v>
                </c:pt>
                <c:pt idx="1854">
                  <c:v>9.2699999999999907</c:v>
                </c:pt>
                <c:pt idx="1855">
                  <c:v>9.2750000000000004</c:v>
                </c:pt>
                <c:pt idx="1856">
                  <c:v>9.2799999999999905</c:v>
                </c:pt>
                <c:pt idx="1857">
                  <c:v>9.2850000000000001</c:v>
                </c:pt>
                <c:pt idx="1858">
                  <c:v>9.2899999999999991</c:v>
                </c:pt>
                <c:pt idx="1859">
                  <c:v>9.2949999999999893</c:v>
                </c:pt>
                <c:pt idx="1860">
                  <c:v>9.3000000000000007</c:v>
                </c:pt>
                <c:pt idx="1861">
                  <c:v>9.3049999999999908</c:v>
                </c:pt>
                <c:pt idx="1862">
                  <c:v>9.31</c:v>
                </c:pt>
                <c:pt idx="1863">
                  <c:v>9.3149999999999906</c:v>
                </c:pt>
                <c:pt idx="1864">
                  <c:v>9.32</c:v>
                </c:pt>
                <c:pt idx="1865">
                  <c:v>9.3249999999999993</c:v>
                </c:pt>
                <c:pt idx="1866">
                  <c:v>9.33</c:v>
                </c:pt>
                <c:pt idx="1867">
                  <c:v>9.3350000000000009</c:v>
                </c:pt>
                <c:pt idx="1868">
                  <c:v>9.3399999999999892</c:v>
                </c:pt>
                <c:pt idx="1869">
                  <c:v>9.3450000000000006</c:v>
                </c:pt>
                <c:pt idx="1870">
                  <c:v>9.3499999999999908</c:v>
                </c:pt>
                <c:pt idx="1871">
                  <c:v>9.3550000000000004</c:v>
                </c:pt>
                <c:pt idx="1872">
                  <c:v>9.3599999999999905</c:v>
                </c:pt>
                <c:pt idx="1873">
                  <c:v>9.3650000000000002</c:v>
                </c:pt>
                <c:pt idx="1874">
                  <c:v>9.3699999999999992</c:v>
                </c:pt>
                <c:pt idx="1875">
                  <c:v>9.375</c:v>
                </c:pt>
                <c:pt idx="1876">
                  <c:v>9.3800000000000008</c:v>
                </c:pt>
                <c:pt idx="1877">
                  <c:v>9.3849999999999891</c:v>
                </c:pt>
                <c:pt idx="1878">
                  <c:v>9.39</c:v>
                </c:pt>
                <c:pt idx="1879">
                  <c:v>9.3949999999999907</c:v>
                </c:pt>
                <c:pt idx="1880">
                  <c:v>9.4</c:v>
                </c:pt>
                <c:pt idx="1881">
                  <c:v>9.4049999999999905</c:v>
                </c:pt>
                <c:pt idx="1882">
                  <c:v>9.41</c:v>
                </c:pt>
                <c:pt idx="1883">
                  <c:v>9.4149999999999991</c:v>
                </c:pt>
                <c:pt idx="1884">
                  <c:v>9.4199999999999893</c:v>
                </c:pt>
                <c:pt idx="1885">
                  <c:v>9.4250000000000007</c:v>
                </c:pt>
                <c:pt idx="1886">
                  <c:v>9.4299999999999908</c:v>
                </c:pt>
                <c:pt idx="1887">
                  <c:v>9.4350000000000005</c:v>
                </c:pt>
                <c:pt idx="1888">
                  <c:v>9.4399999999999906</c:v>
                </c:pt>
                <c:pt idx="1889">
                  <c:v>9.4450000000000003</c:v>
                </c:pt>
                <c:pt idx="1890">
                  <c:v>9.4499999999999993</c:v>
                </c:pt>
                <c:pt idx="1891">
                  <c:v>9.4550000000000001</c:v>
                </c:pt>
                <c:pt idx="1892">
                  <c:v>9.4600000000000009</c:v>
                </c:pt>
                <c:pt idx="1893">
                  <c:v>9.4649999999999892</c:v>
                </c:pt>
                <c:pt idx="1894">
                  <c:v>9.4700000000000006</c:v>
                </c:pt>
                <c:pt idx="1895">
                  <c:v>9.4749999999999908</c:v>
                </c:pt>
                <c:pt idx="1896">
                  <c:v>9.48</c:v>
                </c:pt>
                <c:pt idx="1897">
                  <c:v>9.4849999999999905</c:v>
                </c:pt>
                <c:pt idx="1898">
                  <c:v>9.49</c:v>
                </c:pt>
                <c:pt idx="1899">
                  <c:v>9.4949999999999992</c:v>
                </c:pt>
                <c:pt idx="1900">
                  <c:v>9.5</c:v>
                </c:pt>
                <c:pt idx="1901">
                  <c:v>9.5050000000000008</c:v>
                </c:pt>
                <c:pt idx="1902">
                  <c:v>9.5099999999999891</c:v>
                </c:pt>
                <c:pt idx="1903">
                  <c:v>9.5150000000000006</c:v>
                </c:pt>
                <c:pt idx="1904">
                  <c:v>9.5199999999999907</c:v>
                </c:pt>
                <c:pt idx="1905">
                  <c:v>9.5250000000000004</c:v>
                </c:pt>
                <c:pt idx="1906">
                  <c:v>9.5299999999999905</c:v>
                </c:pt>
                <c:pt idx="1907">
                  <c:v>9.5350000000000001</c:v>
                </c:pt>
                <c:pt idx="1908">
                  <c:v>9.5399999999999991</c:v>
                </c:pt>
                <c:pt idx="1909">
                  <c:v>9.5449999999999893</c:v>
                </c:pt>
                <c:pt idx="1910">
                  <c:v>9.5500000000000007</c:v>
                </c:pt>
                <c:pt idx="1911">
                  <c:v>9.5549999999999908</c:v>
                </c:pt>
                <c:pt idx="1912">
                  <c:v>9.56</c:v>
                </c:pt>
                <c:pt idx="1913">
                  <c:v>9.5649999999999906</c:v>
                </c:pt>
                <c:pt idx="1914">
                  <c:v>9.57</c:v>
                </c:pt>
                <c:pt idx="1915">
                  <c:v>9.5749999999999993</c:v>
                </c:pt>
                <c:pt idx="1916">
                  <c:v>9.58</c:v>
                </c:pt>
                <c:pt idx="1917">
                  <c:v>9.5850000000000009</c:v>
                </c:pt>
                <c:pt idx="1918">
                  <c:v>9.5899999999999892</c:v>
                </c:pt>
                <c:pt idx="1919">
                  <c:v>9.5950000000000006</c:v>
                </c:pt>
                <c:pt idx="1920">
                  <c:v>9.5999999999999908</c:v>
                </c:pt>
                <c:pt idx="1921">
                  <c:v>9.6050000000000004</c:v>
                </c:pt>
                <c:pt idx="1922">
                  <c:v>9.6099999999999905</c:v>
                </c:pt>
                <c:pt idx="1923">
                  <c:v>9.6150000000000002</c:v>
                </c:pt>
                <c:pt idx="1924">
                  <c:v>9.6199999999999992</c:v>
                </c:pt>
                <c:pt idx="1925">
                  <c:v>9.625</c:v>
                </c:pt>
                <c:pt idx="1926">
                  <c:v>9.6300000000000008</c:v>
                </c:pt>
                <c:pt idx="1927">
                  <c:v>9.6349999999999891</c:v>
                </c:pt>
                <c:pt idx="1928">
                  <c:v>9.64</c:v>
                </c:pt>
                <c:pt idx="1929">
                  <c:v>9.6449999999999907</c:v>
                </c:pt>
                <c:pt idx="1930">
                  <c:v>9.65</c:v>
                </c:pt>
                <c:pt idx="1931">
                  <c:v>9.6549999999999905</c:v>
                </c:pt>
                <c:pt idx="1932">
                  <c:v>9.66</c:v>
                </c:pt>
                <c:pt idx="1933">
                  <c:v>9.6649999999999991</c:v>
                </c:pt>
                <c:pt idx="1934">
                  <c:v>9.6699999999999893</c:v>
                </c:pt>
                <c:pt idx="1935">
                  <c:v>9.6750000000000007</c:v>
                </c:pt>
                <c:pt idx="1936">
                  <c:v>9.6799999999999908</c:v>
                </c:pt>
                <c:pt idx="1937">
                  <c:v>9.6850000000000005</c:v>
                </c:pt>
                <c:pt idx="1938">
                  <c:v>9.6899999999999906</c:v>
                </c:pt>
                <c:pt idx="1939">
                  <c:v>9.6950000000000003</c:v>
                </c:pt>
                <c:pt idx="1940">
                  <c:v>9.6999999999999993</c:v>
                </c:pt>
                <c:pt idx="1941">
                  <c:v>9.7050000000000001</c:v>
                </c:pt>
                <c:pt idx="1942">
                  <c:v>9.7100000000000009</c:v>
                </c:pt>
                <c:pt idx="1943">
                  <c:v>9.7149999999999892</c:v>
                </c:pt>
                <c:pt idx="1944">
                  <c:v>9.7200000000000006</c:v>
                </c:pt>
                <c:pt idx="1945">
                  <c:v>9.7249999999999908</c:v>
                </c:pt>
                <c:pt idx="1946">
                  <c:v>9.73</c:v>
                </c:pt>
                <c:pt idx="1947">
                  <c:v>9.7349999999999905</c:v>
                </c:pt>
                <c:pt idx="1948">
                  <c:v>9.74</c:v>
                </c:pt>
                <c:pt idx="1949">
                  <c:v>9.7449999999999992</c:v>
                </c:pt>
                <c:pt idx="1950">
                  <c:v>9.75</c:v>
                </c:pt>
                <c:pt idx="1951">
                  <c:v>9.7550000000000008</c:v>
                </c:pt>
                <c:pt idx="1952">
                  <c:v>9.7599999999999891</c:v>
                </c:pt>
                <c:pt idx="1953">
                  <c:v>9.7650000000000006</c:v>
                </c:pt>
                <c:pt idx="1954">
                  <c:v>9.7699999999999907</c:v>
                </c:pt>
                <c:pt idx="1955">
                  <c:v>9.7750000000000004</c:v>
                </c:pt>
                <c:pt idx="1956">
                  <c:v>9.7799999999999905</c:v>
                </c:pt>
                <c:pt idx="1957">
                  <c:v>9.7850000000000001</c:v>
                </c:pt>
                <c:pt idx="1958">
                  <c:v>9.7899999999999991</c:v>
                </c:pt>
                <c:pt idx="1959">
                  <c:v>9.7949999999999893</c:v>
                </c:pt>
                <c:pt idx="1960">
                  <c:v>9.8000000000000007</c:v>
                </c:pt>
                <c:pt idx="1961">
                  <c:v>9.8049999999999908</c:v>
                </c:pt>
                <c:pt idx="1962">
                  <c:v>9.81</c:v>
                </c:pt>
                <c:pt idx="1963">
                  <c:v>9.8149999999999906</c:v>
                </c:pt>
                <c:pt idx="1964">
                  <c:v>9.82</c:v>
                </c:pt>
                <c:pt idx="1965">
                  <c:v>9.8249999999999993</c:v>
                </c:pt>
                <c:pt idx="1966">
                  <c:v>9.83</c:v>
                </c:pt>
                <c:pt idx="1967">
                  <c:v>9.8350000000000009</c:v>
                </c:pt>
                <c:pt idx="1968">
                  <c:v>9.8399999999999892</c:v>
                </c:pt>
                <c:pt idx="1969">
                  <c:v>9.8450000000000006</c:v>
                </c:pt>
                <c:pt idx="1970">
                  <c:v>9.8499999999999908</c:v>
                </c:pt>
                <c:pt idx="1971">
                  <c:v>9.8550000000000004</c:v>
                </c:pt>
                <c:pt idx="1972">
                  <c:v>9.8599999999999905</c:v>
                </c:pt>
                <c:pt idx="1973">
                  <c:v>9.8650000000000002</c:v>
                </c:pt>
                <c:pt idx="1974">
                  <c:v>9.8699999999999992</c:v>
                </c:pt>
                <c:pt idx="1975">
                  <c:v>9.875</c:v>
                </c:pt>
                <c:pt idx="1976">
                  <c:v>9.8800000000000008</c:v>
                </c:pt>
                <c:pt idx="1977">
                  <c:v>9.8849999999999891</c:v>
                </c:pt>
                <c:pt idx="1978">
                  <c:v>9.89</c:v>
                </c:pt>
                <c:pt idx="1979">
                  <c:v>9.8949999999999907</c:v>
                </c:pt>
                <c:pt idx="1980">
                  <c:v>9.9</c:v>
                </c:pt>
                <c:pt idx="1981">
                  <c:v>9.9049999999999905</c:v>
                </c:pt>
                <c:pt idx="1982">
                  <c:v>9.91</c:v>
                </c:pt>
                <c:pt idx="1983">
                  <c:v>9.9149999999999991</c:v>
                </c:pt>
                <c:pt idx="1984">
                  <c:v>9.9199999999999893</c:v>
                </c:pt>
                <c:pt idx="1985">
                  <c:v>9.9250000000000007</c:v>
                </c:pt>
                <c:pt idx="1986">
                  <c:v>9.9299999999999908</c:v>
                </c:pt>
                <c:pt idx="1987">
                  <c:v>9.9350000000000005</c:v>
                </c:pt>
                <c:pt idx="1988">
                  <c:v>9.9399999999999906</c:v>
                </c:pt>
                <c:pt idx="1989">
                  <c:v>9.9450000000000003</c:v>
                </c:pt>
                <c:pt idx="1990">
                  <c:v>9.9499999999999993</c:v>
                </c:pt>
                <c:pt idx="1991">
                  <c:v>9.9550000000000001</c:v>
                </c:pt>
                <c:pt idx="1992">
                  <c:v>9.9600000000000009</c:v>
                </c:pt>
                <c:pt idx="1993">
                  <c:v>9.9649999999999892</c:v>
                </c:pt>
                <c:pt idx="1994">
                  <c:v>9.9700000000000006</c:v>
                </c:pt>
                <c:pt idx="1995">
                  <c:v>9.9749999999999908</c:v>
                </c:pt>
                <c:pt idx="1996">
                  <c:v>9.98</c:v>
                </c:pt>
                <c:pt idx="1997">
                  <c:v>9.9849999999999905</c:v>
                </c:pt>
                <c:pt idx="1998">
                  <c:v>9.99</c:v>
                </c:pt>
                <c:pt idx="1999">
                  <c:v>9.9949999999999992</c:v>
                </c:pt>
                <c:pt idx="2000">
                  <c:v>10</c:v>
                </c:pt>
                <c:pt idx="2001">
                  <c:v>10.005000000000001</c:v>
                </c:pt>
                <c:pt idx="2002">
                  <c:v>10.01</c:v>
                </c:pt>
                <c:pt idx="2003">
                  <c:v>10.015000000000001</c:v>
                </c:pt>
                <c:pt idx="2004">
                  <c:v>10.02</c:v>
                </c:pt>
                <c:pt idx="2005">
                  <c:v>10.025</c:v>
                </c:pt>
                <c:pt idx="2006">
                  <c:v>10.0299999999999</c:v>
                </c:pt>
                <c:pt idx="2007">
                  <c:v>10.035</c:v>
                </c:pt>
                <c:pt idx="2008">
                  <c:v>10.039999999999999</c:v>
                </c:pt>
                <c:pt idx="2009">
                  <c:v>10.045</c:v>
                </c:pt>
                <c:pt idx="2010">
                  <c:v>10.050000000000001</c:v>
                </c:pt>
                <c:pt idx="2011">
                  <c:v>10.055</c:v>
                </c:pt>
                <c:pt idx="2012">
                  <c:v>10.06</c:v>
                </c:pt>
                <c:pt idx="2013">
                  <c:v>10.065</c:v>
                </c:pt>
                <c:pt idx="2014">
                  <c:v>10.07</c:v>
                </c:pt>
                <c:pt idx="2015">
                  <c:v>10.074999999999999</c:v>
                </c:pt>
                <c:pt idx="2016">
                  <c:v>10.08</c:v>
                </c:pt>
                <c:pt idx="2017">
                  <c:v>10.085000000000001</c:v>
                </c:pt>
                <c:pt idx="2018">
                  <c:v>10.09</c:v>
                </c:pt>
                <c:pt idx="2019">
                  <c:v>10.095000000000001</c:v>
                </c:pt>
                <c:pt idx="2020">
                  <c:v>10.1</c:v>
                </c:pt>
                <c:pt idx="2021">
                  <c:v>10.105</c:v>
                </c:pt>
                <c:pt idx="2022">
                  <c:v>10.1099999999999</c:v>
                </c:pt>
                <c:pt idx="2023">
                  <c:v>10.115</c:v>
                </c:pt>
                <c:pt idx="2024">
                  <c:v>10.119999999999999</c:v>
                </c:pt>
                <c:pt idx="2025">
                  <c:v>10.125</c:v>
                </c:pt>
                <c:pt idx="2026">
                  <c:v>10.130000000000001</c:v>
                </c:pt>
                <c:pt idx="2027">
                  <c:v>10.135</c:v>
                </c:pt>
                <c:pt idx="2028">
                  <c:v>10.14</c:v>
                </c:pt>
                <c:pt idx="2029">
                  <c:v>10.145</c:v>
                </c:pt>
                <c:pt idx="2030">
                  <c:v>10.15</c:v>
                </c:pt>
                <c:pt idx="2031">
                  <c:v>10.1549999999999</c:v>
                </c:pt>
                <c:pt idx="2032">
                  <c:v>10.16</c:v>
                </c:pt>
                <c:pt idx="2033">
                  <c:v>10.164999999999999</c:v>
                </c:pt>
                <c:pt idx="2034">
                  <c:v>10.17</c:v>
                </c:pt>
                <c:pt idx="2035">
                  <c:v>10.175000000000001</c:v>
                </c:pt>
                <c:pt idx="2036">
                  <c:v>10.18</c:v>
                </c:pt>
                <c:pt idx="2037">
                  <c:v>10.185</c:v>
                </c:pt>
                <c:pt idx="2038">
                  <c:v>10.19</c:v>
                </c:pt>
                <c:pt idx="2039">
                  <c:v>10.195</c:v>
                </c:pt>
                <c:pt idx="2040">
                  <c:v>10.199999999999999</c:v>
                </c:pt>
                <c:pt idx="2041">
                  <c:v>10.205</c:v>
                </c:pt>
                <c:pt idx="2042">
                  <c:v>10.210000000000001</c:v>
                </c:pt>
                <c:pt idx="2043">
                  <c:v>10.215</c:v>
                </c:pt>
                <c:pt idx="2044">
                  <c:v>10.220000000000001</c:v>
                </c:pt>
                <c:pt idx="2045">
                  <c:v>10.225</c:v>
                </c:pt>
                <c:pt idx="2046">
                  <c:v>10.23</c:v>
                </c:pt>
                <c:pt idx="2047">
                  <c:v>10.2349999999999</c:v>
                </c:pt>
                <c:pt idx="2048">
                  <c:v>10.24</c:v>
                </c:pt>
                <c:pt idx="2049">
                  <c:v>10.244999999999999</c:v>
                </c:pt>
                <c:pt idx="2050">
                  <c:v>10.25</c:v>
                </c:pt>
                <c:pt idx="2051">
                  <c:v>10.255000000000001</c:v>
                </c:pt>
                <c:pt idx="2052">
                  <c:v>10.26</c:v>
                </c:pt>
                <c:pt idx="2053">
                  <c:v>10.265000000000001</c:v>
                </c:pt>
                <c:pt idx="2054">
                  <c:v>10.27</c:v>
                </c:pt>
                <c:pt idx="2055">
                  <c:v>10.275</c:v>
                </c:pt>
                <c:pt idx="2056">
                  <c:v>10.2799999999999</c:v>
                </c:pt>
                <c:pt idx="2057">
                  <c:v>10.285</c:v>
                </c:pt>
                <c:pt idx="2058">
                  <c:v>10.29</c:v>
                </c:pt>
                <c:pt idx="2059">
                  <c:v>10.295</c:v>
                </c:pt>
                <c:pt idx="2060">
                  <c:v>10.3</c:v>
                </c:pt>
                <c:pt idx="2061">
                  <c:v>10.305</c:v>
                </c:pt>
                <c:pt idx="2062">
                  <c:v>10.31</c:v>
                </c:pt>
                <c:pt idx="2063">
                  <c:v>10.315</c:v>
                </c:pt>
                <c:pt idx="2064">
                  <c:v>10.32</c:v>
                </c:pt>
                <c:pt idx="2065">
                  <c:v>10.324999999999999</c:v>
                </c:pt>
                <c:pt idx="2066">
                  <c:v>10.33</c:v>
                </c:pt>
                <c:pt idx="2067">
                  <c:v>10.335000000000001</c:v>
                </c:pt>
                <c:pt idx="2068">
                  <c:v>10.34</c:v>
                </c:pt>
                <c:pt idx="2069">
                  <c:v>10.345000000000001</c:v>
                </c:pt>
                <c:pt idx="2070">
                  <c:v>10.35</c:v>
                </c:pt>
                <c:pt idx="2071">
                  <c:v>10.355</c:v>
                </c:pt>
                <c:pt idx="2072">
                  <c:v>10.3599999999999</c:v>
                </c:pt>
                <c:pt idx="2073">
                  <c:v>10.365</c:v>
                </c:pt>
                <c:pt idx="2074">
                  <c:v>10.37</c:v>
                </c:pt>
                <c:pt idx="2075">
                  <c:v>10.375</c:v>
                </c:pt>
                <c:pt idx="2076">
                  <c:v>10.38</c:v>
                </c:pt>
                <c:pt idx="2077">
                  <c:v>10.385</c:v>
                </c:pt>
                <c:pt idx="2078">
                  <c:v>10.39</c:v>
                </c:pt>
                <c:pt idx="2079">
                  <c:v>10.395</c:v>
                </c:pt>
                <c:pt idx="2080">
                  <c:v>10.4</c:v>
                </c:pt>
                <c:pt idx="2081">
                  <c:v>10.4049999999999</c:v>
                </c:pt>
                <c:pt idx="2082">
                  <c:v>10.41</c:v>
                </c:pt>
                <c:pt idx="2083">
                  <c:v>10.414999999999999</c:v>
                </c:pt>
                <c:pt idx="2084">
                  <c:v>10.42</c:v>
                </c:pt>
                <c:pt idx="2085">
                  <c:v>10.425000000000001</c:v>
                </c:pt>
                <c:pt idx="2086">
                  <c:v>10.43</c:v>
                </c:pt>
                <c:pt idx="2087">
                  <c:v>10.435</c:v>
                </c:pt>
                <c:pt idx="2088">
                  <c:v>10.44</c:v>
                </c:pt>
                <c:pt idx="2089">
                  <c:v>10.445</c:v>
                </c:pt>
                <c:pt idx="2090">
                  <c:v>10.45</c:v>
                </c:pt>
                <c:pt idx="2091">
                  <c:v>10.455</c:v>
                </c:pt>
                <c:pt idx="2092">
                  <c:v>10.46</c:v>
                </c:pt>
                <c:pt idx="2093">
                  <c:v>10.465</c:v>
                </c:pt>
                <c:pt idx="2094">
                  <c:v>10.47</c:v>
                </c:pt>
                <c:pt idx="2095">
                  <c:v>10.475</c:v>
                </c:pt>
                <c:pt idx="2096">
                  <c:v>10.48</c:v>
                </c:pt>
                <c:pt idx="2097">
                  <c:v>10.4849999999999</c:v>
                </c:pt>
                <c:pt idx="2098">
                  <c:v>10.49</c:v>
                </c:pt>
                <c:pt idx="2099">
                  <c:v>10.494999999999999</c:v>
                </c:pt>
                <c:pt idx="2100">
                  <c:v>10.5</c:v>
                </c:pt>
                <c:pt idx="2101">
                  <c:v>10.505000000000001</c:v>
                </c:pt>
                <c:pt idx="2102">
                  <c:v>10.51</c:v>
                </c:pt>
                <c:pt idx="2103">
                  <c:v>10.515000000000001</c:v>
                </c:pt>
                <c:pt idx="2104">
                  <c:v>10.52</c:v>
                </c:pt>
                <c:pt idx="2105">
                  <c:v>10.525</c:v>
                </c:pt>
                <c:pt idx="2106">
                  <c:v>10.5299999999999</c:v>
                </c:pt>
                <c:pt idx="2107">
                  <c:v>10.535</c:v>
                </c:pt>
                <c:pt idx="2108">
                  <c:v>10.54</c:v>
                </c:pt>
                <c:pt idx="2109">
                  <c:v>10.545</c:v>
                </c:pt>
                <c:pt idx="2110">
                  <c:v>10.55</c:v>
                </c:pt>
                <c:pt idx="2111">
                  <c:v>10.555</c:v>
                </c:pt>
                <c:pt idx="2112">
                  <c:v>10.56</c:v>
                </c:pt>
                <c:pt idx="2113">
                  <c:v>10.565</c:v>
                </c:pt>
                <c:pt idx="2114">
                  <c:v>10.57</c:v>
                </c:pt>
                <c:pt idx="2115">
                  <c:v>10.574999999999999</c:v>
                </c:pt>
                <c:pt idx="2116">
                  <c:v>10.58</c:v>
                </c:pt>
                <c:pt idx="2117">
                  <c:v>10.585000000000001</c:v>
                </c:pt>
                <c:pt idx="2118">
                  <c:v>10.59</c:v>
                </c:pt>
                <c:pt idx="2119">
                  <c:v>10.595000000000001</c:v>
                </c:pt>
                <c:pt idx="2120">
                  <c:v>10.6</c:v>
                </c:pt>
                <c:pt idx="2121">
                  <c:v>10.605</c:v>
                </c:pt>
                <c:pt idx="2122">
                  <c:v>10.6099999999999</c:v>
                </c:pt>
                <c:pt idx="2123">
                  <c:v>10.615</c:v>
                </c:pt>
                <c:pt idx="2124">
                  <c:v>10.62</c:v>
                </c:pt>
                <c:pt idx="2125">
                  <c:v>10.625</c:v>
                </c:pt>
                <c:pt idx="2126">
                  <c:v>10.63</c:v>
                </c:pt>
                <c:pt idx="2127">
                  <c:v>10.635</c:v>
                </c:pt>
                <c:pt idx="2128">
                  <c:v>10.64</c:v>
                </c:pt>
                <c:pt idx="2129">
                  <c:v>10.645</c:v>
                </c:pt>
                <c:pt idx="2130">
                  <c:v>10.65</c:v>
                </c:pt>
                <c:pt idx="2131">
                  <c:v>10.6549999999999</c:v>
                </c:pt>
                <c:pt idx="2132">
                  <c:v>10.66</c:v>
                </c:pt>
                <c:pt idx="2133">
                  <c:v>10.664999999999999</c:v>
                </c:pt>
                <c:pt idx="2134">
                  <c:v>10.67</c:v>
                </c:pt>
                <c:pt idx="2135">
                  <c:v>10.675000000000001</c:v>
                </c:pt>
                <c:pt idx="2136">
                  <c:v>10.68</c:v>
                </c:pt>
                <c:pt idx="2137">
                  <c:v>10.685</c:v>
                </c:pt>
                <c:pt idx="2138">
                  <c:v>10.69</c:v>
                </c:pt>
                <c:pt idx="2139">
                  <c:v>10.695</c:v>
                </c:pt>
                <c:pt idx="2140">
                  <c:v>10.7</c:v>
                </c:pt>
                <c:pt idx="2141">
                  <c:v>10.705</c:v>
                </c:pt>
                <c:pt idx="2142">
                  <c:v>10.71</c:v>
                </c:pt>
                <c:pt idx="2143">
                  <c:v>10.715</c:v>
                </c:pt>
                <c:pt idx="2144">
                  <c:v>10.72</c:v>
                </c:pt>
                <c:pt idx="2145">
                  <c:v>10.725</c:v>
                </c:pt>
                <c:pt idx="2146">
                  <c:v>10.73</c:v>
                </c:pt>
                <c:pt idx="2147">
                  <c:v>10.7349999999999</c:v>
                </c:pt>
                <c:pt idx="2148">
                  <c:v>10.74</c:v>
                </c:pt>
                <c:pt idx="2149">
                  <c:v>10.744999999999999</c:v>
                </c:pt>
                <c:pt idx="2150">
                  <c:v>10.75</c:v>
                </c:pt>
                <c:pt idx="2151">
                  <c:v>10.755000000000001</c:v>
                </c:pt>
                <c:pt idx="2152">
                  <c:v>10.76</c:v>
                </c:pt>
                <c:pt idx="2153">
                  <c:v>10.765000000000001</c:v>
                </c:pt>
                <c:pt idx="2154">
                  <c:v>10.77</c:v>
                </c:pt>
                <c:pt idx="2155">
                  <c:v>10.775</c:v>
                </c:pt>
                <c:pt idx="2156">
                  <c:v>10.7799999999999</c:v>
                </c:pt>
                <c:pt idx="2157">
                  <c:v>10.785</c:v>
                </c:pt>
                <c:pt idx="2158">
                  <c:v>10.79</c:v>
                </c:pt>
                <c:pt idx="2159">
                  <c:v>10.795</c:v>
                </c:pt>
                <c:pt idx="2160">
                  <c:v>10.8</c:v>
                </c:pt>
                <c:pt idx="2161">
                  <c:v>10.805</c:v>
                </c:pt>
                <c:pt idx="2162">
                  <c:v>10.81</c:v>
                </c:pt>
                <c:pt idx="2163">
                  <c:v>10.815</c:v>
                </c:pt>
                <c:pt idx="2164">
                  <c:v>10.82</c:v>
                </c:pt>
                <c:pt idx="2165">
                  <c:v>10.824999999999999</c:v>
                </c:pt>
                <c:pt idx="2166">
                  <c:v>10.83</c:v>
                </c:pt>
                <c:pt idx="2167">
                  <c:v>10.835000000000001</c:v>
                </c:pt>
                <c:pt idx="2168">
                  <c:v>10.84</c:v>
                </c:pt>
                <c:pt idx="2169">
                  <c:v>10.845000000000001</c:v>
                </c:pt>
                <c:pt idx="2170">
                  <c:v>10.85</c:v>
                </c:pt>
                <c:pt idx="2171">
                  <c:v>10.855</c:v>
                </c:pt>
                <c:pt idx="2172">
                  <c:v>10.8599999999999</c:v>
                </c:pt>
                <c:pt idx="2173">
                  <c:v>10.865</c:v>
                </c:pt>
                <c:pt idx="2174">
                  <c:v>10.87</c:v>
                </c:pt>
                <c:pt idx="2175">
                  <c:v>10.875</c:v>
                </c:pt>
                <c:pt idx="2176">
                  <c:v>10.88</c:v>
                </c:pt>
                <c:pt idx="2177">
                  <c:v>10.885</c:v>
                </c:pt>
                <c:pt idx="2178">
                  <c:v>10.89</c:v>
                </c:pt>
                <c:pt idx="2179">
                  <c:v>10.895</c:v>
                </c:pt>
                <c:pt idx="2180">
                  <c:v>10.9</c:v>
                </c:pt>
                <c:pt idx="2181">
                  <c:v>10.9049999999999</c:v>
                </c:pt>
                <c:pt idx="2182">
                  <c:v>10.91</c:v>
                </c:pt>
                <c:pt idx="2183">
                  <c:v>10.914999999999999</c:v>
                </c:pt>
                <c:pt idx="2184">
                  <c:v>10.92</c:v>
                </c:pt>
                <c:pt idx="2185">
                  <c:v>10.925000000000001</c:v>
                </c:pt>
                <c:pt idx="2186">
                  <c:v>10.93</c:v>
                </c:pt>
                <c:pt idx="2187">
                  <c:v>10.935</c:v>
                </c:pt>
                <c:pt idx="2188">
                  <c:v>10.94</c:v>
                </c:pt>
                <c:pt idx="2189">
                  <c:v>10.945</c:v>
                </c:pt>
                <c:pt idx="2190">
                  <c:v>10.95</c:v>
                </c:pt>
                <c:pt idx="2191">
                  <c:v>10.955</c:v>
                </c:pt>
                <c:pt idx="2192">
                  <c:v>10.96</c:v>
                </c:pt>
                <c:pt idx="2193">
                  <c:v>10.965</c:v>
                </c:pt>
                <c:pt idx="2194">
                  <c:v>10.97</c:v>
                </c:pt>
                <c:pt idx="2195">
                  <c:v>10.975</c:v>
                </c:pt>
                <c:pt idx="2196">
                  <c:v>10.98</c:v>
                </c:pt>
                <c:pt idx="2197">
                  <c:v>10.9849999999999</c:v>
                </c:pt>
                <c:pt idx="2198">
                  <c:v>10.99</c:v>
                </c:pt>
                <c:pt idx="2199">
                  <c:v>10.994999999999999</c:v>
                </c:pt>
                <c:pt idx="2200">
                  <c:v>11</c:v>
                </c:pt>
                <c:pt idx="2201">
                  <c:v>11.005000000000001</c:v>
                </c:pt>
                <c:pt idx="2202">
                  <c:v>11.01</c:v>
                </c:pt>
                <c:pt idx="2203">
                  <c:v>11.015000000000001</c:v>
                </c:pt>
                <c:pt idx="2204">
                  <c:v>11.02</c:v>
                </c:pt>
                <c:pt idx="2205">
                  <c:v>11.025</c:v>
                </c:pt>
                <c:pt idx="2206">
                  <c:v>11.0299999999999</c:v>
                </c:pt>
                <c:pt idx="2207">
                  <c:v>11.035</c:v>
                </c:pt>
                <c:pt idx="2208">
                  <c:v>11.04</c:v>
                </c:pt>
                <c:pt idx="2209">
                  <c:v>11.045</c:v>
                </c:pt>
                <c:pt idx="2210">
                  <c:v>11.05</c:v>
                </c:pt>
                <c:pt idx="2211">
                  <c:v>11.055</c:v>
                </c:pt>
                <c:pt idx="2212">
                  <c:v>11.06</c:v>
                </c:pt>
                <c:pt idx="2213">
                  <c:v>11.065</c:v>
                </c:pt>
                <c:pt idx="2214">
                  <c:v>11.07</c:v>
                </c:pt>
                <c:pt idx="2215">
                  <c:v>11.074999999999999</c:v>
                </c:pt>
                <c:pt idx="2216">
                  <c:v>11.08</c:v>
                </c:pt>
                <c:pt idx="2217">
                  <c:v>11.085000000000001</c:v>
                </c:pt>
                <c:pt idx="2218">
                  <c:v>11.09</c:v>
                </c:pt>
                <c:pt idx="2219">
                  <c:v>11.095000000000001</c:v>
                </c:pt>
                <c:pt idx="2220">
                  <c:v>11.1</c:v>
                </c:pt>
                <c:pt idx="2221">
                  <c:v>11.105</c:v>
                </c:pt>
                <c:pt idx="2222">
                  <c:v>11.1099999999999</c:v>
                </c:pt>
                <c:pt idx="2223">
                  <c:v>11.115</c:v>
                </c:pt>
                <c:pt idx="2224">
                  <c:v>11.12</c:v>
                </c:pt>
                <c:pt idx="2225">
                  <c:v>11.125</c:v>
                </c:pt>
                <c:pt idx="2226">
                  <c:v>11.13</c:v>
                </c:pt>
                <c:pt idx="2227">
                  <c:v>11.135</c:v>
                </c:pt>
                <c:pt idx="2228">
                  <c:v>11.14</c:v>
                </c:pt>
                <c:pt idx="2229">
                  <c:v>11.145</c:v>
                </c:pt>
                <c:pt idx="2230">
                  <c:v>11.15</c:v>
                </c:pt>
                <c:pt idx="2231">
                  <c:v>11.1549999999999</c:v>
                </c:pt>
                <c:pt idx="2232">
                  <c:v>11.16</c:v>
                </c:pt>
                <c:pt idx="2233">
                  <c:v>11.164999999999999</c:v>
                </c:pt>
                <c:pt idx="2234">
                  <c:v>11.17</c:v>
                </c:pt>
                <c:pt idx="2235">
                  <c:v>11.175000000000001</c:v>
                </c:pt>
                <c:pt idx="2236">
                  <c:v>11.18</c:v>
                </c:pt>
                <c:pt idx="2237">
                  <c:v>11.185</c:v>
                </c:pt>
                <c:pt idx="2238">
                  <c:v>11.19</c:v>
                </c:pt>
                <c:pt idx="2239">
                  <c:v>11.195</c:v>
                </c:pt>
                <c:pt idx="2240">
                  <c:v>11.2</c:v>
                </c:pt>
                <c:pt idx="2241">
                  <c:v>11.205</c:v>
                </c:pt>
                <c:pt idx="2242">
                  <c:v>11.21</c:v>
                </c:pt>
                <c:pt idx="2243">
                  <c:v>11.215</c:v>
                </c:pt>
                <c:pt idx="2244">
                  <c:v>11.22</c:v>
                </c:pt>
                <c:pt idx="2245">
                  <c:v>11.225</c:v>
                </c:pt>
                <c:pt idx="2246">
                  <c:v>11.23</c:v>
                </c:pt>
                <c:pt idx="2247">
                  <c:v>11.2349999999999</c:v>
                </c:pt>
                <c:pt idx="2248">
                  <c:v>11.24</c:v>
                </c:pt>
                <c:pt idx="2249">
                  <c:v>11.244999999999999</c:v>
                </c:pt>
                <c:pt idx="2250">
                  <c:v>11.25</c:v>
                </c:pt>
                <c:pt idx="2251">
                  <c:v>11.255000000000001</c:v>
                </c:pt>
                <c:pt idx="2252">
                  <c:v>11.26</c:v>
                </c:pt>
                <c:pt idx="2253">
                  <c:v>11.265000000000001</c:v>
                </c:pt>
                <c:pt idx="2254">
                  <c:v>11.27</c:v>
                </c:pt>
                <c:pt idx="2255">
                  <c:v>11.275</c:v>
                </c:pt>
                <c:pt idx="2256">
                  <c:v>11.2799999999999</c:v>
                </c:pt>
                <c:pt idx="2257">
                  <c:v>11.285</c:v>
                </c:pt>
                <c:pt idx="2258">
                  <c:v>11.29</c:v>
                </c:pt>
                <c:pt idx="2259">
                  <c:v>11.295</c:v>
                </c:pt>
                <c:pt idx="2260">
                  <c:v>11.3</c:v>
                </c:pt>
                <c:pt idx="2261">
                  <c:v>11.305</c:v>
                </c:pt>
                <c:pt idx="2262">
                  <c:v>11.31</c:v>
                </c:pt>
                <c:pt idx="2263">
                  <c:v>11.315</c:v>
                </c:pt>
                <c:pt idx="2264">
                  <c:v>11.32</c:v>
                </c:pt>
                <c:pt idx="2265">
                  <c:v>11.324999999999999</c:v>
                </c:pt>
                <c:pt idx="2266">
                  <c:v>11.33</c:v>
                </c:pt>
                <c:pt idx="2267">
                  <c:v>11.335000000000001</c:v>
                </c:pt>
                <c:pt idx="2268">
                  <c:v>11.34</c:v>
                </c:pt>
                <c:pt idx="2269">
                  <c:v>11.345000000000001</c:v>
                </c:pt>
                <c:pt idx="2270">
                  <c:v>11.35</c:v>
                </c:pt>
                <c:pt idx="2271">
                  <c:v>11.355</c:v>
                </c:pt>
                <c:pt idx="2272">
                  <c:v>11.3599999999999</c:v>
                </c:pt>
                <c:pt idx="2273">
                  <c:v>11.365</c:v>
                </c:pt>
                <c:pt idx="2274">
                  <c:v>11.37</c:v>
                </c:pt>
                <c:pt idx="2275">
                  <c:v>11.375</c:v>
                </c:pt>
                <c:pt idx="2276">
                  <c:v>11.38</c:v>
                </c:pt>
                <c:pt idx="2277">
                  <c:v>11.385</c:v>
                </c:pt>
                <c:pt idx="2278">
                  <c:v>11.39</c:v>
                </c:pt>
                <c:pt idx="2279">
                  <c:v>11.395</c:v>
                </c:pt>
                <c:pt idx="2280">
                  <c:v>11.4</c:v>
                </c:pt>
                <c:pt idx="2281">
                  <c:v>11.4049999999999</c:v>
                </c:pt>
                <c:pt idx="2282">
                  <c:v>11.41</c:v>
                </c:pt>
                <c:pt idx="2283">
                  <c:v>11.414999999999999</c:v>
                </c:pt>
                <c:pt idx="2284">
                  <c:v>11.42</c:v>
                </c:pt>
                <c:pt idx="2285">
                  <c:v>11.425000000000001</c:v>
                </c:pt>
                <c:pt idx="2286">
                  <c:v>11.43</c:v>
                </c:pt>
                <c:pt idx="2287">
                  <c:v>11.435</c:v>
                </c:pt>
                <c:pt idx="2288">
                  <c:v>11.44</c:v>
                </c:pt>
                <c:pt idx="2289">
                  <c:v>11.445</c:v>
                </c:pt>
                <c:pt idx="2290">
                  <c:v>11.45</c:v>
                </c:pt>
                <c:pt idx="2291">
                  <c:v>11.455</c:v>
                </c:pt>
                <c:pt idx="2292">
                  <c:v>11.46</c:v>
                </c:pt>
                <c:pt idx="2293">
                  <c:v>11.465</c:v>
                </c:pt>
                <c:pt idx="2294">
                  <c:v>11.47</c:v>
                </c:pt>
                <c:pt idx="2295">
                  <c:v>11.475</c:v>
                </c:pt>
                <c:pt idx="2296">
                  <c:v>11.48</c:v>
                </c:pt>
                <c:pt idx="2297">
                  <c:v>11.4849999999999</c:v>
                </c:pt>
                <c:pt idx="2298">
                  <c:v>11.49</c:v>
                </c:pt>
                <c:pt idx="2299">
                  <c:v>11.494999999999999</c:v>
                </c:pt>
                <c:pt idx="2300">
                  <c:v>11.5</c:v>
                </c:pt>
                <c:pt idx="2301">
                  <c:v>11.505000000000001</c:v>
                </c:pt>
                <c:pt idx="2302">
                  <c:v>11.51</c:v>
                </c:pt>
                <c:pt idx="2303">
                  <c:v>11.515000000000001</c:v>
                </c:pt>
                <c:pt idx="2304">
                  <c:v>11.52</c:v>
                </c:pt>
                <c:pt idx="2305">
                  <c:v>11.525</c:v>
                </c:pt>
                <c:pt idx="2306">
                  <c:v>11.5299999999999</c:v>
                </c:pt>
                <c:pt idx="2307">
                  <c:v>11.535</c:v>
                </c:pt>
                <c:pt idx="2308">
                  <c:v>11.54</c:v>
                </c:pt>
                <c:pt idx="2309">
                  <c:v>11.545</c:v>
                </c:pt>
                <c:pt idx="2310">
                  <c:v>11.55</c:v>
                </c:pt>
                <c:pt idx="2311">
                  <c:v>11.555</c:v>
                </c:pt>
                <c:pt idx="2312">
                  <c:v>11.56</c:v>
                </c:pt>
                <c:pt idx="2313">
                  <c:v>11.565</c:v>
                </c:pt>
                <c:pt idx="2314">
                  <c:v>11.57</c:v>
                </c:pt>
                <c:pt idx="2315">
                  <c:v>11.574999999999999</c:v>
                </c:pt>
                <c:pt idx="2316">
                  <c:v>11.58</c:v>
                </c:pt>
                <c:pt idx="2317">
                  <c:v>11.585000000000001</c:v>
                </c:pt>
                <c:pt idx="2318">
                  <c:v>11.59</c:v>
                </c:pt>
                <c:pt idx="2319">
                  <c:v>11.595000000000001</c:v>
                </c:pt>
                <c:pt idx="2320">
                  <c:v>11.6</c:v>
                </c:pt>
                <c:pt idx="2321">
                  <c:v>11.605</c:v>
                </c:pt>
                <c:pt idx="2322">
                  <c:v>11.6099999999999</c:v>
                </c:pt>
                <c:pt idx="2323">
                  <c:v>11.615</c:v>
                </c:pt>
                <c:pt idx="2324">
                  <c:v>11.62</c:v>
                </c:pt>
                <c:pt idx="2325">
                  <c:v>11.625</c:v>
                </c:pt>
                <c:pt idx="2326">
                  <c:v>11.63</c:v>
                </c:pt>
                <c:pt idx="2327">
                  <c:v>11.635</c:v>
                </c:pt>
                <c:pt idx="2328">
                  <c:v>11.64</c:v>
                </c:pt>
                <c:pt idx="2329">
                  <c:v>11.645</c:v>
                </c:pt>
                <c:pt idx="2330">
                  <c:v>11.65</c:v>
                </c:pt>
                <c:pt idx="2331">
                  <c:v>11.6549999999999</c:v>
                </c:pt>
                <c:pt idx="2332">
                  <c:v>11.66</c:v>
                </c:pt>
                <c:pt idx="2333">
                  <c:v>11.664999999999999</c:v>
                </c:pt>
                <c:pt idx="2334">
                  <c:v>11.67</c:v>
                </c:pt>
                <c:pt idx="2335">
                  <c:v>11.675000000000001</c:v>
                </c:pt>
                <c:pt idx="2336">
                  <c:v>11.68</c:v>
                </c:pt>
                <c:pt idx="2337">
                  <c:v>11.685</c:v>
                </c:pt>
                <c:pt idx="2338">
                  <c:v>11.69</c:v>
                </c:pt>
                <c:pt idx="2339">
                  <c:v>11.695</c:v>
                </c:pt>
                <c:pt idx="2340">
                  <c:v>11.7</c:v>
                </c:pt>
                <c:pt idx="2341">
                  <c:v>11.705</c:v>
                </c:pt>
                <c:pt idx="2342">
                  <c:v>11.71</c:v>
                </c:pt>
                <c:pt idx="2343">
                  <c:v>11.715</c:v>
                </c:pt>
                <c:pt idx="2344">
                  <c:v>11.72</c:v>
                </c:pt>
                <c:pt idx="2345">
                  <c:v>11.725</c:v>
                </c:pt>
                <c:pt idx="2346">
                  <c:v>11.73</c:v>
                </c:pt>
                <c:pt idx="2347">
                  <c:v>11.7349999999999</c:v>
                </c:pt>
                <c:pt idx="2348">
                  <c:v>11.74</c:v>
                </c:pt>
                <c:pt idx="2349">
                  <c:v>11.744999999999999</c:v>
                </c:pt>
                <c:pt idx="2350">
                  <c:v>11.75</c:v>
                </c:pt>
                <c:pt idx="2351">
                  <c:v>11.755000000000001</c:v>
                </c:pt>
                <c:pt idx="2352">
                  <c:v>11.76</c:v>
                </c:pt>
                <c:pt idx="2353">
                  <c:v>11.765000000000001</c:v>
                </c:pt>
                <c:pt idx="2354">
                  <c:v>11.77</c:v>
                </c:pt>
                <c:pt idx="2355">
                  <c:v>11.775</c:v>
                </c:pt>
                <c:pt idx="2356">
                  <c:v>11.7799999999999</c:v>
                </c:pt>
                <c:pt idx="2357">
                  <c:v>11.785</c:v>
                </c:pt>
                <c:pt idx="2358">
                  <c:v>11.79</c:v>
                </c:pt>
                <c:pt idx="2359">
                  <c:v>11.795</c:v>
                </c:pt>
                <c:pt idx="2360">
                  <c:v>11.8</c:v>
                </c:pt>
                <c:pt idx="2361">
                  <c:v>11.805</c:v>
                </c:pt>
                <c:pt idx="2362">
                  <c:v>11.81</c:v>
                </c:pt>
                <c:pt idx="2363">
                  <c:v>11.815</c:v>
                </c:pt>
                <c:pt idx="2364">
                  <c:v>11.82</c:v>
                </c:pt>
                <c:pt idx="2365">
                  <c:v>11.824999999999999</c:v>
                </c:pt>
                <c:pt idx="2366">
                  <c:v>11.83</c:v>
                </c:pt>
                <c:pt idx="2367">
                  <c:v>11.835000000000001</c:v>
                </c:pt>
                <c:pt idx="2368">
                  <c:v>11.84</c:v>
                </c:pt>
                <c:pt idx="2369">
                  <c:v>11.845000000000001</c:v>
                </c:pt>
                <c:pt idx="2370">
                  <c:v>11.85</c:v>
                </c:pt>
                <c:pt idx="2371">
                  <c:v>11.855</c:v>
                </c:pt>
                <c:pt idx="2372">
                  <c:v>11.8599999999999</c:v>
                </c:pt>
                <c:pt idx="2373">
                  <c:v>11.865</c:v>
                </c:pt>
                <c:pt idx="2374">
                  <c:v>11.87</c:v>
                </c:pt>
                <c:pt idx="2375">
                  <c:v>11.875</c:v>
                </c:pt>
                <c:pt idx="2376">
                  <c:v>11.88</c:v>
                </c:pt>
                <c:pt idx="2377">
                  <c:v>11.885</c:v>
                </c:pt>
                <c:pt idx="2378">
                  <c:v>11.89</c:v>
                </c:pt>
                <c:pt idx="2379">
                  <c:v>11.895</c:v>
                </c:pt>
                <c:pt idx="2380">
                  <c:v>11.9</c:v>
                </c:pt>
                <c:pt idx="2381">
                  <c:v>11.9049999999999</c:v>
                </c:pt>
                <c:pt idx="2382">
                  <c:v>11.91</c:v>
                </c:pt>
                <c:pt idx="2383">
                  <c:v>11.914999999999999</c:v>
                </c:pt>
                <c:pt idx="2384">
                  <c:v>11.92</c:v>
                </c:pt>
                <c:pt idx="2385">
                  <c:v>11.925000000000001</c:v>
                </c:pt>
                <c:pt idx="2386">
                  <c:v>11.93</c:v>
                </c:pt>
                <c:pt idx="2387">
                  <c:v>11.935</c:v>
                </c:pt>
                <c:pt idx="2388">
                  <c:v>11.94</c:v>
                </c:pt>
                <c:pt idx="2389">
                  <c:v>11.945</c:v>
                </c:pt>
                <c:pt idx="2390">
                  <c:v>11.95</c:v>
                </c:pt>
                <c:pt idx="2391">
                  <c:v>11.955</c:v>
                </c:pt>
                <c:pt idx="2392">
                  <c:v>11.96</c:v>
                </c:pt>
                <c:pt idx="2393">
                  <c:v>11.965</c:v>
                </c:pt>
                <c:pt idx="2394">
                  <c:v>11.97</c:v>
                </c:pt>
                <c:pt idx="2395">
                  <c:v>11.975</c:v>
                </c:pt>
                <c:pt idx="2396">
                  <c:v>11.98</c:v>
                </c:pt>
                <c:pt idx="2397">
                  <c:v>11.9849999999999</c:v>
                </c:pt>
                <c:pt idx="2398">
                  <c:v>11.99</c:v>
                </c:pt>
                <c:pt idx="2399">
                  <c:v>11.994999999999999</c:v>
                </c:pt>
                <c:pt idx="2400">
                  <c:v>12</c:v>
                </c:pt>
                <c:pt idx="2401">
                  <c:v>12.005000000000001</c:v>
                </c:pt>
                <c:pt idx="2402">
                  <c:v>12.01</c:v>
                </c:pt>
                <c:pt idx="2403">
                  <c:v>12.015000000000001</c:v>
                </c:pt>
                <c:pt idx="2404">
                  <c:v>12.02</c:v>
                </c:pt>
                <c:pt idx="2405">
                  <c:v>12.025</c:v>
                </c:pt>
                <c:pt idx="2406">
                  <c:v>12.03</c:v>
                </c:pt>
                <c:pt idx="2407">
                  <c:v>12.035</c:v>
                </c:pt>
                <c:pt idx="2408">
                  <c:v>12.04</c:v>
                </c:pt>
                <c:pt idx="2409">
                  <c:v>12.045</c:v>
                </c:pt>
                <c:pt idx="2410">
                  <c:v>12.05</c:v>
                </c:pt>
                <c:pt idx="2411">
                  <c:v>12.055</c:v>
                </c:pt>
                <c:pt idx="2412">
                  <c:v>12.06</c:v>
                </c:pt>
                <c:pt idx="2413">
                  <c:v>12.065</c:v>
                </c:pt>
                <c:pt idx="2414">
                  <c:v>12.07</c:v>
                </c:pt>
                <c:pt idx="2415">
                  <c:v>12.074999999999999</c:v>
                </c:pt>
                <c:pt idx="2416">
                  <c:v>12.08</c:v>
                </c:pt>
                <c:pt idx="2417">
                  <c:v>12.085000000000001</c:v>
                </c:pt>
                <c:pt idx="2418">
                  <c:v>12.09</c:v>
                </c:pt>
                <c:pt idx="2419">
                  <c:v>12.095000000000001</c:v>
                </c:pt>
                <c:pt idx="2420">
                  <c:v>12.1</c:v>
                </c:pt>
                <c:pt idx="2421">
                  <c:v>12.105</c:v>
                </c:pt>
                <c:pt idx="2422">
                  <c:v>12.1099999999999</c:v>
                </c:pt>
                <c:pt idx="2423">
                  <c:v>12.115</c:v>
                </c:pt>
                <c:pt idx="2424">
                  <c:v>12.12</c:v>
                </c:pt>
                <c:pt idx="2425">
                  <c:v>12.125</c:v>
                </c:pt>
                <c:pt idx="2426">
                  <c:v>12.13</c:v>
                </c:pt>
                <c:pt idx="2427">
                  <c:v>12.135</c:v>
                </c:pt>
                <c:pt idx="2428">
                  <c:v>12.14</c:v>
                </c:pt>
                <c:pt idx="2429">
                  <c:v>12.145</c:v>
                </c:pt>
                <c:pt idx="2430">
                  <c:v>12.15</c:v>
                </c:pt>
                <c:pt idx="2431">
                  <c:v>12.154999999999999</c:v>
                </c:pt>
                <c:pt idx="2432">
                  <c:v>12.16</c:v>
                </c:pt>
                <c:pt idx="2433">
                  <c:v>12.164999999999999</c:v>
                </c:pt>
                <c:pt idx="2434">
                  <c:v>12.17</c:v>
                </c:pt>
                <c:pt idx="2435">
                  <c:v>12.175000000000001</c:v>
                </c:pt>
                <c:pt idx="2436">
                  <c:v>12.18</c:v>
                </c:pt>
                <c:pt idx="2437">
                  <c:v>12.185</c:v>
                </c:pt>
                <c:pt idx="2438">
                  <c:v>12.19</c:v>
                </c:pt>
                <c:pt idx="2439">
                  <c:v>12.195</c:v>
                </c:pt>
                <c:pt idx="2440">
                  <c:v>12.2</c:v>
                </c:pt>
                <c:pt idx="2441">
                  <c:v>12.205</c:v>
                </c:pt>
                <c:pt idx="2442">
                  <c:v>12.21</c:v>
                </c:pt>
                <c:pt idx="2443">
                  <c:v>12.215</c:v>
                </c:pt>
                <c:pt idx="2444">
                  <c:v>12.22</c:v>
                </c:pt>
                <c:pt idx="2445">
                  <c:v>12.225</c:v>
                </c:pt>
                <c:pt idx="2446">
                  <c:v>12.23</c:v>
                </c:pt>
                <c:pt idx="2447">
                  <c:v>12.2349999999999</c:v>
                </c:pt>
                <c:pt idx="2448">
                  <c:v>12.24</c:v>
                </c:pt>
                <c:pt idx="2449">
                  <c:v>12.244999999999999</c:v>
                </c:pt>
                <c:pt idx="2450">
                  <c:v>12.25</c:v>
                </c:pt>
                <c:pt idx="2451">
                  <c:v>12.255000000000001</c:v>
                </c:pt>
                <c:pt idx="2452">
                  <c:v>12.26</c:v>
                </c:pt>
                <c:pt idx="2453">
                  <c:v>12.265000000000001</c:v>
                </c:pt>
                <c:pt idx="2454">
                  <c:v>12.27</c:v>
                </c:pt>
                <c:pt idx="2455">
                  <c:v>12.275</c:v>
                </c:pt>
                <c:pt idx="2456">
                  <c:v>12.28</c:v>
                </c:pt>
                <c:pt idx="2457">
                  <c:v>12.285</c:v>
                </c:pt>
                <c:pt idx="2458">
                  <c:v>12.29</c:v>
                </c:pt>
                <c:pt idx="2459">
                  <c:v>12.295</c:v>
                </c:pt>
                <c:pt idx="2460">
                  <c:v>12.3</c:v>
                </c:pt>
                <c:pt idx="2461">
                  <c:v>12.305</c:v>
                </c:pt>
                <c:pt idx="2462">
                  <c:v>12.31</c:v>
                </c:pt>
                <c:pt idx="2463">
                  <c:v>12.315</c:v>
                </c:pt>
                <c:pt idx="2464">
                  <c:v>12.32</c:v>
                </c:pt>
                <c:pt idx="2465">
                  <c:v>12.324999999999999</c:v>
                </c:pt>
                <c:pt idx="2466">
                  <c:v>12.33</c:v>
                </c:pt>
                <c:pt idx="2467">
                  <c:v>12.335000000000001</c:v>
                </c:pt>
                <c:pt idx="2468">
                  <c:v>12.34</c:v>
                </c:pt>
                <c:pt idx="2469">
                  <c:v>12.345000000000001</c:v>
                </c:pt>
                <c:pt idx="2470">
                  <c:v>12.35</c:v>
                </c:pt>
                <c:pt idx="2471">
                  <c:v>12.355</c:v>
                </c:pt>
                <c:pt idx="2472">
                  <c:v>12.3599999999999</c:v>
                </c:pt>
                <c:pt idx="2473">
                  <c:v>12.365</c:v>
                </c:pt>
                <c:pt idx="2474">
                  <c:v>12.37</c:v>
                </c:pt>
                <c:pt idx="2475">
                  <c:v>12.375</c:v>
                </c:pt>
                <c:pt idx="2476">
                  <c:v>12.38</c:v>
                </c:pt>
                <c:pt idx="2477">
                  <c:v>12.385</c:v>
                </c:pt>
                <c:pt idx="2478">
                  <c:v>12.39</c:v>
                </c:pt>
                <c:pt idx="2479">
                  <c:v>12.395</c:v>
                </c:pt>
                <c:pt idx="2480">
                  <c:v>12.4</c:v>
                </c:pt>
                <c:pt idx="2481">
                  <c:v>12.404999999999999</c:v>
                </c:pt>
                <c:pt idx="2482">
                  <c:v>12.41</c:v>
                </c:pt>
                <c:pt idx="2483">
                  <c:v>12.414999999999999</c:v>
                </c:pt>
                <c:pt idx="2484">
                  <c:v>12.42</c:v>
                </c:pt>
                <c:pt idx="2485">
                  <c:v>12.425000000000001</c:v>
                </c:pt>
                <c:pt idx="2486">
                  <c:v>12.43</c:v>
                </c:pt>
                <c:pt idx="2487">
                  <c:v>12.435</c:v>
                </c:pt>
                <c:pt idx="2488">
                  <c:v>12.44</c:v>
                </c:pt>
                <c:pt idx="2489">
                  <c:v>12.445</c:v>
                </c:pt>
                <c:pt idx="2490">
                  <c:v>12.45</c:v>
                </c:pt>
                <c:pt idx="2491">
                  <c:v>12.455</c:v>
                </c:pt>
                <c:pt idx="2492">
                  <c:v>12.46</c:v>
                </c:pt>
                <c:pt idx="2493">
                  <c:v>12.465</c:v>
                </c:pt>
                <c:pt idx="2494">
                  <c:v>12.47</c:v>
                </c:pt>
                <c:pt idx="2495">
                  <c:v>12.475</c:v>
                </c:pt>
                <c:pt idx="2496">
                  <c:v>12.48</c:v>
                </c:pt>
                <c:pt idx="2497">
                  <c:v>12.4849999999999</c:v>
                </c:pt>
                <c:pt idx="2498">
                  <c:v>12.49</c:v>
                </c:pt>
                <c:pt idx="2499">
                  <c:v>12.494999999999999</c:v>
                </c:pt>
                <c:pt idx="2500">
                  <c:v>12.5</c:v>
                </c:pt>
                <c:pt idx="2501">
                  <c:v>12.505000000000001</c:v>
                </c:pt>
                <c:pt idx="2502">
                  <c:v>12.51</c:v>
                </c:pt>
                <c:pt idx="2503">
                  <c:v>12.515000000000001</c:v>
                </c:pt>
                <c:pt idx="2504">
                  <c:v>12.52</c:v>
                </c:pt>
                <c:pt idx="2505">
                  <c:v>12.525</c:v>
                </c:pt>
                <c:pt idx="2506">
                  <c:v>12.53</c:v>
                </c:pt>
                <c:pt idx="2507">
                  <c:v>12.535</c:v>
                </c:pt>
                <c:pt idx="2508">
                  <c:v>12.54</c:v>
                </c:pt>
                <c:pt idx="2509">
                  <c:v>12.545</c:v>
                </c:pt>
                <c:pt idx="2510">
                  <c:v>12.55</c:v>
                </c:pt>
                <c:pt idx="2511">
                  <c:v>12.555</c:v>
                </c:pt>
                <c:pt idx="2512">
                  <c:v>12.56</c:v>
                </c:pt>
                <c:pt idx="2513">
                  <c:v>12.565</c:v>
                </c:pt>
                <c:pt idx="2514">
                  <c:v>12.57</c:v>
                </c:pt>
                <c:pt idx="2515">
                  <c:v>12.574999999999999</c:v>
                </c:pt>
                <c:pt idx="2516">
                  <c:v>12.58</c:v>
                </c:pt>
                <c:pt idx="2517">
                  <c:v>12.585000000000001</c:v>
                </c:pt>
                <c:pt idx="2518">
                  <c:v>12.59</c:v>
                </c:pt>
                <c:pt idx="2519">
                  <c:v>12.595000000000001</c:v>
                </c:pt>
                <c:pt idx="2520">
                  <c:v>12.6</c:v>
                </c:pt>
                <c:pt idx="2521">
                  <c:v>12.605</c:v>
                </c:pt>
                <c:pt idx="2522">
                  <c:v>12.6099999999999</c:v>
                </c:pt>
                <c:pt idx="2523">
                  <c:v>12.615</c:v>
                </c:pt>
                <c:pt idx="2524">
                  <c:v>12.62</c:v>
                </c:pt>
                <c:pt idx="2525">
                  <c:v>12.625</c:v>
                </c:pt>
                <c:pt idx="2526">
                  <c:v>12.63</c:v>
                </c:pt>
                <c:pt idx="2527">
                  <c:v>12.635</c:v>
                </c:pt>
                <c:pt idx="2528">
                  <c:v>12.64</c:v>
                </c:pt>
                <c:pt idx="2529">
                  <c:v>12.645</c:v>
                </c:pt>
                <c:pt idx="2530">
                  <c:v>12.65</c:v>
                </c:pt>
                <c:pt idx="2531">
                  <c:v>12.654999999999999</c:v>
                </c:pt>
                <c:pt idx="2532">
                  <c:v>12.66</c:v>
                </c:pt>
                <c:pt idx="2533">
                  <c:v>12.664999999999999</c:v>
                </c:pt>
                <c:pt idx="2534">
                  <c:v>12.67</c:v>
                </c:pt>
                <c:pt idx="2535">
                  <c:v>12.675000000000001</c:v>
                </c:pt>
                <c:pt idx="2536">
                  <c:v>12.68</c:v>
                </c:pt>
                <c:pt idx="2537">
                  <c:v>12.685</c:v>
                </c:pt>
                <c:pt idx="2538">
                  <c:v>12.69</c:v>
                </c:pt>
                <c:pt idx="2539">
                  <c:v>12.695</c:v>
                </c:pt>
                <c:pt idx="2540">
                  <c:v>12.7</c:v>
                </c:pt>
                <c:pt idx="2541">
                  <c:v>12.705</c:v>
                </c:pt>
                <c:pt idx="2542">
                  <c:v>12.71</c:v>
                </c:pt>
                <c:pt idx="2543">
                  <c:v>12.715</c:v>
                </c:pt>
                <c:pt idx="2544">
                  <c:v>12.72</c:v>
                </c:pt>
                <c:pt idx="2545">
                  <c:v>12.725</c:v>
                </c:pt>
                <c:pt idx="2546">
                  <c:v>12.73</c:v>
                </c:pt>
                <c:pt idx="2547">
                  <c:v>12.7349999999999</c:v>
                </c:pt>
                <c:pt idx="2548">
                  <c:v>12.74</c:v>
                </c:pt>
                <c:pt idx="2549">
                  <c:v>12.744999999999999</c:v>
                </c:pt>
                <c:pt idx="2550">
                  <c:v>12.75</c:v>
                </c:pt>
                <c:pt idx="2551">
                  <c:v>12.755000000000001</c:v>
                </c:pt>
                <c:pt idx="2552">
                  <c:v>12.76</c:v>
                </c:pt>
                <c:pt idx="2553">
                  <c:v>12.765000000000001</c:v>
                </c:pt>
                <c:pt idx="2554">
                  <c:v>12.77</c:v>
                </c:pt>
                <c:pt idx="2555">
                  <c:v>12.775</c:v>
                </c:pt>
                <c:pt idx="2556">
                  <c:v>12.78</c:v>
                </c:pt>
                <c:pt idx="2557">
                  <c:v>12.785</c:v>
                </c:pt>
                <c:pt idx="2558">
                  <c:v>12.79</c:v>
                </c:pt>
                <c:pt idx="2559">
                  <c:v>12.795</c:v>
                </c:pt>
                <c:pt idx="2560">
                  <c:v>12.8</c:v>
                </c:pt>
                <c:pt idx="2561">
                  <c:v>12.805</c:v>
                </c:pt>
                <c:pt idx="2562">
                  <c:v>12.81</c:v>
                </c:pt>
                <c:pt idx="2563">
                  <c:v>12.815</c:v>
                </c:pt>
                <c:pt idx="2564">
                  <c:v>12.82</c:v>
                </c:pt>
                <c:pt idx="2565">
                  <c:v>12.824999999999999</c:v>
                </c:pt>
                <c:pt idx="2566">
                  <c:v>12.83</c:v>
                </c:pt>
                <c:pt idx="2567">
                  <c:v>12.835000000000001</c:v>
                </c:pt>
                <c:pt idx="2568">
                  <c:v>12.84</c:v>
                </c:pt>
                <c:pt idx="2569">
                  <c:v>12.845000000000001</c:v>
                </c:pt>
                <c:pt idx="2570">
                  <c:v>12.85</c:v>
                </c:pt>
                <c:pt idx="2571">
                  <c:v>12.855</c:v>
                </c:pt>
                <c:pt idx="2572">
                  <c:v>12.8599999999999</c:v>
                </c:pt>
                <c:pt idx="2573">
                  <c:v>12.865</c:v>
                </c:pt>
                <c:pt idx="2574">
                  <c:v>12.87</c:v>
                </c:pt>
                <c:pt idx="2575">
                  <c:v>12.875</c:v>
                </c:pt>
                <c:pt idx="2576">
                  <c:v>12.88</c:v>
                </c:pt>
                <c:pt idx="2577">
                  <c:v>12.885</c:v>
                </c:pt>
                <c:pt idx="2578">
                  <c:v>12.89</c:v>
                </c:pt>
                <c:pt idx="2579">
                  <c:v>12.895</c:v>
                </c:pt>
                <c:pt idx="2580">
                  <c:v>12.9</c:v>
                </c:pt>
                <c:pt idx="2581">
                  <c:v>12.904999999999999</c:v>
                </c:pt>
                <c:pt idx="2582">
                  <c:v>12.91</c:v>
                </c:pt>
                <c:pt idx="2583">
                  <c:v>12.914999999999999</c:v>
                </c:pt>
                <c:pt idx="2584">
                  <c:v>12.92</c:v>
                </c:pt>
                <c:pt idx="2585">
                  <c:v>12.925000000000001</c:v>
                </c:pt>
                <c:pt idx="2586">
                  <c:v>12.93</c:v>
                </c:pt>
                <c:pt idx="2587">
                  <c:v>12.935</c:v>
                </c:pt>
                <c:pt idx="2588">
                  <c:v>12.94</c:v>
                </c:pt>
                <c:pt idx="2589">
                  <c:v>12.945</c:v>
                </c:pt>
                <c:pt idx="2590">
                  <c:v>12.95</c:v>
                </c:pt>
                <c:pt idx="2591">
                  <c:v>12.955</c:v>
                </c:pt>
                <c:pt idx="2592">
                  <c:v>12.96</c:v>
                </c:pt>
                <c:pt idx="2593">
                  <c:v>12.965</c:v>
                </c:pt>
                <c:pt idx="2594">
                  <c:v>12.97</c:v>
                </c:pt>
                <c:pt idx="2595">
                  <c:v>12.975</c:v>
                </c:pt>
                <c:pt idx="2596">
                  <c:v>12.98</c:v>
                </c:pt>
                <c:pt idx="2597">
                  <c:v>12.9849999999999</c:v>
                </c:pt>
                <c:pt idx="2598">
                  <c:v>12.99</c:v>
                </c:pt>
                <c:pt idx="2599">
                  <c:v>12.994999999999999</c:v>
                </c:pt>
                <c:pt idx="2600">
                  <c:v>13</c:v>
                </c:pt>
                <c:pt idx="2601">
                  <c:v>13.005000000000001</c:v>
                </c:pt>
                <c:pt idx="2602">
                  <c:v>13.01</c:v>
                </c:pt>
                <c:pt idx="2603">
                  <c:v>13.015000000000001</c:v>
                </c:pt>
                <c:pt idx="2604">
                  <c:v>13.02</c:v>
                </c:pt>
                <c:pt idx="2605">
                  <c:v>13.025</c:v>
                </c:pt>
                <c:pt idx="2606">
                  <c:v>13.03</c:v>
                </c:pt>
                <c:pt idx="2607">
                  <c:v>13.035</c:v>
                </c:pt>
                <c:pt idx="2608">
                  <c:v>13.04</c:v>
                </c:pt>
                <c:pt idx="2609">
                  <c:v>13.045</c:v>
                </c:pt>
                <c:pt idx="2610">
                  <c:v>13.05</c:v>
                </c:pt>
                <c:pt idx="2611">
                  <c:v>13.055</c:v>
                </c:pt>
                <c:pt idx="2612">
                  <c:v>13.06</c:v>
                </c:pt>
                <c:pt idx="2613">
                  <c:v>13.065</c:v>
                </c:pt>
                <c:pt idx="2614">
                  <c:v>13.07</c:v>
                </c:pt>
                <c:pt idx="2615">
                  <c:v>13.074999999999999</c:v>
                </c:pt>
                <c:pt idx="2616">
                  <c:v>13.08</c:v>
                </c:pt>
                <c:pt idx="2617">
                  <c:v>13.085000000000001</c:v>
                </c:pt>
                <c:pt idx="2618">
                  <c:v>13.09</c:v>
                </c:pt>
                <c:pt idx="2619">
                  <c:v>13.095000000000001</c:v>
                </c:pt>
                <c:pt idx="2620">
                  <c:v>13.1</c:v>
                </c:pt>
                <c:pt idx="2621">
                  <c:v>13.105</c:v>
                </c:pt>
                <c:pt idx="2622">
                  <c:v>13.1099999999999</c:v>
                </c:pt>
                <c:pt idx="2623">
                  <c:v>13.115</c:v>
                </c:pt>
                <c:pt idx="2624">
                  <c:v>13.12</c:v>
                </c:pt>
                <c:pt idx="2625">
                  <c:v>13.125</c:v>
                </c:pt>
                <c:pt idx="2626">
                  <c:v>13.13</c:v>
                </c:pt>
                <c:pt idx="2627">
                  <c:v>13.135</c:v>
                </c:pt>
                <c:pt idx="2628">
                  <c:v>13.14</c:v>
                </c:pt>
                <c:pt idx="2629">
                  <c:v>13.145</c:v>
                </c:pt>
                <c:pt idx="2630">
                  <c:v>13.15</c:v>
                </c:pt>
                <c:pt idx="2631">
                  <c:v>13.154999999999999</c:v>
                </c:pt>
                <c:pt idx="2632">
                  <c:v>13.16</c:v>
                </c:pt>
                <c:pt idx="2633">
                  <c:v>13.164999999999999</c:v>
                </c:pt>
                <c:pt idx="2634">
                  <c:v>13.17</c:v>
                </c:pt>
                <c:pt idx="2635">
                  <c:v>13.175000000000001</c:v>
                </c:pt>
                <c:pt idx="2636">
                  <c:v>13.18</c:v>
                </c:pt>
                <c:pt idx="2637">
                  <c:v>13.185</c:v>
                </c:pt>
                <c:pt idx="2638">
                  <c:v>13.19</c:v>
                </c:pt>
                <c:pt idx="2639">
                  <c:v>13.195</c:v>
                </c:pt>
                <c:pt idx="2640">
                  <c:v>13.2</c:v>
                </c:pt>
                <c:pt idx="2641">
                  <c:v>13.205</c:v>
                </c:pt>
                <c:pt idx="2642">
                  <c:v>13.21</c:v>
                </c:pt>
                <c:pt idx="2643">
                  <c:v>13.215</c:v>
                </c:pt>
                <c:pt idx="2644">
                  <c:v>13.22</c:v>
                </c:pt>
                <c:pt idx="2645">
                  <c:v>13.225</c:v>
                </c:pt>
                <c:pt idx="2646">
                  <c:v>13.23</c:v>
                </c:pt>
                <c:pt idx="2647">
                  <c:v>13.2349999999999</c:v>
                </c:pt>
                <c:pt idx="2648">
                  <c:v>13.24</c:v>
                </c:pt>
                <c:pt idx="2649">
                  <c:v>13.244999999999999</c:v>
                </c:pt>
                <c:pt idx="2650">
                  <c:v>13.25</c:v>
                </c:pt>
                <c:pt idx="2651">
                  <c:v>13.255000000000001</c:v>
                </c:pt>
                <c:pt idx="2652">
                  <c:v>13.26</c:v>
                </c:pt>
                <c:pt idx="2653">
                  <c:v>13.265000000000001</c:v>
                </c:pt>
                <c:pt idx="2654">
                  <c:v>13.27</c:v>
                </c:pt>
                <c:pt idx="2655">
                  <c:v>13.275</c:v>
                </c:pt>
                <c:pt idx="2656">
                  <c:v>13.28</c:v>
                </c:pt>
                <c:pt idx="2657">
                  <c:v>13.285</c:v>
                </c:pt>
                <c:pt idx="2658">
                  <c:v>13.29</c:v>
                </c:pt>
                <c:pt idx="2659">
                  <c:v>13.295</c:v>
                </c:pt>
                <c:pt idx="2660">
                  <c:v>13.3</c:v>
                </c:pt>
                <c:pt idx="2661">
                  <c:v>13.305</c:v>
                </c:pt>
                <c:pt idx="2662">
                  <c:v>13.31</c:v>
                </c:pt>
                <c:pt idx="2663">
                  <c:v>13.315</c:v>
                </c:pt>
                <c:pt idx="2664">
                  <c:v>13.32</c:v>
                </c:pt>
                <c:pt idx="2665">
                  <c:v>13.324999999999999</c:v>
                </c:pt>
                <c:pt idx="2666">
                  <c:v>13.33</c:v>
                </c:pt>
                <c:pt idx="2667">
                  <c:v>13.335000000000001</c:v>
                </c:pt>
                <c:pt idx="2668">
                  <c:v>13.34</c:v>
                </c:pt>
                <c:pt idx="2669">
                  <c:v>13.345000000000001</c:v>
                </c:pt>
                <c:pt idx="2670">
                  <c:v>13.35</c:v>
                </c:pt>
                <c:pt idx="2671">
                  <c:v>13.355</c:v>
                </c:pt>
                <c:pt idx="2672">
                  <c:v>13.3599999999999</c:v>
                </c:pt>
                <c:pt idx="2673">
                  <c:v>13.365</c:v>
                </c:pt>
                <c:pt idx="2674">
                  <c:v>13.37</c:v>
                </c:pt>
                <c:pt idx="2675">
                  <c:v>13.375</c:v>
                </c:pt>
                <c:pt idx="2676">
                  <c:v>13.38</c:v>
                </c:pt>
                <c:pt idx="2677">
                  <c:v>13.385</c:v>
                </c:pt>
                <c:pt idx="2678">
                  <c:v>13.39</c:v>
                </c:pt>
                <c:pt idx="2679">
                  <c:v>13.395</c:v>
                </c:pt>
                <c:pt idx="2680">
                  <c:v>13.4</c:v>
                </c:pt>
                <c:pt idx="2681">
                  <c:v>13.404999999999999</c:v>
                </c:pt>
                <c:pt idx="2682">
                  <c:v>13.41</c:v>
                </c:pt>
                <c:pt idx="2683">
                  <c:v>13.414999999999999</c:v>
                </c:pt>
                <c:pt idx="2684">
                  <c:v>13.42</c:v>
                </c:pt>
                <c:pt idx="2685">
                  <c:v>13.425000000000001</c:v>
                </c:pt>
                <c:pt idx="2686">
                  <c:v>13.43</c:v>
                </c:pt>
                <c:pt idx="2687">
                  <c:v>13.435</c:v>
                </c:pt>
                <c:pt idx="2688">
                  <c:v>13.44</c:v>
                </c:pt>
                <c:pt idx="2689">
                  <c:v>13.445</c:v>
                </c:pt>
                <c:pt idx="2690">
                  <c:v>13.45</c:v>
                </c:pt>
                <c:pt idx="2691">
                  <c:v>13.455</c:v>
                </c:pt>
                <c:pt idx="2692">
                  <c:v>13.46</c:v>
                </c:pt>
                <c:pt idx="2693">
                  <c:v>13.465</c:v>
                </c:pt>
                <c:pt idx="2694">
                  <c:v>13.47</c:v>
                </c:pt>
                <c:pt idx="2695">
                  <c:v>13.475</c:v>
                </c:pt>
                <c:pt idx="2696">
                  <c:v>13.48</c:v>
                </c:pt>
                <c:pt idx="2697">
                  <c:v>13.4849999999999</c:v>
                </c:pt>
                <c:pt idx="2698">
                  <c:v>13.49</c:v>
                </c:pt>
                <c:pt idx="2699">
                  <c:v>13.494999999999999</c:v>
                </c:pt>
                <c:pt idx="2700">
                  <c:v>13.5</c:v>
                </c:pt>
                <c:pt idx="2701">
                  <c:v>13.505000000000001</c:v>
                </c:pt>
                <c:pt idx="2702">
                  <c:v>13.51</c:v>
                </c:pt>
                <c:pt idx="2703">
                  <c:v>13.515000000000001</c:v>
                </c:pt>
                <c:pt idx="2704">
                  <c:v>13.52</c:v>
                </c:pt>
                <c:pt idx="2705">
                  <c:v>13.525</c:v>
                </c:pt>
                <c:pt idx="2706">
                  <c:v>13.53</c:v>
                </c:pt>
                <c:pt idx="2707">
                  <c:v>13.535</c:v>
                </c:pt>
                <c:pt idx="2708">
                  <c:v>13.54</c:v>
                </c:pt>
                <c:pt idx="2709">
                  <c:v>13.545</c:v>
                </c:pt>
                <c:pt idx="2710">
                  <c:v>13.55</c:v>
                </c:pt>
                <c:pt idx="2711">
                  <c:v>13.555</c:v>
                </c:pt>
                <c:pt idx="2712">
                  <c:v>13.56</c:v>
                </c:pt>
                <c:pt idx="2713">
                  <c:v>13.565</c:v>
                </c:pt>
                <c:pt idx="2714">
                  <c:v>13.57</c:v>
                </c:pt>
                <c:pt idx="2715">
                  <c:v>13.574999999999999</c:v>
                </c:pt>
                <c:pt idx="2716">
                  <c:v>13.58</c:v>
                </c:pt>
                <c:pt idx="2717">
                  <c:v>13.585000000000001</c:v>
                </c:pt>
                <c:pt idx="2718">
                  <c:v>13.59</c:v>
                </c:pt>
                <c:pt idx="2719">
                  <c:v>13.595000000000001</c:v>
                </c:pt>
                <c:pt idx="2720">
                  <c:v>13.6</c:v>
                </c:pt>
                <c:pt idx="2721">
                  <c:v>13.605</c:v>
                </c:pt>
                <c:pt idx="2722">
                  <c:v>13.6099999999999</c:v>
                </c:pt>
                <c:pt idx="2723">
                  <c:v>13.615</c:v>
                </c:pt>
                <c:pt idx="2724">
                  <c:v>13.62</c:v>
                </c:pt>
                <c:pt idx="2725">
                  <c:v>13.625</c:v>
                </c:pt>
                <c:pt idx="2726">
                  <c:v>13.63</c:v>
                </c:pt>
                <c:pt idx="2727">
                  <c:v>13.635</c:v>
                </c:pt>
                <c:pt idx="2728">
                  <c:v>13.64</c:v>
                </c:pt>
                <c:pt idx="2729">
                  <c:v>13.645</c:v>
                </c:pt>
                <c:pt idx="2730">
                  <c:v>13.65</c:v>
                </c:pt>
                <c:pt idx="2731">
                  <c:v>13.654999999999999</c:v>
                </c:pt>
                <c:pt idx="2732">
                  <c:v>13.66</c:v>
                </c:pt>
                <c:pt idx="2733">
                  <c:v>13.664999999999999</c:v>
                </c:pt>
                <c:pt idx="2734">
                  <c:v>13.67</c:v>
                </c:pt>
                <c:pt idx="2735">
                  <c:v>13.675000000000001</c:v>
                </c:pt>
                <c:pt idx="2736">
                  <c:v>13.68</c:v>
                </c:pt>
                <c:pt idx="2737">
                  <c:v>13.685</c:v>
                </c:pt>
                <c:pt idx="2738">
                  <c:v>13.69</c:v>
                </c:pt>
                <c:pt idx="2739">
                  <c:v>13.695</c:v>
                </c:pt>
                <c:pt idx="2740">
                  <c:v>13.7</c:v>
                </c:pt>
                <c:pt idx="2741">
                  <c:v>13.705</c:v>
                </c:pt>
                <c:pt idx="2742">
                  <c:v>13.71</c:v>
                </c:pt>
                <c:pt idx="2743">
                  <c:v>13.715</c:v>
                </c:pt>
                <c:pt idx="2744">
                  <c:v>13.72</c:v>
                </c:pt>
                <c:pt idx="2745">
                  <c:v>13.725</c:v>
                </c:pt>
                <c:pt idx="2746">
                  <c:v>13.73</c:v>
                </c:pt>
                <c:pt idx="2747">
                  <c:v>13.7349999999999</c:v>
                </c:pt>
                <c:pt idx="2748">
                  <c:v>13.74</c:v>
                </c:pt>
                <c:pt idx="2749">
                  <c:v>13.744999999999999</c:v>
                </c:pt>
                <c:pt idx="2750">
                  <c:v>13.75</c:v>
                </c:pt>
                <c:pt idx="2751">
                  <c:v>13.755000000000001</c:v>
                </c:pt>
                <c:pt idx="2752">
                  <c:v>13.76</c:v>
                </c:pt>
                <c:pt idx="2753">
                  <c:v>13.765000000000001</c:v>
                </c:pt>
                <c:pt idx="2754">
                  <c:v>13.77</c:v>
                </c:pt>
                <c:pt idx="2755">
                  <c:v>13.775</c:v>
                </c:pt>
                <c:pt idx="2756">
                  <c:v>13.78</c:v>
                </c:pt>
                <c:pt idx="2757">
                  <c:v>13.785</c:v>
                </c:pt>
                <c:pt idx="2758">
                  <c:v>13.79</c:v>
                </c:pt>
                <c:pt idx="2759">
                  <c:v>13.795</c:v>
                </c:pt>
                <c:pt idx="2760">
                  <c:v>13.8</c:v>
                </c:pt>
                <c:pt idx="2761">
                  <c:v>13.805</c:v>
                </c:pt>
                <c:pt idx="2762">
                  <c:v>13.81</c:v>
                </c:pt>
                <c:pt idx="2763">
                  <c:v>13.815</c:v>
                </c:pt>
                <c:pt idx="2764">
                  <c:v>13.82</c:v>
                </c:pt>
                <c:pt idx="2765">
                  <c:v>13.824999999999999</c:v>
                </c:pt>
                <c:pt idx="2766">
                  <c:v>13.83</c:v>
                </c:pt>
                <c:pt idx="2767">
                  <c:v>13.835000000000001</c:v>
                </c:pt>
                <c:pt idx="2768">
                  <c:v>13.84</c:v>
                </c:pt>
                <c:pt idx="2769">
                  <c:v>13.845000000000001</c:v>
                </c:pt>
                <c:pt idx="2770">
                  <c:v>13.85</c:v>
                </c:pt>
                <c:pt idx="2771">
                  <c:v>13.855</c:v>
                </c:pt>
                <c:pt idx="2772">
                  <c:v>13.8599999999999</c:v>
                </c:pt>
                <c:pt idx="2773">
                  <c:v>13.865</c:v>
                </c:pt>
                <c:pt idx="2774">
                  <c:v>13.87</c:v>
                </c:pt>
                <c:pt idx="2775">
                  <c:v>13.875</c:v>
                </c:pt>
                <c:pt idx="2776">
                  <c:v>13.88</c:v>
                </c:pt>
                <c:pt idx="2777">
                  <c:v>13.885</c:v>
                </c:pt>
                <c:pt idx="2778">
                  <c:v>13.89</c:v>
                </c:pt>
                <c:pt idx="2779">
                  <c:v>13.895</c:v>
                </c:pt>
                <c:pt idx="2780">
                  <c:v>13.9</c:v>
                </c:pt>
                <c:pt idx="2781">
                  <c:v>13.904999999999999</c:v>
                </c:pt>
                <c:pt idx="2782">
                  <c:v>13.91</c:v>
                </c:pt>
                <c:pt idx="2783">
                  <c:v>13.914999999999999</c:v>
                </c:pt>
                <c:pt idx="2784">
                  <c:v>13.92</c:v>
                </c:pt>
                <c:pt idx="2785">
                  <c:v>13.925000000000001</c:v>
                </c:pt>
                <c:pt idx="2786">
                  <c:v>13.93</c:v>
                </c:pt>
                <c:pt idx="2787">
                  <c:v>13.935</c:v>
                </c:pt>
                <c:pt idx="2788">
                  <c:v>13.94</c:v>
                </c:pt>
                <c:pt idx="2789">
                  <c:v>13.945</c:v>
                </c:pt>
                <c:pt idx="2790">
                  <c:v>13.95</c:v>
                </c:pt>
                <c:pt idx="2791">
                  <c:v>13.955</c:v>
                </c:pt>
                <c:pt idx="2792">
                  <c:v>13.96</c:v>
                </c:pt>
                <c:pt idx="2793">
                  <c:v>13.965</c:v>
                </c:pt>
                <c:pt idx="2794">
                  <c:v>13.97</c:v>
                </c:pt>
                <c:pt idx="2795">
                  <c:v>13.975</c:v>
                </c:pt>
                <c:pt idx="2796">
                  <c:v>13.98</c:v>
                </c:pt>
                <c:pt idx="2797">
                  <c:v>13.9849999999999</c:v>
                </c:pt>
                <c:pt idx="2798">
                  <c:v>13.99</c:v>
                </c:pt>
                <c:pt idx="2799">
                  <c:v>13.994999999999999</c:v>
                </c:pt>
                <c:pt idx="2800">
                  <c:v>14</c:v>
                </c:pt>
                <c:pt idx="2801">
                  <c:v>14.005000000000001</c:v>
                </c:pt>
                <c:pt idx="2802">
                  <c:v>14.01</c:v>
                </c:pt>
                <c:pt idx="2803">
                  <c:v>14.015000000000001</c:v>
                </c:pt>
                <c:pt idx="2804">
                  <c:v>14.02</c:v>
                </c:pt>
                <c:pt idx="2805">
                  <c:v>14.025</c:v>
                </c:pt>
                <c:pt idx="2806">
                  <c:v>14.03</c:v>
                </c:pt>
                <c:pt idx="2807">
                  <c:v>14.035</c:v>
                </c:pt>
                <c:pt idx="2808">
                  <c:v>14.04</c:v>
                </c:pt>
                <c:pt idx="2809">
                  <c:v>14.045</c:v>
                </c:pt>
                <c:pt idx="2810">
                  <c:v>14.05</c:v>
                </c:pt>
                <c:pt idx="2811">
                  <c:v>14.055</c:v>
                </c:pt>
                <c:pt idx="2812">
                  <c:v>14.06</c:v>
                </c:pt>
                <c:pt idx="2813">
                  <c:v>14.065</c:v>
                </c:pt>
                <c:pt idx="2814">
                  <c:v>14.07</c:v>
                </c:pt>
                <c:pt idx="2815">
                  <c:v>14.074999999999999</c:v>
                </c:pt>
                <c:pt idx="2816">
                  <c:v>14.08</c:v>
                </c:pt>
                <c:pt idx="2817">
                  <c:v>14.085000000000001</c:v>
                </c:pt>
                <c:pt idx="2818">
                  <c:v>14.09</c:v>
                </c:pt>
                <c:pt idx="2819">
                  <c:v>14.095000000000001</c:v>
                </c:pt>
                <c:pt idx="2820">
                  <c:v>14.1</c:v>
                </c:pt>
                <c:pt idx="2821">
                  <c:v>14.105</c:v>
                </c:pt>
                <c:pt idx="2822">
                  <c:v>14.1099999999999</c:v>
                </c:pt>
                <c:pt idx="2823">
                  <c:v>14.115</c:v>
                </c:pt>
                <c:pt idx="2824">
                  <c:v>14.12</c:v>
                </c:pt>
                <c:pt idx="2825">
                  <c:v>14.125</c:v>
                </c:pt>
                <c:pt idx="2826">
                  <c:v>14.13</c:v>
                </c:pt>
                <c:pt idx="2827">
                  <c:v>14.135</c:v>
                </c:pt>
                <c:pt idx="2828">
                  <c:v>14.14</c:v>
                </c:pt>
                <c:pt idx="2829">
                  <c:v>14.145</c:v>
                </c:pt>
                <c:pt idx="2830">
                  <c:v>14.15</c:v>
                </c:pt>
                <c:pt idx="2831">
                  <c:v>14.154999999999999</c:v>
                </c:pt>
                <c:pt idx="2832">
                  <c:v>14.16</c:v>
                </c:pt>
                <c:pt idx="2833">
                  <c:v>14.164999999999999</c:v>
                </c:pt>
                <c:pt idx="2834">
                  <c:v>14.17</c:v>
                </c:pt>
                <c:pt idx="2835">
                  <c:v>14.175000000000001</c:v>
                </c:pt>
                <c:pt idx="2836">
                  <c:v>14.18</c:v>
                </c:pt>
                <c:pt idx="2837">
                  <c:v>14.185</c:v>
                </c:pt>
                <c:pt idx="2838">
                  <c:v>14.19</c:v>
                </c:pt>
                <c:pt idx="2839">
                  <c:v>14.195</c:v>
                </c:pt>
                <c:pt idx="2840">
                  <c:v>14.2</c:v>
                </c:pt>
                <c:pt idx="2841">
                  <c:v>14.205</c:v>
                </c:pt>
                <c:pt idx="2842">
                  <c:v>14.21</c:v>
                </c:pt>
                <c:pt idx="2843">
                  <c:v>14.215</c:v>
                </c:pt>
                <c:pt idx="2844">
                  <c:v>14.22</c:v>
                </c:pt>
                <c:pt idx="2845">
                  <c:v>14.225</c:v>
                </c:pt>
                <c:pt idx="2846">
                  <c:v>14.23</c:v>
                </c:pt>
                <c:pt idx="2847">
                  <c:v>14.2349999999999</c:v>
                </c:pt>
                <c:pt idx="2848">
                  <c:v>14.24</c:v>
                </c:pt>
                <c:pt idx="2849">
                  <c:v>14.244999999999999</c:v>
                </c:pt>
                <c:pt idx="2850">
                  <c:v>14.25</c:v>
                </c:pt>
                <c:pt idx="2851">
                  <c:v>14.255000000000001</c:v>
                </c:pt>
                <c:pt idx="2852">
                  <c:v>14.26</c:v>
                </c:pt>
                <c:pt idx="2853">
                  <c:v>14.265000000000001</c:v>
                </c:pt>
                <c:pt idx="2854">
                  <c:v>14.27</c:v>
                </c:pt>
                <c:pt idx="2855">
                  <c:v>14.275</c:v>
                </c:pt>
                <c:pt idx="2856">
                  <c:v>14.28</c:v>
                </c:pt>
                <c:pt idx="2857">
                  <c:v>14.285</c:v>
                </c:pt>
                <c:pt idx="2858">
                  <c:v>14.29</c:v>
                </c:pt>
                <c:pt idx="2859">
                  <c:v>14.295</c:v>
                </c:pt>
                <c:pt idx="2860">
                  <c:v>14.3</c:v>
                </c:pt>
                <c:pt idx="2861">
                  <c:v>14.305</c:v>
                </c:pt>
                <c:pt idx="2862">
                  <c:v>14.31</c:v>
                </c:pt>
                <c:pt idx="2863">
                  <c:v>14.315</c:v>
                </c:pt>
                <c:pt idx="2864">
                  <c:v>14.32</c:v>
                </c:pt>
                <c:pt idx="2865">
                  <c:v>14.324999999999999</c:v>
                </c:pt>
                <c:pt idx="2866">
                  <c:v>14.33</c:v>
                </c:pt>
                <c:pt idx="2867">
                  <c:v>14.335000000000001</c:v>
                </c:pt>
                <c:pt idx="2868">
                  <c:v>14.34</c:v>
                </c:pt>
                <c:pt idx="2869">
                  <c:v>14.345000000000001</c:v>
                </c:pt>
                <c:pt idx="2870">
                  <c:v>14.35</c:v>
                </c:pt>
                <c:pt idx="2871">
                  <c:v>14.355</c:v>
                </c:pt>
                <c:pt idx="2872">
                  <c:v>14.3599999999999</c:v>
                </c:pt>
                <c:pt idx="2873">
                  <c:v>14.365</c:v>
                </c:pt>
                <c:pt idx="2874">
                  <c:v>14.37</c:v>
                </c:pt>
                <c:pt idx="2875">
                  <c:v>14.375</c:v>
                </c:pt>
                <c:pt idx="2876">
                  <c:v>14.38</c:v>
                </c:pt>
                <c:pt idx="2877">
                  <c:v>14.385</c:v>
                </c:pt>
                <c:pt idx="2878">
                  <c:v>14.39</c:v>
                </c:pt>
                <c:pt idx="2879">
                  <c:v>14.395</c:v>
                </c:pt>
                <c:pt idx="2880">
                  <c:v>14.4</c:v>
                </c:pt>
                <c:pt idx="2881">
                  <c:v>14.404999999999999</c:v>
                </c:pt>
                <c:pt idx="2882">
                  <c:v>14.41</c:v>
                </c:pt>
                <c:pt idx="2883">
                  <c:v>14.414999999999999</c:v>
                </c:pt>
                <c:pt idx="2884">
                  <c:v>14.42</c:v>
                </c:pt>
                <c:pt idx="2885">
                  <c:v>14.425000000000001</c:v>
                </c:pt>
                <c:pt idx="2886">
                  <c:v>14.43</c:v>
                </c:pt>
                <c:pt idx="2887">
                  <c:v>14.435</c:v>
                </c:pt>
                <c:pt idx="2888">
                  <c:v>14.44</c:v>
                </c:pt>
                <c:pt idx="2889">
                  <c:v>14.445</c:v>
                </c:pt>
                <c:pt idx="2890">
                  <c:v>14.45</c:v>
                </c:pt>
                <c:pt idx="2891">
                  <c:v>14.455</c:v>
                </c:pt>
                <c:pt idx="2892">
                  <c:v>14.46</c:v>
                </c:pt>
                <c:pt idx="2893">
                  <c:v>14.465</c:v>
                </c:pt>
                <c:pt idx="2894">
                  <c:v>14.47</c:v>
                </c:pt>
                <c:pt idx="2895">
                  <c:v>14.475</c:v>
                </c:pt>
                <c:pt idx="2896">
                  <c:v>14.48</c:v>
                </c:pt>
                <c:pt idx="2897">
                  <c:v>14.4849999999999</c:v>
                </c:pt>
                <c:pt idx="2898">
                  <c:v>14.49</c:v>
                </c:pt>
                <c:pt idx="2899">
                  <c:v>14.494999999999999</c:v>
                </c:pt>
                <c:pt idx="2900">
                  <c:v>14.5</c:v>
                </c:pt>
                <c:pt idx="2901">
                  <c:v>14.505000000000001</c:v>
                </c:pt>
                <c:pt idx="2902">
                  <c:v>14.51</c:v>
                </c:pt>
                <c:pt idx="2903">
                  <c:v>14.515000000000001</c:v>
                </c:pt>
                <c:pt idx="2904">
                  <c:v>14.52</c:v>
                </c:pt>
                <c:pt idx="2905">
                  <c:v>14.525</c:v>
                </c:pt>
                <c:pt idx="2906">
                  <c:v>14.53</c:v>
                </c:pt>
                <c:pt idx="2907">
                  <c:v>14.535</c:v>
                </c:pt>
                <c:pt idx="2908">
                  <c:v>14.54</c:v>
                </c:pt>
                <c:pt idx="2909">
                  <c:v>14.545</c:v>
                </c:pt>
                <c:pt idx="2910">
                  <c:v>14.55</c:v>
                </c:pt>
                <c:pt idx="2911">
                  <c:v>14.555</c:v>
                </c:pt>
                <c:pt idx="2912">
                  <c:v>14.56</c:v>
                </c:pt>
                <c:pt idx="2913">
                  <c:v>14.565</c:v>
                </c:pt>
                <c:pt idx="2914">
                  <c:v>14.57</c:v>
                </c:pt>
                <c:pt idx="2915">
                  <c:v>14.574999999999999</c:v>
                </c:pt>
                <c:pt idx="2916">
                  <c:v>14.58</c:v>
                </c:pt>
                <c:pt idx="2917">
                  <c:v>14.585000000000001</c:v>
                </c:pt>
                <c:pt idx="2918">
                  <c:v>14.59</c:v>
                </c:pt>
                <c:pt idx="2919">
                  <c:v>14.595000000000001</c:v>
                </c:pt>
                <c:pt idx="2920">
                  <c:v>14.6</c:v>
                </c:pt>
                <c:pt idx="2921">
                  <c:v>14.605</c:v>
                </c:pt>
                <c:pt idx="2922">
                  <c:v>14.6099999999999</c:v>
                </c:pt>
                <c:pt idx="2923">
                  <c:v>14.615</c:v>
                </c:pt>
                <c:pt idx="2924">
                  <c:v>14.62</c:v>
                </c:pt>
                <c:pt idx="2925">
                  <c:v>14.625</c:v>
                </c:pt>
                <c:pt idx="2926">
                  <c:v>14.63</c:v>
                </c:pt>
                <c:pt idx="2927">
                  <c:v>14.635</c:v>
                </c:pt>
                <c:pt idx="2928">
                  <c:v>14.64</c:v>
                </c:pt>
                <c:pt idx="2929">
                  <c:v>14.645</c:v>
                </c:pt>
                <c:pt idx="2930">
                  <c:v>14.65</c:v>
                </c:pt>
                <c:pt idx="2931">
                  <c:v>14.654999999999999</c:v>
                </c:pt>
                <c:pt idx="2932">
                  <c:v>14.66</c:v>
                </c:pt>
                <c:pt idx="2933">
                  <c:v>14.664999999999999</c:v>
                </c:pt>
                <c:pt idx="2934">
                  <c:v>14.67</c:v>
                </c:pt>
                <c:pt idx="2935">
                  <c:v>14.675000000000001</c:v>
                </c:pt>
                <c:pt idx="2936">
                  <c:v>14.68</c:v>
                </c:pt>
                <c:pt idx="2937">
                  <c:v>14.685</c:v>
                </c:pt>
                <c:pt idx="2938">
                  <c:v>14.69</c:v>
                </c:pt>
                <c:pt idx="2939">
                  <c:v>14.695</c:v>
                </c:pt>
                <c:pt idx="2940">
                  <c:v>14.7</c:v>
                </c:pt>
                <c:pt idx="2941">
                  <c:v>14.705</c:v>
                </c:pt>
                <c:pt idx="2942">
                  <c:v>14.71</c:v>
                </c:pt>
                <c:pt idx="2943">
                  <c:v>14.715</c:v>
                </c:pt>
                <c:pt idx="2944">
                  <c:v>14.72</c:v>
                </c:pt>
                <c:pt idx="2945">
                  <c:v>14.725</c:v>
                </c:pt>
                <c:pt idx="2946">
                  <c:v>14.73</c:v>
                </c:pt>
                <c:pt idx="2947">
                  <c:v>14.7349999999999</c:v>
                </c:pt>
                <c:pt idx="2948">
                  <c:v>14.74</c:v>
                </c:pt>
                <c:pt idx="2949">
                  <c:v>14.744999999999999</c:v>
                </c:pt>
                <c:pt idx="2950">
                  <c:v>14.75</c:v>
                </c:pt>
                <c:pt idx="2951">
                  <c:v>14.755000000000001</c:v>
                </c:pt>
                <c:pt idx="2952">
                  <c:v>14.76</c:v>
                </c:pt>
                <c:pt idx="2953">
                  <c:v>14.765000000000001</c:v>
                </c:pt>
                <c:pt idx="2954">
                  <c:v>14.77</c:v>
                </c:pt>
                <c:pt idx="2955">
                  <c:v>14.775</c:v>
                </c:pt>
                <c:pt idx="2956">
                  <c:v>14.78</c:v>
                </c:pt>
                <c:pt idx="2957">
                  <c:v>14.785</c:v>
                </c:pt>
                <c:pt idx="2958">
                  <c:v>14.79</c:v>
                </c:pt>
                <c:pt idx="2959">
                  <c:v>14.795</c:v>
                </c:pt>
                <c:pt idx="2960">
                  <c:v>14.8</c:v>
                </c:pt>
                <c:pt idx="2961">
                  <c:v>14.805</c:v>
                </c:pt>
                <c:pt idx="2962">
                  <c:v>14.81</c:v>
                </c:pt>
                <c:pt idx="2963">
                  <c:v>14.815</c:v>
                </c:pt>
                <c:pt idx="2964">
                  <c:v>14.82</c:v>
                </c:pt>
                <c:pt idx="2965">
                  <c:v>14.824999999999999</c:v>
                </c:pt>
                <c:pt idx="2966">
                  <c:v>14.83</c:v>
                </c:pt>
                <c:pt idx="2967">
                  <c:v>14.835000000000001</c:v>
                </c:pt>
                <c:pt idx="2968">
                  <c:v>14.84</c:v>
                </c:pt>
                <c:pt idx="2969">
                  <c:v>14.845000000000001</c:v>
                </c:pt>
                <c:pt idx="2970">
                  <c:v>14.85</c:v>
                </c:pt>
                <c:pt idx="2971">
                  <c:v>14.855</c:v>
                </c:pt>
                <c:pt idx="2972">
                  <c:v>14.8599999999999</c:v>
                </c:pt>
                <c:pt idx="2973">
                  <c:v>14.865</c:v>
                </c:pt>
                <c:pt idx="2974">
                  <c:v>14.87</c:v>
                </c:pt>
                <c:pt idx="2975">
                  <c:v>14.875</c:v>
                </c:pt>
                <c:pt idx="2976">
                  <c:v>14.88</c:v>
                </c:pt>
                <c:pt idx="2977">
                  <c:v>14.885</c:v>
                </c:pt>
                <c:pt idx="2978">
                  <c:v>14.89</c:v>
                </c:pt>
                <c:pt idx="2979">
                  <c:v>14.895</c:v>
                </c:pt>
                <c:pt idx="2980">
                  <c:v>14.9</c:v>
                </c:pt>
                <c:pt idx="2981">
                  <c:v>14.904999999999999</c:v>
                </c:pt>
                <c:pt idx="2982">
                  <c:v>14.91</c:v>
                </c:pt>
                <c:pt idx="2983">
                  <c:v>14.914999999999999</c:v>
                </c:pt>
                <c:pt idx="2984">
                  <c:v>14.92</c:v>
                </c:pt>
                <c:pt idx="2985">
                  <c:v>14.925000000000001</c:v>
                </c:pt>
                <c:pt idx="2986">
                  <c:v>14.93</c:v>
                </c:pt>
                <c:pt idx="2987">
                  <c:v>14.935</c:v>
                </c:pt>
                <c:pt idx="2988">
                  <c:v>14.94</c:v>
                </c:pt>
                <c:pt idx="2989">
                  <c:v>14.945</c:v>
                </c:pt>
                <c:pt idx="2990">
                  <c:v>14.95</c:v>
                </c:pt>
                <c:pt idx="2991">
                  <c:v>14.955</c:v>
                </c:pt>
                <c:pt idx="2992">
                  <c:v>14.96</c:v>
                </c:pt>
                <c:pt idx="2993">
                  <c:v>14.965</c:v>
                </c:pt>
                <c:pt idx="2994">
                  <c:v>14.97</c:v>
                </c:pt>
                <c:pt idx="2995">
                  <c:v>14.975</c:v>
                </c:pt>
                <c:pt idx="2996">
                  <c:v>14.98</c:v>
                </c:pt>
                <c:pt idx="2997">
                  <c:v>14.9849999999999</c:v>
                </c:pt>
                <c:pt idx="2998">
                  <c:v>14.99</c:v>
                </c:pt>
                <c:pt idx="2999">
                  <c:v>14.994999999999999</c:v>
                </c:pt>
                <c:pt idx="3000">
                  <c:v>15</c:v>
                </c:pt>
                <c:pt idx="3001">
                  <c:v>15.005000000000001</c:v>
                </c:pt>
                <c:pt idx="3002">
                  <c:v>15.01</c:v>
                </c:pt>
                <c:pt idx="3003">
                  <c:v>15.015000000000001</c:v>
                </c:pt>
                <c:pt idx="3004">
                  <c:v>15.02</c:v>
                </c:pt>
                <c:pt idx="3005">
                  <c:v>15.025</c:v>
                </c:pt>
                <c:pt idx="3006">
                  <c:v>15.03</c:v>
                </c:pt>
                <c:pt idx="3007">
                  <c:v>15.035</c:v>
                </c:pt>
                <c:pt idx="3008">
                  <c:v>15.04</c:v>
                </c:pt>
                <c:pt idx="3009">
                  <c:v>15.045</c:v>
                </c:pt>
                <c:pt idx="3010">
                  <c:v>15.05</c:v>
                </c:pt>
                <c:pt idx="3011">
                  <c:v>15.055</c:v>
                </c:pt>
                <c:pt idx="3012">
                  <c:v>15.06</c:v>
                </c:pt>
                <c:pt idx="3013">
                  <c:v>15.065</c:v>
                </c:pt>
                <c:pt idx="3014">
                  <c:v>15.07</c:v>
                </c:pt>
                <c:pt idx="3015">
                  <c:v>15.074999999999999</c:v>
                </c:pt>
                <c:pt idx="3016">
                  <c:v>15.08</c:v>
                </c:pt>
                <c:pt idx="3017">
                  <c:v>15.085000000000001</c:v>
                </c:pt>
                <c:pt idx="3018">
                  <c:v>15.09</c:v>
                </c:pt>
                <c:pt idx="3019">
                  <c:v>15.095000000000001</c:v>
                </c:pt>
                <c:pt idx="3020">
                  <c:v>15.1</c:v>
                </c:pt>
                <c:pt idx="3021">
                  <c:v>15.105</c:v>
                </c:pt>
                <c:pt idx="3022">
                  <c:v>15.1099999999999</c:v>
                </c:pt>
                <c:pt idx="3023">
                  <c:v>15.115</c:v>
                </c:pt>
                <c:pt idx="3024">
                  <c:v>15.12</c:v>
                </c:pt>
                <c:pt idx="3025">
                  <c:v>15.125</c:v>
                </c:pt>
                <c:pt idx="3026">
                  <c:v>15.13</c:v>
                </c:pt>
                <c:pt idx="3027">
                  <c:v>15.135</c:v>
                </c:pt>
                <c:pt idx="3028">
                  <c:v>15.14</c:v>
                </c:pt>
                <c:pt idx="3029">
                  <c:v>15.145</c:v>
                </c:pt>
                <c:pt idx="3030">
                  <c:v>15.15</c:v>
                </c:pt>
                <c:pt idx="3031">
                  <c:v>15.154999999999999</c:v>
                </c:pt>
                <c:pt idx="3032">
                  <c:v>15.16</c:v>
                </c:pt>
                <c:pt idx="3033">
                  <c:v>15.164999999999999</c:v>
                </c:pt>
                <c:pt idx="3034">
                  <c:v>15.17</c:v>
                </c:pt>
                <c:pt idx="3035">
                  <c:v>15.175000000000001</c:v>
                </c:pt>
                <c:pt idx="3036">
                  <c:v>15.18</c:v>
                </c:pt>
                <c:pt idx="3037">
                  <c:v>15.185</c:v>
                </c:pt>
                <c:pt idx="3038">
                  <c:v>15.19</c:v>
                </c:pt>
                <c:pt idx="3039">
                  <c:v>15.195</c:v>
                </c:pt>
                <c:pt idx="3040">
                  <c:v>15.2</c:v>
                </c:pt>
                <c:pt idx="3041">
                  <c:v>15.205</c:v>
                </c:pt>
                <c:pt idx="3042">
                  <c:v>15.21</c:v>
                </c:pt>
                <c:pt idx="3043">
                  <c:v>15.215</c:v>
                </c:pt>
                <c:pt idx="3044">
                  <c:v>15.22</c:v>
                </c:pt>
                <c:pt idx="3045">
                  <c:v>15.225</c:v>
                </c:pt>
                <c:pt idx="3046">
                  <c:v>15.23</c:v>
                </c:pt>
                <c:pt idx="3047">
                  <c:v>15.2349999999999</c:v>
                </c:pt>
                <c:pt idx="3048">
                  <c:v>15.24</c:v>
                </c:pt>
                <c:pt idx="3049">
                  <c:v>15.244999999999999</c:v>
                </c:pt>
                <c:pt idx="3050">
                  <c:v>15.25</c:v>
                </c:pt>
                <c:pt idx="3051">
                  <c:v>15.255000000000001</c:v>
                </c:pt>
                <c:pt idx="3052">
                  <c:v>15.26</c:v>
                </c:pt>
                <c:pt idx="3053">
                  <c:v>15.265000000000001</c:v>
                </c:pt>
                <c:pt idx="3054">
                  <c:v>15.27</c:v>
                </c:pt>
                <c:pt idx="3055">
                  <c:v>15.275</c:v>
                </c:pt>
                <c:pt idx="3056">
                  <c:v>15.28</c:v>
                </c:pt>
                <c:pt idx="3057">
                  <c:v>15.285</c:v>
                </c:pt>
                <c:pt idx="3058">
                  <c:v>15.29</c:v>
                </c:pt>
                <c:pt idx="3059">
                  <c:v>15.295</c:v>
                </c:pt>
                <c:pt idx="3060">
                  <c:v>15.3</c:v>
                </c:pt>
                <c:pt idx="3061">
                  <c:v>15.305</c:v>
                </c:pt>
                <c:pt idx="3062">
                  <c:v>15.31</c:v>
                </c:pt>
                <c:pt idx="3063">
                  <c:v>15.315</c:v>
                </c:pt>
                <c:pt idx="3064">
                  <c:v>15.32</c:v>
                </c:pt>
                <c:pt idx="3065">
                  <c:v>15.324999999999999</c:v>
                </c:pt>
                <c:pt idx="3066">
                  <c:v>15.33</c:v>
                </c:pt>
                <c:pt idx="3067">
                  <c:v>15.335000000000001</c:v>
                </c:pt>
                <c:pt idx="3068">
                  <c:v>15.34</c:v>
                </c:pt>
                <c:pt idx="3069">
                  <c:v>15.345000000000001</c:v>
                </c:pt>
                <c:pt idx="3070">
                  <c:v>15.35</c:v>
                </c:pt>
                <c:pt idx="3071">
                  <c:v>15.355</c:v>
                </c:pt>
                <c:pt idx="3072">
                  <c:v>15.3599999999999</c:v>
                </c:pt>
                <c:pt idx="3073">
                  <c:v>15.365</c:v>
                </c:pt>
                <c:pt idx="3074">
                  <c:v>15.37</c:v>
                </c:pt>
                <c:pt idx="3075">
                  <c:v>15.375</c:v>
                </c:pt>
                <c:pt idx="3076">
                  <c:v>15.38</c:v>
                </c:pt>
                <c:pt idx="3077">
                  <c:v>15.385</c:v>
                </c:pt>
                <c:pt idx="3078">
                  <c:v>15.39</c:v>
                </c:pt>
                <c:pt idx="3079">
                  <c:v>15.395</c:v>
                </c:pt>
                <c:pt idx="3080">
                  <c:v>15.4</c:v>
                </c:pt>
                <c:pt idx="3081">
                  <c:v>15.404999999999999</c:v>
                </c:pt>
                <c:pt idx="3082">
                  <c:v>15.41</c:v>
                </c:pt>
                <c:pt idx="3083">
                  <c:v>15.414999999999999</c:v>
                </c:pt>
                <c:pt idx="3084">
                  <c:v>15.42</c:v>
                </c:pt>
                <c:pt idx="3085">
                  <c:v>15.425000000000001</c:v>
                </c:pt>
                <c:pt idx="3086">
                  <c:v>15.43</c:v>
                </c:pt>
                <c:pt idx="3087">
                  <c:v>15.435</c:v>
                </c:pt>
                <c:pt idx="3088">
                  <c:v>15.44</c:v>
                </c:pt>
                <c:pt idx="3089">
                  <c:v>15.445</c:v>
                </c:pt>
                <c:pt idx="3090">
                  <c:v>15.45</c:v>
                </c:pt>
                <c:pt idx="3091">
                  <c:v>15.455</c:v>
                </c:pt>
                <c:pt idx="3092">
                  <c:v>15.46</c:v>
                </c:pt>
                <c:pt idx="3093">
                  <c:v>15.465</c:v>
                </c:pt>
                <c:pt idx="3094">
                  <c:v>15.47</c:v>
                </c:pt>
                <c:pt idx="3095">
                  <c:v>15.475</c:v>
                </c:pt>
                <c:pt idx="3096">
                  <c:v>15.48</c:v>
                </c:pt>
                <c:pt idx="3097">
                  <c:v>15.484999999999999</c:v>
                </c:pt>
                <c:pt idx="3098">
                  <c:v>15.49</c:v>
                </c:pt>
                <c:pt idx="3099">
                  <c:v>15.494999999999999</c:v>
                </c:pt>
                <c:pt idx="3100">
                  <c:v>15.5</c:v>
                </c:pt>
                <c:pt idx="3101">
                  <c:v>15.505000000000001</c:v>
                </c:pt>
                <c:pt idx="3102">
                  <c:v>15.51</c:v>
                </c:pt>
                <c:pt idx="3103">
                  <c:v>15.515000000000001</c:v>
                </c:pt>
                <c:pt idx="3104">
                  <c:v>15.52</c:v>
                </c:pt>
                <c:pt idx="3105">
                  <c:v>15.525</c:v>
                </c:pt>
                <c:pt idx="3106">
                  <c:v>15.53</c:v>
                </c:pt>
                <c:pt idx="3107">
                  <c:v>15.535</c:v>
                </c:pt>
                <c:pt idx="3108">
                  <c:v>15.54</c:v>
                </c:pt>
                <c:pt idx="3109">
                  <c:v>15.545</c:v>
                </c:pt>
                <c:pt idx="3110">
                  <c:v>15.55</c:v>
                </c:pt>
                <c:pt idx="3111">
                  <c:v>15.555</c:v>
                </c:pt>
                <c:pt idx="3112">
                  <c:v>15.56</c:v>
                </c:pt>
                <c:pt idx="3113">
                  <c:v>15.565</c:v>
                </c:pt>
                <c:pt idx="3114">
                  <c:v>15.57</c:v>
                </c:pt>
                <c:pt idx="3115">
                  <c:v>15.574999999999999</c:v>
                </c:pt>
                <c:pt idx="3116">
                  <c:v>15.58</c:v>
                </c:pt>
                <c:pt idx="3117">
                  <c:v>15.585000000000001</c:v>
                </c:pt>
                <c:pt idx="3118">
                  <c:v>15.59</c:v>
                </c:pt>
                <c:pt idx="3119">
                  <c:v>15.595000000000001</c:v>
                </c:pt>
                <c:pt idx="3120">
                  <c:v>15.6</c:v>
                </c:pt>
                <c:pt idx="3121">
                  <c:v>15.605</c:v>
                </c:pt>
                <c:pt idx="3122">
                  <c:v>15.61</c:v>
                </c:pt>
                <c:pt idx="3123">
                  <c:v>15.615</c:v>
                </c:pt>
                <c:pt idx="3124">
                  <c:v>15.62</c:v>
                </c:pt>
                <c:pt idx="3125">
                  <c:v>15.625</c:v>
                </c:pt>
                <c:pt idx="3126">
                  <c:v>15.63</c:v>
                </c:pt>
                <c:pt idx="3127">
                  <c:v>15.635</c:v>
                </c:pt>
                <c:pt idx="3128">
                  <c:v>15.64</c:v>
                </c:pt>
                <c:pt idx="3129">
                  <c:v>15.645</c:v>
                </c:pt>
                <c:pt idx="3130">
                  <c:v>15.65</c:v>
                </c:pt>
                <c:pt idx="3131">
                  <c:v>15.654999999999999</c:v>
                </c:pt>
                <c:pt idx="3132">
                  <c:v>15.66</c:v>
                </c:pt>
                <c:pt idx="3133">
                  <c:v>15.664999999999999</c:v>
                </c:pt>
                <c:pt idx="3134">
                  <c:v>15.67</c:v>
                </c:pt>
                <c:pt idx="3135">
                  <c:v>15.675000000000001</c:v>
                </c:pt>
                <c:pt idx="3136">
                  <c:v>15.68</c:v>
                </c:pt>
                <c:pt idx="3137">
                  <c:v>15.685</c:v>
                </c:pt>
                <c:pt idx="3138">
                  <c:v>15.69</c:v>
                </c:pt>
                <c:pt idx="3139">
                  <c:v>15.695</c:v>
                </c:pt>
                <c:pt idx="3140">
                  <c:v>15.7</c:v>
                </c:pt>
                <c:pt idx="3141">
                  <c:v>15.705</c:v>
                </c:pt>
                <c:pt idx="3142">
                  <c:v>15.71</c:v>
                </c:pt>
                <c:pt idx="3143">
                  <c:v>15.715</c:v>
                </c:pt>
                <c:pt idx="3144">
                  <c:v>15.72</c:v>
                </c:pt>
                <c:pt idx="3145">
                  <c:v>15.725</c:v>
                </c:pt>
                <c:pt idx="3146">
                  <c:v>15.73</c:v>
                </c:pt>
                <c:pt idx="3147">
                  <c:v>15.734999999999999</c:v>
                </c:pt>
                <c:pt idx="3148">
                  <c:v>15.74</c:v>
                </c:pt>
                <c:pt idx="3149">
                  <c:v>15.744999999999999</c:v>
                </c:pt>
                <c:pt idx="3150">
                  <c:v>15.75</c:v>
                </c:pt>
                <c:pt idx="3151">
                  <c:v>15.755000000000001</c:v>
                </c:pt>
                <c:pt idx="3152">
                  <c:v>15.76</c:v>
                </c:pt>
                <c:pt idx="3153">
                  <c:v>15.765000000000001</c:v>
                </c:pt>
                <c:pt idx="3154">
                  <c:v>15.77</c:v>
                </c:pt>
                <c:pt idx="3155">
                  <c:v>15.775</c:v>
                </c:pt>
                <c:pt idx="3156">
                  <c:v>15.78</c:v>
                </c:pt>
                <c:pt idx="3157">
                  <c:v>15.785</c:v>
                </c:pt>
                <c:pt idx="3158">
                  <c:v>15.79</c:v>
                </c:pt>
                <c:pt idx="3159">
                  <c:v>15.795</c:v>
                </c:pt>
                <c:pt idx="3160">
                  <c:v>15.8</c:v>
                </c:pt>
                <c:pt idx="3161">
                  <c:v>15.805</c:v>
                </c:pt>
                <c:pt idx="3162">
                  <c:v>15.81</c:v>
                </c:pt>
                <c:pt idx="3163">
                  <c:v>15.815</c:v>
                </c:pt>
                <c:pt idx="3164">
                  <c:v>15.82</c:v>
                </c:pt>
                <c:pt idx="3165">
                  <c:v>15.824999999999999</c:v>
                </c:pt>
                <c:pt idx="3166">
                  <c:v>15.83</c:v>
                </c:pt>
                <c:pt idx="3167">
                  <c:v>15.835000000000001</c:v>
                </c:pt>
                <c:pt idx="3168">
                  <c:v>15.84</c:v>
                </c:pt>
                <c:pt idx="3169">
                  <c:v>15.845000000000001</c:v>
                </c:pt>
                <c:pt idx="3170">
                  <c:v>15.85</c:v>
                </c:pt>
                <c:pt idx="3171">
                  <c:v>15.855</c:v>
                </c:pt>
                <c:pt idx="3172">
                  <c:v>15.86</c:v>
                </c:pt>
                <c:pt idx="3173">
                  <c:v>15.865</c:v>
                </c:pt>
                <c:pt idx="3174">
                  <c:v>15.87</c:v>
                </c:pt>
                <c:pt idx="3175">
                  <c:v>15.875</c:v>
                </c:pt>
                <c:pt idx="3176">
                  <c:v>15.88</c:v>
                </c:pt>
                <c:pt idx="3177">
                  <c:v>15.885</c:v>
                </c:pt>
                <c:pt idx="3178">
                  <c:v>15.89</c:v>
                </c:pt>
                <c:pt idx="3179">
                  <c:v>15.895</c:v>
                </c:pt>
                <c:pt idx="3180">
                  <c:v>15.9</c:v>
                </c:pt>
                <c:pt idx="3181">
                  <c:v>15.904999999999999</c:v>
                </c:pt>
                <c:pt idx="3182">
                  <c:v>15.91</c:v>
                </c:pt>
                <c:pt idx="3183">
                  <c:v>15.914999999999999</c:v>
                </c:pt>
                <c:pt idx="3184">
                  <c:v>15.92</c:v>
                </c:pt>
                <c:pt idx="3185">
                  <c:v>15.925000000000001</c:v>
                </c:pt>
                <c:pt idx="3186">
                  <c:v>15.93</c:v>
                </c:pt>
                <c:pt idx="3187">
                  <c:v>15.935</c:v>
                </c:pt>
                <c:pt idx="3188">
                  <c:v>15.94</c:v>
                </c:pt>
                <c:pt idx="3189">
                  <c:v>15.945</c:v>
                </c:pt>
                <c:pt idx="3190">
                  <c:v>15.95</c:v>
                </c:pt>
                <c:pt idx="3191">
                  <c:v>15.955</c:v>
                </c:pt>
                <c:pt idx="3192">
                  <c:v>15.96</c:v>
                </c:pt>
                <c:pt idx="3193">
                  <c:v>15.965</c:v>
                </c:pt>
                <c:pt idx="3194">
                  <c:v>15.97</c:v>
                </c:pt>
                <c:pt idx="3195">
                  <c:v>15.975</c:v>
                </c:pt>
                <c:pt idx="3196">
                  <c:v>15.98</c:v>
                </c:pt>
                <c:pt idx="3197">
                  <c:v>15.984999999999999</c:v>
                </c:pt>
                <c:pt idx="3198">
                  <c:v>15.99</c:v>
                </c:pt>
                <c:pt idx="3199">
                  <c:v>15.994999999999999</c:v>
                </c:pt>
                <c:pt idx="3200">
                  <c:v>16</c:v>
                </c:pt>
                <c:pt idx="3201">
                  <c:v>16.0049999999999</c:v>
                </c:pt>
                <c:pt idx="3202">
                  <c:v>16.010000000000002</c:v>
                </c:pt>
                <c:pt idx="3203">
                  <c:v>16.015000000000001</c:v>
                </c:pt>
                <c:pt idx="3204">
                  <c:v>16.02</c:v>
                </c:pt>
                <c:pt idx="3205">
                  <c:v>16.024999999999899</c:v>
                </c:pt>
                <c:pt idx="3206">
                  <c:v>16.03</c:v>
                </c:pt>
                <c:pt idx="3207">
                  <c:v>16.035</c:v>
                </c:pt>
                <c:pt idx="3208">
                  <c:v>16.0399999999999</c:v>
                </c:pt>
                <c:pt idx="3209">
                  <c:v>16.045000000000002</c:v>
                </c:pt>
                <c:pt idx="3210">
                  <c:v>16.05</c:v>
                </c:pt>
                <c:pt idx="3211">
                  <c:v>16.055</c:v>
                </c:pt>
                <c:pt idx="3212">
                  <c:v>16.059999999999899</c:v>
                </c:pt>
                <c:pt idx="3213">
                  <c:v>16.065000000000001</c:v>
                </c:pt>
                <c:pt idx="3214">
                  <c:v>16.07</c:v>
                </c:pt>
                <c:pt idx="3215">
                  <c:v>16.0749999999999</c:v>
                </c:pt>
                <c:pt idx="3216">
                  <c:v>16.079999999999998</c:v>
                </c:pt>
                <c:pt idx="3217">
                  <c:v>16.085000000000001</c:v>
                </c:pt>
                <c:pt idx="3218">
                  <c:v>16.09</c:v>
                </c:pt>
                <c:pt idx="3219">
                  <c:v>16.094999999999899</c:v>
                </c:pt>
                <c:pt idx="3220">
                  <c:v>16.100000000000001</c:v>
                </c:pt>
                <c:pt idx="3221">
                  <c:v>16.105</c:v>
                </c:pt>
                <c:pt idx="3222">
                  <c:v>16.1099999999999</c:v>
                </c:pt>
                <c:pt idx="3223">
                  <c:v>16.114999999999998</c:v>
                </c:pt>
                <c:pt idx="3224">
                  <c:v>16.12</c:v>
                </c:pt>
                <c:pt idx="3225">
                  <c:v>16.125</c:v>
                </c:pt>
                <c:pt idx="3226">
                  <c:v>16.1299999999999</c:v>
                </c:pt>
                <c:pt idx="3227">
                  <c:v>16.135000000000002</c:v>
                </c:pt>
                <c:pt idx="3228">
                  <c:v>16.14</c:v>
                </c:pt>
                <c:pt idx="3229">
                  <c:v>16.145</c:v>
                </c:pt>
                <c:pt idx="3230">
                  <c:v>16.149999999999899</c:v>
                </c:pt>
                <c:pt idx="3231">
                  <c:v>16.155000000000001</c:v>
                </c:pt>
                <c:pt idx="3232">
                  <c:v>16.16</c:v>
                </c:pt>
                <c:pt idx="3233">
                  <c:v>16.1649999999999</c:v>
                </c:pt>
                <c:pt idx="3234">
                  <c:v>16.170000000000002</c:v>
                </c:pt>
                <c:pt idx="3235">
                  <c:v>16.175000000000001</c:v>
                </c:pt>
                <c:pt idx="3236">
                  <c:v>16.18</c:v>
                </c:pt>
                <c:pt idx="3237">
                  <c:v>16.184999999999899</c:v>
                </c:pt>
                <c:pt idx="3238">
                  <c:v>16.190000000000001</c:v>
                </c:pt>
                <c:pt idx="3239">
                  <c:v>16.195</c:v>
                </c:pt>
                <c:pt idx="3240">
                  <c:v>16.1999999999999</c:v>
                </c:pt>
                <c:pt idx="3241">
                  <c:v>16.204999999999998</c:v>
                </c:pt>
                <c:pt idx="3242">
                  <c:v>16.21</c:v>
                </c:pt>
                <c:pt idx="3243">
                  <c:v>16.215</c:v>
                </c:pt>
                <c:pt idx="3244">
                  <c:v>16.219999999999899</c:v>
                </c:pt>
                <c:pt idx="3245">
                  <c:v>16.225000000000001</c:v>
                </c:pt>
                <c:pt idx="3246">
                  <c:v>16.23</c:v>
                </c:pt>
                <c:pt idx="3247">
                  <c:v>16.2349999999999</c:v>
                </c:pt>
                <c:pt idx="3248">
                  <c:v>16.239999999999998</c:v>
                </c:pt>
                <c:pt idx="3249">
                  <c:v>16.245000000000001</c:v>
                </c:pt>
                <c:pt idx="3250">
                  <c:v>16.25</c:v>
                </c:pt>
                <c:pt idx="3251">
                  <c:v>16.2549999999999</c:v>
                </c:pt>
                <c:pt idx="3252">
                  <c:v>16.260000000000002</c:v>
                </c:pt>
                <c:pt idx="3253">
                  <c:v>16.265000000000001</c:v>
                </c:pt>
                <c:pt idx="3254">
                  <c:v>16.27</c:v>
                </c:pt>
                <c:pt idx="3255">
                  <c:v>16.274999999999899</c:v>
                </c:pt>
                <c:pt idx="3256">
                  <c:v>16.28</c:v>
                </c:pt>
                <c:pt idx="3257">
                  <c:v>16.285</c:v>
                </c:pt>
                <c:pt idx="3258">
                  <c:v>16.2899999999999</c:v>
                </c:pt>
                <c:pt idx="3259">
                  <c:v>16.295000000000002</c:v>
                </c:pt>
                <c:pt idx="3260">
                  <c:v>16.3</c:v>
                </c:pt>
                <c:pt idx="3261">
                  <c:v>16.305</c:v>
                </c:pt>
                <c:pt idx="3262">
                  <c:v>16.309999999999899</c:v>
                </c:pt>
                <c:pt idx="3263">
                  <c:v>16.315000000000001</c:v>
                </c:pt>
                <c:pt idx="3264">
                  <c:v>16.32</c:v>
                </c:pt>
                <c:pt idx="3265">
                  <c:v>16.3249999999999</c:v>
                </c:pt>
                <c:pt idx="3266">
                  <c:v>16.329999999999998</c:v>
                </c:pt>
                <c:pt idx="3267">
                  <c:v>16.335000000000001</c:v>
                </c:pt>
                <c:pt idx="3268">
                  <c:v>16.34</c:v>
                </c:pt>
                <c:pt idx="3269">
                  <c:v>16.344999999999899</c:v>
                </c:pt>
                <c:pt idx="3270">
                  <c:v>16.350000000000001</c:v>
                </c:pt>
                <c:pt idx="3271">
                  <c:v>16.355</c:v>
                </c:pt>
                <c:pt idx="3272">
                  <c:v>16.3599999999999</c:v>
                </c:pt>
                <c:pt idx="3273">
                  <c:v>16.364999999999998</c:v>
                </c:pt>
                <c:pt idx="3274">
                  <c:v>16.37</c:v>
                </c:pt>
                <c:pt idx="3275">
                  <c:v>16.375</c:v>
                </c:pt>
                <c:pt idx="3276">
                  <c:v>16.3799999999999</c:v>
                </c:pt>
                <c:pt idx="3277">
                  <c:v>16.385000000000002</c:v>
                </c:pt>
                <c:pt idx="3278">
                  <c:v>16.39</c:v>
                </c:pt>
                <c:pt idx="3279">
                  <c:v>16.395</c:v>
                </c:pt>
                <c:pt idx="3280">
                  <c:v>16.399999999999899</c:v>
                </c:pt>
                <c:pt idx="3281">
                  <c:v>16.405000000000001</c:v>
                </c:pt>
                <c:pt idx="3282">
                  <c:v>16.41</c:v>
                </c:pt>
                <c:pt idx="3283">
                  <c:v>16.4149999999999</c:v>
                </c:pt>
                <c:pt idx="3284">
                  <c:v>16.420000000000002</c:v>
                </c:pt>
                <c:pt idx="3285">
                  <c:v>16.425000000000001</c:v>
                </c:pt>
                <c:pt idx="3286">
                  <c:v>16.43</c:v>
                </c:pt>
                <c:pt idx="3287">
                  <c:v>16.434999999999899</c:v>
                </c:pt>
                <c:pt idx="3288">
                  <c:v>16.440000000000001</c:v>
                </c:pt>
                <c:pt idx="3289">
                  <c:v>16.445</c:v>
                </c:pt>
                <c:pt idx="3290">
                  <c:v>16.4499999999999</c:v>
                </c:pt>
                <c:pt idx="3291">
                  <c:v>16.454999999999998</c:v>
                </c:pt>
                <c:pt idx="3292">
                  <c:v>16.46</c:v>
                </c:pt>
                <c:pt idx="3293">
                  <c:v>16.465</c:v>
                </c:pt>
                <c:pt idx="3294">
                  <c:v>16.469999999999899</c:v>
                </c:pt>
                <c:pt idx="3295">
                  <c:v>16.475000000000001</c:v>
                </c:pt>
                <c:pt idx="3296">
                  <c:v>16.48</c:v>
                </c:pt>
                <c:pt idx="3297">
                  <c:v>16.4849999999999</c:v>
                </c:pt>
                <c:pt idx="3298">
                  <c:v>16.489999999999998</c:v>
                </c:pt>
                <c:pt idx="3299">
                  <c:v>16.495000000000001</c:v>
                </c:pt>
                <c:pt idx="3300">
                  <c:v>16.5</c:v>
                </c:pt>
                <c:pt idx="3301">
                  <c:v>16.5049999999999</c:v>
                </c:pt>
                <c:pt idx="3302">
                  <c:v>16.510000000000002</c:v>
                </c:pt>
                <c:pt idx="3303">
                  <c:v>16.515000000000001</c:v>
                </c:pt>
                <c:pt idx="3304">
                  <c:v>16.52</c:v>
                </c:pt>
                <c:pt idx="3305">
                  <c:v>16.524999999999899</c:v>
                </c:pt>
                <c:pt idx="3306">
                  <c:v>16.53</c:v>
                </c:pt>
                <c:pt idx="3307">
                  <c:v>16.535</c:v>
                </c:pt>
                <c:pt idx="3308">
                  <c:v>16.5399999999999</c:v>
                </c:pt>
                <c:pt idx="3309">
                  <c:v>16.545000000000002</c:v>
                </c:pt>
                <c:pt idx="3310">
                  <c:v>16.55</c:v>
                </c:pt>
                <c:pt idx="3311">
                  <c:v>16.555</c:v>
                </c:pt>
                <c:pt idx="3312">
                  <c:v>16.559999999999899</c:v>
                </c:pt>
                <c:pt idx="3313">
                  <c:v>16.565000000000001</c:v>
                </c:pt>
                <c:pt idx="3314">
                  <c:v>16.57</c:v>
                </c:pt>
                <c:pt idx="3315">
                  <c:v>16.5749999999999</c:v>
                </c:pt>
                <c:pt idx="3316">
                  <c:v>16.579999999999998</c:v>
                </c:pt>
                <c:pt idx="3317">
                  <c:v>16.585000000000001</c:v>
                </c:pt>
                <c:pt idx="3318">
                  <c:v>16.59</c:v>
                </c:pt>
                <c:pt idx="3319">
                  <c:v>16.594999999999899</c:v>
                </c:pt>
                <c:pt idx="3320">
                  <c:v>16.600000000000001</c:v>
                </c:pt>
                <c:pt idx="3321">
                  <c:v>16.605</c:v>
                </c:pt>
                <c:pt idx="3322">
                  <c:v>16.6099999999999</c:v>
                </c:pt>
                <c:pt idx="3323">
                  <c:v>16.614999999999998</c:v>
                </c:pt>
                <c:pt idx="3324">
                  <c:v>16.62</c:v>
                </c:pt>
                <c:pt idx="3325">
                  <c:v>16.625</c:v>
                </c:pt>
                <c:pt idx="3326">
                  <c:v>16.6299999999999</c:v>
                </c:pt>
                <c:pt idx="3327">
                  <c:v>16.635000000000002</c:v>
                </c:pt>
                <c:pt idx="3328">
                  <c:v>16.64</c:v>
                </c:pt>
                <c:pt idx="3329">
                  <c:v>16.645</c:v>
                </c:pt>
                <c:pt idx="3330">
                  <c:v>16.649999999999899</c:v>
                </c:pt>
                <c:pt idx="3331">
                  <c:v>16.655000000000001</c:v>
                </c:pt>
                <c:pt idx="3332">
                  <c:v>16.66</c:v>
                </c:pt>
                <c:pt idx="3333">
                  <c:v>16.6649999999999</c:v>
                </c:pt>
                <c:pt idx="3334">
                  <c:v>16.670000000000002</c:v>
                </c:pt>
                <c:pt idx="3335">
                  <c:v>16.675000000000001</c:v>
                </c:pt>
                <c:pt idx="3336">
                  <c:v>16.68</c:v>
                </c:pt>
                <c:pt idx="3337">
                  <c:v>16.684999999999899</c:v>
                </c:pt>
                <c:pt idx="3338">
                  <c:v>16.690000000000001</c:v>
                </c:pt>
                <c:pt idx="3339">
                  <c:v>16.695</c:v>
                </c:pt>
                <c:pt idx="3340">
                  <c:v>16.6999999999999</c:v>
                </c:pt>
                <c:pt idx="3341">
                  <c:v>16.704999999999998</c:v>
                </c:pt>
                <c:pt idx="3342">
                  <c:v>16.71</c:v>
                </c:pt>
                <c:pt idx="3343">
                  <c:v>16.715</c:v>
                </c:pt>
                <c:pt idx="3344">
                  <c:v>16.719999999999899</c:v>
                </c:pt>
                <c:pt idx="3345">
                  <c:v>16.725000000000001</c:v>
                </c:pt>
                <c:pt idx="3346">
                  <c:v>16.73</c:v>
                </c:pt>
                <c:pt idx="3347">
                  <c:v>16.7349999999999</c:v>
                </c:pt>
                <c:pt idx="3348">
                  <c:v>16.739999999999998</c:v>
                </c:pt>
                <c:pt idx="3349">
                  <c:v>16.745000000000001</c:v>
                </c:pt>
                <c:pt idx="3350">
                  <c:v>16.75</c:v>
                </c:pt>
                <c:pt idx="3351">
                  <c:v>16.7549999999999</c:v>
                </c:pt>
                <c:pt idx="3352">
                  <c:v>16.760000000000002</c:v>
                </c:pt>
                <c:pt idx="3353">
                  <c:v>16.765000000000001</c:v>
                </c:pt>
                <c:pt idx="3354">
                  <c:v>16.77</c:v>
                </c:pt>
                <c:pt idx="3355">
                  <c:v>16.774999999999899</c:v>
                </c:pt>
                <c:pt idx="3356">
                  <c:v>16.78</c:v>
                </c:pt>
                <c:pt idx="3357">
                  <c:v>16.785</c:v>
                </c:pt>
                <c:pt idx="3358">
                  <c:v>16.7899999999999</c:v>
                </c:pt>
                <c:pt idx="3359">
                  <c:v>16.795000000000002</c:v>
                </c:pt>
                <c:pt idx="3360">
                  <c:v>16.8</c:v>
                </c:pt>
                <c:pt idx="3361">
                  <c:v>16.805</c:v>
                </c:pt>
                <c:pt idx="3362">
                  <c:v>16.809999999999899</c:v>
                </c:pt>
                <c:pt idx="3363">
                  <c:v>16.815000000000001</c:v>
                </c:pt>
                <c:pt idx="3364">
                  <c:v>16.82</c:v>
                </c:pt>
                <c:pt idx="3365">
                  <c:v>16.8249999999999</c:v>
                </c:pt>
                <c:pt idx="3366">
                  <c:v>16.829999999999998</c:v>
                </c:pt>
                <c:pt idx="3367">
                  <c:v>16.835000000000001</c:v>
                </c:pt>
                <c:pt idx="3368">
                  <c:v>16.84</c:v>
                </c:pt>
                <c:pt idx="3369">
                  <c:v>16.844999999999899</c:v>
                </c:pt>
                <c:pt idx="3370">
                  <c:v>16.850000000000001</c:v>
                </c:pt>
                <c:pt idx="3371">
                  <c:v>16.855</c:v>
                </c:pt>
                <c:pt idx="3372">
                  <c:v>16.8599999999999</c:v>
                </c:pt>
                <c:pt idx="3373">
                  <c:v>16.864999999999998</c:v>
                </c:pt>
                <c:pt idx="3374">
                  <c:v>16.87</c:v>
                </c:pt>
                <c:pt idx="3375">
                  <c:v>16.875</c:v>
                </c:pt>
                <c:pt idx="3376">
                  <c:v>16.8799999999999</c:v>
                </c:pt>
                <c:pt idx="3377">
                  <c:v>16.885000000000002</c:v>
                </c:pt>
                <c:pt idx="3378">
                  <c:v>16.89</c:v>
                </c:pt>
                <c:pt idx="3379">
                  <c:v>16.895</c:v>
                </c:pt>
                <c:pt idx="3380">
                  <c:v>16.899999999999899</c:v>
                </c:pt>
                <c:pt idx="3381">
                  <c:v>16.905000000000001</c:v>
                </c:pt>
                <c:pt idx="3382">
                  <c:v>16.91</c:v>
                </c:pt>
                <c:pt idx="3383">
                  <c:v>16.9149999999999</c:v>
                </c:pt>
                <c:pt idx="3384">
                  <c:v>16.920000000000002</c:v>
                </c:pt>
                <c:pt idx="3385">
                  <c:v>16.925000000000001</c:v>
                </c:pt>
                <c:pt idx="3386">
                  <c:v>16.93</c:v>
                </c:pt>
                <c:pt idx="3387">
                  <c:v>16.934999999999899</c:v>
                </c:pt>
                <c:pt idx="3388">
                  <c:v>16.940000000000001</c:v>
                </c:pt>
                <c:pt idx="3389">
                  <c:v>16.945</c:v>
                </c:pt>
                <c:pt idx="3390">
                  <c:v>16.9499999999999</c:v>
                </c:pt>
                <c:pt idx="3391">
                  <c:v>16.954999999999998</c:v>
                </c:pt>
                <c:pt idx="3392">
                  <c:v>16.96</c:v>
                </c:pt>
                <c:pt idx="3393">
                  <c:v>16.965</c:v>
                </c:pt>
                <c:pt idx="3394">
                  <c:v>16.969999999999899</c:v>
                </c:pt>
                <c:pt idx="3395">
                  <c:v>16.975000000000001</c:v>
                </c:pt>
                <c:pt idx="3396">
                  <c:v>16.98</c:v>
                </c:pt>
                <c:pt idx="3397">
                  <c:v>16.9849999999999</c:v>
                </c:pt>
                <c:pt idx="3398">
                  <c:v>16.989999999999998</c:v>
                </c:pt>
                <c:pt idx="3399">
                  <c:v>16.995000000000001</c:v>
                </c:pt>
                <c:pt idx="3400">
                  <c:v>17</c:v>
                </c:pt>
                <c:pt idx="3401">
                  <c:v>17.0049999999999</c:v>
                </c:pt>
                <c:pt idx="3402">
                  <c:v>17.010000000000002</c:v>
                </c:pt>
                <c:pt idx="3403">
                  <c:v>17.015000000000001</c:v>
                </c:pt>
                <c:pt idx="3404">
                  <c:v>17.02</c:v>
                </c:pt>
                <c:pt idx="3405">
                  <c:v>17.024999999999899</c:v>
                </c:pt>
                <c:pt idx="3406">
                  <c:v>17.03</c:v>
                </c:pt>
                <c:pt idx="3407">
                  <c:v>17.035</c:v>
                </c:pt>
                <c:pt idx="3408">
                  <c:v>17.0399999999999</c:v>
                </c:pt>
                <c:pt idx="3409">
                  <c:v>17.045000000000002</c:v>
                </c:pt>
                <c:pt idx="3410">
                  <c:v>17.05</c:v>
                </c:pt>
                <c:pt idx="3411">
                  <c:v>17.055</c:v>
                </c:pt>
                <c:pt idx="3412">
                  <c:v>17.059999999999899</c:v>
                </c:pt>
                <c:pt idx="3413">
                  <c:v>17.065000000000001</c:v>
                </c:pt>
                <c:pt idx="3414">
                  <c:v>17.07</c:v>
                </c:pt>
                <c:pt idx="3415">
                  <c:v>17.0749999999999</c:v>
                </c:pt>
                <c:pt idx="3416">
                  <c:v>17.079999999999998</c:v>
                </c:pt>
                <c:pt idx="3417">
                  <c:v>17.085000000000001</c:v>
                </c:pt>
                <c:pt idx="3418">
                  <c:v>17.09</c:v>
                </c:pt>
                <c:pt idx="3419">
                  <c:v>17.094999999999899</c:v>
                </c:pt>
                <c:pt idx="3420">
                  <c:v>17.100000000000001</c:v>
                </c:pt>
                <c:pt idx="3421">
                  <c:v>17.105</c:v>
                </c:pt>
                <c:pt idx="3422">
                  <c:v>17.1099999999999</c:v>
                </c:pt>
                <c:pt idx="3423">
                  <c:v>17.114999999999998</c:v>
                </c:pt>
                <c:pt idx="3424">
                  <c:v>17.12</c:v>
                </c:pt>
                <c:pt idx="3425">
                  <c:v>17.125</c:v>
                </c:pt>
                <c:pt idx="3426">
                  <c:v>17.1299999999999</c:v>
                </c:pt>
                <c:pt idx="3427">
                  <c:v>17.135000000000002</c:v>
                </c:pt>
                <c:pt idx="3428">
                  <c:v>17.14</c:v>
                </c:pt>
                <c:pt idx="3429">
                  <c:v>17.145</c:v>
                </c:pt>
                <c:pt idx="3430">
                  <c:v>17.149999999999999</c:v>
                </c:pt>
                <c:pt idx="3431">
                  <c:v>17.155000000000001</c:v>
                </c:pt>
                <c:pt idx="3432">
                  <c:v>17.16</c:v>
                </c:pt>
                <c:pt idx="3433">
                  <c:v>17.1649999999999</c:v>
                </c:pt>
                <c:pt idx="3434">
                  <c:v>17.170000000000002</c:v>
                </c:pt>
                <c:pt idx="3435">
                  <c:v>17.175000000000001</c:v>
                </c:pt>
                <c:pt idx="3436">
                  <c:v>17.18</c:v>
                </c:pt>
                <c:pt idx="3437">
                  <c:v>17.184999999999899</c:v>
                </c:pt>
                <c:pt idx="3438">
                  <c:v>17.190000000000001</c:v>
                </c:pt>
                <c:pt idx="3439">
                  <c:v>17.195</c:v>
                </c:pt>
                <c:pt idx="3440">
                  <c:v>17.1999999999999</c:v>
                </c:pt>
                <c:pt idx="3441">
                  <c:v>17.204999999999998</c:v>
                </c:pt>
                <c:pt idx="3442">
                  <c:v>17.21</c:v>
                </c:pt>
                <c:pt idx="3443">
                  <c:v>17.215</c:v>
                </c:pt>
                <c:pt idx="3444">
                  <c:v>17.219999999999899</c:v>
                </c:pt>
                <c:pt idx="3445">
                  <c:v>17.225000000000001</c:v>
                </c:pt>
                <c:pt idx="3446">
                  <c:v>17.23</c:v>
                </c:pt>
                <c:pt idx="3447">
                  <c:v>17.2349999999999</c:v>
                </c:pt>
                <c:pt idx="3448">
                  <c:v>17.239999999999998</c:v>
                </c:pt>
                <c:pt idx="3449">
                  <c:v>17.245000000000001</c:v>
                </c:pt>
                <c:pt idx="3450">
                  <c:v>17.25</c:v>
                </c:pt>
                <c:pt idx="3451">
                  <c:v>17.2549999999999</c:v>
                </c:pt>
                <c:pt idx="3452">
                  <c:v>17.260000000000002</c:v>
                </c:pt>
                <c:pt idx="3453">
                  <c:v>17.265000000000001</c:v>
                </c:pt>
                <c:pt idx="3454">
                  <c:v>17.27</c:v>
                </c:pt>
                <c:pt idx="3455">
                  <c:v>17.274999999999999</c:v>
                </c:pt>
                <c:pt idx="3456">
                  <c:v>17.28</c:v>
                </c:pt>
                <c:pt idx="3457">
                  <c:v>17.285</c:v>
                </c:pt>
                <c:pt idx="3458">
                  <c:v>17.2899999999999</c:v>
                </c:pt>
                <c:pt idx="3459">
                  <c:v>17.295000000000002</c:v>
                </c:pt>
                <c:pt idx="3460">
                  <c:v>17.3</c:v>
                </c:pt>
                <c:pt idx="3461">
                  <c:v>17.305</c:v>
                </c:pt>
                <c:pt idx="3462">
                  <c:v>17.309999999999899</c:v>
                </c:pt>
                <c:pt idx="3463">
                  <c:v>17.315000000000001</c:v>
                </c:pt>
                <c:pt idx="3464">
                  <c:v>17.32</c:v>
                </c:pt>
                <c:pt idx="3465">
                  <c:v>17.3249999999999</c:v>
                </c:pt>
                <c:pt idx="3466">
                  <c:v>17.329999999999998</c:v>
                </c:pt>
                <c:pt idx="3467">
                  <c:v>17.335000000000001</c:v>
                </c:pt>
                <c:pt idx="3468">
                  <c:v>17.34</c:v>
                </c:pt>
                <c:pt idx="3469">
                  <c:v>17.344999999999899</c:v>
                </c:pt>
                <c:pt idx="3470">
                  <c:v>17.350000000000001</c:v>
                </c:pt>
                <c:pt idx="3471">
                  <c:v>17.355</c:v>
                </c:pt>
                <c:pt idx="3472">
                  <c:v>17.3599999999999</c:v>
                </c:pt>
                <c:pt idx="3473">
                  <c:v>17.364999999999998</c:v>
                </c:pt>
                <c:pt idx="3474">
                  <c:v>17.37</c:v>
                </c:pt>
                <c:pt idx="3475">
                  <c:v>17.375</c:v>
                </c:pt>
                <c:pt idx="3476">
                  <c:v>17.3799999999999</c:v>
                </c:pt>
                <c:pt idx="3477">
                  <c:v>17.385000000000002</c:v>
                </c:pt>
                <c:pt idx="3478">
                  <c:v>17.39</c:v>
                </c:pt>
                <c:pt idx="3479">
                  <c:v>17.395</c:v>
                </c:pt>
                <c:pt idx="3480">
                  <c:v>17.399999999999999</c:v>
                </c:pt>
                <c:pt idx="3481">
                  <c:v>17.405000000000001</c:v>
                </c:pt>
                <c:pt idx="3482">
                  <c:v>17.41</c:v>
                </c:pt>
                <c:pt idx="3483">
                  <c:v>17.4149999999999</c:v>
                </c:pt>
                <c:pt idx="3484">
                  <c:v>17.420000000000002</c:v>
                </c:pt>
                <c:pt idx="3485">
                  <c:v>17.425000000000001</c:v>
                </c:pt>
                <c:pt idx="3486">
                  <c:v>17.43</c:v>
                </c:pt>
                <c:pt idx="3487">
                  <c:v>17.434999999999899</c:v>
                </c:pt>
                <c:pt idx="3488">
                  <c:v>17.440000000000001</c:v>
                </c:pt>
                <c:pt idx="3489">
                  <c:v>17.445</c:v>
                </c:pt>
                <c:pt idx="3490">
                  <c:v>17.4499999999999</c:v>
                </c:pt>
                <c:pt idx="3491">
                  <c:v>17.454999999999998</c:v>
                </c:pt>
                <c:pt idx="3492">
                  <c:v>17.46</c:v>
                </c:pt>
                <c:pt idx="3493">
                  <c:v>17.465</c:v>
                </c:pt>
                <c:pt idx="3494">
                  <c:v>17.469999999999899</c:v>
                </c:pt>
                <c:pt idx="3495">
                  <c:v>17.475000000000001</c:v>
                </c:pt>
                <c:pt idx="3496">
                  <c:v>17.48</c:v>
                </c:pt>
                <c:pt idx="3497">
                  <c:v>17.4849999999999</c:v>
                </c:pt>
                <c:pt idx="3498">
                  <c:v>17.489999999999998</c:v>
                </c:pt>
                <c:pt idx="3499">
                  <c:v>17.495000000000001</c:v>
                </c:pt>
                <c:pt idx="3500">
                  <c:v>17.5</c:v>
                </c:pt>
                <c:pt idx="3501">
                  <c:v>17.5049999999999</c:v>
                </c:pt>
                <c:pt idx="3502">
                  <c:v>17.510000000000002</c:v>
                </c:pt>
                <c:pt idx="3503">
                  <c:v>17.515000000000001</c:v>
                </c:pt>
                <c:pt idx="3504">
                  <c:v>17.52</c:v>
                </c:pt>
                <c:pt idx="3505">
                  <c:v>17.524999999999999</c:v>
                </c:pt>
                <c:pt idx="3506">
                  <c:v>17.53</c:v>
                </c:pt>
                <c:pt idx="3507">
                  <c:v>17.535</c:v>
                </c:pt>
                <c:pt idx="3508">
                  <c:v>17.5399999999999</c:v>
                </c:pt>
                <c:pt idx="3509">
                  <c:v>17.545000000000002</c:v>
                </c:pt>
                <c:pt idx="3510">
                  <c:v>17.55</c:v>
                </c:pt>
                <c:pt idx="3511">
                  <c:v>17.555</c:v>
                </c:pt>
                <c:pt idx="3512">
                  <c:v>17.559999999999899</c:v>
                </c:pt>
                <c:pt idx="3513">
                  <c:v>17.565000000000001</c:v>
                </c:pt>
                <c:pt idx="3514">
                  <c:v>17.57</c:v>
                </c:pt>
                <c:pt idx="3515">
                  <c:v>17.5749999999999</c:v>
                </c:pt>
                <c:pt idx="3516">
                  <c:v>17.579999999999998</c:v>
                </c:pt>
                <c:pt idx="3517">
                  <c:v>17.585000000000001</c:v>
                </c:pt>
                <c:pt idx="3518">
                  <c:v>17.59</c:v>
                </c:pt>
                <c:pt idx="3519">
                  <c:v>17.594999999999899</c:v>
                </c:pt>
                <c:pt idx="3520">
                  <c:v>17.600000000000001</c:v>
                </c:pt>
                <c:pt idx="3521">
                  <c:v>17.605</c:v>
                </c:pt>
                <c:pt idx="3522">
                  <c:v>17.6099999999999</c:v>
                </c:pt>
                <c:pt idx="3523">
                  <c:v>17.614999999999998</c:v>
                </c:pt>
                <c:pt idx="3524">
                  <c:v>17.62</c:v>
                </c:pt>
                <c:pt idx="3525">
                  <c:v>17.625</c:v>
                </c:pt>
                <c:pt idx="3526">
                  <c:v>17.6299999999999</c:v>
                </c:pt>
                <c:pt idx="3527">
                  <c:v>17.635000000000002</c:v>
                </c:pt>
                <c:pt idx="3528">
                  <c:v>17.64</c:v>
                </c:pt>
                <c:pt idx="3529">
                  <c:v>17.645</c:v>
                </c:pt>
                <c:pt idx="3530">
                  <c:v>17.649999999999999</c:v>
                </c:pt>
                <c:pt idx="3531">
                  <c:v>17.655000000000001</c:v>
                </c:pt>
                <c:pt idx="3532">
                  <c:v>17.66</c:v>
                </c:pt>
                <c:pt idx="3533">
                  <c:v>17.6649999999999</c:v>
                </c:pt>
                <c:pt idx="3534">
                  <c:v>17.670000000000002</c:v>
                </c:pt>
                <c:pt idx="3535">
                  <c:v>17.675000000000001</c:v>
                </c:pt>
                <c:pt idx="3536">
                  <c:v>17.68</c:v>
                </c:pt>
                <c:pt idx="3537">
                  <c:v>17.684999999999899</c:v>
                </c:pt>
                <c:pt idx="3538">
                  <c:v>17.690000000000001</c:v>
                </c:pt>
                <c:pt idx="3539">
                  <c:v>17.695</c:v>
                </c:pt>
                <c:pt idx="3540">
                  <c:v>17.6999999999999</c:v>
                </c:pt>
                <c:pt idx="3541">
                  <c:v>17.704999999999998</c:v>
                </c:pt>
                <c:pt idx="3542">
                  <c:v>17.71</c:v>
                </c:pt>
                <c:pt idx="3543">
                  <c:v>17.715</c:v>
                </c:pt>
                <c:pt idx="3544">
                  <c:v>17.719999999999899</c:v>
                </c:pt>
                <c:pt idx="3545">
                  <c:v>17.725000000000001</c:v>
                </c:pt>
                <c:pt idx="3546">
                  <c:v>17.73</c:v>
                </c:pt>
                <c:pt idx="3547">
                  <c:v>17.7349999999999</c:v>
                </c:pt>
                <c:pt idx="3548">
                  <c:v>17.739999999999998</c:v>
                </c:pt>
                <c:pt idx="3549">
                  <c:v>17.745000000000001</c:v>
                </c:pt>
                <c:pt idx="3550">
                  <c:v>17.75</c:v>
                </c:pt>
                <c:pt idx="3551">
                  <c:v>17.7549999999999</c:v>
                </c:pt>
                <c:pt idx="3552">
                  <c:v>17.760000000000002</c:v>
                </c:pt>
                <c:pt idx="3553">
                  <c:v>17.765000000000001</c:v>
                </c:pt>
                <c:pt idx="3554">
                  <c:v>17.77</c:v>
                </c:pt>
                <c:pt idx="3555">
                  <c:v>17.774999999999999</c:v>
                </c:pt>
                <c:pt idx="3556">
                  <c:v>17.78</c:v>
                </c:pt>
                <c:pt idx="3557">
                  <c:v>17.785</c:v>
                </c:pt>
                <c:pt idx="3558">
                  <c:v>17.7899999999999</c:v>
                </c:pt>
                <c:pt idx="3559">
                  <c:v>17.795000000000002</c:v>
                </c:pt>
                <c:pt idx="3560">
                  <c:v>17.8</c:v>
                </c:pt>
                <c:pt idx="3561">
                  <c:v>17.805</c:v>
                </c:pt>
                <c:pt idx="3562">
                  <c:v>17.809999999999899</c:v>
                </c:pt>
                <c:pt idx="3563">
                  <c:v>17.815000000000001</c:v>
                </c:pt>
                <c:pt idx="3564">
                  <c:v>17.82</c:v>
                </c:pt>
                <c:pt idx="3565">
                  <c:v>17.8249999999999</c:v>
                </c:pt>
                <c:pt idx="3566">
                  <c:v>17.829999999999998</c:v>
                </c:pt>
                <c:pt idx="3567">
                  <c:v>17.835000000000001</c:v>
                </c:pt>
                <c:pt idx="3568">
                  <c:v>17.84</c:v>
                </c:pt>
                <c:pt idx="3569">
                  <c:v>17.844999999999899</c:v>
                </c:pt>
                <c:pt idx="3570">
                  <c:v>17.850000000000001</c:v>
                </c:pt>
                <c:pt idx="3571">
                  <c:v>17.855</c:v>
                </c:pt>
                <c:pt idx="3572">
                  <c:v>17.8599999999999</c:v>
                </c:pt>
                <c:pt idx="3573">
                  <c:v>17.864999999999998</c:v>
                </c:pt>
                <c:pt idx="3574">
                  <c:v>17.87</c:v>
                </c:pt>
                <c:pt idx="3575">
                  <c:v>17.875</c:v>
                </c:pt>
                <c:pt idx="3576">
                  <c:v>17.8799999999999</c:v>
                </c:pt>
                <c:pt idx="3577">
                  <c:v>17.885000000000002</c:v>
                </c:pt>
                <c:pt idx="3578">
                  <c:v>17.89</c:v>
                </c:pt>
                <c:pt idx="3579">
                  <c:v>17.895</c:v>
                </c:pt>
                <c:pt idx="3580">
                  <c:v>17.899999999999999</c:v>
                </c:pt>
                <c:pt idx="3581">
                  <c:v>17.905000000000001</c:v>
                </c:pt>
                <c:pt idx="3582">
                  <c:v>17.91</c:v>
                </c:pt>
                <c:pt idx="3583">
                  <c:v>17.9149999999999</c:v>
                </c:pt>
                <c:pt idx="3584">
                  <c:v>17.920000000000002</c:v>
                </c:pt>
                <c:pt idx="3585">
                  <c:v>17.925000000000001</c:v>
                </c:pt>
                <c:pt idx="3586">
                  <c:v>17.93</c:v>
                </c:pt>
                <c:pt idx="3587">
                  <c:v>17.934999999999899</c:v>
                </c:pt>
                <c:pt idx="3588">
                  <c:v>17.940000000000001</c:v>
                </c:pt>
                <c:pt idx="3589">
                  <c:v>17.945</c:v>
                </c:pt>
                <c:pt idx="3590">
                  <c:v>17.9499999999999</c:v>
                </c:pt>
                <c:pt idx="3591">
                  <c:v>17.954999999999998</c:v>
                </c:pt>
                <c:pt idx="3592">
                  <c:v>17.96</c:v>
                </c:pt>
                <c:pt idx="3593">
                  <c:v>17.965</c:v>
                </c:pt>
                <c:pt idx="3594">
                  <c:v>17.969999999999899</c:v>
                </c:pt>
                <c:pt idx="3595">
                  <c:v>17.975000000000001</c:v>
                </c:pt>
                <c:pt idx="3596">
                  <c:v>17.98</c:v>
                </c:pt>
                <c:pt idx="3597">
                  <c:v>17.9849999999999</c:v>
                </c:pt>
                <c:pt idx="3598">
                  <c:v>17.989999999999998</c:v>
                </c:pt>
                <c:pt idx="3599">
                  <c:v>17.995000000000001</c:v>
                </c:pt>
                <c:pt idx="3600">
                  <c:v>18</c:v>
                </c:pt>
                <c:pt idx="3601">
                  <c:v>18.0049999999999</c:v>
                </c:pt>
                <c:pt idx="3602">
                  <c:v>18.010000000000002</c:v>
                </c:pt>
                <c:pt idx="3603">
                  <c:v>18.015000000000001</c:v>
                </c:pt>
                <c:pt idx="3604">
                  <c:v>18.02</c:v>
                </c:pt>
                <c:pt idx="3605">
                  <c:v>18.024999999999999</c:v>
                </c:pt>
                <c:pt idx="3606">
                  <c:v>18.03</c:v>
                </c:pt>
                <c:pt idx="3607">
                  <c:v>18.035</c:v>
                </c:pt>
                <c:pt idx="3608">
                  <c:v>18.0399999999999</c:v>
                </c:pt>
                <c:pt idx="3609">
                  <c:v>18.045000000000002</c:v>
                </c:pt>
                <c:pt idx="3610">
                  <c:v>18.05</c:v>
                </c:pt>
                <c:pt idx="3611">
                  <c:v>18.055</c:v>
                </c:pt>
                <c:pt idx="3612">
                  <c:v>18.059999999999899</c:v>
                </c:pt>
                <c:pt idx="3613">
                  <c:v>18.065000000000001</c:v>
                </c:pt>
                <c:pt idx="3614">
                  <c:v>18.07</c:v>
                </c:pt>
                <c:pt idx="3615">
                  <c:v>18.0749999999999</c:v>
                </c:pt>
                <c:pt idx="3616">
                  <c:v>18.079999999999998</c:v>
                </c:pt>
                <c:pt idx="3617">
                  <c:v>18.085000000000001</c:v>
                </c:pt>
                <c:pt idx="3618">
                  <c:v>18.09</c:v>
                </c:pt>
                <c:pt idx="3619">
                  <c:v>18.094999999999899</c:v>
                </c:pt>
                <c:pt idx="3620">
                  <c:v>18.100000000000001</c:v>
                </c:pt>
                <c:pt idx="3621">
                  <c:v>18.105</c:v>
                </c:pt>
                <c:pt idx="3622">
                  <c:v>18.1099999999999</c:v>
                </c:pt>
                <c:pt idx="3623">
                  <c:v>18.114999999999998</c:v>
                </c:pt>
                <c:pt idx="3624">
                  <c:v>18.12</c:v>
                </c:pt>
                <c:pt idx="3625">
                  <c:v>18.125</c:v>
                </c:pt>
                <c:pt idx="3626">
                  <c:v>18.1299999999999</c:v>
                </c:pt>
                <c:pt idx="3627">
                  <c:v>18.135000000000002</c:v>
                </c:pt>
                <c:pt idx="3628">
                  <c:v>18.14</c:v>
                </c:pt>
                <c:pt idx="3629">
                  <c:v>18.145</c:v>
                </c:pt>
                <c:pt idx="3630">
                  <c:v>18.149999999999999</c:v>
                </c:pt>
                <c:pt idx="3631">
                  <c:v>18.155000000000001</c:v>
                </c:pt>
                <c:pt idx="3632">
                  <c:v>18.16</c:v>
                </c:pt>
                <c:pt idx="3633">
                  <c:v>18.1649999999999</c:v>
                </c:pt>
                <c:pt idx="3634">
                  <c:v>18.170000000000002</c:v>
                </c:pt>
                <c:pt idx="3635">
                  <c:v>18.175000000000001</c:v>
                </c:pt>
                <c:pt idx="3636">
                  <c:v>18.18</c:v>
                </c:pt>
                <c:pt idx="3637">
                  <c:v>18.184999999999899</c:v>
                </c:pt>
                <c:pt idx="3638">
                  <c:v>18.190000000000001</c:v>
                </c:pt>
                <c:pt idx="3639">
                  <c:v>18.195</c:v>
                </c:pt>
                <c:pt idx="3640">
                  <c:v>18.1999999999999</c:v>
                </c:pt>
                <c:pt idx="3641">
                  <c:v>18.204999999999998</c:v>
                </c:pt>
                <c:pt idx="3642">
                  <c:v>18.21</c:v>
                </c:pt>
                <c:pt idx="3643">
                  <c:v>18.215</c:v>
                </c:pt>
                <c:pt idx="3644">
                  <c:v>18.219999999999899</c:v>
                </c:pt>
                <c:pt idx="3645">
                  <c:v>18.225000000000001</c:v>
                </c:pt>
                <c:pt idx="3646">
                  <c:v>18.23</c:v>
                </c:pt>
                <c:pt idx="3647">
                  <c:v>18.2349999999999</c:v>
                </c:pt>
                <c:pt idx="3648">
                  <c:v>18.239999999999998</c:v>
                </c:pt>
                <c:pt idx="3649">
                  <c:v>18.245000000000001</c:v>
                </c:pt>
                <c:pt idx="3650">
                  <c:v>18.25</c:v>
                </c:pt>
                <c:pt idx="3651">
                  <c:v>18.2549999999999</c:v>
                </c:pt>
                <c:pt idx="3652">
                  <c:v>18.260000000000002</c:v>
                </c:pt>
                <c:pt idx="3653">
                  <c:v>18.265000000000001</c:v>
                </c:pt>
                <c:pt idx="3654">
                  <c:v>18.27</c:v>
                </c:pt>
                <c:pt idx="3655">
                  <c:v>18.274999999999999</c:v>
                </c:pt>
                <c:pt idx="3656">
                  <c:v>18.28</c:v>
                </c:pt>
                <c:pt idx="3657">
                  <c:v>18.285</c:v>
                </c:pt>
                <c:pt idx="3658">
                  <c:v>18.2899999999999</c:v>
                </c:pt>
                <c:pt idx="3659">
                  <c:v>18.295000000000002</c:v>
                </c:pt>
                <c:pt idx="3660">
                  <c:v>18.3</c:v>
                </c:pt>
                <c:pt idx="3661">
                  <c:v>18.305</c:v>
                </c:pt>
                <c:pt idx="3662">
                  <c:v>18.309999999999899</c:v>
                </c:pt>
                <c:pt idx="3663">
                  <c:v>18.315000000000001</c:v>
                </c:pt>
                <c:pt idx="3664">
                  <c:v>18.32</c:v>
                </c:pt>
                <c:pt idx="3665">
                  <c:v>18.3249999999999</c:v>
                </c:pt>
                <c:pt idx="3666">
                  <c:v>18.329999999999998</c:v>
                </c:pt>
                <c:pt idx="3667">
                  <c:v>18.335000000000001</c:v>
                </c:pt>
                <c:pt idx="3668">
                  <c:v>18.34</c:v>
                </c:pt>
                <c:pt idx="3669">
                  <c:v>18.344999999999899</c:v>
                </c:pt>
                <c:pt idx="3670">
                  <c:v>18.350000000000001</c:v>
                </c:pt>
                <c:pt idx="3671">
                  <c:v>18.355</c:v>
                </c:pt>
                <c:pt idx="3672">
                  <c:v>18.3599999999999</c:v>
                </c:pt>
                <c:pt idx="3673">
                  <c:v>18.364999999999998</c:v>
                </c:pt>
                <c:pt idx="3674">
                  <c:v>18.37</c:v>
                </c:pt>
                <c:pt idx="3675">
                  <c:v>18.375</c:v>
                </c:pt>
                <c:pt idx="3676">
                  <c:v>18.3799999999999</c:v>
                </c:pt>
                <c:pt idx="3677">
                  <c:v>18.385000000000002</c:v>
                </c:pt>
                <c:pt idx="3678">
                  <c:v>18.39</c:v>
                </c:pt>
                <c:pt idx="3679">
                  <c:v>18.395</c:v>
                </c:pt>
                <c:pt idx="3680">
                  <c:v>18.399999999999999</c:v>
                </c:pt>
                <c:pt idx="3681">
                  <c:v>18.405000000000001</c:v>
                </c:pt>
                <c:pt idx="3682">
                  <c:v>18.41</c:v>
                </c:pt>
                <c:pt idx="3683">
                  <c:v>18.4149999999999</c:v>
                </c:pt>
                <c:pt idx="3684">
                  <c:v>18.420000000000002</c:v>
                </c:pt>
                <c:pt idx="3685">
                  <c:v>18.425000000000001</c:v>
                </c:pt>
                <c:pt idx="3686">
                  <c:v>18.43</c:v>
                </c:pt>
                <c:pt idx="3687">
                  <c:v>18.434999999999899</c:v>
                </c:pt>
                <c:pt idx="3688">
                  <c:v>18.440000000000001</c:v>
                </c:pt>
                <c:pt idx="3689">
                  <c:v>18.445</c:v>
                </c:pt>
                <c:pt idx="3690">
                  <c:v>18.4499999999999</c:v>
                </c:pt>
                <c:pt idx="3691">
                  <c:v>18.454999999999998</c:v>
                </c:pt>
                <c:pt idx="3692">
                  <c:v>18.46</c:v>
                </c:pt>
                <c:pt idx="3693">
                  <c:v>18.465</c:v>
                </c:pt>
                <c:pt idx="3694">
                  <c:v>18.469999999999899</c:v>
                </c:pt>
                <c:pt idx="3695">
                  <c:v>18.475000000000001</c:v>
                </c:pt>
                <c:pt idx="3696">
                  <c:v>18.48</c:v>
                </c:pt>
                <c:pt idx="3697">
                  <c:v>18.4849999999999</c:v>
                </c:pt>
                <c:pt idx="3698">
                  <c:v>18.489999999999998</c:v>
                </c:pt>
                <c:pt idx="3699">
                  <c:v>18.495000000000001</c:v>
                </c:pt>
                <c:pt idx="3700">
                  <c:v>18.5</c:v>
                </c:pt>
                <c:pt idx="3701">
                  <c:v>18.5049999999999</c:v>
                </c:pt>
                <c:pt idx="3702">
                  <c:v>18.510000000000002</c:v>
                </c:pt>
                <c:pt idx="3703">
                  <c:v>18.515000000000001</c:v>
                </c:pt>
                <c:pt idx="3704">
                  <c:v>18.52</c:v>
                </c:pt>
                <c:pt idx="3705">
                  <c:v>18.524999999999999</c:v>
                </c:pt>
                <c:pt idx="3706">
                  <c:v>18.53</c:v>
                </c:pt>
                <c:pt idx="3707">
                  <c:v>18.535</c:v>
                </c:pt>
                <c:pt idx="3708">
                  <c:v>18.5399999999999</c:v>
                </c:pt>
                <c:pt idx="3709">
                  <c:v>18.545000000000002</c:v>
                </c:pt>
                <c:pt idx="3710">
                  <c:v>18.55</c:v>
                </c:pt>
                <c:pt idx="3711">
                  <c:v>18.555</c:v>
                </c:pt>
                <c:pt idx="3712">
                  <c:v>18.559999999999899</c:v>
                </c:pt>
                <c:pt idx="3713">
                  <c:v>18.565000000000001</c:v>
                </c:pt>
                <c:pt idx="3714">
                  <c:v>18.57</c:v>
                </c:pt>
                <c:pt idx="3715">
                  <c:v>18.5749999999999</c:v>
                </c:pt>
                <c:pt idx="3716">
                  <c:v>18.579999999999998</c:v>
                </c:pt>
                <c:pt idx="3717">
                  <c:v>18.585000000000001</c:v>
                </c:pt>
                <c:pt idx="3718">
                  <c:v>18.59</c:v>
                </c:pt>
                <c:pt idx="3719">
                  <c:v>18.594999999999899</c:v>
                </c:pt>
                <c:pt idx="3720">
                  <c:v>18.600000000000001</c:v>
                </c:pt>
                <c:pt idx="3721">
                  <c:v>18.605</c:v>
                </c:pt>
                <c:pt idx="3722">
                  <c:v>18.6099999999999</c:v>
                </c:pt>
                <c:pt idx="3723">
                  <c:v>18.614999999999998</c:v>
                </c:pt>
                <c:pt idx="3724">
                  <c:v>18.62</c:v>
                </c:pt>
                <c:pt idx="3725">
                  <c:v>18.625</c:v>
                </c:pt>
                <c:pt idx="3726">
                  <c:v>18.6299999999999</c:v>
                </c:pt>
                <c:pt idx="3727">
                  <c:v>18.635000000000002</c:v>
                </c:pt>
                <c:pt idx="3728">
                  <c:v>18.64</c:v>
                </c:pt>
                <c:pt idx="3729">
                  <c:v>18.645</c:v>
                </c:pt>
                <c:pt idx="3730">
                  <c:v>18.649999999999999</c:v>
                </c:pt>
                <c:pt idx="3731">
                  <c:v>18.655000000000001</c:v>
                </c:pt>
                <c:pt idx="3732">
                  <c:v>18.66</c:v>
                </c:pt>
                <c:pt idx="3733">
                  <c:v>18.6649999999999</c:v>
                </c:pt>
                <c:pt idx="3734">
                  <c:v>18.670000000000002</c:v>
                </c:pt>
                <c:pt idx="3735">
                  <c:v>18.675000000000001</c:v>
                </c:pt>
                <c:pt idx="3736">
                  <c:v>18.68</c:v>
                </c:pt>
                <c:pt idx="3737">
                  <c:v>18.684999999999899</c:v>
                </c:pt>
                <c:pt idx="3738">
                  <c:v>18.690000000000001</c:v>
                </c:pt>
                <c:pt idx="3739">
                  <c:v>18.695</c:v>
                </c:pt>
                <c:pt idx="3740">
                  <c:v>18.6999999999999</c:v>
                </c:pt>
                <c:pt idx="3741">
                  <c:v>18.704999999999998</c:v>
                </c:pt>
                <c:pt idx="3742">
                  <c:v>18.71</c:v>
                </c:pt>
                <c:pt idx="3743">
                  <c:v>18.715</c:v>
                </c:pt>
                <c:pt idx="3744">
                  <c:v>18.719999999999899</c:v>
                </c:pt>
                <c:pt idx="3745">
                  <c:v>18.725000000000001</c:v>
                </c:pt>
                <c:pt idx="3746">
                  <c:v>18.73</c:v>
                </c:pt>
                <c:pt idx="3747">
                  <c:v>18.7349999999999</c:v>
                </c:pt>
                <c:pt idx="3748">
                  <c:v>18.739999999999998</c:v>
                </c:pt>
                <c:pt idx="3749">
                  <c:v>18.745000000000001</c:v>
                </c:pt>
                <c:pt idx="3750">
                  <c:v>18.75</c:v>
                </c:pt>
                <c:pt idx="3751">
                  <c:v>18.7549999999999</c:v>
                </c:pt>
                <c:pt idx="3752">
                  <c:v>18.760000000000002</c:v>
                </c:pt>
                <c:pt idx="3753">
                  <c:v>18.765000000000001</c:v>
                </c:pt>
                <c:pt idx="3754">
                  <c:v>18.77</c:v>
                </c:pt>
                <c:pt idx="3755">
                  <c:v>18.774999999999999</c:v>
                </c:pt>
                <c:pt idx="3756">
                  <c:v>18.78</c:v>
                </c:pt>
                <c:pt idx="3757">
                  <c:v>18.785</c:v>
                </c:pt>
                <c:pt idx="3758">
                  <c:v>18.7899999999999</c:v>
                </c:pt>
                <c:pt idx="3759">
                  <c:v>18.795000000000002</c:v>
                </c:pt>
                <c:pt idx="3760">
                  <c:v>18.8</c:v>
                </c:pt>
                <c:pt idx="3761">
                  <c:v>18.805</c:v>
                </c:pt>
                <c:pt idx="3762">
                  <c:v>18.809999999999899</c:v>
                </c:pt>
                <c:pt idx="3763">
                  <c:v>18.815000000000001</c:v>
                </c:pt>
                <c:pt idx="3764">
                  <c:v>18.82</c:v>
                </c:pt>
                <c:pt idx="3765">
                  <c:v>18.8249999999999</c:v>
                </c:pt>
                <c:pt idx="3766">
                  <c:v>18.829999999999998</c:v>
                </c:pt>
                <c:pt idx="3767">
                  <c:v>18.835000000000001</c:v>
                </c:pt>
                <c:pt idx="3768">
                  <c:v>18.84</c:v>
                </c:pt>
                <c:pt idx="3769">
                  <c:v>18.844999999999899</c:v>
                </c:pt>
                <c:pt idx="3770">
                  <c:v>18.850000000000001</c:v>
                </c:pt>
                <c:pt idx="3771">
                  <c:v>18.855</c:v>
                </c:pt>
                <c:pt idx="3772">
                  <c:v>18.8599999999999</c:v>
                </c:pt>
                <c:pt idx="3773">
                  <c:v>18.864999999999998</c:v>
                </c:pt>
                <c:pt idx="3774">
                  <c:v>18.87</c:v>
                </c:pt>
                <c:pt idx="3775">
                  <c:v>18.875</c:v>
                </c:pt>
                <c:pt idx="3776">
                  <c:v>18.8799999999999</c:v>
                </c:pt>
                <c:pt idx="3777">
                  <c:v>18.885000000000002</c:v>
                </c:pt>
                <c:pt idx="3778">
                  <c:v>18.89</c:v>
                </c:pt>
                <c:pt idx="3779">
                  <c:v>18.895</c:v>
                </c:pt>
                <c:pt idx="3780">
                  <c:v>18.899999999999999</c:v>
                </c:pt>
                <c:pt idx="3781">
                  <c:v>18.905000000000001</c:v>
                </c:pt>
                <c:pt idx="3782">
                  <c:v>18.91</c:v>
                </c:pt>
                <c:pt idx="3783">
                  <c:v>18.9149999999999</c:v>
                </c:pt>
                <c:pt idx="3784">
                  <c:v>18.920000000000002</c:v>
                </c:pt>
                <c:pt idx="3785">
                  <c:v>18.925000000000001</c:v>
                </c:pt>
                <c:pt idx="3786">
                  <c:v>18.93</c:v>
                </c:pt>
                <c:pt idx="3787">
                  <c:v>18.934999999999899</c:v>
                </c:pt>
                <c:pt idx="3788">
                  <c:v>18.940000000000001</c:v>
                </c:pt>
                <c:pt idx="3789">
                  <c:v>18.945</c:v>
                </c:pt>
                <c:pt idx="3790">
                  <c:v>18.9499999999999</c:v>
                </c:pt>
                <c:pt idx="3791">
                  <c:v>18.954999999999998</c:v>
                </c:pt>
                <c:pt idx="3792">
                  <c:v>18.96</c:v>
                </c:pt>
                <c:pt idx="3793">
                  <c:v>18.965</c:v>
                </c:pt>
                <c:pt idx="3794">
                  <c:v>18.969999999999899</c:v>
                </c:pt>
                <c:pt idx="3795">
                  <c:v>18.975000000000001</c:v>
                </c:pt>
                <c:pt idx="3796">
                  <c:v>18.98</c:v>
                </c:pt>
                <c:pt idx="3797">
                  <c:v>18.9849999999999</c:v>
                </c:pt>
                <c:pt idx="3798">
                  <c:v>18.989999999999998</c:v>
                </c:pt>
                <c:pt idx="3799">
                  <c:v>18.995000000000001</c:v>
                </c:pt>
                <c:pt idx="3800">
                  <c:v>19</c:v>
                </c:pt>
                <c:pt idx="3801">
                  <c:v>19.0049999999999</c:v>
                </c:pt>
                <c:pt idx="3802">
                  <c:v>19.010000000000002</c:v>
                </c:pt>
                <c:pt idx="3803">
                  <c:v>19.015000000000001</c:v>
                </c:pt>
                <c:pt idx="3804">
                  <c:v>19.02</c:v>
                </c:pt>
                <c:pt idx="3805">
                  <c:v>19.024999999999999</c:v>
                </c:pt>
                <c:pt idx="3806">
                  <c:v>19.03</c:v>
                </c:pt>
                <c:pt idx="3807">
                  <c:v>19.035</c:v>
                </c:pt>
                <c:pt idx="3808">
                  <c:v>19.0399999999999</c:v>
                </c:pt>
                <c:pt idx="3809">
                  <c:v>19.045000000000002</c:v>
                </c:pt>
                <c:pt idx="3810">
                  <c:v>19.05</c:v>
                </c:pt>
                <c:pt idx="3811">
                  <c:v>19.055</c:v>
                </c:pt>
                <c:pt idx="3812">
                  <c:v>19.059999999999899</c:v>
                </c:pt>
                <c:pt idx="3813">
                  <c:v>19.065000000000001</c:v>
                </c:pt>
                <c:pt idx="3814">
                  <c:v>19.07</c:v>
                </c:pt>
                <c:pt idx="3815">
                  <c:v>19.0749999999999</c:v>
                </c:pt>
                <c:pt idx="3816">
                  <c:v>19.079999999999998</c:v>
                </c:pt>
                <c:pt idx="3817">
                  <c:v>19.085000000000001</c:v>
                </c:pt>
                <c:pt idx="3818">
                  <c:v>19.09</c:v>
                </c:pt>
                <c:pt idx="3819">
                  <c:v>19.094999999999899</c:v>
                </c:pt>
                <c:pt idx="3820">
                  <c:v>19.100000000000001</c:v>
                </c:pt>
                <c:pt idx="3821">
                  <c:v>19.105</c:v>
                </c:pt>
                <c:pt idx="3822">
                  <c:v>19.1099999999999</c:v>
                </c:pt>
                <c:pt idx="3823">
                  <c:v>19.114999999999998</c:v>
                </c:pt>
                <c:pt idx="3824">
                  <c:v>19.12</c:v>
                </c:pt>
                <c:pt idx="3825">
                  <c:v>19.125</c:v>
                </c:pt>
                <c:pt idx="3826">
                  <c:v>19.1299999999999</c:v>
                </c:pt>
                <c:pt idx="3827">
                  <c:v>19.135000000000002</c:v>
                </c:pt>
                <c:pt idx="3828">
                  <c:v>19.14</c:v>
                </c:pt>
                <c:pt idx="3829">
                  <c:v>19.145</c:v>
                </c:pt>
                <c:pt idx="3830">
                  <c:v>19.149999999999999</c:v>
                </c:pt>
                <c:pt idx="3831">
                  <c:v>19.155000000000001</c:v>
                </c:pt>
                <c:pt idx="3832">
                  <c:v>19.16</c:v>
                </c:pt>
                <c:pt idx="3833">
                  <c:v>19.1649999999999</c:v>
                </c:pt>
                <c:pt idx="3834">
                  <c:v>19.170000000000002</c:v>
                </c:pt>
                <c:pt idx="3835">
                  <c:v>19.175000000000001</c:v>
                </c:pt>
                <c:pt idx="3836">
                  <c:v>19.18</c:v>
                </c:pt>
                <c:pt idx="3837">
                  <c:v>19.184999999999899</c:v>
                </c:pt>
                <c:pt idx="3838">
                  <c:v>19.190000000000001</c:v>
                </c:pt>
                <c:pt idx="3839">
                  <c:v>19.195</c:v>
                </c:pt>
                <c:pt idx="3840">
                  <c:v>19.1999999999999</c:v>
                </c:pt>
                <c:pt idx="3841">
                  <c:v>19.204999999999998</c:v>
                </c:pt>
                <c:pt idx="3842">
                  <c:v>19.21</c:v>
                </c:pt>
                <c:pt idx="3843">
                  <c:v>19.215</c:v>
                </c:pt>
                <c:pt idx="3844">
                  <c:v>19.219999999999899</c:v>
                </c:pt>
                <c:pt idx="3845">
                  <c:v>19.225000000000001</c:v>
                </c:pt>
                <c:pt idx="3846">
                  <c:v>19.23</c:v>
                </c:pt>
                <c:pt idx="3847">
                  <c:v>19.2349999999999</c:v>
                </c:pt>
                <c:pt idx="3848">
                  <c:v>19.239999999999998</c:v>
                </c:pt>
                <c:pt idx="3849">
                  <c:v>19.245000000000001</c:v>
                </c:pt>
                <c:pt idx="3850">
                  <c:v>19.25</c:v>
                </c:pt>
                <c:pt idx="3851">
                  <c:v>19.2549999999999</c:v>
                </c:pt>
                <c:pt idx="3852">
                  <c:v>19.260000000000002</c:v>
                </c:pt>
                <c:pt idx="3853">
                  <c:v>19.265000000000001</c:v>
                </c:pt>
                <c:pt idx="3854">
                  <c:v>19.27</c:v>
                </c:pt>
                <c:pt idx="3855">
                  <c:v>19.274999999999999</c:v>
                </c:pt>
                <c:pt idx="3856">
                  <c:v>19.28</c:v>
                </c:pt>
                <c:pt idx="3857">
                  <c:v>19.285</c:v>
                </c:pt>
                <c:pt idx="3858">
                  <c:v>19.2899999999999</c:v>
                </c:pt>
                <c:pt idx="3859">
                  <c:v>19.295000000000002</c:v>
                </c:pt>
                <c:pt idx="3860">
                  <c:v>19.3</c:v>
                </c:pt>
                <c:pt idx="3861">
                  <c:v>19.305</c:v>
                </c:pt>
                <c:pt idx="3862">
                  <c:v>19.309999999999899</c:v>
                </c:pt>
                <c:pt idx="3863">
                  <c:v>19.315000000000001</c:v>
                </c:pt>
                <c:pt idx="3864">
                  <c:v>19.32</c:v>
                </c:pt>
                <c:pt idx="3865">
                  <c:v>19.3249999999999</c:v>
                </c:pt>
                <c:pt idx="3866">
                  <c:v>19.329999999999998</c:v>
                </c:pt>
                <c:pt idx="3867">
                  <c:v>19.335000000000001</c:v>
                </c:pt>
                <c:pt idx="3868">
                  <c:v>19.34</c:v>
                </c:pt>
                <c:pt idx="3869">
                  <c:v>19.344999999999899</c:v>
                </c:pt>
                <c:pt idx="3870">
                  <c:v>19.350000000000001</c:v>
                </c:pt>
                <c:pt idx="3871">
                  <c:v>19.355</c:v>
                </c:pt>
                <c:pt idx="3872">
                  <c:v>19.3599999999999</c:v>
                </c:pt>
                <c:pt idx="3873">
                  <c:v>19.364999999999998</c:v>
                </c:pt>
                <c:pt idx="3874">
                  <c:v>19.37</c:v>
                </c:pt>
                <c:pt idx="3875">
                  <c:v>19.375</c:v>
                </c:pt>
                <c:pt idx="3876">
                  <c:v>19.3799999999999</c:v>
                </c:pt>
                <c:pt idx="3877">
                  <c:v>19.385000000000002</c:v>
                </c:pt>
                <c:pt idx="3878">
                  <c:v>19.39</c:v>
                </c:pt>
                <c:pt idx="3879">
                  <c:v>19.395</c:v>
                </c:pt>
                <c:pt idx="3880">
                  <c:v>19.399999999999999</c:v>
                </c:pt>
                <c:pt idx="3881">
                  <c:v>19.405000000000001</c:v>
                </c:pt>
                <c:pt idx="3882">
                  <c:v>19.41</c:v>
                </c:pt>
                <c:pt idx="3883">
                  <c:v>19.4149999999999</c:v>
                </c:pt>
                <c:pt idx="3884">
                  <c:v>19.420000000000002</c:v>
                </c:pt>
                <c:pt idx="3885">
                  <c:v>19.425000000000001</c:v>
                </c:pt>
                <c:pt idx="3886">
                  <c:v>19.43</c:v>
                </c:pt>
                <c:pt idx="3887">
                  <c:v>19.434999999999899</c:v>
                </c:pt>
                <c:pt idx="3888">
                  <c:v>19.440000000000001</c:v>
                </c:pt>
                <c:pt idx="3889">
                  <c:v>19.445</c:v>
                </c:pt>
                <c:pt idx="3890">
                  <c:v>19.4499999999999</c:v>
                </c:pt>
                <c:pt idx="3891">
                  <c:v>19.454999999999998</c:v>
                </c:pt>
                <c:pt idx="3892">
                  <c:v>19.46</c:v>
                </c:pt>
                <c:pt idx="3893">
                  <c:v>19.465</c:v>
                </c:pt>
                <c:pt idx="3894">
                  <c:v>19.469999999999899</c:v>
                </c:pt>
                <c:pt idx="3895">
                  <c:v>19.475000000000001</c:v>
                </c:pt>
                <c:pt idx="3896">
                  <c:v>19.48</c:v>
                </c:pt>
                <c:pt idx="3897">
                  <c:v>19.4849999999999</c:v>
                </c:pt>
                <c:pt idx="3898">
                  <c:v>19.489999999999998</c:v>
                </c:pt>
                <c:pt idx="3899">
                  <c:v>19.495000000000001</c:v>
                </c:pt>
                <c:pt idx="3900">
                  <c:v>19.5</c:v>
                </c:pt>
                <c:pt idx="3901">
                  <c:v>19.5049999999999</c:v>
                </c:pt>
                <c:pt idx="3902">
                  <c:v>19.510000000000002</c:v>
                </c:pt>
                <c:pt idx="3903">
                  <c:v>19.515000000000001</c:v>
                </c:pt>
                <c:pt idx="3904">
                  <c:v>19.52</c:v>
                </c:pt>
                <c:pt idx="3905">
                  <c:v>19.524999999999999</c:v>
                </c:pt>
                <c:pt idx="3906">
                  <c:v>19.53</c:v>
                </c:pt>
                <c:pt idx="3907">
                  <c:v>19.535</c:v>
                </c:pt>
                <c:pt idx="3908">
                  <c:v>19.5399999999999</c:v>
                </c:pt>
                <c:pt idx="3909">
                  <c:v>19.545000000000002</c:v>
                </c:pt>
                <c:pt idx="3910">
                  <c:v>19.55</c:v>
                </c:pt>
                <c:pt idx="3911">
                  <c:v>19.555</c:v>
                </c:pt>
                <c:pt idx="3912">
                  <c:v>19.559999999999899</c:v>
                </c:pt>
                <c:pt idx="3913">
                  <c:v>19.565000000000001</c:v>
                </c:pt>
                <c:pt idx="3914">
                  <c:v>19.57</c:v>
                </c:pt>
                <c:pt idx="3915">
                  <c:v>19.5749999999999</c:v>
                </c:pt>
                <c:pt idx="3916">
                  <c:v>19.579999999999998</c:v>
                </c:pt>
                <c:pt idx="3917">
                  <c:v>19.585000000000001</c:v>
                </c:pt>
                <c:pt idx="3918">
                  <c:v>19.59</c:v>
                </c:pt>
                <c:pt idx="3919">
                  <c:v>19.594999999999899</c:v>
                </c:pt>
                <c:pt idx="3920">
                  <c:v>19.600000000000001</c:v>
                </c:pt>
                <c:pt idx="3921">
                  <c:v>19.605</c:v>
                </c:pt>
                <c:pt idx="3922">
                  <c:v>19.6099999999999</c:v>
                </c:pt>
                <c:pt idx="3923">
                  <c:v>19.614999999999998</c:v>
                </c:pt>
                <c:pt idx="3924">
                  <c:v>19.62</c:v>
                </c:pt>
                <c:pt idx="3925">
                  <c:v>19.625</c:v>
                </c:pt>
                <c:pt idx="3926">
                  <c:v>19.6299999999999</c:v>
                </c:pt>
                <c:pt idx="3927">
                  <c:v>19.635000000000002</c:v>
                </c:pt>
                <c:pt idx="3928">
                  <c:v>19.64</c:v>
                </c:pt>
                <c:pt idx="3929">
                  <c:v>19.645</c:v>
                </c:pt>
                <c:pt idx="3930">
                  <c:v>19.649999999999999</c:v>
                </c:pt>
                <c:pt idx="3931">
                  <c:v>19.655000000000001</c:v>
                </c:pt>
                <c:pt idx="3932">
                  <c:v>19.66</c:v>
                </c:pt>
                <c:pt idx="3933">
                  <c:v>19.6649999999999</c:v>
                </c:pt>
                <c:pt idx="3934">
                  <c:v>19.670000000000002</c:v>
                </c:pt>
                <c:pt idx="3935">
                  <c:v>19.675000000000001</c:v>
                </c:pt>
                <c:pt idx="3936">
                  <c:v>19.68</c:v>
                </c:pt>
                <c:pt idx="3937">
                  <c:v>19.684999999999899</c:v>
                </c:pt>
                <c:pt idx="3938">
                  <c:v>19.690000000000001</c:v>
                </c:pt>
                <c:pt idx="3939">
                  <c:v>19.695</c:v>
                </c:pt>
                <c:pt idx="3940">
                  <c:v>19.6999999999999</c:v>
                </c:pt>
                <c:pt idx="3941">
                  <c:v>19.704999999999998</c:v>
                </c:pt>
                <c:pt idx="3942">
                  <c:v>19.71</c:v>
                </c:pt>
                <c:pt idx="3943">
                  <c:v>19.715</c:v>
                </c:pt>
                <c:pt idx="3944">
                  <c:v>19.719999999999899</c:v>
                </c:pt>
                <c:pt idx="3945">
                  <c:v>19.725000000000001</c:v>
                </c:pt>
                <c:pt idx="3946">
                  <c:v>19.73</c:v>
                </c:pt>
                <c:pt idx="3947">
                  <c:v>19.7349999999999</c:v>
                </c:pt>
                <c:pt idx="3948">
                  <c:v>19.739999999999998</c:v>
                </c:pt>
                <c:pt idx="3949">
                  <c:v>19.745000000000001</c:v>
                </c:pt>
                <c:pt idx="3950">
                  <c:v>19.75</c:v>
                </c:pt>
                <c:pt idx="3951">
                  <c:v>19.7549999999999</c:v>
                </c:pt>
                <c:pt idx="3952">
                  <c:v>19.760000000000002</c:v>
                </c:pt>
                <c:pt idx="3953">
                  <c:v>19.765000000000001</c:v>
                </c:pt>
                <c:pt idx="3954">
                  <c:v>19.77</c:v>
                </c:pt>
                <c:pt idx="3955">
                  <c:v>19.774999999999999</c:v>
                </c:pt>
                <c:pt idx="3956">
                  <c:v>19.78</c:v>
                </c:pt>
                <c:pt idx="3957">
                  <c:v>19.785</c:v>
                </c:pt>
                <c:pt idx="3958">
                  <c:v>19.7899999999999</c:v>
                </c:pt>
                <c:pt idx="3959">
                  <c:v>19.795000000000002</c:v>
                </c:pt>
                <c:pt idx="3960">
                  <c:v>19.8</c:v>
                </c:pt>
                <c:pt idx="3961">
                  <c:v>19.805</c:v>
                </c:pt>
                <c:pt idx="3962">
                  <c:v>19.809999999999899</c:v>
                </c:pt>
                <c:pt idx="3963">
                  <c:v>19.815000000000001</c:v>
                </c:pt>
                <c:pt idx="3964">
                  <c:v>19.82</c:v>
                </c:pt>
                <c:pt idx="3965">
                  <c:v>19.8249999999999</c:v>
                </c:pt>
                <c:pt idx="3966">
                  <c:v>19.829999999999998</c:v>
                </c:pt>
                <c:pt idx="3967">
                  <c:v>19.835000000000001</c:v>
                </c:pt>
                <c:pt idx="3968">
                  <c:v>19.84</c:v>
                </c:pt>
                <c:pt idx="3969">
                  <c:v>19.844999999999899</c:v>
                </c:pt>
                <c:pt idx="3970">
                  <c:v>19.850000000000001</c:v>
                </c:pt>
                <c:pt idx="3971">
                  <c:v>19.855</c:v>
                </c:pt>
                <c:pt idx="3972">
                  <c:v>19.8599999999999</c:v>
                </c:pt>
                <c:pt idx="3973">
                  <c:v>19.864999999999998</c:v>
                </c:pt>
                <c:pt idx="3974">
                  <c:v>19.87</c:v>
                </c:pt>
                <c:pt idx="3975">
                  <c:v>19.875</c:v>
                </c:pt>
                <c:pt idx="3976">
                  <c:v>19.8799999999999</c:v>
                </c:pt>
                <c:pt idx="3977">
                  <c:v>19.885000000000002</c:v>
                </c:pt>
                <c:pt idx="3978">
                  <c:v>19.89</c:v>
                </c:pt>
                <c:pt idx="3979">
                  <c:v>19.895</c:v>
                </c:pt>
                <c:pt idx="3980">
                  <c:v>19.899999999999999</c:v>
                </c:pt>
                <c:pt idx="3981">
                  <c:v>19.905000000000001</c:v>
                </c:pt>
                <c:pt idx="3982">
                  <c:v>19.91</c:v>
                </c:pt>
                <c:pt idx="3983">
                  <c:v>19.9149999999999</c:v>
                </c:pt>
                <c:pt idx="3984">
                  <c:v>19.920000000000002</c:v>
                </c:pt>
                <c:pt idx="3985">
                  <c:v>19.925000000000001</c:v>
                </c:pt>
                <c:pt idx="3986">
                  <c:v>19.93</c:v>
                </c:pt>
                <c:pt idx="3987">
                  <c:v>19.934999999999899</c:v>
                </c:pt>
                <c:pt idx="3988">
                  <c:v>19.940000000000001</c:v>
                </c:pt>
                <c:pt idx="3989">
                  <c:v>19.945</c:v>
                </c:pt>
                <c:pt idx="3990">
                  <c:v>19.9499999999999</c:v>
                </c:pt>
                <c:pt idx="3991">
                  <c:v>19.954999999999998</c:v>
                </c:pt>
                <c:pt idx="3992">
                  <c:v>19.96</c:v>
                </c:pt>
                <c:pt idx="3993">
                  <c:v>19.965</c:v>
                </c:pt>
                <c:pt idx="3994">
                  <c:v>19.969999999999899</c:v>
                </c:pt>
                <c:pt idx="3995">
                  <c:v>19.975000000000001</c:v>
                </c:pt>
                <c:pt idx="3996">
                  <c:v>19.98</c:v>
                </c:pt>
                <c:pt idx="3997">
                  <c:v>19.9849999999999</c:v>
                </c:pt>
                <c:pt idx="3998">
                  <c:v>19.989999999999998</c:v>
                </c:pt>
                <c:pt idx="3999">
                  <c:v>19.995000000000001</c:v>
                </c:pt>
                <c:pt idx="4000">
                  <c:v>20</c:v>
                </c:pt>
                <c:pt idx="4001">
                  <c:v>20.0049999999999</c:v>
                </c:pt>
                <c:pt idx="4002">
                  <c:v>20.010000000000002</c:v>
                </c:pt>
                <c:pt idx="4003">
                  <c:v>20.015000000000001</c:v>
                </c:pt>
                <c:pt idx="4004">
                  <c:v>20.02</c:v>
                </c:pt>
                <c:pt idx="4005">
                  <c:v>20.024999999999999</c:v>
                </c:pt>
                <c:pt idx="4006">
                  <c:v>20.03</c:v>
                </c:pt>
                <c:pt idx="4007">
                  <c:v>20.035</c:v>
                </c:pt>
                <c:pt idx="4008">
                  <c:v>20.0399999999999</c:v>
                </c:pt>
                <c:pt idx="4009">
                  <c:v>20.045000000000002</c:v>
                </c:pt>
                <c:pt idx="4010">
                  <c:v>20.05</c:v>
                </c:pt>
                <c:pt idx="4011">
                  <c:v>20.055</c:v>
                </c:pt>
                <c:pt idx="4012">
                  <c:v>20.059999999999899</c:v>
                </c:pt>
                <c:pt idx="4013">
                  <c:v>20.065000000000001</c:v>
                </c:pt>
                <c:pt idx="4014">
                  <c:v>20.07</c:v>
                </c:pt>
                <c:pt idx="4015">
                  <c:v>20.0749999999999</c:v>
                </c:pt>
                <c:pt idx="4016">
                  <c:v>20.079999999999998</c:v>
                </c:pt>
                <c:pt idx="4017">
                  <c:v>20.085000000000001</c:v>
                </c:pt>
                <c:pt idx="4018">
                  <c:v>20.09</c:v>
                </c:pt>
                <c:pt idx="4019">
                  <c:v>20.094999999999899</c:v>
                </c:pt>
                <c:pt idx="4020">
                  <c:v>20.100000000000001</c:v>
                </c:pt>
                <c:pt idx="4021">
                  <c:v>20.105</c:v>
                </c:pt>
                <c:pt idx="4022">
                  <c:v>20.1099999999999</c:v>
                </c:pt>
                <c:pt idx="4023">
                  <c:v>20.114999999999998</c:v>
                </c:pt>
                <c:pt idx="4024">
                  <c:v>20.12</c:v>
                </c:pt>
                <c:pt idx="4025">
                  <c:v>20.125</c:v>
                </c:pt>
                <c:pt idx="4026">
                  <c:v>20.1299999999999</c:v>
                </c:pt>
                <c:pt idx="4027">
                  <c:v>20.135000000000002</c:v>
                </c:pt>
                <c:pt idx="4028">
                  <c:v>20.14</c:v>
                </c:pt>
                <c:pt idx="4029">
                  <c:v>20.145</c:v>
                </c:pt>
                <c:pt idx="4030">
                  <c:v>20.149999999999999</c:v>
                </c:pt>
                <c:pt idx="4031">
                  <c:v>20.155000000000001</c:v>
                </c:pt>
                <c:pt idx="4032">
                  <c:v>20.16</c:v>
                </c:pt>
                <c:pt idx="4033">
                  <c:v>20.1649999999999</c:v>
                </c:pt>
                <c:pt idx="4034">
                  <c:v>20.170000000000002</c:v>
                </c:pt>
                <c:pt idx="4035">
                  <c:v>20.175000000000001</c:v>
                </c:pt>
                <c:pt idx="4036">
                  <c:v>20.18</c:v>
                </c:pt>
                <c:pt idx="4037">
                  <c:v>20.184999999999899</c:v>
                </c:pt>
                <c:pt idx="4038">
                  <c:v>20.190000000000001</c:v>
                </c:pt>
                <c:pt idx="4039">
                  <c:v>20.195</c:v>
                </c:pt>
                <c:pt idx="4040">
                  <c:v>20.1999999999999</c:v>
                </c:pt>
                <c:pt idx="4041">
                  <c:v>20.204999999999998</c:v>
                </c:pt>
                <c:pt idx="4042">
                  <c:v>20.21</c:v>
                </c:pt>
                <c:pt idx="4043">
                  <c:v>20.215</c:v>
                </c:pt>
                <c:pt idx="4044">
                  <c:v>20.219999999999899</c:v>
                </c:pt>
                <c:pt idx="4045">
                  <c:v>20.225000000000001</c:v>
                </c:pt>
                <c:pt idx="4046">
                  <c:v>20.23</c:v>
                </c:pt>
                <c:pt idx="4047">
                  <c:v>20.2349999999999</c:v>
                </c:pt>
                <c:pt idx="4048">
                  <c:v>20.239999999999998</c:v>
                </c:pt>
                <c:pt idx="4049">
                  <c:v>20.245000000000001</c:v>
                </c:pt>
                <c:pt idx="4050">
                  <c:v>20.25</c:v>
                </c:pt>
                <c:pt idx="4051">
                  <c:v>20.2549999999999</c:v>
                </c:pt>
                <c:pt idx="4052">
                  <c:v>20.260000000000002</c:v>
                </c:pt>
                <c:pt idx="4053">
                  <c:v>20.265000000000001</c:v>
                </c:pt>
                <c:pt idx="4054">
                  <c:v>20.27</c:v>
                </c:pt>
                <c:pt idx="4055">
                  <c:v>20.274999999999999</c:v>
                </c:pt>
                <c:pt idx="4056">
                  <c:v>20.28</c:v>
                </c:pt>
                <c:pt idx="4057">
                  <c:v>20.285</c:v>
                </c:pt>
                <c:pt idx="4058">
                  <c:v>20.2899999999999</c:v>
                </c:pt>
                <c:pt idx="4059">
                  <c:v>20.295000000000002</c:v>
                </c:pt>
                <c:pt idx="4060">
                  <c:v>20.3</c:v>
                </c:pt>
                <c:pt idx="4061">
                  <c:v>20.305</c:v>
                </c:pt>
                <c:pt idx="4062">
                  <c:v>20.309999999999899</c:v>
                </c:pt>
                <c:pt idx="4063">
                  <c:v>20.315000000000001</c:v>
                </c:pt>
                <c:pt idx="4064">
                  <c:v>20.32</c:v>
                </c:pt>
                <c:pt idx="4065">
                  <c:v>20.3249999999999</c:v>
                </c:pt>
                <c:pt idx="4066">
                  <c:v>20.329999999999998</c:v>
                </c:pt>
                <c:pt idx="4067">
                  <c:v>20.335000000000001</c:v>
                </c:pt>
                <c:pt idx="4068">
                  <c:v>20.34</c:v>
                </c:pt>
                <c:pt idx="4069">
                  <c:v>20.344999999999899</c:v>
                </c:pt>
                <c:pt idx="4070">
                  <c:v>20.350000000000001</c:v>
                </c:pt>
                <c:pt idx="4071">
                  <c:v>20.355</c:v>
                </c:pt>
                <c:pt idx="4072">
                  <c:v>20.3599999999999</c:v>
                </c:pt>
                <c:pt idx="4073">
                  <c:v>20.364999999999998</c:v>
                </c:pt>
                <c:pt idx="4074">
                  <c:v>20.37</c:v>
                </c:pt>
                <c:pt idx="4075">
                  <c:v>20.375</c:v>
                </c:pt>
                <c:pt idx="4076">
                  <c:v>20.3799999999999</c:v>
                </c:pt>
                <c:pt idx="4077">
                  <c:v>20.385000000000002</c:v>
                </c:pt>
                <c:pt idx="4078">
                  <c:v>20.39</c:v>
                </c:pt>
                <c:pt idx="4079">
                  <c:v>20.395</c:v>
                </c:pt>
                <c:pt idx="4080">
                  <c:v>20.399999999999999</c:v>
                </c:pt>
                <c:pt idx="4081">
                  <c:v>20.405000000000001</c:v>
                </c:pt>
                <c:pt idx="4082">
                  <c:v>20.41</c:v>
                </c:pt>
                <c:pt idx="4083">
                  <c:v>20.4149999999999</c:v>
                </c:pt>
                <c:pt idx="4084">
                  <c:v>20.420000000000002</c:v>
                </c:pt>
                <c:pt idx="4085">
                  <c:v>20.425000000000001</c:v>
                </c:pt>
                <c:pt idx="4086">
                  <c:v>20.43</c:v>
                </c:pt>
                <c:pt idx="4087">
                  <c:v>20.434999999999899</c:v>
                </c:pt>
                <c:pt idx="4088">
                  <c:v>20.440000000000001</c:v>
                </c:pt>
                <c:pt idx="4089">
                  <c:v>20.445</c:v>
                </c:pt>
                <c:pt idx="4090">
                  <c:v>20.4499999999999</c:v>
                </c:pt>
                <c:pt idx="4091">
                  <c:v>20.454999999999998</c:v>
                </c:pt>
                <c:pt idx="4092">
                  <c:v>20.46</c:v>
                </c:pt>
                <c:pt idx="4093">
                  <c:v>20.465</c:v>
                </c:pt>
                <c:pt idx="4094">
                  <c:v>20.469999999999899</c:v>
                </c:pt>
                <c:pt idx="4095">
                  <c:v>20.475000000000001</c:v>
                </c:pt>
                <c:pt idx="4096">
                  <c:v>20.48</c:v>
                </c:pt>
                <c:pt idx="4097">
                  <c:v>20.4849999999999</c:v>
                </c:pt>
                <c:pt idx="4098">
                  <c:v>20.49</c:v>
                </c:pt>
                <c:pt idx="4099">
                  <c:v>20.495000000000001</c:v>
                </c:pt>
                <c:pt idx="4100">
                  <c:v>20.5</c:v>
                </c:pt>
                <c:pt idx="4101">
                  <c:v>20.5049999999999</c:v>
                </c:pt>
                <c:pt idx="4102">
                  <c:v>20.51</c:v>
                </c:pt>
                <c:pt idx="4103">
                  <c:v>20.515000000000001</c:v>
                </c:pt>
                <c:pt idx="4104">
                  <c:v>20.52</c:v>
                </c:pt>
                <c:pt idx="4105">
                  <c:v>20.524999999999999</c:v>
                </c:pt>
                <c:pt idx="4106">
                  <c:v>20.53</c:v>
                </c:pt>
                <c:pt idx="4107">
                  <c:v>20.535</c:v>
                </c:pt>
                <c:pt idx="4108">
                  <c:v>20.5399999999999</c:v>
                </c:pt>
                <c:pt idx="4109">
                  <c:v>20.545000000000002</c:v>
                </c:pt>
                <c:pt idx="4110">
                  <c:v>20.55</c:v>
                </c:pt>
                <c:pt idx="4111">
                  <c:v>20.555</c:v>
                </c:pt>
                <c:pt idx="4112">
                  <c:v>20.559999999999899</c:v>
                </c:pt>
                <c:pt idx="4113">
                  <c:v>20.565000000000001</c:v>
                </c:pt>
                <c:pt idx="4114">
                  <c:v>20.57</c:v>
                </c:pt>
                <c:pt idx="4115">
                  <c:v>20.5749999999999</c:v>
                </c:pt>
                <c:pt idx="4116">
                  <c:v>20.58</c:v>
                </c:pt>
                <c:pt idx="4117">
                  <c:v>20.585000000000001</c:v>
                </c:pt>
                <c:pt idx="4118">
                  <c:v>20.59</c:v>
                </c:pt>
                <c:pt idx="4119">
                  <c:v>20.594999999999899</c:v>
                </c:pt>
                <c:pt idx="4120">
                  <c:v>20.6</c:v>
                </c:pt>
                <c:pt idx="4121">
                  <c:v>20.605</c:v>
                </c:pt>
                <c:pt idx="4122">
                  <c:v>20.6099999999999</c:v>
                </c:pt>
                <c:pt idx="4123">
                  <c:v>20.614999999999998</c:v>
                </c:pt>
                <c:pt idx="4124">
                  <c:v>20.62</c:v>
                </c:pt>
                <c:pt idx="4125">
                  <c:v>20.625</c:v>
                </c:pt>
                <c:pt idx="4126">
                  <c:v>20.6299999999999</c:v>
                </c:pt>
                <c:pt idx="4127">
                  <c:v>20.635000000000002</c:v>
                </c:pt>
                <c:pt idx="4128">
                  <c:v>20.64</c:v>
                </c:pt>
                <c:pt idx="4129">
                  <c:v>20.645</c:v>
                </c:pt>
                <c:pt idx="4130">
                  <c:v>20.65</c:v>
                </c:pt>
                <c:pt idx="4131">
                  <c:v>20.655000000000001</c:v>
                </c:pt>
                <c:pt idx="4132">
                  <c:v>20.66</c:v>
                </c:pt>
                <c:pt idx="4133">
                  <c:v>20.6649999999999</c:v>
                </c:pt>
                <c:pt idx="4134">
                  <c:v>20.67</c:v>
                </c:pt>
                <c:pt idx="4135">
                  <c:v>20.675000000000001</c:v>
                </c:pt>
                <c:pt idx="4136">
                  <c:v>20.68</c:v>
                </c:pt>
                <c:pt idx="4137">
                  <c:v>20.684999999999899</c:v>
                </c:pt>
                <c:pt idx="4138">
                  <c:v>20.69</c:v>
                </c:pt>
                <c:pt idx="4139">
                  <c:v>20.695</c:v>
                </c:pt>
                <c:pt idx="4140">
                  <c:v>20.6999999999999</c:v>
                </c:pt>
                <c:pt idx="4141">
                  <c:v>20.704999999999998</c:v>
                </c:pt>
                <c:pt idx="4142">
                  <c:v>20.71</c:v>
                </c:pt>
                <c:pt idx="4143">
                  <c:v>20.715</c:v>
                </c:pt>
                <c:pt idx="4144">
                  <c:v>20.719999999999899</c:v>
                </c:pt>
                <c:pt idx="4145">
                  <c:v>20.725000000000001</c:v>
                </c:pt>
                <c:pt idx="4146">
                  <c:v>20.73</c:v>
                </c:pt>
                <c:pt idx="4147">
                  <c:v>20.7349999999999</c:v>
                </c:pt>
                <c:pt idx="4148">
                  <c:v>20.74</c:v>
                </c:pt>
                <c:pt idx="4149">
                  <c:v>20.745000000000001</c:v>
                </c:pt>
                <c:pt idx="4150">
                  <c:v>20.75</c:v>
                </c:pt>
                <c:pt idx="4151">
                  <c:v>20.7549999999999</c:v>
                </c:pt>
                <c:pt idx="4152">
                  <c:v>20.76</c:v>
                </c:pt>
                <c:pt idx="4153">
                  <c:v>20.765000000000001</c:v>
                </c:pt>
                <c:pt idx="4154">
                  <c:v>20.77</c:v>
                </c:pt>
                <c:pt idx="4155">
                  <c:v>20.774999999999999</c:v>
                </c:pt>
                <c:pt idx="4156">
                  <c:v>20.78</c:v>
                </c:pt>
                <c:pt idx="4157">
                  <c:v>20.785</c:v>
                </c:pt>
                <c:pt idx="4158">
                  <c:v>20.7899999999999</c:v>
                </c:pt>
                <c:pt idx="4159">
                  <c:v>20.795000000000002</c:v>
                </c:pt>
                <c:pt idx="4160">
                  <c:v>20.8</c:v>
                </c:pt>
                <c:pt idx="4161">
                  <c:v>20.805</c:v>
                </c:pt>
                <c:pt idx="4162">
                  <c:v>20.809999999999899</c:v>
                </c:pt>
                <c:pt idx="4163">
                  <c:v>20.815000000000001</c:v>
                </c:pt>
                <c:pt idx="4164">
                  <c:v>20.82</c:v>
                </c:pt>
                <c:pt idx="4165">
                  <c:v>20.8249999999999</c:v>
                </c:pt>
                <c:pt idx="4166">
                  <c:v>20.83</c:v>
                </c:pt>
                <c:pt idx="4167">
                  <c:v>20.835000000000001</c:v>
                </c:pt>
                <c:pt idx="4168">
                  <c:v>20.84</c:v>
                </c:pt>
                <c:pt idx="4169">
                  <c:v>20.844999999999899</c:v>
                </c:pt>
                <c:pt idx="4170">
                  <c:v>20.85</c:v>
                </c:pt>
                <c:pt idx="4171">
                  <c:v>20.855</c:v>
                </c:pt>
                <c:pt idx="4172">
                  <c:v>20.8599999999999</c:v>
                </c:pt>
                <c:pt idx="4173">
                  <c:v>20.864999999999998</c:v>
                </c:pt>
                <c:pt idx="4174">
                  <c:v>20.87</c:v>
                </c:pt>
                <c:pt idx="4175">
                  <c:v>20.875</c:v>
                </c:pt>
                <c:pt idx="4176">
                  <c:v>20.8799999999999</c:v>
                </c:pt>
                <c:pt idx="4177">
                  <c:v>20.885000000000002</c:v>
                </c:pt>
                <c:pt idx="4178">
                  <c:v>20.89</c:v>
                </c:pt>
                <c:pt idx="4179">
                  <c:v>20.895</c:v>
                </c:pt>
                <c:pt idx="4180">
                  <c:v>20.9</c:v>
                </c:pt>
                <c:pt idx="4181">
                  <c:v>20.905000000000001</c:v>
                </c:pt>
                <c:pt idx="4182">
                  <c:v>20.91</c:v>
                </c:pt>
                <c:pt idx="4183">
                  <c:v>20.9149999999999</c:v>
                </c:pt>
                <c:pt idx="4184">
                  <c:v>20.92</c:v>
                </c:pt>
                <c:pt idx="4185">
                  <c:v>20.925000000000001</c:v>
                </c:pt>
                <c:pt idx="4186">
                  <c:v>20.93</c:v>
                </c:pt>
                <c:pt idx="4187">
                  <c:v>20.934999999999899</c:v>
                </c:pt>
                <c:pt idx="4188">
                  <c:v>20.94</c:v>
                </c:pt>
                <c:pt idx="4189">
                  <c:v>20.945</c:v>
                </c:pt>
                <c:pt idx="4190">
                  <c:v>20.9499999999999</c:v>
                </c:pt>
                <c:pt idx="4191">
                  <c:v>20.954999999999998</c:v>
                </c:pt>
                <c:pt idx="4192">
                  <c:v>20.96</c:v>
                </c:pt>
                <c:pt idx="4193">
                  <c:v>20.965</c:v>
                </c:pt>
                <c:pt idx="4194">
                  <c:v>20.969999999999899</c:v>
                </c:pt>
                <c:pt idx="4195">
                  <c:v>20.975000000000001</c:v>
                </c:pt>
                <c:pt idx="4196">
                  <c:v>20.98</c:v>
                </c:pt>
                <c:pt idx="4197">
                  <c:v>20.9849999999999</c:v>
                </c:pt>
                <c:pt idx="4198">
                  <c:v>20.99</c:v>
                </c:pt>
                <c:pt idx="4199">
                  <c:v>20.995000000000001</c:v>
                </c:pt>
                <c:pt idx="4200">
                  <c:v>21</c:v>
                </c:pt>
                <c:pt idx="4201">
                  <c:v>21.0049999999999</c:v>
                </c:pt>
                <c:pt idx="4202">
                  <c:v>21.01</c:v>
                </c:pt>
                <c:pt idx="4203">
                  <c:v>21.015000000000001</c:v>
                </c:pt>
                <c:pt idx="4204">
                  <c:v>21.02</c:v>
                </c:pt>
                <c:pt idx="4205">
                  <c:v>21.024999999999999</c:v>
                </c:pt>
                <c:pt idx="4206">
                  <c:v>21.03</c:v>
                </c:pt>
                <c:pt idx="4207">
                  <c:v>21.035</c:v>
                </c:pt>
                <c:pt idx="4208">
                  <c:v>21.0399999999999</c:v>
                </c:pt>
                <c:pt idx="4209">
                  <c:v>21.045000000000002</c:v>
                </c:pt>
                <c:pt idx="4210">
                  <c:v>21.05</c:v>
                </c:pt>
                <c:pt idx="4211">
                  <c:v>21.055</c:v>
                </c:pt>
                <c:pt idx="4212">
                  <c:v>21.059999999999899</c:v>
                </c:pt>
                <c:pt idx="4213">
                  <c:v>21.065000000000001</c:v>
                </c:pt>
                <c:pt idx="4214">
                  <c:v>21.07</c:v>
                </c:pt>
                <c:pt idx="4215">
                  <c:v>21.0749999999999</c:v>
                </c:pt>
                <c:pt idx="4216">
                  <c:v>21.08</c:v>
                </c:pt>
                <c:pt idx="4217">
                  <c:v>21.085000000000001</c:v>
                </c:pt>
                <c:pt idx="4218">
                  <c:v>21.09</c:v>
                </c:pt>
                <c:pt idx="4219">
                  <c:v>21.094999999999899</c:v>
                </c:pt>
                <c:pt idx="4220">
                  <c:v>21.1</c:v>
                </c:pt>
                <c:pt idx="4221">
                  <c:v>21.105</c:v>
                </c:pt>
                <c:pt idx="4222">
                  <c:v>21.1099999999999</c:v>
                </c:pt>
                <c:pt idx="4223">
                  <c:v>21.114999999999998</c:v>
                </c:pt>
                <c:pt idx="4224">
                  <c:v>21.12</c:v>
                </c:pt>
                <c:pt idx="4225">
                  <c:v>21.125</c:v>
                </c:pt>
                <c:pt idx="4226">
                  <c:v>21.1299999999999</c:v>
                </c:pt>
                <c:pt idx="4227">
                  <c:v>21.135000000000002</c:v>
                </c:pt>
                <c:pt idx="4228">
                  <c:v>21.14</c:v>
                </c:pt>
                <c:pt idx="4229">
                  <c:v>21.145</c:v>
                </c:pt>
                <c:pt idx="4230">
                  <c:v>21.15</c:v>
                </c:pt>
                <c:pt idx="4231">
                  <c:v>21.155000000000001</c:v>
                </c:pt>
                <c:pt idx="4232">
                  <c:v>21.16</c:v>
                </c:pt>
                <c:pt idx="4233">
                  <c:v>21.1649999999999</c:v>
                </c:pt>
                <c:pt idx="4234">
                  <c:v>21.17</c:v>
                </c:pt>
                <c:pt idx="4235">
                  <c:v>21.175000000000001</c:v>
                </c:pt>
                <c:pt idx="4236">
                  <c:v>21.18</c:v>
                </c:pt>
                <c:pt idx="4237">
                  <c:v>21.184999999999899</c:v>
                </c:pt>
                <c:pt idx="4238">
                  <c:v>21.19</c:v>
                </c:pt>
                <c:pt idx="4239">
                  <c:v>21.195</c:v>
                </c:pt>
                <c:pt idx="4240">
                  <c:v>21.1999999999999</c:v>
                </c:pt>
                <c:pt idx="4241">
                  <c:v>21.204999999999998</c:v>
                </c:pt>
                <c:pt idx="4242">
                  <c:v>21.21</c:v>
                </c:pt>
                <c:pt idx="4243">
                  <c:v>21.215</c:v>
                </c:pt>
                <c:pt idx="4244">
                  <c:v>21.219999999999899</c:v>
                </c:pt>
                <c:pt idx="4245">
                  <c:v>21.225000000000001</c:v>
                </c:pt>
                <c:pt idx="4246">
                  <c:v>21.23</c:v>
                </c:pt>
                <c:pt idx="4247">
                  <c:v>21.2349999999999</c:v>
                </c:pt>
                <c:pt idx="4248">
                  <c:v>21.24</c:v>
                </c:pt>
                <c:pt idx="4249">
                  <c:v>21.245000000000001</c:v>
                </c:pt>
                <c:pt idx="4250">
                  <c:v>21.25</c:v>
                </c:pt>
                <c:pt idx="4251">
                  <c:v>21.2549999999999</c:v>
                </c:pt>
                <c:pt idx="4252">
                  <c:v>21.26</c:v>
                </c:pt>
                <c:pt idx="4253">
                  <c:v>21.265000000000001</c:v>
                </c:pt>
                <c:pt idx="4254">
                  <c:v>21.27</c:v>
                </c:pt>
                <c:pt idx="4255">
                  <c:v>21.274999999999999</c:v>
                </c:pt>
                <c:pt idx="4256">
                  <c:v>21.28</c:v>
                </c:pt>
                <c:pt idx="4257">
                  <c:v>21.285</c:v>
                </c:pt>
                <c:pt idx="4258">
                  <c:v>21.2899999999999</c:v>
                </c:pt>
                <c:pt idx="4259">
                  <c:v>21.295000000000002</c:v>
                </c:pt>
                <c:pt idx="4260">
                  <c:v>21.3</c:v>
                </c:pt>
                <c:pt idx="4261">
                  <c:v>21.305</c:v>
                </c:pt>
                <c:pt idx="4262">
                  <c:v>21.309999999999899</c:v>
                </c:pt>
                <c:pt idx="4263">
                  <c:v>21.315000000000001</c:v>
                </c:pt>
                <c:pt idx="4264">
                  <c:v>21.32</c:v>
                </c:pt>
                <c:pt idx="4265">
                  <c:v>21.3249999999999</c:v>
                </c:pt>
                <c:pt idx="4266">
                  <c:v>21.33</c:v>
                </c:pt>
                <c:pt idx="4267">
                  <c:v>21.335000000000001</c:v>
                </c:pt>
                <c:pt idx="4268">
                  <c:v>21.34</c:v>
                </c:pt>
                <c:pt idx="4269">
                  <c:v>21.344999999999899</c:v>
                </c:pt>
                <c:pt idx="4270">
                  <c:v>21.35</c:v>
                </c:pt>
                <c:pt idx="4271">
                  <c:v>21.355</c:v>
                </c:pt>
                <c:pt idx="4272">
                  <c:v>21.3599999999999</c:v>
                </c:pt>
                <c:pt idx="4273">
                  <c:v>21.364999999999998</c:v>
                </c:pt>
                <c:pt idx="4274">
                  <c:v>21.37</c:v>
                </c:pt>
                <c:pt idx="4275">
                  <c:v>21.375</c:v>
                </c:pt>
                <c:pt idx="4276">
                  <c:v>21.3799999999999</c:v>
                </c:pt>
                <c:pt idx="4277">
                  <c:v>21.385000000000002</c:v>
                </c:pt>
                <c:pt idx="4278">
                  <c:v>21.39</c:v>
                </c:pt>
                <c:pt idx="4279">
                  <c:v>21.395</c:v>
                </c:pt>
                <c:pt idx="4280">
                  <c:v>21.4</c:v>
                </c:pt>
                <c:pt idx="4281">
                  <c:v>21.405000000000001</c:v>
                </c:pt>
                <c:pt idx="4282">
                  <c:v>21.41</c:v>
                </c:pt>
                <c:pt idx="4283">
                  <c:v>21.4149999999999</c:v>
                </c:pt>
                <c:pt idx="4284">
                  <c:v>21.42</c:v>
                </c:pt>
                <c:pt idx="4285">
                  <c:v>21.425000000000001</c:v>
                </c:pt>
                <c:pt idx="4286">
                  <c:v>21.43</c:v>
                </c:pt>
                <c:pt idx="4287">
                  <c:v>21.434999999999899</c:v>
                </c:pt>
                <c:pt idx="4288">
                  <c:v>21.44</c:v>
                </c:pt>
                <c:pt idx="4289">
                  <c:v>21.445</c:v>
                </c:pt>
                <c:pt idx="4290">
                  <c:v>21.4499999999999</c:v>
                </c:pt>
                <c:pt idx="4291">
                  <c:v>21.454999999999998</c:v>
                </c:pt>
                <c:pt idx="4292">
                  <c:v>21.46</c:v>
                </c:pt>
                <c:pt idx="4293">
                  <c:v>21.465</c:v>
                </c:pt>
                <c:pt idx="4294">
                  <c:v>21.469999999999899</c:v>
                </c:pt>
                <c:pt idx="4295">
                  <c:v>21.475000000000001</c:v>
                </c:pt>
                <c:pt idx="4296">
                  <c:v>21.48</c:v>
                </c:pt>
                <c:pt idx="4297">
                  <c:v>21.4849999999999</c:v>
                </c:pt>
                <c:pt idx="4298">
                  <c:v>21.49</c:v>
                </c:pt>
                <c:pt idx="4299">
                  <c:v>21.495000000000001</c:v>
                </c:pt>
                <c:pt idx="4300">
                  <c:v>21.5</c:v>
                </c:pt>
                <c:pt idx="4301">
                  <c:v>21.5049999999999</c:v>
                </c:pt>
                <c:pt idx="4302">
                  <c:v>21.51</c:v>
                </c:pt>
                <c:pt idx="4303">
                  <c:v>21.515000000000001</c:v>
                </c:pt>
                <c:pt idx="4304">
                  <c:v>21.52</c:v>
                </c:pt>
                <c:pt idx="4305">
                  <c:v>21.524999999999999</c:v>
                </c:pt>
                <c:pt idx="4306">
                  <c:v>21.53</c:v>
                </c:pt>
                <c:pt idx="4307">
                  <c:v>21.535</c:v>
                </c:pt>
                <c:pt idx="4308">
                  <c:v>21.5399999999999</c:v>
                </c:pt>
                <c:pt idx="4309">
                  <c:v>21.545000000000002</c:v>
                </c:pt>
                <c:pt idx="4310">
                  <c:v>21.55</c:v>
                </c:pt>
                <c:pt idx="4311">
                  <c:v>21.555</c:v>
                </c:pt>
                <c:pt idx="4312">
                  <c:v>21.559999999999899</c:v>
                </c:pt>
                <c:pt idx="4313">
                  <c:v>21.565000000000001</c:v>
                </c:pt>
                <c:pt idx="4314">
                  <c:v>21.57</c:v>
                </c:pt>
                <c:pt idx="4315">
                  <c:v>21.5749999999999</c:v>
                </c:pt>
                <c:pt idx="4316">
                  <c:v>21.58</c:v>
                </c:pt>
                <c:pt idx="4317">
                  <c:v>21.585000000000001</c:v>
                </c:pt>
                <c:pt idx="4318">
                  <c:v>21.59</c:v>
                </c:pt>
                <c:pt idx="4319">
                  <c:v>21.594999999999899</c:v>
                </c:pt>
                <c:pt idx="4320">
                  <c:v>21.6</c:v>
                </c:pt>
                <c:pt idx="4321">
                  <c:v>21.605</c:v>
                </c:pt>
                <c:pt idx="4322">
                  <c:v>21.6099999999999</c:v>
                </c:pt>
                <c:pt idx="4323">
                  <c:v>21.614999999999998</c:v>
                </c:pt>
                <c:pt idx="4324">
                  <c:v>21.62</c:v>
                </c:pt>
                <c:pt idx="4325">
                  <c:v>21.625</c:v>
                </c:pt>
                <c:pt idx="4326">
                  <c:v>21.6299999999999</c:v>
                </c:pt>
                <c:pt idx="4327">
                  <c:v>21.635000000000002</c:v>
                </c:pt>
                <c:pt idx="4328">
                  <c:v>21.64</c:v>
                </c:pt>
                <c:pt idx="4329">
                  <c:v>21.645</c:v>
                </c:pt>
                <c:pt idx="4330">
                  <c:v>21.65</c:v>
                </c:pt>
                <c:pt idx="4331">
                  <c:v>21.655000000000001</c:v>
                </c:pt>
                <c:pt idx="4332">
                  <c:v>21.66</c:v>
                </c:pt>
                <c:pt idx="4333">
                  <c:v>21.6649999999999</c:v>
                </c:pt>
                <c:pt idx="4334">
                  <c:v>21.67</c:v>
                </c:pt>
                <c:pt idx="4335">
                  <c:v>21.675000000000001</c:v>
                </c:pt>
                <c:pt idx="4336">
                  <c:v>21.68</c:v>
                </c:pt>
                <c:pt idx="4337">
                  <c:v>21.684999999999899</c:v>
                </c:pt>
                <c:pt idx="4338">
                  <c:v>21.69</c:v>
                </c:pt>
                <c:pt idx="4339">
                  <c:v>21.695</c:v>
                </c:pt>
                <c:pt idx="4340">
                  <c:v>21.6999999999999</c:v>
                </c:pt>
                <c:pt idx="4341">
                  <c:v>21.704999999999998</c:v>
                </c:pt>
                <c:pt idx="4342">
                  <c:v>21.71</c:v>
                </c:pt>
                <c:pt idx="4343">
                  <c:v>21.715</c:v>
                </c:pt>
                <c:pt idx="4344">
                  <c:v>21.719999999999899</c:v>
                </c:pt>
                <c:pt idx="4345">
                  <c:v>21.725000000000001</c:v>
                </c:pt>
                <c:pt idx="4346">
                  <c:v>21.73</c:v>
                </c:pt>
                <c:pt idx="4347">
                  <c:v>21.7349999999999</c:v>
                </c:pt>
                <c:pt idx="4348">
                  <c:v>21.74</c:v>
                </c:pt>
                <c:pt idx="4349">
                  <c:v>21.745000000000001</c:v>
                </c:pt>
                <c:pt idx="4350">
                  <c:v>21.75</c:v>
                </c:pt>
                <c:pt idx="4351">
                  <c:v>21.7549999999999</c:v>
                </c:pt>
                <c:pt idx="4352">
                  <c:v>21.76</c:v>
                </c:pt>
                <c:pt idx="4353">
                  <c:v>21.765000000000001</c:v>
                </c:pt>
                <c:pt idx="4354">
                  <c:v>21.77</c:v>
                </c:pt>
                <c:pt idx="4355">
                  <c:v>21.774999999999999</c:v>
                </c:pt>
                <c:pt idx="4356">
                  <c:v>21.78</c:v>
                </c:pt>
                <c:pt idx="4357">
                  <c:v>21.785</c:v>
                </c:pt>
                <c:pt idx="4358">
                  <c:v>21.7899999999999</c:v>
                </c:pt>
                <c:pt idx="4359">
                  <c:v>21.795000000000002</c:v>
                </c:pt>
                <c:pt idx="4360">
                  <c:v>21.8</c:v>
                </c:pt>
                <c:pt idx="4361">
                  <c:v>21.805</c:v>
                </c:pt>
                <c:pt idx="4362">
                  <c:v>21.809999999999899</c:v>
                </c:pt>
                <c:pt idx="4363">
                  <c:v>21.815000000000001</c:v>
                </c:pt>
                <c:pt idx="4364">
                  <c:v>21.82</c:v>
                </c:pt>
                <c:pt idx="4365">
                  <c:v>21.8249999999999</c:v>
                </c:pt>
                <c:pt idx="4366">
                  <c:v>21.83</c:v>
                </c:pt>
                <c:pt idx="4367">
                  <c:v>21.835000000000001</c:v>
                </c:pt>
                <c:pt idx="4368">
                  <c:v>21.84</c:v>
                </c:pt>
                <c:pt idx="4369">
                  <c:v>21.844999999999899</c:v>
                </c:pt>
                <c:pt idx="4370">
                  <c:v>21.85</c:v>
                </c:pt>
                <c:pt idx="4371">
                  <c:v>21.855</c:v>
                </c:pt>
                <c:pt idx="4372">
                  <c:v>21.8599999999999</c:v>
                </c:pt>
                <c:pt idx="4373">
                  <c:v>21.864999999999998</c:v>
                </c:pt>
                <c:pt idx="4374">
                  <c:v>21.87</c:v>
                </c:pt>
                <c:pt idx="4375">
                  <c:v>21.875</c:v>
                </c:pt>
                <c:pt idx="4376">
                  <c:v>21.8799999999999</c:v>
                </c:pt>
                <c:pt idx="4377">
                  <c:v>21.885000000000002</c:v>
                </c:pt>
                <c:pt idx="4378">
                  <c:v>21.89</c:v>
                </c:pt>
                <c:pt idx="4379">
                  <c:v>21.895</c:v>
                </c:pt>
                <c:pt idx="4380">
                  <c:v>21.9</c:v>
                </c:pt>
                <c:pt idx="4381">
                  <c:v>21.905000000000001</c:v>
                </c:pt>
                <c:pt idx="4382">
                  <c:v>21.91</c:v>
                </c:pt>
                <c:pt idx="4383">
                  <c:v>21.9149999999999</c:v>
                </c:pt>
                <c:pt idx="4384">
                  <c:v>21.92</c:v>
                </c:pt>
                <c:pt idx="4385">
                  <c:v>21.925000000000001</c:v>
                </c:pt>
                <c:pt idx="4386">
                  <c:v>21.93</c:v>
                </c:pt>
                <c:pt idx="4387">
                  <c:v>21.934999999999899</c:v>
                </c:pt>
                <c:pt idx="4388">
                  <c:v>21.94</c:v>
                </c:pt>
                <c:pt idx="4389">
                  <c:v>21.945</c:v>
                </c:pt>
                <c:pt idx="4390">
                  <c:v>21.9499999999999</c:v>
                </c:pt>
                <c:pt idx="4391">
                  <c:v>21.954999999999998</c:v>
                </c:pt>
                <c:pt idx="4392">
                  <c:v>21.96</c:v>
                </c:pt>
                <c:pt idx="4393">
                  <c:v>21.965</c:v>
                </c:pt>
                <c:pt idx="4394">
                  <c:v>21.969999999999899</c:v>
                </c:pt>
                <c:pt idx="4395">
                  <c:v>21.975000000000001</c:v>
                </c:pt>
                <c:pt idx="4396">
                  <c:v>21.98</c:v>
                </c:pt>
                <c:pt idx="4397">
                  <c:v>21.9849999999999</c:v>
                </c:pt>
                <c:pt idx="4398">
                  <c:v>21.99</c:v>
                </c:pt>
                <c:pt idx="4399">
                  <c:v>21.995000000000001</c:v>
                </c:pt>
                <c:pt idx="4400">
                  <c:v>22</c:v>
                </c:pt>
                <c:pt idx="4401">
                  <c:v>22.0049999999999</c:v>
                </c:pt>
                <c:pt idx="4402">
                  <c:v>22.01</c:v>
                </c:pt>
                <c:pt idx="4403">
                  <c:v>22.015000000000001</c:v>
                </c:pt>
                <c:pt idx="4404">
                  <c:v>22.02</c:v>
                </c:pt>
                <c:pt idx="4405">
                  <c:v>22.024999999999999</c:v>
                </c:pt>
                <c:pt idx="4406">
                  <c:v>22.03</c:v>
                </c:pt>
                <c:pt idx="4407">
                  <c:v>22.035</c:v>
                </c:pt>
                <c:pt idx="4408">
                  <c:v>22.0399999999999</c:v>
                </c:pt>
                <c:pt idx="4409">
                  <c:v>22.045000000000002</c:v>
                </c:pt>
                <c:pt idx="4410">
                  <c:v>22.05</c:v>
                </c:pt>
                <c:pt idx="4411">
                  <c:v>22.055</c:v>
                </c:pt>
                <c:pt idx="4412">
                  <c:v>22.059999999999899</c:v>
                </c:pt>
                <c:pt idx="4413">
                  <c:v>22.065000000000001</c:v>
                </c:pt>
                <c:pt idx="4414">
                  <c:v>22.07</c:v>
                </c:pt>
                <c:pt idx="4415">
                  <c:v>22.0749999999999</c:v>
                </c:pt>
                <c:pt idx="4416">
                  <c:v>22.08</c:v>
                </c:pt>
                <c:pt idx="4417">
                  <c:v>22.085000000000001</c:v>
                </c:pt>
                <c:pt idx="4418">
                  <c:v>22.09</c:v>
                </c:pt>
                <c:pt idx="4419">
                  <c:v>22.094999999999899</c:v>
                </c:pt>
                <c:pt idx="4420">
                  <c:v>22.1</c:v>
                </c:pt>
                <c:pt idx="4421">
                  <c:v>22.105</c:v>
                </c:pt>
                <c:pt idx="4422">
                  <c:v>22.1099999999999</c:v>
                </c:pt>
                <c:pt idx="4423">
                  <c:v>22.114999999999998</c:v>
                </c:pt>
                <c:pt idx="4424">
                  <c:v>22.12</c:v>
                </c:pt>
                <c:pt idx="4425">
                  <c:v>22.125</c:v>
                </c:pt>
                <c:pt idx="4426">
                  <c:v>22.1299999999999</c:v>
                </c:pt>
                <c:pt idx="4427">
                  <c:v>22.135000000000002</c:v>
                </c:pt>
                <c:pt idx="4428">
                  <c:v>22.14</c:v>
                </c:pt>
                <c:pt idx="4429">
                  <c:v>22.145</c:v>
                </c:pt>
                <c:pt idx="4430">
                  <c:v>22.15</c:v>
                </c:pt>
                <c:pt idx="4431">
                  <c:v>22.155000000000001</c:v>
                </c:pt>
                <c:pt idx="4432">
                  <c:v>22.16</c:v>
                </c:pt>
                <c:pt idx="4433">
                  <c:v>22.1649999999999</c:v>
                </c:pt>
                <c:pt idx="4434">
                  <c:v>22.17</c:v>
                </c:pt>
                <c:pt idx="4435">
                  <c:v>22.175000000000001</c:v>
                </c:pt>
                <c:pt idx="4436">
                  <c:v>22.18</c:v>
                </c:pt>
                <c:pt idx="4437">
                  <c:v>22.184999999999899</c:v>
                </c:pt>
                <c:pt idx="4438">
                  <c:v>22.19</c:v>
                </c:pt>
                <c:pt idx="4439">
                  <c:v>22.195</c:v>
                </c:pt>
                <c:pt idx="4440">
                  <c:v>22.1999999999999</c:v>
                </c:pt>
                <c:pt idx="4441">
                  <c:v>22.204999999999998</c:v>
                </c:pt>
                <c:pt idx="4442">
                  <c:v>22.21</c:v>
                </c:pt>
                <c:pt idx="4443">
                  <c:v>22.215</c:v>
                </c:pt>
                <c:pt idx="4444">
                  <c:v>22.219999999999899</c:v>
                </c:pt>
                <c:pt idx="4445">
                  <c:v>22.225000000000001</c:v>
                </c:pt>
                <c:pt idx="4446">
                  <c:v>22.23</c:v>
                </c:pt>
                <c:pt idx="4447">
                  <c:v>22.2349999999999</c:v>
                </c:pt>
                <c:pt idx="4448">
                  <c:v>22.24</c:v>
                </c:pt>
                <c:pt idx="4449">
                  <c:v>22.245000000000001</c:v>
                </c:pt>
                <c:pt idx="4450">
                  <c:v>22.25</c:v>
                </c:pt>
                <c:pt idx="4451">
                  <c:v>22.2549999999999</c:v>
                </c:pt>
                <c:pt idx="4452">
                  <c:v>22.26</c:v>
                </c:pt>
                <c:pt idx="4453">
                  <c:v>22.265000000000001</c:v>
                </c:pt>
                <c:pt idx="4454">
                  <c:v>22.27</c:v>
                </c:pt>
                <c:pt idx="4455">
                  <c:v>22.274999999999999</c:v>
                </c:pt>
                <c:pt idx="4456">
                  <c:v>22.28</c:v>
                </c:pt>
                <c:pt idx="4457">
                  <c:v>22.285</c:v>
                </c:pt>
                <c:pt idx="4458">
                  <c:v>22.2899999999999</c:v>
                </c:pt>
                <c:pt idx="4459">
                  <c:v>22.295000000000002</c:v>
                </c:pt>
                <c:pt idx="4460">
                  <c:v>22.3</c:v>
                </c:pt>
                <c:pt idx="4461">
                  <c:v>22.305</c:v>
                </c:pt>
                <c:pt idx="4462">
                  <c:v>22.309999999999899</c:v>
                </c:pt>
                <c:pt idx="4463">
                  <c:v>22.315000000000001</c:v>
                </c:pt>
                <c:pt idx="4464">
                  <c:v>22.32</c:v>
                </c:pt>
                <c:pt idx="4465">
                  <c:v>22.3249999999999</c:v>
                </c:pt>
                <c:pt idx="4466">
                  <c:v>22.33</c:v>
                </c:pt>
                <c:pt idx="4467">
                  <c:v>22.335000000000001</c:v>
                </c:pt>
                <c:pt idx="4468">
                  <c:v>22.34</c:v>
                </c:pt>
                <c:pt idx="4469">
                  <c:v>22.344999999999899</c:v>
                </c:pt>
                <c:pt idx="4470">
                  <c:v>22.35</c:v>
                </c:pt>
                <c:pt idx="4471">
                  <c:v>22.355</c:v>
                </c:pt>
                <c:pt idx="4472">
                  <c:v>22.3599999999999</c:v>
                </c:pt>
                <c:pt idx="4473">
                  <c:v>22.364999999999998</c:v>
                </c:pt>
                <c:pt idx="4474">
                  <c:v>22.37</c:v>
                </c:pt>
                <c:pt idx="4475">
                  <c:v>22.375</c:v>
                </c:pt>
                <c:pt idx="4476">
                  <c:v>22.3799999999999</c:v>
                </c:pt>
                <c:pt idx="4477">
                  <c:v>22.385000000000002</c:v>
                </c:pt>
                <c:pt idx="4478">
                  <c:v>22.39</c:v>
                </c:pt>
                <c:pt idx="4479">
                  <c:v>22.395</c:v>
                </c:pt>
                <c:pt idx="4480">
                  <c:v>22.4</c:v>
                </c:pt>
                <c:pt idx="4481">
                  <c:v>22.405000000000001</c:v>
                </c:pt>
                <c:pt idx="4482">
                  <c:v>22.41</c:v>
                </c:pt>
                <c:pt idx="4483">
                  <c:v>22.4149999999999</c:v>
                </c:pt>
                <c:pt idx="4484">
                  <c:v>22.42</c:v>
                </c:pt>
                <c:pt idx="4485">
                  <c:v>22.425000000000001</c:v>
                </c:pt>
                <c:pt idx="4486">
                  <c:v>22.43</c:v>
                </c:pt>
                <c:pt idx="4487">
                  <c:v>22.434999999999899</c:v>
                </c:pt>
                <c:pt idx="4488">
                  <c:v>22.44</c:v>
                </c:pt>
                <c:pt idx="4489">
                  <c:v>22.445</c:v>
                </c:pt>
                <c:pt idx="4490">
                  <c:v>22.4499999999999</c:v>
                </c:pt>
                <c:pt idx="4491">
                  <c:v>22.454999999999998</c:v>
                </c:pt>
                <c:pt idx="4492">
                  <c:v>22.46</c:v>
                </c:pt>
                <c:pt idx="4493">
                  <c:v>22.465</c:v>
                </c:pt>
                <c:pt idx="4494">
                  <c:v>22.469999999999899</c:v>
                </c:pt>
                <c:pt idx="4495">
                  <c:v>22.475000000000001</c:v>
                </c:pt>
                <c:pt idx="4496">
                  <c:v>22.48</c:v>
                </c:pt>
                <c:pt idx="4497">
                  <c:v>22.4849999999999</c:v>
                </c:pt>
                <c:pt idx="4498">
                  <c:v>22.49</c:v>
                </c:pt>
                <c:pt idx="4499">
                  <c:v>22.495000000000001</c:v>
                </c:pt>
                <c:pt idx="4500">
                  <c:v>22.5</c:v>
                </c:pt>
                <c:pt idx="4501">
                  <c:v>22.5049999999999</c:v>
                </c:pt>
                <c:pt idx="4502">
                  <c:v>22.51</c:v>
                </c:pt>
                <c:pt idx="4503">
                  <c:v>22.515000000000001</c:v>
                </c:pt>
                <c:pt idx="4504">
                  <c:v>22.52</c:v>
                </c:pt>
                <c:pt idx="4505">
                  <c:v>22.524999999999999</c:v>
                </c:pt>
                <c:pt idx="4506">
                  <c:v>22.53</c:v>
                </c:pt>
                <c:pt idx="4507">
                  <c:v>22.535</c:v>
                </c:pt>
                <c:pt idx="4508">
                  <c:v>22.5399999999999</c:v>
                </c:pt>
                <c:pt idx="4509">
                  <c:v>22.545000000000002</c:v>
                </c:pt>
                <c:pt idx="4510">
                  <c:v>22.55</c:v>
                </c:pt>
                <c:pt idx="4511">
                  <c:v>22.555</c:v>
                </c:pt>
                <c:pt idx="4512">
                  <c:v>22.559999999999899</c:v>
                </c:pt>
                <c:pt idx="4513">
                  <c:v>22.565000000000001</c:v>
                </c:pt>
                <c:pt idx="4514">
                  <c:v>22.57</c:v>
                </c:pt>
                <c:pt idx="4515">
                  <c:v>22.5749999999999</c:v>
                </c:pt>
                <c:pt idx="4516">
                  <c:v>22.58</c:v>
                </c:pt>
                <c:pt idx="4517">
                  <c:v>22.585000000000001</c:v>
                </c:pt>
                <c:pt idx="4518">
                  <c:v>22.59</c:v>
                </c:pt>
                <c:pt idx="4519">
                  <c:v>22.594999999999899</c:v>
                </c:pt>
                <c:pt idx="4520">
                  <c:v>22.6</c:v>
                </c:pt>
                <c:pt idx="4521">
                  <c:v>22.605</c:v>
                </c:pt>
                <c:pt idx="4522">
                  <c:v>22.6099999999999</c:v>
                </c:pt>
                <c:pt idx="4523">
                  <c:v>22.614999999999998</c:v>
                </c:pt>
                <c:pt idx="4524">
                  <c:v>22.62</c:v>
                </c:pt>
                <c:pt idx="4525">
                  <c:v>22.625</c:v>
                </c:pt>
                <c:pt idx="4526">
                  <c:v>22.6299999999999</c:v>
                </c:pt>
                <c:pt idx="4527">
                  <c:v>22.635000000000002</c:v>
                </c:pt>
                <c:pt idx="4528">
                  <c:v>22.64</c:v>
                </c:pt>
                <c:pt idx="4529">
                  <c:v>22.645</c:v>
                </c:pt>
                <c:pt idx="4530">
                  <c:v>22.65</c:v>
                </c:pt>
                <c:pt idx="4531">
                  <c:v>22.655000000000001</c:v>
                </c:pt>
                <c:pt idx="4532">
                  <c:v>22.66</c:v>
                </c:pt>
                <c:pt idx="4533">
                  <c:v>22.6649999999999</c:v>
                </c:pt>
                <c:pt idx="4534">
                  <c:v>22.67</c:v>
                </c:pt>
                <c:pt idx="4535">
                  <c:v>22.675000000000001</c:v>
                </c:pt>
                <c:pt idx="4536">
                  <c:v>22.68</c:v>
                </c:pt>
                <c:pt idx="4537">
                  <c:v>22.684999999999899</c:v>
                </c:pt>
                <c:pt idx="4538">
                  <c:v>22.69</c:v>
                </c:pt>
                <c:pt idx="4539">
                  <c:v>22.695</c:v>
                </c:pt>
                <c:pt idx="4540">
                  <c:v>22.6999999999999</c:v>
                </c:pt>
                <c:pt idx="4541">
                  <c:v>22.704999999999998</c:v>
                </c:pt>
                <c:pt idx="4542">
                  <c:v>22.71</c:v>
                </c:pt>
                <c:pt idx="4543">
                  <c:v>22.715</c:v>
                </c:pt>
                <c:pt idx="4544">
                  <c:v>22.719999999999899</c:v>
                </c:pt>
                <c:pt idx="4545">
                  <c:v>22.725000000000001</c:v>
                </c:pt>
                <c:pt idx="4546">
                  <c:v>22.73</c:v>
                </c:pt>
                <c:pt idx="4547">
                  <c:v>22.7349999999999</c:v>
                </c:pt>
                <c:pt idx="4548">
                  <c:v>22.74</c:v>
                </c:pt>
                <c:pt idx="4549">
                  <c:v>22.745000000000001</c:v>
                </c:pt>
                <c:pt idx="4550">
                  <c:v>22.75</c:v>
                </c:pt>
                <c:pt idx="4551">
                  <c:v>22.7549999999999</c:v>
                </c:pt>
                <c:pt idx="4552">
                  <c:v>22.76</c:v>
                </c:pt>
                <c:pt idx="4553">
                  <c:v>22.765000000000001</c:v>
                </c:pt>
                <c:pt idx="4554">
                  <c:v>22.77</c:v>
                </c:pt>
                <c:pt idx="4555">
                  <c:v>22.774999999999999</c:v>
                </c:pt>
                <c:pt idx="4556">
                  <c:v>22.78</c:v>
                </c:pt>
                <c:pt idx="4557">
                  <c:v>22.785</c:v>
                </c:pt>
                <c:pt idx="4558">
                  <c:v>22.7899999999999</c:v>
                </c:pt>
                <c:pt idx="4559">
                  <c:v>22.795000000000002</c:v>
                </c:pt>
                <c:pt idx="4560">
                  <c:v>22.8</c:v>
                </c:pt>
                <c:pt idx="4561">
                  <c:v>22.805</c:v>
                </c:pt>
                <c:pt idx="4562">
                  <c:v>22.809999999999899</c:v>
                </c:pt>
                <c:pt idx="4563">
                  <c:v>22.815000000000001</c:v>
                </c:pt>
                <c:pt idx="4564">
                  <c:v>22.82</c:v>
                </c:pt>
                <c:pt idx="4565">
                  <c:v>22.8249999999999</c:v>
                </c:pt>
                <c:pt idx="4566">
                  <c:v>22.83</c:v>
                </c:pt>
                <c:pt idx="4567">
                  <c:v>22.835000000000001</c:v>
                </c:pt>
                <c:pt idx="4568">
                  <c:v>22.84</c:v>
                </c:pt>
                <c:pt idx="4569">
                  <c:v>22.844999999999899</c:v>
                </c:pt>
                <c:pt idx="4570">
                  <c:v>22.85</c:v>
                </c:pt>
                <c:pt idx="4571">
                  <c:v>22.855</c:v>
                </c:pt>
                <c:pt idx="4572">
                  <c:v>22.8599999999999</c:v>
                </c:pt>
                <c:pt idx="4573">
                  <c:v>22.864999999999998</c:v>
                </c:pt>
                <c:pt idx="4574">
                  <c:v>22.87</c:v>
                </c:pt>
                <c:pt idx="4575">
                  <c:v>22.875</c:v>
                </c:pt>
                <c:pt idx="4576">
                  <c:v>22.8799999999999</c:v>
                </c:pt>
                <c:pt idx="4577">
                  <c:v>22.885000000000002</c:v>
                </c:pt>
                <c:pt idx="4578">
                  <c:v>22.89</c:v>
                </c:pt>
                <c:pt idx="4579">
                  <c:v>22.895</c:v>
                </c:pt>
                <c:pt idx="4580">
                  <c:v>22.9</c:v>
                </c:pt>
                <c:pt idx="4581">
                  <c:v>22.905000000000001</c:v>
                </c:pt>
                <c:pt idx="4582">
                  <c:v>22.91</c:v>
                </c:pt>
                <c:pt idx="4583">
                  <c:v>22.9149999999999</c:v>
                </c:pt>
                <c:pt idx="4584">
                  <c:v>22.92</c:v>
                </c:pt>
                <c:pt idx="4585">
                  <c:v>22.925000000000001</c:v>
                </c:pt>
                <c:pt idx="4586">
                  <c:v>22.93</c:v>
                </c:pt>
                <c:pt idx="4587">
                  <c:v>22.934999999999899</c:v>
                </c:pt>
                <c:pt idx="4588">
                  <c:v>22.94</c:v>
                </c:pt>
                <c:pt idx="4589">
                  <c:v>22.945</c:v>
                </c:pt>
                <c:pt idx="4590">
                  <c:v>22.9499999999999</c:v>
                </c:pt>
                <c:pt idx="4591">
                  <c:v>22.954999999999998</c:v>
                </c:pt>
                <c:pt idx="4592">
                  <c:v>22.96</c:v>
                </c:pt>
                <c:pt idx="4593">
                  <c:v>22.965</c:v>
                </c:pt>
                <c:pt idx="4594">
                  <c:v>22.969999999999899</c:v>
                </c:pt>
                <c:pt idx="4595">
                  <c:v>22.975000000000001</c:v>
                </c:pt>
                <c:pt idx="4596">
                  <c:v>22.98</c:v>
                </c:pt>
                <c:pt idx="4597">
                  <c:v>22.9849999999999</c:v>
                </c:pt>
                <c:pt idx="4598">
                  <c:v>22.99</c:v>
                </c:pt>
                <c:pt idx="4599">
                  <c:v>22.995000000000001</c:v>
                </c:pt>
                <c:pt idx="4600">
                  <c:v>23</c:v>
                </c:pt>
                <c:pt idx="4601">
                  <c:v>23.0049999999999</c:v>
                </c:pt>
                <c:pt idx="4602">
                  <c:v>23.01</c:v>
                </c:pt>
                <c:pt idx="4603">
                  <c:v>23.015000000000001</c:v>
                </c:pt>
                <c:pt idx="4604">
                  <c:v>23.02</c:v>
                </c:pt>
                <c:pt idx="4605">
                  <c:v>23.024999999999999</c:v>
                </c:pt>
                <c:pt idx="4606">
                  <c:v>23.03</c:v>
                </c:pt>
                <c:pt idx="4607">
                  <c:v>23.035</c:v>
                </c:pt>
                <c:pt idx="4608">
                  <c:v>23.0399999999999</c:v>
                </c:pt>
                <c:pt idx="4609">
                  <c:v>23.045000000000002</c:v>
                </c:pt>
                <c:pt idx="4610">
                  <c:v>23.05</c:v>
                </c:pt>
                <c:pt idx="4611">
                  <c:v>23.055</c:v>
                </c:pt>
                <c:pt idx="4612">
                  <c:v>23.059999999999899</c:v>
                </c:pt>
                <c:pt idx="4613">
                  <c:v>23.065000000000001</c:v>
                </c:pt>
                <c:pt idx="4614">
                  <c:v>23.07</c:v>
                </c:pt>
                <c:pt idx="4615">
                  <c:v>23.0749999999999</c:v>
                </c:pt>
                <c:pt idx="4616">
                  <c:v>23.08</c:v>
                </c:pt>
                <c:pt idx="4617">
                  <c:v>23.085000000000001</c:v>
                </c:pt>
                <c:pt idx="4618">
                  <c:v>23.09</c:v>
                </c:pt>
                <c:pt idx="4619">
                  <c:v>23.094999999999899</c:v>
                </c:pt>
                <c:pt idx="4620">
                  <c:v>23.1</c:v>
                </c:pt>
                <c:pt idx="4621">
                  <c:v>23.105</c:v>
                </c:pt>
                <c:pt idx="4622">
                  <c:v>23.1099999999999</c:v>
                </c:pt>
                <c:pt idx="4623">
                  <c:v>23.114999999999998</c:v>
                </c:pt>
                <c:pt idx="4624">
                  <c:v>23.12</c:v>
                </c:pt>
                <c:pt idx="4625">
                  <c:v>23.125</c:v>
                </c:pt>
                <c:pt idx="4626">
                  <c:v>23.1299999999999</c:v>
                </c:pt>
                <c:pt idx="4627">
                  <c:v>23.135000000000002</c:v>
                </c:pt>
                <c:pt idx="4628">
                  <c:v>23.14</c:v>
                </c:pt>
                <c:pt idx="4629">
                  <c:v>23.145</c:v>
                </c:pt>
                <c:pt idx="4630">
                  <c:v>23.15</c:v>
                </c:pt>
                <c:pt idx="4631">
                  <c:v>23.155000000000001</c:v>
                </c:pt>
                <c:pt idx="4632">
                  <c:v>23.16</c:v>
                </c:pt>
                <c:pt idx="4633">
                  <c:v>23.1649999999999</c:v>
                </c:pt>
                <c:pt idx="4634">
                  <c:v>23.17</c:v>
                </c:pt>
                <c:pt idx="4635">
                  <c:v>23.175000000000001</c:v>
                </c:pt>
                <c:pt idx="4636">
                  <c:v>23.18</c:v>
                </c:pt>
                <c:pt idx="4637">
                  <c:v>23.184999999999899</c:v>
                </c:pt>
                <c:pt idx="4638">
                  <c:v>23.19</c:v>
                </c:pt>
                <c:pt idx="4639">
                  <c:v>23.195</c:v>
                </c:pt>
                <c:pt idx="4640">
                  <c:v>23.1999999999999</c:v>
                </c:pt>
                <c:pt idx="4641">
                  <c:v>23.204999999999998</c:v>
                </c:pt>
                <c:pt idx="4642">
                  <c:v>23.21</c:v>
                </c:pt>
                <c:pt idx="4643">
                  <c:v>23.215</c:v>
                </c:pt>
                <c:pt idx="4644">
                  <c:v>23.219999999999899</c:v>
                </c:pt>
                <c:pt idx="4645">
                  <c:v>23.225000000000001</c:v>
                </c:pt>
                <c:pt idx="4646">
                  <c:v>23.23</c:v>
                </c:pt>
                <c:pt idx="4647">
                  <c:v>23.2349999999999</c:v>
                </c:pt>
                <c:pt idx="4648">
                  <c:v>23.24</c:v>
                </c:pt>
                <c:pt idx="4649">
                  <c:v>23.245000000000001</c:v>
                </c:pt>
                <c:pt idx="4650">
                  <c:v>23.25</c:v>
                </c:pt>
                <c:pt idx="4651">
                  <c:v>23.2549999999999</c:v>
                </c:pt>
                <c:pt idx="4652">
                  <c:v>23.26</c:v>
                </c:pt>
                <c:pt idx="4653">
                  <c:v>23.265000000000001</c:v>
                </c:pt>
                <c:pt idx="4654">
                  <c:v>23.27</c:v>
                </c:pt>
                <c:pt idx="4655">
                  <c:v>23.274999999999999</c:v>
                </c:pt>
                <c:pt idx="4656">
                  <c:v>23.28</c:v>
                </c:pt>
                <c:pt idx="4657">
                  <c:v>23.285</c:v>
                </c:pt>
                <c:pt idx="4658">
                  <c:v>23.2899999999999</c:v>
                </c:pt>
                <c:pt idx="4659">
                  <c:v>23.295000000000002</c:v>
                </c:pt>
                <c:pt idx="4660">
                  <c:v>23.3</c:v>
                </c:pt>
                <c:pt idx="4661">
                  <c:v>23.305</c:v>
                </c:pt>
                <c:pt idx="4662">
                  <c:v>23.309999999999899</c:v>
                </c:pt>
                <c:pt idx="4663">
                  <c:v>23.315000000000001</c:v>
                </c:pt>
                <c:pt idx="4664">
                  <c:v>23.32</c:v>
                </c:pt>
                <c:pt idx="4665">
                  <c:v>23.3249999999999</c:v>
                </c:pt>
                <c:pt idx="4666">
                  <c:v>23.33</c:v>
                </c:pt>
                <c:pt idx="4667">
                  <c:v>23.335000000000001</c:v>
                </c:pt>
                <c:pt idx="4668">
                  <c:v>23.34</c:v>
                </c:pt>
                <c:pt idx="4669">
                  <c:v>23.344999999999899</c:v>
                </c:pt>
                <c:pt idx="4670">
                  <c:v>23.35</c:v>
                </c:pt>
                <c:pt idx="4671">
                  <c:v>23.355</c:v>
                </c:pt>
                <c:pt idx="4672">
                  <c:v>23.3599999999999</c:v>
                </c:pt>
                <c:pt idx="4673">
                  <c:v>23.364999999999998</c:v>
                </c:pt>
                <c:pt idx="4674">
                  <c:v>23.37</c:v>
                </c:pt>
                <c:pt idx="4675">
                  <c:v>23.375</c:v>
                </c:pt>
                <c:pt idx="4676">
                  <c:v>23.3799999999999</c:v>
                </c:pt>
                <c:pt idx="4677">
                  <c:v>23.385000000000002</c:v>
                </c:pt>
                <c:pt idx="4678">
                  <c:v>23.39</c:v>
                </c:pt>
                <c:pt idx="4679">
                  <c:v>23.395</c:v>
                </c:pt>
                <c:pt idx="4680">
                  <c:v>23.4</c:v>
                </c:pt>
                <c:pt idx="4681">
                  <c:v>23.405000000000001</c:v>
                </c:pt>
                <c:pt idx="4682">
                  <c:v>23.41</c:v>
                </c:pt>
                <c:pt idx="4683">
                  <c:v>23.4149999999999</c:v>
                </c:pt>
                <c:pt idx="4684">
                  <c:v>23.42</c:v>
                </c:pt>
                <c:pt idx="4685">
                  <c:v>23.425000000000001</c:v>
                </c:pt>
                <c:pt idx="4686">
                  <c:v>23.43</c:v>
                </c:pt>
                <c:pt idx="4687">
                  <c:v>23.434999999999899</c:v>
                </c:pt>
                <c:pt idx="4688">
                  <c:v>23.44</c:v>
                </c:pt>
                <c:pt idx="4689">
                  <c:v>23.445</c:v>
                </c:pt>
                <c:pt idx="4690">
                  <c:v>23.4499999999999</c:v>
                </c:pt>
                <c:pt idx="4691">
                  <c:v>23.454999999999998</c:v>
                </c:pt>
                <c:pt idx="4692">
                  <c:v>23.46</c:v>
                </c:pt>
                <c:pt idx="4693">
                  <c:v>23.465</c:v>
                </c:pt>
                <c:pt idx="4694">
                  <c:v>23.469999999999899</c:v>
                </c:pt>
                <c:pt idx="4695">
                  <c:v>23.475000000000001</c:v>
                </c:pt>
                <c:pt idx="4696">
                  <c:v>23.48</c:v>
                </c:pt>
                <c:pt idx="4697">
                  <c:v>23.4849999999999</c:v>
                </c:pt>
                <c:pt idx="4698">
                  <c:v>23.49</c:v>
                </c:pt>
                <c:pt idx="4699">
                  <c:v>23.495000000000001</c:v>
                </c:pt>
                <c:pt idx="4700">
                  <c:v>23.5</c:v>
                </c:pt>
                <c:pt idx="4701">
                  <c:v>23.5049999999999</c:v>
                </c:pt>
                <c:pt idx="4702">
                  <c:v>23.51</c:v>
                </c:pt>
                <c:pt idx="4703">
                  <c:v>23.515000000000001</c:v>
                </c:pt>
                <c:pt idx="4704">
                  <c:v>23.52</c:v>
                </c:pt>
                <c:pt idx="4705">
                  <c:v>23.524999999999999</c:v>
                </c:pt>
                <c:pt idx="4706">
                  <c:v>23.53</c:v>
                </c:pt>
                <c:pt idx="4707">
                  <c:v>23.535</c:v>
                </c:pt>
                <c:pt idx="4708">
                  <c:v>23.5399999999999</c:v>
                </c:pt>
                <c:pt idx="4709">
                  <c:v>23.545000000000002</c:v>
                </c:pt>
                <c:pt idx="4710">
                  <c:v>23.55</c:v>
                </c:pt>
                <c:pt idx="4711">
                  <c:v>23.555</c:v>
                </c:pt>
                <c:pt idx="4712">
                  <c:v>23.559999999999899</c:v>
                </c:pt>
                <c:pt idx="4713">
                  <c:v>23.565000000000001</c:v>
                </c:pt>
                <c:pt idx="4714">
                  <c:v>23.57</c:v>
                </c:pt>
                <c:pt idx="4715">
                  <c:v>23.5749999999999</c:v>
                </c:pt>
                <c:pt idx="4716">
                  <c:v>23.58</c:v>
                </c:pt>
                <c:pt idx="4717">
                  <c:v>23.585000000000001</c:v>
                </c:pt>
                <c:pt idx="4718">
                  <c:v>23.59</c:v>
                </c:pt>
                <c:pt idx="4719">
                  <c:v>23.594999999999899</c:v>
                </c:pt>
                <c:pt idx="4720">
                  <c:v>23.6</c:v>
                </c:pt>
                <c:pt idx="4721">
                  <c:v>23.605</c:v>
                </c:pt>
                <c:pt idx="4722">
                  <c:v>23.6099999999999</c:v>
                </c:pt>
                <c:pt idx="4723">
                  <c:v>23.614999999999998</c:v>
                </c:pt>
                <c:pt idx="4724">
                  <c:v>23.62</c:v>
                </c:pt>
                <c:pt idx="4725">
                  <c:v>23.625</c:v>
                </c:pt>
                <c:pt idx="4726">
                  <c:v>23.6299999999999</c:v>
                </c:pt>
                <c:pt idx="4727">
                  <c:v>23.635000000000002</c:v>
                </c:pt>
                <c:pt idx="4728">
                  <c:v>23.64</c:v>
                </c:pt>
                <c:pt idx="4729">
                  <c:v>23.645</c:v>
                </c:pt>
                <c:pt idx="4730">
                  <c:v>23.65</c:v>
                </c:pt>
                <c:pt idx="4731">
                  <c:v>23.655000000000001</c:v>
                </c:pt>
                <c:pt idx="4732">
                  <c:v>23.66</c:v>
                </c:pt>
                <c:pt idx="4733">
                  <c:v>23.6649999999999</c:v>
                </c:pt>
                <c:pt idx="4734">
                  <c:v>23.67</c:v>
                </c:pt>
                <c:pt idx="4735">
                  <c:v>23.675000000000001</c:v>
                </c:pt>
                <c:pt idx="4736">
                  <c:v>23.68</c:v>
                </c:pt>
                <c:pt idx="4737">
                  <c:v>23.684999999999899</c:v>
                </c:pt>
                <c:pt idx="4738">
                  <c:v>23.69</c:v>
                </c:pt>
                <c:pt idx="4739">
                  <c:v>23.695</c:v>
                </c:pt>
                <c:pt idx="4740">
                  <c:v>23.6999999999999</c:v>
                </c:pt>
                <c:pt idx="4741">
                  <c:v>23.704999999999998</c:v>
                </c:pt>
                <c:pt idx="4742">
                  <c:v>23.71</c:v>
                </c:pt>
                <c:pt idx="4743">
                  <c:v>23.715</c:v>
                </c:pt>
                <c:pt idx="4744">
                  <c:v>23.719999999999899</c:v>
                </c:pt>
                <c:pt idx="4745">
                  <c:v>23.725000000000001</c:v>
                </c:pt>
                <c:pt idx="4746">
                  <c:v>23.73</c:v>
                </c:pt>
                <c:pt idx="4747">
                  <c:v>23.7349999999999</c:v>
                </c:pt>
                <c:pt idx="4748">
                  <c:v>23.74</c:v>
                </c:pt>
                <c:pt idx="4749">
                  <c:v>23.745000000000001</c:v>
                </c:pt>
                <c:pt idx="4750">
                  <c:v>23.75</c:v>
                </c:pt>
                <c:pt idx="4751">
                  <c:v>23.7549999999999</c:v>
                </c:pt>
                <c:pt idx="4752">
                  <c:v>23.76</c:v>
                </c:pt>
                <c:pt idx="4753">
                  <c:v>23.765000000000001</c:v>
                </c:pt>
                <c:pt idx="4754">
                  <c:v>23.77</c:v>
                </c:pt>
                <c:pt idx="4755">
                  <c:v>23.774999999999999</c:v>
                </c:pt>
                <c:pt idx="4756">
                  <c:v>23.78</c:v>
                </c:pt>
                <c:pt idx="4757">
                  <c:v>23.785</c:v>
                </c:pt>
                <c:pt idx="4758">
                  <c:v>23.7899999999999</c:v>
                </c:pt>
                <c:pt idx="4759">
                  <c:v>23.795000000000002</c:v>
                </c:pt>
                <c:pt idx="4760">
                  <c:v>23.8</c:v>
                </c:pt>
                <c:pt idx="4761">
                  <c:v>23.805</c:v>
                </c:pt>
                <c:pt idx="4762">
                  <c:v>23.809999999999899</c:v>
                </c:pt>
                <c:pt idx="4763">
                  <c:v>23.815000000000001</c:v>
                </c:pt>
                <c:pt idx="4764">
                  <c:v>23.82</c:v>
                </c:pt>
                <c:pt idx="4765">
                  <c:v>23.8249999999999</c:v>
                </c:pt>
                <c:pt idx="4766">
                  <c:v>23.83</c:v>
                </c:pt>
                <c:pt idx="4767">
                  <c:v>23.835000000000001</c:v>
                </c:pt>
                <c:pt idx="4768">
                  <c:v>23.84</c:v>
                </c:pt>
                <c:pt idx="4769">
                  <c:v>23.844999999999899</c:v>
                </c:pt>
                <c:pt idx="4770">
                  <c:v>23.85</c:v>
                </c:pt>
                <c:pt idx="4771">
                  <c:v>23.855</c:v>
                </c:pt>
                <c:pt idx="4772">
                  <c:v>23.8599999999999</c:v>
                </c:pt>
                <c:pt idx="4773">
                  <c:v>23.864999999999998</c:v>
                </c:pt>
                <c:pt idx="4774">
                  <c:v>23.87</c:v>
                </c:pt>
                <c:pt idx="4775">
                  <c:v>23.875</c:v>
                </c:pt>
                <c:pt idx="4776">
                  <c:v>23.8799999999999</c:v>
                </c:pt>
                <c:pt idx="4777">
                  <c:v>23.885000000000002</c:v>
                </c:pt>
                <c:pt idx="4778">
                  <c:v>23.89</c:v>
                </c:pt>
                <c:pt idx="4779">
                  <c:v>23.895</c:v>
                </c:pt>
                <c:pt idx="4780">
                  <c:v>23.9</c:v>
                </c:pt>
                <c:pt idx="4781">
                  <c:v>23.905000000000001</c:v>
                </c:pt>
                <c:pt idx="4782">
                  <c:v>23.91</c:v>
                </c:pt>
                <c:pt idx="4783">
                  <c:v>23.9149999999999</c:v>
                </c:pt>
                <c:pt idx="4784">
                  <c:v>23.92</c:v>
                </c:pt>
                <c:pt idx="4785">
                  <c:v>23.925000000000001</c:v>
                </c:pt>
                <c:pt idx="4786">
                  <c:v>23.93</c:v>
                </c:pt>
                <c:pt idx="4787">
                  <c:v>23.934999999999999</c:v>
                </c:pt>
                <c:pt idx="4788">
                  <c:v>23.94</c:v>
                </c:pt>
                <c:pt idx="4789">
                  <c:v>23.945</c:v>
                </c:pt>
                <c:pt idx="4790">
                  <c:v>23.9499999999999</c:v>
                </c:pt>
                <c:pt idx="4791">
                  <c:v>23.954999999999998</c:v>
                </c:pt>
                <c:pt idx="4792">
                  <c:v>23.96</c:v>
                </c:pt>
                <c:pt idx="4793">
                  <c:v>23.965</c:v>
                </c:pt>
                <c:pt idx="4794">
                  <c:v>23.969999999999899</c:v>
                </c:pt>
                <c:pt idx="4795">
                  <c:v>23.975000000000001</c:v>
                </c:pt>
                <c:pt idx="4796">
                  <c:v>23.98</c:v>
                </c:pt>
                <c:pt idx="4797">
                  <c:v>23.9849999999999</c:v>
                </c:pt>
                <c:pt idx="4798">
                  <c:v>23.99</c:v>
                </c:pt>
                <c:pt idx="4799">
                  <c:v>23.995000000000001</c:v>
                </c:pt>
                <c:pt idx="4800">
                  <c:v>24</c:v>
                </c:pt>
                <c:pt idx="4801">
                  <c:v>24.0049999999999</c:v>
                </c:pt>
                <c:pt idx="4802">
                  <c:v>24.01</c:v>
                </c:pt>
                <c:pt idx="4803">
                  <c:v>24.015000000000001</c:v>
                </c:pt>
                <c:pt idx="4804">
                  <c:v>24.02</c:v>
                </c:pt>
                <c:pt idx="4805">
                  <c:v>24.024999999999999</c:v>
                </c:pt>
                <c:pt idx="4806">
                  <c:v>24.03</c:v>
                </c:pt>
                <c:pt idx="4807">
                  <c:v>24.035</c:v>
                </c:pt>
                <c:pt idx="4808">
                  <c:v>24.0399999999999</c:v>
                </c:pt>
                <c:pt idx="4809">
                  <c:v>24.045000000000002</c:v>
                </c:pt>
                <c:pt idx="4810">
                  <c:v>24.05</c:v>
                </c:pt>
                <c:pt idx="4811">
                  <c:v>24.055</c:v>
                </c:pt>
                <c:pt idx="4812">
                  <c:v>24.06</c:v>
                </c:pt>
                <c:pt idx="4813">
                  <c:v>24.065000000000001</c:v>
                </c:pt>
                <c:pt idx="4814">
                  <c:v>24.07</c:v>
                </c:pt>
                <c:pt idx="4815">
                  <c:v>24.0749999999999</c:v>
                </c:pt>
                <c:pt idx="4816">
                  <c:v>24.08</c:v>
                </c:pt>
                <c:pt idx="4817">
                  <c:v>24.085000000000001</c:v>
                </c:pt>
                <c:pt idx="4818">
                  <c:v>24.09</c:v>
                </c:pt>
                <c:pt idx="4819">
                  <c:v>24.094999999999899</c:v>
                </c:pt>
                <c:pt idx="4820">
                  <c:v>24.1</c:v>
                </c:pt>
                <c:pt idx="4821">
                  <c:v>24.105</c:v>
                </c:pt>
                <c:pt idx="4822">
                  <c:v>24.1099999999999</c:v>
                </c:pt>
                <c:pt idx="4823">
                  <c:v>24.114999999999998</c:v>
                </c:pt>
                <c:pt idx="4824">
                  <c:v>24.12</c:v>
                </c:pt>
                <c:pt idx="4825">
                  <c:v>24.125</c:v>
                </c:pt>
                <c:pt idx="4826">
                  <c:v>24.1299999999999</c:v>
                </c:pt>
                <c:pt idx="4827">
                  <c:v>24.135000000000002</c:v>
                </c:pt>
                <c:pt idx="4828">
                  <c:v>24.14</c:v>
                </c:pt>
                <c:pt idx="4829">
                  <c:v>24.145</c:v>
                </c:pt>
                <c:pt idx="4830">
                  <c:v>24.15</c:v>
                </c:pt>
                <c:pt idx="4831">
                  <c:v>24.155000000000001</c:v>
                </c:pt>
                <c:pt idx="4832">
                  <c:v>24.16</c:v>
                </c:pt>
                <c:pt idx="4833">
                  <c:v>24.1649999999999</c:v>
                </c:pt>
                <c:pt idx="4834">
                  <c:v>24.17</c:v>
                </c:pt>
                <c:pt idx="4835">
                  <c:v>24.175000000000001</c:v>
                </c:pt>
                <c:pt idx="4836">
                  <c:v>24.18</c:v>
                </c:pt>
                <c:pt idx="4837">
                  <c:v>24.184999999999999</c:v>
                </c:pt>
                <c:pt idx="4838">
                  <c:v>24.19</c:v>
                </c:pt>
                <c:pt idx="4839">
                  <c:v>24.195</c:v>
                </c:pt>
                <c:pt idx="4840">
                  <c:v>24.1999999999999</c:v>
                </c:pt>
                <c:pt idx="4841">
                  <c:v>24.204999999999998</c:v>
                </c:pt>
                <c:pt idx="4842">
                  <c:v>24.21</c:v>
                </c:pt>
                <c:pt idx="4843">
                  <c:v>24.215</c:v>
                </c:pt>
                <c:pt idx="4844">
                  <c:v>24.219999999999899</c:v>
                </c:pt>
                <c:pt idx="4845">
                  <c:v>24.225000000000001</c:v>
                </c:pt>
                <c:pt idx="4846">
                  <c:v>24.23</c:v>
                </c:pt>
                <c:pt idx="4847">
                  <c:v>24.2349999999999</c:v>
                </c:pt>
                <c:pt idx="4848">
                  <c:v>24.24</c:v>
                </c:pt>
                <c:pt idx="4849">
                  <c:v>24.245000000000001</c:v>
                </c:pt>
                <c:pt idx="4850">
                  <c:v>24.25</c:v>
                </c:pt>
                <c:pt idx="4851">
                  <c:v>24.2549999999999</c:v>
                </c:pt>
                <c:pt idx="4852">
                  <c:v>24.26</c:v>
                </c:pt>
                <c:pt idx="4853">
                  <c:v>24.265000000000001</c:v>
                </c:pt>
                <c:pt idx="4854">
                  <c:v>24.27</c:v>
                </c:pt>
                <c:pt idx="4855">
                  <c:v>24.274999999999999</c:v>
                </c:pt>
                <c:pt idx="4856">
                  <c:v>24.28</c:v>
                </c:pt>
                <c:pt idx="4857">
                  <c:v>24.285</c:v>
                </c:pt>
                <c:pt idx="4858">
                  <c:v>24.2899999999999</c:v>
                </c:pt>
                <c:pt idx="4859">
                  <c:v>24.295000000000002</c:v>
                </c:pt>
                <c:pt idx="4860">
                  <c:v>24.3</c:v>
                </c:pt>
                <c:pt idx="4861">
                  <c:v>24.305</c:v>
                </c:pt>
                <c:pt idx="4862">
                  <c:v>24.31</c:v>
                </c:pt>
                <c:pt idx="4863">
                  <c:v>24.315000000000001</c:v>
                </c:pt>
                <c:pt idx="4864">
                  <c:v>24.32</c:v>
                </c:pt>
                <c:pt idx="4865">
                  <c:v>24.3249999999999</c:v>
                </c:pt>
                <c:pt idx="4866">
                  <c:v>24.33</c:v>
                </c:pt>
                <c:pt idx="4867">
                  <c:v>24.335000000000001</c:v>
                </c:pt>
                <c:pt idx="4868">
                  <c:v>24.34</c:v>
                </c:pt>
                <c:pt idx="4869">
                  <c:v>24.344999999999899</c:v>
                </c:pt>
                <c:pt idx="4870">
                  <c:v>24.35</c:v>
                </c:pt>
                <c:pt idx="4871">
                  <c:v>24.355</c:v>
                </c:pt>
                <c:pt idx="4872">
                  <c:v>24.3599999999999</c:v>
                </c:pt>
                <c:pt idx="4873">
                  <c:v>24.364999999999998</c:v>
                </c:pt>
                <c:pt idx="4874">
                  <c:v>24.37</c:v>
                </c:pt>
                <c:pt idx="4875">
                  <c:v>24.375</c:v>
                </c:pt>
                <c:pt idx="4876">
                  <c:v>24.3799999999999</c:v>
                </c:pt>
                <c:pt idx="4877">
                  <c:v>24.385000000000002</c:v>
                </c:pt>
                <c:pt idx="4878">
                  <c:v>24.39</c:v>
                </c:pt>
                <c:pt idx="4879">
                  <c:v>24.395</c:v>
                </c:pt>
                <c:pt idx="4880">
                  <c:v>24.4</c:v>
                </c:pt>
                <c:pt idx="4881">
                  <c:v>24.405000000000001</c:v>
                </c:pt>
                <c:pt idx="4882">
                  <c:v>24.41</c:v>
                </c:pt>
                <c:pt idx="4883">
                  <c:v>24.4149999999999</c:v>
                </c:pt>
                <c:pt idx="4884">
                  <c:v>24.42</c:v>
                </c:pt>
                <c:pt idx="4885">
                  <c:v>24.425000000000001</c:v>
                </c:pt>
                <c:pt idx="4886">
                  <c:v>24.43</c:v>
                </c:pt>
                <c:pt idx="4887">
                  <c:v>24.434999999999999</c:v>
                </c:pt>
                <c:pt idx="4888">
                  <c:v>24.44</c:v>
                </c:pt>
                <c:pt idx="4889">
                  <c:v>24.445</c:v>
                </c:pt>
                <c:pt idx="4890">
                  <c:v>24.4499999999999</c:v>
                </c:pt>
                <c:pt idx="4891">
                  <c:v>24.454999999999998</c:v>
                </c:pt>
                <c:pt idx="4892">
                  <c:v>24.46</c:v>
                </c:pt>
                <c:pt idx="4893">
                  <c:v>24.465</c:v>
                </c:pt>
                <c:pt idx="4894">
                  <c:v>24.469999999999899</c:v>
                </c:pt>
                <c:pt idx="4895">
                  <c:v>24.475000000000001</c:v>
                </c:pt>
                <c:pt idx="4896">
                  <c:v>24.48</c:v>
                </c:pt>
                <c:pt idx="4897">
                  <c:v>24.4849999999999</c:v>
                </c:pt>
                <c:pt idx="4898">
                  <c:v>24.49</c:v>
                </c:pt>
                <c:pt idx="4899">
                  <c:v>24.495000000000001</c:v>
                </c:pt>
                <c:pt idx="4900">
                  <c:v>24.5</c:v>
                </c:pt>
                <c:pt idx="4901">
                  <c:v>24.5049999999999</c:v>
                </c:pt>
                <c:pt idx="4902">
                  <c:v>24.51</c:v>
                </c:pt>
                <c:pt idx="4903">
                  <c:v>24.515000000000001</c:v>
                </c:pt>
                <c:pt idx="4904">
                  <c:v>24.52</c:v>
                </c:pt>
                <c:pt idx="4905">
                  <c:v>24.524999999999999</c:v>
                </c:pt>
                <c:pt idx="4906">
                  <c:v>24.53</c:v>
                </c:pt>
                <c:pt idx="4907">
                  <c:v>24.535</c:v>
                </c:pt>
                <c:pt idx="4908">
                  <c:v>24.5399999999999</c:v>
                </c:pt>
                <c:pt idx="4909">
                  <c:v>24.545000000000002</c:v>
                </c:pt>
                <c:pt idx="4910">
                  <c:v>24.55</c:v>
                </c:pt>
                <c:pt idx="4911">
                  <c:v>24.555</c:v>
                </c:pt>
                <c:pt idx="4912">
                  <c:v>24.56</c:v>
                </c:pt>
                <c:pt idx="4913">
                  <c:v>24.565000000000001</c:v>
                </c:pt>
                <c:pt idx="4914">
                  <c:v>24.57</c:v>
                </c:pt>
                <c:pt idx="4915">
                  <c:v>24.5749999999999</c:v>
                </c:pt>
                <c:pt idx="4916">
                  <c:v>24.58</c:v>
                </c:pt>
                <c:pt idx="4917">
                  <c:v>24.585000000000001</c:v>
                </c:pt>
                <c:pt idx="4918">
                  <c:v>24.59</c:v>
                </c:pt>
                <c:pt idx="4919">
                  <c:v>24.594999999999899</c:v>
                </c:pt>
                <c:pt idx="4920">
                  <c:v>24.6</c:v>
                </c:pt>
                <c:pt idx="4921">
                  <c:v>24.605</c:v>
                </c:pt>
                <c:pt idx="4922">
                  <c:v>24.6099999999999</c:v>
                </c:pt>
                <c:pt idx="4923">
                  <c:v>24.614999999999998</c:v>
                </c:pt>
                <c:pt idx="4924">
                  <c:v>24.62</c:v>
                </c:pt>
                <c:pt idx="4925">
                  <c:v>24.625</c:v>
                </c:pt>
                <c:pt idx="4926">
                  <c:v>24.6299999999999</c:v>
                </c:pt>
                <c:pt idx="4927">
                  <c:v>24.635000000000002</c:v>
                </c:pt>
                <c:pt idx="4928">
                  <c:v>24.64</c:v>
                </c:pt>
                <c:pt idx="4929">
                  <c:v>24.645</c:v>
                </c:pt>
                <c:pt idx="4930">
                  <c:v>24.65</c:v>
                </c:pt>
                <c:pt idx="4931">
                  <c:v>24.655000000000001</c:v>
                </c:pt>
                <c:pt idx="4932">
                  <c:v>24.66</c:v>
                </c:pt>
                <c:pt idx="4933">
                  <c:v>24.6649999999999</c:v>
                </c:pt>
                <c:pt idx="4934">
                  <c:v>24.67</c:v>
                </c:pt>
                <c:pt idx="4935">
                  <c:v>24.675000000000001</c:v>
                </c:pt>
                <c:pt idx="4936">
                  <c:v>24.68</c:v>
                </c:pt>
                <c:pt idx="4937">
                  <c:v>24.684999999999999</c:v>
                </c:pt>
                <c:pt idx="4938">
                  <c:v>24.69</c:v>
                </c:pt>
                <c:pt idx="4939">
                  <c:v>24.695</c:v>
                </c:pt>
                <c:pt idx="4940">
                  <c:v>24.6999999999999</c:v>
                </c:pt>
                <c:pt idx="4941">
                  <c:v>24.704999999999998</c:v>
                </c:pt>
                <c:pt idx="4942">
                  <c:v>24.71</c:v>
                </c:pt>
                <c:pt idx="4943">
                  <c:v>24.715</c:v>
                </c:pt>
                <c:pt idx="4944">
                  <c:v>24.719999999999899</c:v>
                </c:pt>
                <c:pt idx="4945">
                  <c:v>24.725000000000001</c:v>
                </c:pt>
                <c:pt idx="4946">
                  <c:v>24.73</c:v>
                </c:pt>
                <c:pt idx="4947">
                  <c:v>24.7349999999999</c:v>
                </c:pt>
                <c:pt idx="4948">
                  <c:v>24.74</c:v>
                </c:pt>
                <c:pt idx="4949">
                  <c:v>24.745000000000001</c:v>
                </c:pt>
                <c:pt idx="4950">
                  <c:v>24.75</c:v>
                </c:pt>
                <c:pt idx="4951">
                  <c:v>24.7549999999999</c:v>
                </c:pt>
                <c:pt idx="4952">
                  <c:v>24.76</c:v>
                </c:pt>
                <c:pt idx="4953">
                  <c:v>24.765000000000001</c:v>
                </c:pt>
                <c:pt idx="4954">
                  <c:v>24.77</c:v>
                </c:pt>
                <c:pt idx="4955">
                  <c:v>24.774999999999999</c:v>
                </c:pt>
                <c:pt idx="4956">
                  <c:v>24.78</c:v>
                </c:pt>
                <c:pt idx="4957">
                  <c:v>24.785</c:v>
                </c:pt>
                <c:pt idx="4958">
                  <c:v>24.7899999999999</c:v>
                </c:pt>
                <c:pt idx="4959">
                  <c:v>24.795000000000002</c:v>
                </c:pt>
                <c:pt idx="4960">
                  <c:v>24.8</c:v>
                </c:pt>
                <c:pt idx="4961">
                  <c:v>24.805</c:v>
                </c:pt>
                <c:pt idx="4962">
                  <c:v>24.81</c:v>
                </c:pt>
                <c:pt idx="4963">
                  <c:v>24.815000000000001</c:v>
                </c:pt>
                <c:pt idx="4964">
                  <c:v>24.82</c:v>
                </c:pt>
                <c:pt idx="4965">
                  <c:v>24.8249999999999</c:v>
                </c:pt>
                <c:pt idx="4966">
                  <c:v>24.83</c:v>
                </c:pt>
                <c:pt idx="4967">
                  <c:v>24.835000000000001</c:v>
                </c:pt>
                <c:pt idx="4968">
                  <c:v>24.84</c:v>
                </c:pt>
                <c:pt idx="4969">
                  <c:v>24.844999999999899</c:v>
                </c:pt>
                <c:pt idx="4970">
                  <c:v>24.85</c:v>
                </c:pt>
                <c:pt idx="4971">
                  <c:v>24.855</c:v>
                </c:pt>
                <c:pt idx="4972">
                  <c:v>24.8599999999999</c:v>
                </c:pt>
                <c:pt idx="4973">
                  <c:v>24.864999999999998</c:v>
                </c:pt>
                <c:pt idx="4974">
                  <c:v>24.87</c:v>
                </c:pt>
                <c:pt idx="4975">
                  <c:v>24.875</c:v>
                </c:pt>
                <c:pt idx="4976">
                  <c:v>24.8799999999999</c:v>
                </c:pt>
                <c:pt idx="4977">
                  <c:v>24.885000000000002</c:v>
                </c:pt>
                <c:pt idx="4978">
                  <c:v>24.89</c:v>
                </c:pt>
                <c:pt idx="4979">
                  <c:v>24.895</c:v>
                </c:pt>
                <c:pt idx="4980">
                  <c:v>24.9</c:v>
                </c:pt>
                <c:pt idx="4981">
                  <c:v>24.905000000000001</c:v>
                </c:pt>
                <c:pt idx="4982">
                  <c:v>24.91</c:v>
                </c:pt>
                <c:pt idx="4983">
                  <c:v>24.9149999999999</c:v>
                </c:pt>
                <c:pt idx="4984">
                  <c:v>24.92</c:v>
                </c:pt>
                <c:pt idx="4985">
                  <c:v>24.925000000000001</c:v>
                </c:pt>
                <c:pt idx="4986">
                  <c:v>24.93</c:v>
                </c:pt>
                <c:pt idx="4987">
                  <c:v>24.934999999999999</c:v>
                </c:pt>
                <c:pt idx="4988">
                  <c:v>24.94</c:v>
                </c:pt>
                <c:pt idx="4989">
                  <c:v>24.945</c:v>
                </c:pt>
                <c:pt idx="4990">
                  <c:v>24.9499999999999</c:v>
                </c:pt>
                <c:pt idx="4991">
                  <c:v>24.954999999999998</c:v>
                </c:pt>
                <c:pt idx="4992">
                  <c:v>24.96</c:v>
                </c:pt>
                <c:pt idx="4993">
                  <c:v>24.965</c:v>
                </c:pt>
                <c:pt idx="4994">
                  <c:v>24.969999999999899</c:v>
                </c:pt>
                <c:pt idx="4995">
                  <c:v>24.975000000000001</c:v>
                </c:pt>
                <c:pt idx="4996">
                  <c:v>24.98</c:v>
                </c:pt>
                <c:pt idx="4997">
                  <c:v>24.9849999999999</c:v>
                </c:pt>
                <c:pt idx="4998">
                  <c:v>24.99</c:v>
                </c:pt>
                <c:pt idx="4999">
                  <c:v>24.995000000000001</c:v>
                </c:pt>
                <c:pt idx="5000">
                  <c:v>25</c:v>
                </c:pt>
                <c:pt idx="5001">
                  <c:v>25.0049999999999</c:v>
                </c:pt>
                <c:pt idx="5002">
                  <c:v>25.01</c:v>
                </c:pt>
                <c:pt idx="5003">
                  <c:v>25.015000000000001</c:v>
                </c:pt>
                <c:pt idx="5004">
                  <c:v>25.02</c:v>
                </c:pt>
                <c:pt idx="5005">
                  <c:v>25.024999999999999</c:v>
                </c:pt>
                <c:pt idx="5006">
                  <c:v>25.03</c:v>
                </c:pt>
                <c:pt idx="5007">
                  <c:v>25.035</c:v>
                </c:pt>
                <c:pt idx="5008">
                  <c:v>25.0399999999999</c:v>
                </c:pt>
                <c:pt idx="5009">
                  <c:v>25.045000000000002</c:v>
                </c:pt>
                <c:pt idx="5010">
                  <c:v>25.05</c:v>
                </c:pt>
                <c:pt idx="5011">
                  <c:v>25.055</c:v>
                </c:pt>
                <c:pt idx="5012">
                  <c:v>25.06</c:v>
                </c:pt>
                <c:pt idx="5013">
                  <c:v>25.065000000000001</c:v>
                </c:pt>
                <c:pt idx="5014">
                  <c:v>25.07</c:v>
                </c:pt>
                <c:pt idx="5015">
                  <c:v>25.0749999999999</c:v>
                </c:pt>
                <c:pt idx="5016">
                  <c:v>25.08</c:v>
                </c:pt>
                <c:pt idx="5017">
                  <c:v>25.085000000000001</c:v>
                </c:pt>
                <c:pt idx="5018">
                  <c:v>25.09</c:v>
                </c:pt>
                <c:pt idx="5019">
                  <c:v>25.094999999999899</c:v>
                </c:pt>
                <c:pt idx="5020">
                  <c:v>25.1</c:v>
                </c:pt>
                <c:pt idx="5021">
                  <c:v>25.105</c:v>
                </c:pt>
                <c:pt idx="5022">
                  <c:v>25.1099999999999</c:v>
                </c:pt>
                <c:pt idx="5023">
                  <c:v>25.114999999999998</c:v>
                </c:pt>
                <c:pt idx="5024">
                  <c:v>25.12</c:v>
                </c:pt>
                <c:pt idx="5025">
                  <c:v>25.125</c:v>
                </c:pt>
                <c:pt idx="5026">
                  <c:v>25.1299999999999</c:v>
                </c:pt>
                <c:pt idx="5027">
                  <c:v>25.135000000000002</c:v>
                </c:pt>
                <c:pt idx="5028">
                  <c:v>25.14</c:v>
                </c:pt>
                <c:pt idx="5029">
                  <c:v>25.145</c:v>
                </c:pt>
                <c:pt idx="5030">
                  <c:v>25.15</c:v>
                </c:pt>
                <c:pt idx="5031">
                  <c:v>25.155000000000001</c:v>
                </c:pt>
                <c:pt idx="5032">
                  <c:v>25.16</c:v>
                </c:pt>
                <c:pt idx="5033">
                  <c:v>25.1649999999999</c:v>
                </c:pt>
                <c:pt idx="5034">
                  <c:v>25.17</c:v>
                </c:pt>
                <c:pt idx="5035">
                  <c:v>25.175000000000001</c:v>
                </c:pt>
                <c:pt idx="5036">
                  <c:v>25.18</c:v>
                </c:pt>
                <c:pt idx="5037">
                  <c:v>25.184999999999999</c:v>
                </c:pt>
                <c:pt idx="5038">
                  <c:v>25.19</c:v>
                </c:pt>
                <c:pt idx="5039">
                  <c:v>25.195</c:v>
                </c:pt>
                <c:pt idx="5040">
                  <c:v>25.1999999999999</c:v>
                </c:pt>
                <c:pt idx="5041">
                  <c:v>25.204999999999998</c:v>
                </c:pt>
                <c:pt idx="5042">
                  <c:v>25.21</c:v>
                </c:pt>
                <c:pt idx="5043">
                  <c:v>25.215</c:v>
                </c:pt>
                <c:pt idx="5044">
                  <c:v>25.219999999999899</c:v>
                </c:pt>
                <c:pt idx="5045">
                  <c:v>25.225000000000001</c:v>
                </c:pt>
                <c:pt idx="5046">
                  <c:v>25.23</c:v>
                </c:pt>
                <c:pt idx="5047">
                  <c:v>25.2349999999999</c:v>
                </c:pt>
                <c:pt idx="5048">
                  <c:v>25.24</c:v>
                </c:pt>
                <c:pt idx="5049">
                  <c:v>25.245000000000001</c:v>
                </c:pt>
                <c:pt idx="5050">
                  <c:v>25.25</c:v>
                </c:pt>
                <c:pt idx="5051">
                  <c:v>25.2549999999999</c:v>
                </c:pt>
                <c:pt idx="5052">
                  <c:v>25.26</c:v>
                </c:pt>
                <c:pt idx="5053">
                  <c:v>25.265000000000001</c:v>
                </c:pt>
                <c:pt idx="5054">
                  <c:v>25.27</c:v>
                </c:pt>
                <c:pt idx="5055">
                  <c:v>25.274999999999999</c:v>
                </c:pt>
                <c:pt idx="5056">
                  <c:v>25.28</c:v>
                </c:pt>
                <c:pt idx="5057">
                  <c:v>25.285</c:v>
                </c:pt>
                <c:pt idx="5058">
                  <c:v>25.2899999999999</c:v>
                </c:pt>
                <c:pt idx="5059">
                  <c:v>25.295000000000002</c:v>
                </c:pt>
                <c:pt idx="5060">
                  <c:v>25.3</c:v>
                </c:pt>
                <c:pt idx="5061">
                  <c:v>25.305</c:v>
                </c:pt>
                <c:pt idx="5062">
                  <c:v>25.31</c:v>
                </c:pt>
                <c:pt idx="5063">
                  <c:v>25.315000000000001</c:v>
                </c:pt>
                <c:pt idx="5064">
                  <c:v>25.32</c:v>
                </c:pt>
                <c:pt idx="5065">
                  <c:v>25.3249999999999</c:v>
                </c:pt>
                <c:pt idx="5066">
                  <c:v>25.33</c:v>
                </c:pt>
                <c:pt idx="5067">
                  <c:v>25.335000000000001</c:v>
                </c:pt>
                <c:pt idx="5068">
                  <c:v>25.34</c:v>
                </c:pt>
                <c:pt idx="5069">
                  <c:v>25.344999999999899</c:v>
                </c:pt>
                <c:pt idx="5070">
                  <c:v>25.35</c:v>
                </c:pt>
                <c:pt idx="5071">
                  <c:v>25.355</c:v>
                </c:pt>
                <c:pt idx="5072">
                  <c:v>25.3599999999999</c:v>
                </c:pt>
                <c:pt idx="5073">
                  <c:v>25.364999999999998</c:v>
                </c:pt>
                <c:pt idx="5074">
                  <c:v>25.37</c:v>
                </c:pt>
                <c:pt idx="5075">
                  <c:v>25.375</c:v>
                </c:pt>
                <c:pt idx="5076">
                  <c:v>25.3799999999999</c:v>
                </c:pt>
                <c:pt idx="5077">
                  <c:v>25.385000000000002</c:v>
                </c:pt>
                <c:pt idx="5078">
                  <c:v>25.39</c:v>
                </c:pt>
                <c:pt idx="5079">
                  <c:v>25.395</c:v>
                </c:pt>
                <c:pt idx="5080">
                  <c:v>25.4</c:v>
                </c:pt>
                <c:pt idx="5081">
                  <c:v>25.405000000000001</c:v>
                </c:pt>
                <c:pt idx="5082">
                  <c:v>25.41</c:v>
                </c:pt>
                <c:pt idx="5083">
                  <c:v>25.4149999999999</c:v>
                </c:pt>
                <c:pt idx="5084">
                  <c:v>25.42</c:v>
                </c:pt>
                <c:pt idx="5085">
                  <c:v>25.425000000000001</c:v>
                </c:pt>
                <c:pt idx="5086">
                  <c:v>25.43</c:v>
                </c:pt>
                <c:pt idx="5087">
                  <c:v>25.434999999999999</c:v>
                </c:pt>
                <c:pt idx="5088">
                  <c:v>25.44</c:v>
                </c:pt>
                <c:pt idx="5089">
                  <c:v>25.445</c:v>
                </c:pt>
                <c:pt idx="5090">
                  <c:v>25.4499999999999</c:v>
                </c:pt>
                <c:pt idx="5091">
                  <c:v>25.454999999999998</c:v>
                </c:pt>
                <c:pt idx="5092">
                  <c:v>25.46</c:v>
                </c:pt>
                <c:pt idx="5093">
                  <c:v>25.465</c:v>
                </c:pt>
                <c:pt idx="5094">
                  <c:v>25.469999999999899</c:v>
                </c:pt>
                <c:pt idx="5095">
                  <c:v>25.475000000000001</c:v>
                </c:pt>
                <c:pt idx="5096">
                  <c:v>25.48</c:v>
                </c:pt>
                <c:pt idx="5097">
                  <c:v>25.4849999999999</c:v>
                </c:pt>
                <c:pt idx="5098">
                  <c:v>25.49</c:v>
                </c:pt>
                <c:pt idx="5099">
                  <c:v>25.495000000000001</c:v>
                </c:pt>
                <c:pt idx="5100">
                  <c:v>25.5</c:v>
                </c:pt>
                <c:pt idx="5101">
                  <c:v>25.5049999999999</c:v>
                </c:pt>
                <c:pt idx="5102">
                  <c:v>25.51</c:v>
                </c:pt>
                <c:pt idx="5103">
                  <c:v>25.515000000000001</c:v>
                </c:pt>
                <c:pt idx="5104">
                  <c:v>25.52</c:v>
                </c:pt>
                <c:pt idx="5105">
                  <c:v>25.524999999999999</c:v>
                </c:pt>
                <c:pt idx="5106">
                  <c:v>25.53</c:v>
                </c:pt>
                <c:pt idx="5107">
                  <c:v>25.535</c:v>
                </c:pt>
                <c:pt idx="5108">
                  <c:v>25.5399999999999</c:v>
                </c:pt>
                <c:pt idx="5109">
                  <c:v>25.545000000000002</c:v>
                </c:pt>
                <c:pt idx="5110">
                  <c:v>25.55</c:v>
                </c:pt>
                <c:pt idx="5111">
                  <c:v>25.555</c:v>
                </c:pt>
                <c:pt idx="5112">
                  <c:v>25.56</c:v>
                </c:pt>
                <c:pt idx="5113">
                  <c:v>25.565000000000001</c:v>
                </c:pt>
                <c:pt idx="5114">
                  <c:v>25.57</c:v>
                </c:pt>
                <c:pt idx="5115">
                  <c:v>25.5749999999999</c:v>
                </c:pt>
                <c:pt idx="5116">
                  <c:v>25.58</c:v>
                </c:pt>
                <c:pt idx="5117">
                  <c:v>25.585000000000001</c:v>
                </c:pt>
                <c:pt idx="5118">
                  <c:v>25.59</c:v>
                </c:pt>
                <c:pt idx="5119">
                  <c:v>25.594999999999899</c:v>
                </c:pt>
                <c:pt idx="5120">
                  <c:v>25.6</c:v>
                </c:pt>
                <c:pt idx="5121">
                  <c:v>25.605</c:v>
                </c:pt>
                <c:pt idx="5122">
                  <c:v>25.6099999999999</c:v>
                </c:pt>
                <c:pt idx="5123">
                  <c:v>25.614999999999998</c:v>
                </c:pt>
                <c:pt idx="5124">
                  <c:v>25.62</c:v>
                </c:pt>
                <c:pt idx="5125">
                  <c:v>25.625</c:v>
                </c:pt>
                <c:pt idx="5126">
                  <c:v>25.6299999999999</c:v>
                </c:pt>
                <c:pt idx="5127">
                  <c:v>25.635000000000002</c:v>
                </c:pt>
                <c:pt idx="5128">
                  <c:v>25.64</c:v>
                </c:pt>
                <c:pt idx="5129">
                  <c:v>25.645</c:v>
                </c:pt>
                <c:pt idx="5130">
                  <c:v>25.65</c:v>
                </c:pt>
                <c:pt idx="5131">
                  <c:v>25.655000000000001</c:v>
                </c:pt>
                <c:pt idx="5132">
                  <c:v>25.66</c:v>
                </c:pt>
                <c:pt idx="5133">
                  <c:v>25.6649999999999</c:v>
                </c:pt>
                <c:pt idx="5134">
                  <c:v>25.67</c:v>
                </c:pt>
                <c:pt idx="5135">
                  <c:v>25.675000000000001</c:v>
                </c:pt>
                <c:pt idx="5136">
                  <c:v>25.68</c:v>
                </c:pt>
                <c:pt idx="5137">
                  <c:v>25.684999999999999</c:v>
                </c:pt>
                <c:pt idx="5138">
                  <c:v>25.69</c:v>
                </c:pt>
                <c:pt idx="5139">
                  <c:v>25.695</c:v>
                </c:pt>
                <c:pt idx="5140">
                  <c:v>25.6999999999999</c:v>
                </c:pt>
                <c:pt idx="5141">
                  <c:v>25.704999999999998</c:v>
                </c:pt>
                <c:pt idx="5142">
                  <c:v>25.71</c:v>
                </c:pt>
                <c:pt idx="5143">
                  <c:v>25.715</c:v>
                </c:pt>
                <c:pt idx="5144">
                  <c:v>25.719999999999899</c:v>
                </c:pt>
                <c:pt idx="5145">
                  <c:v>25.725000000000001</c:v>
                </c:pt>
                <c:pt idx="5146">
                  <c:v>25.73</c:v>
                </c:pt>
                <c:pt idx="5147">
                  <c:v>25.7349999999999</c:v>
                </c:pt>
                <c:pt idx="5148">
                  <c:v>25.74</c:v>
                </c:pt>
                <c:pt idx="5149">
                  <c:v>25.745000000000001</c:v>
                </c:pt>
                <c:pt idx="5150">
                  <c:v>25.75</c:v>
                </c:pt>
                <c:pt idx="5151">
                  <c:v>25.7549999999999</c:v>
                </c:pt>
                <c:pt idx="5152">
                  <c:v>25.76</c:v>
                </c:pt>
                <c:pt idx="5153">
                  <c:v>25.765000000000001</c:v>
                </c:pt>
                <c:pt idx="5154">
                  <c:v>25.77</c:v>
                </c:pt>
                <c:pt idx="5155">
                  <c:v>25.774999999999999</c:v>
                </c:pt>
                <c:pt idx="5156">
                  <c:v>25.78</c:v>
                </c:pt>
                <c:pt idx="5157">
                  <c:v>25.785</c:v>
                </c:pt>
                <c:pt idx="5158">
                  <c:v>25.7899999999999</c:v>
                </c:pt>
                <c:pt idx="5159">
                  <c:v>25.795000000000002</c:v>
                </c:pt>
                <c:pt idx="5160">
                  <c:v>25.8</c:v>
                </c:pt>
                <c:pt idx="5161">
                  <c:v>25.805</c:v>
                </c:pt>
                <c:pt idx="5162">
                  <c:v>25.81</c:v>
                </c:pt>
                <c:pt idx="5163">
                  <c:v>25.815000000000001</c:v>
                </c:pt>
                <c:pt idx="5164">
                  <c:v>25.82</c:v>
                </c:pt>
                <c:pt idx="5165">
                  <c:v>25.8249999999999</c:v>
                </c:pt>
                <c:pt idx="5166">
                  <c:v>25.83</c:v>
                </c:pt>
                <c:pt idx="5167">
                  <c:v>25.835000000000001</c:v>
                </c:pt>
                <c:pt idx="5168">
                  <c:v>25.84</c:v>
                </c:pt>
                <c:pt idx="5169">
                  <c:v>25.844999999999899</c:v>
                </c:pt>
                <c:pt idx="5170">
                  <c:v>25.85</c:v>
                </c:pt>
                <c:pt idx="5171">
                  <c:v>25.855</c:v>
                </c:pt>
                <c:pt idx="5172">
                  <c:v>25.8599999999999</c:v>
                </c:pt>
                <c:pt idx="5173">
                  <c:v>25.864999999999998</c:v>
                </c:pt>
                <c:pt idx="5174">
                  <c:v>25.87</c:v>
                </c:pt>
                <c:pt idx="5175">
                  <c:v>25.875</c:v>
                </c:pt>
                <c:pt idx="5176">
                  <c:v>25.8799999999999</c:v>
                </c:pt>
                <c:pt idx="5177">
                  <c:v>25.885000000000002</c:v>
                </c:pt>
                <c:pt idx="5178">
                  <c:v>25.89</c:v>
                </c:pt>
                <c:pt idx="5179">
                  <c:v>25.895</c:v>
                </c:pt>
                <c:pt idx="5180">
                  <c:v>25.9</c:v>
                </c:pt>
                <c:pt idx="5181">
                  <c:v>25.905000000000001</c:v>
                </c:pt>
                <c:pt idx="5182">
                  <c:v>25.91</c:v>
                </c:pt>
                <c:pt idx="5183">
                  <c:v>25.9149999999999</c:v>
                </c:pt>
                <c:pt idx="5184">
                  <c:v>25.92</c:v>
                </c:pt>
                <c:pt idx="5185">
                  <c:v>25.925000000000001</c:v>
                </c:pt>
                <c:pt idx="5186">
                  <c:v>25.93</c:v>
                </c:pt>
                <c:pt idx="5187">
                  <c:v>25.934999999999999</c:v>
                </c:pt>
                <c:pt idx="5188">
                  <c:v>25.94</c:v>
                </c:pt>
                <c:pt idx="5189">
                  <c:v>25.945</c:v>
                </c:pt>
                <c:pt idx="5190">
                  <c:v>25.9499999999999</c:v>
                </c:pt>
                <c:pt idx="5191">
                  <c:v>25.954999999999998</c:v>
                </c:pt>
                <c:pt idx="5192">
                  <c:v>25.96</c:v>
                </c:pt>
                <c:pt idx="5193">
                  <c:v>25.965</c:v>
                </c:pt>
                <c:pt idx="5194">
                  <c:v>25.969999999999899</c:v>
                </c:pt>
                <c:pt idx="5195">
                  <c:v>25.975000000000001</c:v>
                </c:pt>
                <c:pt idx="5196">
                  <c:v>25.98</c:v>
                </c:pt>
                <c:pt idx="5197">
                  <c:v>25.9849999999999</c:v>
                </c:pt>
                <c:pt idx="5198">
                  <c:v>25.99</c:v>
                </c:pt>
                <c:pt idx="5199">
                  <c:v>25.995000000000001</c:v>
                </c:pt>
                <c:pt idx="5200">
                  <c:v>26</c:v>
                </c:pt>
                <c:pt idx="5201">
                  <c:v>26.0049999999999</c:v>
                </c:pt>
                <c:pt idx="5202">
                  <c:v>26.01</c:v>
                </c:pt>
                <c:pt idx="5203">
                  <c:v>26.015000000000001</c:v>
                </c:pt>
                <c:pt idx="5204">
                  <c:v>26.02</c:v>
                </c:pt>
                <c:pt idx="5205">
                  <c:v>26.024999999999999</c:v>
                </c:pt>
                <c:pt idx="5206">
                  <c:v>26.03</c:v>
                </c:pt>
                <c:pt idx="5207">
                  <c:v>26.035</c:v>
                </c:pt>
                <c:pt idx="5208">
                  <c:v>26.0399999999999</c:v>
                </c:pt>
                <c:pt idx="5209">
                  <c:v>26.045000000000002</c:v>
                </c:pt>
                <c:pt idx="5210">
                  <c:v>26.05</c:v>
                </c:pt>
                <c:pt idx="5211">
                  <c:v>26.055</c:v>
                </c:pt>
                <c:pt idx="5212">
                  <c:v>26.06</c:v>
                </c:pt>
                <c:pt idx="5213">
                  <c:v>26.065000000000001</c:v>
                </c:pt>
                <c:pt idx="5214">
                  <c:v>26.07</c:v>
                </c:pt>
                <c:pt idx="5215">
                  <c:v>26.0749999999999</c:v>
                </c:pt>
                <c:pt idx="5216">
                  <c:v>26.08</c:v>
                </c:pt>
                <c:pt idx="5217">
                  <c:v>26.085000000000001</c:v>
                </c:pt>
                <c:pt idx="5218">
                  <c:v>26.09</c:v>
                </c:pt>
                <c:pt idx="5219">
                  <c:v>26.094999999999899</c:v>
                </c:pt>
                <c:pt idx="5220">
                  <c:v>26.1</c:v>
                </c:pt>
                <c:pt idx="5221">
                  <c:v>26.105</c:v>
                </c:pt>
                <c:pt idx="5222">
                  <c:v>26.1099999999999</c:v>
                </c:pt>
                <c:pt idx="5223">
                  <c:v>26.114999999999998</c:v>
                </c:pt>
                <c:pt idx="5224">
                  <c:v>26.12</c:v>
                </c:pt>
                <c:pt idx="5225">
                  <c:v>26.125</c:v>
                </c:pt>
                <c:pt idx="5226">
                  <c:v>26.1299999999999</c:v>
                </c:pt>
                <c:pt idx="5227">
                  <c:v>26.135000000000002</c:v>
                </c:pt>
                <c:pt idx="5228">
                  <c:v>26.14</c:v>
                </c:pt>
                <c:pt idx="5229">
                  <c:v>26.145</c:v>
                </c:pt>
                <c:pt idx="5230">
                  <c:v>26.15</c:v>
                </c:pt>
                <c:pt idx="5231">
                  <c:v>26.155000000000001</c:v>
                </c:pt>
                <c:pt idx="5232">
                  <c:v>26.16</c:v>
                </c:pt>
                <c:pt idx="5233">
                  <c:v>26.1649999999999</c:v>
                </c:pt>
                <c:pt idx="5234">
                  <c:v>26.17</c:v>
                </c:pt>
                <c:pt idx="5235">
                  <c:v>26.175000000000001</c:v>
                </c:pt>
                <c:pt idx="5236">
                  <c:v>26.18</c:v>
                </c:pt>
                <c:pt idx="5237">
                  <c:v>26.184999999999999</c:v>
                </c:pt>
                <c:pt idx="5238">
                  <c:v>26.19</c:v>
                </c:pt>
                <c:pt idx="5239">
                  <c:v>26.195</c:v>
                </c:pt>
                <c:pt idx="5240">
                  <c:v>26.1999999999999</c:v>
                </c:pt>
                <c:pt idx="5241">
                  <c:v>26.204999999999998</c:v>
                </c:pt>
                <c:pt idx="5242">
                  <c:v>26.21</c:v>
                </c:pt>
                <c:pt idx="5243">
                  <c:v>26.215</c:v>
                </c:pt>
                <c:pt idx="5244">
                  <c:v>26.219999999999899</c:v>
                </c:pt>
                <c:pt idx="5245">
                  <c:v>26.225000000000001</c:v>
                </c:pt>
                <c:pt idx="5246">
                  <c:v>26.23</c:v>
                </c:pt>
                <c:pt idx="5247">
                  <c:v>26.2349999999999</c:v>
                </c:pt>
                <c:pt idx="5248">
                  <c:v>26.24</c:v>
                </c:pt>
                <c:pt idx="5249">
                  <c:v>26.245000000000001</c:v>
                </c:pt>
                <c:pt idx="5250">
                  <c:v>26.25</c:v>
                </c:pt>
                <c:pt idx="5251">
                  <c:v>26.2549999999999</c:v>
                </c:pt>
                <c:pt idx="5252">
                  <c:v>26.26</c:v>
                </c:pt>
                <c:pt idx="5253">
                  <c:v>26.265000000000001</c:v>
                </c:pt>
                <c:pt idx="5254">
                  <c:v>26.27</c:v>
                </c:pt>
                <c:pt idx="5255">
                  <c:v>26.274999999999999</c:v>
                </c:pt>
                <c:pt idx="5256">
                  <c:v>26.28</c:v>
                </c:pt>
                <c:pt idx="5257">
                  <c:v>26.285</c:v>
                </c:pt>
                <c:pt idx="5258">
                  <c:v>26.2899999999999</c:v>
                </c:pt>
                <c:pt idx="5259">
                  <c:v>26.295000000000002</c:v>
                </c:pt>
                <c:pt idx="5260">
                  <c:v>26.3</c:v>
                </c:pt>
                <c:pt idx="5261">
                  <c:v>26.305</c:v>
                </c:pt>
                <c:pt idx="5262">
                  <c:v>26.31</c:v>
                </c:pt>
                <c:pt idx="5263">
                  <c:v>26.315000000000001</c:v>
                </c:pt>
                <c:pt idx="5264">
                  <c:v>26.32</c:v>
                </c:pt>
                <c:pt idx="5265">
                  <c:v>26.3249999999999</c:v>
                </c:pt>
                <c:pt idx="5266">
                  <c:v>26.33</c:v>
                </c:pt>
                <c:pt idx="5267">
                  <c:v>26.335000000000001</c:v>
                </c:pt>
                <c:pt idx="5268">
                  <c:v>26.34</c:v>
                </c:pt>
                <c:pt idx="5269">
                  <c:v>26.344999999999899</c:v>
                </c:pt>
                <c:pt idx="5270">
                  <c:v>26.35</c:v>
                </c:pt>
                <c:pt idx="5271">
                  <c:v>26.355</c:v>
                </c:pt>
                <c:pt idx="5272">
                  <c:v>26.3599999999999</c:v>
                </c:pt>
                <c:pt idx="5273">
                  <c:v>26.364999999999998</c:v>
                </c:pt>
                <c:pt idx="5274">
                  <c:v>26.37</c:v>
                </c:pt>
                <c:pt idx="5275">
                  <c:v>26.375</c:v>
                </c:pt>
                <c:pt idx="5276">
                  <c:v>26.3799999999999</c:v>
                </c:pt>
                <c:pt idx="5277">
                  <c:v>26.385000000000002</c:v>
                </c:pt>
                <c:pt idx="5278">
                  <c:v>26.39</c:v>
                </c:pt>
                <c:pt idx="5279">
                  <c:v>26.395</c:v>
                </c:pt>
                <c:pt idx="5280">
                  <c:v>26.4</c:v>
                </c:pt>
                <c:pt idx="5281">
                  <c:v>26.405000000000001</c:v>
                </c:pt>
                <c:pt idx="5282">
                  <c:v>26.41</c:v>
                </c:pt>
                <c:pt idx="5283">
                  <c:v>26.4149999999999</c:v>
                </c:pt>
                <c:pt idx="5284">
                  <c:v>26.42</c:v>
                </c:pt>
                <c:pt idx="5285">
                  <c:v>26.425000000000001</c:v>
                </c:pt>
                <c:pt idx="5286">
                  <c:v>26.43</c:v>
                </c:pt>
                <c:pt idx="5287">
                  <c:v>26.434999999999999</c:v>
                </c:pt>
                <c:pt idx="5288">
                  <c:v>26.44</c:v>
                </c:pt>
                <c:pt idx="5289">
                  <c:v>26.445</c:v>
                </c:pt>
                <c:pt idx="5290">
                  <c:v>26.4499999999999</c:v>
                </c:pt>
                <c:pt idx="5291">
                  <c:v>26.454999999999998</c:v>
                </c:pt>
                <c:pt idx="5292">
                  <c:v>26.46</c:v>
                </c:pt>
                <c:pt idx="5293">
                  <c:v>26.465</c:v>
                </c:pt>
                <c:pt idx="5294">
                  <c:v>26.469999999999899</c:v>
                </c:pt>
                <c:pt idx="5295">
                  <c:v>26.475000000000001</c:v>
                </c:pt>
                <c:pt idx="5296">
                  <c:v>26.48</c:v>
                </c:pt>
                <c:pt idx="5297">
                  <c:v>26.4849999999999</c:v>
                </c:pt>
                <c:pt idx="5298">
                  <c:v>26.49</c:v>
                </c:pt>
                <c:pt idx="5299">
                  <c:v>26.495000000000001</c:v>
                </c:pt>
                <c:pt idx="5300">
                  <c:v>26.5</c:v>
                </c:pt>
                <c:pt idx="5301">
                  <c:v>26.5049999999999</c:v>
                </c:pt>
                <c:pt idx="5302">
                  <c:v>26.51</c:v>
                </c:pt>
                <c:pt idx="5303">
                  <c:v>26.515000000000001</c:v>
                </c:pt>
                <c:pt idx="5304">
                  <c:v>26.52</c:v>
                </c:pt>
                <c:pt idx="5305">
                  <c:v>26.524999999999999</c:v>
                </c:pt>
                <c:pt idx="5306">
                  <c:v>26.53</c:v>
                </c:pt>
                <c:pt idx="5307">
                  <c:v>26.535</c:v>
                </c:pt>
                <c:pt idx="5308">
                  <c:v>26.5399999999999</c:v>
                </c:pt>
                <c:pt idx="5309">
                  <c:v>26.545000000000002</c:v>
                </c:pt>
                <c:pt idx="5310">
                  <c:v>26.55</c:v>
                </c:pt>
                <c:pt idx="5311">
                  <c:v>26.555</c:v>
                </c:pt>
                <c:pt idx="5312">
                  <c:v>26.56</c:v>
                </c:pt>
                <c:pt idx="5313">
                  <c:v>26.565000000000001</c:v>
                </c:pt>
                <c:pt idx="5314">
                  <c:v>26.57</c:v>
                </c:pt>
                <c:pt idx="5315">
                  <c:v>26.5749999999999</c:v>
                </c:pt>
                <c:pt idx="5316">
                  <c:v>26.58</c:v>
                </c:pt>
                <c:pt idx="5317">
                  <c:v>26.585000000000001</c:v>
                </c:pt>
                <c:pt idx="5318">
                  <c:v>26.59</c:v>
                </c:pt>
                <c:pt idx="5319">
                  <c:v>26.594999999999899</c:v>
                </c:pt>
                <c:pt idx="5320">
                  <c:v>26.6</c:v>
                </c:pt>
                <c:pt idx="5321">
                  <c:v>26.605</c:v>
                </c:pt>
                <c:pt idx="5322">
                  <c:v>26.6099999999999</c:v>
                </c:pt>
                <c:pt idx="5323">
                  <c:v>26.614999999999998</c:v>
                </c:pt>
                <c:pt idx="5324">
                  <c:v>26.62</c:v>
                </c:pt>
                <c:pt idx="5325">
                  <c:v>26.625</c:v>
                </c:pt>
                <c:pt idx="5326">
                  <c:v>26.6299999999999</c:v>
                </c:pt>
                <c:pt idx="5327">
                  <c:v>26.635000000000002</c:v>
                </c:pt>
                <c:pt idx="5328">
                  <c:v>26.64</c:v>
                </c:pt>
                <c:pt idx="5329">
                  <c:v>26.645</c:v>
                </c:pt>
                <c:pt idx="5330">
                  <c:v>26.65</c:v>
                </c:pt>
                <c:pt idx="5331">
                  <c:v>26.655000000000001</c:v>
                </c:pt>
                <c:pt idx="5332">
                  <c:v>26.66</c:v>
                </c:pt>
                <c:pt idx="5333">
                  <c:v>26.6649999999999</c:v>
                </c:pt>
                <c:pt idx="5334">
                  <c:v>26.67</c:v>
                </c:pt>
                <c:pt idx="5335">
                  <c:v>26.675000000000001</c:v>
                </c:pt>
                <c:pt idx="5336">
                  <c:v>26.68</c:v>
                </c:pt>
                <c:pt idx="5337">
                  <c:v>26.684999999999999</c:v>
                </c:pt>
                <c:pt idx="5338">
                  <c:v>26.69</c:v>
                </c:pt>
                <c:pt idx="5339">
                  <c:v>26.695</c:v>
                </c:pt>
                <c:pt idx="5340">
                  <c:v>26.6999999999999</c:v>
                </c:pt>
                <c:pt idx="5341">
                  <c:v>26.704999999999998</c:v>
                </c:pt>
                <c:pt idx="5342">
                  <c:v>26.71</c:v>
                </c:pt>
                <c:pt idx="5343">
                  <c:v>26.715</c:v>
                </c:pt>
                <c:pt idx="5344">
                  <c:v>26.719999999999899</c:v>
                </c:pt>
                <c:pt idx="5345">
                  <c:v>26.725000000000001</c:v>
                </c:pt>
                <c:pt idx="5346">
                  <c:v>26.73</c:v>
                </c:pt>
                <c:pt idx="5347">
                  <c:v>26.7349999999999</c:v>
                </c:pt>
                <c:pt idx="5348">
                  <c:v>26.74</c:v>
                </c:pt>
                <c:pt idx="5349">
                  <c:v>26.745000000000001</c:v>
                </c:pt>
                <c:pt idx="5350">
                  <c:v>26.75</c:v>
                </c:pt>
                <c:pt idx="5351">
                  <c:v>26.7549999999999</c:v>
                </c:pt>
                <c:pt idx="5352">
                  <c:v>26.76</c:v>
                </c:pt>
                <c:pt idx="5353">
                  <c:v>26.765000000000001</c:v>
                </c:pt>
                <c:pt idx="5354">
                  <c:v>26.77</c:v>
                </c:pt>
                <c:pt idx="5355">
                  <c:v>26.774999999999999</c:v>
                </c:pt>
                <c:pt idx="5356">
                  <c:v>26.78</c:v>
                </c:pt>
                <c:pt idx="5357">
                  <c:v>26.785</c:v>
                </c:pt>
                <c:pt idx="5358">
                  <c:v>26.7899999999999</c:v>
                </c:pt>
                <c:pt idx="5359">
                  <c:v>26.795000000000002</c:v>
                </c:pt>
                <c:pt idx="5360">
                  <c:v>26.8</c:v>
                </c:pt>
                <c:pt idx="5361">
                  <c:v>26.805</c:v>
                </c:pt>
                <c:pt idx="5362">
                  <c:v>26.81</c:v>
                </c:pt>
                <c:pt idx="5363">
                  <c:v>26.815000000000001</c:v>
                </c:pt>
                <c:pt idx="5364">
                  <c:v>26.82</c:v>
                </c:pt>
                <c:pt idx="5365">
                  <c:v>26.8249999999999</c:v>
                </c:pt>
                <c:pt idx="5366">
                  <c:v>26.83</c:v>
                </c:pt>
                <c:pt idx="5367">
                  <c:v>26.835000000000001</c:v>
                </c:pt>
                <c:pt idx="5368">
                  <c:v>26.84</c:v>
                </c:pt>
                <c:pt idx="5369">
                  <c:v>26.844999999999899</c:v>
                </c:pt>
                <c:pt idx="5370">
                  <c:v>26.85</c:v>
                </c:pt>
                <c:pt idx="5371">
                  <c:v>26.855</c:v>
                </c:pt>
                <c:pt idx="5372">
                  <c:v>26.8599999999999</c:v>
                </c:pt>
                <c:pt idx="5373">
                  <c:v>26.864999999999998</c:v>
                </c:pt>
                <c:pt idx="5374">
                  <c:v>26.87</c:v>
                </c:pt>
                <c:pt idx="5375">
                  <c:v>26.875</c:v>
                </c:pt>
                <c:pt idx="5376">
                  <c:v>26.8799999999999</c:v>
                </c:pt>
                <c:pt idx="5377">
                  <c:v>26.885000000000002</c:v>
                </c:pt>
                <c:pt idx="5378">
                  <c:v>26.89</c:v>
                </c:pt>
                <c:pt idx="5379">
                  <c:v>26.895</c:v>
                </c:pt>
                <c:pt idx="5380">
                  <c:v>26.9</c:v>
                </c:pt>
                <c:pt idx="5381">
                  <c:v>26.905000000000001</c:v>
                </c:pt>
                <c:pt idx="5382">
                  <c:v>26.91</c:v>
                </c:pt>
                <c:pt idx="5383">
                  <c:v>26.9149999999999</c:v>
                </c:pt>
                <c:pt idx="5384">
                  <c:v>26.92</c:v>
                </c:pt>
                <c:pt idx="5385">
                  <c:v>26.925000000000001</c:v>
                </c:pt>
                <c:pt idx="5386">
                  <c:v>26.93</c:v>
                </c:pt>
                <c:pt idx="5387">
                  <c:v>26.934999999999999</c:v>
                </c:pt>
                <c:pt idx="5388">
                  <c:v>26.94</c:v>
                </c:pt>
                <c:pt idx="5389">
                  <c:v>26.945</c:v>
                </c:pt>
                <c:pt idx="5390">
                  <c:v>26.9499999999999</c:v>
                </c:pt>
                <c:pt idx="5391">
                  <c:v>26.954999999999998</c:v>
                </c:pt>
                <c:pt idx="5392">
                  <c:v>26.96</c:v>
                </c:pt>
                <c:pt idx="5393">
                  <c:v>26.965</c:v>
                </c:pt>
                <c:pt idx="5394">
                  <c:v>26.969999999999899</c:v>
                </c:pt>
                <c:pt idx="5395">
                  <c:v>26.975000000000001</c:v>
                </c:pt>
                <c:pt idx="5396">
                  <c:v>26.98</c:v>
                </c:pt>
                <c:pt idx="5397">
                  <c:v>26.9849999999999</c:v>
                </c:pt>
                <c:pt idx="5398">
                  <c:v>26.99</c:v>
                </c:pt>
                <c:pt idx="5399">
                  <c:v>26.995000000000001</c:v>
                </c:pt>
                <c:pt idx="5400">
                  <c:v>27</c:v>
                </c:pt>
                <c:pt idx="5401">
                  <c:v>27.0049999999999</c:v>
                </c:pt>
                <c:pt idx="5402">
                  <c:v>27.01</c:v>
                </c:pt>
                <c:pt idx="5403">
                  <c:v>27.015000000000001</c:v>
                </c:pt>
                <c:pt idx="5404">
                  <c:v>27.02</c:v>
                </c:pt>
                <c:pt idx="5405">
                  <c:v>27.024999999999999</c:v>
                </c:pt>
                <c:pt idx="5406">
                  <c:v>27.03</c:v>
                </c:pt>
                <c:pt idx="5407">
                  <c:v>27.035</c:v>
                </c:pt>
                <c:pt idx="5408">
                  <c:v>27.0399999999999</c:v>
                </c:pt>
                <c:pt idx="5409">
                  <c:v>27.045000000000002</c:v>
                </c:pt>
                <c:pt idx="5410">
                  <c:v>27.05</c:v>
                </c:pt>
                <c:pt idx="5411">
                  <c:v>27.055</c:v>
                </c:pt>
                <c:pt idx="5412">
                  <c:v>27.06</c:v>
                </c:pt>
                <c:pt idx="5413">
                  <c:v>27.065000000000001</c:v>
                </c:pt>
                <c:pt idx="5414">
                  <c:v>27.07</c:v>
                </c:pt>
                <c:pt idx="5415">
                  <c:v>27.0749999999999</c:v>
                </c:pt>
                <c:pt idx="5416">
                  <c:v>27.08</c:v>
                </c:pt>
                <c:pt idx="5417">
                  <c:v>27.085000000000001</c:v>
                </c:pt>
                <c:pt idx="5418">
                  <c:v>27.09</c:v>
                </c:pt>
                <c:pt idx="5419">
                  <c:v>27.094999999999899</c:v>
                </c:pt>
                <c:pt idx="5420">
                  <c:v>27.1</c:v>
                </c:pt>
                <c:pt idx="5421">
                  <c:v>27.105</c:v>
                </c:pt>
                <c:pt idx="5422">
                  <c:v>27.1099999999999</c:v>
                </c:pt>
                <c:pt idx="5423">
                  <c:v>27.114999999999998</c:v>
                </c:pt>
                <c:pt idx="5424">
                  <c:v>27.12</c:v>
                </c:pt>
                <c:pt idx="5425">
                  <c:v>27.125</c:v>
                </c:pt>
                <c:pt idx="5426">
                  <c:v>27.1299999999999</c:v>
                </c:pt>
                <c:pt idx="5427">
                  <c:v>27.135000000000002</c:v>
                </c:pt>
                <c:pt idx="5428">
                  <c:v>27.14</c:v>
                </c:pt>
                <c:pt idx="5429">
                  <c:v>27.145</c:v>
                </c:pt>
                <c:pt idx="5430">
                  <c:v>27.15</c:v>
                </c:pt>
                <c:pt idx="5431">
                  <c:v>27.155000000000001</c:v>
                </c:pt>
                <c:pt idx="5432">
                  <c:v>27.16</c:v>
                </c:pt>
                <c:pt idx="5433">
                  <c:v>27.1649999999999</c:v>
                </c:pt>
                <c:pt idx="5434">
                  <c:v>27.17</c:v>
                </c:pt>
                <c:pt idx="5435">
                  <c:v>27.175000000000001</c:v>
                </c:pt>
                <c:pt idx="5436">
                  <c:v>27.18</c:v>
                </c:pt>
                <c:pt idx="5437">
                  <c:v>27.184999999999999</c:v>
                </c:pt>
                <c:pt idx="5438">
                  <c:v>27.19</c:v>
                </c:pt>
                <c:pt idx="5439">
                  <c:v>27.195</c:v>
                </c:pt>
                <c:pt idx="5440">
                  <c:v>27.1999999999999</c:v>
                </c:pt>
                <c:pt idx="5441">
                  <c:v>27.204999999999998</c:v>
                </c:pt>
                <c:pt idx="5442">
                  <c:v>27.21</c:v>
                </c:pt>
                <c:pt idx="5443">
                  <c:v>27.215</c:v>
                </c:pt>
                <c:pt idx="5444">
                  <c:v>27.219999999999899</c:v>
                </c:pt>
                <c:pt idx="5445">
                  <c:v>27.225000000000001</c:v>
                </c:pt>
                <c:pt idx="5446">
                  <c:v>27.23</c:v>
                </c:pt>
                <c:pt idx="5447">
                  <c:v>27.2349999999999</c:v>
                </c:pt>
                <c:pt idx="5448">
                  <c:v>27.24</c:v>
                </c:pt>
                <c:pt idx="5449">
                  <c:v>27.245000000000001</c:v>
                </c:pt>
                <c:pt idx="5450">
                  <c:v>27.25</c:v>
                </c:pt>
                <c:pt idx="5451">
                  <c:v>27.2549999999999</c:v>
                </c:pt>
                <c:pt idx="5452">
                  <c:v>27.26</c:v>
                </c:pt>
                <c:pt idx="5453">
                  <c:v>27.265000000000001</c:v>
                </c:pt>
                <c:pt idx="5454">
                  <c:v>27.27</c:v>
                </c:pt>
                <c:pt idx="5455">
                  <c:v>27.274999999999999</c:v>
                </c:pt>
                <c:pt idx="5456">
                  <c:v>27.28</c:v>
                </c:pt>
                <c:pt idx="5457">
                  <c:v>27.285</c:v>
                </c:pt>
                <c:pt idx="5458">
                  <c:v>27.2899999999999</c:v>
                </c:pt>
                <c:pt idx="5459">
                  <c:v>27.295000000000002</c:v>
                </c:pt>
                <c:pt idx="5460">
                  <c:v>27.3</c:v>
                </c:pt>
                <c:pt idx="5461">
                  <c:v>27.305</c:v>
                </c:pt>
                <c:pt idx="5462">
                  <c:v>27.31</c:v>
                </c:pt>
                <c:pt idx="5463">
                  <c:v>27.315000000000001</c:v>
                </c:pt>
                <c:pt idx="5464">
                  <c:v>27.32</c:v>
                </c:pt>
                <c:pt idx="5465">
                  <c:v>27.3249999999999</c:v>
                </c:pt>
                <c:pt idx="5466">
                  <c:v>27.33</c:v>
                </c:pt>
                <c:pt idx="5467">
                  <c:v>27.335000000000001</c:v>
                </c:pt>
                <c:pt idx="5468">
                  <c:v>27.34</c:v>
                </c:pt>
                <c:pt idx="5469">
                  <c:v>27.344999999999899</c:v>
                </c:pt>
                <c:pt idx="5470">
                  <c:v>27.35</c:v>
                </c:pt>
                <c:pt idx="5471">
                  <c:v>27.355</c:v>
                </c:pt>
                <c:pt idx="5472">
                  <c:v>27.3599999999999</c:v>
                </c:pt>
                <c:pt idx="5473">
                  <c:v>27.364999999999998</c:v>
                </c:pt>
                <c:pt idx="5474">
                  <c:v>27.37</c:v>
                </c:pt>
                <c:pt idx="5475">
                  <c:v>27.375</c:v>
                </c:pt>
                <c:pt idx="5476">
                  <c:v>27.3799999999999</c:v>
                </c:pt>
                <c:pt idx="5477">
                  <c:v>27.385000000000002</c:v>
                </c:pt>
                <c:pt idx="5478">
                  <c:v>27.39</c:v>
                </c:pt>
                <c:pt idx="5479">
                  <c:v>27.395</c:v>
                </c:pt>
                <c:pt idx="5480">
                  <c:v>27.4</c:v>
                </c:pt>
                <c:pt idx="5481">
                  <c:v>27.405000000000001</c:v>
                </c:pt>
                <c:pt idx="5482">
                  <c:v>27.41</c:v>
                </c:pt>
                <c:pt idx="5483">
                  <c:v>27.4149999999999</c:v>
                </c:pt>
                <c:pt idx="5484">
                  <c:v>27.42</c:v>
                </c:pt>
                <c:pt idx="5485">
                  <c:v>27.425000000000001</c:v>
                </c:pt>
                <c:pt idx="5486">
                  <c:v>27.43</c:v>
                </c:pt>
                <c:pt idx="5487">
                  <c:v>27.434999999999999</c:v>
                </c:pt>
                <c:pt idx="5488">
                  <c:v>27.44</c:v>
                </c:pt>
                <c:pt idx="5489">
                  <c:v>27.445</c:v>
                </c:pt>
                <c:pt idx="5490">
                  <c:v>27.4499999999999</c:v>
                </c:pt>
                <c:pt idx="5491">
                  <c:v>27.454999999999998</c:v>
                </c:pt>
                <c:pt idx="5492">
                  <c:v>27.46</c:v>
                </c:pt>
                <c:pt idx="5493">
                  <c:v>27.465</c:v>
                </c:pt>
                <c:pt idx="5494">
                  <c:v>27.469999999999899</c:v>
                </c:pt>
                <c:pt idx="5495">
                  <c:v>27.475000000000001</c:v>
                </c:pt>
                <c:pt idx="5496">
                  <c:v>27.48</c:v>
                </c:pt>
                <c:pt idx="5497">
                  <c:v>27.4849999999999</c:v>
                </c:pt>
                <c:pt idx="5498">
                  <c:v>27.49</c:v>
                </c:pt>
                <c:pt idx="5499">
                  <c:v>27.495000000000001</c:v>
                </c:pt>
                <c:pt idx="5500">
                  <c:v>27.5</c:v>
                </c:pt>
                <c:pt idx="5501">
                  <c:v>27.5049999999999</c:v>
                </c:pt>
                <c:pt idx="5502">
                  <c:v>27.51</c:v>
                </c:pt>
                <c:pt idx="5503">
                  <c:v>27.515000000000001</c:v>
                </c:pt>
                <c:pt idx="5504">
                  <c:v>27.52</c:v>
                </c:pt>
                <c:pt idx="5505">
                  <c:v>27.524999999999999</c:v>
                </c:pt>
                <c:pt idx="5506">
                  <c:v>27.53</c:v>
                </c:pt>
                <c:pt idx="5507">
                  <c:v>27.535</c:v>
                </c:pt>
                <c:pt idx="5508">
                  <c:v>27.5399999999999</c:v>
                </c:pt>
                <c:pt idx="5509">
                  <c:v>27.545000000000002</c:v>
                </c:pt>
                <c:pt idx="5510">
                  <c:v>27.55</c:v>
                </c:pt>
                <c:pt idx="5511">
                  <c:v>27.555</c:v>
                </c:pt>
                <c:pt idx="5512">
                  <c:v>27.56</c:v>
                </c:pt>
                <c:pt idx="5513">
                  <c:v>27.565000000000001</c:v>
                </c:pt>
                <c:pt idx="5514">
                  <c:v>27.57</c:v>
                </c:pt>
                <c:pt idx="5515">
                  <c:v>27.5749999999999</c:v>
                </c:pt>
                <c:pt idx="5516">
                  <c:v>27.58</c:v>
                </c:pt>
                <c:pt idx="5517">
                  <c:v>27.585000000000001</c:v>
                </c:pt>
                <c:pt idx="5518">
                  <c:v>27.59</c:v>
                </c:pt>
                <c:pt idx="5519">
                  <c:v>27.594999999999899</c:v>
                </c:pt>
                <c:pt idx="5520">
                  <c:v>27.6</c:v>
                </c:pt>
                <c:pt idx="5521">
                  <c:v>27.605</c:v>
                </c:pt>
                <c:pt idx="5522">
                  <c:v>27.6099999999999</c:v>
                </c:pt>
                <c:pt idx="5523">
                  <c:v>27.614999999999998</c:v>
                </c:pt>
                <c:pt idx="5524">
                  <c:v>27.62</c:v>
                </c:pt>
                <c:pt idx="5525">
                  <c:v>27.625</c:v>
                </c:pt>
                <c:pt idx="5526">
                  <c:v>27.6299999999999</c:v>
                </c:pt>
                <c:pt idx="5527">
                  <c:v>27.635000000000002</c:v>
                </c:pt>
                <c:pt idx="5528">
                  <c:v>27.64</c:v>
                </c:pt>
                <c:pt idx="5529">
                  <c:v>27.645</c:v>
                </c:pt>
                <c:pt idx="5530">
                  <c:v>27.65</c:v>
                </c:pt>
                <c:pt idx="5531">
                  <c:v>27.655000000000001</c:v>
                </c:pt>
                <c:pt idx="5532">
                  <c:v>27.66</c:v>
                </c:pt>
                <c:pt idx="5533">
                  <c:v>27.6649999999999</c:v>
                </c:pt>
                <c:pt idx="5534">
                  <c:v>27.67</c:v>
                </c:pt>
                <c:pt idx="5535">
                  <c:v>27.675000000000001</c:v>
                </c:pt>
                <c:pt idx="5536">
                  <c:v>27.68</c:v>
                </c:pt>
                <c:pt idx="5537">
                  <c:v>27.684999999999999</c:v>
                </c:pt>
                <c:pt idx="5538">
                  <c:v>27.69</c:v>
                </c:pt>
                <c:pt idx="5539">
                  <c:v>27.695</c:v>
                </c:pt>
                <c:pt idx="5540">
                  <c:v>27.6999999999999</c:v>
                </c:pt>
                <c:pt idx="5541">
                  <c:v>27.704999999999998</c:v>
                </c:pt>
                <c:pt idx="5542">
                  <c:v>27.71</c:v>
                </c:pt>
                <c:pt idx="5543">
                  <c:v>27.715</c:v>
                </c:pt>
                <c:pt idx="5544">
                  <c:v>27.719999999999899</c:v>
                </c:pt>
                <c:pt idx="5545">
                  <c:v>27.725000000000001</c:v>
                </c:pt>
                <c:pt idx="5546">
                  <c:v>27.73</c:v>
                </c:pt>
                <c:pt idx="5547">
                  <c:v>27.7349999999999</c:v>
                </c:pt>
                <c:pt idx="5548">
                  <c:v>27.74</c:v>
                </c:pt>
                <c:pt idx="5549">
                  <c:v>27.745000000000001</c:v>
                </c:pt>
                <c:pt idx="5550">
                  <c:v>27.75</c:v>
                </c:pt>
                <c:pt idx="5551">
                  <c:v>27.7549999999999</c:v>
                </c:pt>
                <c:pt idx="5552">
                  <c:v>27.76</c:v>
                </c:pt>
                <c:pt idx="5553">
                  <c:v>27.765000000000001</c:v>
                </c:pt>
                <c:pt idx="5554">
                  <c:v>27.77</c:v>
                </c:pt>
                <c:pt idx="5555">
                  <c:v>27.774999999999999</c:v>
                </c:pt>
                <c:pt idx="5556">
                  <c:v>27.78</c:v>
                </c:pt>
                <c:pt idx="5557">
                  <c:v>27.785</c:v>
                </c:pt>
                <c:pt idx="5558">
                  <c:v>27.7899999999999</c:v>
                </c:pt>
                <c:pt idx="5559">
                  <c:v>27.795000000000002</c:v>
                </c:pt>
                <c:pt idx="5560">
                  <c:v>27.8</c:v>
                </c:pt>
                <c:pt idx="5561">
                  <c:v>27.805</c:v>
                </c:pt>
                <c:pt idx="5562">
                  <c:v>27.81</c:v>
                </c:pt>
                <c:pt idx="5563">
                  <c:v>27.815000000000001</c:v>
                </c:pt>
                <c:pt idx="5564">
                  <c:v>27.82</c:v>
                </c:pt>
                <c:pt idx="5565">
                  <c:v>27.8249999999999</c:v>
                </c:pt>
                <c:pt idx="5566">
                  <c:v>27.83</c:v>
                </c:pt>
                <c:pt idx="5567">
                  <c:v>27.835000000000001</c:v>
                </c:pt>
                <c:pt idx="5568">
                  <c:v>27.84</c:v>
                </c:pt>
                <c:pt idx="5569">
                  <c:v>27.844999999999899</c:v>
                </c:pt>
                <c:pt idx="5570">
                  <c:v>27.85</c:v>
                </c:pt>
                <c:pt idx="5571">
                  <c:v>27.855</c:v>
                </c:pt>
                <c:pt idx="5572">
                  <c:v>27.8599999999999</c:v>
                </c:pt>
                <c:pt idx="5573">
                  <c:v>27.864999999999998</c:v>
                </c:pt>
                <c:pt idx="5574">
                  <c:v>27.87</c:v>
                </c:pt>
                <c:pt idx="5575">
                  <c:v>27.875</c:v>
                </c:pt>
                <c:pt idx="5576">
                  <c:v>27.8799999999999</c:v>
                </c:pt>
                <c:pt idx="5577">
                  <c:v>27.885000000000002</c:v>
                </c:pt>
                <c:pt idx="5578">
                  <c:v>27.89</c:v>
                </c:pt>
                <c:pt idx="5579">
                  <c:v>27.895</c:v>
                </c:pt>
                <c:pt idx="5580">
                  <c:v>27.9</c:v>
                </c:pt>
                <c:pt idx="5581">
                  <c:v>27.905000000000001</c:v>
                </c:pt>
                <c:pt idx="5582">
                  <c:v>27.91</c:v>
                </c:pt>
                <c:pt idx="5583">
                  <c:v>27.9149999999999</c:v>
                </c:pt>
                <c:pt idx="5584">
                  <c:v>27.92</c:v>
                </c:pt>
                <c:pt idx="5585">
                  <c:v>27.925000000000001</c:v>
                </c:pt>
                <c:pt idx="5586">
                  <c:v>27.93</c:v>
                </c:pt>
                <c:pt idx="5587">
                  <c:v>27.934999999999999</c:v>
                </c:pt>
                <c:pt idx="5588">
                  <c:v>27.94</c:v>
                </c:pt>
                <c:pt idx="5589">
                  <c:v>27.945</c:v>
                </c:pt>
                <c:pt idx="5590">
                  <c:v>27.9499999999999</c:v>
                </c:pt>
                <c:pt idx="5591">
                  <c:v>27.954999999999998</c:v>
                </c:pt>
                <c:pt idx="5592">
                  <c:v>27.96</c:v>
                </c:pt>
                <c:pt idx="5593">
                  <c:v>27.965</c:v>
                </c:pt>
                <c:pt idx="5594">
                  <c:v>27.969999999999899</c:v>
                </c:pt>
                <c:pt idx="5595">
                  <c:v>27.975000000000001</c:v>
                </c:pt>
                <c:pt idx="5596">
                  <c:v>27.98</c:v>
                </c:pt>
                <c:pt idx="5597">
                  <c:v>27.9849999999999</c:v>
                </c:pt>
                <c:pt idx="5598">
                  <c:v>27.99</c:v>
                </c:pt>
                <c:pt idx="5599">
                  <c:v>27.995000000000001</c:v>
                </c:pt>
                <c:pt idx="5600">
                  <c:v>28</c:v>
                </c:pt>
                <c:pt idx="5601">
                  <c:v>28.0049999999999</c:v>
                </c:pt>
                <c:pt idx="5602">
                  <c:v>28.01</c:v>
                </c:pt>
                <c:pt idx="5603">
                  <c:v>28.015000000000001</c:v>
                </c:pt>
                <c:pt idx="5604">
                  <c:v>28.02</c:v>
                </c:pt>
                <c:pt idx="5605">
                  <c:v>28.024999999999999</c:v>
                </c:pt>
                <c:pt idx="5606">
                  <c:v>28.03</c:v>
                </c:pt>
                <c:pt idx="5607">
                  <c:v>28.035</c:v>
                </c:pt>
                <c:pt idx="5608">
                  <c:v>28.0399999999999</c:v>
                </c:pt>
                <c:pt idx="5609">
                  <c:v>28.045000000000002</c:v>
                </c:pt>
                <c:pt idx="5610">
                  <c:v>28.05</c:v>
                </c:pt>
                <c:pt idx="5611">
                  <c:v>28.055</c:v>
                </c:pt>
                <c:pt idx="5612">
                  <c:v>28.06</c:v>
                </c:pt>
                <c:pt idx="5613">
                  <c:v>28.065000000000001</c:v>
                </c:pt>
                <c:pt idx="5614">
                  <c:v>28.07</c:v>
                </c:pt>
                <c:pt idx="5615">
                  <c:v>28.0749999999999</c:v>
                </c:pt>
                <c:pt idx="5616">
                  <c:v>28.08</c:v>
                </c:pt>
                <c:pt idx="5617">
                  <c:v>28.085000000000001</c:v>
                </c:pt>
                <c:pt idx="5618">
                  <c:v>28.09</c:v>
                </c:pt>
                <c:pt idx="5619">
                  <c:v>28.094999999999899</c:v>
                </c:pt>
                <c:pt idx="5620">
                  <c:v>28.1</c:v>
                </c:pt>
                <c:pt idx="5621">
                  <c:v>28.105</c:v>
                </c:pt>
                <c:pt idx="5622">
                  <c:v>28.1099999999999</c:v>
                </c:pt>
                <c:pt idx="5623">
                  <c:v>28.114999999999998</c:v>
                </c:pt>
                <c:pt idx="5624">
                  <c:v>28.12</c:v>
                </c:pt>
                <c:pt idx="5625">
                  <c:v>28.125</c:v>
                </c:pt>
                <c:pt idx="5626">
                  <c:v>28.1299999999999</c:v>
                </c:pt>
                <c:pt idx="5627">
                  <c:v>28.135000000000002</c:v>
                </c:pt>
                <c:pt idx="5628">
                  <c:v>28.14</c:v>
                </c:pt>
                <c:pt idx="5629">
                  <c:v>28.145</c:v>
                </c:pt>
                <c:pt idx="5630">
                  <c:v>28.15</c:v>
                </c:pt>
                <c:pt idx="5631">
                  <c:v>28.155000000000001</c:v>
                </c:pt>
                <c:pt idx="5632">
                  <c:v>28.16</c:v>
                </c:pt>
                <c:pt idx="5633">
                  <c:v>28.1649999999999</c:v>
                </c:pt>
                <c:pt idx="5634">
                  <c:v>28.17</c:v>
                </c:pt>
                <c:pt idx="5635">
                  <c:v>28.175000000000001</c:v>
                </c:pt>
                <c:pt idx="5636">
                  <c:v>28.18</c:v>
                </c:pt>
                <c:pt idx="5637">
                  <c:v>28.184999999999999</c:v>
                </c:pt>
                <c:pt idx="5638">
                  <c:v>28.19</c:v>
                </c:pt>
                <c:pt idx="5639">
                  <c:v>28.195</c:v>
                </c:pt>
                <c:pt idx="5640">
                  <c:v>28.1999999999999</c:v>
                </c:pt>
                <c:pt idx="5641">
                  <c:v>28.204999999999998</c:v>
                </c:pt>
                <c:pt idx="5642">
                  <c:v>28.21</c:v>
                </c:pt>
                <c:pt idx="5643">
                  <c:v>28.215</c:v>
                </c:pt>
                <c:pt idx="5644">
                  <c:v>28.219999999999899</c:v>
                </c:pt>
                <c:pt idx="5645">
                  <c:v>28.225000000000001</c:v>
                </c:pt>
                <c:pt idx="5646">
                  <c:v>28.23</c:v>
                </c:pt>
                <c:pt idx="5647">
                  <c:v>28.2349999999999</c:v>
                </c:pt>
                <c:pt idx="5648">
                  <c:v>28.24</c:v>
                </c:pt>
                <c:pt idx="5649">
                  <c:v>28.245000000000001</c:v>
                </c:pt>
                <c:pt idx="5650">
                  <c:v>28.25</c:v>
                </c:pt>
                <c:pt idx="5651">
                  <c:v>28.2549999999999</c:v>
                </c:pt>
                <c:pt idx="5652">
                  <c:v>28.26</c:v>
                </c:pt>
                <c:pt idx="5653">
                  <c:v>28.265000000000001</c:v>
                </c:pt>
                <c:pt idx="5654">
                  <c:v>28.27</c:v>
                </c:pt>
                <c:pt idx="5655">
                  <c:v>28.274999999999999</c:v>
                </c:pt>
                <c:pt idx="5656">
                  <c:v>28.28</c:v>
                </c:pt>
                <c:pt idx="5657">
                  <c:v>28.285</c:v>
                </c:pt>
                <c:pt idx="5658">
                  <c:v>28.2899999999999</c:v>
                </c:pt>
                <c:pt idx="5659">
                  <c:v>28.295000000000002</c:v>
                </c:pt>
                <c:pt idx="5660">
                  <c:v>28.3</c:v>
                </c:pt>
                <c:pt idx="5661">
                  <c:v>28.305</c:v>
                </c:pt>
                <c:pt idx="5662">
                  <c:v>28.31</c:v>
                </c:pt>
                <c:pt idx="5663">
                  <c:v>28.315000000000001</c:v>
                </c:pt>
                <c:pt idx="5664">
                  <c:v>28.32</c:v>
                </c:pt>
                <c:pt idx="5665">
                  <c:v>28.3249999999999</c:v>
                </c:pt>
                <c:pt idx="5666">
                  <c:v>28.33</c:v>
                </c:pt>
                <c:pt idx="5667">
                  <c:v>28.335000000000001</c:v>
                </c:pt>
                <c:pt idx="5668">
                  <c:v>28.34</c:v>
                </c:pt>
                <c:pt idx="5669">
                  <c:v>28.344999999999899</c:v>
                </c:pt>
                <c:pt idx="5670">
                  <c:v>28.35</c:v>
                </c:pt>
                <c:pt idx="5671">
                  <c:v>28.355</c:v>
                </c:pt>
                <c:pt idx="5672">
                  <c:v>28.3599999999999</c:v>
                </c:pt>
                <c:pt idx="5673">
                  <c:v>28.364999999999998</c:v>
                </c:pt>
                <c:pt idx="5674">
                  <c:v>28.37</c:v>
                </c:pt>
                <c:pt idx="5675">
                  <c:v>28.375</c:v>
                </c:pt>
                <c:pt idx="5676">
                  <c:v>28.3799999999999</c:v>
                </c:pt>
                <c:pt idx="5677">
                  <c:v>28.385000000000002</c:v>
                </c:pt>
                <c:pt idx="5678">
                  <c:v>28.39</c:v>
                </c:pt>
                <c:pt idx="5679">
                  <c:v>28.395</c:v>
                </c:pt>
                <c:pt idx="5680">
                  <c:v>28.4</c:v>
                </c:pt>
                <c:pt idx="5681">
                  <c:v>28.405000000000001</c:v>
                </c:pt>
                <c:pt idx="5682">
                  <c:v>28.41</c:v>
                </c:pt>
                <c:pt idx="5683">
                  <c:v>28.4149999999999</c:v>
                </c:pt>
                <c:pt idx="5684">
                  <c:v>28.42</c:v>
                </c:pt>
                <c:pt idx="5685">
                  <c:v>28.425000000000001</c:v>
                </c:pt>
                <c:pt idx="5686">
                  <c:v>28.43</c:v>
                </c:pt>
                <c:pt idx="5687">
                  <c:v>28.434999999999999</c:v>
                </c:pt>
                <c:pt idx="5688">
                  <c:v>28.44</c:v>
                </c:pt>
                <c:pt idx="5689">
                  <c:v>28.445</c:v>
                </c:pt>
                <c:pt idx="5690">
                  <c:v>28.4499999999999</c:v>
                </c:pt>
                <c:pt idx="5691">
                  <c:v>28.454999999999998</c:v>
                </c:pt>
                <c:pt idx="5692">
                  <c:v>28.46</c:v>
                </c:pt>
                <c:pt idx="5693">
                  <c:v>28.465</c:v>
                </c:pt>
                <c:pt idx="5694">
                  <c:v>28.469999999999899</c:v>
                </c:pt>
                <c:pt idx="5695">
                  <c:v>28.475000000000001</c:v>
                </c:pt>
                <c:pt idx="5696">
                  <c:v>28.48</c:v>
                </c:pt>
                <c:pt idx="5697">
                  <c:v>28.4849999999999</c:v>
                </c:pt>
                <c:pt idx="5698">
                  <c:v>28.49</c:v>
                </c:pt>
                <c:pt idx="5699">
                  <c:v>28.495000000000001</c:v>
                </c:pt>
                <c:pt idx="5700">
                  <c:v>28.5</c:v>
                </c:pt>
                <c:pt idx="5701">
                  <c:v>28.5049999999999</c:v>
                </c:pt>
                <c:pt idx="5702">
                  <c:v>28.51</c:v>
                </c:pt>
                <c:pt idx="5703">
                  <c:v>28.515000000000001</c:v>
                </c:pt>
                <c:pt idx="5704">
                  <c:v>28.52</c:v>
                </c:pt>
                <c:pt idx="5705">
                  <c:v>28.524999999999999</c:v>
                </c:pt>
                <c:pt idx="5706">
                  <c:v>28.53</c:v>
                </c:pt>
                <c:pt idx="5707">
                  <c:v>28.535</c:v>
                </c:pt>
                <c:pt idx="5708">
                  <c:v>28.5399999999999</c:v>
                </c:pt>
                <c:pt idx="5709">
                  <c:v>28.545000000000002</c:v>
                </c:pt>
                <c:pt idx="5710">
                  <c:v>28.55</c:v>
                </c:pt>
                <c:pt idx="5711">
                  <c:v>28.555</c:v>
                </c:pt>
                <c:pt idx="5712">
                  <c:v>28.56</c:v>
                </c:pt>
                <c:pt idx="5713">
                  <c:v>28.565000000000001</c:v>
                </c:pt>
                <c:pt idx="5714">
                  <c:v>28.57</c:v>
                </c:pt>
                <c:pt idx="5715">
                  <c:v>28.5749999999999</c:v>
                </c:pt>
                <c:pt idx="5716">
                  <c:v>28.58</c:v>
                </c:pt>
                <c:pt idx="5717">
                  <c:v>28.585000000000001</c:v>
                </c:pt>
                <c:pt idx="5718">
                  <c:v>28.59</c:v>
                </c:pt>
                <c:pt idx="5719">
                  <c:v>28.594999999999899</c:v>
                </c:pt>
                <c:pt idx="5720">
                  <c:v>28.6</c:v>
                </c:pt>
                <c:pt idx="5721">
                  <c:v>28.605</c:v>
                </c:pt>
                <c:pt idx="5722">
                  <c:v>28.6099999999999</c:v>
                </c:pt>
                <c:pt idx="5723">
                  <c:v>28.614999999999998</c:v>
                </c:pt>
                <c:pt idx="5724">
                  <c:v>28.62</c:v>
                </c:pt>
                <c:pt idx="5725">
                  <c:v>28.625</c:v>
                </c:pt>
                <c:pt idx="5726">
                  <c:v>28.6299999999999</c:v>
                </c:pt>
                <c:pt idx="5727">
                  <c:v>28.635000000000002</c:v>
                </c:pt>
                <c:pt idx="5728">
                  <c:v>28.64</c:v>
                </c:pt>
                <c:pt idx="5729">
                  <c:v>28.645</c:v>
                </c:pt>
                <c:pt idx="5730">
                  <c:v>28.65</c:v>
                </c:pt>
                <c:pt idx="5731">
                  <c:v>28.655000000000001</c:v>
                </c:pt>
                <c:pt idx="5732">
                  <c:v>28.66</c:v>
                </c:pt>
                <c:pt idx="5733">
                  <c:v>28.6649999999999</c:v>
                </c:pt>
                <c:pt idx="5734">
                  <c:v>28.67</c:v>
                </c:pt>
                <c:pt idx="5735">
                  <c:v>28.675000000000001</c:v>
                </c:pt>
                <c:pt idx="5736">
                  <c:v>28.68</c:v>
                </c:pt>
                <c:pt idx="5737">
                  <c:v>28.684999999999999</c:v>
                </c:pt>
                <c:pt idx="5738">
                  <c:v>28.69</c:v>
                </c:pt>
                <c:pt idx="5739">
                  <c:v>28.695</c:v>
                </c:pt>
                <c:pt idx="5740">
                  <c:v>28.6999999999999</c:v>
                </c:pt>
                <c:pt idx="5741">
                  <c:v>28.704999999999998</c:v>
                </c:pt>
                <c:pt idx="5742">
                  <c:v>28.71</c:v>
                </c:pt>
                <c:pt idx="5743">
                  <c:v>28.715</c:v>
                </c:pt>
                <c:pt idx="5744">
                  <c:v>28.719999999999899</c:v>
                </c:pt>
                <c:pt idx="5745">
                  <c:v>28.725000000000001</c:v>
                </c:pt>
                <c:pt idx="5746">
                  <c:v>28.73</c:v>
                </c:pt>
                <c:pt idx="5747">
                  <c:v>28.7349999999999</c:v>
                </c:pt>
                <c:pt idx="5748">
                  <c:v>28.74</c:v>
                </c:pt>
                <c:pt idx="5749">
                  <c:v>28.745000000000001</c:v>
                </c:pt>
                <c:pt idx="5750">
                  <c:v>28.75</c:v>
                </c:pt>
                <c:pt idx="5751">
                  <c:v>28.7549999999999</c:v>
                </c:pt>
                <c:pt idx="5752">
                  <c:v>28.76</c:v>
                </c:pt>
                <c:pt idx="5753">
                  <c:v>28.765000000000001</c:v>
                </c:pt>
                <c:pt idx="5754">
                  <c:v>28.77</c:v>
                </c:pt>
                <c:pt idx="5755">
                  <c:v>28.774999999999999</c:v>
                </c:pt>
                <c:pt idx="5756">
                  <c:v>28.78</c:v>
                </c:pt>
                <c:pt idx="5757">
                  <c:v>28.785</c:v>
                </c:pt>
                <c:pt idx="5758">
                  <c:v>28.7899999999999</c:v>
                </c:pt>
                <c:pt idx="5759">
                  <c:v>28.795000000000002</c:v>
                </c:pt>
                <c:pt idx="5760">
                  <c:v>28.8</c:v>
                </c:pt>
                <c:pt idx="5761">
                  <c:v>28.805</c:v>
                </c:pt>
                <c:pt idx="5762">
                  <c:v>28.81</c:v>
                </c:pt>
                <c:pt idx="5763">
                  <c:v>28.815000000000001</c:v>
                </c:pt>
                <c:pt idx="5764">
                  <c:v>28.82</c:v>
                </c:pt>
                <c:pt idx="5765">
                  <c:v>28.8249999999999</c:v>
                </c:pt>
                <c:pt idx="5766">
                  <c:v>28.83</c:v>
                </c:pt>
                <c:pt idx="5767">
                  <c:v>28.835000000000001</c:v>
                </c:pt>
                <c:pt idx="5768">
                  <c:v>28.84</c:v>
                </c:pt>
                <c:pt idx="5769">
                  <c:v>28.844999999999899</c:v>
                </c:pt>
                <c:pt idx="5770">
                  <c:v>28.85</c:v>
                </c:pt>
                <c:pt idx="5771">
                  <c:v>28.855</c:v>
                </c:pt>
                <c:pt idx="5772">
                  <c:v>28.8599999999999</c:v>
                </c:pt>
                <c:pt idx="5773">
                  <c:v>28.864999999999998</c:v>
                </c:pt>
                <c:pt idx="5774">
                  <c:v>28.87</c:v>
                </c:pt>
                <c:pt idx="5775">
                  <c:v>28.875</c:v>
                </c:pt>
                <c:pt idx="5776">
                  <c:v>28.8799999999999</c:v>
                </c:pt>
                <c:pt idx="5777">
                  <c:v>28.885000000000002</c:v>
                </c:pt>
                <c:pt idx="5778">
                  <c:v>28.89</c:v>
                </c:pt>
                <c:pt idx="5779">
                  <c:v>28.895</c:v>
                </c:pt>
                <c:pt idx="5780">
                  <c:v>28.9</c:v>
                </c:pt>
                <c:pt idx="5781">
                  <c:v>28.905000000000001</c:v>
                </c:pt>
                <c:pt idx="5782">
                  <c:v>28.91</c:v>
                </c:pt>
                <c:pt idx="5783">
                  <c:v>28.9149999999999</c:v>
                </c:pt>
                <c:pt idx="5784">
                  <c:v>28.92</c:v>
                </c:pt>
                <c:pt idx="5785">
                  <c:v>28.925000000000001</c:v>
                </c:pt>
                <c:pt idx="5786">
                  <c:v>28.93</c:v>
                </c:pt>
                <c:pt idx="5787">
                  <c:v>28.934999999999999</c:v>
                </c:pt>
                <c:pt idx="5788">
                  <c:v>28.94</c:v>
                </c:pt>
                <c:pt idx="5789">
                  <c:v>28.945</c:v>
                </c:pt>
                <c:pt idx="5790">
                  <c:v>28.9499999999999</c:v>
                </c:pt>
                <c:pt idx="5791">
                  <c:v>28.954999999999998</c:v>
                </c:pt>
                <c:pt idx="5792">
                  <c:v>28.96</c:v>
                </c:pt>
                <c:pt idx="5793">
                  <c:v>28.965</c:v>
                </c:pt>
                <c:pt idx="5794">
                  <c:v>28.969999999999899</c:v>
                </c:pt>
                <c:pt idx="5795">
                  <c:v>28.975000000000001</c:v>
                </c:pt>
                <c:pt idx="5796">
                  <c:v>28.98</c:v>
                </c:pt>
                <c:pt idx="5797">
                  <c:v>28.9849999999999</c:v>
                </c:pt>
                <c:pt idx="5798">
                  <c:v>28.99</c:v>
                </c:pt>
                <c:pt idx="5799">
                  <c:v>28.995000000000001</c:v>
                </c:pt>
                <c:pt idx="5800">
                  <c:v>29</c:v>
                </c:pt>
                <c:pt idx="5801">
                  <c:v>29.0049999999999</c:v>
                </c:pt>
                <c:pt idx="5802">
                  <c:v>29.01</c:v>
                </c:pt>
                <c:pt idx="5803">
                  <c:v>29.015000000000001</c:v>
                </c:pt>
                <c:pt idx="5804">
                  <c:v>29.02</c:v>
                </c:pt>
                <c:pt idx="5805">
                  <c:v>29.024999999999999</c:v>
                </c:pt>
                <c:pt idx="5806">
                  <c:v>29.03</c:v>
                </c:pt>
                <c:pt idx="5807">
                  <c:v>29.035</c:v>
                </c:pt>
                <c:pt idx="5808">
                  <c:v>29.0399999999999</c:v>
                </c:pt>
                <c:pt idx="5809">
                  <c:v>29.045000000000002</c:v>
                </c:pt>
                <c:pt idx="5810">
                  <c:v>29.05</c:v>
                </c:pt>
                <c:pt idx="5811">
                  <c:v>29.055</c:v>
                </c:pt>
                <c:pt idx="5812">
                  <c:v>29.06</c:v>
                </c:pt>
                <c:pt idx="5813">
                  <c:v>29.065000000000001</c:v>
                </c:pt>
                <c:pt idx="5814">
                  <c:v>29.07</c:v>
                </c:pt>
                <c:pt idx="5815">
                  <c:v>29.0749999999999</c:v>
                </c:pt>
                <c:pt idx="5816">
                  <c:v>29.08</c:v>
                </c:pt>
                <c:pt idx="5817">
                  <c:v>29.085000000000001</c:v>
                </c:pt>
                <c:pt idx="5818">
                  <c:v>29.09</c:v>
                </c:pt>
                <c:pt idx="5819">
                  <c:v>29.094999999999899</c:v>
                </c:pt>
                <c:pt idx="5820">
                  <c:v>29.1</c:v>
                </c:pt>
                <c:pt idx="5821">
                  <c:v>29.105</c:v>
                </c:pt>
                <c:pt idx="5822">
                  <c:v>29.1099999999999</c:v>
                </c:pt>
                <c:pt idx="5823">
                  <c:v>29.114999999999998</c:v>
                </c:pt>
                <c:pt idx="5824">
                  <c:v>29.12</c:v>
                </c:pt>
                <c:pt idx="5825">
                  <c:v>29.125</c:v>
                </c:pt>
                <c:pt idx="5826">
                  <c:v>29.1299999999999</c:v>
                </c:pt>
                <c:pt idx="5827">
                  <c:v>29.135000000000002</c:v>
                </c:pt>
                <c:pt idx="5828">
                  <c:v>29.14</c:v>
                </c:pt>
                <c:pt idx="5829">
                  <c:v>29.145</c:v>
                </c:pt>
                <c:pt idx="5830">
                  <c:v>29.15</c:v>
                </c:pt>
                <c:pt idx="5831">
                  <c:v>29.155000000000001</c:v>
                </c:pt>
                <c:pt idx="5832">
                  <c:v>29.16</c:v>
                </c:pt>
                <c:pt idx="5833">
                  <c:v>29.1649999999999</c:v>
                </c:pt>
                <c:pt idx="5834">
                  <c:v>29.17</c:v>
                </c:pt>
                <c:pt idx="5835">
                  <c:v>29.175000000000001</c:v>
                </c:pt>
                <c:pt idx="5836">
                  <c:v>29.18</c:v>
                </c:pt>
                <c:pt idx="5837">
                  <c:v>29.184999999999999</c:v>
                </c:pt>
                <c:pt idx="5838">
                  <c:v>29.19</c:v>
                </c:pt>
                <c:pt idx="5839">
                  <c:v>29.195</c:v>
                </c:pt>
                <c:pt idx="5840">
                  <c:v>29.1999999999999</c:v>
                </c:pt>
                <c:pt idx="5841">
                  <c:v>29.204999999999998</c:v>
                </c:pt>
                <c:pt idx="5842">
                  <c:v>29.21</c:v>
                </c:pt>
                <c:pt idx="5843">
                  <c:v>29.215</c:v>
                </c:pt>
                <c:pt idx="5844">
                  <c:v>29.219999999999899</c:v>
                </c:pt>
                <c:pt idx="5845">
                  <c:v>29.225000000000001</c:v>
                </c:pt>
                <c:pt idx="5846">
                  <c:v>29.23</c:v>
                </c:pt>
                <c:pt idx="5847">
                  <c:v>29.2349999999999</c:v>
                </c:pt>
                <c:pt idx="5848">
                  <c:v>29.24</c:v>
                </c:pt>
                <c:pt idx="5849">
                  <c:v>29.245000000000001</c:v>
                </c:pt>
                <c:pt idx="5850">
                  <c:v>29.25</c:v>
                </c:pt>
                <c:pt idx="5851">
                  <c:v>29.2549999999999</c:v>
                </c:pt>
                <c:pt idx="5852">
                  <c:v>29.26</c:v>
                </c:pt>
                <c:pt idx="5853">
                  <c:v>29.265000000000001</c:v>
                </c:pt>
                <c:pt idx="5854">
                  <c:v>29.27</c:v>
                </c:pt>
                <c:pt idx="5855">
                  <c:v>29.274999999999999</c:v>
                </c:pt>
                <c:pt idx="5856">
                  <c:v>29.28</c:v>
                </c:pt>
                <c:pt idx="5857">
                  <c:v>29.285</c:v>
                </c:pt>
                <c:pt idx="5858">
                  <c:v>29.2899999999999</c:v>
                </c:pt>
                <c:pt idx="5859">
                  <c:v>29.295000000000002</c:v>
                </c:pt>
                <c:pt idx="5860">
                  <c:v>29.3</c:v>
                </c:pt>
                <c:pt idx="5861">
                  <c:v>29.305</c:v>
                </c:pt>
                <c:pt idx="5862">
                  <c:v>29.31</c:v>
                </c:pt>
                <c:pt idx="5863">
                  <c:v>29.315000000000001</c:v>
                </c:pt>
                <c:pt idx="5864">
                  <c:v>29.32</c:v>
                </c:pt>
                <c:pt idx="5865">
                  <c:v>29.3249999999999</c:v>
                </c:pt>
                <c:pt idx="5866">
                  <c:v>29.33</c:v>
                </c:pt>
                <c:pt idx="5867">
                  <c:v>29.335000000000001</c:v>
                </c:pt>
                <c:pt idx="5868">
                  <c:v>29.34</c:v>
                </c:pt>
                <c:pt idx="5869">
                  <c:v>29.344999999999899</c:v>
                </c:pt>
                <c:pt idx="5870">
                  <c:v>29.35</c:v>
                </c:pt>
                <c:pt idx="5871">
                  <c:v>29.355</c:v>
                </c:pt>
                <c:pt idx="5872">
                  <c:v>29.3599999999999</c:v>
                </c:pt>
                <c:pt idx="5873">
                  <c:v>29.364999999999998</c:v>
                </c:pt>
                <c:pt idx="5874">
                  <c:v>29.37</c:v>
                </c:pt>
                <c:pt idx="5875">
                  <c:v>29.375</c:v>
                </c:pt>
                <c:pt idx="5876">
                  <c:v>29.3799999999999</c:v>
                </c:pt>
                <c:pt idx="5877">
                  <c:v>29.385000000000002</c:v>
                </c:pt>
                <c:pt idx="5878">
                  <c:v>29.39</c:v>
                </c:pt>
                <c:pt idx="5879">
                  <c:v>29.395</c:v>
                </c:pt>
                <c:pt idx="5880">
                  <c:v>29.4</c:v>
                </c:pt>
                <c:pt idx="5881">
                  <c:v>29.405000000000001</c:v>
                </c:pt>
                <c:pt idx="5882">
                  <c:v>29.41</c:v>
                </c:pt>
                <c:pt idx="5883">
                  <c:v>29.4149999999999</c:v>
                </c:pt>
                <c:pt idx="5884">
                  <c:v>29.42</c:v>
                </c:pt>
                <c:pt idx="5885">
                  <c:v>29.425000000000001</c:v>
                </c:pt>
                <c:pt idx="5886">
                  <c:v>29.43</c:v>
                </c:pt>
                <c:pt idx="5887">
                  <c:v>29.434999999999999</c:v>
                </c:pt>
                <c:pt idx="5888">
                  <c:v>29.44</c:v>
                </c:pt>
                <c:pt idx="5889">
                  <c:v>29.445</c:v>
                </c:pt>
                <c:pt idx="5890">
                  <c:v>29.4499999999999</c:v>
                </c:pt>
                <c:pt idx="5891">
                  <c:v>29.454999999999998</c:v>
                </c:pt>
                <c:pt idx="5892">
                  <c:v>29.46</c:v>
                </c:pt>
                <c:pt idx="5893">
                  <c:v>29.465</c:v>
                </c:pt>
                <c:pt idx="5894">
                  <c:v>29.469999999999899</c:v>
                </c:pt>
                <c:pt idx="5895">
                  <c:v>29.475000000000001</c:v>
                </c:pt>
                <c:pt idx="5896">
                  <c:v>29.48</c:v>
                </c:pt>
                <c:pt idx="5897">
                  <c:v>29.4849999999999</c:v>
                </c:pt>
                <c:pt idx="5898">
                  <c:v>29.49</c:v>
                </c:pt>
                <c:pt idx="5899">
                  <c:v>29.495000000000001</c:v>
                </c:pt>
                <c:pt idx="5900">
                  <c:v>29.5</c:v>
                </c:pt>
                <c:pt idx="5901">
                  <c:v>29.5049999999999</c:v>
                </c:pt>
                <c:pt idx="5902">
                  <c:v>29.51</c:v>
                </c:pt>
                <c:pt idx="5903">
                  <c:v>29.515000000000001</c:v>
                </c:pt>
                <c:pt idx="5904">
                  <c:v>29.52</c:v>
                </c:pt>
                <c:pt idx="5905">
                  <c:v>29.524999999999999</c:v>
                </c:pt>
                <c:pt idx="5906">
                  <c:v>29.53</c:v>
                </c:pt>
                <c:pt idx="5907">
                  <c:v>29.535</c:v>
                </c:pt>
                <c:pt idx="5908">
                  <c:v>29.5399999999999</c:v>
                </c:pt>
                <c:pt idx="5909">
                  <c:v>29.545000000000002</c:v>
                </c:pt>
                <c:pt idx="5910">
                  <c:v>29.55</c:v>
                </c:pt>
                <c:pt idx="5911">
                  <c:v>29.555</c:v>
                </c:pt>
                <c:pt idx="5912">
                  <c:v>29.56</c:v>
                </c:pt>
                <c:pt idx="5913">
                  <c:v>29.565000000000001</c:v>
                </c:pt>
                <c:pt idx="5914">
                  <c:v>29.57</c:v>
                </c:pt>
                <c:pt idx="5915">
                  <c:v>29.5749999999999</c:v>
                </c:pt>
                <c:pt idx="5916">
                  <c:v>29.58</c:v>
                </c:pt>
                <c:pt idx="5917">
                  <c:v>29.585000000000001</c:v>
                </c:pt>
                <c:pt idx="5918">
                  <c:v>29.59</c:v>
                </c:pt>
                <c:pt idx="5919">
                  <c:v>29.594999999999899</c:v>
                </c:pt>
                <c:pt idx="5920">
                  <c:v>29.6</c:v>
                </c:pt>
                <c:pt idx="5921">
                  <c:v>29.605</c:v>
                </c:pt>
                <c:pt idx="5922">
                  <c:v>29.6099999999999</c:v>
                </c:pt>
                <c:pt idx="5923">
                  <c:v>29.614999999999998</c:v>
                </c:pt>
                <c:pt idx="5924">
                  <c:v>29.62</c:v>
                </c:pt>
                <c:pt idx="5925">
                  <c:v>29.625</c:v>
                </c:pt>
                <c:pt idx="5926">
                  <c:v>29.6299999999999</c:v>
                </c:pt>
                <c:pt idx="5927">
                  <c:v>29.635000000000002</c:v>
                </c:pt>
                <c:pt idx="5928">
                  <c:v>29.64</c:v>
                </c:pt>
                <c:pt idx="5929">
                  <c:v>29.645</c:v>
                </c:pt>
                <c:pt idx="5930">
                  <c:v>29.65</c:v>
                </c:pt>
                <c:pt idx="5931">
                  <c:v>29.655000000000001</c:v>
                </c:pt>
                <c:pt idx="5932">
                  <c:v>29.66</c:v>
                </c:pt>
                <c:pt idx="5933">
                  <c:v>29.6649999999999</c:v>
                </c:pt>
                <c:pt idx="5934">
                  <c:v>29.67</c:v>
                </c:pt>
                <c:pt idx="5935">
                  <c:v>29.675000000000001</c:v>
                </c:pt>
                <c:pt idx="5936">
                  <c:v>29.68</c:v>
                </c:pt>
                <c:pt idx="5937">
                  <c:v>29.684999999999999</c:v>
                </c:pt>
                <c:pt idx="5938">
                  <c:v>29.69</c:v>
                </c:pt>
                <c:pt idx="5939">
                  <c:v>29.695</c:v>
                </c:pt>
                <c:pt idx="5940">
                  <c:v>29.6999999999999</c:v>
                </c:pt>
                <c:pt idx="5941">
                  <c:v>29.704999999999998</c:v>
                </c:pt>
                <c:pt idx="5942">
                  <c:v>29.71</c:v>
                </c:pt>
                <c:pt idx="5943">
                  <c:v>29.715</c:v>
                </c:pt>
                <c:pt idx="5944">
                  <c:v>29.719999999999899</c:v>
                </c:pt>
                <c:pt idx="5945">
                  <c:v>29.725000000000001</c:v>
                </c:pt>
                <c:pt idx="5946">
                  <c:v>29.73</c:v>
                </c:pt>
                <c:pt idx="5947">
                  <c:v>29.7349999999999</c:v>
                </c:pt>
                <c:pt idx="5948">
                  <c:v>29.74</c:v>
                </c:pt>
                <c:pt idx="5949">
                  <c:v>29.745000000000001</c:v>
                </c:pt>
                <c:pt idx="5950">
                  <c:v>29.75</c:v>
                </c:pt>
                <c:pt idx="5951">
                  <c:v>29.7549999999999</c:v>
                </c:pt>
                <c:pt idx="5952">
                  <c:v>29.76</c:v>
                </c:pt>
                <c:pt idx="5953">
                  <c:v>29.765000000000001</c:v>
                </c:pt>
                <c:pt idx="5954">
                  <c:v>29.77</c:v>
                </c:pt>
                <c:pt idx="5955">
                  <c:v>29.774999999999999</c:v>
                </c:pt>
                <c:pt idx="5956">
                  <c:v>29.78</c:v>
                </c:pt>
                <c:pt idx="5957">
                  <c:v>29.785</c:v>
                </c:pt>
                <c:pt idx="5958">
                  <c:v>29.7899999999999</c:v>
                </c:pt>
                <c:pt idx="5959">
                  <c:v>29.795000000000002</c:v>
                </c:pt>
                <c:pt idx="5960">
                  <c:v>29.8</c:v>
                </c:pt>
                <c:pt idx="5961">
                  <c:v>29.805</c:v>
                </c:pt>
                <c:pt idx="5962">
                  <c:v>29.81</c:v>
                </c:pt>
                <c:pt idx="5963">
                  <c:v>29.815000000000001</c:v>
                </c:pt>
                <c:pt idx="5964">
                  <c:v>29.82</c:v>
                </c:pt>
                <c:pt idx="5965">
                  <c:v>29.8249999999999</c:v>
                </c:pt>
                <c:pt idx="5966">
                  <c:v>29.83</c:v>
                </c:pt>
                <c:pt idx="5967">
                  <c:v>29.835000000000001</c:v>
                </c:pt>
                <c:pt idx="5968">
                  <c:v>29.84</c:v>
                </c:pt>
                <c:pt idx="5969">
                  <c:v>29.844999999999899</c:v>
                </c:pt>
                <c:pt idx="5970">
                  <c:v>29.85</c:v>
                </c:pt>
                <c:pt idx="5971">
                  <c:v>29.855</c:v>
                </c:pt>
                <c:pt idx="5972">
                  <c:v>29.8599999999999</c:v>
                </c:pt>
                <c:pt idx="5973">
                  <c:v>29.864999999999998</c:v>
                </c:pt>
                <c:pt idx="5974">
                  <c:v>29.87</c:v>
                </c:pt>
                <c:pt idx="5975">
                  <c:v>29.875</c:v>
                </c:pt>
                <c:pt idx="5976">
                  <c:v>29.8799999999999</c:v>
                </c:pt>
                <c:pt idx="5977">
                  <c:v>29.885000000000002</c:v>
                </c:pt>
                <c:pt idx="5978">
                  <c:v>29.89</c:v>
                </c:pt>
                <c:pt idx="5979">
                  <c:v>29.895</c:v>
                </c:pt>
                <c:pt idx="5980">
                  <c:v>29.9</c:v>
                </c:pt>
                <c:pt idx="5981">
                  <c:v>29.905000000000001</c:v>
                </c:pt>
                <c:pt idx="5982">
                  <c:v>29.91</c:v>
                </c:pt>
                <c:pt idx="5983">
                  <c:v>29.9149999999999</c:v>
                </c:pt>
                <c:pt idx="5984">
                  <c:v>29.92</c:v>
                </c:pt>
                <c:pt idx="5985">
                  <c:v>29.925000000000001</c:v>
                </c:pt>
                <c:pt idx="5986">
                  <c:v>29.93</c:v>
                </c:pt>
                <c:pt idx="5987">
                  <c:v>29.934999999999999</c:v>
                </c:pt>
                <c:pt idx="5988">
                  <c:v>29.94</c:v>
                </c:pt>
                <c:pt idx="5989">
                  <c:v>29.945</c:v>
                </c:pt>
                <c:pt idx="5990">
                  <c:v>29.9499999999999</c:v>
                </c:pt>
                <c:pt idx="5991">
                  <c:v>29.954999999999998</c:v>
                </c:pt>
                <c:pt idx="5992">
                  <c:v>29.96</c:v>
                </c:pt>
                <c:pt idx="5993">
                  <c:v>29.965</c:v>
                </c:pt>
                <c:pt idx="5994">
                  <c:v>29.969999999999899</c:v>
                </c:pt>
                <c:pt idx="5995">
                  <c:v>29.975000000000001</c:v>
                </c:pt>
                <c:pt idx="5996">
                  <c:v>29.98</c:v>
                </c:pt>
                <c:pt idx="5997">
                  <c:v>29.9849999999999</c:v>
                </c:pt>
                <c:pt idx="5998">
                  <c:v>29.99</c:v>
                </c:pt>
                <c:pt idx="5999">
                  <c:v>29.995000000000001</c:v>
                </c:pt>
                <c:pt idx="6000">
                  <c:v>30</c:v>
                </c:pt>
                <c:pt idx="6001">
                  <c:v>30.0049999999999</c:v>
                </c:pt>
                <c:pt idx="6002">
                  <c:v>30.01</c:v>
                </c:pt>
                <c:pt idx="6003">
                  <c:v>30.015000000000001</c:v>
                </c:pt>
                <c:pt idx="6004">
                  <c:v>30.02</c:v>
                </c:pt>
                <c:pt idx="6005">
                  <c:v>30.024999999999999</c:v>
                </c:pt>
                <c:pt idx="6006">
                  <c:v>30.03</c:v>
                </c:pt>
                <c:pt idx="6007">
                  <c:v>30.035</c:v>
                </c:pt>
                <c:pt idx="6008">
                  <c:v>30.0399999999999</c:v>
                </c:pt>
                <c:pt idx="6009">
                  <c:v>30.045000000000002</c:v>
                </c:pt>
                <c:pt idx="6010">
                  <c:v>30.05</c:v>
                </c:pt>
                <c:pt idx="6011">
                  <c:v>30.055</c:v>
                </c:pt>
                <c:pt idx="6012">
                  <c:v>30.06</c:v>
                </c:pt>
                <c:pt idx="6013">
                  <c:v>30.065000000000001</c:v>
                </c:pt>
                <c:pt idx="6014">
                  <c:v>30.07</c:v>
                </c:pt>
                <c:pt idx="6015">
                  <c:v>30.0749999999999</c:v>
                </c:pt>
                <c:pt idx="6016">
                  <c:v>30.08</c:v>
                </c:pt>
                <c:pt idx="6017">
                  <c:v>30.085000000000001</c:v>
                </c:pt>
                <c:pt idx="6018">
                  <c:v>30.09</c:v>
                </c:pt>
                <c:pt idx="6019">
                  <c:v>30.094999999999899</c:v>
                </c:pt>
                <c:pt idx="6020">
                  <c:v>30.1</c:v>
                </c:pt>
                <c:pt idx="6021">
                  <c:v>30.105</c:v>
                </c:pt>
                <c:pt idx="6022">
                  <c:v>30.1099999999999</c:v>
                </c:pt>
                <c:pt idx="6023">
                  <c:v>30.114999999999998</c:v>
                </c:pt>
                <c:pt idx="6024">
                  <c:v>30.12</c:v>
                </c:pt>
                <c:pt idx="6025">
                  <c:v>30.125</c:v>
                </c:pt>
                <c:pt idx="6026">
                  <c:v>30.1299999999999</c:v>
                </c:pt>
                <c:pt idx="6027">
                  <c:v>30.135000000000002</c:v>
                </c:pt>
                <c:pt idx="6028">
                  <c:v>30.14</c:v>
                </c:pt>
                <c:pt idx="6029">
                  <c:v>30.145</c:v>
                </c:pt>
                <c:pt idx="6030">
                  <c:v>30.15</c:v>
                </c:pt>
                <c:pt idx="6031">
                  <c:v>30.155000000000001</c:v>
                </c:pt>
                <c:pt idx="6032">
                  <c:v>30.16</c:v>
                </c:pt>
                <c:pt idx="6033">
                  <c:v>30.1649999999999</c:v>
                </c:pt>
                <c:pt idx="6034">
                  <c:v>30.17</c:v>
                </c:pt>
                <c:pt idx="6035">
                  <c:v>30.175000000000001</c:v>
                </c:pt>
                <c:pt idx="6036">
                  <c:v>30.18</c:v>
                </c:pt>
                <c:pt idx="6037">
                  <c:v>30.184999999999999</c:v>
                </c:pt>
                <c:pt idx="6038">
                  <c:v>30.19</c:v>
                </c:pt>
                <c:pt idx="6039">
                  <c:v>30.195</c:v>
                </c:pt>
                <c:pt idx="6040">
                  <c:v>30.1999999999999</c:v>
                </c:pt>
                <c:pt idx="6041">
                  <c:v>30.204999999999998</c:v>
                </c:pt>
                <c:pt idx="6042">
                  <c:v>30.21</c:v>
                </c:pt>
                <c:pt idx="6043">
                  <c:v>30.215</c:v>
                </c:pt>
                <c:pt idx="6044">
                  <c:v>30.219999999999899</c:v>
                </c:pt>
                <c:pt idx="6045">
                  <c:v>30.225000000000001</c:v>
                </c:pt>
                <c:pt idx="6046">
                  <c:v>30.23</c:v>
                </c:pt>
                <c:pt idx="6047">
                  <c:v>30.2349999999999</c:v>
                </c:pt>
                <c:pt idx="6048">
                  <c:v>30.24</c:v>
                </c:pt>
                <c:pt idx="6049">
                  <c:v>30.245000000000001</c:v>
                </c:pt>
                <c:pt idx="6050">
                  <c:v>30.25</c:v>
                </c:pt>
                <c:pt idx="6051">
                  <c:v>30.2549999999999</c:v>
                </c:pt>
                <c:pt idx="6052">
                  <c:v>30.26</c:v>
                </c:pt>
                <c:pt idx="6053">
                  <c:v>30.265000000000001</c:v>
                </c:pt>
                <c:pt idx="6054">
                  <c:v>30.27</c:v>
                </c:pt>
                <c:pt idx="6055">
                  <c:v>30.274999999999999</c:v>
                </c:pt>
                <c:pt idx="6056">
                  <c:v>30.28</c:v>
                </c:pt>
                <c:pt idx="6057">
                  <c:v>30.285</c:v>
                </c:pt>
                <c:pt idx="6058">
                  <c:v>30.2899999999999</c:v>
                </c:pt>
                <c:pt idx="6059">
                  <c:v>30.295000000000002</c:v>
                </c:pt>
                <c:pt idx="6060">
                  <c:v>30.3</c:v>
                </c:pt>
                <c:pt idx="6061">
                  <c:v>30.305</c:v>
                </c:pt>
                <c:pt idx="6062">
                  <c:v>30.31</c:v>
                </c:pt>
                <c:pt idx="6063">
                  <c:v>30.315000000000001</c:v>
                </c:pt>
                <c:pt idx="6064">
                  <c:v>30.32</c:v>
                </c:pt>
                <c:pt idx="6065">
                  <c:v>30.3249999999999</c:v>
                </c:pt>
                <c:pt idx="6066">
                  <c:v>30.33</c:v>
                </c:pt>
                <c:pt idx="6067">
                  <c:v>30.335000000000001</c:v>
                </c:pt>
                <c:pt idx="6068">
                  <c:v>30.34</c:v>
                </c:pt>
                <c:pt idx="6069">
                  <c:v>30.344999999999899</c:v>
                </c:pt>
                <c:pt idx="6070">
                  <c:v>30.35</c:v>
                </c:pt>
                <c:pt idx="6071">
                  <c:v>30.355</c:v>
                </c:pt>
                <c:pt idx="6072">
                  <c:v>30.3599999999999</c:v>
                </c:pt>
                <c:pt idx="6073">
                  <c:v>30.364999999999998</c:v>
                </c:pt>
                <c:pt idx="6074">
                  <c:v>30.37</c:v>
                </c:pt>
                <c:pt idx="6075">
                  <c:v>30.375</c:v>
                </c:pt>
                <c:pt idx="6076">
                  <c:v>30.3799999999999</c:v>
                </c:pt>
                <c:pt idx="6077">
                  <c:v>30.385000000000002</c:v>
                </c:pt>
                <c:pt idx="6078">
                  <c:v>30.39</c:v>
                </c:pt>
                <c:pt idx="6079">
                  <c:v>30.395</c:v>
                </c:pt>
                <c:pt idx="6080">
                  <c:v>30.4</c:v>
                </c:pt>
                <c:pt idx="6081">
                  <c:v>30.405000000000001</c:v>
                </c:pt>
                <c:pt idx="6082">
                  <c:v>30.41</c:v>
                </c:pt>
                <c:pt idx="6083">
                  <c:v>30.4149999999999</c:v>
                </c:pt>
                <c:pt idx="6084">
                  <c:v>30.42</c:v>
                </c:pt>
                <c:pt idx="6085">
                  <c:v>30.425000000000001</c:v>
                </c:pt>
                <c:pt idx="6086">
                  <c:v>30.43</c:v>
                </c:pt>
                <c:pt idx="6087">
                  <c:v>30.434999999999999</c:v>
                </c:pt>
                <c:pt idx="6088">
                  <c:v>30.44</c:v>
                </c:pt>
                <c:pt idx="6089">
                  <c:v>30.445</c:v>
                </c:pt>
                <c:pt idx="6090">
                  <c:v>30.4499999999999</c:v>
                </c:pt>
                <c:pt idx="6091">
                  <c:v>30.454999999999998</c:v>
                </c:pt>
                <c:pt idx="6092">
                  <c:v>30.46</c:v>
                </c:pt>
                <c:pt idx="6093">
                  <c:v>30.465</c:v>
                </c:pt>
                <c:pt idx="6094">
                  <c:v>30.469999999999899</c:v>
                </c:pt>
                <c:pt idx="6095">
                  <c:v>30.475000000000001</c:v>
                </c:pt>
                <c:pt idx="6096">
                  <c:v>30.48</c:v>
                </c:pt>
                <c:pt idx="6097">
                  <c:v>30.4849999999999</c:v>
                </c:pt>
                <c:pt idx="6098">
                  <c:v>30.49</c:v>
                </c:pt>
                <c:pt idx="6099">
                  <c:v>30.495000000000001</c:v>
                </c:pt>
                <c:pt idx="6100">
                  <c:v>30.5</c:v>
                </c:pt>
                <c:pt idx="6101">
                  <c:v>30.5049999999999</c:v>
                </c:pt>
                <c:pt idx="6102">
                  <c:v>30.51</c:v>
                </c:pt>
                <c:pt idx="6103">
                  <c:v>30.515000000000001</c:v>
                </c:pt>
                <c:pt idx="6104">
                  <c:v>30.52</c:v>
                </c:pt>
                <c:pt idx="6105">
                  <c:v>30.524999999999999</c:v>
                </c:pt>
                <c:pt idx="6106">
                  <c:v>30.53</c:v>
                </c:pt>
                <c:pt idx="6107">
                  <c:v>30.535</c:v>
                </c:pt>
                <c:pt idx="6108">
                  <c:v>30.5399999999999</c:v>
                </c:pt>
                <c:pt idx="6109">
                  <c:v>30.545000000000002</c:v>
                </c:pt>
                <c:pt idx="6110">
                  <c:v>30.55</c:v>
                </c:pt>
                <c:pt idx="6111">
                  <c:v>30.555</c:v>
                </c:pt>
                <c:pt idx="6112">
                  <c:v>30.56</c:v>
                </c:pt>
                <c:pt idx="6113">
                  <c:v>30.565000000000001</c:v>
                </c:pt>
                <c:pt idx="6114">
                  <c:v>30.57</c:v>
                </c:pt>
                <c:pt idx="6115">
                  <c:v>30.5749999999999</c:v>
                </c:pt>
                <c:pt idx="6116">
                  <c:v>30.58</c:v>
                </c:pt>
                <c:pt idx="6117">
                  <c:v>30.585000000000001</c:v>
                </c:pt>
                <c:pt idx="6118">
                  <c:v>30.59</c:v>
                </c:pt>
                <c:pt idx="6119">
                  <c:v>30.594999999999899</c:v>
                </c:pt>
                <c:pt idx="6120">
                  <c:v>30.6</c:v>
                </c:pt>
                <c:pt idx="6121">
                  <c:v>30.605</c:v>
                </c:pt>
                <c:pt idx="6122">
                  <c:v>30.6099999999999</c:v>
                </c:pt>
                <c:pt idx="6123">
                  <c:v>30.614999999999998</c:v>
                </c:pt>
                <c:pt idx="6124">
                  <c:v>30.62</c:v>
                </c:pt>
                <c:pt idx="6125">
                  <c:v>30.625</c:v>
                </c:pt>
                <c:pt idx="6126">
                  <c:v>30.6299999999999</c:v>
                </c:pt>
                <c:pt idx="6127">
                  <c:v>30.635000000000002</c:v>
                </c:pt>
                <c:pt idx="6128">
                  <c:v>30.64</c:v>
                </c:pt>
                <c:pt idx="6129">
                  <c:v>30.645</c:v>
                </c:pt>
                <c:pt idx="6130">
                  <c:v>30.65</c:v>
                </c:pt>
                <c:pt idx="6131">
                  <c:v>30.655000000000001</c:v>
                </c:pt>
                <c:pt idx="6132">
                  <c:v>30.66</c:v>
                </c:pt>
                <c:pt idx="6133">
                  <c:v>30.6649999999999</c:v>
                </c:pt>
                <c:pt idx="6134">
                  <c:v>30.67</c:v>
                </c:pt>
                <c:pt idx="6135">
                  <c:v>30.675000000000001</c:v>
                </c:pt>
                <c:pt idx="6136">
                  <c:v>30.68</c:v>
                </c:pt>
                <c:pt idx="6137">
                  <c:v>30.684999999999999</c:v>
                </c:pt>
                <c:pt idx="6138">
                  <c:v>30.69</c:v>
                </c:pt>
                <c:pt idx="6139">
                  <c:v>30.695</c:v>
                </c:pt>
                <c:pt idx="6140">
                  <c:v>30.6999999999999</c:v>
                </c:pt>
                <c:pt idx="6141">
                  <c:v>30.704999999999998</c:v>
                </c:pt>
                <c:pt idx="6142">
                  <c:v>30.71</c:v>
                </c:pt>
                <c:pt idx="6143">
                  <c:v>30.715</c:v>
                </c:pt>
                <c:pt idx="6144">
                  <c:v>30.719999999999899</c:v>
                </c:pt>
                <c:pt idx="6145">
                  <c:v>30.725000000000001</c:v>
                </c:pt>
                <c:pt idx="6146">
                  <c:v>30.73</c:v>
                </c:pt>
                <c:pt idx="6147">
                  <c:v>30.7349999999999</c:v>
                </c:pt>
                <c:pt idx="6148">
                  <c:v>30.74</c:v>
                </c:pt>
                <c:pt idx="6149">
                  <c:v>30.745000000000001</c:v>
                </c:pt>
                <c:pt idx="6150">
                  <c:v>30.75</c:v>
                </c:pt>
                <c:pt idx="6151">
                  <c:v>30.7549999999999</c:v>
                </c:pt>
                <c:pt idx="6152">
                  <c:v>30.76</c:v>
                </c:pt>
                <c:pt idx="6153">
                  <c:v>30.765000000000001</c:v>
                </c:pt>
                <c:pt idx="6154">
                  <c:v>30.77</c:v>
                </c:pt>
                <c:pt idx="6155">
                  <c:v>30.774999999999999</c:v>
                </c:pt>
                <c:pt idx="6156">
                  <c:v>30.78</c:v>
                </c:pt>
                <c:pt idx="6157">
                  <c:v>30.785</c:v>
                </c:pt>
                <c:pt idx="6158">
                  <c:v>30.7899999999999</c:v>
                </c:pt>
                <c:pt idx="6159">
                  <c:v>30.795000000000002</c:v>
                </c:pt>
                <c:pt idx="6160">
                  <c:v>30.8</c:v>
                </c:pt>
                <c:pt idx="6161">
                  <c:v>30.805</c:v>
                </c:pt>
                <c:pt idx="6162">
                  <c:v>30.81</c:v>
                </c:pt>
                <c:pt idx="6163">
                  <c:v>30.815000000000001</c:v>
                </c:pt>
                <c:pt idx="6164">
                  <c:v>30.82</c:v>
                </c:pt>
                <c:pt idx="6165">
                  <c:v>30.8249999999999</c:v>
                </c:pt>
                <c:pt idx="6166">
                  <c:v>30.83</c:v>
                </c:pt>
                <c:pt idx="6167">
                  <c:v>30.835000000000001</c:v>
                </c:pt>
                <c:pt idx="6168">
                  <c:v>30.84</c:v>
                </c:pt>
                <c:pt idx="6169">
                  <c:v>30.844999999999999</c:v>
                </c:pt>
                <c:pt idx="6170">
                  <c:v>30.85</c:v>
                </c:pt>
                <c:pt idx="6171">
                  <c:v>30.855</c:v>
                </c:pt>
                <c:pt idx="6172">
                  <c:v>30.8599999999999</c:v>
                </c:pt>
                <c:pt idx="6173">
                  <c:v>30.864999999999998</c:v>
                </c:pt>
                <c:pt idx="6174">
                  <c:v>30.87</c:v>
                </c:pt>
                <c:pt idx="6175">
                  <c:v>30.875</c:v>
                </c:pt>
                <c:pt idx="6176">
                  <c:v>30.8799999999999</c:v>
                </c:pt>
                <c:pt idx="6177">
                  <c:v>30.885000000000002</c:v>
                </c:pt>
                <c:pt idx="6178">
                  <c:v>30.89</c:v>
                </c:pt>
                <c:pt idx="6179">
                  <c:v>30.895</c:v>
                </c:pt>
                <c:pt idx="6180">
                  <c:v>30.9</c:v>
                </c:pt>
                <c:pt idx="6181">
                  <c:v>30.905000000000001</c:v>
                </c:pt>
                <c:pt idx="6182">
                  <c:v>30.91</c:v>
                </c:pt>
                <c:pt idx="6183">
                  <c:v>30.9149999999999</c:v>
                </c:pt>
                <c:pt idx="6184">
                  <c:v>30.92</c:v>
                </c:pt>
                <c:pt idx="6185">
                  <c:v>30.925000000000001</c:v>
                </c:pt>
                <c:pt idx="6186">
                  <c:v>30.93</c:v>
                </c:pt>
                <c:pt idx="6187">
                  <c:v>30.934999999999999</c:v>
                </c:pt>
                <c:pt idx="6188">
                  <c:v>30.94</c:v>
                </c:pt>
                <c:pt idx="6189">
                  <c:v>30.945</c:v>
                </c:pt>
                <c:pt idx="6190">
                  <c:v>30.9499999999999</c:v>
                </c:pt>
                <c:pt idx="6191">
                  <c:v>30.954999999999998</c:v>
                </c:pt>
                <c:pt idx="6192">
                  <c:v>30.96</c:v>
                </c:pt>
                <c:pt idx="6193">
                  <c:v>30.965</c:v>
                </c:pt>
                <c:pt idx="6194">
                  <c:v>30.97</c:v>
                </c:pt>
                <c:pt idx="6195">
                  <c:v>30.975000000000001</c:v>
                </c:pt>
                <c:pt idx="6196">
                  <c:v>30.98</c:v>
                </c:pt>
                <c:pt idx="6197">
                  <c:v>30.9849999999999</c:v>
                </c:pt>
                <c:pt idx="6198">
                  <c:v>30.99</c:v>
                </c:pt>
                <c:pt idx="6199">
                  <c:v>30.995000000000001</c:v>
                </c:pt>
                <c:pt idx="6200">
                  <c:v>31</c:v>
                </c:pt>
                <c:pt idx="6201">
                  <c:v>31.0049999999999</c:v>
                </c:pt>
                <c:pt idx="6202">
                  <c:v>31.01</c:v>
                </c:pt>
                <c:pt idx="6203">
                  <c:v>31.015000000000001</c:v>
                </c:pt>
                <c:pt idx="6204">
                  <c:v>31.02</c:v>
                </c:pt>
                <c:pt idx="6205">
                  <c:v>31.024999999999999</c:v>
                </c:pt>
                <c:pt idx="6206">
                  <c:v>31.03</c:v>
                </c:pt>
                <c:pt idx="6207">
                  <c:v>31.035</c:v>
                </c:pt>
                <c:pt idx="6208">
                  <c:v>31.0399999999999</c:v>
                </c:pt>
                <c:pt idx="6209">
                  <c:v>31.045000000000002</c:v>
                </c:pt>
                <c:pt idx="6210">
                  <c:v>31.05</c:v>
                </c:pt>
                <c:pt idx="6211">
                  <c:v>31.055</c:v>
                </c:pt>
                <c:pt idx="6212">
                  <c:v>31.06</c:v>
                </c:pt>
                <c:pt idx="6213">
                  <c:v>31.065000000000001</c:v>
                </c:pt>
                <c:pt idx="6214">
                  <c:v>31.07</c:v>
                </c:pt>
                <c:pt idx="6215">
                  <c:v>31.0749999999999</c:v>
                </c:pt>
                <c:pt idx="6216">
                  <c:v>31.08</c:v>
                </c:pt>
                <c:pt idx="6217">
                  <c:v>31.085000000000001</c:v>
                </c:pt>
                <c:pt idx="6218">
                  <c:v>31.09</c:v>
                </c:pt>
                <c:pt idx="6219">
                  <c:v>31.094999999999999</c:v>
                </c:pt>
                <c:pt idx="6220">
                  <c:v>31.1</c:v>
                </c:pt>
                <c:pt idx="6221">
                  <c:v>31.105</c:v>
                </c:pt>
                <c:pt idx="6222">
                  <c:v>31.1099999999999</c:v>
                </c:pt>
                <c:pt idx="6223">
                  <c:v>31.114999999999998</c:v>
                </c:pt>
                <c:pt idx="6224">
                  <c:v>31.12</c:v>
                </c:pt>
                <c:pt idx="6225">
                  <c:v>31.125</c:v>
                </c:pt>
                <c:pt idx="6226">
                  <c:v>31.1299999999999</c:v>
                </c:pt>
                <c:pt idx="6227">
                  <c:v>31.135000000000002</c:v>
                </c:pt>
                <c:pt idx="6228">
                  <c:v>31.14</c:v>
                </c:pt>
                <c:pt idx="6229">
                  <c:v>31.145</c:v>
                </c:pt>
                <c:pt idx="6230">
                  <c:v>31.15</c:v>
                </c:pt>
                <c:pt idx="6231">
                  <c:v>31.155000000000001</c:v>
                </c:pt>
                <c:pt idx="6232">
                  <c:v>31.16</c:v>
                </c:pt>
                <c:pt idx="6233">
                  <c:v>31.1649999999999</c:v>
                </c:pt>
                <c:pt idx="6234">
                  <c:v>31.17</c:v>
                </c:pt>
                <c:pt idx="6235">
                  <c:v>31.175000000000001</c:v>
                </c:pt>
                <c:pt idx="6236">
                  <c:v>31.18</c:v>
                </c:pt>
                <c:pt idx="6237">
                  <c:v>31.184999999999999</c:v>
                </c:pt>
                <c:pt idx="6238">
                  <c:v>31.19</c:v>
                </c:pt>
                <c:pt idx="6239">
                  <c:v>31.195</c:v>
                </c:pt>
                <c:pt idx="6240">
                  <c:v>31.1999999999999</c:v>
                </c:pt>
                <c:pt idx="6241">
                  <c:v>31.204999999999998</c:v>
                </c:pt>
                <c:pt idx="6242">
                  <c:v>31.21</c:v>
                </c:pt>
                <c:pt idx="6243">
                  <c:v>31.215</c:v>
                </c:pt>
                <c:pt idx="6244">
                  <c:v>31.22</c:v>
                </c:pt>
                <c:pt idx="6245">
                  <c:v>31.225000000000001</c:v>
                </c:pt>
                <c:pt idx="6246">
                  <c:v>31.23</c:v>
                </c:pt>
                <c:pt idx="6247">
                  <c:v>31.2349999999999</c:v>
                </c:pt>
                <c:pt idx="6248">
                  <c:v>31.24</c:v>
                </c:pt>
                <c:pt idx="6249">
                  <c:v>31.245000000000001</c:v>
                </c:pt>
                <c:pt idx="6250">
                  <c:v>31.25</c:v>
                </c:pt>
                <c:pt idx="6251">
                  <c:v>31.2549999999999</c:v>
                </c:pt>
                <c:pt idx="6252">
                  <c:v>31.26</c:v>
                </c:pt>
                <c:pt idx="6253">
                  <c:v>31.265000000000001</c:v>
                </c:pt>
                <c:pt idx="6254">
                  <c:v>31.27</c:v>
                </c:pt>
                <c:pt idx="6255">
                  <c:v>31.274999999999999</c:v>
                </c:pt>
                <c:pt idx="6256">
                  <c:v>31.28</c:v>
                </c:pt>
                <c:pt idx="6257">
                  <c:v>31.285</c:v>
                </c:pt>
                <c:pt idx="6258">
                  <c:v>31.2899999999999</c:v>
                </c:pt>
                <c:pt idx="6259">
                  <c:v>31.295000000000002</c:v>
                </c:pt>
                <c:pt idx="6260">
                  <c:v>31.3</c:v>
                </c:pt>
                <c:pt idx="6261">
                  <c:v>31.305</c:v>
                </c:pt>
                <c:pt idx="6262">
                  <c:v>31.31</c:v>
                </c:pt>
                <c:pt idx="6263">
                  <c:v>31.315000000000001</c:v>
                </c:pt>
                <c:pt idx="6264">
                  <c:v>31.32</c:v>
                </c:pt>
                <c:pt idx="6265">
                  <c:v>31.3249999999999</c:v>
                </c:pt>
                <c:pt idx="6266">
                  <c:v>31.33</c:v>
                </c:pt>
                <c:pt idx="6267">
                  <c:v>31.335000000000001</c:v>
                </c:pt>
                <c:pt idx="6268">
                  <c:v>31.34</c:v>
                </c:pt>
                <c:pt idx="6269">
                  <c:v>31.344999999999999</c:v>
                </c:pt>
                <c:pt idx="6270">
                  <c:v>31.35</c:v>
                </c:pt>
                <c:pt idx="6271">
                  <c:v>31.355</c:v>
                </c:pt>
                <c:pt idx="6272">
                  <c:v>31.3599999999999</c:v>
                </c:pt>
                <c:pt idx="6273">
                  <c:v>31.364999999999998</c:v>
                </c:pt>
                <c:pt idx="6274">
                  <c:v>31.37</c:v>
                </c:pt>
                <c:pt idx="6275">
                  <c:v>31.375</c:v>
                </c:pt>
                <c:pt idx="6276">
                  <c:v>31.3799999999999</c:v>
                </c:pt>
                <c:pt idx="6277">
                  <c:v>31.385000000000002</c:v>
                </c:pt>
                <c:pt idx="6278">
                  <c:v>31.39</c:v>
                </c:pt>
                <c:pt idx="6279">
                  <c:v>31.395</c:v>
                </c:pt>
                <c:pt idx="6280">
                  <c:v>31.4</c:v>
                </c:pt>
                <c:pt idx="6281">
                  <c:v>31.405000000000001</c:v>
                </c:pt>
                <c:pt idx="6282">
                  <c:v>31.41</c:v>
                </c:pt>
                <c:pt idx="6283">
                  <c:v>31.4149999999999</c:v>
                </c:pt>
                <c:pt idx="6284">
                  <c:v>31.42</c:v>
                </c:pt>
                <c:pt idx="6285">
                  <c:v>31.425000000000001</c:v>
                </c:pt>
                <c:pt idx="6286">
                  <c:v>31.43</c:v>
                </c:pt>
                <c:pt idx="6287">
                  <c:v>31.434999999999999</c:v>
                </c:pt>
                <c:pt idx="6288">
                  <c:v>31.44</c:v>
                </c:pt>
                <c:pt idx="6289">
                  <c:v>31.445</c:v>
                </c:pt>
                <c:pt idx="6290">
                  <c:v>31.4499999999999</c:v>
                </c:pt>
                <c:pt idx="6291">
                  <c:v>31.454999999999998</c:v>
                </c:pt>
                <c:pt idx="6292">
                  <c:v>31.46</c:v>
                </c:pt>
                <c:pt idx="6293">
                  <c:v>31.465</c:v>
                </c:pt>
                <c:pt idx="6294">
                  <c:v>31.47</c:v>
                </c:pt>
                <c:pt idx="6295">
                  <c:v>31.475000000000001</c:v>
                </c:pt>
                <c:pt idx="6296">
                  <c:v>31.48</c:v>
                </c:pt>
                <c:pt idx="6297">
                  <c:v>31.4849999999999</c:v>
                </c:pt>
                <c:pt idx="6298">
                  <c:v>31.49</c:v>
                </c:pt>
                <c:pt idx="6299">
                  <c:v>31.495000000000001</c:v>
                </c:pt>
                <c:pt idx="6300">
                  <c:v>31.5</c:v>
                </c:pt>
                <c:pt idx="6301">
                  <c:v>31.5049999999999</c:v>
                </c:pt>
                <c:pt idx="6302">
                  <c:v>31.51</c:v>
                </c:pt>
                <c:pt idx="6303">
                  <c:v>31.515000000000001</c:v>
                </c:pt>
                <c:pt idx="6304">
                  <c:v>31.52</c:v>
                </c:pt>
                <c:pt idx="6305">
                  <c:v>31.524999999999999</c:v>
                </c:pt>
                <c:pt idx="6306">
                  <c:v>31.53</c:v>
                </c:pt>
                <c:pt idx="6307">
                  <c:v>31.535</c:v>
                </c:pt>
                <c:pt idx="6308">
                  <c:v>31.5399999999999</c:v>
                </c:pt>
                <c:pt idx="6309">
                  <c:v>31.545000000000002</c:v>
                </c:pt>
                <c:pt idx="6310">
                  <c:v>31.55</c:v>
                </c:pt>
                <c:pt idx="6311">
                  <c:v>31.555</c:v>
                </c:pt>
                <c:pt idx="6312">
                  <c:v>31.56</c:v>
                </c:pt>
                <c:pt idx="6313">
                  <c:v>31.565000000000001</c:v>
                </c:pt>
                <c:pt idx="6314">
                  <c:v>31.57</c:v>
                </c:pt>
                <c:pt idx="6315">
                  <c:v>31.5749999999999</c:v>
                </c:pt>
                <c:pt idx="6316">
                  <c:v>31.58</c:v>
                </c:pt>
                <c:pt idx="6317">
                  <c:v>31.585000000000001</c:v>
                </c:pt>
                <c:pt idx="6318">
                  <c:v>31.59</c:v>
                </c:pt>
                <c:pt idx="6319">
                  <c:v>31.594999999999999</c:v>
                </c:pt>
                <c:pt idx="6320">
                  <c:v>31.6</c:v>
                </c:pt>
                <c:pt idx="6321">
                  <c:v>31.605</c:v>
                </c:pt>
                <c:pt idx="6322">
                  <c:v>31.6099999999999</c:v>
                </c:pt>
                <c:pt idx="6323">
                  <c:v>31.614999999999998</c:v>
                </c:pt>
                <c:pt idx="6324">
                  <c:v>31.62</c:v>
                </c:pt>
                <c:pt idx="6325">
                  <c:v>31.625</c:v>
                </c:pt>
                <c:pt idx="6326">
                  <c:v>31.6299999999999</c:v>
                </c:pt>
                <c:pt idx="6327">
                  <c:v>31.635000000000002</c:v>
                </c:pt>
                <c:pt idx="6328">
                  <c:v>31.64</c:v>
                </c:pt>
                <c:pt idx="6329">
                  <c:v>31.645</c:v>
                </c:pt>
                <c:pt idx="6330">
                  <c:v>31.65</c:v>
                </c:pt>
                <c:pt idx="6331">
                  <c:v>31.655000000000001</c:v>
                </c:pt>
                <c:pt idx="6332">
                  <c:v>31.66</c:v>
                </c:pt>
                <c:pt idx="6333">
                  <c:v>31.6649999999999</c:v>
                </c:pt>
                <c:pt idx="6334">
                  <c:v>31.67</c:v>
                </c:pt>
                <c:pt idx="6335">
                  <c:v>31.675000000000001</c:v>
                </c:pt>
                <c:pt idx="6336">
                  <c:v>31.68</c:v>
                </c:pt>
                <c:pt idx="6337">
                  <c:v>31.684999999999999</c:v>
                </c:pt>
                <c:pt idx="6338">
                  <c:v>31.69</c:v>
                </c:pt>
                <c:pt idx="6339">
                  <c:v>31.695</c:v>
                </c:pt>
                <c:pt idx="6340">
                  <c:v>31.6999999999999</c:v>
                </c:pt>
                <c:pt idx="6341">
                  <c:v>31.704999999999998</c:v>
                </c:pt>
                <c:pt idx="6342">
                  <c:v>31.71</c:v>
                </c:pt>
                <c:pt idx="6343">
                  <c:v>31.715</c:v>
                </c:pt>
                <c:pt idx="6344">
                  <c:v>31.72</c:v>
                </c:pt>
                <c:pt idx="6345">
                  <c:v>31.725000000000001</c:v>
                </c:pt>
                <c:pt idx="6346">
                  <c:v>31.73</c:v>
                </c:pt>
                <c:pt idx="6347">
                  <c:v>31.7349999999999</c:v>
                </c:pt>
                <c:pt idx="6348">
                  <c:v>31.74</c:v>
                </c:pt>
                <c:pt idx="6349">
                  <c:v>31.745000000000001</c:v>
                </c:pt>
                <c:pt idx="6350">
                  <c:v>31.75</c:v>
                </c:pt>
                <c:pt idx="6351">
                  <c:v>31.7549999999999</c:v>
                </c:pt>
                <c:pt idx="6352">
                  <c:v>31.76</c:v>
                </c:pt>
                <c:pt idx="6353">
                  <c:v>31.765000000000001</c:v>
                </c:pt>
                <c:pt idx="6354">
                  <c:v>31.77</c:v>
                </c:pt>
                <c:pt idx="6355">
                  <c:v>31.774999999999999</c:v>
                </c:pt>
                <c:pt idx="6356">
                  <c:v>31.78</c:v>
                </c:pt>
                <c:pt idx="6357">
                  <c:v>31.785</c:v>
                </c:pt>
                <c:pt idx="6358">
                  <c:v>31.7899999999999</c:v>
                </c:pt>
                <c:pt idx="6359">
                  <c:v>31.795000000000002</c:v>
                </c:pt>
                <c:pt idx="6360">
                  <c:v>31.8</c:v>
                </c:pt>
                <c:pt idx="6361">
                  <c:v>31.805</c:v>
                </c:pt>
                <c:pt idx="6362">
                  <c:v>31.81</c:v>
                </c:pt>
                <c:pt idx="6363">
                  <c:v>31.815000000000001</c:v>
                </c:pt>
                <c:pt idx="6364">
                  <c:v>31.82</c:v>
                </c:pt>
                <c:pt idx="6365">
                  <c:v>31.8249999999999</c:v>
                </c:pt>
                <c:pt idx="6366">
                  <c:v>31.83</c:v>
                </c:pt>
                <c:pt idx="6367">
                  <c:v>31.835000000000001</c:v>
                </c:pt>
                <c:pt idx="6368">
                  <c:v>31.84</c:v>
                </c:pt>
                <c:pt idx="6369">
                  <c:v>31.844999999999999</c:v>
                </c:pt>
                <c:pt idx="6370">
                  <c:v>31.85</c:v>
                </c:pt>
                <c:pt idx="6371">
                  <c:v>31.855</c:v>
                </c:pt>
                <c:pt idx="6372">
                  <c:v>31.8599999999999</c:v>
                </c:pt>
                <c:pt idx="6373">
                  <c:v>31.864999999999998</c:v>
                </c:pt>
                <c:pt idx="6374">
                  <c:v>31.87</c:v>
                </c:pt>
                <c:pt idx="6375">
                  <c:v>31.875</c:v>
                </c:pt>
                <c:pt idx="6376">
                  <c:v>31.8799999999999</c:v>
                </c:pt>
                <c:pt idx="6377">
                  <c:v>31.885000000000002</c:v>
                </c:pt>
                <c:pt idx="6378">
                  <c:v>31.89</c:v>
                </c:pt>
                <c:pt idx="6379">
                  <c:v>31.895</c:v>
                </c:pt>
                <c:pt idx="6380">
                  <c:v>31.9</c:v>
                </c:pt>
                <c:pt idx="6381">
                  <c:v>31.905000000000001</c:v>
                </c:pt>
                <c:pt idx="6382">
                  <c:v>31.91</c:v>
                </c:pt>
                <c:pt idx="6383">
                  <c:v>31.9149999999999</c:v>
                </c:pt>
                <c:pt idx="6384">
                  <c:v>31.92</c:v>
                </c:pt>
                <c:pt idx="6385">
                  <c:v>31.925000000000001</c:v>
                </c:pt>
                <c:pt idx="6386">
                  <c:v>31.93</c:v>
                </c:pt>
                <c:pt idx="6387">
                  <c:v>31.934999999999999</c:v>
                </c:pt>
                <c:pt idx="6388">
                  <c:v>31.94</c:v>
                </c:pt>
                <c:pt idx="6389">
                  <c:v>31.945</c:v>
                </c:pt>
                <c:pt idx="6390">
                  <c:v>31.9499999999999</c:v>
                </c:pt>
                <c:pt idx="6391">
                  <c:v>31.954999999999998</c:v>
                </c:pt>
                <c:pt idx="6392">
                  <c:v>31.96</c:v>
                </c:pt>
                <c:pt idx="6393">
                  <c:v>31.965</c:v>
                </c:pt>
                <c:pt idx="6394">
                  <c:v>31.97</c:v>
                </c:pt>
                <c:pt idx="6395">
                  <c:v>31.975000000000001</c:v>
                </c:pt>
                <c:pt idx="6396">
                  <c:v>31.98</c:v>
                </c:pt>
                <c:pt idx="6397">
                  <c:v>31.9849999999999</c:v>
                </c:pt>
                <c:pt idx="6398">
                  <c:v>31.99</c:v>
                </c:pt>
                <c:pt idx="6399">
                  <c:v>31.995000000000001</c:v>
                </c:pt>
                <c:pt idx="6400">
                  <c:v>32</c:v>
                </c:pt>
                <c:pt idx="6401">
                  <c:v>32.005000000000003</c:v>
                </c:pt>
                <c:pt idx="6402">
                  <c:v>32.009999999999899</c:v>
                </c:pt>
                <c:pt idx="6403">
                  <c:v>32.015000000000001</c:v>
                </c:pt>
                <c:pt idx="6404">
                  <c:v>32.020000000000003</c:v>
                </c:pt>
                <c:pt idx="6405">
                  <c:v>32.024999999999899</c:v>
                </c:pt>
                <c:pt idx="6406">
                  <c:v>32.03</c:v>
                </c:pt>
                <c:pt idx="6407">
                  <c:v>32.034999999999997</c:v>
                </c:pt>
                <c:pt idx="6408">
                  <c:v>32.0399999999999</c:v>
                </c:pt>
                <c:pt idx="6409">
                  <c:v>32.045000000000002</c:v>
                </c:pt>
                <c:pt idx="6410">
                  <c:v>32.049999999999898</c:v>
                </c:pt>
                <c:pt idx="6411">
                  <c:v>32.055</c:v>
                </c:pt>
                <c:pt idx="6412">
                  <c:v>32.06</c:v>
                </c:pt>
                <c:pt idx="6413">
                  <c:v>32.064999999999898</c:v>
                </c:pt>
                <c:pt idx="6414">
                  <c:v>32.07</c:v>
                </c:pt>
                <c:pt idx="6415">
                  <c:v>32.075000000000003</c:v>
                </c:pt>
                <c:pt idx="6416">
                  <c:v>32.079999999999899</c:v>
                </c:pt>
                <c:pt idx="6417">
                  <c:v>32.085000000000001</c:v>
                </c:pt>
                <c:pt idx="6418">
                  <c:v>32.090000000000003</c:v>
                </c:pt>
                <c:pt idx="6419">
                  <c:v>32.094999999999899</c:v>
                </c:pt>
                <c:pt idx="6420">
                  <c:v>32.1</c:v>
                </c:pt>
                <c:pt idx="6421">
                  <c:v>32.104999999999997</c:v>
                </c:pt>
                <c:pt idx="6422">
                  <c:v>32.1099999999999</c:v>
                </c:pt>
                <c:pt idx="6423">
                  <c:v>32.115000000000002</c:v>
                </c:pt>
                <c:pt idx="6424">
                  <c:v>32.119999999999898</c:v>
                </c:pt>
                <c:pt idx="6425">
                  <c:v>32.125</c:v>
                </c:pt>
                <c:pt idx="6426">
                  <c:v>32.130000000000003</c:v>
                </c:pt>
                <c:pt idx="6427">
                  <c:v>32.134999999999899</c:v>
                </c:pt>
                <c:pt idx="6428">
                  <c:v>32.14</c:v>
                </c:pt>
                <c:pt idx="6429">
                  <c:v>32.145000000000003</c:v>
                </c:pt>
                <c:pt idx="6430">
                  <c:v>32.149999999999899</c:v>
                </c:pt>
                <c:pt idx="6431">
                  <c:v>32.155000000000001</c:v>
                </c:pt>
                <c:pt idx="6432">
                  <c:v>32.159999999999997</c:v>
                </c:pt>
                <c:pt idx="6433">
                  <c:v>32.1649999999999</c:v>
                </c:pt>
                <c:pt idx="6434">
                  <c:v>32.17</c:v>
                </c:pt>
                <c:pt idx="6435">
                  <c:v>32.174999999999898</c:v>
                </c:pt>
                <c:pt idx="6436">
                  <c:v>32.18</c:v>
                </c:pt>
                <c:pt idx="6437">
                  <c:v>32.185000000000002</c:v>
                </c:pt>
                <c:pt idx="6438">
                  <c:v>32.189999999999898</c:v>
                </c:pt>
                <c:pt idx="6439">
                  <c:v>32.195</c:v>
                </c:pt>
                <c:pt idx="6440">
                  <c:v>32.200000000000003</c:v>
                </c:pt>
                <c:pt idx="6441">
                  <c:v>32.204999999999899</c:v>
                </c:pt>
                <c:pt idx="6442">
                  <c:v>32.21</c:v>
                </c:pt>
                <c:pt idx="6443">
                  <c:v>32.215000000000003</c:v>
                </c:pt>
                <c:pt idx="6444">
                  <c:v>32.219999999999899</c:v>
                </c:pt>
                <c:pt idx="6445">
                  <c:v>32.225000000000001</c:v>
                </c:pt>
                <c:pt idx="6446">
                  <c:v>32.229999999999997</c:v>
                </c:pt>
                <c:pt idx="6447">
                  <c:v>32.2349999999999</c:v>
                </c:pt>
                <c:pt idx="6448">
                  <c:v>32.24</c:v>
                </c:pt>
                <c:pt idx="6449">
                  <c:v>32.244999999999898</c:v>
                </c:pt>
                <c:pt idx="6450">
                  <c:v>32.25</c:v>
                </c:pt>
                <c:pt idx="6451">
                  <c:v>32.255000000000003</c:v>
                </c:pt>
                <c:pt idx="6452">
                  <c:v>32.259999999999899</c:v>
                </c:pt>
                <c:pt idx="6453">
                  <c:v>32.265000000000001</c:v>
                </c:pt>
                <c:pt idx="6454">
                  <c:v>32.270000000000003</c:v>
                </c:pt>
                <c:pt idx="6455">
                  <c:v>32.274999999999899</c:v>
                </c:pt>
                <c:pt idx="6456">
                  <c:v>32.28</c:v>
                </c:pt>
                <c:pt idx="6457">
                  <c:v>32.284999999999997</c:v>
                </c:pt>
                <c:pt idx="6458">
                  <c:v>32.2899999999999</c:v>
                </c:pt>
                <c:pt idx="6459">
                  <c:v>32.295000000000002</c:v>
                </c:pt>
                <c:pt idx="6460">
                  <c:v>32.299999999999898</c:v>
                </c:pt>
                <c:pt idx="6461">
                  <c:v>32.305</c:v>
                </c:pt>
                <c:pt idx="6462">
                  <c:v>32.31</c:v>
                </c:pt>
                <c:pt idx="6463">
                  <c:v>32.314999999999898</c:v>
                </c:pt>
                <c:pt idx="6464">
                  <c:v>32.32</c:v>
                </c:pt>
                <c:pt idx="6465">
                  <c:v>32.325000000000003</c:v>
                </c:pt>
                <c:pt idx="6466">
                  <c:v>32.329999999999899</c:v>
                </c:pt>
                <c:pt idx="6467">
                  <c:v>32.335000000000001</c:v>
                </c:pt>
                <c:pt idx="6468">
                  <c:v>32.340000000000003</c:v>
                </c:pt>
                <c:pt idx="6469">
                  <c:v>32.344999999999899</c:v>
                </c:pt>
                <c:pt idx="6470">
                  <c:v>32.35</c:v>
                </c:pt>
                <c:pt idx="6471">
                  <c:v>32.354999999999997</c:v>
                </c:pt>
                <c:pt idx="6472">
                  <c:v>32.3599999999999</c:v>
                </c:pt>
                <c:pt idx="6473">
                  <c:v>32.365000000000002</c:v>
                </c:pt>
                <c:pt idx="6474">
                  <c:v>32.369999999999898</c:v>
                </c:pt>
                <c:pt idx="6475">
                  <c:v>32.375</c:v>
                </c:pt>
                <c:pt idx="6476">
                  <c:v>32.380000000000003</c:v>
                </c:pt>
                <c:pt idx="6477">
                  <c:v>32.384999999999899</c:v>
                </c:pt>
                <c:pt idx="6478">
                  <c:v>32.39</c:v>
                </c:pt>
                <c:pt idx="6479">
                  <c:v>32.395000000000003</c:v>
                </c:pt>
                <c:pt idx="6480">
                  <c:v>32.399999999999899</c:v>
                </c:pt>
                <c:pt idx="6481">
                  <c:v>32.405000000000001</c:v>
                </c:pt>
                <c:pt idx="6482">
                  <c:v>32.409999999999997</c:v>
                </c:pt>
                <c:pt idx="6483">
                  <c:v>32.4149999999999</c:v>
                </c:pt>
                <c:pt idx="6484">
                  <c:v>32.42</c:v>
                </c:pt>
                <c:pt idx="6485">
                  <c:v>32.424999999999898</c:v>
                </c:pt>
                <c:pt idx="6486">
                  <c:v>32.43</c:v>
                </c:pt>
                <c:pt idx="6487">
                  <c:v>32.435000000000002</c:v>
                </c:pt>
                <c:pt idx="6488">
                  <c:v>32.439999999999898</c:v>
                </c:pt>
                <c:pt idx="6489">
                  <c:v>32.445</c:v>
                </c:pt>
                <c:pt idx="6490">
                  <c:v>32.450000000000003</c:v>
                </c:pt>
                <c:pt idx="6491">
                  <c:v>32.454999999999899</c:v>
                </c:pt>
                <c:pt idx="6492">
                  <c:v>32.46</c:v>
                </c:pt>
                <c:pt idx="6493">
                  <c:v>32.465000000000003</c:v>
                </c:pt>
                <c:pt idx="6494">
                  <c:v>32.469999999999899</c:v>
                </c:pt>
                <c:pt idx="6495">
                  <c:v>32.475000000000001</c:v>
                </c:pt>
                <c:pt idx="6496">
                  <c:v>32.479999999999997</c:v>
                </c:pt>
                <c:pt idx="6497">
                  <c:v>32.4849999999999</c:v>
                </c:pt>
                <c:pt idx="6498">
                  <c:v>32.49</c:v>
                </c:pt>
                <c:pt idx="6499">
                  <c:v>32.494999999999898</c:v>
                </c:pt>
                <c:pt idx="6500">
                  <c:v>32.5</c:v>
                </c:pt>
                <c:pt idx="6501">
                  <c:v>32.505000000000003</c:v>
                </c:pt>
                <c:pt idx="6502">
                  <c:v>32.509999999999899</c:v>
                </c:pt>
                <c:pt idx="6503">
                  <c:v>32.515000000000001</c:v>
                </c:pt>
                <c:pt idx="6504">
                  <c:v>32.520000000000003</c:v>
                </c:pt>
                <c:pt idx="6505">
                  <c:v>32.524999999999899</c:v>
                </c:pt>
                <c:pt idx="6506">
                  <c:v>32.53</c:v>
                </c:pt>
                <c:pt idx="6507">
                  <c:v>32.534999999999997</c:v>
                </c:pt>
                <c:pt idx="6508">
                  <c:v>32.5399999999999</c:v>
                </c:pt>
                <c:pt idx="6509">
                  <c:v>32.545000000000002</c:v>
                </c:pt>
                <c:pt idx="6510">
                  <c:v>32.549999999999898</c:v>
                </c:pt>
                <c:pt idx="6511">
                  <c:v>32.555</c:v>
                </c:pt>
                <c:pt idx="6512">
                  <c:v>32.56</c:v>
                </c:pt>
                <c:pt idx="6513">
                  <c:v>32.564999999999898</c:v>
                </c:pt>
                <c:pt idx="6514">
                  <c:v>32.57</c:v>
                </c:pt>
                <c:pt idx="6515">
                  <c:v>32.575000000000003</c:v>
                </c:pt>
                <c:pt idx="6516">
                  <c:v>32.579999999999899</c:v>
                </c:pt>
                <c:pt idx="6517">
                  <c:v>32.585000000000001</c:v>
                </c:pt>
                <c:pt idx="6518">
                  <c:v>32.590000000000003</c:v>
                </c:pt>
                <c:pt idx="6519">
                  <c:v>32.594999999999899</c:v>
                </c:pt>
                <c:pt idx="6520">
                  <c:v>32.6</c:v>
                </c:pt>
                <c:pt idx="6521">
                  <c:v>32.604999999999997</c:v>
                </c:pt>
                <c:pt idx="6522">
                  <c:v>32.6099999999999</c:v>
                </c:pt>
                <c:pt idx="6523">
                  <c:v>32.615000000000002</c:v>
                </c:pt>
                <c:pt idx="6524">
                  <c:v>32.619999999999898</c:v>
                </c:pt>
                <c:pt idx="6525">
                  <c:v>32.625</c:v>
                </c:pt>
                <c:pt idx="6526">
                  <c:v>32.630000000000003</c:v>
                </c:pt>
                <c:pt idx="6527">
                  <c:v>32.634999999999899</c:v>
                </c:pt>
                <c:pt idx="6528">
                  <c:v>32.64</c:v>
                </c:pt>
                <c:pt idx="6529">
                  <c:v>32.645000000000003</c:v>
                </c:pt>
                <c:pt idx="6530">
                  <c:v>32.649999999999899</c:v>
                </c:pt>
                <c:pt idx="6531">
                  <c:v>32.655000000000001</c:v>
                </c:pt>
                <c:pt idx="6532">
                  <c:v>32.659999999999997</c:v>
                </c:pt>
                <c:pt idx="6533">
                  <c:v>32.6649999999999</c:v>
                </c:pt>
                <c:pt idx="6534">
                  <c:v>32.67</c:v>
                </c:pt>
                <c:pt idx="6535">
                  <c:v>32.674999999999898</c:v>
                </c:pt>
                <c:pt idx="6536">
                  <c:v>32.68</c:v>
                </c:pt>
                <c:pt idx="6537">
                  <c:v>32.685000000000002</c:v>
                </c:pt>
                <c:pt idx="6538">
                  <c:v>32.689999999999898</c:v>
                </c:pt>
                <c:pt idx="6539">
                  <c:v>32.695</c:v>
                </c:pt>
                <c:pt idx="6540">
                  <c:v>32.700000000000003</c:v>
                </c:pt>
                <c:pt idx="6541">
                  <c:v>32.704999999999899</c:v>
                </c:pt>
                <c:pt idx="6542">
                  <c:v>32.71</c:v>
                </c:pt>
                <c:pt idx="6543">
                  <c:v>32.715000000000003</c:v>
                </c:pt>
                <c:pt idx="6544">
                  <c:v>32.719999999999899</c:v>
                </c:pt>
                <c:pt idx="6545">
                  <c:v>32.725000000000001</c:v>
                </c:pt>
                <c:pt idx="6546">
                  <c:v>32.729999999999997</c:v>
                </c:pt>
                <c:pt idx="6547">
                  <c:v>32.7349999999999</c:v>
                </c:pt>
                <c:pt idx="6548">
                  <c:v>32.74</c:v>
                </c:pt>
                <c:pt idx="6549">
                  <c:v>32.744999999999898</c:v>
                </c:pt>
                <c:pt idx="6550">
                  <c:v>32.75</c:v>
                </c:pt>
                <c:pt idx="6551">
                  <c:v>32.755000000000003</c:v>
                </c:pt>
                <c:pt idx="6552">
                  <c:v>32.759999999999899</c:v>
                </c:pt>
                <c:pt idx="6553">
                  <c:v>32.765000000000001</c:v>
                </c:pt>
                <c:pt idx="6554">
                  <c:v>32.770000000000003</c:v>
                </c:pt>
                <c:pt idx="6555">
                  <c:v>32.774999999999899</c:v>
                </c:pt>
                <c:pt idx="6556">
                  <c:v>32.78</c:v>
                </c:pt>
                <c:pt idx="6557">
                  <c:v>32.784999999999997</c:v>
                </c:pt>
                <c:pt idx="6558">
                  <c:v>32.7899999999999</c:v>
                </c:pt>
                <c:pt idx="6559">
                  <c:v>32.795000000000002</c:v>
                </c:pt>
                <c:pt idx="6560">
                  <c:v>32.799999999999898</c:v>
                </c:pt>
                <c:pt idx="6561">
                  <c:v>32.805</c:v>
                </c:pt>
                <c:pt idx="6562">
                  <c:v>32.81</c:v>
                </c:pt>
                <c:pt idx="6563">
                  <c:v>32.814999999999898</c:v>
                </c:pt>
                <c:pt idx="6564">
                  <c:v>32.82</c:v>
                </c:pt>
                <c:pt idx="6565">
                  <c:v>32.825000000000003</c:v>
                </c:pt>
                <c:pt idx="6566">
                  <c:v>32.829999999999899</c:v>
                </c:pt>
                <c:pt idx="6567">
                  <c:v>32.835000000000001</c:v>
                </c:pt>
                <c:pt idx="6568">
                  <c:v>32.840000000000003</c:v>
                </c:pt>
                <c:pt idx="6569">
                  <c:v>32.844999999999899</c:v>
                </c:pt>
                <c:pt idx="6570">
                  <c:v>32.85</c:v>
                </c:pt>
                <c:pt idx="6571">
                  <c:v>32.854999999999997</c:v>
                </c:pt>
                <c:pt idx="6572">
                  <c:v>32.8599999999999</c:v>
                </c:pt>
                <c:pt idx="6573">
                  <c:v>32.865000000000002</c:v>
                </c:pt>
                <c:pt idx="6574">
                  <c:v>32.869999999999898</c:v>
                </c:pt>
                <c:pt idx="6575">
                  <c:v>32.875</c:v>
                </c:pt>
                <c:pt idx="6576">
                  <c:v>32.880000000000003</c:v>
                </c:pt>
              </c:numCache>
            </c:numRef>
          </c:xVal>
          <c:yVal>
            <c:numRef>
              <c:f>Accelerogrammi!$T$3:$T$6579</c:f>
              <c:numCache>
                <c:formatCode>0.00E+00</c:formatCode>
                <c:ptCount val="6577"/>
                <c:pt idx="0">
                  <c:v>2.6767375038239198E-7</c:v>
                </c:pt>
                <c:pt idx="1">
                  <c:v>2.8924227365505002E-7</c:v>
                </c:pt>
                <c:pt idx="2">
                  <c:v>2.7565184153999999E-7</c:v>
                </c:pt>
                <c:pt idx="3">
                  <c:v>2.9822763602180802E-7</c:v>
                </c:pt>
                <c:pt idx="4">
                  <c:v>2.8500320348289099E-7</c:v>
                </c:pt>
                <c:pt idx="5">
                  <c:v>3.0877888477266601E-7</c:v>
                </c:pt>
                <c:pt idx="6">
                  <c:v>2.9603864272180002E-7</c:v>
                </c:pt>
                <c:pt idx="7">
                  <c:v>3.2126156284902602E-7</c:v>
                </c:pt>
                <c:pt idx="8">
                  <c:v>3.09163598799777E-7</c:v>
                </c:pt>
                <c:pt idx="9">
                  <c:v>3.361567315181E-7</c:v>
                </c:pt>
                <c:pt idx="10">
                  <c:v>3.2491606654433E-7</c:v>
                </c:pt>
                <c:pt idx="11">
                  <c:v>3.5410922326243402E-7</c:v>
                </c:pt>
                <c:pt idx="12">
                  <c:v>3.4402410375526999E-7</c:v>
                </c:pt>
                <c:pt idx="13">
                  <c:v>3.7600197400432298E-7</c:v>
                </c:pt>
                <c:pt idx="14">
                  <c:v>3.6749577003713798E-7</c:v>
                </c:pt>
                <c:pt idx="15">
                  <c:v>4.0307441057576501E-7</c:v>
                </c:pt>
                <c:pt idx="16">
                  <c:v>3.9676494921584302E-7</c:v>
                </c:pt>
                <c:pt idx="17">
                  <c:v>4.3711854511266502E-7</c:v>
                </c:pt>
                <c:pt idx="18">
                  <c:v>4.3393810256068899E-7</c:v>
                </c:pt>
                <c:pt idx="19">
                  <c:v>4.8081935639946702E-7</c:v>
                </c:pt>
                <c:pt idx="20">
                  <c:v>4.8223388988257405E-7</c:v>
                </c:pt>
                <c:pt idx="21">
                  <c:v>5.38380260159304E-7</c:v>
                </c:pt>
                <c:pt idx="22">
                  <c:v>5.4681764570965601E-7</c:v>
                </c:pt>
                <c:pt idx="23">
                  <c:v>6.1675680712130601E-7</c:v>
                </c:pt>
                <c:pt idx="24">
                  <c:v>6.3651710428345202E-7</c:v>
                </c:pt>
                <c:pt idx="25">
                  <c:v>7.2832073404379204E-7</c:v>
                </c:pt>
                <c:pt idx="26">
                  <c:v>7.6773665515730795E-7</c:v>
                </c:pt>
                <c:pt idx="27">
                  <c:v>8.9734674750146704E-7</c:v>
                </c:pt>
                <c:pt idx="28">
                  <c:v>9.7474254615481002E-7</c:v>
                </c:pt>
                <c:pt idx="29">
                  <c:v>1.17868577624647E-6</c:v>
                </c:pt>
                <c:pt idx="30">
                  <c:v>1.3428039237218999E-6</c:v>
                </c:pt>
                <c:pt idx="31">
                  <c:v>1.7268631133244501E-6</c:v>
                </c:pt>
                <c:pt idx="32">
                  <c:v>2.15570761768579E-6</c:v>
                </c:pt>
                <c:pt idx="33">
                  <c:v>3.1854161222326798E-6</c:v>
                </c:pt>
                <c:pt idx="34">
                  <c:v>5.0641638792799297E-6</c:v>
                </c:pt>
                <c:pt idx="35">
                  <c:v>1.0641074646414199E-5</c:v>
                </c:pt>
                <c:pt idx="36">
                  <c:v>1.6744403584484701E-5</c:v>
                </c:pt>
                <c:pt idx="37">
                  <c:v>1.89386817115739E-5</c:v>
                </c:pt>
                <c:pt idx="38">
                  <c:v>2.0182532732578799E-5</c:v>
                </c:pt>
                <c:pt idx="39">
                  <c:v>2.0768917025422901E-5</c:v>
                </c:pt>
                <c:pt idx="40">
                  <c:v>2.15458305459284E-5</c:v>
                </c:pt>
                <c:pt idx="41">
                  <c:v>2.1980734900700298E-5</c:v>
                </c:pt>
                <c:pt idx="42">
                  <c:v>2.28863030690057E-5</c:v>
                </c:pt>
                <c:pt idx="43">
                  <c:v>2.4513579413477501E-5</c:v>
                </c:pt>
                <c:pt idx="44">
                  <c:v>2.9524386886247899E-5</c:v>
                </c:pt>
                <c:pt idx="45">
                  <c:v>3.4604450651888998E-5</c:v>
                </c:pt>
                <c:pt idx="46">
                  <c:v>3.5758634738896303E-5</c:v>
                </c:pt>
                <c:pt idx="47">
                  <c:v>3.5846188311648903E-5</c:v>
                </c:pt>
                <c:pt idx="48">
                  <c:v>3.55483746773708E-5</c:v>
                </c:pt>
                <c:pt idx="49">
                  <c:v>3.5411514825407E-5</c:v>
                </c:pt>
                <c:pt idx="50">
                  <c:v>3.4839719268646098E-5</c:v>
                </c:pt>
                <c:pt idx="51">
                  <c:v>3.4217962143624099E-5</c:v>
                </c:pt>
                <c:pt idx="52">
                  <c:v>3.3420974619992399E-5</c:v>
                </c:pt>
                <c:pt idx="53">
                  <c:v>3.2375168567021399E-5</c:v>
                </c:pt>
                <c:pt idx="54">
                  <c:v>3.0971052868917203E-5</c:v>
                </c:pt>
                <c:pt idx="55">
                  <c:v>2.9705456788956901E-5</c:v>
                </c:pt>
                <c:pt idx="56">
                  <c:v>2.8453646805306299E-5</c:v>
                </c:pt>
                <c:pt idx="57">
                  <c:v>2.7698309686698799E-5</c:v>
                </c:pt>
                <c:pt idx="58">
                  <c:v>2.7149887209375001E-5</c:v>
                </c:pt>
                <c:pt idx="59">
                  <c:v>2.6607943377574099E-5</c:v>
                </c:pt>
                <c:pt idx="60">
                  <c:v>2.5805679093759099E-5</c:v>
                </c:pt>
                <c:pt idx="61">
                  <c:v>2.47967680279004E-5</c:v>
                </c:pt>
                <c:pt idx="62">
                  <c:v>2.3577651638106202E-5</c:v>
                </c:pt>
                <c:pt idx="63">
                  <c:v>2.2779387778611102E-5</c:v>
                </c:pt>
                <c:pt idx="64">
                  <c:v>2.2183973726320601E-5</c:v>
                </c:pt>
                <c:pt idx="65">
                  <c:v>2.1756179072990699E-5</c:v>
                </c:pt>
                <c:pt idx="66">
                  <c:v>2.1312085086140399E-5</c:v>
                </c:pt>
                <c:pt idx="67">
                  <c:v>2.1268903303407199E-5</c:v>
                </c:pt>
                <c:pt idx="68">
                  <c:v>2.1293130434435701E-5</c:v>
                </c:pt>
                <c:pt idx="69">
                  <c:v>2.1528709583529899E-5</c:v>
                </c:pt>
                <c:pt idx="70">
                  <c:v>2.1629224863955E-5</c:v>
                </c:pt>
                <c:pt idx="71">
                  <c:v>2.2318642947943901E-5</c:v>
                </c:pt>
                <c:pt idx="72">
                  <c:v>2.4053840845346101E-5</c:v>
                </c:pt>
                <c:pt idx="73">
                  <c:v>2.969550703682E-5</c:v>
                </c:pt>
                <c:pt idx="74">
                  <c:v>3.5673829838747498E-5</c:v>
                </c:pt>
                <c:pt idx="75">
                  <c:v>3.7654409304701998E-5</c:v>
                </c:pt>
                <c:pt idx="76">
                  <c:v>3.8665060900127799E-5</c:v>
                </c:pt>
                <c:pt idx="77">
                  <c:v>3.9239450402205402E-5</c:v>
                </c:pt>
                <c:pt idx="78">
                  <c:v>3.9929453897668803E-5</c:v>
                </c:pt>
                <c:pt idx="79">
                  <c:v>4.02763476092646E-5</c:v>
                </c:pt>
                <c:pt idx="80">
                  <c:v>4.04913498537341E-5</c:v>
                </c:pt>
                <c:pt idx="81">
                  <c:v>4.0603483777278E-5</c:v>
                </c:pt>
                <c:pt idx="82">
                  <c:v>4.0435201246520203E-5</c:v>
                </c:pt>
                <c:pt idx="83">
                  <c:v>3.9796100662881103E-5</c:v>
                </c:pt>
                <c:pt idx="84">
                  <c:v>3.9062763375596601E-5</c:v>
                </c:pt>
                <c:pt idx="85">
                  <c:v>3.8218970019371399E-5</c:v>
                </c:pt>
                <c:pt idx="86">
                  <c:v>3.7636718595417603E-5</c:v>
                </c:pt>
                <c:pt idx="87">
                  <c:v>3.7148748771459601E-5</c:v>
                </c:pt>
                <c:pt idx="88">
                  <c:v>3.6580156834217697E-5</c:v>
                </c:pt>
                <c:pt idx="89">
                  <c:v>3.59334763845E-5</c:v>
                </c:pt>
                <c:pt idx="90">
                  <c:v>3.5280093136715701E-5</c:v>
                </c:pt>
                <c:pt idx="91">
                  <c:v>3.4728012017703703E-5</c:v>
                </c:pt>
                <c:pt idx="92">
                  <c:v>3.4329304666769999E-5</c:v>
                </c:pt>
                <c:pt idx="93">
                  <c:v>3.3977149165721601E-5</c:v>
                </c:pt>
                <c:pt idx="94">
                  <c:v>3.3680777896236998E-5</c:v>
                </c:pt>
                <c:pt idx="95">
                  <c:v>3.35753665307462E-5</c:v>
                </c:pt>
                <c:pt idx="96">
                  <c:v>3.3707254846622098E-5</c:v>
                </c:pt>
                <c:pt idx="97">
                  <c:v>3.4157844983379699E-5</c:v>
                </c:pt>
                <c:pt idx="98">
                  <c:v>3.5231436633815403E-5</c:v>
                </c:pt>
                <c:pt idx="99">
                  <c:v>3.91460590806269E-5</c:v>
                </c:pt>
                <c:pt idx="100">
                  <c:v>4.2673850899802498E-5</c:v>
                </c:pt>
                <c:pt idx="101">
                  <c:v>3.8813561663849703E-5</c:v>
                </c:pt>
                <c:pt idx="102">
                  <c:v>3.3713930658870498E-5</c:v>
                </c:pt>
                <c:pt idx="103">
                  <c:v>3.18147837408182E-5</c:v>
                </c:pt>
                <c:pt idx="104">
                  <c:v>3.1309419503075901E-5</c:v>
                </c:pt>
                <c:pt idx="105">
                  <c:v>3.1987885785796902E-5</c:v>
                </c:pt>
                <c:pt idx="106">
                  <c:v>3.6216085875678903E-5</c:v>
                </c:pt>
                <c:pt idx="107">
                  <c:v>4.1351400139191303E-5</c:v>
                </c:pt>
                <c:pt idx="108">
                  <c:v>4.1983809164446101E-5</c:v>
                </c:pt>
                <c:pt idx="109">
                  <c:v>4.0648380416101799E-5</c:v>
                </c:pt>
                <c:pt idx="110">
                  <c:v>3.53753960746921E-5</c:v>
                </c:pt>
                <c:pt idx="111">
                  <c:v>3.0133700747497099E-5</c:v>
                </c:pt>
                <c:pt idx="112">
                  <c:v>2.8732841616535702E-5</c:v>
                </c:pt>
                <c:pt idx="113">
                  <c:v>2.8792881555627001E-5</c:v>
                </c:pt>
                <c:pt idx="114">
                  <c:v>2.9850083466859699E-5</c:v>
                </c:pt>
                <c:pt idx="115">
                  <c:v>3.3567465062892201E-5</c:v>
                </c:pt>
                <c:pt idx="116">
                  <c:v>3.6871795303253897E-5</c:v>
                </c:pt>
                <c:pt idx="117">
                  <c:v>3.26083872593971E-5</c:v>
                </c:pt>
                <c:pt idx="118">
                  <c:v>2.6996456217095399E-5</c:v>
                </c:pt>
                <c:pt idx="119">
                  <c:v>2.53280702444604E-5</c:v>
                </c:pt>
                <c:pt idx="120">
                  <c:v>2.5367337949734101E-5</c:v>
                </c:pt>
                <c:pt idx="121">
                  <c:v>2.5723716774246301E-5</c:v>
                </c:pt>
                <c:pt idx="122">
                  <c:v>2.6058616526373299E-5</c:v>
                </c:pt>
                <c:pt idx="123">
                  <c:v>2.60984610952291E-5</c:v>
                </c:pt>
                <c:pt idx="124">
                  <c:v>2.5500869055358801E-5</c:v>
                </c:pt>
                <c:pt idx="125">
                  <c:v>2.4469320133788499E-5</c:v>
                </c:pt>
                <c:pt idx="126">
                  <c:v>2.3902557916565299E-5</c:v>
                </c:pt>
                <c:pt idx="127">
                  <c:v>2.4240572370292999E-5</c:v>
                </c:pt>
                <c:pt idx="128">
                  <c:v>2.5376164950169601E-5</c:v>
                </c:pt>
                <c:pt idx="129">
                  <c:v>2.6337900603605799E-5</c:v>
                </c:pt>
                <c:pt idx="130">
                  <c:v>2.66026192988301E-5</c:v>
                </c:pt>
                <c:pt idx="131">
                  <c:v>2.6338063036677401E-5</c:v>
                </c:pt>
                <c:pt idx="132">
                  <c:v>2.5822350396735699E-5</c:v>
                </c:pt>
                <c:pt idx="133">
                  <c:v>2.4434643184829802E-5</c:v>
                </c:pt>
                <c:pt idx="134">
                  <c:v>2.2507054618115399E-5</c:v>
                </c:pt>
                <c:pt idx="135">
                  <c:v>1.7238478213204201E-5</c:v>
                </c:pt>
                <c:pt idx="136">
                  <c:v>1.15408401340507E-5</c:v>
                </c:pt>
                <c:pt idx="137">
                  <c:v>9.6650134397318796E-6</c:v>
                </c:pt>
                <c:pt idx="138">
                  <c:v>8.5718501711335405E-6</c:v>
                </c:pt>
                <c:pt idx="139">
                  <c:v>7.7459186478534198E-6</c:v>
                </c:pt>
                <c:pt idx="140">
                  <c:v>6.6606732780907904E-6</c:v>
                </c:pt>
                <c:pt idx="141">
                  <c:v>5.4904619865784398E-6</c:v>
                </c:pt>
                <c:pt idx="142">
                  <c:v>3.4507451891974601E-6</c:v>
                </c:pt>
                <c:pt idx="143">
                  <c:v>-1.85187879723349E-6</c:v>
                </c:pt>
                <c:pt idx="144">
                  <c:v>-7.5234446908232101E-6</c:v>
                </c:pt>
                <c:pt idx="145">
                  <c:v>-9.1527853608794295E-6</c:v>
                </c:pt>
                <c:pt idx="146">
                  <c:v>-1.02845942640946E-5</c:v>
                </c:pt>
                <c:pt idx="147">
                  <c:v>-1.04394542547262E-5</c:v>
                </c:pt>
                <c:pt idx="148">
                  <c:v>-1.1357709084513E-5</c:v>
                </c:pt>
                <c:pt idx="149">
                  <c:v>-1.2656415956206699E-5</c:v>
                </c:pt>
                <c:pt idx="150">
                  <c:v>-1.7807592507999401E-5</c:v>
                </c:pt>
                <c:pt idx="151">
                  <c:v>-2.3339761856384801E-5</c:v>
                </c:pt>
                <c:pt idx="152">
                  <c:v>-2.5044496168026E-5</c:v>
                </c:pt>
                <c:pt idx="153">
                  <c:v>-2.52766934722489E-5</c:v>
                </c:pt>
                <c:pt idx="154">
                  <c:v>-2.5655180392505601E-5</c:v>
                </c:pt>
                <c:pt idx="155">
                  <c:v>-2.67997775366558E-5</c:v>
                </c:pt>
                <c:pt idx="156">
                  <c:v>-3.1852221443994197E-5</c:v>
                </c:pt>
                <c:pt idx="157">
                  <c:v>-3.77660512645486E-5</c:v>
                </c:pt>
                <c:pt idx="158">
                  <c:v>-4.0470372636390403E-5</c:v>
                </c:pt>
                <c:pt idx="159">
                  <c:v>-4.2797691341048703E-5</c:v>
                </c:pt>
                <c:pt idx="160">
                  <c:v>-4.7492008888736398E-5</c:v>
                </c:pt>
                <c:pt idx="161">
                  <c:v>-5.2567347410475299E-5</c:v>
                </c:pt>
                <c:pt idx="162">
                  <c:v>-5.3141698980493201E-5</c:v>
                </c:pt>
                <c:pt idx="163">
                  <c:v>-5.3939401212563098E-5</c:v>
                </c:pt>
                <c:pt idx="164">
                  <c:v>-5.5486607916796401E-5</c:v>
                </c:pt>
                <c:pt idx="165">
                  <c:v>-6.13128185481515E-5</c:v>
                </c:pt>
                <c:pt idx="166">
                  <c:v>-6.7871728009321597E-5</c:v>
                </c:pt>
                <c:pt idx="167">
                  <c:v>-7.4298298254891703E-5</c:v>
                </c:pt>
                <c:pt idx="168">
                  <c:v>-8.0197303520957599E-5</c:v>
                </c:pt>
                <c:pt idx="169">
                  <c:v>-8.2062879425181699E-5</c:v>
                </c:pt>
                <c:pt idx="170">
                  <c:v>-8.3838397090487397E-5</c:v>
                </c:pt>
                <c:pt idx="171">
                  <c:v>-8.8645455802660795E-5</c:v>
                </c:pt>
                <c:pt idx="172">
                  <c:v>-9.5000182327393897E-5</c:v>
                </c:pt>
                <c:pt idx="173">
                  <c:v>-9.8194778735027297E-5</c:v>
                </c:pt>
                <c:pt idx="174" formatCode="General">
                  <c:v>-1.0436476016579401E-4</c:v>
                </c:pt>
                <c:pt idx="175" formatCode="General">
                  <c:v>-1.10733048066726E-4</c:v>
                </c:pt>
                <c:pt idx="176" formatCode="General">
                  <c:v>-1.1690589518769201E-4</c:v>
                </c:pt>
                <c:pt idx="177" formatCode="General">
                  <c:v>-1.2210629289157999E-4</c:v>
                </c:pt>
                <c:pt idx="178" formatCode="General">
                  <c:v>-1.2417231988140899E-4</c:v>
                </c:pt>
                <c:pt idx="179" formatCode="General">
                  <c:v>-1.2713887754980699E-4</c:v>
                </c:pt>
                <c:pt idx="180" formatCode="General">
                  <c:v>-1.33666584338008E-4</c:v>
                </c:pt>
                <c:pt idx="181" formatCode="General">
                  <c:v>-1.4424934843816701E-4</c:v>
                </c:pt>
                <c:pt idx="182" formatCode="General">
                  <c:v>-1.5202700548728199E-4</c:v>
                </c:pt>
                <c:pt idx="183" formatCode="General">
                  <c:v>-1.5840258838189801E-4</c:v>
                </c:pt>
                <c:pt idx="184" formatCode="General">
                  <c:v>-1.64642165558625E-4</c:v>
                </c:pt>
                <c:pt idx="185" formatCode="General">
                  <c:v>-1.67398602324562E-4</c:v>
                </c:pt>
                <c:pt idx="186" formatCode="General">
                  <c:v>-1.7273469978984501E-4</c:v>
                </c:pt>
                <c:pt idx="187" formatCode="General">
                  <c:v>-1.7885342146660999E-4</c:v>
                </c:pt>
                <c:pt idx="188" formatCode="General">
                  <c:v>-1.85703216968143E-4</c:v>
                </c:pt>
                <c:pt idx="189" formatCode="General">
                  <c:v>-1.93477499081545E-4</c:v>
                </c:pt>
                <c:pt idx="190" formatCode="General">
                  <c:v>-2.0093968267525001E-4</c:v>
                </c:pt>
                <c:pt idx="191" formatCode="General">
                  <c:v>-2.11545321621972E-4</c:v>
                </c:pt>
                <c:pt idx="192" formatCode="General">
                  <c:v>-2.1849728821511701E-4</c:v>
                </c:pt>
                <c:pt idx="193" formatCode="General">
                  <c:v>-2.2454715765680801E-4</c:v>
                </c:pt>
                <c:pt idx="194" formatCode="General">
                  <c:v>-2.3050508727822199E-4</c:v>
                </c:pt>
                <c:pt idx="195" formatCode="General">
                  <c:v>-2.33421499016533E-4</c:v>
                </c:pt>
                <c:pt idx="196" formatCode="General">
                  <c:v>-2.4015345480255299E-4</c:v>
                </c:pt>
                <c:pt idx="197" formatCode="General">
                  <c:v>-2.5095085227286302E-4</c:v>
                </c:pt>
                <c:pt idx="198" formatCode="General">
                  <c:v>-2.6217303262497698E-4</c:v>
                </c:pt>
                <c:pt idx="199" formatCode="General">
                  <c:v>-2.7014267503414101E-4</c:v>
                </c:pt>
                <c:pt idx="200" formatCode="General">
                  <c:v>-2.7635990889894E-4</c:v>
                </c:pt>
                <c:pt idx="201" formatCode="General">
                  <c:v>-2.8245530722684301E-4</c:v>
                </c:pt>
                <c:pt idx="202" formatCode="General">
                  <c:v>-2.8798172341899401E-4</c:v>
                </c:pt>
                <c:pt idx="203" formatCode="General">
                  <c:v>-2.9489789016325899E-4</c:v>
                </c:pt>
                <c:pt idx="204" formatCode="General">
                  <c:v>-3.0239998724094401E-4</c:v>
                </c:pt>
                <c:pt idx="205" formatCode="General">
                  <c:v>-3.1471480197801097E-4</c:v>
                </c:pt>
                <c:pt idx="206" formatCode="General">
                  <c:v>-3.2618217799648902E-4</c:v>
                </c:pt>
                <c:pt idx="207" formatCode="General">
                  <c:v>-3.3741492805790198E-4</c:v>
                </c:pt>
                <c:pt idx="208" formatCode="General">
                  <c:v>-3.4361437315475699E-4</c:v>
                </c:pt>
                <c:pt idx="209" formatCode="General">
                  <c:v>-3.4974316086535502E-4</c:v>
                </c:pt>
                <c:pt idx="210" formatCode="General">
                  <c:v>-3.5525170385362599E-4</c:v>
                </c:pt>
                <c:pt idx="211" formatCode="General">
                  <c:v>-3.6118192211073398E-4</c:v>
                </c:pt>
                <c:pt idx="212" formatCode="General">
                  <c:v>-3.67308756442444E-4</c:v>
                </c:pt>
                <c:pt idx="213" formatCode="General">
                  <c:v>-3.7474394053792399E-4</c:v>
                </c:pt>
                <c:pt idx="214" formatCode="General">
                  <c:v>-3.8644650019582701E-4</c:v>
                </c:pt>
                <c:pt idx="215" formatCode="General">
                  <c:v>-4.0183457557497798E-4</c:v>
                </c:pt>
                <c:pt idx="216" formatCode="General">
                  <c:v>-4.1388186315533199E-4</c:v>
                </c:pt>
                <c:pt idx="217" formatCode="General">
                  <c:v>-4.2070665304920702E-4</c:v>
                </c:pt>
                <c:pt idx="218" formatCode="General">
                  <c:v>-4.27328836192316E-4</c:v>
                </c:pt>
                <c:pt idx="219" formatCode="General">
                  <c:v>-4.3441754870758201E-4</c:v>
                </c:pt>
                <c:pt idx="220" formatCode="General">
                  <c:v>-4.4634682749416398E-4</c:v>
                </c:pt>
                <c:pt idx="221" formatCode="General">
                  <c:v>-4.5873618896340998E-4</c:v>
                </c:pt>
                <c:pt idx="222" formatCode="General">
                  <c:v>-4.7173705898496498E-4</c:v>
                </c:pt>
                <c:pt idx="223" formatCode="General">
                  <c:v>-4.8394248580292101E-4</c:v>
                </c:pt>
                <c:pt idx="224" formatCode="General">
                  <c:v>-4.9543552984404799E-4</c:v>
                </c:pt>
                <c:pt idx="225" formatCode="General">
                  <c:v>-5.0582807921948801E-4</c:v>
                </c:pt>
                <c:pt idx="226" formatCode="General">
                  <c:v>-5.1296242215078801E-4</c:v>
                </c:pt>
                <c:pt idx="227" formatCode="General">
                  <c:v>-5.1957284671990702E-4</c:v>
                </c:pt>
                <c:pt idx="228" formatCode="General">
                  <c:v>-5.3064573300191605E-4</c:v>
                </c:pt>
                <c:pt idx="229" formatCode="General">
                  <c:v>-5.4226584205801197E-4</c:v>
                </c:pt>
                <c:pt idx="230" formatCode="General">
                  <c:v>-5.5409115203187195E-4</c:v>
                </c:pt>
                <c:pt idx="231" formatCode="General">
                  <c:v>-5.6484499418613695E-4</c:v>
                </c:pt>
                <c:pt idx="232" formatCode="General">
                  <c:v>-5.7501423594427301E-4</c:v>
                </c:pt>
                <c:pt idx="233" formatCode="General">
                  <c:v>-5.8426557542875005E-4</c:v>
                </c:pt>
                <c:pt idx="234" formatCode="General">
                  <c:v>-5.9026368153015799E-4</c:v>
                </c:pt>
                <c:pt idx="235" formatCode="General">
                  <c:v>-5.9581138355598604E-4</c:v>
                </c:pt>
                <c:pt idx="236" formatCode="General">
                  <c:v>-6.0564877910145303E-4</c:v>
                </c:pt>
                <c:pt idx="237" formatCode="General">
                  <c:v>-6.1629697035434398E-4</c:v>
                </c:pt>
                <c:pt idx="238" formatCode="General">
                  <c:v>-6.2779146793849399E-4</c:v>
                </c:pt>
                <c:pt idx="239" formatCode="General">
                  <c:v>-6.3853688833368503E-4</c:v>
                </c:pt>
                <c:pt idx="240" formatCode="General">
                  <c:v>-6.4913241107685698E-4</c:v>
                </c:pt>
                <c:pt idx="241" formatCode="General">
                  <c:v>-6.5874525864576905E-4</c:v>
                </c:pt>
                <c:pt idx="242" formatCode="General">
                  <c:v>-6.6764199422965603E-4</c:v>
                </c:pt>
                <c:pt idx="243" formatCode="General">
                  <c:v>-6.7365011064770403E-4</c:v>
                </c:pt>
                <c:pt idx="244" formatCode="General">
                  <c:v>-6.7963933237457296E-4</c:v>
                </c:pt>
                <c:pt idx="245" formatCode="General">
                  <c:v>-6.8944268120463303E-4</c:v>
                </c:pt>
                <c:pt idx="246" formatCode="General">
                  <c:v>-7.0018823330231998E-4</c:v>
                </c:pt>
                <c:pt idx="247" formatCode="General">
                  <c:v>-7.1383968494678101E-4</c:v>
                </c:pt>
                <c:pt idx="248" formatCode="General">
                  <c:v>-7.2419817038525398E-4</c:v>
                </c:pt>
                <c:pt idx="249" formatCode="General">
                  <c:v>-7.3033652027716797E-4</c:v>
                </c:pt>
                <c:pt idx="250" formatCode="General">
                  <c:v>-7.3906783143284395E-4</c:v>
                </c:pt>
                <c:pt idx="251" formatCode="General">
                  <c:v>-7.4765600092075205E-4</c:v>
                </c:pt>
                <c:pt idx="252" formatCode="General">
                  <c:v>-7.5480776805420197E-4</c:v>
                </c:pt>
                <c:pt idx="253" formatCode="General">
                  <c:v>-7.6465273765563102E-4</c:v>
                </c:pt>
                <c:pt idx="254" formatCode="General">
                  <c:v>-7.791525232359E-4</c:v>
                </c:pt>
                <c:pt idx="255" formatCode="General">
                  <c:v>-7.8945688904910605E-4</c:v>
                </c:pt>
                <c:pt idx="256" formatCode="General">
                  <c:v>-7.9833817522596102E-4</c:v>
                </c:pt>
                <c:pt idx="257" formatCode="General">
                  <c:v>-8.0170408748711497E-4</c:v>
                </c:pt>
                <c:pt idx="258" formatCode="General">
                  <c:v>-8.0481674192118798E-4</c:v>
                </c:pt>
                <c:pt idx="259" formatCode="General">
                  <c:v>-8.0725728100227302E-4</c:v>
                </c:pt>
                <c:pt idx="260" formatCode="General">
                  <c:v>-8.1096901945583498E-4</c:v>
                </c:pt>
                <c:pt idx="261" formatCode="General">
                  <c:v>-8.1883942290878701E-4</c:v>
                </c:pt>
                <c:pt idx="262" formatCode="General">
                  <c:v>-8.2767673982840401E-4</c:v>
                </c:pt>
                <c:pt idx="263" formatCode="General">
                  <c:v>-8.3583658439079103E-4</c:v>
                </c:pt>
                <c:pt idx="264" formatCode="General">
                  <c:v>-8.4325239745539104E-4</c:v>
                </c:pt>
                <c:pt idx="265" formatCode="General">
                  <c:v>-8.4618758865207899E-4</c:v>
                </c:pt>
                <c:pt idx="266" formatCode="General">
                  <c:v>-8.4831428196888495E-4</c:v>
                </c:pt>
                <c:pt idx="267" formatCode="General">
                  <c:v>-8.50848051050019E-4</c:v>
                </c:pt>
                <c:pt idx="268" formatCode="General">
                  <c:v>-8.5414350346540795E-4</c:v>
                </c:pt>
                <c:pt idx="269" formatCode="General">
                  <c:v>-8.6215983861396596E-4</c:v>
                </c:pt>
                <c:pt idx="270" formatCode="General">
                  <c:v>-8.7035900485818603E-4</c:v>
                </c:pt>
                <c:pt idx="271" formatCode="General">
                  <c:v>-8.7725495117831499E-4</c:v>
                </c:pt>
                <c:pt idx="272" formatCode="General">
                  <c:v>-8.7853066496443603E-4</c:v>
                </c:pt>
                <c:pt idx="273" formatCode="General">
                  <c:v>-8.7420439770392096E-4</c:v>
                </c:pt>
                <c:pt idx="274" formatCode="General">
                  <c:v>-8.6916813735843704E-4</c:v>
                </c:pt>
                <c:pt idx="275" formatCode="General">
                  <c:v>-8.6523053940148304E-4</c:v>
                </c:pt>
                <c:pt idx="276" formatCode="General">
                  <c:v>-8.6617218655019197E-4</c:v>
                </c:pt>
                <c:pt idx="277" formatCode="General">
                  <c:v>-8.7184726070623701E-4</c:v>
                </c:pt>
                <c:pt idx="278" formatCode="General">
                  <c:v>-8.7717639643056895E-4</c:v>
                </c:pt>
                <c:pt idx="279" formatCode="General">
                  <c:v>-8.7788631009470201E-4</c:v>
                </c:pt>
                <c:pt idx="280" formatCode="General">
                  <c:v>-8.7199442353112495E-4</c:v>
                </c:pt>
                <c:pt idx="281" formatCode="General">
                  <c:v>-8.6399956458007405E-4</c:v>
                </c:pt>
                <c:pt idx="282" formatCode="General">
                  <c:v>-8.5303814385951705E-4</c:v>
                </c:pt>
                <c:pt idx="283" formatCode="General">
                  <c:v>-8.4373534458476304E-4</c:v>
                </c:pt>
                <c:pt idx="284" formatCode="General">
                  <c:v>-8.4309590746097201E-4</c:v>
                </c:pt>
                <c:pt idx="285" formatCode="General">
                  <c:v>-8.4778351160667603E-4</c:v>
                </c:pt>
                <c:pt idx="286" formatCode="General">
                  <c:v>-8.4920468723217101E-4</c:v>
                </c:pt>
                <c:pt idx="287" formatCode="General">
                  <c:v>-8.4715390396152197E-4</c:v>
                </c:pt>
                <c:pt idx="288" formatCode="General">
                  <c:v>-8.3910403049805105E-4</c:v>
                </c:pt>
                <c:pt idx="289" formatCode="General">
                  <c:v>-8.2164949536846503E-4</c:v>
                </c:pt>
                <c:pt idx="290" formatCode="General">
                  <c:v>-8.0269101683312204E-4</c:v>
                </c:pt>
                <c:pt idx="291" formatCode="General">
                  <c:v>-7.84570222469371E-4</c:v>
                </c:pt>
                <c:pt idx="292" formatCode="General">
                  <c:v>-7.7304882917665597E-4</c:v>
                </c:pt>
                <c:pt idx="293" formatCode="General">
                  <c:v>-7.6933929463061099E-4</c:v>
                </c:pt>
                <c:pt idx="294" formatCode="General">
                  <c:v>-7.6698946734719397E-4</c:v>
                </c:pt>
                <c:pt idx="295" formatCode="General">
                  <c:v>-7.58958964795469E-4</c:v>
                </c:pt>
                <c:pt idx="296" formatCode="General">
                  <c:v>-7.4722911258925896E-4</c:v>
                </c:pt>
                <c:pt idx="297" formatCode="General">
                  <c:v>-7.2560196384483205E-4</c:v>
                </c:pt>
                <c:pt idx="298" formatCode="General">
                  <c:v>-6.9585346659158695E-4</c:v>
                </c:pt>
                <c:pt idx="299" formatCode="General">
                  <c:v>-6.6625870455255202E-4</c:v>
                </c:pt>
                <c:pt idx="300" formatCode="General">
                  <c:v>-6.4638369791578305E-4</c:v>
                </c:pt>
                <c:pt idx="301" formatCode="General">
                  <c:v>-6.36722046698824E-4</c:v>
                </c:pt>
                <c:pt idx="302" formatCode="General">
                  <c:v>-6.2762018313243496E-4</c:v>
                </c:pt>
                <c:pt idx="303" formatCode="General">
                  <c:v>-6.1565732752808596E-4</c:v>
                </c:pt>
                <c:pt idx="304" formatCode="General">
                  <c:v>-5.9323457985033603E-4</c:v>
                </c:pt>
                <c:pt idx="305" formatCode="General">
                  <c:v>-5.5898007395894405E-4</c:v>
                </c:pt>
                <c:pt idx="306" formatCode="General">
                  <c:v>-5.1908965319197699E-4</c:v>
                </c:pt>
                <c:pt idx="307" formatCode="General">
                  <c:v>-4.7641503055853302E-4</c:v>
                </c:pt>
                <c:pt idx="308" formatCode="General">
                  <c:v>-4.4339689744472301E-4</c:v>
                </c:pt>
                <c:pt idx="309" formatCode="General">
                  <c:v>-4.21070190360072E-4</c:v>
                </c:pt>
                <c:pt idx="310" formatCode="General">
                  <c:v>-4.0356973266745199E-4</c:v>
                </c:pt>
                <c:pt idx="311" formatCode="General">
                  <c:v>-3.8383758602859001E-4</c:v>
                </c:pt>
                <c:pt idx="312" formatCode="General">
                  <c:v>-3.5270200415251702E-4</c:v>
                </c:pt>
                <c:pt idx="313" formatCode="General">
                  <c:v>-3.0978401646099702E-4</c:v>
                </c:pt>
                <c:pt idx="314" formatCode="General">
                  <c:v>-2.5644969256487699E-4</c:v>
                </c:pt>
                <c:pt idx="315" formatCode="General">
                  <c:v>-1.99750679798081E-4</c:v>
                </c:pt>
                <c:pt idx="316" formatCode="General">
                  <c:v>-1.5019750115646799E-4</c:v>
                </c:pt>
                <c:pt idx="317" formatCode="General">
                  <c:v>-1.15196922289498E-4</c:v>
                </c:pt>
                <c:pt idx="318">
                  <c:v>-9.0357891492647501E-5</c:v>
                </c:pt>
                <c:pt idx="319">
                  <c:v>-6.4100391441333204E-5</c:v>
                </c:pt>
                <c:pt idx="320">
                  <c:v>-2.5837872838151501E-5</c:v>
                </c:pt>
                <c:pt idx="321">
                  <c:v>2.96952009458391E-5</c:v>
                </c:pt>
                <c:pt idx="322">
                  <c:v>9.7167618459290399E-5</c:v>
                </c:pt>
                <c:pt idx="323" formatCode="General">
                  <c:v>1.7219811827387499E-4</c:v>
                </c:pt>
                <c:pt idx="324" formatCode="General">
                  <c:v>2.3979031851369099E-4</c:v>
                </c:pt>
                <c:pt idx="325" formatCode="General">
                  <c:v>2.8858885826768901E-4</c:v>
                </c:pt>
                <c:pt idx="326" formatCode="General">
                  <c:v>3.2582435293354502E-4</c:v>
                </c:pt>
                <c:pt idx="327" formatCode="General">
                  <c:v>3.6415055484376603E-4</c:v>
                </c:pt>
                <c:pt idx="328" formatCode="General">
                  <c:v>4.1141702323493798E-4</c:v>
                </c:pt>
                <c:pt idx="329" formatCode="General">
                  <c:v>4.7663256419712798E-4</c:v>
                </c:pt>
                <c:pt idx="330" formatCode="General">
                  <c:v>5.6110844060377801E-4</c:v>
                </c:pt>
                <c:pt idx="331" formatCode="General">
                  <c:v>6.5540438766360201E-4</c:v>
                </c:pt>
                <c:pt idx="332" formatCode="General">
                  <c:v>7.4229795844092802E-4</c:v>
                </c:pt>
                <c:pt idx="333" formatCode="General">
                  <c:v>8.1214983596597599E-4</c:v>
                </c:pt>
                <c:pt idx="334" formatCode="General">
                  <c:v>8.6290701134670005E-4</c:v>
                </c:pt>
                <c:pt idx="335" formatCode="General">
                  <c:v>9.1013279996482097E-4</c:v>
                </c:pt>
                <c:pt idx="336" formatCode="General">
                  <c:v>9.7002175468797504E-4</c:v>
                </c:pt>
                <c:pt idx="337" formatCode="General">
                  <c:v>1.0531409039531E-3</c:v>
                </c:pt>
                <c:pt idx="338" formatCode="General">
                  <c:v>1.1581618163702999E-3</c:v>
                </c:pt>
                <c:pt idx="339" formatCode="General">
                  <c:v>1.2727266054118401E-3</c:v>
                </c:pt>
                <c:pt idx="340" formatCode="General">
                  <c:v>1.3830351587845199E-3</c:v>
                </c:pt>
                <c:pt idx="341" formatCode="General">
                  <c:v>1.47178367481528E-3</c:v>
                </c:pt>
                <c:pt idx="342" formatCode="General">
                  <c:v>1.53868299634849E-3</c:v>
                </c:pt>
                <c:pt idx="343" formatCode="General">
                  <c:v>1.5974952355442701E-3</c:v>
                </c:pt>
                <c:pt idx="344" formatCode="General">
                  <c:v>1.665560648261E-3</c:v>
                </c:pt>
                <c:pt idx="345" formatCode="General">
                  <c:v>1.7617656339726901E-3</c:v>
                </c:pt>
                <c:pt idx="346" formatCode="General">
                  <c:v>1.88515005931437E-3</c:v>
                </c:pt>
                <c:pt idx="347" formatCode="General">
                  <c:v>2.02391073691696E-3</c:v>
                </c:pt>
                <c:pt idx="348" formatCode="General">
                  <c:v>2.1591575721873302E-3</c:v>
                </c:pt>
                <c:pt idx="349" formatCode="General">
                  <c:v>2.2757174038792799E-3</c:v>
                </c:pt>
                <c:pt idx="350" formatCode="General">
                  <c:v>2.3661297668854998E-3</c:v>
                </c:pt>
                <c:pt idx="351" formatCode="General">
                  <c:v>2.4422811700713699E-3</c:v>
                </c:pt>
                <c:pt idx="352" formatCode="General">
                  <c:v>2.5230027796740401E-3</c:v>
                </c:pt>
                <c:pt idx="353" formatCode="General">
                  <c:v>2.6284991046051798E-3</c:v>
                </c:pt>
                <c:pt idx="354" formatCode="General">
                  <c:v>2.76979915103087E-3</c:v>
                </c:pt>
                <c:pt idx="355" formatCode="General">
                  <c:v>2.93279642272296E-3</c:v>
                </c:pt>
                <c:pt idx="356" formatCode="General">
                  <c:v>3.0970800503304602E-3</c:v>
                </c:pt>
                <c:pt idx="357" formatCode="General">
                  <c:v>3.2414688215798401E-3</c:v>
                </c:pt>
                <c:pt idx="358" formatCode="General">
                  <c:v>3.35412569351126E-3</c:v>
                </c:pt>
                <c:pt idx="359" formatCode="General">
                  <c:v>3.4467103718787001E-3</c:v>
                </c:pt>
                <c:pt idx="360" formatCode="General">
                  <c:v>3.5389097783511702E-3</c:v>
                </c:pt>
                <c:pt idx="361" formatCode="General">
                  <c:v>3.65683890805057E-3</c:v>
                </c:pt>
                <c:pt idx="362" formatCode="General">
                  <c:v>3.8163050794951699E-3</c:v>
                </c:pt>
                <c:pt idx="363" formatCode="General">
                  <c:v>4.0062354424910901E-3</c:v>
                </c:pt>
                <c:pt idx="364" formatCode="General">
                  <c:v>4.1993039177376E-3</c:v>
                </c:pt>
                <c:pt idx="365" formatCode="General">
                  <c:v>4.3713109026395202E-3</c:v>
                </c:pt>
                <c:pt idx="366" formatCode="General">
                  <c:v>4.5084381261722897E-3</c:v>
                </c:pt>
                <c:pt idx="367" formatCode="General">
                  <c:v>4.6159236713065703E-3</c:v>
                </c:pt>
                <c:pt idx="368" formatCode="General">
                  <c:v>4.7173983075341503E-3</c:v>
                </c:pt>
                <c:pt idx="369" formatCode="General">
                  <c:v>4.8441078953572903E-3</c:v>
                </c:pt>
                <c:pt idx="370" formatCode="General">
                  <c:v>5.0154238080210101E-3</c:v>
                </c:pt>
                <c:pt idx="371" formatCode="General">
                  <c:v>5.2243354098788298E-3</c:v>
                </c:pt>
                <c:pt idx="372" formatCode="General">
                  <c:v>5.4494737012265202E-3</c:v>
                </c:pt>
                <c:pt idx="373" formatCode="General">
                  <c:v>5.66116741204091E-3</c:v>
                </c:pt>
                <c:pt idx="374" formatCode="General">
                  <c:v>5.8291960959512201E-3</c:v>
                </c:pt>
                <c:pt idx="375" formatCode="General">
                  <c:v>5.9510095455527299E-3</c:v>
                </c:pt>
                <c:pt idx="376" formatCode="General">
                  <c:v>6.0573536646509303E-3</c:v>
                </c:pt>
                <c:pt idx="377" formatCode="General">
                  <c:v>6.1818298995549199E-3</c:v>
                </c:pt>
                <c:pt idx="378" formatCode="General">
                  <c:v>6.3538808057043202E-3</c:v>
                </c:pt>
                <c:pt idx="379" formatCode="General">
                  <c:v>6.5854665296419699E-3</c:v>
                </c:pt>
                <c:pt idx="380" formatCode="General">
                  <c:v>6.8467999965510298E-3</c:v>
                </c:pt>
                <c:pt idx="381" formatCode="General">
                  <c:v>7.09652669406142E-3</c:v>
                </c:pt>
                <c:pt idx="382" formatCode="General">
                  <c:v>7.3016412021295199E-3</c:v>
                </c:pt>
                <c:pt idx="383" formatCode="General">
                  <c:v>7.4467488337036604E-3</c:v>
                </c:pt>
                <c:pt idx="384" formatCode="General">
                  <c:v>7.5529725003619097E-3</c:v>
                </c:pt>
                <c:pt idx="385" formatCode="General">
                  <c:v>7.6607347349231603E-3</c:v>
                </c:pt>
                <c:pt idx="386" formatCode="General">
                  <c:v>7.8210023520249097E-3</c:v>
                </c:pt>
                <c:pt idx="387" formatCode="General">
                  <c:v>8.0559026855919202E-3</c:v>
                </c:pt>
                <c:pt idx="388" formatCode="General">
                  <c:v>8.3484169319293904E-3</c:v>
                </c:pt>
                <c:pt idx="389" formatCode="General">
                  <c:v>8.6483141274077899E-3</c:v>
                </c:pt>
                <c:pt idx="390" formatCode="General">
                  <c:v>8.89739493912442E-3</c:v>
                </c:pt>
                <c:pt idx="391" formatCode="General">
                  <c:v>9.0653476493103794E-3</c:v>
                </c:pt>
                <c:pt idx="392" formatCode="General">
                  <c:v>9.1592702986330495E-3</c:v>
                </c:pt>
                <c:pt idx="393" formatCode="General">
                  <c:v>9.2272246361561807E-3</c:v>
                </c:pt>
                <c:pt idx="394" formatCode="General">
                  <c:v>9.3375923840074704E-3</c:v>
                </c:pt>
                <c:pt idx="395" formatCode="General">
                  <c:v>9.5416219628877506E-3</c:v>
                </c:pt>
                <c:pt idx="396" formatCode="General">
                  <c:v>9.8424054871142606E-3</c:v>
                </c:pt>
                <c:pt idx="397" formatCode="General">
                  <c:v>1.01965089645528E-2</c:v>
                </c:pt>
                <c:pt idx="398" formatCode="General">
                  <c:v>1.0516946623768401E-2</c:v>
                </c:pt>
                <c:pt idx="399" formatCode="General">
                  <c:v>1.0723570810693301E-2</c:v>
                </c:pt>
                <c:pt idx="400" formatCode="General">
                  <c:v>1.0783313165613199E-2</c:v>
                </c:pt>
                <c:pt idx="401" formatCode="General">
                  <c:v>1.07252802915665E-2</c:v>
                </c:pt>
                <c:pt idx="402" formatCode="General">
                  <c:v>1.06487172638037E-2</c:v>
                </c:pt>
                <c:pt idx="403" formatCode="General">
                  <c:v>1.06766795212083E-2</c:v>
                </c:pt>
                <c:pt idx="404" formatCode="General">
                  <c:v>1.08924719716772E-2</c:v>
                </c:pt>
                <c:pt idx="405" formatCode="General">
                  <c:v>1.12856992998918E-2</c:v>
                </c:pt>
                <c:pt idx="406" formatCode="General">
                  <c:v>1.17158028332354E-2</c:v>
                </c:pt>
                <c:pt idx="407" formatCode="General">
                  <c:v>1.1922649121565199E-2</c:v>
                </c:pt>
                <c:pt idx="408" formatCode="General">
                  <c:v>1.15744318965764E-2</c:v>
                </c:pt>
                <c:pt idx="409" formatCode="General">
                  <c:v>1.0347092738913599E-2</c:v>
                </c:pt>
                <c:pt idx="410" formatCode="General">
                  <c:v>8.0244473335968295E-3</c:v>
                </c:pt>
                <c:pt idx="411" formatCode="General">
                  <c:v>4.5570372896604301E-3</c:v>
                </c:pt>
                <c:pt idx="412" formatCode="General">
                  <c:v>1.0863282204538899E-4</c:v>
                </c:pt>
                <c:pt idx="413" formatCode="General">
                  <c:v>-4.98124327211346E-3</c:v>
                </c:pt>
                <c:pt idx="414" formatCode="General">
                  <c:v>-1.02577157661638E-2</c:v>
                </c:pt>
                <c:pt idx="415" formatCode="General">
                  <c:v>-1.52369306669439E-2</c:v>
                </c:pt>
                <c:pt idx="416" formatCode="General">
                  <c:v>-1.9517665695341E-2</c:v>
                </c:pt>
                <c:pt idx="417" formatCode="General">
                  <c:v>-2.2850455642313999E-2</c:v>
                </c:pt>
                <c:pt idx="418" formatCode="General">
                  <c:v>-2.51559163792879E-2</c:v>
                </c:pt>
                <c:pt idx="419" formatCode="General">
                  <c:v>-2.6495811435462601E-2</c:v>
                </c:pt>
                <c:pt idx="420" formatCode="General">
                  <c:v>-2.70066439872945E-2</c:v>
                </c:pt>
                <c:pt idx="421" formatCode="General">
                  <c:v>-2.6830986086526901E-2</c:v>
                </c:pt>
                <c:pt idx="422" formatCode="General">
                  <c:v>-2.6049320949803102E-2</c:v>
                </c:pt>
                <c:pt idx="423" formatCode="General">
                  <c:v>-2.4666779613592899E-2</c:v>
                </c:pt>
                <c:pt idx="424" formatCode="General">
                  <c:v>-2.2640705866326299E-2</c:v>
                </c:pt>
                <c:pt idx="425" formatCode="General">
                  <c:v>-1.99269188321014E-2</c:v>
                </c:pt>
                <c:pt idx="426" formatCode="General">
                  <c:v>-1.6559563761972401E-2</c:v>
                </c:pt>
                <c:pt idx="427" formatCode="General">
                  <c:v>-1.2677161870078399E-2</c:v>
                </c:pt>
                <c:pt idx="428" formatCode="General">
                  <c:v>-8.5206450890759206E-3</c:v>
                </c:pt>
                <c:pt idx="429" formatCode="General">
                  <c:v>-4.4145830593371998E-3</c:v>
                </c:pt>
                <c:pt idx="430" formatCode="General">
                  <c:v>-6.9031089080889103E-4</c:v>
                </c:pt>
                <c:pt idx="431" formatCode="General">
                  <c:v>2.3712600826126299E-3</c:v>
                </c:pt>
                <c:pt idx="432" formatCode="General">
                  <c:v>4.5656834779971098E-3</c:v>
                </c:pt>
                <c:pt idx="433" formatCode="General">
                  <c:v>5.8003675667162996E-3</c:v>
                </c:pt>
                <c:pt idx="434" formatCode="General">
                  <c:v>6.0643908865045497E-3</c:v>
                </c:pt>
                <c:pt idx="435" formatCode="General">
                  <c:v>5.4115069926995501E-3</c:v>
                </c:pt>
                <c:pt idx="436" formatCode="General">
                  <c:v>3.9650460961958801E-3</c:v>
                </c:pt>
                <c:pt idx="437" formatCode="General">
                  <c:v>1.92138076076341E-3</c:v>
                </c:pt>
                <c:pt idx="438" formatCode="General">
                  <c:v>-4.4105880138327103E-4</c:v>
                </c:pt>
                <c:pt idx="439" formatCode="General">
                  <c:v>-2.79209167713893E-3</c:v>
                </c:pt>
                <c:pt idx="440" formatCode="General">
                  <c:v>-4.78483324822604E-3</c:v>
                </c:pt>
                <c:pt idx="441" formatCode="General">
                  <c:v>-6.1237558106427602E-3</c:v>
                </c:pt>
                <c:pt idx="442" formatCode="General">
                  <c:v>-6.658005066567E-3</c:v>
                </c:pt>
                <c:pt idx="443" formatCode="General">
                  <c:v>-6.4334097112722496E-3</c:v>
                </c:pt>
                <c:pt idx="444" formatCode="General">
                  <c:v>-5.6861577900869697E-3</c:v>
                </c:pt>
                <c:pt idx="445" formatCode="General">
                  <c:v>-4.7734440321182499E-3</c:v>
                </c:pt>
                <c:pt idx="446" formatCode="General">
                  <c:v>-4.04540912556846E-3</c:v>
                </c:pt>
                <c:pt idx="447" formatCode="General">
                  <c:v>-3.7177037221154999E-3</c:v>
                </c:pt>
                <c:pt idx="448" formatCode="General">
                  <c:v>-3.8004739876120299E-3</c:v>
                </c:pt>
                <c:pt idx="449" formatCode="General">
                  <c:v>-4.1134976120112401E-3</c:v>
                </c:pt>
                <c:pt idx="450" formatCode="General">
                  <c:v>-4.3813839480953297E-3</c:v>
                </c:pt>
                <c:pt idx="451" formatCode="General">
                  <c:v>-4.3637477679188503E-3</c:v>
                </c:pt>
                <c:pt idx="452" formatCode="General">
                  <c:v>-3.9893195778690597E-3</c:v>
                </c:pt>
                <c:pt idx="453" formatCode="General">
                  <c:v>-3.4086647318346702E-3</c:v>
                </c:pt>
                <c:pt idx="454" formatCode="General">
                  <c:v>-2.94045324064122E-3</c:v>
                </c:pt>
                <c:pt idx="455" formatCode="General">
                  <c:v>-2.9679605049792502E-3</c:v>
                </c:pt>
                <c:pt idx="456" formatCode="General">
                  <c:v>-3.78045853257388E-3</c:v>
                </c:pt>
                <c:pt idx="457" formatCode="General">
                  <c:v>-5.4399787164984802E-3</c:v>
                </c:pt>
                <c:pt idx="458" formatCode="General">
                  <c:v>-7.7487542819627197E-3</c:v>
                </c:pt>
                <c:pt idx="459" formatCode="General">
                  <c:v>-1.0299984941507899E-2</c:v>
                </c:pt>
                <c:pt idx="460" formatCode="General">
                  <c:v>-1.25917980307529E-2</c:v>
                </c:pt>
                <c:pt idx="461" formatCode="General">
                  <c:v>-1.41442560466648E-2</c:v>
                </c:pt>
                <c:pt idx="462" formatCode="General">
                  <c:v>-1.46271802793802E-2</c:v>
                </c:pt>
                <c:pt idx="463" formatCode="General">
                  <c:v>-1.39049403660469E-2</c:v>
                </c:pt>
                <c:pt idx="464" formatCode="General">
                  <c:v>-1.2033537156273699E-2</c:v>
                </c:pt>
                <c:pt idx="465" formatCode="General">
                  <c:v>-9.2349209929990898E-3</c:v>
                </c:pt>
                <c:pt idx="466" formatCode="General">
                  <c:v>-5.8497571904324802E-3</c:v>
                </c:pt>
                <c:pt idx="467" formatCode="General">
                  <c:v>-2.3002273553782301E-3</c:v>
                </c:pt>
                <c:pt idx="468" formatCode="General">
                  <c:v>9.6234190904052105E-4</c:v>
                </c:pt>
                <c:pt idx="469" formatCode="General">
                  <c:v>3.5265898383293501E-3</c:v>
                </c:pt>
                <c:pt idx="470" formatCode="General">
                  <c:v>5.1117979191129198E-3</c:v>
                </c:pt>
                <c:pt idx="471" formatCode="General">
                  <c:v>5.6602962401282597E-3</c:v>
                </c:pt>
                <c:pt idx="472" formatCode="General">
                  <c:v>5.4006915456021798E-3</c:v>
                </c:pt>
                <c:pt idx="473" formatCode="General">
                  <c:v>4.8278036245816402E-3</c:v>
                </c:pt>
                <c:pt idx="474" formatCode="General">
                  <c:v>4.5713608055822702E-3</c:v>
                </c:pt>
                <c:pt idx="475" formatCode="General">
                  <c:v>5.1805633741097597E-3</c:v>
                </c:pt>
                <c:pt idx="476" formatCode="General">
                  <c:v>6.9066341020860402E-3</c:v>
                </c:pt>
                <c:pt idx="477" formatCode="General">
                  <c:v>9.5479379883070693E-3</c:v>
                </c:pt>
                <c:pt idx="478" formatCode="General">
                  <c:v>1.2436107567625599E-2</c:v>
                </c:pt>
                <c:pt idx="479" formatCode="General">
                  <c:v>1.4602639875031201E-2</c:v>
                </c:pt>
                <c:pt idx="480" formatCode="General">
                  <c:v>1.5055325827586299E-2</c:v>
                </c:pt>
                <c:pt idx="481" formatCode="General">
                  <c:v>1.31106707521741E-2</c:v>
                </c:pt>
                <c:pt idx="482" formatCode="General">
                  <c:v>8.6239755535738195E-3</c:v>
                </c:pt>
                <c:pt idx="483" formatCode="General">
                  <c:v>2.0388716251875799E-3</c:v>
                </c:pt>
                <c:pt idx="484" formatCode="General">
                  <c:v>-5.73025393071982E-3</c:v>
                </c:pt>
                <c:pt idx="485" formatCode="General">
                  <c:v>-1.35934135072447E-2</c:v>
                </c:pt>
                <c:pt idx="486" formatCode="General">
                  <c:v>-2.059670458263E-2</c:v>
                </c:pt>
                <c:pt idx="487" formatCode="General">
                  <c:v>-2.61437484712853E-2</c:v>
                </c:pt>
                <c:pt idx="488" formatCode="General">
                  <c:v>-3.0061133852227601E-2</c:v>
                </c:pt>
                <c:pt idx="489" formatCode="General">
                  <c:v>-3.2494714204470997E-2</c:v>
                </c:pt>
                <c:pt idx="490" formatCode="General">
                  <c:v>-3.3709161735584303E-2</c:v>
                </c:pt>
                <c:pt idx="491" formatCode="General">
                  <c:v>-3.3872037887055E-2</c:v>
                </c:pt>
                <c:pt idx="492" formatCode="General">
                  <c:v>-3.2922593231723397E-2</c:v>
                </c:pt>
                <c:pt idx="493" formatCode="General">
                  <c:v>-3.0598849456210098E-2</c:v>
                </c:pt>
                <c:pt idx="494" formatCode="General">
                  <c:v>-2.65680068158551E-2</c:v>
                </c:pt>
                <c:pt idx="495" formatCode="General">
                  <c:v>-2.0605139911668902E-2</c:v>
                </c:pt>
                <c:pt idx="496" formatCode="General">
                  <c:v>-1.27745253322287E-2</c:v>
                </c:pt>
                <c:pt idx="497" formatCode="General">
                  <c:v>-3.5152984307759202E-3</c:v>
                </c:pt>
                <c:pt idx="498" formatCode="General">
                  <c:v>6.4046810250250798E-3</c:v>
                </c:pt>
                <c:pt idx="499" formatCode="General">
                  <c:v>1.60159156261056E-2</c:v>
                </c:pt>
                <c:pt idx="500" formatCode="General">
                  <c:v>2.4323312268463699E-2</c:v>
                </c:pt>
                <c:pt idx="501" formatCode="General">
                  <c:v>3.0487104641578999E-2</c:v>
                </c:pt>
                <c:pt idx="502" formatCode="General">
                  <c:v>3.3955788532144801E-2</c:v>
                </c:pt>
                <c:pt idx="503" formatCode="General">
                  <c:v>3.4524842503350098E-2</c:v>
                </c:pt>
                <c:pt idx="504" formatCode="General">
                  <c:v>3.2355021200224501E-2</c:v>
                </c:pt>
                <c:pt idx="505" formatCode="General">
                  <c:v>2.7944184378843901E-2</c:v>
                </c:pt>
                <c:pt idx="506" formatCode="General">
                  <c:v>2.2057938241723099E-2</c:v>
                </c:pt>
                <c:pt idx="507" formatCode="General">
                  <c:v>1.56350388390268E-2</c:v>
                </c:pt>
                <c:pt idx="508" formatCode="General">
                  <c:v>9.6640117248987505E-3</c:v>
                </c:pt>
                <c:pt idx="509" formatCode="General">
                  <c:v>5.0345892271451203E-3</c:v>
                </c:pt>
                <c:pt idx="510" formatCode="General">
                  <c:v>2.4050053105705502E-3</c:v>
                </c:pt>
                <c:pt idx="511" formatCode="General">
                  <c:v>2.1081670717016101E-3</c:v>
                </c:pt>
                <c:pt idx="512" formatCode="General">
                  <c:v>4.0987920400401903E-3</c:v>
                </c:pt>
                <c:pt idx="513" formatCode="General">
                  <c:v>7.9849239627042407E-3</c:v>
                </c:pt>
                <c:pt idx="514" formatCode="General">
                  <c:v>1.3089502328425101E-2</c:v>
                </c:pt>
                <c:pt idx="515" formatCode="General">
                  <c:v>1.8564527412000299E-2</c:v>
                </c:pt>
                <c:pt idx="516" formatCode="General">
                  <c:v>2.35000384222953E-2</c:v>
                </c:pt>
                <c:pt idx="517" formatCode="General">
                  <c:v>2.7022132571535001E-2</c:v>
                </c:pt>
                <c:pt idx="518" formatCode="General">
                  <c:v>2.8394522233790999E-2</c:v>
                </c:pt>
                <c:pt idx="519" formatCode="General">
                  <c:v>2.7109220021152701E-2</c:v>
                </c:pt>
                <c:pt idx="520" formatCode="General">
                  <c:v>2.2977535835386701E-2</c:v>
                </c:pt>
                <c:pt idx="521" formatCode="General">
                  <c:v>1.6209525774956199E-2</c:v>
                </c:pt>
                <c:pt idx="522" formatCode="General">
                  <c:v>7.4586984770885004E-3</c:v>
                </c:pt>
                <c:pt idx="523" formatCode="General">
                  <c:v>-2.2298200347019201E-3</c:v>
                </c:pt>
                <c:pt idx="524" formatCode="General">
                  <c:v>-1.1553484362682401E-2</c:v>
                </c:pt>
                <c:pt idx="525" formatCode="General">
                  <c:v>-1.9185881545198399E-2</c:v>
                </c:pt>
                <c:pt idx="526" formatCode="General">
                  <c:v>-2.4035901284982598E-2</c:v>
                </c:pt>
                <c:pt idx="527" formatCode="General">
                  <c:v>-2.54920351598978E-2</c:v>
                </c:pt>
                <c:pt idx="528" formatCode="General">
                  <c:v>-2.3507869823203801E-2</c:v>
                </c:pt>
                <c:pt idx="529" formatCode="General">
                  <c:v>-1.8561787551346E-2</c:v>
                </c:pt>
                <c:pt idx="530" formatCode="General">
                  <c:v>-1.1475891207600701E-2</c:v>
                </c:pt>
                <c:pt idx="531" formatCode="General">
                  <c:v>-3.1632305964180698E-3</c:v>
                </c:pt>
                <c:pt idx="532" formatCode="General">
                  <c:v>5.5811621978522699E-3</c:v>
                </c:pt>
                <c:pt idx="533" formatCode="General">
                  <c:v>1.41916688389061E-2</c:v>
                </c:pt>
                <c:pt idx="534" formatCode="General">
                  <c:v>2.2301283873082101E-2</c:v>
                </c:pt>
                <c:pt idx="535" formatCode="General">
                  <c:v>2.96230310286104E-2</c:v>
                </c:pt>
                <c:pt idx="536" formatCode="General">
                  <c:v>3.5794380132768103E-2</c:v>
                </c:pt>
                <c:pt idx="537" formatCode="General">
                  <c:v>4.0298485691074498E-2</c:v>
                </c:pt>
                <c:pt idx="538" formatCode="General">
                  <c:v>4.25218205611263E-2</c:v>
                </c:pt>
                <c:pt idx="539" formatCode="General">
                  <c:v>4.1920038223746799E-2</c:v>
                </c:pt>
                <c:pt idx="540" formatCode="General">
                  <c:v>3.8231182124964E-2</c:v>
                </c:pt>
                <c:pt idx="541" formatCode="General">
                  <c:v>3.1648401867627601E-2</c:v>
                </c:pt>
                <c:pt idx="542" formatCode="General">
                  <c:v>2.28520500037682E-2</c:v>
                </c:pt>
                <c:pt idx="543" formatCode="General">
                  <c:v>1.28905775636384E-2</c:v>
                </c:pt>
                <c:pt idx="544" formatCode="General">
                  <c:v>2.9341560735945201E-3</c:v>
                </c:pt>
                <c:pt idx="545" formatCode="General">
                  <c:v>-5.9932049443960399E-3</c:v>
                </c:pt>
                <c:pt idx="546" formatCode="General">
                  <c:v>-1.3193877669954701E-2</c:v>
                </c:pt>
                <c:pt idx="547" formatCode="General">
                  <c:v>-1.8344696419435199E-2</c:v>
                </c:pt>
                <c:pt idx="548" formatCode="General">
                  <c:v>-2.1422397924341498E-2</c:v>
                </c:pt>
                <c:pt idx="549" formatCode="General">
                  <c:v>-2.2554818693573401E-2</c:v>
                </c:pt>
                <c:pt idx="550" formatCode="General">
                  <c:v>-2.1886057428172401E-2</c:v>
                </c:pt>
                <c:pt idx="551" formatCode="General">
                  <c:v>-1.9570970632539899E-2</c:v>
                </c:pt>
                <c:pt idx="552" formatCode="General">
                  <c:v>-1.5855742639468599E-2</c:v>
                </c:pt>
                <c:pt idx="553" formatCode="General">
                  <c:v>-1.12246165271572E-2</c:v>
                </c:pt>
                <c:pt idx="554" formatCode="General">
                  <c:v>-6.5003300148366297E-3</c:v>
                </c:pt>
                <c:pt idx="555" formatCode="General">
                  <c:v>-2.8159738227534099E-3</c:v>
                </c:pt>
                <c:pt idx="556" formatCode="General">
                  <c:v>-1.4290513140441999E-3</c:v>
                </c:pt>
                <c:pt idx="557" formatCode="General">
                  <c:v>-3.3675388803286899E-3</c:v>
                </c:pt>
                <c:pt idx="558" formatCode="General">
                  <c:v>-9.0734562516197707E-3</c:v>
                </c:pt>
                <c:pt idx="559" formatCode="General">
                  <c:v>-1.81787437136019E-2</c:v>
                </c:pt>
                <c:pt idx="560" formatCode="General">
                  <c:v>-2.9476787204589901E-2</c:v>
                </c:pt>
                <c:pt idx="561" formatCode="General">
                  <c:v>-4.1185813453807403E-2</c:v>
                </c:pt>
                <c:pt idx="562" formatCode="General">
                  <c:v>-5.1390127968584803E-2</c:v>
                </c:pt>
                <c:pt idx="563" formatCode="General">
                  <c:v>-5.85345648388641E-2</c:v>
                </c:pt>
                <c:pt idx="564" formatCode="General">
                  <c:v>-6.1796029512982298E-2</c:v>
                </c:pt>
                <c:pt idx="565" formatCode="General">
                  <c:v>-6.1234999797425103E-2</c:v>
                </c:pt>
                <c:pt idx="566" formatCode="General">
                  <c:v>-5.7671968122971103E-2</c:v>
                </c:pt>
                <c:pt idx="567" formatCode="General">
                  <c:v>-5.2362045002575699E-2</c:v>
                </c:pt>
                <c:pt idx="568" formatCode="General">
                  <c:v>-4.6583040094396698E-2</c:v>
                </c:pt>
                <c:pt idx="569" formatCode="General">
                  <c:v>-4.12905075224414E-2</c:v>
                </c:pt>
                <c:pt idx="570" formatCode="General">
                  <c:v>-3.6937569295417902E-2</c:v>
                </c:pt>
                <c:pt idx="571" formatCode="General">
                  <c:v>-3.34848264419308E-2</c:v>
                </c:pt>
                <c:pt idx="572" formatCode="General">
                  <c:v>-3.05360445520108E-2</c:v>
                </c:pt>
                <c:pt idx="573" formatCode="General">
                  <c:v>-2.75508266377801E-2</c:v>
                </c:pt>
                <c:pt idx="574" formatCode="General">
                  <c:v>-2.4028292800815199E-2</c:v>
                </c:pt>
                <c:pt idx="575" formatCode="General">
                  <c:v>-1.9586526404641098E-2</c:v>
                </c:pt>
                <c:pt idx="576" formatCode="General">
                  <c:v>-1.3980876579176699E-2</c:v>
                </c:pt>
                <c:pt idx="577" formatCode="General">
                  <c:v>-7.0839472902083696E-3</c:v>
                </c:pt>
                <c:pt idx="578" formatCode="General">
                  <c:v>1.13112828190385E-3</c:v>
                </c:pt>
                <c:pt idx="579" formatCode="General">
                  <c:v>1.0572980343366499E-2</c:v>
                </c:pt>
                <c:pt idx="580" formatCode="General">
                  <c:v>2.0964539169381499E-2</c:v>
                </c:pt>
                <c:pt idx="581" formatCode="General">
                  <c:v>3.18038497377661E-2</c:v>
                </c:pt>
                <c:pt idx="582" formatCode="General">
                  <c:v>4.2382052329053101E-2</c:v>
                </c:pt>
                <c:pt idx="583" formatCode="General">
                  <c:v>5.1849978216255303E-2</c:v>
                </c:pt>
                <c:pt idx="584" formatCode="General">
                  <c:v>5.9373580773062498E-2</c:v>
                </c:pt>
                <c:pt idx="585" formatCode="General">
                  <c:v>6.4281538483975095E-2</c:v>
                </c:pt>
                <c:pt idx="586" formatCode="General">
                  <c:v>6.6190251689998897E-2</c:v>
                </c:pt>
                <c:pt idx="587" formatCode="General">
                  <c:v>6.5037910120147799E-2</c:v>
                </c:pt>
                <c:pt idx="588" formatCode="General">
                  <c:v>6.1041346151832002E-2</c:v>
                </c:pt>
                <c:pt idx="589" formatCode="General">
                  <c:v>5.4614662622894002E-2</c:v>
                </c:pt>
                <c:pt idx="590" formatCode="General">
                  <c:v>4.6262895135113398E-2</c:v>
                </c:pt>
                <c:pt idx="591" formatCode="General">
                  <c:v>3.6542930714378002E-2</c:v>
                </c:pt>
                <c:pt idx="592" formatCode="General">
                  <c:v>2.60581566762218E-2</c:v>
                </c:pt>
                <c:pt idx="593" formatCode="General">
                  <c:v>1.54554076118367E-2</c:v>
                </c:pt>
                <c:pt idx="594" formatCode="General">
                  <c:v>5.4012910802767999E-3</c:v>
                </c:pt>
                <c:pt idx="595" formatCode="General">
                  <c:v>-3.49640282015649E-3</c:v>
                </c:pt>
                <c:pt idx="596" formatCode="General">
                  <c:v>-1.08085211558352E-2</c:v>
                </c:pt>
                <c:pt idx="597" formatCode="General">
                  <c:v>-1.6402258680981201E-2</c:v>
                </c:pt>
                <c:pt idx="598" formatCode="General">
                  <c:v>-2.0507105483413699E-2</c:v>
                </c:pt>
                <c:pt idx="599" formatCode="General">
                  <c:v>-2.3636892075459E-2</c:v>
                </c:pt>
                <c:pt idx="600" formatCode="General">
                  <c:v>-2.6384891623840199E-2</c:v>
                </c:pt>
                <c:pt idx="601" formatCode="General">
                  <c:v>-2.9194895249096901E-2</c:v>
                </c:pt>
                <c:pt idx="602" formatCode="General">
                  <c:v>-3.2169895125053603E-2</c:v>
                </c:pt>
                <c:pt idx="603" formatCode="General">
                  <c:v>-3.5012444248950503E-2</c:v>
                </c:pt>
                <c:pt idx="604" formatCode="General">
                  <c:v>-3.71534143811958E-2</c:v>
                </c:pt>
                <c:pt idx="605" formatCode="General">
                  <c:v>-3.8015268825561603E-2</c:v>
                </c:pt>
                <c:pt idx="606" formatCode="General">
                  <c:v>-3.7281092751383499E-2</c:v>
                </c:pt>
                <c:pt idx="607" formatCode="General">
                  <c:v>-3.5033565495167202E-2</c:v>
                </c:pt>
                <c:pt idx="608" formatCode="General">
                  <c:v>-3.1685670718833901E-2</c:v>
                </c:pt>
                <c:pt idx="609" formatCode="General">
                  <c:v>-2.7717621997530702E-2</c:v>
                </c:pt>
                <c:pt idx="610" formatCode="General">
                  <c:v>-2.3330602921579499E-2</c:v>
                </c:pt>
                <c:pt idx="611" formatCode="General">
                  <c:v>-1.8203310450196401E-2</c:v>
                </c:pt>
                <c:pt idx="612" formatCode="General">
                  <c:v>-1.14977756674068E-2</c:v>
                </c:pt>
                <c:pt idx="613" formatCode="General">
                  <c:v>-2.1756407083545902E-3</c:v>
                </c:pt>
                <c:pt idx="614" formatCode="General">
                  <c:v>1.0460345556987801E-2</c:v>
                </c:pt>
                <c:pt idx="615" formatCode="General">
                  <c:v>2.6221155100835499E-2</c:v>
                </c:pt>
                <c:pt idx="616" formatCode="General">
                  <c:v>4.3724569016478997E-2</c:v>
                </c:pt>
                <c:pt idx="617" formatCode="General">
                  <c:v>6.04811896603294E-2</c:v>
                </c:pt>
                <c:pt idx="618" formatCode="General">
                  <c:v>7.3443161351483405E-2</c:v>
                </c:pt>
                <c:pt idx="619" formatCode="General">
                  <c:v>7.9819569530757598E-2</c:v>
                </c:pt>
                <c:pt idx="620" formatCode="General">
                  <c:v>7.7897705633348802E-2</c:v>
                </c:pt>
                <c:pt idx="621" formatCode="General">
                  <c:v>6.7579762835857204E-2</c:v>
                </c:pt>
                <c:pt idx="622" formatCode="General">
                  <c:v>5.0419033717718997E-2</c:v>
                </c:pt>
                <c:pt idx="623" formatCode="General">
                  <c:v>2.9168631084005098E-2</c:v>
                </c:pt>
                <c:pt idx="624" formatCode="General">
                  <c:v>6.9802160469682999E-3</c:v>
                </c:pt>
                <c:pt idx="625" formatCode="General">
                  <c:v>-1.34199365116251E-2</c:v>
                </c:pt>
                <c:pt idx="626" formatCode="General">
                  <c:v>-3.0314210745750299E-2</c:v>
                </c:pt>
                <c:pt idx="627" formatCode="General">
                  <c:v>-4.3133991726962098E-2</c:v>
                </c:pt>
                <c:pt idx="628" formatCode="General">
                  <c:v>-5.2187013314552499E-2</c:v>
                </c:pt>
                <c:pt idx="629" formatCode="General">
                  <c:v>-5.8138380809619999E-2</c:v>
                </c:pt>
                <c:pt idx="630" formatCode="General">
                  <c:v>-6.1466167422233299E-2</c:v>
                </c:pt>
                <c:pt idx="631" formatCode="General">
                  <c:v>-6.2147469892726702E-2</c:v>
                </c:pt>
                <c:pt idx="632" formatCode="General">
                  <c:v>-5.9672644640286002E-2</c:v>
                </c:pt>
                <c:pt idx="633" formatCode="General">
                  <c:v>-5.3318736839427401E-2</c:v>
                </c:pt>
                <c:pt idx="634" formatCode="General">
                  <c:v>-4.25749018251756E-2</c:v>
                </c:pt>
                <c:pt idx="635" formatCode="General">
                  <c:v>-2.7480877316158201E-2</c:v>
                </c:pt>
                <c:pt idx="636" formatCode="General">
                  <c:v>-8.7718291136920905E-3</c:v>
                </c:pt>
                <c:pt idx="637" formatCode="General">
                  <c:v>1.2213435377734699E-2</c:v>
                </c:pt>
                <c:pt idx="638" formatCode="General">
                  <c:v>3.3815439574235898E-2</c:v>
                </c:pt>
                <c:pt idx="639" formatCode="General">
                  <c:v>5.4330242308870597E-2</c:v>
                </c:pt>
                <c:pt idx="640" formatCode="General">
                  <c:v>7.2248699973446906E-2</c:v>
                </c:pt>
                <c:pt idx="641" formatCode="General">
                  <c:v>8.6355666894172803E-2</c:v>
                </c:pt>
                <c:pt idx="642" formatCode="General">
                  <c:v>9.5693377801679094E-2</c:v>
                </c:pt>
                <c:pt idx="643" formatCode="General">
                  <c:v>9.9519755376004895E-2</c:v>
                </c:pt>
                <c:pt idx="644" formatCode="General">
                  <c:v>9.7332355623618E-2</c:v>
                </c:pt>
                <c:pt idx="645" formatCode="General">
                  <c:v>8.8966860042149695E-2</c:v>
                </c:pt>
                <c:pt idx="646" formatCode="General">
                  <c:v>7.4761653653018706E-2</c:v>
                </c:pt>
                <c:pt idx="647" formatCode="General">
                  <c:v>5.5705402203782499E-2</c:v>
                </c:pt>
                <c:pt idx="648" formatCode="General">
                  <c:v>3.3446285123031501E-2</c:v>
                </c:pt>
                <c:pt idx="649" formatCode="General">
                  <c:v>1.0122026996732999E-2</c:v>
                </c:pt>
                <c:pt idx="650" formatCode="General">
                  <c:v>-1.19493520288935E-2</c:v>
                </c:pt>
                <c:pt idx="651" formatCode="General">
                  <c:v>-3.06811822333731E-2</c:v>
                </c:pt>
                <c:pt idx="652" formatCode="General">
                  <c:v>-4.4594508444600903E-2</c:v>
                </c:pt>
                <c:pt idx="653" formatCode="General">
                  <c:v>-5.3059192920857999E-2</c:v>
                </c:pt>
                <c:pt idx="654" formatCode="General">
                  <c:v>-5.63184265253205E-2</c:v>
                </c:pt>
                <c:pt idx="655" formatCode="General">
                  <c:v>-5.5338778098942602E-2</c:v>
                </c:pt>
                <c:pt idx="656" formatCode="General">
                  <c:v>-5.1535651661749102E-2</c:v>
                </c:pt>
                <c:pt idx="657" formatCode="General">
                  <c:v>-4.6429864778139401E-2</c:v>
                </c:pt>
                <c:pt idx="658" formatCode="General">
                  <c:v>-4.13424975300297E-2</c:v>
                </c:pt>
                <c:pt idx="659" formatCode="General">
                  <c:v>-3.71895110083015E-2</c:v>
                </c:pt>
                <c:pt idx="660" formatCode="General">
                  <c:v>-3.4366333091316599E-2</c:v>
                </c:pt>
                <c:pt idx="661" formatCode="General">
                  <c:v>-3.2758711900408598E-2</c:v>
                </c:pt>
                <c:pt idx="662" formatCode="General">
                  <c:v>-3.1829969593918699E-2</c:v>
                </c:pt>
                <c:pt idx="663" formatCode="General">
                  <c:v>-3.0800517154298001E-2</c:v>
                </c:pt>
                <c:pt idx="664" formatCode="General">
                  <c:v>-2.8870741482925399E-2</c:v>
                </c:pt>
                <c:pt idx="665" formatCode="General">
                  <c:v>-2.5421812309289998E-2</c:v>
                </c:pt>
                <c:pt idx="666" formatCode="General">
                  <c:v>-2.01797292050814E-2</c:v>
                </c:pt>
                <c:pt idx="667" formatCode="General">
                  <c:v>-1.32937832582481E-2</c:v>
                </c:pt>
                <c:pt idx="668" formatCode="General">
                  <c:v>-5.2799524604490297E-3</c:v>
                </c:pt>
                <c:pt idx="669" formatCode="General">
                  <c:v>3.1340704210781299E-3</c:v>
                </c:pt>
                <c:pt idx="670" formatCode="General">
                  <c:v>1.1220870791850799E-2</c:v>
                </c:pt>
                <c:pt idx="671" formatCode="General">
                  <c:v>1.8445903927046599E-2</c:v>
                </c:pt>
                <c:pt idx="672" formatCode="General">
                  <c:v>2.4577528197174001E-2</c:v>
                </c:pt>
                <c:pt idx="673" formatCode="General">
                  <c:v>2.9682373857827599E-2</c:v>
                </c:pt>
                <c:pt idx="674" formatCode="General">
                  <c:v>3.4004171846409602E-2</c:v>
                </c:pt>
                <c:pt idx="675" formatCode="General">
                  <c:v>3.7789034420049002E-2</c:v>
                </c:pt>
                <c:pt idx="676" formatCode="General">
                  <c:v>4.1137000034763997E-2</c:v>
                </c:pt>
                <c:pt idx="677" formatCode="General">
                  <c:v>4.39219894508667E-2</c:v>
                </c:pt>
                <c:pt idx="678" formatCode="General">
                  <c:v>4.5823690526379801E-2</c:v>
                </c:pt>
                <c:pt idx="679" formatCode="General">
                  <c:v>4.64239290335942E-2</c:v>
                </c:pt>
                <c:pt idx="680" formatCode="General">
                  <c:v>4.53431202750307E-2</c:v>
                </c:pt>
                <c:pt idx="681" formatCode="General">
                  <c:v>4.23387276230957E-2</c:v>
                </c:pt>
                <c:pt idx="682" formatCode="General">
                  <c:v>3.7371474799916399E-2</c:v>
                </c:pt>
                <c:pt idx="683" formatCode="General">
                  <c:v>3.05865616682802E-2</c:v>
                </c:pt>
                <c:pt idx="684" formatCode="General">
                  <c:v>2.2299110892129499E-2</c:v>
                </c:pt>
                <c:pt idx="685" formatCode="General">
                  <c:v>1.2973919659388201E-2</c:v>
                </c:pt>
                <c:pt idx="686" formatCode="General">
                  <c:v>3.2072414747940001E-3</c:v>
                </c:pt>
                <c:pt idx="687" formatCode="General">
                  <c:v>-6.2891496705356703E-3</c:v>
                </c:pt>
                <c:pt idx="688" formatCode="General">
                  <c:v>-1.4752542812461E-2</c:v>
                </c:pt>
                <c:pt idx="689" formatCode="General">
                  <c:v>-2.1488944593730502E-2</c:v>
                </c:pt>
                <c:pt idx="690" formatCode="General">
                  <c:v>-2.6033454236376999E-2</c:v>
                </c:pt>
                <c:pt idx="691" formatCode="General">
                  <c:v>-2.8287004497345999E-2</c:v>
                </c:pt>
                <c:pt idx="692" formatCode="General">
                  <c:v>-2.8578475348440199E-2</c:v>
                </c:pt>
                <c:pt idx="693" formatCode="General">
                  <c:v>-2.7583925521293101E-2</c:v>
                </c:pt>
                <c:pt idx="694" formatCode="General">
                  <c:v>-2.6098361243888198E-2</c:v>
                </c:pt>
                <c:pt idx="695" formatCode="General">
                  <c:v>-2.4738474100344299E-2</c:v>
                </c:pt>
                <c:pt idx="696" formatCode="General">
                  <c:v>-2.3706559198649099E-2</c:v>
                </c:pt>
                <c:pt idx="697" formatCode="General">
                  <c:v>-2.2692712516379301E-2</c:v>
                </c:pt>
                <c:pt idx="698" formatCode="General">
                  <c:v>-2.1026313070159099E-2</c:v>
                </c:pt>
                <c:pt idx="699" formatCode="General">
                  <c:v>-1.8002409061784699E-2</c:v>
                </c:pt>
                <c:pt idx="700" formatCode="General">
                  <c:v>-1.3262135926675399E-2</c:v>
                </c:pt>
                <c:pt idx="701" formatCode="General">
                  <c:v>-7.0609040297659699E-3</c:v>
                </c:pt>
                <c:pt idx="702" formatCode="General">
                  <c:v>-3.2308237180676098E-4</c:v>
                </c:pt>
                <c:pt idx="703" formatCode="General">
                  <c:v>5.5983127936138901E-3</c:v>
                </c:pt>
                <c:pt idx="704" formatCode="General">
                  <c:v>9.3624424658380802E-3</c:v>
                </c:pt>
                <c:pt idx="705" formatCode="General">
                  <c:v>1.01068716175765E-2</c:v>
                </c:pt>
                <c:pt idx="706" formatCode="General">
                  <c:v>7.7421960127288603E-3</c:v>
                </c:pt>
                <c:pt idx="707" formatCode="General">
                  <c:v>2.9763944913585999E-3</c:v>
                </c:pt>
                <c:pt idx="708" formatCode="General">
                  <c:v>-2.9647518805919E-3</c:v>
                </c:pt>
                <c:pt idx="709" formatCode="General">
                  <c:v>-8.7853731766069608E-3</c:v>
                </c:pt>
                <c:pt idx="710" formatCode="General">
                  <c:v>-1.3556632201551099E-2</c:v>
                </c:pt>
                <c:pt idx="711" formatCode="General">
                  <c:v>-1.6930671080076499E-2</c:v>
                </c:pt>
                <c:pt idx="712" formatCode="General">
                  <c:v>-1.9077887249358001E-2</c:v>
                </c:pt>
                <c:pt idx="713" formatCode="General">
                  <c:v>-2.0388513491571999E-2</c:v>
                </c:pt>
                <c:pt idx="714" formatCode="General">
                  <c:v>-2.1059939714382199E-2</c:v>
                </c:pt>
                <c:pt idx="715" formatCode="General">
                  <c:v>-2.0840241798539699E-2</c:v>
                </c:pt>
                <c:pt idx="716" formatCode="General">
                  <c:v>-1.9001371783937099E-2</c:v>
                </c:pt>
                <c:pt idx="717" formatCode="General">
                  <c:v>-1.4616238000306399E-2</c:v>
                </c:pt>
                <c:pt idx="718" formatCode="General">
                  <c:v>-7.0292853196390103E-3</c:v>
                </c:pt>
                <c:pt idx="719" formatCode="General">
                  <c:v>3.6783961903802901E-3</c:v>
                </c:pt>
                <c:pt idx="720" formatCode="General">
                  <c:v>1.6436479897089001E-2</c:v>
                </c:pt>
                <c:pt idx="721" formatCode="General">
                  <c:v>2.9274789502748401E-2</c:v>
                </c:pt>
                <c:pt idx="722" formatCode="General">
                  <c:v>3.97389696151444E-2</c:v>
                </c:pt>
                <c:pt idx="723" formatCode="General">
                  <c:v>4.5502563503023202E-2</c:v>
                </c:pt>
                <c:pt idx="724" formatCode="General">
                  <c:v>4.4958789129729101E-2</c:v>
                </c:pt>
                <c:pt idx="725" formatCode="General">
                  <c:v>3.76119479951883E-2</c:v>
                </c:pt>
                <c:pt idx="726" formatCode="General">
                  <c:v>2.4153773536487899E-2</c:v>
                </c:pt>
                <c:pt idx="727" formatCode="General">
                  <c:v>6.2219346223742304E-3</c:v>
                </c:pt>
                <c:pt idx="728" formatCode="General">
                  <c:v>-1.4042746882203401E-2</c:v>
                </c:pt>
                <c:pt idx="729" formatCode="General">
                  <c:v>-3.4463948985805799E-2</c:v>
                </c:pt>
                <c:pt idx="730" formatCode="General">
                  <c:v>-5.3188011300906002E-2</c:v>
                </c:pt>
                <c:pt idx="731" formatCode="General">
                  <c:v>-6.8883829844594499E-2</c:v>
                </c:pt>
                <c:pt idx="732" formatCode="General">
                  <c:v>-8.0780754450688497E-2</c:v>
                </c:pt>
                <c:pt idx="733" formatCode="General">
                  <c:v>-8.8587224174255602E-2</c:v>
                </c:pt>
                <c:pt idx="734" formatCode="General">
                  <c:v>-9.2378918513271804E-2</c:v>
                </c:pt>
                <c:pt idx="735" formatCode="General">
                  <c:v>-9.2521420270778004E-2</c:v>
                </c:pt>
                <c:pt idx="736" formatCode="General">
                  <c:v>-8.96094985868576E-2</c:v>
                </c:pt>
                <c:pt idx="737" formatCode="General">
                  <c:v>-8.4394153561767896E-2</c:v>
                </c:pt>
                <c:pt idx="738" formatCode="General">
                  <c:v>-7.7696127936511802E-2</c:v>
                </c:pt>
                <c:pt idx="739" formatCode="General">
                  <c:v>-7.0256501104091706E-2</c:v>
                </c:pt>
                <c:pt idx="740" formatCode="General">
                  <c:v>-6.2590457869952404E-2</c:v>
                </c:pt>
                <c:pt idx="741" formatCode="General">
                  <c:v>-5.4889951552946299E-2</c:v>
                </c:pt>
                <c:pt idx="742" formatCode="General">
                  <c:v>-4.7034639935258499E-2</c:v>
                </c:pt>
                <c:pt idx="743" formatCode="General">
                  <c:v>-3.87218801297156E-2</c:v>
                </c:pt>
                <c:pt idx="744" formatCode="General">
                  <c:v>-2.9679836892878599E-2</c:v>
                </c:pt>
                <c:pt idx="745" formatCode="General">
                  <c:v>-1.9887703261854701E-2</c:v>
                </c:pt>
                <c:pt idx="746" formatCode="General">
                  <c:v>-9.7109733482973904E-3</c:v>
                </c:pt>
                <c:pt idx="747" formatCode="General">
                  <c:v>1.4530376418869499E-4</c:v>
                </c:pt>
                <c:pt idx="748" formatCode="General">
                  <c:v>8.8066995885662004E-3</c:v>
                </c:pt>
                <c:pt idx="749" formatCode="General">
                  <c:v>1.5520142124459299E-2</c:v>
                </c:pt>
                <c:pt idx="750" formatCode="General">
                  <c:v>1.9919620389517199E-2</c:v>
                </c:pt>
                <c:pt idx="751" formatCode="General">
                  <c:v>2.2186996423243E-2</c:v>
                </c:pt>
                <c:pt idx="752" formatCode="General">
                  <c:v>2.3021051213390799E-2</c:v>
                </c:pt>
                <c:pt idx="753" formatCode="General">
                  <c:v>2.3422162610425901E-2</c:v>
                </c:pt>
                <c:pt idx="754" formatCode="General">
                  <c:v>2.4393848272704501E-2</c:v>
                </c:pt>
                <c:pt idx="755" formatCode="General">
                  <c:v>2.6645678028862401E-2</c:v>
                </c:pt>
                <c:pt idx="756" formatCode="General">
                  <c:v>3.03996294519609E-2</c:v>
                </c:pt>
                <c:pt idx="757" formatCode="General">
                  <c:v>3.5385631736616602E-2</c:v>
                </c:pt>
                <c:pt idx="758" formatCode="General">
                  <c:v>4.0989181496587999E-2</c:v>
                </c:pt>
                <c:pt idx="759" formatCode="General">
                  <c:v>4.6503269908399501E-2</c:v>
                </c:pt>
                <c:pt idx="760" formatCode="General">
                  <c:v>5.1355095300626201E-2</c:v>
                </c:pt>
                <c:pt idx="761" formatCode="General">
                  <c:v>5.5231566566581999E-2</c:v>
                </c:pt>
                <c:pt idx="762" formatCode="General">
                  <c:v>5.8086839466751902E-2</c:v>
                </c:pt>
                <c:pt idx="763" formatCode="General">
                  <c:v>6.0016238561942402E-2</c:v>
                </c:pt>
                <c:pt idx="764" formatCode="General">
                  <c:v>6.1086494443538399E-2</c:v>
                </c:pt>
                <c:pt idx="765" formatCode="General">
                  <c:v>6.1193861686550402E-2</c:v>
                </c:pt>
                <c:pt idx="766" formatCode="General">
                  <c:v>6.0045246851692498E-2</c:v>
                </c:pt>
                <c:pt idx="767" formatCode="General">
                  <c:v>5.7254475129266499E-2</c:v>
                </c:pt>
                <c:pt idx="768" formatCode="General">
                  <c:v>5.2522767889872E-2</c:v>
                </c:pt>
                <c:pt idx="769" formatCode="General">
                  <c:v>4.5815937496091197E-2</c:v>
                </c:pt>
                <c:pt idx="770" formatCode="General">
                  <c:v>3.7508102427213398E-2</c:v>
                </c:pt>
                <c:pt idx="771" formatCode="General">
                  <c:v>2.83641711243784E-2</c:v>
                </c:pt>
                <c:pt idx="772" formatCode="General">
                  <c:v>1.94028664467213E-2</c:v>
                </c:pt>
                <c:pt idx="773" formatCode="General">
                  <c:v>1.1665546139218301E-2</c:v>
                </c:pt>
                <c:pt idx="774" formatCode="General">
                  <c:v>5.9508413181631999E-3</c:v>
                </c:pt>
                <c:pt idx="775" formatCode="General">
                  <c:v>2.6586820353345399E-3</c:v>
                </c:pt>
                <c:pt idx="776" formatCode="General">
                  <c:v>1.7397527215117601E-3</c:v>
                </c:pt>
                <c:pt idx="777" formatCode="General">
                  <c:v>2.76977758242992E-3</c:v>
                </c:pt>
                <c:pt idx="778" formatCode="General">
                  <c:v>5.1324084414228598E-3</c:v>
                </c:pt>
                <c:pt idx="779" formatCode="General">
                  <c:v>8.2178278714732898E-3</c:v>
                </c:pt>
                <c:pt idx="780" formatCode="General">
                  <c:v>1.15764586355735E-2</c:v>
                </c:pt>
                <c:pt idx="781" formatCode="General">
                  <c:v>1.49521533120619E-2</c:v>
                </c:pt>
                <c:pt idx="782" formatCode="General">
                  <c:v>1.8239425353280599E-2</c:v>
                </c:pt>
                <c:pt idx="783" formatCode="General">
                  <c:v>2.1369192042146799E-2</c:v>
                </c:pt>
                <c:pt idx="784" formatCode="General">
                  <c:v>2.4203440268159199E-2</c:v>
                </c:pt>
                <c:pt idx="785" formatCode="General">
                  <c:v>2.6466188260028299E-2</c:v>
                </c:pt>
                <c:pt idx="786" formatCode="General">
                  <c:v>2.7788351060921299E-2</c:v>
                </c:pt>
                <c:pt idx="787" formatCode="General">
                  <c:v>2.7817087491440899E-2</c:v>
                </c:pt>
                <c:pt idx="788" formatCode="General">
                  <c:v>2.63527222001037E-2</c:v>
                </c:pt>
                <c:pt idx="789" formatCode="General">
                  <c:v>2.34589718339328E-2</c:v>
                </c:pt>
                <c:pt idx="790" formatCode="General">
                  <c:v>1.94929454391208E-2</c:v>
                </c:pt>
                <c:pt idx="791" formatCode="General">
                  <c:v>1.5037940092156201E-2</c:v>
                </c:pt>
                <c:pt idx="792" formatCode="General">
                  <c:v>1.07571741554826E-2</c:v>
                </c:pt>
                <c:pt idx="793" formatCode="General">
                  <c:v>7.2448786467652097E-3</c:v>
                </c:pt>
                <c:pt idx="794" formatCode="General">
                  <c:v>4.8915913188755699E-3</c:v>
                </c:pt>
                <c:pt idx="795" formatCode="General">
                  <c:v>3.8355386870771199E-3</c:v>
                </c:pt>
                <c:pt idx="796" formatCode="General">
                  <c:v>3.9784883541401899E-3</c:v>
                </c:pt>
                <c:pt idx="797" formatCode="General">
                  <c:v>5.0758582373869997E-3</c:v>
                </c:pt>
                <c:pt idx="798" formatCode="General">
                  <c:v>6.8387881495475403E-3</c:v>
                </c:pt>
                <c:pt idx="799" formatCode="General">
                  <c:v>8.9964058596911593E-3</c:v>
                </c:pt>
                <c:pt idx="800" formatCode="General">
                  <c:v>1.1320836752227E-2</c:v>
                </c:pt>
                <c:pt idx="801" formatCode="General">
                  <c:v>1.3618529015214299E-2</c:v>
                </c:pt>
                <c:pt idx="802" formatCode="General">
                  <c:v>1.5676873835267901E-2</c:v>
                </c:pt>
                <c:pt idx="803" formatCode="General">
                  <c:v>1.7246916675202902E-2</c:v>
                </c:pt>
                <c:pt idx="804" formatCode="General">
                  <c:v>1.8059860064557499E-2</c:v>
                </c:pt>
                <c:pt idx="805" formatCode="General">
                  <c:v>1.7876799168009699E-2</c:v>
                </c:pt>
                <c:pt idx="806" formatCode="General">
                  <c:v>1.6558985077060599E-2</c:v>
                </c:pt>
                <c:pt idx="807" formatCode="General">
                  <c:v>1.41251249917536E-2</c:v>
                </c:pt>
                <c:pt idx="808" formatCode="General">
                  <c:v>1.0759993049143201E-2</c:v>
                </c:pt>
                <c:pt idx="809" formatCode="General">
                  <c:v>6.7841440204064896E-3</c:v>
                </c:pt>
                <c:pt idx="810" formatCode="General">
                  <c:v>2.5659111060898901E-3</c:v>
                </c:pt>
                <c:pt idx="811" formatCode="General">
                  <c:v>-1.58334987234867E-3</c:v>
                </c:pt>
                <c:pt idx="812" formatCode="General">
                  <c:v>-5.4892831667260698E-3</c:v>
                </c:pt>
                <c:pt idx="813" formatCode="General">
                  <c:v>-9.1533505178908996E-3</c:v>
                </c:pt>
                <c:pt idx="814" formatCode="General">
                  <c:v>-1.27345862093844E-2</c:v>
                </c:pt>
                <c:pt idx="815" formatCode="General">
                  <c:v>-1.65061807962084E-2</c:v>
                </c:pt>
                <c:pt idx="816" formatCode="General">
                  <c:v>-2.0765447031335999E-2</c:v>
                </c:pt>
                <c:pt idx="817" formatCode="General">
                  <c:v>-2.57330626210641E-2</c:v>
                </c:pt>
                <c:pt idx="818" formatCode="General">
                  <c:v>-3.1486143830399597E-2</c:v>
                </c:pt>
                <c:pt idx="819" formatCode="General">
                  <c:v>-3.7912264280737601E-2</c:v>
                </c:pt>
                <c:pt idx="820" formatCode="General">
                  <c:v>-4.4676510557411099E-2</c:v>
                </c:pt>
                <c:pt idx="821" formatCode="General">
                  <c:v>-5.1263724038405199E-2</c:v>
                </c:pt>
                <c:pt idx="822" formatCode="General">
                  <c:v>-5.7044998078457199E-2</c:v>
                </c:pt>
                <c:pt idx="823" formatCode="General">
                  <c:v>-6.13905697023195E-2</c:v>
                </c:pt>
                <c:pt idx="824" formatCode="General">
                  <c:v>-6.3799184790224298E-2</c:v>
                </c:pt>
                <c:pt idx="825" formatCode="General">
                  <c:v>-6.3993803010119504E-2</c:v>
                </c:pt>
                <c:pt idx="826" formatCode="General">
                  <c:v>-6.19983804010069E-2</c:v>
                </c:pt>
                <c:pt idx="827" formatCode="General">
                  <c:v>-5.8124528061985502E-2</c:v>
                </c:pt>
                <c:pt idx="828" formatCode="General">
                  <c:v>-5.28884485915656E-2</c:v>
                </c:pt>
                <c:pt idx="829" formatCode="General">
                  <c:v>-4.6860613382915597E-2</c:v>
                </c:pt>
                <c:pt idx="830" formatCode="General">
                  <c:v>-4.0518919710112102E-2</c:v>
                </c:pt>
                <c:pt idx="831" formatCode="General">
                  <c:v>-3.4155890844753102E-2</c:v>
                </c:pt>
                <c:pt idx="832" formatCode="General">
                  <c:v>-2.7874030537912702E-2</c:v>
                </c:pt>
                <c:pt idx="833" formatCode="General">
                  <c:v>-2.1655140873885498E-2</c:v>
                </c:pt>
                <c:pt idx="834" formatCode="General">
                  <c:v>-1.54827323543347E-2</c:v>
                </c:pt>
                <c:pt idx="835" formatCode="General">
                  <c:v>-9.4606431265313803E-3</c:v>
                </c:pt>
                <c:pt idx="836" formatCode="General">
                  <c:v>-3.8407076128340999E-3</c:v>
                </c:pt>
                <c:pt idx="837" formatCode="General">
                  <c:v>1.01463529426336E-3</c:v>
                </c:pt>
                <c:pt idx="838" formatCode="General">
                  <c:v>4.7601160213038797E-3</c:v>
                </c:pt>
                <c:pt idx="839" formatCode="General">
                  <c:v>7.2143259132959802E-3</c:v>
                </c:pt>
                <c:pt idx="840" formatCode="General">
                  <c:v>8.4438391045793208E-3</c:v>
                </c:pt>
                <c:pt idx="841" formatCode="General">
                  <c:v>8.7522300975778709E-3</c:v>
                </c:pt>
                <c:pt idx="842" formatCode="General">
                  <c:v>8.5695244952274704E-3</c:v>
                </c:pt>
                <c:pt idx="843" formatCode="General">
                  <c:v>8.2883702979247905E-3</c:v>
                </c:pt>
                <c:pt idx="844" formatCode="General">
                  <c:v>8.1270803902274997E-3</c:v>
                </c:pt>
                <c:pt idx="845" formatCode="General">
                  <c:v>8.0743556737181404E-3</c:v>
                </c:pt>
                <c:pt idx="846" formatCode="General">
                  <c:v>7.9405932691846096E-3</c:v>
                </c:pt>
                <c:pt idx="847" formatCode="General">
                  <c:v>7.4942371677882104E-3</c:v>
                </c:pt>
                <c:pt idx="848" formatCode="General">
                  <c:v>6.6112183482319202E-3</c:v>
                </c:pt>
                <c:pt idx="849" formatCode="General">
                  <c:v>5.3441650876745002E-3</c:v>
                </c:pt>
                <c:pt idx="850" formatCode="General">
                  <c:v>3.8948676310828299E-3</c:v>
                </c:pt>
                <c:pt idx="851" formatCode="General">
                  <c:v>2.5120636547245599E-3</c:v>
                </c:pt>
                <c:pt idx="852" formatCode="General">
                  <c:v>1.3371513423314999E-3</c:v>
                </c:pt>
                <c:pt idx="853" formatCode="General">
                  <c:v>3.2109185195147401E-4</c:v>
                </c:pt>
                <c:pt idx="854" formatCode="General">
                  <c:v>-7.5532048366024301E-4</c:v>
                </c:pt>
                <c:pt idx="855" formatCode="General">
                  <c:v>-2.1695128286720899E-3</c:v>
                </c:pt>
                <c:pt idx="856" formatCode="General">
                  <c:v>-4.1021967177702198E-3</c:v>
                </c:pt>
                <c:pt idx="857" formatCode="General">
                  <c:v>-6.5004609485314804E-3</c:v>
                </c:pt>
                <c:pt idx="858" formatCode="General">
                  <c:v>-9.0943809119500701E-3</c:v>
                </c:pt>
                <c:pt idx="859" formatCode="General">
                  <c:v>-1.1505780808799101E-2</c:v>
                </c:pt>
                <c:pt idx="860" formatCode="General">
                  <c:v>-1.34307956072713E-2</c:v>
                </c:pt>
                <c:pt idx="861" formatCode="General">
                  <c:v>-1.4808060763286701E-2</c:v>
                </c:pt>
                <c:pt idx="862" formatCode="General">
                  <c:v>-1.5853218757903399E-2</c:v>
                </c:pt>
                <c:pt idx="863" formatCode="General">
                  <c:v>-1.6949210944720301E-2</c:v>
                </c:pt>
                <c:pt idx="864" formatCode="General">
                  <c:v>-1.8437822542849099E-2</c:v>
                </c:pt>
                <c:pt idx="865" formatCode="General">
                  <c:v>-2.0417324662334198E-2</c:v>
                </c:pt>
                <c:pt idx="866" formatCode="General">
                  <c:v>-2.2660926311830101E-2</c:v>
                </c:pt>
                <c:pt idx="867" formatCode="General">
                  <c:v>-2.4703755283114401E-2</c:v>
                </c:pt>
                <c:pt idx="868" formatCode="General">
                  <c:v>-2.6069807798330302E-2</c:v>
                </c:pt>
                <c:pt idx="869" formatCode="General">
                  <c:v>-2.6528605421088799E-2</c:v>
                </c:pt>
                <c:pt idx="870" formatCode="General">
                  <c:v>-2.6250966735624201E-2</c:v>
                </c:pt>
                <c:pt idx="871" formatCode="General">
                  <c:v>-2.5745882899383499E-2</c:v>
                </c:pt>
                <c:pt idx="872" formatCode="General">
                  <c:v>-2.5608661925898901E-2</c:v>
                </c:pt>
                <c:pt idx="873" formatCode="General">
                  <c:v>-2.6190786133106499E-2</c:v>
                </c:pt>
                <c:pt idx="874" formatCode="General">
                  <c:v>-2.7323750410915899E-2</c:v>
                </c:pt>
                <c:pt idx="875" formatCode="General">
                  <c:v>-2.82804928235082E-2</c:v>
                </c:pt>
                <c:pt idx="876" formatCode="General">
                  <c:v>-2.79829278764929E-2</c:v>
                </c:pt>
                <c:pt idx="877" formatCode="General">
                  <c:v>-2.53977756208798E-2</c:v>
                </c:pt>
                <c:pt idx="878" formatCode="General">
                  <c:v>-1.9938023699763201E-2</c:v>
                </c:pt>
                <c:pt idx="879" formatCode="General">
                  <c:v>-1.16745227412324E-2</c:v>
                </c:pt>
                <c:pt idx="880" formatCode="General">
                  <c:v>-1.27183768110335E-3</c:v>
                </c:pt>
                <c:pt idx="881" formatCode="General">
                  <c:v>1.03660275713842E-2</c:v>
                </c:pt>
                <c:pt idx="882" formatCode="General">
                  <c:v>2.2513284945822599E-2</c:v>
                </c:pt>
                <c:pt idx="883" formatCode="General">
                  <c:v>3.4931462884459898E-2</c:v>
                </c:pt>
                <c:pt idx="884" formatCode="General">
                  <c:v>4.7879142868996902E-2</c:v>
                </c:pt>
                <c:pt idx="885" formatCode="General">
                  <c:v>6.1811192308660202E-2</c:v>
                </c:pt>
                <c:pt idx="886" formatCode="General">
                  <c:v>7.6885152362934597E-2</c:v>
                </c:pt>
                <c:pt idx="887" formatCode="General">
                  <c:v>9.2510290310262602E-2</c:v>
                </c:pt>
                <c:pt idx="888" formatCode="General">
                  <c:v>0.107180168048282</c:v>
                </c:pt>
                <c:pt idx="889" formatCode="General">
                  <c:v>0.118699314838576</c:v>
                </c:pt>
                <c:pt idx="890" formatCode="General">
                  <c:v>0.124757952641762</c:v>
                </c:pt>
                <c:pt idx="891" formatCode="General">
                  <c:v>0.12361763443125</c:v>
                </c:pt>
                <c:pt idx="892" formatCode="General">
                  <c:v>0.11464950511260399</c:v>
                </c:pt>
                <c:pt idx="893" formatCode="General">
                  <c:v>9.8512977779855002E-2</c:v>
                </c:pt>
                <c:pt idx="894" formatCode="General">
                  <c:v>7.6927972098722999E-2</c:v>
                </c:pt>
                <c:pt idx="895" formatCode="General">
                  <c:v>5.2142409819209298E-2</c:v>
                </c:pt>
                <c:pt idx="896" formatCode="General">
                  <c:v>2.63572114631704E-2</c:v>
                </c:pt>
                <c:pt idx="897" formatCode="General">
                  <c:v>1.3076653408521999E-3</c:v>
                </c:pt>
                <c:pt idx="898" formatCode="General">
                  <c:v>-2.1824682326459299E-2</c:v>
                </c:pt>
                <c:pt idx="899" formatCode="General">
                  <c:v>-4.2245074278037399E-2</c:v>
                </c:pt>
                <c:pt idx="900" formatCode="General">
                  <c:v>-5.92722265787783E-2</c:v>
                </c:pt>
                <c:pt idx="901" formatCode="General">
                  <c:v>-7.2152441058526695E-2</c:v>
                </c:pt>
                <c:pt idx="902" formatCode="General">
                  <c:v>-8.0074524777325504E-2</c:v>
                </c:pt>
                <c:pt idx="903" formatCode="General">
                  <c:v>-8.2408547298801704E-2</c:v>
                </c:pt>
                <c:pt idx="904" formatCode="General">
                  <c:v>-7.9014158178636301E-2</c:v>
                </c:pt>
                <c:pt idx="905" formatCode="General">
                  <c:v>-7.0406874616311801E-2</c:v>
                </c:pt>
                <c:pt idx="906" formatCode="General">
                  <c:v>-5.7699147823970003E-2</c:v>
                </c:pt>
                <c:pt idx="907" formatCode="General">
                  <c:v>-4.22831554036142E-2</c:v>
                </c:pt>
                <c:pt idx="908" formatCode="General">
                  <c:v>-2.5407027964178101E-2</c:v>
                </c:pt>
                <c:pt idx="909" formatCode="General">
                  <c:v>-7.8570589923683508E-3</c:v>
                </c:pt>
                <c:pt idx="910" formatCode="General">
                  <c:v>1.00775934641736E-2</c:v>
                </c:pt>
                <c:pt idx="911" formatCode="General">
                  <c:v>2.8347637981840101E-2</c:v>
                </c:pt>
                <c:pt idx="912" formatCode="General">
                  <c:v>4.6708079361694799E-2</c:v>
                </c:pt>
                <c:pt idx="913" formatCode="General">
                  <c:v>6.4355275230871298E-2</c:v>
                </c:pt>
                <c:pt idx="914" formatCode="General">
                  <c:v>7.9839488364231603E-2</c:v>
                </c:pt>
                <c:pt idx="915" formatCode="General">
                  <c:v>9.1356423379131205E-2</c:v>
                </c:pt>
                <c:pt idx="916" formatCode="General">
                  <c:v>9.7322927767368603E-2</c:v>
                </c:pt>
                <c:pt idx="917" formatCode="General">
                  <c:v>9.6981608553698306E-2</c:v>
                </c:pt>
                <c:pt idx="918" formatCode="General">
                  <c:v>9.0751746924259705E-2</c:v>
                </c:pt>
                <c:pt idx="919" formatCode="General">
                  <c:v>8.0130402175430604E-2</c:v>
                </c:pt>
                <c:pt idx="920" formatCode="General">
                  <c:v>6.7155647659986703E-2</c:v>
                </c:pt>
                <c:pt idx="921" formatCode="General">
                  <c:v>5.3640262788342503E-2</c:v>
                </c:pt>
                <c:pt idx="922" formatCode="General">
                  <c:v>4.0507236779216603E-2</c:v>
                </c:pt>
                <c:pt idx="923" formatCode="General">
                  <c:v>2.7520011660268601E-2</c:v>
                </c:pt>
                <c:pt idx="924" formatCode="General">
                  <c:v>1.35202601077851E-2</c:v>
                </c:pt>
                <c:pt idx="925" formatCode="General">
                  <c:v>-2.88552647695366E-3</c:v>
                </c:pt>
                <c:pt idx="926" formatCode="General">
                  <c:v>-2.2524928352177301E-2</c:v>
                </c:pt>
                <c:pt idx="927" formatCode="General">
                  <c:v>-4.50654090092448E-2</c:v>
                </c:pt>
                <c:pt idx="928" formatCode="General">
                  <c:v>-6.8858703005827498E-2</c:v>
                </c:pt>
                <c:pt idx="929" formatCode="General">
                  <c:v>-9.13172109467979E-2</c:v>
                </c:pt>
                <c:pt idx="930" formatCode="General">
                  <c:v>-0.109619393136096</c:v>
                </c:pt>
                <c:pt idx="931" formatCode="General">
                  <c:v>-0.12148677192678101</c:v>
                </c:pt>
                <c:pt idx="932" formatCode="General">
                  <c:v>-0.125708491938547</c:v>
                </c:pt>
                <c:pt idx="933" formatCode="General">
                  <c:v>-0.122282509253163</c:v>
                </c:pt>
                <c:pt idx="934" formatCode="General">
                  <c:v>-0.11216160967576499</c:v>
                </c:pt>
                <c:pt idx="935" formatCode="General">
                  <c:v>-9.6790344186570301E-2</c:v>
                </c:pt>
                <c:pt idx="936" formatCode="General">
                  <c:v>-7.7649051352756404E-2</c:v>
                </c:pt>
                <c:pt idx="937" formatCode="General">
                  <c:v>-5.6023561331497003E-2</c:v>
                </c:pt>
                <c:pt idx="938" formatCode="General">
                  <c:v>-3.2969952068111E-2</c:v>
                </c:pt>
                <c:pt idx="939" formatCode="General">
                  <c:v>-9.4714045565413105E-3</c:v>
                </c:pt>
                <c:pt idx="940" formatCode="General">
                  <c:v>1.3420074150865499E-2</c:v>
                </c:pt>
                <c:pt idx="941" formatCode="General">
                  <c:v>3.4557411289258801E-2</c:v>
                </c:pt>
                <c:pt idx="942" formatCode="General">
                  <c:v>5.2834388652471101E-2</c:v>
                </c:pt>
                <c:pt idx="943" formatCode="General">
                  <c:v>6.7433867991532601E-2</c:v>
                </c:pt>
                <c:pt idx="944" formatCode="General">
                  <c:v>7.8011974102855194E-2</c:v>
                </c:pt>
                <c:pt idx="945" formatCode="General">
                  <c:v>8.4768054891352002E-2</c:v>
                </c:pt>
                <c:pt idx="946" formatCode="General">
                  <c:v>8.8295307741075996E-2</c:v>
                </c:pt>
                <c:pt idx="947" formatCode="General">
                  <c:v>8.9313112282645005E-2</c:v>
                </c:pt>
                <c:pt idx="948" formatCode="General">
                  <c:v>8.8401241680844303E-2</c:v>
                </c:pt>
                <c:pt idx="949" formatCode="General">
                  <c:v>8.5849608808781105E-2</c:v>
                </c:pt>
                <c:pt idx="950" formatCode="General">
                  <c:v>8.1715327945037497E-2</c:v>
                </c:pt>
                <c:pt idx="951" formatCode="General">
                  <c:v>7.6016791540845605E-2</c:v>
                </c:pt>
                <c:pt idx="952" formatCode="General">
                  <c:v>6.8956423674182504E-2</c:v>
                </c:pt>
                <c:pt idx="953" formatCode="General">
                  <c:v>6.1048977003341102E-2</c:v>
                </c:pt>
                <c:pt idx="954" formatCode="General">
                  <c:v>5.30656369553641E-2</c:v>
                </c:pt>
                <c:pt idx="955" formatCode="General">
                  <c:v>4.5810055390569197E-2</c:v>
                </c:pt>
                <c:pt idx="956" formatCode="General">
                  <c:v>3.9823646851426399E-2</c:v>
                </c:pt>
                <c:pt idx="957" formatCode="General">
                  <c:v>3.5198089152615103E-2</c:v>
                </c:pt>
                <c:pt idx="958" formatCode="General">
                  <c:v>3.1548926682616399E-2</c:v>
                </c:pt>
                <c:pt idx="959" formatCode="General">
                  <c:v>2.8181661851711701E-2</c:v>
                </c:pt>
                <c:pt idx="960" formatCode="General">
                  <c:v>2.4385602642811699E-2</c:v>
                </c:pt>
                <c:pt idx="961" formatCode="General">
                  <c:v>1.9714746281280698E-2</c:v>
                </c:pt>
                <c:pt idx="962" formatCode="General">
                  <c:v>1.41240909819806E-2</c:v>
                </c:pt>
                <c:pt idx="963" formatCode="General">
                  <c:v>7.9244664872481704E-3</c:v>
                </c:pt>
                <c:pt idx="964" formatCode="General">
                  <c:v>1.60307936464406E-3</c:v>
                </c:pt>
                <c:pt idx="965" formatCode="General">
                  <c:v>-4.4045962793045797E-3</c:v>
                </c:pt>
                <c:pt idx="966" formatCode="General">
                  <c:v>-9.8795405917326308E-3</c:v>
                </c:pt>
                <c:pt idx="967" formatCode="General">
                  <c:v>-1.48371146620579E-2</c:v>
                </c:pt>
                <c:pt idx="968" formatCode="General">
                  <c:v>-1.9403656049940099E-2</c:v>
                </c:pt>
                <c:pt idx="969" formatCode="General">
                  <c:v>-2.36730256440329E-2</c:v>
                </c:pt>
                <c:pt idx="970" formatCode="General">
                  <c:v>-2.7589500802089401E-2</c:v>
                </c:pt>
                <c:pt idx="971" formatCode="General">
                  <c:v>-3.0934862723004799E-2</c:v>
                </c:pt>
                <c:pt idx="972" formatCode="General">
                  <c:v>-3.3454678657296497E-2</c:v>
                </c:pt>
                <c:pt idx="973" formatCode="General">
                  <c:v>-3.5023449508318302E-2</c:v>
                </c:pt>
                <c:pt idx="974" formatCode="General">
                  <c:v>-3.5761992957154501E-2</c:v>
                </c:pt>
                <c:pt idx="975" formatCode="General">
                  <c:v>-3.6053326462858297E-2</c:v>
                </c:pt>
                <c:pt idx="976" formatCode="General">
                  <c:v>-3.6398890843297102E-2</c:v>
                </c:pt>
                <c:pt idx="977" formatCode="General">
                  <c:v>-3.7211580802714202E-2</c:v>
                </c:pt>
                <c:pt idx="978" formatCode="General">
                  <c:v>-3.8608898269235199E-2</c:v>
                </c:pt>
                <c:pt idx="979" formatCode="General">
                  <c:v>-4.0291259001892697E-2</c:v>
                </c:pt>
                <c:pt idx="980" formatCode="General">
                  <c:v>-4.1566791391059697E-2</c:v>
                </c:pt>
                <c:pt idx="981" formatCode="General">
                  <c:v>-4.1513191931462502E-2</c:v>
                </c:pt>
                <c:pt idx="982" formatCode="General">
                  <c:v>-3.9187045540259403E-2</c:v>
                </c:pt>
                <c:pt idx="983" formatCode="General">
                  <c:v>-3.3853523002045999E-2</c:v>
                </c:pt>
                <c:pt idx="984" formatCode="General">
                  <c:v>-2.5153161837136201E-2</c:v>
                </c:pt>
                <c:pt idx="985" formatCode="General">
                  <c:v>-1.3193232373842E-2</c:v>
                </c:pt>
                <c:pt idx="986" formatCode="General">
                  <c:v>1.3958395145926201E-3</c:v>
                </c:pt>
                <c:pt idx="987" formatCode="General">
                  <c:v>1.7481227951082898E-2</c:v>
                </c:pt>
                <c:pt idx="988" formatCode="General">
                  <c:v>3.34597987067917E-2</c:v>
                </c:pt>
                <c:pt idx="989" formatCode="General">
                  <c:v>4.7378591800987101E-2</c:v>
                </c:pt>
                <c:pt idx="990" formatCode="General">
                  <c:v>5.7158467152349401E-2</c:v>
                </c:pt>
                <c:pt idx="991" formatCode="General">
                  <c:v>6.0922234661460503E-2</c:v>
                </c:pt>
                <c:pt idx="992" formatCode="General">
                  <c:v>5.7390866542420198E-2</c:v>
                </c:pt>
                <c:pt idx="993" formatCode="General">
                  <c:v>4.6244475229404801E-2</c:v>
                </c:pt>
                <c:pt idx="994" formatCode="General">
                  <c:v>2.8338592582797001E-2</c:v>
                </c:pt>
                <c:pt idx="995" formatCode="General">
                  <c:v>5.6637308089401801E-3</c:v>
                </c:pt>
                <c:pt idx="996" formatCode="General">
                  <c:v>-1.89975968992626E-2</c:v>
                </c:pt>
                <c:pt idx="997" formatCode="General">
                  <c:v>-4.26275439973305E-2</c:v>
                </c:pt>
                <c:pt idx="998" formatCode="General">
                  <c:v>-6.2581690363117504E-2</c:v>
                </c:pt>
                <c:pt idx="999" formatCode="General">
                  <c:v>-7.7091452236306701E-2</c:v>
                </c:pt>
                <c:pt idx="1000" formatCode="General">
                  <c:v>-8.5509449022178594E-2</c:v>
                </c:pt>
                <c:pt idx="1001" formatCode="General">
                  <c:v>-8.8252007168934193E-2</c:v>
                </c:pt>
                <c:pt idx="1002" formatCode="General">
                  <c:v>-8.6467077229159195E-2</c:v>
                </c:pt>
                <c:pt idx="1003" formatCode="General">
                  <c:v>-8.1587895718875605E-2</c:v>
                </c:pt>
                <c:pt idx="1004" formatCode="General">
                  <c:v>-7.4942956366857799E-2</c:v>
                </c:pt>
                <c:pt idx="1005" formatCode="General">
                  <c:v>-6.7517636322358507E-2</c:v>
                </c:pt>
                <c:pt idx="1006" formatCode="General">
                  <c:v>-5.9934568764397803E-2</c:v>
                </c:pt>
                <c:pt idx="1007" formatCode="General">
                  <c:v>-5.2557988394296498E-2</c:v>
                </c:pt>
                <c:pt idx="1008" formatCode="General">
                  <c:v>-4.5681116055508099E-2</c:v>
                </c:pt>
                <c:pt idx="1009" formatCode="General">
                  <c:v>-3.9646946016200599E-2</c:v>
                </c:pt>
                <c:pt idx="1010" formatCode="General">
                  <c:v>-3.4841850373883501E-2</c:v>
                </c:pt>
                <c:pt idx="1011" formatCode="General">
                  <c:v>-3.1610281230993298E-2</c:v>
                </c:pt>
                <c:pt idx="1012" formatCode="General">
                  <c:v>-3.01287865906152E-2</c:v>
                </c:pt>
                <c:pt idx="1013" formatCode="General">
                  <c:v>-3.0301380645295001E-2</c:v>
                </c:pt>
                <c:pt idx="1014" formatCode="General">
                  <c:v>-3.1750115802663702E-2</c:v>
                </c:pt>
                <c:pt idx="1015" formatCode="General">
                  <c:v>-3.3893557553828398E-2</c:v>
                </c:pt>
                <c:pt idx="1016" formatCode="General">
                  <c:v>-3.6082412659728703E-2</c:v>
                </c:pt>
                <c:pt idx="1017" formatCode="General">
                  <c:v>-3.7737775103521602E-2</c:v>
                </c:pt>
                <c:pt idx="1018" formatCode="General">
                  <c:v>-3.8414016137559202E-2</c:v>
                </c:pt>
                <c:pt idx="1019" formatCode="General">
                  <c:v>-3.7813858425714698E-2</c:v>
                </c:pt>
                <c:pt idx="1020" formatCode="General">
                  <c:v>-3.5774384463633603E-2</c:v>
                </c:pt>
                <c:pt idx="1021" formatCode="General">
                  <c:v>-3.2233465105655897E-2</c:v>
                </c:pt>
                <c:pt idx="1022" formatCode="General">
                  <c:v>-2.72474469920858E-2</c:v>
                </c:pt>
                <c:pt idx="1023" formatCode="General">
                  <c:v>-2.10309157857064E-2</c:v>
                </c:pt>
                <c:pt idx="1024" formatCode="General">
                  <c:v>-1.3993041979099299E-2</c:v>
                </c:pt>
                <c:pt idx="1025" formatCode="General">
                  <c:v>-6.7224590956112404E-3</c:v>
                </c:pt>
                <c:pt idx="1026">
                  <c:v>9.3340924486828099E-5</c:v>
                </c:pt>
                <c:pt idx="1027" formatCode="General">
                  <c:v>5.8298798853595804E-3</c:v>
                </c:pt>
                <c:pt idx="1028" formatCode="General">
                  <c:v>1.00946555899407E-2</c:v>
                </c:pt>
                <c:pt idx="1029" formatCode="General">
                  <c:v>1.2869630982490599E-2</c:v>
                </c:pt>
                <c:pt idx="1030" formatCode="General">
                  <c:v>1.4555034335788799E-2</c:v>
                </c:pt>
                <c:pt idx="1031" formatCode="General">
                  <c:v>1.58778941663359E-2</c:v>
                </c:pt>
                <c:pt idx="1032" formatCode="General">
                  <c:v>1.76984312065664E-2</c:v>
                </c:pt>
                <c:pt idx="1033" formatCode="General">
                  <c:v>2.0753589527568402E-2</c:v>
                </c:pt>
                <c:pt idx="1034" formatCode="General">
                  <c:v>2.5455953163559499E-2</c:v>
                </c:pt>
                <c:pt idx="1035" formatCode="General">
                  <c:v>3.1736755018590398E-2</c:v>
                </c:pt>
                <c:pt idx="1036" formatCode="General">
                  <c:v>3.9025387378528301E-2</c:v>
                </c:pt>
                <c:pt idx="1037" formatCode="General">
                  <c:v>4.6349598747819298E-2</c:v>
                </c:pt>
                <c:pt idx="1038" formatCode="General">
                  <c:v>5.2507774173316098E-2</c:v>
                </c:pt>
                <c:pt idx="1039" formatCode="General">
                  <c:v>5.6296839083792502E-2</c:v>
                </c:pt>
                <c:pt idx="1040" formatCode="General">
                  <c:v>5.6738897418713498E-2</c:v>
                </c:pt>
                <c:pt idx="1041" formatCode="General">
                  <c:v>5.3263176361429201E-2</c:v>
                </c:pt>
                <c:pt idx="1042" formatCode="General">
                  <c:v>4.5837297688613797E-2</c:v>
                </c:pt>
                <c:pt idx="1043" formatCode="General">
                  <c:v>3.5005920698535101E-2</c:v>
                </c:pt>
                <c:pt idx="1044" formatCode="General">
                  <c:v>2.1812050039041301E-2</c:v>
                </c:pt>
                <c:pt idx="1045" formatCode="General">
                  <c:v>7.6141428117730402E-3</c:v>
                </c:pt>
                <c:pt idx="1046" formatCode="General">
                  <c:v>-6.1699043149805299E-3</c:v>
                </c:pt>
                <c:pt idx="1047" formatCode="General">
                  <c:v>-1.83453579234037E-2</c:v>
                </c:pt>
                <c:pt idx="1048" formatCode="General">
                  <c:v>-2.8168543334416998E-2</c:v>
                </c:pt>
                <c:pt idx="1049" formatCode="General">
                  <c:v>-3.5460324634754001E-2</c:v>
                </c:pt>
                <c:pt idx="1050" formatCode="General">
                  <c:v>-4.0530283363805202E-2</c:v>
                </c:pt>
                <c:pt idx="1051" formatCode="General">
                  <c:v>-4.3959056873122397E-2</c:v>
                </c:pt>
                <c:pt idx="1052" formatCode="General">
                  <c:v>-4.6313158533603398E-2</c:v>
                </c:pt>
                <c:pt idx="1053" formatCode="General">
                  <c:v>-4.7905803244770499E-2</c:v>
                </c:pt>
                <c:pt idx="1054" formatCode="General">
                  <c:v>-4.8649119890034898E-2</c:v>
                </c:pt>
                <c:pt idx="1055" formatCode="General">
                  <c:v>-4.8101466326797702E-2</c:v>
                </c:pt>
                <c:pt idx="1056" formatCode="General">
                  <c:v>-4.56843445798936E-2</c:v>
                </c:pt>
                <c:pt idx="1057" formatCode="General">
                  <c:v>-4.0937524768711403E-2</c:v>
                </c:pt>
                <c:pt idx="1058" formatCode="General">
                  <c:v>-3.3748635429306902E-2</c:v>
                </c:pt>
                <c:pt idx="1059" formatCode="General">
                  <c:v>-2.4438007014133602E-2</c:v>
                </c:pt>
                <c:pt idx="1060" formatCode="General">
                  <c:v>-1.36746467283923E-2</c:v>
                </c:pt>
                <c:pt idx="1061" formatCode="General">
                  <c:v>-2.2765106764149399E-3</c:v>
                </c:pt>
                <c:pt idx="1062" formatCode="General">
                  <c:v>9.0317192570950194E-3</c:v>
                </c:pt>
                <c:pt idx="1063" formatCode="General">
                  <c:v>1.9782534319297201E-2</c:v>
                </c:pt>
                <c:pt idx="1064" formatCode="General">
                  <c:v>2.98119955472297E-2</c:v>
                </c:pt>
                <c:pt idx="1065" formatCode="General">
                  <c:v>3.9149278367909601E-2</c:v>
                </c:pt>
                <c:pt idx="1066" formatCode="General">
                  <c:v>4.7839931628870701E-2</c:v>
                </c:pt>
                <c:pt idx="1067" formatCode="General">
                  <c:v>5.58168589717776E-2</c:v>
                </c:pt>
                <c:pt idx="1068" formatCode="General">
                  <c:v>6.2859232451580496E-2</c:v>
                </c:pt>
                <c:pt idx="1069" formatCode="General">
                  <c:v>6.86521497998583E-2</c:v>
                </c:pt>
                <c:pt idx="1070" formatCode="General">
                  <c:v>7.2939491140899301E-2</c:v>
                </c:pt>
                <c:pt idx="1071" formatCode="General">
                  <c:v>7.5668228256303302E-2</c:v>
                </c:pt>
                <c:pt idx="1072" formatCode="General">
                  <c:v>7.7053884379349402E-2</c:v>
                </c:pt>
                <c:pt idx="1073" formatCode="General">
                  <c:v>7.7507224968672794E-2</c:v>
                </c:pt>
                <c:pt idx="1074" formatCode="General">
                  <c:v>7.7484310025228903E-2</c:v>
                </c:pt>
                <c:pt idx="1075" formatCode="General">
                  <c:v>7.7312367296896098E-2</c:v>
                </c:pt>
                <c:pt idx="1076" formatCode="General">
                  <c:v>7.7082039162424801E-2</c:v>
                </c:pt>
                <c:pt idx="1077" formatCode="General">
                  <c:v>7.6655791863429704E-2</c:v>
                </c:pt>
                <c:pt idx="1078" formatCode="General">
                  <c:v>7.5781799518939E-2</c:v>
                </c:pt>
                <c:pt idx="1079" formatCode="General">
                  <c:v>7.4241512092039594E-2</c:v>
                </c:pt>
                <c:pt idx="1080" formatCode="General">
                  <c:v>7.1994063274125705E-2</c:v>
                </c:pt>
                <c:pt idx="1081" formatCode="General">
                  <c:v>6.9185055989764405E-2</c:v>
                </c:pt>
                <c:pt idx="1082" formatCode="General">
                  <c:v>6.6061405446402793E-2</c:v>
                </c:pt>
                <c:pt idx="1083" formatCode="General">
                  <c:v>6.2821988886066396E-2</c:v>
                </c:pt>
                <c:pt idx="1084" formatCode="General">
                  <c:v>5.9484780489330501E-2</c:v>
                </c:pt>
                <c:pt idx="1085" formatCode="General">
                  <c:v>5.5831903726561598E-2</c:v>
                </c:pt>
                <c:pt idx="1086" formatCode="General">
                  <c:v>5.1493551455216897E-2</c:v>
                </c:pt>
                <c:pt idx="1087" formatCode="General">
                  <c:v>4.6119549436601702E-2</c:v>
                </c:pt>
                <c:pt idx="1088" formatCode="General">
                  <c:v>3.9556596312860799E-2</c:v>
                </c:pt>
                <c:pt idx="1089" formatCode="General">
                  <c:v>3.1935229550943099E-2</c:v>
                </c:pt>
                <c:pt idx="1090" formatCode="General">
                  <c:v>2.3656095032215298E-2</c:v>
                </c:pt>
                <c:pt idx="1091" formatCode="General">
                  <c:v>1.5256058706048001E-2</c:v>
                </c:pt>
                <c:pt idx="1092" formatCode="General">
                  <c:v>7.1979337881556502E-3</c:v>
                </c:pt>
                <c:pt idx="1093" formatCode="General">
                  <c:v>-2.8459030814985799E-4</c:v>
                </c:pt>
                <c:pt idx="1094" formatCode="General">
                  <c:v>-7.2286133591073099E-3</c:v>
                </c:pt>
                <c:pt idx="1095" formatCode="General">
                  <c:v>-1.38735503312285E-2</c:v>
                </c:pt>
                <c:pt idx="1096" formatCode="General">
                  <c:v>-2.04874778149285E-2</c:v>
                </c:pt>
                <c:pt idx="1097" formatCode="General">
                  <c:v>-2.7175188763844602E-2</c:v>
                </c:pt>
                <c:pt idx="1098" formatCode="General">
                  <c:v>-3.3761729432523202E-2</c:v>
                </c:pt>
                <c:pt idx="1099" formatCode="General">
                  <c:v>-3.9781119801098698E-2</c:v>
                </c:pt>
                <c:pt idx="1100" formatCode="General">
                  <c:v>-4.4569505925979302E-2</c:v>
                </c:pt>
                <c:pt idx="1101" formatCode="General">
                  <c:v>-4.7424364959843403E-2</c:v>
                </c:pt>
                <c:pt idx="1102" formatCode="General">
                  <c:v>-4.7747397015254801E-2</c:v>
                </c:pt>
                <c:pt idx="1103" formatCode="General">
                  <c:v>-4.5174334855354797E-2</c:v>
                </c:pt>
                <c:pt idx="1104" formatCode="General">
                  <c:v>-3.9629682798066598E-2</c:v>
                </c:pt>
                <c:pt idx="1105" formatCode="General">
                  <c:v>-3.13431472787861E-2</c:v>
                </c:pt>
                <c:pt idx="1106" formatCode="General">
                  <c:v>-2.08718243252017E-2</c:v>
                </c:pt>
                <c:pt idx="1107" formatCode="General">
                  <c:v>-9.0952556912011397E-3</c:v>
                </c:pt>
                <c:pt idx="1108" formatCode="General">
                  <c:v>2.8139443063790802E-3</c:v>
                </c:pt>
                <c:pt idx="1109" formatCode="General">
                  <c:v>1.34969965899174E-2</c:v>
                </c:pt>
                <c:pt idx="1110" formatCode="General">
                  <c:v>2.1596027216848501E-2</c:v>
                </c:pt>
                <c:pt idx="1111" formatCode="General">
                  <c:v>2.60153760936652E-2</c:v>
                </c:pt>
                <c:pt idx="1112" formatCode="General">
                  <c:v>2.6211780118635699E-2</c:v>
                </c:pt>
                <c:pt idx="1113" formatCode="General">
                  <c:v>2.2372441901921801E-2</c:v>
                </c:pt>
                <c:pt idx="1114" formatCode="General">
                  <c:v>1.54270528510046E-2</c:v>
                </c:pt>
                <c:pt idx="1115" formatCode="General">
                  <c:v>6.8388392029854897E-3</c:v>
                </c:pt>
                <c:pt idx="1116" formatCode="General">
                  <c:v>-1.78438500135848E-3</c:v>
                </c:pt>
                <c:pt idx="1117" formatCode="General">
                  <c:v>-9.1193772159932508E-3</c:v>
                </c:pt>
                <c:pt idx="1118" formatCode="General">
                  <c:v>-1.4455996937926501E-2</c:v>
                </c:pt>
                <c:pt idx="1119" formatCode="General">
                  <c:v>-1.7791413773465901E-2</c:v>
                </c:pt>
                <c:pt idx="1120" formatCode="General">
                  <c:v>-1.9690347509431501E-2</c:v>
                </c:pt>
                <c:pt idx="1121" formatCode="General">
                  <c:v>-2.09333777248422E-2</c:v>
                </c:pt>
                <c:pt idx="1122" formatCode="General">
                  <c:v>-2.2147230848592402E-2</c:v>
                </c:pt>
                <c:pt idx="1123" formatCode="General">
                  <c:v>-2.35635538131732E-2</c:v>
                </c:pt>
                <c:pt idx="1124" formatCode="General">
                  <c:v>-2.50056529990926E-2</c:v>
                </c:pt>
                <c:pt idx="1125" formatCode="General">
                  <c:v>-2.6129866244300699E-2</c:v>
                </c:pt>
                <c:pt idx="1126" formatCode="General">
                  <c:v>-2.6777354660078401E-2</c:v>
                </c:pt>
                <c:pt idx="1127" formatCode="General">
                  <c:v>-2.7262665782948201E-2</c:v>
                </c:pt>
                <c:pt idx="1128" formatCode="General">
                  <c:v>-2.8462757867901801E-2</c:v>
                </c:pt>
                <c:pt idx="1129" formatCode="General">
                  <c:v>-3.15839982266874E-2</c:v>
                </c:pt>
                <c:pt idx="1130" formatCode="General">
                  <c:v>-3.7742450754730698E-2</c:v>
                </c:pt>
                <c:pt idx="1131" formatCode="General">
                  <c:v>-4.7453645202808897E-2</c:v>
                </c:pt>
                <c:pt idx="1132" formatCode="General">
                  <c:v>-6.02627709622688E-2</c:v>
                </c:pt>
                <c:pt idx="1133" formatCode="General">
                  <c:v>-7.4685829101573301E-2</c:v>
                </c:pt>
                <c:pt idx="1134" formatCode="General">
                  <c:v>-8.8506252393712806E-2</c:v>
                </c:pt>
                <c:pt idx="1135" formatCode="General">
                  <c:v>-9.9331712254907903E-2</c:v>
                </c:pt>
                <c:pt idx="1136" formatCode="General">
                  <c:v>-0.10523451101886901</c:v>
                </c:pt>
                <c:pt idx="1137" formatCode="General">
                  <c:v>-0.105244600319852</c:v>
                </c:pt>
                <c:pt idx="1138" formatCode="General">
                  <c:v>-9.9571050740459896E-2</c:v>
                </c:pt>
                <c:pt idx="1139" formatCode="General">
                  <c:v>-8.9456374290395296E-2</c:v>
                </c:pt>
                <c:pt idx="1140" formatCode="General">
                  <c:v>-7.6748937062289802E-2</c:v>
                </c:pt>
                <c:pt idx="1141" formatCode="General">
                  <c:v>-6.3379526084420296E-2</c:v>
                </c:pt>
                <c:pt idx="1142" formatCode="General">
                  <c:v>-5.08866353912312E-2</c:v>
                </c:pt>
                <c:pt idx="1143" formatCode="General">
                  <c:v>-4.0150480043002701E-2</c:v>
                </c:pt>
                <c:pt idx="1144" formatCode="General">
                  <c:v>-3.1364821039939497E-2</c:v>
                </c:pt>
                <c:pt idx="1145" formatCode="General">
                  <c:v>-2.4238888963847099E-2</c:v>
                </c:pt>
                <c:pt idx="1146" formatCode="General">
                  <c:v>-1.82865305457297E-2</c:v>
                </c:pt>
                <c:pt idx="1147" formatCode="General">
                  <c:v>-1.31091830083326E-2</c:v>
                </c:pt>
                <c:pt idx="1148" formatCode="General">
                  <c:v>-8.5618050999515909E-3</c:v>
                </c:pt>
                <c:pt idx="1149" formatCode="General">
                  <c:v>-4.7658125628265704E-3</c:v>
                </c:pt>
                <c:pt idx="1150" formatCode="General">
                  <c:v>-1.9857755225257002E-3</c:v>
                </c:pt>
                <c:pt idx="1151" formatCode="General">
                  <c:v>-4.5409532989112902E-4</c:v>
                </c:pt>
                <c:pt idx="1152" formatCode="General">
                  <c:v>-2.0185711485718399E-4</c:v>
                </c:pt>
                <c:pt idx="1153" formatCode="General">
                  <c:v>-9.6536037715677105E-4</c:v>
                </c:pt>
                <c:pt idx="1154" formatCode="General">
                  <c:v>-2.2151432809885E-3</c:v>
                </c:pt>
                <c:pt idx="1155" formatCode="General">
                  <c:v>-3.2969952424545799E-3</c:v>
                </c:pt>
                <c:pt idx="1156" formatCode="General">
                  <c:v>-3.6387994924255802E-3</c:v>
                </c:pt>
                <c:pt idx="1157" formatCode="General">
                  <c:v>-2.9731138992459302E-3</c:v>
                </c:pt>
                <c:pt idx="1158" formatCode="General">
                  <c:v>-1.46913521122255E-3</c:v>
                </c:pt>
                <c:pt idx="1159" formatCode="General">
                  <c:v>2.6434798114947298E-4</c:v>
                </c:pt>
                <c:pt idx="1160" formatCode="General">
                  <c:v>1.2881127196946399E-3</c:v>
                </c:pt>
                <c:pt idx="1161" formatCode="General">
                  <c:v>5.8762559074044401E-4</c:v>
                </c:pt>
                <c:pt idx="1162" formatCode="General">
                  <c:v>-2.6612430777767401E-3</c:v>
                </c:pt>
                <c:pt idx="1163" formatCode="General">
                  <c:v>-8.8869933859523909E-3</c:v>
                </c:pt>
                <c:pt idx="1164" formatCode="General">
                  <c:v>-1.8040551034654101E-2</c:v>
                </c:pt>
                <c:pt idx="1165" formatCode="General">
                  <c:v>-2.96706361184279E-2</c:v>
                </c:pt>
                <c:pt idx="1166" formatCode="General">
                  <c:v>-4.3116809506578001E-2</c:v>
                </c:pt>
                <c:pt idx="1167" formatCode="General">
                  <c:v>-5.7729298512854903E-2</c:v>
                </c:pt>
                <c:pt idx="1168" formatCode="General">
                  <c:v>-7.3015357977876005E-2</c:v>
                </c:pt>
                <c:pt idx="1169" formatCode="General">
                  <c:v>-8.86474606597982E-2</c:v>
                </c:pt>
                <c:pt idx="1170" formatCode="General">
                  <c:v>-0.10430055308488</c:v>
                </c:pt>
                <c:pt idx="1171" formatCode="General">
                  <c:v>-0.11943009221827</c:v>
                </c:pt>
                <c:pt idx="1172" formatCode="General">
                  <c:v>-0.13311140538899199</c:v>
                </c:pt>
                <c:pt idx="1173" formatCode="General">
                  <c:v>-0.144024967656388</c:v>
                </c:pt>
                <c:pt idx="1174" formatCode="General">
                  <c:v>-0.150674624788108</c:v>
                </c:pt>
                <c:pt idx="1175" formatCode="General">
                  <c:v>-0.15177218765532499</c:v>
                </c:pt>
                <c:pt idx="1176" formatCode="General">
                  <c:v>-0.14663967558602201</c:v>
                </c:pt>
                <c:pt idx="1177" formatCode="General">
                  <c:v>-0.13546439511302</c:v>
                </c:pt>
                <c:pt idx="1178" formatCode="General">
                  <c:v>-0.11929889230823899</c:v>
                </c:pt>
                <c:pt idx="1179" formatCode="General">
                  <c:v>-9.9771037944167598E-2</c:v>
                </c:pt>
                <c:pt idx="1180" formatCode="General">
                  <c:v>-7.8594062329915795E-2</c:v>
                </c:pt>
                <c:pt idx="1181" formatCode="General">
                  <c:v>-5.7099635610474E-2</c:v>
                </c:pt>
                <c:pt idx="1182" formatCode="General">
                  <c:v>-3.5949351060259101E-2</c:v>
                </c:pt>
                <c:pt idx="1183" formatCode="General">
                  <c:v>-1.51416063056677E-2</c:v>
                </c:pt>
                <c:pt idx="1184" formatCode="General">
                  <c:v>5.6942947879866897E-3</c:v>
                </c:pt>
                <c:pt idx="1185" formatCode="General">
                  <c:v>2.6894722475571901E-2</c:v>
                </c:pt>
                <c:pt idx="1186" formatCode="General">
                  <c:v>4.8442339979107699E-2</c:v>
                </c:pt>
                <c:pt idx="1187" formatCode="General">
                  <c:v>6.9882514370705098E-2</c:v>
                </c:pt>
                <c:pt idx="1188" formatCode="General">
                  <c:v>9.0509328822791807E-2</c:v>
                </c:pt>
                <c:pt idx="1189" formatCode="General">
                  <c:v>0.109732131789818</c:v>
                </c:pt>
                <c:pt idx="1190" formatCode="General">
                  <c:v>0.127402541748798</c:v>
                </c:pt>
                <c:pt idx="1191" formatCode="General">
                  <c:v>0.143934086872121</c:v>
                </c:pt>
                <c:pt idx="1192" formatCode="General">
                  <c:v>0.160078868673352</c:v>
                </c:pt>
                <c:pt idx="1193" formatCode="General">
                  <c:v>0.176498434490512</c:v>
                </c:pt>
                <c:pt idx="1194" formatCode="General">
                  <c:v>0.19326939757462899</c:v>
                </c:pt>
                <c:pt idx="1195" formatCode="General">
                  <c:v>0.20961100989836901</c:v>
                </c:pt>
                <c:pt idx="1196" formatCode="General">
                  <c:v>0.22395892407457599</c:v>
                </c:pt>
                <c:pt idx="1197" formatCode="General">
                  <c:v>0.23442943575908301</c:v>
                </c:pt>
                <c:pt idx="1198" formatCode="General">
                  <c:v>0.23946519929445001</c:v>
                </c:pt>
                <c:pt idx="1199" formatCode="General">
                  <c:v>0.23838641307290501</c:v>
                </c:pt>
                <c:pt idx="1200" formatCode="General">
                  <c:v>0.23159314217041199</c:v>
                </c:pt>
                <c:pt idx="1201" formatCode="General">
                  <c:v>0.22033051058773501</c:v>
                </c:pt>
                <c:pt idx="1202" formatCode="General">
                  <c:v>0.206117370575954</c:v>
                </c:pt>
                <c:pt idx="1203" formatCode="General">
                  <c:v>0.19008298219042899</c:v>
                </c:pt>
                <c:pt idx="1204" formatCode="General">
                  <c:v>0.17255187520203499</c:v>
                </c:pt>
                <c:pt idx="1205" formatCode="General">
                  <c:v>0.15308883599068701</c:v>
                </c:pt>
                <c:pt idx="1206" formatCode="General">
                  <c:v>0.13095284211095101</c:v>
                </c:pt>
                <c:pt idx="1207" formatCode="General">
                  <c:v>0.105808284969519</c:v>
                </c:pt>
                <c:pt idx="1208" formatCode="General">
                  <c:v>7.8313706716599998E-2</c:v>
                </c:pt>
                <c:pt idx="1209" formatCode="General">
                  <c:v>5.0285188775642697E-2</c:v>
                </c:pt>
                <c:pt idx="1210" formatCode="General">
                  <c:v>2.43379314838361E-2</c:v>
                </c:pt>
                <c:pt idx="1211" formatCode="General">
                  <c:v>3.1169433150815499E-3</c:v>
                </c:pt>
                <c:pt idx="1212" formatCode="General">
                  <c:v>-1.15565893402838E-2</c:v>
                </c:pt>
                <c:pt idx="1213" formatCode="General">
                  <c:v>-1.9252060111777599E-2</c:v>
                </c:pt>
                <c:pt idx="1214" formatCode="General">
                  <c:v>-2.0944197109752601E-2</c:v>
                </c:pt>
                <c:pt idx="1215" formatCode="General">
                  <c:v>-1.8511918602878701E-2</c:v>
                </c:pt>
                <c:pt idx="1216" formatCode="General">
                  <c:v>-1.39247535589039E-2</c:v>
                </c:pt>
                <c:pt idx="1217" formatCode="General">
                  <c:v>-8.4885844751603594E-3</c:v>
                </c:pt>
                <c:pt idx="1218" formatCode="General">
                  <c:v>-2.5405973551290502E-3</c:v>
                </c:pt>
                <c:pt idx="1219" formatCode="General">
                  <c:v>4.3054289277779803E-3</c:v>
                </c:pt>
                <c:pt idx="1220" formatCode="General">
                  <c:v>1.2486482804756701E-2</c:v>
                </c:pt>
                <c:pt idx="1221" formatCode="General">
                  <c:v>2.17363029130609E-2</c:v>
                </c:pt>
                <c:pt idx="1222" formatCode="General">
                  <c:v>3.06289905659313E-2</c:v>
                </c:pt>
                <c:pt idx="1223" formatCode="General">
                  <c:v>3.6684773115258001E-2</c:v>
                </c:pt>
                <c:pt idx="1224" formatCode="General">
                  <c:v>3.7088070273464897E-2</c:v>
                </c:pt>
                <c:pt idx="1225" formatCode="General">
                  <c:v>2.9684659091458399E-2</c:v>
                </c:pt>
                <c:pt idx="1226" formatCode="General">
                  <c:v>1.3871789212319499E-2</c:v>
                </c:pt>
                <c:pt idx="1227" formatCode="General">
                  <c:v>-8.9916573710806299E-3</c:v>
                </c:pt>
                <c:pt idx="1228" formatCode="General">
                  <c:v>-3.5861815815647902E-2</c:v>
                </c:pt>
                <c:pt idx="1229" formatCode="General">
                  <c:v>-6.2841590052906099E-2</c:v>
                </c:pt>
                <c:pt idx="1230" formatCode="General">
                  <c:v>-8.6236494474218897E-2</c:v>
                </c:pt>
                <c:pt idx="1231" formatCode="General">
                  <c:v>-0.103403952523322</c:v>
                </c:pt>
                <c:pt idx="1232" formatCode="General">
                  <c:v>-0.113144044413153</c:v>
                </c:pt>
                <c:pt idx="1233" formatCode="General">
                  <c:v>-0.115510983639403</c:v>
                </c:pt>
                <c:pt idx="1234" formatCode="General">
                  <c:v>-0.111254729757367</c:v>
                </c:pt>
                <c:pt idx="1235" formatCode="General">
                  <c:v>-0.10122996820491301</c:v>
                </c:pt>
                <c:pt idx="1236" formatCode="General">
                  <c:v>-8.6065288923837205E-2</c:v>
                </c:pt>
                <c:pt idx="1237" formatCode="General">
                  <c:v>-6.6242403076110498E-2</c:v>
                </c:pt>
                <c:pt idx="1238" formatCode="General">
                  <c:v>-4.24887102961694E-2</c:v>
                </c:pt>
                <c:pt idx="1239" formatCode="General">
                  <c:v>-1.6182336087291999E-2</c:v>
                </c:pt>
                <c:pt idx="1240" formatCode="General">
                  <c:v>1.04677507835223E-2</c:v>
                </c:pt>
                <c:pt idx="1241" formatCode="General">
                  <c:v>3.4660964329169701E-2</c:v>
                </c:pt>
                <c:pt idx="1242" formatCode="General">
                  <c:v>5.36128911270543E-2</c:v>
                </c:pt>
                <c:pt idx="1243" formatCode="General">
                  <c:v>6.5277364322943496E-2</c:v>
                </c:pt>
                <c:pt idx="1244" formatCode="General">
                  <c:v>6.8878411017767802E-2</c:v>
                </c:pt>
                <c:pt idx="1245" formatCode="General">
                  <c:v>6.4991758576128697E-2</c:v>
                </c:pt>
                <c:pt idx="1246" formatCode="General">
                  <c:v>5.5184966051431902E-2</c:v>
                </c:pt>
                <c:pt idx="1247" formatCode="General">
                  <c:v>4.1353227349288299E-2</c:v>
                </c:pt>
                <c:pt idx="1248" formatCode="General">
                  <c:v>2.5098816228794101E-2</c:v>
                </c:pt>
                <c:pt idx="1249" formatCode="General">
                  <c:v>7.4241851380277696E-3</c:v>
                </c:pt>
                <c:pt idx="1250" formatCode="General">
                  <c:v>-1.1138736230029001E-2</c:v>
                </c:pt>
                <c:pt idx="1251" formatCode="General">
                  <c:v>-3.0068587570556499E-2</c:v>
                </c:pt>
                <c:pt idx="1252" formatCode="General">
                  <c:v>-4.8342381038832198E-2</c:v>
                </c:pt>
                <c:pt idx="1253" formatCode="General">
                  <c:v>-6.4164695574625202E-2</c:v>
                </c:pt>
                <c:pt idx="1254" formatCode="General">
                  <c:v>-7.51667559812918E-2</c:v>
                </c:pt>
                <c:pt idx="1255" formatCode="General">
                  <c:v>-7.9005825453740006E-2</c:v>
                </c:pt>
                <c:pt idx="1256" formatCode="General">
                  <c:v>-7.4139799979783705E-2</c:v>
                </c:pt>
                <c:pt idx="1257" formatCode="General">
                  <c:v>-6.0444532712776597E-2</c:v>
                </c:pt>
                <c:pt idx="1258" formatCode="General">
                  <c:v>-3.93720950467518E-2</c:v>
                </c:pt>
                <c:pt idx="1259" formatCode="General">
                  <c:v>-1.3604336490676199E-2</c:v>
                </c:pt>
                <c:pt idx="1260" formatCode="General">
                  <c:v>1.36757227569225E-2</c:v>
                </c:pt>
                <c:pt idx="1261" formatCode="General">
                  <c:v>3.9587216866727303E-2</c:v>
                </c:pt>
                <c:pt idx="1262" formatCode="General">
                  <c:v>6.2104775073980399E-2</c:v>
                </c:pt>
                <c:pt idx="1263" formatCode="General">
                  <c:v>8.0172305017732898E-2</c:v>
                </c:pt>
                <c:pt idx="1264" formatCode="General">
                  <c:v>9.3396346827319204E-2</c:v>
                </c:pt>
                <c:pt idx="1265" formatCode="General">
                  <c:v>0.101558069764125</c:v>
                </c:pt>
                <c:pt idx="1266" formatCode="General">
                  <c:v>0.10421205821982001</c:v>
                </c:pt>
                <c:pt idx="1267" formatCode="General">
                  <c:v>0.100591690717836</c:v>
                </c:pt>
                <c:pt idx="1268" formatCode="General">
                  <c:v>8.9869016228936602E-2</c:v>
                </c:pt>
                <c:pt idx="1269" formatCode="General">
                  <c:v>7.16328227676611E-2</c:v>
                </c:pt>
                <c:pt idx="1270" formatCode="General">
                  <c:v>4.6300516819705997E-2</c:v>
                </c:pt>
                <c:pt idx="1271" formatCode="General">
                  <c:v>1.5244908645593899E-2</c:v>
                </c:pt>
                <c:pt idx="1272" formatCode="General">
                  <c:v>-1.9421764497656899E-2</c:v>
                </c:pt>
                <c:pt idx="1273" formatCode="General">
                  <c:v>-5.53657740798928E-2</c:v>
                </c:pt>
                <c:pt idx="1274" formatCode="General">
                  <c:v>-9.0593930031466E-2</c:v>
                </c:pt>
                <c:pt idx="1275" formatCode="General">
                  <c:v>-0.12380375889390199</c:v>
                </c:pt>
                <c:pt idx="1276" formatCode="General">
                  <c:v>-0.154376524294427</c:v>
                </c:pt>
                <c:pt idx="1277" formatCode="General">
                  <c:v>-0.18207268312865801</c:v>
                </c:pt>
                <c:pt idx="1278" formatCode="General">
                  <c:v>-0.20657451759029499</c:v>
                </c:pt>
                <c:pt idx="1279" formatCode="General">
                  <c:v>-0.227127674635455</c:v>
                </c:pt>
                <c:pt idx="1280" formatCode="General">
                  <c:v>-0.24250340078093999</c:v>
                </c:pt>
                <c:pt idx="1281" formatCode="General">
                  <c:v>-0.25128369247971499</c:v>
                </c:pt>
                <c:pt idx="1282" formatCode="General">
                  <c:v>-0.25234109867257798</c:v>
                </c:pt>
                <c:pt idx="1283" formatCode="General">
                  <c:v>-0.24531340622536901</c:v>
                </c:pt>
                <c:pt idx="1284" formatCode="General">
                  <c:v>-0.230829797410424</c:v>
                </c:pt>
                <c:pt idx="1285" formatCode="General">
                  <c:v>-0.210376459817842</c:v>
                </c:pt>
                <c:pt idx="1286" formatCode="General">
                  <c:v>-0.18586651506122501</c:v>
                </c:pt>
                <c:pt idx="1287" formatCode="General">
                  <c:v>-0.15910304934803801</c:v>
                </c:pt>
                <c:pt idx="1288" formatCode="General">
                  <c:v>-0.131346444414708</c:v>
                </c:pt>
                <c:pt idx="1289" formatCode="General">
                  <c:v>-0.10314594195587901</c:v>
                </c:pt>
                <c:pt idx="1290" formatCode="General">
                  <c:v>-7.4490533828903693E-2</c:v>
                </c:pt>
                <c:pt idx="1291" formatCode="General">
                  <c:v>-4.51859068857857E-2</c:v>
                </c:pt>
                <c:pt idx="1292" formatCode="General">
                  <c:v>-1.52820950873453E-2</c:v>
                </c:pt>
                <c:pt idx="1293" formatCode="General">
                  <c:v>1.46251709719571E-2</c:v>
                </c:pt>
                <c:pt idx="1294" formatCode="General">
                  <c:v>4.33092904039237E-2</c:v>
                </c:pt>
                <c:pt idx="1295" formatCode="General">
                  <c:v>6.9076682498808203E-2</c:v>
                </c:pt>
                <c:pt idx="1296" formatCode="General">
                  <c:v>9.0077576208709098E-2</c:v>
                </c:pt>
                <c:pt idx="1297" formatCode="General">
                  <c:v>0.10468950334116001</c:v>
                </c:pt>
                <c:pt idx="1298" formatCode="General">
                  <c:v>0.11187020866365301</c:v>
                </c:pt>
                <c:pt idx="1299" formatCode="General">
                  <c:v>0.11141160467469401</c:v>
                </c:pt>
                <c:pt idx="1300" formatCode="General">
                  <c:v>0.10410459567595</c:v>
                </c:pt>
                <c:pt idx="1301" formatCode="General">
                  <c:v>9.1714234984854606E-2</c:v>
                </c:pt>
                <c:pt idx="1302" formatCode="General">
                  <c:v>7.6809674508051498E-2</c:v>
                </c:pt>
                <c:pt idx="1303" formatCode="General">
                  <c:v>6.2413481635492402E-2</c:v>
                </c:pt>
                <c:pt idx="1304" formatCode="General">
                  <c:v>5.1487405525706603E-2</c:v>
                </c:pt>
                <c:pt idx="1305" formatCode="General">
                  <c:v>4.6357604910394999E-2</c:v>
                </c:pt>
                <c:pt idx="1306" formatCode="General">
                  <c:v>4.8193957661494799E-2</c:v>
                </c:pt>
                <c:pt idx="1307" formatCode="General">
                  <c:v>5.6742812969069703E-2</c:v>
                </c:pt>
                <c:pt idx="1308" formatCode="General">
                  <c:v>7.0383133908907297E-2</c:v>
                </c:pt>
                <c:pt idx="1309" formatCode="General">
                  <c:v>8.6550191010102806E-2</c:v>
                </c:pt>
                <c:pt idx="1310" formatCode="General">
                  <c:v>0.102383276222895</c:v>
                </c:pt>
                <c:pt idx="1311" formatCode="General">
                  <c:v>0.115414510752849</c:v>
                </c:pt>
                <c:pt idx="1312" formatCode="General">
                  <c:v>0.124070203623693</c:v>
                </c:pt>
                <c:pt idx="1313" formatCode="General">
                  <c:v>0.12781594170319299</c:v>
                </c:pt>
                <c:pt idx="1314" formatCode="General">
                  <c:v>0.12697364422205101</c:v>
                </c:pt>
                <c:pt idx="1315" formatCode="General">
                  <c:v>0.122289349496741</c:v>
                </c:pt>
                <c:pt idx="1316" formatCode="General">
                  <c:v>0.114497992362306</c:v>
                </c:pt>
                <c:pt idx="1317" formatCode="General">
                  <c:v>0.104033988800455</c:v>
                </c:pt>
                <c:pt idx="1318" formatCode="General">
                  <c:v>9.0981570038838694E-2</c:v>
                </c:pt>
                <c:pt idx="1319" formatCode="General">
                  <c:v>7.5242932867527396E-2</c:v>
                </c:pt>
                <c:pt idx="1320" formatCode="General">
                  <c:v>5.6782283679822201E-2</c:v>
                </c:pt>
                <c:pt idx="1321" formatCode="General">
                  <c:v>3.5783045057103599E-2</c:v>
                </c:pt>
                <c:pt idx="1322" formatCode="General">
                  <c:v>1.2661467915588399E-2</c:v>
                </c:pt>
                <c:pt idx="1323" formatCode="General">
                  <c:v>-1.2030565178962E-2</c:v>
                </c:pt>
                <c:pt idx="1324" formatCode="General">
                  <c:v>-3.77327228448191E-2</c:v>
                </c:pt>
                <c:pt idx="1325" formatCode="General">
                  <c:v>-6.3889288989831594E-2</c:v>
                </c:pt>
                <c:pt idx="1326" formatCode="General">
                  <c:v>-8.9827053441712101E-2</c:v>
                </c:pt>
                <c:pt idx="1327" formatCode="General">
                  <c:v>-0.114514488174148</c:v>
                </c:pt>
                <c:pt idx="1328" formatCode="General">
                  <c:v>-0.13639374620529601</c:v>
                </c:pt>
                <c:pt idx="1329" formatCode="General">
                  <c:v>-0.15344393655246899</c:v>
                </c:pt>
                <c:pt idx="1330" formatCode="General">
                  <c:v>-0.16353813870898101</c:v>
                </c:pt>
                <c:pt idx="1331" formatCode="General">
                  <c:v>-0.16502197491095699</c:v>
                </c:pt>
                <c:pt idx="1332" formatCode="General">
                  <c:v>-0.15729173449924899</c:v>
                </c:pt>
                <c:pt idx="1333" formatCode="General">
                  <c:v>-0.14111053426335099</c:v>
                </c:pt>
                <c:pt idx="1334" formatCode="General">
                  <c:v>-0.11848621554904699</c:v>
                </c:pt>
                <c:pt idx="1335" formatCode="General">
                  <c:v>-9.21085927927804E-2</c:v>
                </c:pt>
                <c:pt idx="1336" formatCode="General">
                  <c:v>-6.4528699780722995E-2</c:v>
                </c:pt>
                <c:pt idx="1337" formatCode="General">
                  <c:v>-3.7409437164015999E-2</c:v>
                </c:pt>
                <c:pt idx="1338" formatCode="General">
                  <c:v>-1.1149106164972101E-2</c:v>
                </c:pt>
                <c:pt idx="1339" formatCode="General">
                  <c:v>1.49265953544025E-2</c:v>
                </c:pt>
                <c:pt idx="1340" formatCode="General">
                  <c:v>4.1912462940929499E-2</c:v>
                </c:pt>
                <c:pt idx="1341" formatCode="General">
                  <c:v>7.0487482739037904E-2</c:v>
                </c:pt>
                <c:pt idx="1342" formatCode="General">
                  <c:v>0.10025140182626301</c:v>
                </c:pt>
                <c:pt idx="1343" formatCode="General">
                  <c:v>0.12953781334450901</c:v>
                </c:pt>
                <c:pt idx="1344" formatCode="General">
                  <c:v>0.15576911691135301</c:v>
                </c:pt>
                <c:pt idx="1345" formatCode="General">
                  <c:v>0.176214470599518</c:v>
                </c:pt>
                <c:pt idx="1346" formatCode="General">
                  <c:v>0.18882451178752899</c:v>
                </c:pt>
                <c:pt idx="1347" formatCode="General">
                  <c:v>0.19280382735462301</c:v>
                </c:pt>
                <c:pt idx="1348" formatCode="General">
                  <c:v>0.18871135185523</c:v>
                </c:pt>
                <c:pt idx="1349" formatCode="General">
                  <c:v>0.178081283846654</c:v>
                </c:pt>
                <c:pt idx="1350" formatCode="General">
                  <c:v>0.162782275345909</c:v>
                </c:pt>
                <c:pt idx="1351" formatCode="General">
                  <c:v>0.144413006168324</c:v>
                </c:pt>
                <c:pt idx="1352" formatCode="General">
                  <c:v>0.12396258948639099</c:v>
                </c:pt>
                <c:pt idx="1353" formatCode="General">
                  <c:v>0.10187823069044501</c:v>
                </c:pt>
                <c:pt idx="1354" formatCode="General">
                  <c:v>7.8418047138623895E-2</c:v>
                </c:pt>
                <c:pt idx="1355" formatCode="General">
                  <c:v>5.406754115614E-2</c:v>
                </c:pt>
                <c:pt idx="1356" formatCode="General">
                  <c:v>2.98117633721981E-2</c:v>
                </c:pt>
                <c:pt idx="1357" formatCode="General">
                  <c:v>7.1277047761506198E-3</c:v>
                </c:pt>
                <c:pt idx="1358" formatCode="General">
                  <c:v>-1.2304637692592201E-2</c:v>
                </c:pt>
                <c:pt idx="1359" formatCode="General">
                  <c:v>-2.7016168312986401E-2</c:v>
                </c:pt>
                <c:pt idx="1360" formatCode="General">
                  <c:v>-3.6092040451327502E-2</c:v>
                </c:pt>
                <c:pt idx="1361" formatCode="General">
                  <c:v>-3.9336718773844599E-2</c:v>
                </c:pt>
                <c:pt idx="1362" formatCode="General">
                  <c:v>-3.71884783511095E-2</c:v>
                </c:pt>
                <c:pt idx="1363" formatCode="General">
                  <c:v>-3.05245030283374E-2</c:v>
                </c:pt>
                <c:pt idx="1364" formatCode="General">
                  <c:v>-2.0424349130204199E-2</c:v>
                </c:pt>
                <c:pt idx="1365" formatCode="General">
                  <c:v>-8.0346087282889105E-3</c:v>
                </c:pt>
                <c:pt idx="1366" formatCode="General">
                  <c:v>5.4503672401165996E-3</c:v>
                </c:pt>
                <c:pt idx="1367" formatCode="General">
                  <c:v>1.87773523951731E-2</c:v>
                </c:pt>
                <c:pt idx="1368" formatCode="General">
                  <c:v>3.0647438214009198E-2</c:v>
                </c:pt>
                <c:pt idx="1369" formatCode="General">
                  <c:v>3.9842014233889902E-2</c:v>
                </c:pt>
                <c:pt idx="1370" formatCode="General">
                  <c:v>4.5444036371787899E-2</c:v>
                </c:pt>
                <c:pt idx="1371" formatCode="General">
                  <c:v>4.70617813964649E-2</c:v>
                </c:pt>
                <c:pt idx="1372" formatCode="General">
                  <c:v>4.4935450900354397E-2</c:v>
                </c:pt>
                <c:pt idx="1373" formatCode="General">
                  <c:v>3.9840164595541301E-2</c:v>
                </c:pt>
                <c:pt idx="1374" formatCode="General">
                  <c:v>3.2828075969889403E-2</c:v>
                </c:pt>
                <c:pt idx="1375" formatCode="General">
                  <c:v>2.4897792107635201E-2</c:v>
                </c:pt>
                <c:pt idx="1376" formatCode="General">
                  <c:v>1.6740704166943898E-2</c:v>
                </c:pt>
                <c:pt idx="1377" formatCode="General">
                  <c:v>8.6725111352148193E-3</c:v>
                </c:pt>
                <c:pt idx="1378" formatCode="General">
                  <c:v>7.9680856740344799E-4</c:v>
                </c:pt>
                <c:pt idx="1379" formatCode="General">
                  <c:v>-6.7350361396339804E-3</c:v>
                </c:pt>
                <c:pt idx="1380" formatCode="General">
                  <c:v>-1.3509273206431501E-2</c:v>
                </c:pt>
                <c:pt idx="1381" formatCode="General">
                  <c:v>-1.88024023979028E-2</c:v>
                </c:pt>
                <c:pt idx="1382" formatCode="General">
                  <c:v>-2.18049708506458E-2</c:v>
                </c:pt>
                <c:pt idx="1383" formatCode="General">
                  <c:v>-2.1973177497859001E-2</c:v>
                </c:pt>
                <c:pt idx="1384" formatCode="General">
                  <c:v>-1.9365579596093599E-2</c:v>
                </c:pt>
                <c:pt idx="1385" formatCode="General">
                  <c:v>-1.47819200457121E-2</c:v>
                </c:pt>
                <c:pt idx="1386" formatCode="General">
                  <c:v>-9.5947840123749399E-3</c:v>
                </c:pt>
                <c:pt idx="1387" formatCode="General">
                  <c:v>-5.33071018708589E-3</c:v>
                </c:pt>
                <c:pt idx="1388" formatCode="General">
                  <c:v>-3.1622619471849299E-3</c:v>
                </c:pt>
                <c:pt idx="1389" formatCode="General">
                  <c:v>-3.5309401575268802E-3</c:v>
                </c:pt>
                <c:pt idx="1390" formatCode="General">
                  <c:v>-6.0747907642647201E-3</c:v>
                </c:pt>
                <c:pt idx="1391" formatCode="General">
                  <c:v>-9.8740340902746093E-3</c:v>
                </c:pt>
                <c:pt idx="1392" formatCode="General">
                  <c:v>-1.3914734119873699E-2</c:v>
                </c:pt>
                <c:pt idx="1393" formatCode="General">
                  <c:v>-1.7553021564452001E-2</c:v>
                </c:pt>
                <c:pt idx="1394" formatCode="General">
                  <c:v>-2.0755163207240801E-2</c:v>
                </c:pt>
                <c:pt idx="1395" formatCode="General">
                  <c:v>-2.4051528669324401E-2</c:v>
                </c:pt>
                <c:pt idx="1396" formatCode="General">
                  <c:v>-2.8245481601233201E-2</c:v>
                </c:pt>
                <c:pt idx="1397" formatCode="General">
                  <c:v>-3.4022331187179101E-2</c:v>
                </c:pt>
                <c:pt idx="1398" formatCode="General">
                  <c:v>-4.1682949265776002E-2</c:v>
                </c:pt>
                <c:pt idx="1399" formatCode="General">
                  <c:v>-5.1120324689016797E-2</c:v>
                </c:pt>
                <c:pt idx="1400" formatCode="General">
                  <c:v>-6.2030220782648297E-2</c:v>
                </c:pt>
                <c:pt idx="1401" formatCode="General">
                  <c:v>-7.4178092033260298E-2</c:v>
                </c:pt>
                <c:pt idx="1402" formatCode="General">
                  <c:v>-8.7575473873159906E-2</c:v>
                </c:pt>
                <c:pt idx="1403" formatCode="General">
                  <c:v>-0.10239478804218</c:v>
                </c:pt>
                <c:pt idx="1404" formatCode="General">
                  <c:v>-0.118648822325332</c:v>
                </c:pt>
                <c:pt idx="1405" formatCode="General">
                  <c:v>-0.13575254381121901</c:v>
                </c:pt>
                <c:pt idx="1406" formatCode="General">
                  <c:v>-0.15223299769353099</c:v>
                </c:pt>
                <c:pt idx="1407" formatCode="General">
                  <c:v>-0.165785718676283</c:v>
                </c:pt>
                <c:pt idx="1408" formatCode="General">
                  <c:v>-0.17371514166204599</c:v>
                </c:pt>
                <c:pt idx="1409" formatCode="General">
                  <c:v>-0.17367203855746999</c:v>
                </c:pt>
                <c:pt idx="1410" formatCode="General">
                  <c:v>-0.16439668493837101</c:v>
                </c:pt>
                <c:pt idx="1411" formatCode="General">
                  <c:v>-0.146178190937057</c:v>
                </c:pt>
                <c:pt idx="1412" formatCode="General">
                  <c:v>-0.120782465166442</c:v>
                </c:pt>
                <c:pt idx="1413" formatCode="General">
                  <c:v>-9.0881055885499495E-2</c:v>
                </c:pt>
                <c:pt idx="1414" formatCode="General">
                  <c:v>-5.9191694953227E-2</c:v>
                </c:pt>
                <c:pt idx="1415" formatCode="General">
                  <c:v>-2.7624375994818502E-2</c:v>
                </c:pt>
                <c:pt idx="1416" formatCode="General">
                  <c:v>3.1789119486954902E-3</c:v>
                </c:pt>
                <c:pt idx="1417" formatCode="General">
                  <c:v>3.3745472088168998E-2</c:v>
                </c:pt>
                <c:pt idx="1418" formatCode="General">
                  <c:v>6.5144927839078506E-2</c:v>
                </c:pt>
                <c:pt idx="1419" formatCode="General">
                  <c:v>9.8051417979905298E-2</c:v>
                </c:pt>
                <c:pt idx="1420" formatCode="General">
                  <c:v>0.13190236195641</c:v>
                </c:pt>
                <c:pt idx="1421" formatCode="General">
                  <c:v>0.16449454354460399</c:v>
                </c:pt>
                <c:pt idx="1422" formatCode="General">
                  <c:v>0.19216095671257899</c:v>
                </c:pt>
                <c:pt idx="1423" formatCode="General">
                  <c:v>0.21053673609381399</c:v>
                </c:pt>
                <c:pt idx="1424" formatCode="General">
                  <c:v>0.215673684028859</c:v>
                </c:pt>
                <c:pt idx="1425" formatCode="General">
                  <c:v>0.20512634785109399</c:v>
                </c:pt>
                <c:pt idx="1426" formatCode="General">
                  <c:v>0.17871261523904899</c:v>
                </c:pt>
                <c:pt idx="1427" formatCode="General">
                  <c:v>0.13870062204400599</c:v>
                </c:pt>
                <c:pt idx="1428" formatCode="General">
                  <c:v>8.9408678175309203E-2</c:v>
                </c:pt>
                <c:pt idx="1429" formatCode="General">
                  <c:v>3.6324419289710697E-2</c:v>
                </c:pt>
                <c:pt idx="1430" formatCode="General">
                  <c:v>-1.4955348313223199E-2</c:v>
                </c:pt>
                <c:pt idx="1431" formatCode="General">
                  <c:v>-5.9720392865536501E-2</c:v>
                </c:pt>
                <c:pt idx="1432" formatCode="General">
                  <c:v>-9.4860292197620794E-2</c:v>
                </c:pt>
                <c:pt idx="1433" formatCode="General">
                  <c:v>-0.119123937264179</c:v>
                </c:pt>
                <c:pt idx="1434" formatCode="General">
                  <c:v>-0.13295939773983301</c:v>
                </c:pt>
                <c:pt idx="1435" formatCode="General">
                  <c:v>-0.13804369136342501</c:v>
                </c:pt>
                <c:pt idx="1436" formatCode="General">
                  <c:v>-0.13665705912547299</c:v>
                </c:pt>
                <c:pt idx="1437" formatCode="General">
                  <c:v>-0.13109452330222901</c:v>
                </c:pt>
                <c:pt idx="1438" formatCode="General">
                  <c:v>-0.123245655794675</c:v>
                </c:pt>
                <c:pt idx="1439" formatCode="General">
                  <c:v>-0.114446337245257</c:v>
                </c:pt>
                <c:pt idx="1440" formatCode="General">
                  <c:v>-0.105562178768577</c:v>
                </c:pt>
                <c:pt idx="1441" formatCode="General">
                  <c:v>-9.7208110231916695E-2</c:v>
                </c:pt>
                <c:pt idx="1442" formatCode="General">
                  <c:v>-8.9995626364859901E-2</c:v>
                </c:pt>
                <c:pt idx="1443" formatCode="General">
                  <c:v>-8.4649168989191101E-2</c:v>
                </c:pt>
                <c:pt idx="1444" formatCode="General">
                  <c:v>-8.1906983293479202E-2</c:v>
                </c:pt>
                <c:pt idx="1445" formatCode="General">
                  <c:v>-8.2250543337699406E-2</c:v>
                </c:pt>
                <c:pt idx="1446" formatCode="General">
                  <c:v>-8.5568680153109894E-2</c:v>
                </c:pt>
                <c:pt idx="1447" formatCode="General">
                  <c:v>-9.0898381853262405E-2</c:v>
                </c:pt>
                <c:pt idx="1448" formatCode="General">
                  <c:v>-9.6414098900658302E-2</c:v>
                </c:pt>
                <c:pt idx="1449" formatCode="General">
                  <c:v>-9.9686098844196894E-2</c:v>
                </c:pt>
                <c:pt idx="1450" formatCode="General">
                  <c:v>-9.8201439792854103E-2</c:v>
                </c:pt>
                <c:pt idx="1451" formatCode="General">
                  <c:v>-9.0003204357866101E-2</c:v>
                </c:pt>
                <c:pt idx="1452" formatCode="General">
                  <c:v>-7.4211865491196002E-2</c:v>
                </c:pt>
                <c:pt idx="1453" formatCode="General">
                  <c:v>-5.1285834585975902E-2</c:v>
                </c:pt>
                <c:pt idx="1454" formatCode="General">
                  <c:v>-2.29511762355895E-2</c:v>
                </c:pt>
                <c:pt idx="1455" formatCode="General">
                  <c:v>8.1875240851050305E-3</c:v>
                </c:pt>
                <c:pt idx="1456" formatCode="General">
                  <c:v>3.9216451900518999E-2</c:v>
                </c:pt>
                <c:pt idx="1457" formatCode="General">
                  <c:v>6.7455851770413494E-2</c:v>
                </c:pt>
                <c:pt idx="1458" formatCode="General">
                  <c:v>9.08555457365854E-2</c:v>
                </c:pt>
                <c:pt idx="1459" formatCode="General">
                  <c:v>0.108163103188327</c:v>
                </c:pt>
                <c:pt idx="1460" formatCode="General">
                  <c:v>0.11888992044577899</c:v>
                </c:pt>
                <c:pt idx="1461" formatCode="General">
                  <c:v>0.123158224163341</c:v>
                </c:pt>
                <c:pt idx="1462" formatCode="General">
                  <c:v>0.12153080884149201</c:v>
                </c:pt>
                <c:pt idx="1463" formatCode="General">
                  <c:v>0.11487199393601499</c:v>
                </c:pt>
                <c:pt idx="1464" formatCode="General">
                  <c:v>0.104259575049791</c:v>
                </c:pt>
                <c:pt idx="1465" formatCode="General">
                  <c:v>9.0913060009155194E-2</c:v>
                </c:pt>
                <c:pt idx="1466" formatCode="General">
                  <c:v>7.6094200948850999E-2</c:v>
                </c:pt>
                <c:pt idx="1467" formatCode="General">
                  <c:v>6.0990937163356997E-2</c:v>
                </c:pt>
                <c:pt idx="1468" formatCode="General">
                  <c:v>4.6567429946363099E-2</c:v>
                </c:pt>
                <c:pt idx="1469" formatCode="General">
                  <c:v>3.3496750841365601E-2</c:v>
                </c:pt>
                <c:pt idx="1470" formatCode="General">
                  <c:v>2.21751336760212E-2</c:v>
                </c:pt>
                <c:pt idx="1471" formatCode="General">
                  <c:v>1.2812839916757799E-2</c:v>
                </c:pt>
                <c:pt idx="1472" formatCode="General">
                  <c:v>5.5865361394342198E-3</c:v>
                </c:pt>
                <c:pt idx="1473" formatCode="General">
                  <c:v>7.4919587906485403E-4</c:v>
                </c:pt>
                <c:pt idx="1474" formatCode="General">
                  <c:v>-1.3693994525178601E-3</c:v>
                </c:pt>
                <c:pt idx="1475" formatCode="General">
                  <c:v>-4.7757279666131401E-4</c:v>
                </c:pt>
                <c:pt idx="1476" formatCode="General">
                  <c:v>3.4779564411054099E-3</c:v>
                </c:pt>
                <c:pt idx="1477" formatCode="General">
                  <c:v>1.01304969328675E-2</c:v>
                </c:pt>
                <c:pt idx="1478" formatCode="General">
                  <c:v>1.8624644313633001E-2</c:v>
                </c:pt>
                <c:pt idx="1479" formatCode="General">
                  <c:v>2.7689609995681298E-2</c:v>
                </c:pt>
                <c:pt idx="1480" formatCode="General">
                  <c:v>3.58545370445452E-2</c:v>
                </c:pt>
                <c:pt idx="1481" formatCode="General">
                  <c:v>4.1733863448468203E-2</c:v>
                </c:pt>
                <c:pt idx="1482" formatCode="General">
                  <c:v>4.42423163886837E-2</c:v>
                </c:pt>
                <c:pt idx="1483" formatCode="General">
                  <c:v>4.2701863897561802E-2</c:v>
                </c:pt>
                <c:pt idx="1484" formatCode="General">
                  <c:v>3.6842047958113897E-2</c:v>
                </c:pt>
                <c:pt idx="1485" formatCode="General">
                  <c:v>2.6722947810370601E-2</c:v>
                </c:pt>
                <c:pt idx="1486" formatCode="General">
                  <c:v>1.26452956643928E-2</c:v>
                </c:pt>
                <c:pt idx="1487" formatCode="General">
                  <c:v>-4.8449308616386301E-3</c:v>
                </c:pt>
                <c:pt idx="1488" formatCode="General">
                  <c:v>-2.4919528183594102E-2</c:v>
                </c:pt>
                <c:pt idx="1489" formatCode="General">
                  <c:v>-4.6382194654994803E-2</c:v>
                </c:pt>
                <c:pt idx="1490" formatCode="General">
                  <c:v>-6.7664380722168696E-2</c:v>
                </c:pt>
                <c:pt idx="1491" formatCode="General">
                  <c:v>-8.6929225600274301E-2</c:v>
                </c:pt>
                <c:pt idx="1492" formatCode="General">
                  <c:v>-0.10226730337354301</c:v>
                </c:pt>
                <c:pt idx="1493" formatCode="General">
                  <c:v>-0.111950610429588</c:v>
                </c:pt>
                <c:pt idx="1494" formatCode="General">
                  <c:v>-0.114654880297318</c:v>
                </c:pt>
                <c:pt idx="1495" formatCode="General">
                  <c:v>-0.10957120528344</c:v>
                </c:pt>
                <c:pt idx="1496" formatCode="General">
                  <c:v>-9.6440532631254697E-2</c:v>
                </c:pt>
                <c:pt idx="1497" formatCode="General">
                  <c:v>-7.5516679281287094E-2</c:v>
                </c:pt>
                <c:pt idx="1498" formatCode="General">
                  <c:v>-4.7565131070222103E-2</c:v>
                </c:pt>
                <c:pt idx="1499" formatCode="General">
                  <c:v>-1.39394577758287E-2</c:v>
                </c:pt>
                <c:pt idx="1500" formatCode="General">
                  <c:v>2.3317450684947699E-2</c:v>
                </c:pt>
                <c:pt idx="1501" formatCode="General">
                  <c:v>6.1448150496333301E-2</c:v>
                </c:pt>
                <c:pt idx="1502" formatCode="General">
                  <c:v>9.7132774086312296E-2</c:v>
                </c:pt>
                <c:pt idx="1503" formatCode="General">
                  <c:v>0.12688382506151999</c:v>
                </c:pt>
                <c:pt idx="1504" formatCode="General">
                  <c:v>0.14764009490421301</c:v>
                </c:pt>
                <c:pt idx="1505" formatCode="General">
                  <c:v>0.15737131050379399</c:v>
                </c:pt>
                <c:pt idx="1506" formatCode="General">
                  <c:v>0.15551400319665701</c:v>
                </c:pt>
                <c:pt idx="1507" formatCode="General">
                  <c:v>0.14299713805278599</c:v>
                </c:pt>
                <c:pt idx="1508" formatCode="General">
                  <c:v>0.12188137694418601</c:v>
                </c:pt>
                <c:pt idx="1509" formatCode="General">
                  <c:v>9.4712934668868695E-2</c:v>
                </c:pt>
                <c:pt idx="1510" formatCode="General">
                  <c:v>6.3841617027396699E-2</c:v>
                </c:pt>
                <c:pt idx="1511" formatCode="General">
                  <c:v>3.09965913551019E-2</c:v>
                </c:pt>
                <c:pt idx="1512" formatCode="General">
                  <c:v>-2.6981058845308801E-3</c:v>
                </c:pt>
                <c:pt idx="1513" formatCode="General">
                  <c:v>-3.6380065067455898E-2</c:v>
                </c:pt>
                <c:pt idx="1514" formatCode="General">
                  <c:v>-6.8907141514447795E-2</c:v>
                </c:pt>
                <c:pt idx="1515" formatCode="General">
                  <c:v>-9.8483657398008503E-2</c:v>
                </c:pt>
                <c:pt idx="1516" formatCode="General">
                  <c:v>-0.122680724971342</c:v>
                </c:pt>
                <c:pt idx="1517" formatCode="General">
                  <c:v>-0.13889737363355401</c:v>
                </c:pt>
                <c:pt idx="1518" formatCode="General">
                  <c:v>-0.145138793172464</c:v>
                </c:pt>
                <c:pt idx="1519" formatCode="General">
                  <c:v>-0.14071305853222801</c:v>
                </c:pt>
                <c:pt idx="1520" formatCode="General">
                  <c:v>-0.12659878723831999</c:v>
                </c:pt>
                <c:pt idx="1521" formatCode="General">
                  <c:v>-0.105249761984351</c:v>
                </c:pt>
                <c:pt idx="1522" formatCode="General">
                  <c:v>-7.9879385981095896E-2</c:v>
                </c:pt>
                <c:pt idx="1523" formatCode="General">
                  <c:v>-5.35511311532905E-2</c:v>
                </c:pt>
                <c:pt idx="1524" formatCode="General">
                  <c:v>-2.8386031738828602E-2</c:v>
                </c:pt>
                <c:pt idx="1525" formatCode="General">
                  <c:v>-5.2114652819116904E-3</c:v>
                </c:pt>
                <c:pt idx="1526" formatCode="General">
                  <c:v>1.62447270721254E-2</c:v>
                </c:pt>
                <c:pt idx="1527" formatCode="General">
                  <c:v>3.67965987534081E-2</c:v>
                </c:pt>
                <c:pt idx="1528" formatCode="General">
                  <c:v>5.7143764820304498E-2</c:v>
                </c:pt>
                <c:pt idx="1529" formatCode="General">
                  <c:v>7.7480700888682405E-2</c:v>
                </c:pt>
                <c:pt idx="1530" formatCode="General">
                  <c:v>9.7510169604570304E-2</c:v>
                </c:pt>
                <c:pt idx="1531" formatCode="General">
                  <c:v>0.116797659698909</c:v>
                </c:pt>
                <c:pt idx="1532" formatCode="General">
                  <c:v>0.13526091824050601</c:v>
                </c:pt>
                <c:pt idx="1533" formatCode="General">
                  <c:v>0.153458099460373</c:v>
                </c:pt>
                <c:pt idx="1534" formatCode="General">
                  <c:v>0.172475846583141</c:v>
                </c:pt>
                <c:pt idx="1535" formatCode="General">
                  <c:v>0.19342379881656099</c:v>
                </c:pt>
                <c:pt idx="1536" formatCode="General">
                  <c:v>0.21672192804448101</c:v>
                </c:pt>
                <c:pt idx="1537" formatCode="General">
                  <c:v>0.24152770296298501</c:v>
                </c:pt>
                <c:pt idx="1538" formatCode="General">
                  <c:v>0.26560643058418998</c:v>
                </c:pt>
                <c:pt idx="1539" formatCode="General">
                  <c:v>0.28569307001057798</c:v>
                </c:pt>
                <c:pt idx="1540" formatCode="General">
                  <c:v>0.29827173738790402</c:v>
                </c:pt>
                <c:pt idx="1541" formatCode="General">
                  <c:v>0.30046439318420798</c:v>
                </c:pt>
                <c:pt idx="1542" formatCode="General">
                  <c:v>0.290729919525473</c:v>
                </c:pt>
                <c:pt idx="1543" formatCode="General">
                  <c:v>0.26910636577137498</c:v>
                </c:pt>
                <c:pt idx="1544" formatCode="General">
                  <c:v>0.23697822571341101</c:v>
                </c:pt>
                <c:pt idx="1545" formatCode="General">
                  <c:v>0.196567095021143</c:v>
                </c:pt>
                <c:pt idx="1546" formatCode="General">
                  <c:v>0.15036898523484399</c:v>
                </c:pt>
                <c:pt idx="1547" formatCode="General">
                  <c:v>0.100757108183088</c:v>
                </c:pt>
                <c:pt idx="1548" formatCode="General">
                  <c:v>4.9864143603789601E-2</c:v>
                </c:pt>
                <c:pt idx="1549" formatCode="General">
                  <c:v>-3.3413391302287998E-4</c:v>
                </c:pt>
                <c:pt idx="1550" formatCode="General">
                  <c:v>-4.7895517708394598E-2</c:v>
                </c:pt>
                <c:pt idx="1551" formatCode="General">
                  <c:v>-9.09140426022121E-2</c:v>
                </c:pt>
                <c:pt idx="1552" formatCode="General">
                  <c:v>-0.127717275623738</c:v>
                </c:pt>
                <c:pt idx="1553" formatCode="General">
                  <c:v>-0.15720850628254199</c:v>
                </c:pt>
                <c:pt idx="1554" formatCode="General">
                  <c:v>-0.17915417785988599</c:v>
                </c:pt>
                <c:pt idx="1555" formatCode="General">
                  <c:v>-0.19425101367759501</c:v>
                </c:pt>
                <c:pt idx="1556" formatCode="General">
                  <c:v>-0.203906855893912</c:v>
                </c:pt>
                <c:pt idx="1557" formatCode="General">
                  <c:v>-0.20972913749541799</c:v>
                </c:pt>
                <c:pt idx="1558" formatCode="General">
                  <c:v>-0.212943680363159</c:v>
                </c:pt>
                <c:pt idx="1559" formatCode="General">
                  <c:v>-0.213933354862683</c:v>
                </c:pt>
                <c:pt idx="1560" formatCode="General">
                  <c:v>-0.21211340023603201</c:v>
                </c:pt>
                <c:pt idx="1561" formatCode="General">
                  <c:v>-0.20619704261972999</c:v>
                </c:pt>
                <c:pt idx="1562" formatCode="General">
                  <c:v>-0.194742832648374</c:v>
                </c:pt>
                <c:pt idx="1563" formatCode="General">
                  <c:v>-0.17680865573138599</c:v>
                </c:pt>
                <c:pt idx="1564" formatCode="General">
                  <c:v>-0.15248776835427699</c:v>
                </c:pt>
                <c:pt idx="1565" formatCode="General">
                  <c:v>-0.123134854834133</c:v>
                </c:pt>
                <c:pt idx="1566" formatCode="General">
                  <c:v>-9.1225667875176497E-2</c:v>
                </c:pt>
                <c:pt idx="1567" formatCode="General">
                  <c:v>-5.99131170500804E-2</c:v>
                </c:pt>
                <c:pt idx="1568" formatCode="General">
                  <c:v>-3.24044222072018E-2</c:v>
                </c:pt>
                <c:pt idx="1569" formatCode="General">
                  <c:v>-1.13460005359415E-2</c:v>
                </c:pt>
                <c:pt idx="1570" formatCode="General">
                  <c:v>1.6411016389748E-3</c:v>
                </c:pt>
                <c:pt idx="1571" formatCode="General">
                  <c:v>6.1880767263339303E-3</c:v>
                </c:pt>
                <c:pt idx="1572" formatCode="General">
                  <c:v>3.1592603375663101E-3</c:v>
                </c:pt>
                <c:pt idx="1573" formatCode="General">
                  <c:v>-5.6018494918804104E-3</c:v>
                </c:pt>
                <c:pt idx="1574" formatCode="General">
                  <c:v>-1.7654032231010901E-2</c:v>
                </c:pt>
                <c:pt idx="1575" formatCode="General">
                  <c:v>-3.03908567876012E-2</c:v>
                </c:pt>
                <c:pt idx="1576" formatCode="General">
                  <c:v>-4.1428800925314903E-2</c:v>
                </c:pt>
                <c:pt idx="1577" formatCode="General">
                  <c:v>-4.8923607085889803E-2</c:v>
                </c:pt>
                <c:pt idx="1578" formatCode="General">
                  <c:v>-5.1735510907311003E-2</c:v>
                </c:pt>
                <c:pt idx="1579" formatCode="General">
                  <c:v>-4.9468961478823799E-2</c:v>
                </c:pt>
                <c:pt idx="1580" formatCode="General">
                  <c:v>-4.2396334194182497E-2</c:v>
                </c:pt>
                <c:pt idx="1581" formatCode="General">
                  <c:v>-3.1336287838680199E-2</c:v>
                </c:pt>
                <c:pt idx="1582" formatCode="General">
                  <c:v>-1.74618065874429E-2</c:v>
                </c:pt>
                <c:pt idx="1583" formatCode="General">
                  <c:v>-2.0950583755095101E-3</c:v>
                </c:pt>
                <c:pt idx="1584" formatCode="General">
                  <c:v>1.3508556427995999E-2</c:v>
                </c:pt>
                <c:pt idx="1585" formatCode="General">
                  <c:v>2.8384652951296298E-2</c:v>
                </c:pt>
                <c:pt idx="1586" formatCode="General">
                  <c:v>4.2050650202507603E-2</c:v>
                </c:pt>
                <c:pt idx="1587" formatCode="General">
                  <c:v>5.4631906466871702E-2</c:v>
                </c:pt>
                <c:pt idx="1588" formatCode="General">
                  <c:v>6.6820346217732002E-2</c:v>
                </c:pt>
                <c:pt idx="1589" formatCode="General">
                  <c:v>7.9642902173016006E-2</c:v>
                </c:pt>
                <c:pt idx="1590" formatCode="General">
                  <c:v>9.4053686960116803E-2</c:v>
                </c:pt>
                <c:pt idx="1591" formatCode="General">
                  <c:v>0.110427076908219</c:v>
                </c:pt>
                <c:pt idx="1592" formatCode="General">
                  <c:v>0.12814149784443199</c:v>
                </c:pt>
                <c:pt idx="1593" formatCode="General">
                  <c:v>0.145428186763222</c:v>
                </c:pt>
                <c:pt idx="1594" formatCode="General">
                  <c:v>0.15959378508409999</c:v>
                </c:pt>
                <c:pt idx="1595" formatCode="General">
                  <c:v>0.16762527652811501</c:v>
                </c:pt>
                <c:pt idx="1596" formatCode="General">
                  <c:v>0.16702171957415099</c:v>
                </c:pt>
                <c:pt idx="1597" formatCode="General">
                  <c:v>0.156581915092983</c:v>
                </c:pt>
                <c:pt idx="1598" formatCode="General">
                  <c:v>0.136885736957433</c:v>
                </c:pt>
                <c:pt idx="1599" formatCode="General">
                  <c:v>0.11023647675381699</c:v>
                </c:pt>
                <c:pt idx="1600" formatCode="General">
                  <c:v>8.0118584841086193E-2</c:v>
                </c:pt>
                <c:pt idx="1601" formatCode="General">
                  <c:v>5.0307436744387E-2</c:v>
                </c:pt>
                <c:pt idx="1602" formatCode="General">
                  <c:v>2.39229390143927E-2</c:v>
                </c:pt>
                <c:pt idx="1603" formatCode="General">
                  <c:v>2.7730109952017901E-3</c:v>
                </c:pt>
                <c:pt idx="1604" formatCode="General">
                  <c:v>-1.28658786599706E-2</c:v>
                </c:pt>
                <c:pt idx="1605" formatCode="General">
                  <c:v>-2.3995293044453699E-2</c:v>
                </c:pt>
                <c:pt idx="1606" formatCode="General">
                  <c:v>-3.2341031851788299E-2</c:v>
                </c:pt>
                <c:pt idx="1607" formatCode="General">
                  <c:v>-3.9726392033723003E-2</c:v>
                </c:pt>
                <c:pt idx="1608" formatCode="General">
                  <c:v>-4.7597410235490301E-2</c:v>
                </c:pt>
                <c:pt idx="1609" formatCode="General">
                  <c:v>-5.6831476937197797E-2</c:v>
                </c:pt>
                <c:pt idx="1610" formatCode="General">
                  <c:v>-6.7759063510761205E-2</c:v>
                </c:pt>
                <c:pt idx="1611" formatCode="General">
                  <c:v>-8.0318587030293404E-2</c:v>
                </c:pt>
                <c:pt idx="1612" formatCode="General">
                  <c:v>-9.4184254812690202E-2</c:v>
                </c:pt>
                <c:pt idx="1613" formatCode="General">
                  <c:v>-0.108843761731338</c:v>
                </c:pt>
                <c:pt idx="1614" formatCode="General">
                  <c:v>-0.123642027534021</c:v>
                </c:pt>
                <c:pt idx="1615" formatCode="General">
                  <c:v>-0.137827777789648</c:v>
                </c:pt>
                <c:pt idx="1616" formatCode="General">
                  <c:v>-0.150726372882104</c:v>
                </c:pt>
                <c:pt idx="1617" formatCode="General">
                  <c:v>-0.16198134795566199</c:v>
                </c:pt>
                <c:pt idx="1618" formatCode="General">
                  <c:v>-0.171754144616449</c:v>
                </c:pt>
                <c:pt idx="1619" formatCode="General">
                  <c:v>-0.18075704103269899</c:v>
                </c:pt>
                <c:pt idx="1620" formatCode="General">
                  <c:v>-0.19001006658153599</c:v>
                </c:pt>
                <c:pt idx="1621" formatCode="General">
                  <c:v>-0.20035537041506701</c:v>
                </c:pt>
                <c:pt idx="1622" formatCode="General">
                  <c:v>-0.21191089721431799</c:v>
                </c:pt>
                <c:pt idx="1623" formatCode="General">
                  <c:v>-0.22368696204261099</c:v>
                </c:pt>
                <c:pt idx="1624" formatCode="General">
                  <c:v>-0.23361210319732301</c:v>
                </c:pt>
                <c:pt idx="1625" formatCode="General">
                  <c:v>-0.23898703022019699</c:v>
                </c:pt>
                <c:pt idx="1626" formatCode="General">
                  <c:v>-0.237243249638453</c:v>
                </c:pt>
                <c:pt idx="1627" formatCode="General">
                  <c:v>-0.226757751782249</c:v>
                </c:pt>
                <c:pt idx="1628" formatCode="General">
                  <c:v>-0.20737519853442701</c:v>
                </c:pt>
                <c:pt idx="1629" formatCode="General">
                  <c:v>-0.180418835805569</c:v>
                </c:pt>
                <c:pt idx="1630" formatCode="General">
                  <c:v>-0.14821452786454301</c:v>
                </c:pt>
                <c:pt idx="1631" formatCode="General">
                  <c:v>-0.113347455612123</c:v>
                </c:pt>
                <c:pt idx="1632" formatCode="General">
                  <c:v>-7.7959470906416098E-2</c:v>
                </c:pt>
                <c:pt idx="1633" formatCode="General">
                  <c:v>-4.3362216699548699E-2</c:v>
                </c:pt>
                <c:pt idx="1634" formatCode="General">
                  <c:v>-1.00803448444772E-2</c:v>
                </c:pt>
                <c:pt idx="1635" formatCode="General">
                  <c:v>2.1780333159777999E-2</c:v>
                </c:pt>
                <c:pt idx="1636" formatCode="General">
                  <c:v>5.2076035881469002E-2</c:v>
                </c:pt>
                <c:pt idx="1637" formatCode="General">
                  <c:v>8.0363738284408501E-2</c:v>
                </c:pt>
                <c:pt idx="1638" formatCode="General">
                  <c:v>0.105968970559702</c:v>
                </c:pt>
                <c:pt idx="1639" formatCode="General">
                  <c:v>0.128305178335402</c:v>
                </c:pt>
                <c:pt idx="1640" formatCode="General">
                  <c:v>0.14725948172092601</c:v>
                </c:pt>
                <c:pt idx="1641" formatCode="General">
                  <c:v>0.163361702933706</c:v>
                </c:pt>
                <c:pt idx="1642" formatCode="General">
                  <c:v>0.17758409294487901</c:v>
                </c:pt>
                <c:pt idx="1643" formatCode="General">
                  <c:v>0.19084189034315399</c:v>
                </c:pt>
                <c:pt idx="1644" formatCode="General">
                  <c:v>0.20340695180993401</c:v>
                </c:pt>
                <c:pt idx="1645" formatCode="General">
                  <c:v>0.214535308872561</c:v>
                </c:pt>
                <c:pt idx="1646" formatCode="General">
                  <c:v>0.22254016676545901</c:v>
                </c:pt>
                <c:pt idx="1647" formatCode="General">
                  <c:v>0.22530889503982399</c:v>
                </c:pt>
                <c:pt idx="1648" formatCode="General">
                  <c:v>0.22108663967560299</c:v>
                </c:pt>
                <c:pt idx="1649" formatCode="General">
                  <c:v>0.209162423180386</c:v>
                </c:pt>
                <c:pt idx="1650" formatCode="General">
                  <c:v>0.190180225833322</c:v>
                </c:pt>
                <c:pt idx="1651" formatCode="General">
                  <c:v>0.165900359453722</c:v>
                </c:pt>
                <c:pt idx="1652" formatCode="General">
                  <c:v>0.13855318158281199</c:v>
                </c:pt>
                <c:pt idx="1653" formatCode="General">
                  <c:v>0.110084634213603</c:v>
                </c:pt>
                <c:pt idx="1654" formatCode="General">
                  <c:v>8.1611950423670004E-2</c:v>
                </c:pt>
                <c:pt idx="1655" formatCode="General">
                  <c:v>5.33036910007283E-2</c:v>
                </c:pt>
                <c:pt idx="1656" formatCode="General">
                  <c:v>2.4746196930530401E-2</c:v>
                </c:pt>
                <c:pt idx="1657" formatCode="General">
                  <c:v>-4.4616889993969403E-3</c:v>
                </c:pt>
                <c:pt idx="1658" formatCode="General">
                  <c:v>-3.4158365224204498E-2</c:v>
                </c:pt>
                <c:pt idx="1659" formatCode="General">
                  <c:v>-6.3367899333664504E-2</c:v>
                </c:pt>
                <c:pt idx="1660" formatCode="General">
                  <c:v>-9.0445968537621602E-2</c:v>
                </c:pt>
                <c:pt idx="1661" formatCode="General">
                  <c:v>-0.113475362178923</c:v>
                </c:pt>
                <c:pt idx="1662" formatCode="General">
                  <c:v>-0.13073529082679</c:v>
                </c:pt>
                <c:pt idx="1663" formatCode="General">
                  <c:v>-0.14099893391860799</c:v>
                </c:pt>
                <c:pt idx="1664" formatCode="General">
                  <c:v>-0.143594620570547</c:v>
                </c:pt>
                <c:pt idx="1665" formatCode="General">
                  <c:v>-0.138294296847573</c:v>
                </c:pt>
                <c:pt idx="1666" formatCode="General">
                  <c:v>-0.12521304591771901</c:v>
                </c:pt>
                <c:pt idx="1667" formatCode="General">
                  <c:v>-0.10486490554257</c:v>
                </c:pt>
                <c:pt idx="1668" formatCode="General">
                  <c:v>-7.8408812841909398E-2</c:v>
                </c:pt>
                <c:pt idx="1669" formatCode="General">
                  <c:v>-4.79519770855329E-2</c:v>
                </c:pt>
                <c:pt idx="1670" formatCode="General">
                  <c:v>-1.66385017664352E-2</c:v>
                </c:pt>
                <c:pt idx="1671" formatCode="General">
                  <c:v>1.16624403234806E-2</c:v>
                </c:pt>
                <c:pt idx="1672" formatCode="General">
                  <c:v>3.3109709474542399E-2</c:v>
                </c:pt>
                <c:pt idx="1673" formatCode="General">
                  <c:v>4.49118492200812E-2</c:v>
                </c:pt>
                <c:pt idx="1674" formatCode="General">
                  <c:v>4.6234014968687599E-2</c:v>
                </c:pt>
                <c:pt idx="1675" formatCode="General">
                  <c:v>3.8587122264293401E-2</c:v>
                </c:pt>
                <c:pt idx="1676" formatCode="General">
                  <c:v>2.5484249481791701E-2</c:v>
                </c:pt>
                <c:pt idx="1677" formatCode="General">
                  <c:v>1.14200474119789E-2</c:v>
                </c:pt>
                <c:pt idx="1678" formatCode="General">
                  <c:v>5.0631644846891297E-4</c:v>
                </c:pt>
                <c:pt idx="1679" formatCode="General">
                  <c:v>-4.7642902301243198E-3</c:v>
                </c:pt>
                <c:pt idx="1680" formatCode="General">
                  <c:v>-4.1299265341549997E-3</c:v>
                </c:pt>
                <c:pt idx="1681" formatCode="General">
                  <c:v>6.4692501150640696E-4</c:v>
                </c:pt>
                <c:pt idx="1682" formatCode="General">
                  <c:v>6.6824711054208003E-3</c:v>
                </c:pt>
                <c:pt idx="1683" formatCode="General">
                  <c:v>1.11843977373454E-2</c:v>
                </c:pt>
                <c:pt idx="1684" formatCode="General">
                  <c:v>1.2503778530809201E-2</c:v>
                </c:pt>
                <c:pt idx="1685" formatCode="General">
                  <c:v>1.0635164865478001E-2</c:v>
                </c:pt>
                <c:pt idx="1686" formatCode="General">
                  <c:v>7.0130331634506099E-3</c:v>
                </c:pt>
                <c:pt idx="1687" formatCode="General">
                  <c:v>3.7612596144288501E-3</c:v>
                </c:pt>
                <c:pt idx="1688" formatCode="General">
                  <c:v>2.7746565099053401E-3</c:v>
                </c:pt>
                <c:pt idx="1689" formatCode="General">
                  <c:v>5.0288641313169296E-3</c:v>
                </c:pt>
                <c:pt idx="1690" formatCode="General">
                  <c:v>1.03379214580298E-2</c:v>
                </c:pt>
                <c:pt idx="1691" formatCode="General">
                  <c:v>1.7636795066616501E-2</c:v>
                </c:pt>
                <c:pt idx="1692" formatCode="General">
                  <c:v>2.5577724314258799E-2</c:v>
                </c:pt>
                <c:pt idx="1693" formatCode="General">
                  <c:v>3.3125478687512297E-2</c:v>
                </c:pt>
                <c:pt idx="1694" formatCode="General">
                  <c:v>3.9896878575595103E-2</c:v>
                </c:pt>
                <c:pt idx="1695" formatCode="General">
                  <c:v>4.6143254680028799E-2</c:v>
                </c:pt>
                <c:pt idx="1696" formatCode="General">
                  <c:v>5.2398953404343598E-2</c:v>
                </c:pt>
                <c:pt idx="1697" formatCode="General">
                  <c:v>5.9013217448987597E-2</c:v>
                </c:pt>
                <c:pt idx="1698" formatCode="General">
                  <c:v>6.5765848761820997E-2</c:v>
                </c:pt>
                <c:pt idx="1699" formatCode="General">
                  <c:v>7.1758101690886394E-2</c:v>
                </c:pt>
                <c:pt idx="1700" formatCode="General">
                  <c:v>7.5549523956419007E-2</c:v>
                </c:pt>
                <c:pt idx="1701" formatCode="General">
                  <c:v>7.5519047484157997E-2</c:v>
                </c:pt>
                <c:pt idx="1702" formatCode="General">
                  <c:v>7.02536287534829E-2</c:v>
                </c:pt>
                <c:pt idx="1703" formatCode="General">
                  <c:v>5.8837595559595397E-2</c:v>
                </c:pt>
                <c:pt idx="1704" formatCode="General">
                  <c:v>4.0974627635505301E-2</c:v>
                </c:pt>
                <c:pt idx="1705" formatCode="General">
                  <c:v>1.6977958785826999E-2</c:v>
                </c:pt>
                <c:pt idx="1706" formatCode="General">
                  <c:v>-1.2313574887344801E-2</c:v>
                </c:pt>
                <c:pt idx="1707" formatCode="General">
                  <c:v>-4.5617006451660801E-2</c:v>
                </c:pt>
                <c:pt idx="1708" formatCode="General">
                  <c:v>-8.1224547683488094E-2</c:v>
                </c:pt>
                <c:pt idx="1709" formatCode="General">
                  <c:v>-0.11700036766522399</c:v>
                </c:pt>
                <c:pt idx="1710" formatCode="General">
                  <c:v>-0.15042494810226001</c:v>
                </c:pt>
                <c:pt idx="1711" formatCode="General">
                  <c:v>-0.178756196476063</c:v>
                </c:pt>
                <c:pt idx="1712" formatCode="General">
                  <c:v>-0.199337295411676</c:v>
                </c:pt>
                <c:pt idx="1713" formatCode="General">
                  <c:v>-0.210024396666149</c:v>
                </c:pt>
                <c:pt idx="1714" formatCode="General">
                  <c:v>-0.20962977086545101</c:v>
                </c:pt>
                <c:pt idx="1715" formatCode="General">
                  <c:v>-0.19825123587992299</c:v>
                </c:pt>
                <c:pt idx="1716" formatCode="General">
                  <c:v>-0.17736112880723301</c:v>
                </c:pt>
                <c:pt idx="1717" formatCode="General">
                  <c:v>-0.149567231938842</c:v>
                </c:pt>
                <c:pt idx="1718" formatCode="General">
                  <c:v>-0.11810130614304799</c:v>
                </c:pt>
                <c:pt idx="1719" formatCode="General">
                  <c:v>-8.6151519493857298E-2</c:v>
                </c:pt>
                <c:pt idx="1720" formatCode="General">
                  <c:v>-5.6217513638608899E-2</c:v>
                </c:pt>
                <c:pt idx="1721" formatCode="General">
                  <c:v>-2.9695300627764099E-2</c:v>
                </c:pt>
                <c:pt idx="1722" formatCode="General">
                  <c:v>-6.8100894392984701E-3</c:v>
                </c:pt>
                <c:pt idx="1723" formatCode="General">
                  <c:v>1.30800164596884E-2</c:v>
                </c:pt>
                <c:pt idx="1724" formatCode="General">
                  <c:v>3.0944194385074501E-2</c:v>
                </c:pt>
                <c:pt idx="1725" formatCode="General">
                  <c:v>4.7527493034127698E-2</c:v>
                </c:pt>
                <c:pt idx="1726" formatCode="General">
                  <c:v>6.2996122670575694E-2</c:v>
                </c:pt>
                <c:pt idx="1727" formatCode="General">
                  <c:v>7.6932074369513506E-2</c:v>
                </c:pt>
                <c:pt idx="1728" formatCode="General">
                  <c:v>8.8666601556923602E-2</c:v>
                </c:pt>
                <c:pt idx="1729" formatCode="General">
                  <c:v>9.7795915925572602E-2</c:v>
                </c:pt>
                <c:pt idx="1730" formatCode="General">
                  <c:v>0.104607978504637</c:v>
                </c:pt>
                <c:pt idx="1731" formatCode="General">
                  <c:v>0.110197229311969</c:v>
                </c:pt>
                <c:pt idx="1732" formatCode="General">
                  <c:v>0.116143700519608</c:v>
                </c:pt>
                <c:pt idx="1733" formatCode="General">
                  <c:v>0.123837020620661</c:v>
                </c:pt>
                <c:pt idx="1734" formatCode="General">
                  <c:v>0.133710633634683</c:v>
                </c:pt>
                <c:pt idx="1735" formatCode="General">
                  <c:v>0.144763623025082</c:v>
                </c:pt>
                <c:pt idx="1736" formatCode="General">
                  <c:v>0.15457997819935301</c:v>
                </c:pt>
                <c:pt idx="1737" formatCode="General">
                  <c:v>0.15997346391484901</c:v>
                </c:pt>
                <c:pt idx="1738" formatCode="General">
                  <c:v>0.15801091102863199</c:v>
                </c:pt>
                <c:pt idx="1739" formatCode="General">
                  <c:v>0.14707871449726201</c:v>
                </c:pt>
                <c:pt idx="1740" formatCode="General">
                  <c:v>0.12759015701439799</c:v>
                </c:pt>
                <c:pt idx="1741" formatCode="General">
                  <c:v>0.10201699364766401</c:v>
                </c:pt>
                <c:pt idx="1742" formatCode="General">
                  <c:v>7.4262861960741597E-2</c:v>
                </c:pt>
                <c:pt idx="1743" formatCode="General">
                  <c:v>4.8603652191144202E-2</c:v>
                </c:pt>
                <c:pt idx="1744" formatCode="General">
                  <c:v>2.8629430722341798E-2</c:v>
                </c:pt>
                <c:pt idx="1745" formatCode="General">
                  <c:v>1.6515690908453999E-2</c:v>
                </c:pt>
                <c:pt idx="1746" formatCode="General">
                  <c:v>1.28397522410451E-2</c:v>
                </c:pt>
                <c:pt idx="1747" formatCode="General">
                  <c:v>1.6919528193379999E-2</c:v>
                </c:pt>
                <c:pt idx="1748" formatCode="General">
                  <c:v>2.7370751670795002E-2</c:v>
                </c:pt>
                <c:pt idx="1749" formatCode="General">
                  <c:v>4.2556287068574901E-2</c:v>
                </c:pt>
                <c:pt idx="1750" formatCode="General">
                  <c:v>6.0766183825524803E-2</c:v>
                </c:pt>
                <c:pt idx="1751" formatCode="General">
                  <c:v>8.0088830646829895E-2</c:v>
                </c:pt>
                <c:pt idx="1752" formatCode="General">
                  <c:v>9.8164879150186402E-2</c:v>
                </c:pt>
                <c:pt idx="1753" formatCode="General">
                  <c:v>0.112148870949918</c:v>
                </c:pt>
                <c:pt idx="1754" formatCode="General">
                  <c:v>0.119034536853812</c:v>
                </c:pt>
                <c:pt idx="1755" formatCode="General">
                  <c:v>0.11633291520783599</c:v>
                </c:pt>
                <c:pt idx="1756" formatCode="General">
                  <c:v>0.102835420073661</c:v>
                </c:pt>
                <c:pt idx="1757" formatCode="General">
                  <c:v>7.9106461917164805E-2</c:v>
                </c:pt>
                <c:pt idx="1758" formatCode="General">
                  <c:v>4.7420657395493303E-2</c:v>
                </c:pt>
                <c:pt idx="1759" formatCode="General">
                  <c:v>1.10505902603829E-2</c:v>
                </c:pt>
                <c:pt idx="1760" formatCode="General">
                  <c:v>-2.6797101774764898E-2</c:v>
                </c:pt>
                <c:pt idx="1761" formatCode="General">
                  <c:v>-6.4000379014224701E-2</c:v>
                </c:pt>
                <c:pt idx="1762" formatCode="General">
                  <c:v>-9.9999989986921597E-2</c:v>
                </c:pt>
                <c:pt idx="1763" formatCode="General">
                  <c:v>-0.13551890287006799</c:v>
                </c:pt>
                <c:pt idx="1764" formatCode="General">
                  <c:v>-0.17161929528339601</c:v>
                </c:pt>
                <c:pt idx="1765" formatCode="General">
                  <c:v>-0.208508761949007</c:v>
                </c:pt>
                <c:pt idx="1766" formatCode="General">
                  <c:v>-0.244653985930603</c:v>
                </c:pt>
                <c:pt idx="1767" formatCode="General">
                  <c:v>-0.27665580592240502</c:v>
                </c:pt>
                <c:pt idx="1768" formatCode="General">
                  <c:v>-0.30000832039516001</c:v>
                </c:pt>
                <c:pt idx="1769" formatCode="General">
                  <c:v>-0.31044320848135498</c:v>
                </c:pt>
                <c:pt idx="1770" formatCode="General">
                  <c:v>-0.305327067951979</c:v>
                </c:pt>
                <c:pt idx="1771" formatCode="General">
                  <c:v>-0.28452865244558301</c:v>
                </c:pt>
                <c:pt idx="1772" formatCode="General">
                  <c:v>-0.25040932815132699</c:v>
                </c:pt>
                <c:pt idx="1773" formatCode="General">
                  <c:v>-0.20693048687026899</c:v>
                </c:pt>
                <c:pt idx="1774" formatCode="General">
                  <c:v>-0.15833030947620999</c:v>
                </c:pt>
                <c:pt idx="1775" formatCode="General">
                  <c:v>-0.107912147629081</c:v>
                </c:pt>
                <c:pt idx="1776" formatCode="General">
                  <c:v>-5.74557710458427E-2</c:v>
                </c:pt>
                <c:pt idx="1777" formatCode="General">
                  <c:v>-7.4614793806371503E-3</c:v>
                </c:pt>
                <c:pt idx="1778" formatCode="General">
                  <c:v>4.1992515762557803E-2</c:v>
                </c:pt>
                <c:pt idx="1779" formatCode="General">
                  <c:v>9.0231475860305596E-2</c:v>
                </c:pt>
                <c:pt idx="1780" formatCode="General">
                  <c:v>0.13533966435386899</c:v>
                </c:pt>
                <c:pt idx="1781" formatCode="General">
                  <c:v>0.17420968526571901</c:v>
                </c:pt>
                <c:pt idx="1782" formatCode="General">
                  <c:v>0.20331681890164299</c:v>
                </c:pt>
                <c:pt idx="1783" formatCode="General">
                  <c:v>0.21982972010126201</c:v>
                </c:pt>
                <c:pt idx="1784" formatCode="General">
                  <c:v>0.22260293384486701</c:v>
                </c:pt>
                <c:pt idx="1785" formatCode="General">
                  <c:v>0.21257417522430999</c:v>
                </c:pt>
                <c:pt idx="1786" formatCode="General">
                  <c:v>0.19241551660863701</c:v>
                </c:pt>
                <c:pt idx="1787" formatCode="General">
                  <c:v>0.16560927771871201</c:v>
                </c:pt>
                <c:pt idx="1788" formatCode="General">
                  <c:v>0.13535140091221101</c:v>
                </c:pt>
                <c:pt idx="1789" formatCode="General">
                  <c:v>0.103778095220477</c:v>
                </c:pt>
                <c:pt idx="1790" formatCode="General">
                  <c:v>7.1778992535508498E-2</c:v>
                </c:pt>
                <c:pt idx="1791" formatCode="General">
                  <c:v>3.9472485477572997E-2</c:v>
                </c:pt>
                <c:pt idx="1792" formatCode="General">
                  <c:v>6.9840587084475797E-3</c:v>
                </c:pt>
                <c:pt idx="1793" formatCode="General">
                  <c:v>-2.4846507265484898E-2</c:v>
                </c:pt>
                <c:pt idx="1794" formatCode="General">
                  <c:v>-5.4204953912906403E-2</c:v>
                </c:pt>
                <c:pt idx="1795" formatCode="General">
                  <c:v>-7.8637599490608501E-2</c:v>
                </c:pt>
                <c:pt idx="1796" formatCode="General">
                  <c:v>-9.5841620294914595E-2</c:v>
                </c:pt>
                <c:pt idx="1797" formatCode="General">
                  <c:v>-0.104538054100071</c:v>
                </c:pt>
                <c:pt idx="1798" formatCode="General">
                  <c:v>-0.105018982727983</c:v>
                </c:pt>
                <c:pt idx="1799" formatCode="General">
                  <c:v>-9.9104105955600999E-2</c:v>
                </c:pt>
                <c:pt idx="1800" formatCode="General">
                  <c:v>-8.9534600287747304E-2</c:v>
                </c:pt>
                <c:pt idx="1801" formatCode="General">
                  <c:v>-7.9005592887729598E-2</c:v>
                </c:pt>
                <c:pt idx="1802" formatCode="General">
                  <c:v>-6.9287081275689097E-2</c:v>
                </c:pt>
                <c:pt idx="1803" formatCode="General">
                  <c:v>-6.0765634540904598E-2</c:v>
                </c:pt>
                <c:pt idx="1804" formatCode="General">
                  <c:v>-5.2598582938970198E-2</c:v>
                </c:pt>
                <c:pt idx="1805" formatCode="General">
                  <c:v>-4.3349601331586197E-2</c:v>
                </c:pt>
                <c:pt idx="1806" formatCode="General">
                  <c:v>-3.1866198948180699E-2</c:v>
                </c:pt>
                <c:pt idx="1807" formatCode="General">
                  <c:v>-1.795638589493E-2</c:v>
                </c:pt>
                <c:pt idx="1808" formatCode="General">
                  <c:v>-2.6118381780600801E-3</c:v>
                </c:pt>
                <c:pt idx="1809" formatCode="General">
                  <c:v>1.2302783300438999E-2</c:v>
                </c:pt>
                <c:pt idx="1810" formatCode="General">
                  <c:v>2.4740284278511999E-2</c:v>
                </c:pt>
                <c:pt idx="1811" formatCode="General">
                  <c:v>3.3220568949904501E-2</c:v>
                </c:pt>
                <c:pt idx="1812" formatCode="General">
                  <c:v>3.7299383873737497E-2</c:v>
                </c:pt>
                <c:pt idx="1813" formatCode="General">
                  <c:v>3.75765536400808E-2</c:v>
                </c:pt>
                <c:pt idx="1814" formatCode="General">
                  <c:v>3.5254997597092101E-2</c:v>
                </c:pt>
                <c:pt idx="1815" formatCode="General">
                  <c:v>3.1487092870482701E-2</c:v>
                </c:pt>
                <c:pt idx="1816" formatCode="General">
                  <c:v>2.68210182487107E-2</c:v>
                </c:pt>
                <c:pt idx="1817" formatCode="General">
                  <c:v>2.0993875146892101E-2</c:v>
                </c:pt>
                <c:pt idx="1818" formatCode="General">
                  <c:v>1.3216697265395301E-2</c:v>
                </c:pt>
                <c:pt idx="1819" formatCode="General">
                  <c:v>2.7804935027094199E-3</c:v>
                </c:pt>
                <c:pt idx="1820" formatCode="General">
                  <c:v>-1.02772483714848E-2</c:v>
                </c:pt>
                <c:pt idx="1821" formatCode="General">
                  <c:v>-2.47557352946032E-2</c:v>
                </c:pt>
                <c:pt idx="1822" formatCode="General">
                  <c:v>-3.8367866050526903E-2</c:v>
                </c:pt>
                <c:pt idx="1823" formatCode="General">
                  <c:v>-4.8273162635356803E-2</c:v>
                </c:pt>
                <c:pt idx="1824" formatCode="General">
                  <c:v>-5.1891592367102703E-2</c:v>
                </c:pt>
                <c:pt idx="1825" formatCode="General">
                  <c:v>-4.7667367427036499E-2</c:v>
                </c:pt>
                <c:pt idx="1826" formatCode="General">
                  <c:v>-3.5447361981629497E-2</c:v>
                </c:pt>
                <c:pt idx="1827" formatCode="General">
                  <c:v>-1.6365375470335401E-2</c:v>
                </c:pt>
                <c:pt idx="1828" formatCode="General">
                  <c:v>7.7078468055815901E-3</c:v>
                </c:pt>
                <c:pt idx="1829" formatCode="General">
                  <c:v>3.4889023955630601E-2</c:v>
                </c:pt>
                <c:pt idx="1830" formatCode="General">
                  <c:v>6.3858492552598206E-2</c:v>
                </c:pt>
                <c:pt idx="1831" formatCode="General">
                  <c:v>9.3988721898901104E-2</c:v>
                </c:pt>
                <c:pt idx="1832" formatCode="General">
                  <c:v>0.125032193686445</c:v>
                </c:pt>
                <c:pt idx="1833" formatCode="General">
                  <c:v>0.15650638481780799</c:v>
                </c:pt>
                <c:pt idx="1834" formatCode="General">
                  <c:v>0.18710262307230299</c:v>
                </c:pt>
                <c:pt idx="1835" formatCode="General">
                  <c:v>0.21443921693137499</c:v>
                </c:pt>
                <c:pt idx="1836" formatCode="General">
                  <c:v>0.235354159012133</c:v>
                </c:pt>
                <c:pt idx="1837" formatCode="General">
                  <c:v>0.246653189516509</c:v>
                </c:pt>
                <c:pt idx="1838" formatCode="General">
                  <c:v>0.24605783108175699</c:v>
                </c:pt>
                <c:pt idx="1839" formatCode="General">
                  <c:v>0.23296128423405299</c:v>
                </c:pt>
                <c:pt idx="1840" formatCode="General">
                  <c:v>0.20868803847996201</c:v>
                </c:pt>
                <c:pt idx="1841" formatCode="General">
                  <c:v>0.1761134371219</c:v>
                </c:pt>
                <c:pt idx="1842" formatCode="General">
                  <c:v>0.13877950123874999</c:v>
                </c:pt>
                <c:pt idx="1843" formatCode="General">
                  <c:v>9.9876375944420295E-2</c:v>
                </c:pt>
                <c:pt idx="1844" formatCode="General">
                  <c:v>6.14469205418696E-2</c:v>
                </c:pt>
                <c:pt idx="1845" formatCode="General">
                  <c:v>2.4109788574097402E-2</c:v>
                </c:pt>
                <c:pt idx="1846" formatCode="General">
                  <c:v>-1.26011190133134E-2</c:v>
                </c:pt>
                <c:pt idx="1847" formatCode="General">
                  <c:v>-4.9494062372071997E-2</c:v>
                </c:pt>
                <c:pt idx="1848" formatCode="General">
                  <c:v>-8.6862424927042395E-2</c:v>
                </c:pt>
                <c:pt idx="1849" formatCode="General">
                  <c:v>-0.123891251749934</c:v>
                </c:pt>
                <c:pt idx="1850" formatCode="General">
                  <c:v>-0.15858407963940899</c:v>
                </c:pt>
                <c:pt idx="1851" formatCode="General">
                  <c:v>-0.18817546240511501</c:v>
                </c:pt>
                <c:pt idx="1852" formatCode="General">
                  <c:v>-0.209894938898601</c:v>
                </c:pt>
                <c:pt idx="1853" formatCode="General">
                  <c:v>-0.22177699105187301</c:v>
                </c:pt>
                <c:pt idx="1854" formatCode="General">
                  <c:v>-0.22318900090445001</c:v>
                </c:pt>
                <c:pt idx="1855" formatCode="General">
                  <c:v>-0.214923773830279</c:v>
                </c:pt>
                <c:pt idx="1856" formatCode="General">
                  <c:v>-0.198876541035891</c:v>
                </c:pt>
                <c:pt idx="1857" formatCode="General">
                  <c:v>-0.17743594220273301</c:v>
                </c:pt>
                <c:pt idx="1858" formatCode="General">
                  <c:v>-0.15284157583319799</c:v>
                </c:pt>
                <c:pt idx="1859" formatCode="General">
                  <c:v>-0.12673000832190701</c:v>
                </c:pt>
                <c:pt idx="1860" formatCode="General">
                  <c:v>-9.9997522900208496E-2</c:v>
                </c:pt>
                <c:pt idx="1861" formatCode="General">
                  <c:v>-7.2980006529504302E-2</c:v>
                </c:pt>
                <c:pt idx="1862" formatCode="General">
                  <c:v>-4.5800421109143202E-2</c:v>
                </c:pt>
                <c:pt idx="1863" formatCode="General">
                  <c:v>-1.87301019718677E-2</c:v>
                </c:pt>
                <c:pt idx="1864" formatCode="General">
                  <c:v>7.5899838464160204E-3</c:v>
                </c:pt>
                <c:pt idx="1865" formatCode="General">
                  <c:v>3.2157532174326001E-2</c:v>
                </c:pt>
                <c:pt idx="1866" formatCode="General">
                  <c:v>5.3822789186173697E-2</c:v>
                </c:pt>
                <c:pt idx="1867" formatCode="General">
                  <c:v>7.1642222634797206E-2</c:v>
                </c:pt>
                <c:pt idx="1868" formatCode="General">
                  <c:v>8.5187537272574498E-2</c:v>
                </c:pt>
                <c:pt idx="1869" formatCode="General">
                  <c:v>9.4693847959050004E-2</c:v>
                </c:pt>
                <c:pt idx="1870" formatCode="General">
                  <c:v>0.10095697572757199</c:v>
                </c:pt>
                <c:pt idx="1871" formatCode="General">
                  <c:v>0.10504070298413801</c:v>
                </c:pt>
                <c:pt idx="1872" formatCode="General">
                  <c:v>0.107826075784043</c:v>
                </c:pt>
                <c:pt idx="1873" formatCode="General">
                  <c:v>0.109606637945972</c:v>
                </c:pt>
                <c:pt idx="1874" formatCode="General">
                  <c:v>0.109878227673211</c:v>
                </c:pt>
                <c:pt idx="1875" formatCode="General">
                  <c:v>0.107411283603617</c:v>
                </c:pt>
                <c:pt idx="1876" formatCode="General">
                  <c:v>0.100628132188192</c:v>
                </c:pt>
                <c:pt idx="1877" formatCode="General">
                  <c:v>8.8160220839662795E-2</c:v>
                </c:pt>
                <c:pt idx="1878" formatCode="General">
                  <c:v>6.9408936629846194E-2</c:v>
                </c:pt>
                <c:pt idx="1879" formatCode="General">
                  <c:v>4.4905639483831E-2</c:v>
                </c:pt>
                <c:pt idx="1880" formatCode="General">
                  <c:v>1.6347549939481499E-2</c:v>
                </c:pt>
                <c:pt idx="1881" formatCode="General">
                  <c:v>-1.3730729596775701E-2</c:v>
                </c:pt>
                <c:pt idx="1882" formatCode="General">
                  <c:v>-4.2517143396240201E-2</c:v>
                </c:pt>
                <c:pt idx="1883" formatCode="General">
                  <c:v>-6.7539333564845802E-2</c:v>
                </c:pt>
                <c:pt idx="1884" formatCode="General">
                  <c:v>-8.71236004849026E-2</c:v>
                </c:pt>
                <c:pt idx="1885" formatCode="General">
                  <c:v>-0.100569129285004</c:v>
                </c:pt>
                <c:pt idx="1886" formatCode="General">
                  <c:v>-0.10802851195620999</c:v>
                </c:pt>
                <c:pt idx="1887" formatCode="General">
                  <c:v>-0.11018346467724301</c:v>
                </c:pt>
                <c:pt idx="1888" formatCode="General">
                  <c:v>-0.107876506725905</c:v>
                </c:pt>
                <c:pt idx="1889" formatCode="General">
                  <c:v>-0.101880695724974</c:v>
                </c:pt>
                <c:pt idx="1890" formatCode="General">
                  <c:v>-9.2841923467294099E-2</c:v>
                </c:pt>
                <c:pt idx="1891" formatCode="General">
                  <c:v>-8.1359687706583403E-2</c:v>
                </c:pt>
                <c:pt idx="1892" formatCode="General">
                  <c:v>-6.8099911820199505E-2</c:v>
                </c:pt>
                <c:pt idx="1893" formatCode="General">
                  <c:v>-5.3846960369763198E-2</c:v>
                </c:pt>
                <c:pt idx="1894" formatCode="General">
                  <c:v>-3.9405460777250802E-2</c:v>
                </c:pt>
                <c:pt idx="1895" formatCode="General">
                  <c:v>-2.5426368586567601E-2</c:v>
                </c:pt>
                <c:pt idx="1896" formatCode="General">
                  <c:v>-1.22292603016761E-2</c:v>
                </c:pt>
                <c:pt idx="1897" formatCode="General">
                  <c:v>2.5174791415286801E-4</c:v>
                </c:pt>
                <c:pt idx="1898" formatCode="General">
                  <c:v>1.2324970471345001E-2</c:v>
                </c:pt>
                <c:pt idx="1899" formatCode="General">
                  <c:v>2.4270198489633701E-2</c:v>
                </c:pt>
                <c:pt idx="1900" formatCode="General">
                  <c:v>3.603733407385E-2</c:v>
                </c:pt>
                <c:pt idx="1901" formatCode="General">
                  <c:v>4.7081351730693402E-2</c:v>
                </c:pt>
                <c:pt idx="1902" formatCode="General">
                  <c:v>5.6414428246280499E-2</c:v>
                </c:pt>
                <c:pt idx="1903" formatCode="General">
                  <c:v>6.2889563454975705E-2</c:v>
                </c:pt>
                <c:pt idx="1904" formatCode="General">
                  <c:v>6.5599634043267296E-2</c:v>
                </c:pt>
                <c:pt idx="1905" formatCode="General">
                  <c:v>6.4187316638468203E-2</c:v>
                </c:pt>
                <c:pt idx="1906" formatCode="General">
                  <c:v>5.8947367430118899E-2</c:v>
                </c:pt>
                <c:pt idx="1907" formatCode="General">
                  <c:v>5.0680637586446101E-2</c:v>
                </c:pt>
                <c:pt idx="1908" formatCode="General">
                  <c:v>4.0364937481888803E-2</c:v>
                </c:pt>
                <c:pt idx="1909" formatCode="General">
                  <c:v>2.87857458656238E-2</c:v>
                </c:pt>
                <c:pt idx="1910" formatCode="General">
                  <c:v>1.6323709690339399E-2</c:v>
                </c:pt>
                <c:pt idx="1911" formatCode="General">
                  <c:v>2.9855607620755602E-3</c:v>
                </c:pt>
                <c:pt idx="1912" formatCode="General">
                  <c:v>-1.1348343146652499E-2</c:v>
                </c:pt>
                <c:pt idx="1913" formatCode="General">
                  <c:v>-2.6567725442649601E-2</c:v>
                </c:pt>
                <c:pt idx="1914" formatCode="General">
                  <c:v>-4.2061108188535298E-2</c:v>
                </c:pt>
                <c:pt idx="1915" formatCode="General">
                  <c:v>-5.6645769860634299E-2</c:v>
                </c:pt>
                <c:pt idx="1916" formatCode="General">
                  <c:v>-6.8736331508128204E-2</c:v>
                </c:pt>
                <c:pt idx="1917" formatCode="General">
                  <c:v>-7.6650585211457498E-2</c:v>
                </c:pt>
                <c:pt idx="1918" formatCode="General">
                  <c:v>-7.8973939106235402E-2</c:v>
                </c:pt>
                <c:pt idx="1919" formatCode="General">
                  <c:v>-7.4830119508306703E-2</c:v>
                </c:pt>
                <c:pt idx="1920" formatCode="General">
                  <c:v>-6.4001872778944494E-2</c:v>
                </c:pt>
                <c:pt idx="1921" formatCode="General">
                  <c:v>-4.6929888706488398E-2</c:v>
                </c:pt>
                <c:pt idx="1922" formatCode="General">
                  <c:v>-2.4641154015161999E-2</c:v>
                </c:pt>
                <c:pt idx="1923" formatCode="General">
                  <c:v>1.29993741079078E-3</c:v>
                </c:pt>
                <c:pt idx="1924" formatCode="General">
                  <c:v>2.8835633571829999E-2</c:v>
                </c:pt>
                <c:pt idx="1925" formatCode="General">
                  <c:v>5.55064572862888E-2</c:v>
                </c:pt>
                <c:pt idx="1926" formatCode="General">
                  <c:v>7.8635456068196094E-2</c:v>
                </c:pt>
                <c:pt idx="1927" formatCode="General">
                  <c:v>9.5654939116257706E-2</c:v>
                </c:pt>
                <c:pt idx="1928" formatCode="General">
                  <c:v>0.104527594979237</c:v>
                </c:pt>
                <c:pt idx="1929" formatCode="General">
                  <c:v>0.10415324628247</c:v>
                </c:pt>
                <c:pt idx="1930" formatCode="General">
                  <c:v>9.4589750612508003E-2</c:v>
                </c:pt>
                <c:pt idx="1931" formatCode="General">
                  <c:v>7.7004562004906796E-2</c:v>
                </c:pt>
                <c:pt idx="1932" formatCode="General">
                  <c:v>5.3325851260912299E-2</c:v>
                </c:pt>
                <c:pt idx="1933" formatCode="General">
                  <c:v>2.5724722495816001E-2</c:v>
                </c:pt>
                <c:pt idx="1934" formatCode="General">
                  <c:v>-3.8753644295555999E-3</c:v>
                </c:pt>
                <c:pt idx="1935" formatCode="General">
                  <c:v>-3.4089573647367498E-2</c:v>
                </c:pt>
                <c:pt idx="1936" formatCode="General">
                  <c:v>-6.4058469563247497E-2</c:v>
                </c:pt>
                <c:pt idx="1937" formatCode="General">
                  <c:v>-9.3188448410398403E-2</c:v>
                </c:pt>
                <c:pt idx="1938" formatCode="General">
                  <c:v>-0.120795695257776</c:v>
                </c:pt>
                <c:pt idx="1939" formatCode="General">
                  <c:v>-0.145844878447629</c:v>
                </c:pt>
                <c:pt idx="1940" formatCode="General">
                  <c:v>-0.166970060536655</c:v>
                </c:pt>
                <c:pt idx="1941" formatCode="General">
                  <c:v>-0.18276014966231399</c:v>
                </c:pt>
                <c:pt idx="1942" formatCode="General">
                  <c:v>-0.19220772115423099</c:v>
                </c:pt>
                <c:pt idx="1943" formatCode="General">
                  <c:v>-0.19510159901027699</c:v>
                </c:pt>
                <c:pt idx="1944" formatCode="General">
                  <c:v>-0.192182173928965</c:v>
                </c:pt>
                <c:pt idx="1945" formatCode="General">
                  <c:v>-0.184986180855403</c:v>
                </c:pt>
                <c:pt idx="1946" formatCode="General">
                  <c:v>-0.17539482397610801</c:v>
                </c:pt>
                <c:pt idx="1947" formatCode="General">
                  <c:v>-0.165073874523223</c:v>
                </c:pt>
                <c:pt idx="1948" formatCode="General">
                  <c:v>-0.15500447912812301</c:v>
                </c:pt>
                <c:pt idx="1949" formatCode="General">
                  <c:v>-0.14529840033518099</c:v>
                </c:pt>
                <c:pt idx="1950" formatCode="General">
                  <c:v>-0.135300226604502</c:v>
                </c:pt>
                <c:pt idx="1951" formatCode="General">
                  <c:v>-0.123927905522017</c:v>
                </c:pt>
                <c:pt idx="1952" formatCode="General">
                  <c:v>-0.110134469810652</c:v>
                </c:pt>
                <c:pt idx="1953" formatCode="General">
                  <c:v>-9.3277296747208305E-2</c:v>
                </c:pt>
                <c:pt idx="1954" formatCode="General">
                  <c:v>-7.3277525541394301E-2</c:v>
                </c:pt>
                <c:pt idx="1955" formatCode="General">
                  <c:v>-5.0618523170154903E-2</c:v>
                </c:pt>
                <c:pt idx="1956" formatCode="General">
                  <c:v>-2.6149270797078301E-2</c:v>
                </c:pt>
                <c:pt idx="1957" formatCode="General">
                  <c:v>-8.3071631484134202E-4</c:v>
                </c:pt>
                <c:pt idx="1958" formatCode="General">
                  <c:v>2.4496961850863998E-2</c:v>
                </c:pt>
                <c:pt idx="1959" formatCode="General">
                  <c:v>4.9269231719055E-2</c:v>
                </c:pt>
                <c:pt idx="1960" formatCode="General">
                  <c:v>7.3236893012705806E-2</c:v>
                </c:pt>
                <c:pt idx="1961" formatCode="General">
                  <c:v>9.64324475197956E-2</c:v>
                </c:pt>
                <c:pt idx="1962" formatCode="General">
                  <c:v>0.119034029269474</c:v>
                </c:pt>
                <c:pt idx="1963" formatCode="General">
                  <c:v>0.14119170061031899</c:v>
                </c:pt>
                <c:pt idx="1964" formatCode="General">
                  <c:v>0.16282063083961301</c:v>
                </c:pt>
                <c:pt idx="1965" formatCode="General">
                  <c:v>0.183435861204016</c:v>
                </c:pt>
                <c:pt idx="1966" formatCode="General">
                  <c:v>0.20208440806052699</c:v>
                </c:pt>
                <c:pt idx="1967" formatCode="General">
                  <c:v>0.217404538556173</c:v>
                </c:pt>
                <c:pt idx="1968" formatCode="General">
                  <c:v>0.22782372691304401</c:v>
                </c:pt>
                <c:pt idx="1969" formatCode="General">
                  <c:v>0.23189677226936201</c:v>
                </c:pt>
                <c:pt idx="1970" formatCode="General">
                  <c:v>0.22862204451740201</c:v>
                </c:pt>
                <c:pt idx="1971" formatCode="General">
                  <c:v>0.21770931831489701</c:v>
                </c:pt>
                <c:pt idx="1972" formatCode="General">
                  <c:v>0.19965283326248001</c:v>
                </c:pt>
                <c:pt idx="1973" formatCode="General">
                  <c:v>0.17563352540100299</c:v>
                </c:pt>
                <c:pt idx="1974" formatCode="General">
                  <c:v>0.147297809707681</c:v>
                </c:pt>
                <c:pt idx="1975" formatCode="General">
                  <c:v>0.116511215233655</c:v>
                </c:pt>
                <c:pt idx="1976" formatCode="General">
                  <c:v>8.5192951514002996E-2</c:v>
                </c:pt>
                <c:pt idx="1977" formatCode="General">
                  <c:v>5.5267665875168598E-2</c:v>
                </c:pt>
                <c:pt idx="1978" formatCode="General">
                  <c:v>2.86808671222052E-2</c:v>
                </c:pt>
                <c:pt idx="1979" formatCode="General">
                  <c:v>7.4150145808554698E-3</c:v>
                </c:pt>
                <c:pt idx="1980" formatCode="General">
                  <c:v>-6.6493716177209103E-3</c:v>
                </c:pt>
                <c:pt idx="1981" formatCode="General">
                  <c:v>-1.2055495932923399E-2</c:v>
                </c:pt>
                <c:pt idx="1982" formatCode="General">
                  <c:v>-8.1904581745826203E-3</c:v>
                </c:pt>
                <c:pt idx="1983" formatCode="General">
                  <c:v>4.3245284927788804E-3</c:v>
                </c:pt>
                <c:pt idx="1984" formatCode="General">
                  <c:v>2.3474260384789399E-2</c:v>
                </c:pt>
                <c:pt idx="1985" formatCode="General">
                  <c:v>4.6016850981812997E-2</c:v>
                </c:pt>
                <c:pt idx="1986" formatCode="General">
                  <c:v>6.8045367997132997E-2</c:v>
                </c:pt>
                <c:pt idx="1987" formatCode="General">
                  <c:v>8.5764328566540399E-2</c:v>
                </c:pt>
                <c:pt idx="1988" formatCode="General">
                  <c:v>9.6243035083499198E-2</c:v>
                </c:pt>
                <c:pt idx="1989" formatCode="General">
                  <c:v>9.7943013606585097E-2</c:v>
                </c:pt>
                <c:pt idx="1990" formatCode="General">
                  <c:v>9.08578326037109E-2</c:v>
                </c:pt>
                <c:pt idx="1991" formatCode="General">
                  <c:v>7.6237553626240004E-2</c:v>
                </c:pt>
                <c:pt idx="1992" formatCode="General">
                  <c:v>5.6057923327352703E-2</c:v>
                </c:pt>
                <c:pt idx="1993" formatCode="General">
                  <c:v>3.2435738112136202E-2</c:v>
                </c:pt>
                <c:pt idx="1994" formatCode="General">
                  <c:v>7.1834227153466396E-3</c:v>
                </c:pt>
                <c:pt idx="1995" formatCode="General">
                  <c:v>-1.8400208300810399E-2</c:v>
                </c:pt>
                <c:pt idx="1996" formatCode="General">
                  <c:v>-4.3501483007241597E-2</c:v>
                </c:pt>
                <c:pt idx="1997" formatCode="General">
                  <c:v>-6.7650948424458707E-2</c:v>
                </c:pt>
                <c:pt idx="1998" formatCode="General">
                  <c:v>-9.0540908332168005E-2</c:v>
                </c:pt>
                <c:pt idx="1999" formatCode="General">
                  <c:v>-0.111892375380881</c:v>
                </c:pt>
                <c:pt idx="2000" formatCode="General">
                  <c:v>-0.13141153831779401</c:v>
                </c:pt>
                <c:pt idx="2001" formatCode="General">
                  <c:v>-0.14874867901425601</c:v>
                </c:pt>
                <c:pt idx="2002" formatCode="General">
                  <c:v>-0.16346869342019901</c:v>
                </c:pt>
                <c:pt idx="2003" formatCode="General">
                  <c:v>-0.17497250236126199</c:v>
                </c:pt>
                <c:pt idx="2004" formatCode="General">
                  <c:v>-0.18245419716105701</c:v>
                </c:pt>
                <c:pt idx="2005" formatCode="General">
                  <c:v>-0.18498056562159401</c:v>
                </c:pt>
                <c:pt idx="2006" formatCode="General">
                  <c:v>-0.18168813635999101</c:v>
                </c:pt>
                <c:pt idx="2007" formatCode="General">
                  <c:v>-0.17210468934619699</c:v>
                </c:pt>
                <c:pt idx="2008" formatCode="General">
                  <c:v>-0.156472082187224</c:v>
                </c:pt>
                <c:pt idx="2009" formatCode="General">
                  <c:v>-0.13591420540410601</c:v>
                </c:pt>
                <c:pt idx="2010" formatCode="General">
                  <c:v>-0.11232498764493599</c:v>
                </c:pt>
                <c:pt idx="2011" formatCode="General">
                  <c:v>-8.7925938268447107E-2</c:v>
                </c:pt>
                <c:pt idx="2012" formatCode="General">
                  <c:v>-6.46752843786884E-2</c:v>
                </c:pt>
                <c:pt idx="2013" formatCode="General">
                  <c:v>-4.3701890588390101E-2</c:v>
                </c:pt>
                <c:pt idx="2014" formatCode="General">
                  <c:v>-2.50089299579755E-2</c:v>
                </c:pt>
                <c:pt idx="2015" formatCode="General">
                  <c:v>-7.62025203512457E-3</c:v>
                </c:pt>
                <c:pt idx="2016" formatCode="General">
                  <c:v>9.8783932497932894E-3</c:v>
                </c:pt>
                <c:pt idx="2017" formatCode="General">
                  <c:v>2.8563744221817101E-2</c:v>
                </c:pt>
                <c:pt idx="2018" formatCode="General">
                  <c:v>4.8488125773596402E-2</c:v>
                </c:pt>
                <c:pt idx="2019" formatCode="General">
                  <c:v>6.8354054085226795E-2</c:v>
                </c:pt>
                <c:pt idx="2020" formatCode="General">
                  <c:v>8.5686689081351006E-2</c:v>
                </c:pt>
                <c:pt idx="2021" formatCode="General">
                  <c:v>9.7479299339652201E-2</c:v>
                </c:pt>
                <c:pt idx="2022" formatCode="General">
                  <c:v>0.10108680660694799</c:v>
                </c:pt>
                <c:pt idx="2023" formatCode="General">
                  <c:v>9.5050210195877394E-2</c:v>
                </c:pt>
                <c:pt idx="2024" formatCode="General">
                  <c:v>7.9598917098438193E-2</c:v>
                </c:pt>
                <c:pt idx="2025" formatCode="General">
                  <c:v>5.6641163515797802E-2</c:v>
                </c:pt>
                <c:pt idx="2026" formatCode="General">
                  <c:v>2.9334293461337001E-2</c:v>
                </c:pt>
                <c:pt idx="2027" formatCode="General">
                  <c:v>1.35999680232616E-3</c:v>
                </c:pt>
                <c:pt idx="2028" formatCode="General">
                  <c:v>-2.3820992605570801E-2</c:v>
                </c:pt>
                <c:pt idx="2029" formatCode="General">
                  <c:v>-4.3530022720728499E-2</c:v>
                </c:pt>
                <c:pt idx="2030" formatCode="General">
                  <c:v>-5.6159615193704097E-2</c:v>
                </c:pt>
                <c:pt idx="2031" formatCode="General">
                  <c:v>-6.1169284836858399E-2</c:v>
                </c:pt>
                <c:pt idx="2032" formatCode="General">
                  <c:v>-5.8896977282942901E-2</c:v>
                </c:pt>
                <c:pt idx="2033" formatCode="General">
                  <c:v>-5.0326022280329397E-2</c:v>
                </c:pt>
                <c:pt idx="2034" formatCode="General">
                  <c:v>-3.6865050663155999E-2</c:v>
                </c:pt>
                <c:pt idx="2035" formatCode="General">
                  <c:v>-2.0174349266755199E-2</c:v>
                </c:pt>
                <c:pt idx="2036" formatCode="General">
                  <c:v>-2.0669237857544702E-3</c:v>
                </c:pt>
                <c:pt idx="2037" formatCode="General">
                  <c:v>1.56248833723861E-2</c:v>
                </c:pt>
                <c:pt idx="2038" formatCode="General">
                  <c:v>3.1177415629066899E-2</c:v>
                </c:pt>
                <c:pt idx="2039" formatCode="General">
                  <c:v>4.3126756773852602E-2</c:v>
                </c:pt>
                <c:pt idx="2040" formatCode="General">
                  <c:v>5.04200935759265E-2</c:v>
                </c:pt>
                <c:pt idx="2041" formatCode="General">
                  <c:v>5.25021698033779E-2</c:v>
                </c:pt>
                <c:pt idx="2042" formatCode="General">
                  <c:v>4.9330601927359601E-2</c:v>
                </c:pt>
                <c:pt idx="2043" formatCode="General">
                  <c:v>4.1341131253158997E-2</c:v>
                </c:pt>
                <c:pt idx="2044" formatCode="General">
                  <c:v>2.9370476563541199E-2</c:v>
                </c:pt>
                <c:pt idx="2045" formatCode="General">
                  <c:v>1.4554643500299801E-2</c:v>
                </c:pt>
                <c:pt idx="2046" formatCode="General">
                  <c:v>-1.7636928525618699E-3</c:v>
                </c:pt>
                <c:pt idx="2047" formatCode="General">
                  <c:v>-1.8151303487834499E-2</c:v>
                </c:pt>
                <c:pt idx="2048" formatCode="General">
                  <c:v>-3.3196568954943897E-2</c:v>
                </c:pt>
                <c:pt idx="2049" formatCode="General">
                  <c:v>-4.5680303034946197E-2</c:v>
                </c:pt>
                <c:pt idx="2050" formatCode="General">
                  <c:v>-5.4703361453058499E-2</c:v>
                </c:pt>
                <c:pt idx="2051" formatCode="General">
                  <c:v>-5.98066743756486E-2</c:v>
                </c:pt>
                <c:pt idx="2052" formatCode="General">
                  <c:v>-6.1019963811283502E-2</c:v>
                </c:pt>
                <c:pt idx="2053" formatCode="General">
                  <c:v>-5.8805543228068399E-2</c:v>
                </c:pt>
                <c:pt idx="2054" formatCode="General">
                  <c:v>-5.3926536920799399E-2</c:v>
                </c:pt>
                <c:pt idx="2055" formatCode="General">
                  <c:v>-4.7280041257526398E-2</c:v>
                </c:pt>
                <c:pt idx="2056" formatCode="General">
                  <c:v>-3.9758250373594997E-2</c:v>
                </c:pt>
                <c:pt idx="2057" formatCode="General">
                  <c:v>-3.2140159178531899E-2</c:v>
                </c:pt>
                <c:pt idx="2058" formatCode="General">
                  <c:v>-2.5059917420422999E-2</c:v>
                </c:pt>
                <c:pt idx="2059" formatCode="General">
                  <c:v>-1.8998412563433199E-2</c:v>
                </c:pt>
                <c:pt idx="2060" formatCode="General">
                  <c:v>-1.4266119747261399E-2</c:v>
                </c:pt>
                <c:pt idx="2061" formatCode="General">
                  <c:v>-1.09489014796321E-2</c:v>
                </c:pt>
                <c:pt idx="2062" formatCode="General">
                  <c:v>-8.8019806640188894E-3</c:v>
                </c:pt>
                <c:pt idx="2063" formatCode="General">
                  <c:v>-7.1622915458928599E-3</c:v>
                </c:pt>
                <c:pt idx="2064" formatCode="General">
                  <c:v>-4.9563460510469101E-3</c:v>
                </c:pt>
                <c:pt idx="2065" formatCode="General">
                  <c:v>-8.2236686170877198E-4</c:v>
                </c:pt>
                <c:pt idx="2066" formatCode="General">
                  <c:v>6.6206777905615504E-3</c:v>
                </c:pt>
                <c:pt idx="2067" formatCode="General">
                  <c:v>1.84084634670383E-2</c:v>
                </c:pt>
                <c:pt idx="2068" formatCode="General">
                  <c:v>3.49082860541979E-2</c:v>
                </c:pt>
                <c:pt idx="2069" formatCode="General">
                  <c:v>5.5630570921122599E-2</c:v>
                </c:pt>
                <c:pt idx="2070" formatCode="General">
                  <c:v>7.9245509007818196E-2</c:v>
                </c:pt>
                <c:pt idx="2071" formatCode="General">
                  <c:v>0.10381658813905</c:v>
                </c:pt>
                <c:pt idx="2072" formatCode="General">
                  <c:v>0.12721620110724699</c:v>
                </c:pt>
                <c:pt idx="2073" formatCode="General">
                  <c:v>0.147525766518463</c:v>
                </c:pt>
                <c:pt idx="2074" formatCode="General">
                  <c:v>0.16337837289669699</c:v>
                </c:pt>
                <c:pt idx="2075" formatCode="General">
                  <c:v>0.174112669211649</c:v>
                </c:pt>
                <c:pt idx="2076" formatCode="General">
                  <c:v>0.179720511999576</c:v>
                </c:pt>
                <c:pt idx="2077" formatCode="General">
                  <c:v>0.18064135431554401</c:v>
                </c:pt>
                <c:pt idx="2078" formatCode="General">
                  <c:v>0.177507698288979</c:v>
                </c:pt>
                <c:pt idx="2079" formatCode="General">
                  <c:v>0.17093856121957399</c:v>
                </c:pt>
                <c:pt idx="2080" formatCode="General">
                  <c:v>0.16141956578227301</c:v>
                </c:pt>
                <c:pt idx="2081" formatCode="General">
                  <c:v>0.14930390605079399</c:v>
                </c:pt>
                <c:pt idx="2082" formatCode="General">
                  <c:v>0.134911801400108</c:v>
                </c:pt>
                <c:pt idx="2083" formatCode="General">
                  <c:v>0.118635362941902</c:v>
                </c:pt>
                <c:pt idx="2084" formatCode="General">
                  <c:v>0.101016197261015</c:v>
                </c:pt>
                <c:pt idx="2085" formatCode="General">
                  <c:v>8.2752972950817405E-2</c:v>
                </c:pt>
                <c:pt idx="2086" formatCode="General">
                  <c:v>6.4629635886806702E-2</c:v>
                </c:pt>
                <c:pt idx="2087" formatCode="General">
                  <c:v>4.7394428535647501E-2</c:v>
                </c:pt>
                <c:pt idx="2088" formatCode="General">
                  <c:v>3.1629514186373803E-2</c:v>
                </c:pt>
                <c:pt idx="2089" formatCode="General">
                  <c:v>1.7654645335715299E-2</c:v>
                </c:pt>
                <c:pt idx="2090" formatCode="General">
                  <c:v>5.4929764018939202E-3</c:v>
                </c:pt>
                <c:pt idx="2091" formatCode="General">
                  <c:v>-5.0979314992400998E-3</c:v>
                </c:pt>
                <c:pt idx="2092" formatCode="General">
                  <c:v>-1.45139365476738E-2</c:v>
                </c:pt>
                <c:pt idx="2093" formatCode="General">
                  <c:v>-2.3166131369640301E-2</c:v>
                </c:pt>
                <c:pt idx="2094" formatCode="General">
                  <c:v>-3.1351625830316601E-2</c:v>
                </c:pt>
                <c:pt idx="2095" formatCode="General">
                  <c:v>-3.9171222925964998E-2</c:v>
                </c:pt>
                <c:pt idx="2096" formatCode="General">
                  <c:v>-4.6516393783940901E-2</c:v>
                </c:pt>
                <c:pt idx="2097" formatCode="General">
                  <c:v>-5.3110220057239199E-2</c:v>
                </c:pt>
                <c:pt idx="2098" formatCode="General">
                  <c:v>-5.8620557949413003E-2</c:v>
                </c:pt>
                <c:pt idx="2099" formatCode="General">
                  <c:v>-6.27657631407392E-2</c:v>
                </c:pt>
                <c:pt idx="2100" formatCode="General">
                  <c:v>-6.5385142394160503E-2</c:v>
                </c:pt>
                <c:pt idx="2101" formatCode="General">
                  <c:v>-6.6448218921469404E-2</c:v>
                </c:pt>
                <c:pt idx="2102" formatCode="General">
                  <c:v>-6.6021133171566396E-2</c:v>
                </c:pt>
                <c:pt idx="2103" formatCode="General">
                  <c:v>-6.4201563903334397E-2</c:v>
                </c:pt>
                <c:pt idx="2104" formatCode="General">
                  <c:v>-6.10887412058808E-2</c:v>
                </c:pt>
                <c:pt idx="2105" formatCode="General">
                  <c:v>-5.6806723270361598E-2</c:v>
                </c:pt>
                <c:pt idx="2106" formatCode="General">
                  <c:v>-5.1596755524566697E-2</c:v>
                </c:pt>
                <c:pt idx="2107" formatCode="General">
                  <c:v>-4.5923721560344098E-2</c:v>
                </c:pt>
                <c:pt idx="2108" formatCode="General">
                  <c:v>-4.05044643202895E-2</c:v>
                </c:pt>
                <c:pt idx="2109" formatCode="General">
                  <c:v>-3.6259647380258199E-2</c:v>
                </c:pt>
                <c:pt idx="2110" formatCode="General">
                  <c:v>-3.4133602257914702E-2</c:v>
                </c:pt>
                <c:pt idx="2111" formatCode="General">
                  <c:v>-3.4827196952439798E-2</c:v>
                </c:pt>
                <c:pt idx="2112" formatCode="General">
                  <c:v>-3.8585154096384203E-2</c:v>
                </c:pt>
                <c:pt idx="2113" formatCode="General">
                  <c:v>-4.5089669474805999E-2</c:v>
                </c:pt>
                <c:pt idx="2114" formatCode="General">
                  <c:v>-5.3550209337531601E-2</c:v>
                </c:pt>
                <c:pt idx="2115" formatCode="General">
                  <c:v>-6.2982367137029302E-2</c:v>
                </c:pt>
                <c:pt idx="2116" formatCode="General">
                  <c:v>-7.25733472427042E-2</c:v>
                </c:pt>
                <c:pt idx="2117" formatCode="General">
                  <c:v>-8.1971319826840999E-2</c:v>
                </c:pt>
                <c:pt idx="2118" formatCode="General">
                  <c:v>-9.1348203876147505E-2</c:v>
                </c:pt>
                <c:pt idx="2119" formatCode="General">
                  <c:v>-0.101234802670935</c:v>
                </c:pt>
                <c:pt idx="2120" formatCode="General">
                  <c:v>-0.112129400673253</c:v>
                </c:pt>
                <c:pt idx="2121" formatCode="General">
                  <c:v>-0.12406014842803199</c:v>
                </c:pt>
                <c:pt idx="2122" formatCode="General">
                  <c:v>-0.13629155034954901</c:v>
                </c:pt>
                <c:pt idx="2123" formatCode="General">
                  <c:v>-0.14732127857069499</c:v>
                </c:pt>
                <c:pt idx="2124" formatCode="General">
                  <c:v>-0.15518209928342899</c:v>
                </c:pt>
                <c:pt idx="2125" formatCode="General">
                  <c:v>-0.15797513286273801</c:v>
                </c:pt>
                <c:pt idx="2126" formatCode="General">
                  <c:v>-0.154429992112219</c:v>
                </c:pt>
                <c:pt idx="2127" formatCode="General">
                  <c:v>-0.144262443531847</c:v>
                </c:pt>
                <c:pt idx="2128" formatCode="General">
                  <c:v>-0.12822085727910401</c:v>
                </c:pt>
                <c:pt idx="2129" formatCode="General">
                  <c:v>-0.107783733860673</c:v>
                </c:pt>
                <c:pt idx="2130" formatCode="General">
                  <c:v>-8.4671089017968201E-2</c:v>
                </c:pt>
                <c:pt idx="2131" formatCode="General">
                  <c:v>-6.0353606197020099E-2</c:v>
                </c:pt>
                <c:pt idx="2132" formatCode="General">
                  <c:v>-3.5764161071971702E-2</c:v>
                </c:pt>
                <c:pt idx="2133" formatCode="General">
                  <c:v>-1.1312855828323099E-2</c:v>
                </c:pt>
                <c:pt idx="2134" formatCode="General">
                  <c:v>1.2867467049685199E-2</c:v>
                </c:pt>
                <c:pt idx="2135" formatCode="General">
                  <c:v>3.6545028838343298E-2</c:v>
                </c:pt>
                <c:pt idx="2136" formatCode="General">
                  <c:v>5.9112926537594201E-2</c:v>
                </c:pt>
                <c:pt idx="2137" formatCode="General">
                  <c:v>7.9541712974730006E-2</c:v>
                </c:pt>
                <c:pt idx="2138" formatCode="General">
                  <c:v>9.6582262382525E-2</c:v>
                </c:pt>
                <c:pt idx="2139" formatCode="General">
                  <c:v>0.109131834184066</c:v>
                </c:pt>
                <c:pt idx="2140" formatCode="General">
                  <c:v>0.11660532649262</c:v>
                </c:pt>
                <c:pt idx="2141" formatCode="General">
                  <c:v>0.119138301142616</c:v>
                </c:pt>
                <c:pt idx="2142" formatCode="General">
                  <c:v>0.117545164536086</c:v>
                </c:pt>
                <c:pt idx="2143" formatCode="General">
                  <c:v>0.113061193733274</c:v>
                </c:pt>
                <c:pt idx="2144" formatCode="General">
                  <c:v>0.106952143851577</c:v>
                </c:pt>
                <c:pt idx="2145" formatCode="General">
                  <c:v>0.10020296193518401</c:v>
                </c:pt>
                <c:pt idx="2146" formatCode="General">
                  <c:v>9.3362397089450599E-2</c:v>
                </c:pt>
                <c:pt idx="2147" formatCode="General">
                  <c:v>8.65895463227003E-2</c:v>
                </c:pt>
                <c:pt idx="2148" formatCode="General">
                  <c:v>7.9845677432693801E-2</c:v>
                </c:pt>
                <c:pt idx="2149" formatCode="General">
                  <c:v>7.3109979833997293E-2</c:v>
                </c:pt>
                <c:pt idx="2150" formatCode="General">
                  <c:v>6.6504714580623306E-2</c:v>
                </c:pt>
                <c:pt idx="2151" formatCode="General">
                  <c:v>6.0280023565853699E-2</c:v>
                </c:pt>
                <c:pt idx="2152" formatCode="General">
                  <c:v>5.4671092937484601E-2</c:v>
                </c:pt>
                <c:pt idx="2153" formatCode="General">
                  <c:v>4.9733053076423797E-2</c:v>
                </c:pt>
                <c:pt idx="2154" formatCode="General">
                  <c:v>4.5236523553887902E-2</c:v>
                </c:pt>
                <c:pt idx="2155" formatCode="General">
                  <c:v>4.0693814809816098E-2</c:v>
                </c:pt>
                <c:pt idx="2156" formatCode="General">
                  <c:v>3.55176879572364E-2</c:v>
                </c:pt>
                <c:pt idx="2157" formatCode="General">
                  <c:v>2.9240951878540901E-2</c:v>
                </c:pt>
                <c:pt idx="2158" formatCode="General">
                  <c:v>2.1695969857986198E-2</c:v>
                </c:pt>
                <c:pt idx="2159" formatCode="General">
                  <c:v>1.30791871995391E-2</c:v>
                </c:pt>
                <c:pt idx="2160" formatCode="General">
                  <c:v>3.9054654130317099E-3</c:v>
                </c:pt>
                <c:pt idx="2161" formatCode="General">
                  <c:v>-5.1552904464766298E-3</c:v>
                </c:pt>
                <c:pt idx="2162" formatCode="General">
                  <c:v>-1.3463911543977299E-2</c:v>
                </c:pt>
                <c:pt idx="2163" formatCode="General">
                  <c:v>-2.0537004048301701E-2</c:v>
                </c:pt>
                <c:pt idx="2164" formatCode="General">
                  <c:v>-2.60721951858656E-2</c:v>
                </c:pt>
                <c:pt idx="2165" formatCode="General">
                  <c:v>-2.9884946224788898E-2</c:v>
                </c:pt>
                <c:pt idx="2166" formatCode="General">
                  <c:v>-3.1837840132234001E-2</c:v>
                </c:pt>
                <c:pt idx="2167" formatCode="General">
                  <c:v>-3.1791530103263903E-2</c:v>
                </c:pt>
                <c:pt idx="2168" formatCode="General">
                  <c:v>-2.9618402376882399E-2</c:v>
                </c:pt>
                <c:pt idx="2169" formatCode="General">
                  <c:v>-2.5293754471843601E-2</c:v>
                </c:pt>
                <c:pt idx="2170" formatCode="General">
                  <c:v>-1.89801449068497E-2</c:v>
                </c:pt>
                <c:pt idx="2171" formatCode="General">
                  <c:v>-1.1086188622229201E-2</c:v>
                </c:pt>
                <c:pt idx="2172" formatCode="General">
                  <c:v>-2.2272794777670299E-3</c:v>
                </c:pt>
                <c:pt idx="2173" formatCode="General">
                  <c:v>6.9160644780595403E-3</c:v>
                </c:pt>
                <c:pt idx="2174" formatCode="General">
                  <c:v>1.5777921309064798E-2</c:v>
                </c:pt>
                <c:pt idx="2175" formatCode="General">
                  <c:v>2.4034917411879402E-2</c:v>
                </c:pt>
                <c:pt idx="2176" formatCode="General">
                  <c:v>3.1666970007418097E-2</c:v>
                </c:pt>
                <c:pt idx="2177" formatCode="General">
                  <c:v>3.8871878750051797E-2</c:v>
                </c:pt>
                <c:pt idx="2178" formatCode="General">
                  <c:v>4.5895014699289097E-2</c:v>
                </c:pt>
                <c:pt idx="2179" formatCode="General">
                  <c:v>5.28543239264508E-2</c:v>
                </c:pt>
                <c:pt idx="2180" formatCode="General">
                  <c:v>5.9593530361425603E-2</c:v>
                </c:pt>
                <c:pt idx="2181" formatCode="General">
                  <c:v>6.5671108906738704E-2</c:v>
                </c:pt>
                <c:pt idx="2182" formatCode="General">
                  <c:v>7.0489720763234398E-2</c:v>
                </c:pt>
                <c:pt idx="2183" formatCode="General">
                  <c:v>7.3479921092694397E-2</c:v>
                </c:pt>
                <c:pt idx="2184" formatCode="General">
                  <c:v>7.4300878738654499E-2</c:v>
                </c:pt>
                <c:pt idx="2185" formatCode="General">
                  <c:v>7.2955802839539494E-2</c:v>
                </c:pt>
                <c:pt idx="2186" formatCode="General">
                  <c:v>6.9793968501915105E-2</c:v>
                </c:pt>
                <c:pt idx="2187" formatCode="General">
                  <c:v>6.5379765769069897E-2</c:v>
                </c:pt>
                <c:pt idx="2188" formatCode="General">
                  <c:v>6.0298679892581898E-2</c:v>
                </c:pt>
                <c:pt idx="2189" formatCode="General">
                  <c:v>5.4988352520737999E-2</c:v>
                </c:pt>
                <c:pt idx="2190" formatCode="General">
                  <c:v>4.9646980899689899E-2</c:v>
                </c:pt>
                <c:pt idx="2191" formatCode="General">
                  <c:v>4.4229119924079699E-2</c:v>
                </c:pt>
                <c:pt idx="2192" formatCode="General">
                  <c:v>3.8571041327618197E-2</c:v>
                </c:pt>
                <c:pt idx="2193" formatCode="General">
                  <c:v>3.2520329827035399E-2</c:v>
                </c:pt>
                <c:pt idx="2194" formatCode="General">
                  <c:v>2.60350406164024E-2</c:v>
                </c:pt>
                <c:pt idx="2195" formatCode="General">
                  <c:v>1.92093016161516E-2</c:v>
                </c:pt>
                <c:pt idx="2196" formatCode="General">
                  <c:v>1.22067827855786E-2</c:v>
                </c:pt>
                <c:pt idx="2197" formatCode="General">
                  <c:v>5.1169297308336602E-3</c:v>
                </c:pt>
                <c:pt idx="2198" formatCode="General">
                  <c:v>-2.1375946468804598E-3</c:v>
                </c:pt>
                <c:pt idx="2199" formatCode="General">
                  <c:v>-9.8571604849480594E-3</c:v>
                </c:pt>
                <c:pt idx="2200" formatCode="General">
                  <c:v>-1.8501261847798201E-2</c:v>
                </c:pt>
                <c:pt idx="2201" formatCode="General">
                  <c:v>-2.8532869455493399E-2</c:v>
                </c:pt>
                <c:pt idx="2202" formatCode="General">
                  <c:v>-4.0238557412657999E-2</c:v>
                </c:pt>
                <c:pt idx="2203" formatCode="General">
                  <c:v>-5.3567977141493799E-2</c:v>
                </c:pt>
                <c:pt idx="2204" formatCode="General">
                  <c:v>-6.8078320927824204E-2</c:v>
                </c:pt>
                <c:pt idx="2205" formatCode="General">
                  <c:v>-8.3007068104813397E-2</c:v>
                </c:pt>
                <c:pt idx="2206" formatCode="General">
                  <c:v>-9.7427895376273194E-2</c:v>
                </c:pt>
                <c:pt idx="2207" formatCode="General">
                  <c:v>-0.110444040675543</c:v>
                </c:pt>
                <c:pt idx="2208" formatCode="General">
                  <c:v>-0.12137335745753</c:v>
                </c:pt>
                <c:pt idx="2209" formatCode="General">
                  <c:v>-0.12983269324754099</c:v>
                </c:pt>
                <c:pt idx="2210" formatCode="General">
                  <c:v>-0.13573521107299899</c:v>
                </c:pt>
                <c:pt idx="2211" formatCode="General">
                  <c:v>-0.139201531774576</c:v>
                </c:pt>
                <c:pt idx="2212" formatCode="General">
                  <c:v>-0.140470204026208</c:v>
                </c:pt>
                <c:pt idx="2213" formatCode="General">
                  <c:v>-0.13980866931539701</c:v>
                </c:pt>
                <c:pt idx="2214" formatCode="General">
                  <c:v>-0.13748242545659201</c:v>
                </c:pt>
                <c:pt idx="2215" formatCode="General">
                  <c:v>-0.13377660944369199</c:v>
                </c:pt>
                <c:pt idx="2216" formatCode="General">
                  <c:v>-0.12901851166759301</c:v>
                </c:pt>
                <c:pt idx="2217" formatCode="General">
                  <c:v>-0.12358814597446501</c:v>
                </c:pt>
                <c:pt idx="2218" formatCode="General">
                  <c:v>-0.11788288693217901</c:v>
                </c:pt>
                <c:pt idx="2219" formatCode="General">
                  <c:v>-0.112215022174511</c:v>
                </c:pt>
                <c:pt idx="2220" formatCode="General">
                  <c:v>-0.106716874419488</c:v>
                </c:pt>
                <c:pt idx="2221" formatCode="General">
                  <c:v>-0.101262995924538</c:v>
                </c:pt>
                <c:pt idx="2222" formatCode="General">
                  <c:v>-9.5466338383048702E-2</c:v>
                </c:pt>
                <c:pt idx="2223" formatCode="General">
                  <c:v>-8.8751170160820694E-2</c:v>
                </c:pt>
                <c:pt idx="2224" formatCode="General">
                  <c:v>-8.0497851769460699E-2</c:v>
                </c:pt>
                <c:pt idx="2225" formatCode="General">
                  <c:v>-7.0212245682901298E-2</c:v>
                </c:pt>
                <c:pt idx="2226" formatCode="General">
                  <c:v>-5.7649607770400103E-2</c:v>
                </c:pt>
                <c:pt idx="2227" formatCode="General">
                  <c:v>-4.28814618291775E-2</c:v>
                </c:pt>
                <c:pt idx="2228" formatCode="General">
                  <c:v>-2.62794081173208E-2</c:v>
                </c:pt>
                <c:pt idx="2229" formatCode="General">
                  <c:v>-8.4356470579362002E-3</c:v>
                </c:pt>
                <c:pt idx="2230" formatCode="General">
                  <c:v>9.9500083501393097E-3</c:v>
                </c:pt>
                <c:pt idx="2231" formatCode="General">
                  <c:v>2.81675289241561E-2</c:v>
                </c:pt>
                <c:pt idx="2232" formatCode="General">
                  <c:v>4.5557386012919698E-2</c:v>
                </c:pt>
                <c:pt idx="2233" formatCode="General">
                  <c:v>6.1548227903424797E-2</c:v>
                </c:pt>
                <c:pt idx="2234" formatCode="General">
                  <c:v>7.5651636143415399E-2</c:v>
                </c:pt>
                <c:pt idx="2235" formatCode="General">
                  <c:v>8.7460606905115201E-2</c:v>
                </c:pt>
                <c:pt idx="2236" formatCode="General">
                  <c:v>9.6658213912476601E-2</c:v>
                </c:pt>
                <c:pt idx="2237" formatCode="General">
                  <c:v>0.10305023957061001</c:v>
                </c:pt>
                <c:pt idx="2238" formatCode="General">
                  <c:v>0.10659810417853401</c:v>
                </c:pt>
                <c:pt idx="2239" formatCode="General">
                  <c:v>0.10744337968218801</c:v>
                </c:pt>
                <c:pt idx="2240" formatCode="General">
                  <c:v>0.10590855031579199</c:v>
                </c:pt>
                <c:pt idx="2241" formatCode="General">
                  <c:v>0.102463369742988</c:v>
                </c:pt>
                <c:pt idx="2242" formatCode="General">
                  <c:v>9.7654630755584004E-2</c:v>
                </c:pt>
                <c:pt idx="2243" formatCode="General">
                  <c:v>9.2031494011108203E-2</c:v>
                </c:pt>
                <c:pt idx="2244" formatCode="General">
                  <c:v>8.6078281734195503E-2</c:v>
                </c:pt>
                <c:pt idx="2245" formatCode="General">
                  <c:v>8.0164460851852706E-2</c:v>
                </c:pt>
                <c:pt idx="2246" formatCode="General">
                  <c:v>7.4516344672713605E-2</c:v>
                </c:pt>
                <c:pt idx="2247" formatCode="General">
                  <c:v>6.9232565872904397E-2</c:v>
                </c:pt>
                <c:pt idx="2248" formatCode="General">
                  <c:v>6.4324803853516202E-2</c:v>
                </c:pt>
                <c:pt idx="2249" formatCode="General">
                  <c:v>5.9769122712546703E-2</c:v>
                </c:pt>
                <c:pt idx="2250" formatCode="General">
                  <c:v>5.5543005143911597E-2</c:v>
                </c:pt>
                <c:pt idx="2251" formatCode="General">
                  <c:v>5.1652159583476701E-2</c:v>
                </c:pt>
                <c:pt idx="2252" formatCode="General">
                  <c:v>4.81368613264243E-2</c:v>
                </c:pt>
                <c:pt idx="2253" formatCode="General">
                  <c:v>4.5030953557996002E-2</c:v>
                </c:pt>
                <c:pt idx="2254" formatCode="General">
                  <c:v>4.23448920451681E-2</c:v>
                </c:pt>
                <c:pt idx="2255" formatCode="General">
                  <c:v>4.0026525146813902E-2</c:v>
                </c:pt>
                <c:pt idx="2256" formatCode="General">
                  <c:v>3.7985070148804798E-2</c:v>
                </c:pt>
                <c:pt idx="2257" formatCode="General">
                  <c:v>3.6102779748264702E-2</c:v>
                </c:pt>
                <c:pt idx="2258" formatCode="General">
                  <c:v>3.4276650078303002E-2</c:v>
                </c:pt>
                <c:pt idx="2259" formatCode="General">
                  <c:v>3.2472361603208003E-2</c:v>
                </c:pt>
                <c:pt idx="2260" formatCode="General">
                  <c:v>3.0739348689867399E-2</c:v>
                </c:pt>
                <c:pt idx="2261" formatCode="General">
                  <c:v>2.9179353014838798E-2</c:v>
                </c:pt>
                <c:pt idx="2262" formatCode="General">
                  <c:v>2.7914958776692401E-2</c:v>
                </c:pt>
                <c:pt idx="2263" formatCode="General">
                  <c:v>2.7018399106974199E-2</c:v>
                </c:pt>
                <c:pt idx="2264" formatCode="General">
                  <c:v>2.64871781512858E-2</c:v>
                </c:pt>
                <c:pt idx="2265" formatCode="General">
                  <c:v>2.6239285945660901E-2</c:v>
                </c:pt>
                <c:pt idx="2266" formatCode="General">
                  <c:v>2.6188687391490099E-2</c:v>
                </c:pt>
                <c:pt idx="2267" formatCode="General">
                  <c:v>2.6313159756131702E-2</c:v>
                </c:pt>
                <c:pt idx="2268" formatCode="General">
                  <c:v>2.6708047222489699E-2</c:v>
                </c:pt>
                <c:pt idx="2269" formatCode="General">
                  <c:v>2.75924106023453E-2</c:v>
                </c:pt>
                <c:pt idx="2270" formatCode="General">
                  <c:v>2.9228590837007701E-2</c:v>
                </c:pt>
                <c:pt idx="2271" formatCode="General">
                  <c:v>3.1820280062465303E-2</c:v>
                </c:pt>
                <c:pt idx="2272" formatCode="General">
                  <c:v>3.5407631339709297E-2</c:v>
                </c:pt>
                <c:pt idx="2273" formatCode="General">
                  <c:v>3.98160524850832E-2</c:v>
                </c:pt>
                <c:pt idx="2274" formatCode="General">
                  <c:v>4.4706179701384199E-2</c:v>
                </c:pt>
                <c:pt idx="2275" formatCode="General">
                  <c:v>4.97098909258894E-2</c:v>
                </c:pt>
                <c:pt idx="2276" formatCode="General">
                  <c:v>5.4559947507837402E-2</c:v>
                </c:pt>
                <c:pt idx="2277" formatCode="General">
                  <c:v>5.9174319133025899E-2</c:v>
                </c:pt>
                <c:pt idx="2278" formatCode="General">
                  <c:v>6.3621141706048004E-2</c:v>
                </c:pt>
                <c:pt idx="2279" formatCode="General">
                  <c:v>6.79897800527305E-2</c:v>
                </c:pt>
                <c:pt idx="2280" formatCode="General">
                  <c:v>7.2178042157404601E-2</c:v>
                </c:pt>
                <c:pt idx="2281" formatCode="General">
                  <c:v>7.5745103489541499E-2</c:v>
                </c:pt>
                <c:pt idx="2282" formatCode="General">
                  <c:v>7.7895677762432905E-2</c:v>
                </c:pt>
                <c:pt idx="2283" formatCode="General">
                  <c:v>7.7633631398432199E-2</c:v>
                </c:pt>
                <c:pt idx="2284" formatCode="General">
                  <c:v>7.4056527640057296E-2</c:v>
                </c:pt>
                <c:pt idx="2285" formatCode="General">
                  <c:v>6.6653293204815903E-2</c:v>
                </c:pt>
                <c:pt idx="2286" formatCode="General">
                  <c:v>5.5512309661513298E-2</c:v>
                </c:pt>
                <c:pt idx="2287" formatCode="General">
                  <c:v>4.1303540762037502E-2</c:v>
                </c:pt>
                <c:pt idx="2288" formatCode="General">
                  <c:v>2.50663648556619E-2</c:v>
                </c:pt>
                <c:pt idx="2289" formatCode="General">
                  <c:v>7.8789530025816599E-3</c:v>
                </c:pt>
                <c:pt idx="2290" formatCode="General">
                  <c:v>-9.4497244424135898E-3</c:v>
                </c:pt>
                <c:pt idx="2291" formatCode="General">
                  <c:v>-2.65269395464795E-2</c:v>
                </c:pt>
                <c:pt idx="2292" formatCode="General">
                  <c:v>-4.33037468930755E-2</c:v>
                </c:pt>
                <c:pt idx="2293" formatCode="General">
                  <c:v>-5.9813204985113597E-2</c:v>
                </c:pt>
                <c:pt idx="2294" formatCode="General">
                  <c:v>-7.5873147373472394E-2</c:v>
                </c:pt>
                <c:pt idx="2295" formatCode="General">
                  <c:v>-9.0894139881203803E-2</c:v>
                </c:pt>
                <c:pt idx="2296" formatCode="General">
                  <c:v>-0.103918095848584</c:v>
                </c:pt>
                <c:pt idx="2297" formatCode="General">
                  <c:v>-0.113884587749549</c:v>
                </c:pt>
                <c:pt idx="2298" formatCode="General">
                  <c:v>-0.119974443398709</c:v>
                </c:pt>
                <c:pt idx="2299" formatCode="General">
                  <c:v>-0.121922734519727</c:v>
                </c:pt>
                <c:pt idx="2300" formatCode="General">
                  <c:v>-0.120126960044195</c:v>
                </c:pt>
                <c:pt idx="2301" formatCode="General">
                  <c:v>-0.11549297656193799</c:v>
                </c:pt>
                <c:pt idx="2302" formatCode="General">
                  <c:v>-0.10909597041314199</c:v>
                </c:pt>
                <c:pt idx="2303" formatCode="General">
                  <c:v>-0.101791080567618</c:v>
                </c:pt>
                <c:pt idx="2304" formatCode="General">
                  <c:v>-9.3989482178713293E-2</c:v>
                </c:pt>
                <c:pt idx="2305" formatCode="General">
                  <c:v>-8.5639592253469607E-2</c:v>
                </c:pt>
                <c:pt idx="2306" formatCode="General">
                  <c:v>-7.6465312495018298E-2</c:v>
                </c:pt>
                <c:pt idx="2307" formatCode="General">
                  <c:v>-6.6273475742258003E-2</c:v>
                </c:pt>
                <c:pt idx="2308" formatCode="General">
                  <c:v>-5.5224298700632203E-2</c:v>
                </c:pt>
                <c:pt idx="2309" formatCode="General">
                  <c:v>-4.3879400088960199E-2</c:v>
                </c:pt>
                <c:pt idx="2310" formatCode="General">
                  <c:v>-3.3018177930553602E-2</c:v>
                </c:pt>
                <c:pt idx="2311" formatCode="General">
                  <c:v>-2.3321751638146E-2</c:v>
                </c:pt>
                <c:pt idx="2312" formatCode="General">
                  <c:v>-1.50699742559863E-2</c:v>
                </c:pt>
                <c:pt idx="2313" formatCode="General">
                  <c:v>-8.0291758658861904E-3</c:v>
                </c:pt>
                <c:pt idx="2314" formatCode="General">
                  <c:v>-1.60823819183913E-3</c:v>
                </c:pt>
                <c:pt idx="2315" formatCode="General">
                  <c:v>4.8107564939368803E-3</c:v>
                </c:pt>
                <c:pt idx="2316" formatCode="General">
                  <c:v>1.1483736794233101E-2</c:v>
                </c:pt>
                <c:pt idx="2317" formatCode="General">
                  <c:v>1.8068363871011E-2</c:v>
                </c:pt>
                <c:pt idx="2318" formatCode="General">
                  <c:v>2.3666853162822601E-2</c:v>
                </c:pt>
                <c:pt idx="2319" formatCode="General">
                  <c:v>2.7138331596227101E-2</c:v>
                </c:pt>
                <c:pt idx="2320" formatCode="General">
                  <c:v>2.7563631130393899E-2</c:v>
                </c:pt>
                <c:pt idx="2321" formatCode="General">
                  <c:v>2.4674553327646901E-2</c:v>
                </c:pt>
                <c:pt idx="2322" formatCode="General">
                  <c:v>1.9043918440055999E-2</c:v>
                </c:pt>
                <c:pt idx="2323" formatCode="General">
                  <c:v>1.19656019277981E-2</c:v>
                </c:pt>
                <c:pt idx="2324" formatCode="General">
                  <c:v>5.1015071484675004E-3</c:v>
                </c:pt>
                <c:pt idx="2325">
                  <c:v>-9.4003960475189207E-6</c:v>
                </c:pt>
                <c:pt idx="2326" formatCode="General">
                  <c:v>-2.3505602738356202E-3</c:v>
                </c:pt>
                <c:pt idx="2327" formatCode="General">
                  <c:v>-1.5924061748742E-3</c:v>
                </c:pt>
                <c:pt idx="2328" formatCode="General">
                  <c:v>1.99700359333169E-3</c:v>
                </c:pt>
                <c:pt idx="2329" formatCode="General">
                  <c:v>7.8172049118844806E-3</c:v>
                </c:pt>
                <c:pt idx="2330" formatCode="General">
                  <c:v>1.5236983194714299E-2</c:v>
                </c:pt>
                <c:pt idx="2331" formatCode="General">
                  <c:v>2.3802574367724001E-2</c:v>
                </c:pt>
                <c:pt idx="2332" formatCode="General">
                  <c:v>3.3279820670294301E-2</c:v>
                </c:pt>
                <c:pt idx="2333" formatCode="General">
                  <c:v>4.3498544128478901E-2</c:v>
                </c:pt>
                <c:pt idx="2334" formatCode="General">
                  <c:v>5.4140274320236603E-2</c:v>
                </c:pt>
                <c:pt idx="2335" formatCode="General">
                  <c:v>6.4550386339594396E-2</c:v>
                </c:pt>
                <c:pt idx="2336" formatCode="General">
                  <c:v>7.3674273717860103E-2</c:v>
                </c:pt>
                <c:pt idx="2337" formatCode="General">
                  <c:v>8.0174081498207095E-2</c:v>
                </c:pt>
                <c:pt idx="2338" formatCode="General">
                  <c:v>8.2657067482848498E-2</c:v>
                </c:pt>
                <c:pt idx="2339" formatCode="General">
                  <c:v>7.99508880160444E-2</c:v>
                </c:pt>
                <c:pt idx="2340" formatCode="General">
                  <c:v>7.1367949087736707E-2</c:v>
                </c:pt>
                <c:pt idx="2341" formatCode="General">
                  <c:v>5.6870320749099597E-2</c:v>
                </c:pt>
                <c:pt idx="2342" formatCode="General">
                  <c:v>3.7105410569190499E-2</c:v>
                </c:pt>
                <c:pt idx="2343" formatCode="General">
                  <c:v>1.33213962138074E-2</c:v>
                </c:pt>
                <c:pt idx="2344" formatCode="General">
                  <c:v>-1.27997139016071E-2</c:v>
                </c:pt>
                <c:pt idx="2345" formatCode="General">
                  <c:v>-3.9392675909637999E-2</c:v>
                </c:pt>
                <c:pt idx="2346" formatCode="General">
                  <c:v>-6.4645369941926198E-2</c:v>
                </c:pt>
                <c:pt idx="2347" formatCode="General">
                  <c:v>-8.7036253649243306E-2</c:v>
                </c:pt>
                <c:pt idx="2348" formatCode="General">
                  <c:v>-0.105492552637486</c:v>
                </c:pt>
                <c:pt idx="2349" formatCode="General">
                  <c:v>-0.119441153173471</c:v>
                </c:pt>
                <c:pt idx="2350" formatCode="General">
                  <c:v>-0.12876716192790699</c:v>
                </c:pt>
                <c:pt idx="2351" formatCode="General">
                  <c:v>-0.133682821383387</c:v>
                </c:pt>
                <c:pt idx="2352" formatCode="General">
                  <c:v>-0.134588499910237</c:v>
                </c:pt>
                <c:pt idx="2353" formatCode="General">
                  <c:v>-0.13197672280286901</c:v>
                </c:pt>
                <c:pt idx="2354" formatCode="General">
                  <c:v>-0.126418204879028</c:v>
                </c:pt>
                <c:pt idx="2355" formatCode="General">
                  <c:v>-0.118617458432782</c:v>
                </c:pt>
                <c:pt idx="2356" formatCode="General">
                  <c:v>-0.109459043892726</c:v>
                </c:pt>
                <c:pt idx="2357" formatCode="General">
                  <c:v>-9.9996570390116904E-2</c:v>
                </c:pt>
                <c:pt idx="2358" formatCode="General">
                  <c:v>-9.1302373597267297E-2</c:v>
                </c:pt>
                <c:pt idx="2359" formatCode="General">
                  <c:v>-8.4175777269867705E-2</c:v>
                </c:pt>
                <c:pt idx="2360" formatCode="General">
                  <c:v>-7.8816804316301101E-2</c:v>
                </c:pt>
                <c:pt idx="2361" formatCode="General">
                  <c:v>-7.4593692987653407E-2</c:v>
                </c:pt>
                <c:pt idx="2362" formatCode="General">
                  <c:v>-7.0055795227039794E-2</c:v>
                </c:pt>
                <c:pt idx="2363" formatCode="General">
                  <c:v>-6.3256785336877702E-2</c:v>
                </c:pt>
                <c:pt idx="2364" formatCode="General">
                  <c:v>-5.2315364705246198E-2</c:v>
                </c:pt>
                <c:pt idx="2365" formatCode="General">
                  <c:v>-3.6065973934318402E-2</c:v>
                </c:pt>
                <c:pt idx="2366" formatCode="General">
                  <c:v>-1.4566503014825399E-2</c:v>
                </c:pt>
                <c:pt idx="2367" formatCode="General">
                  <c:v>1.0744697220618901E-2</c:v>
                </c:pt>
                <c:pt idx="2368" formatCode="General">
                  <c:v>3.7296815357727803E-2</c:v>
                </c:pt>
                <c:pt idx="2369" formatCode="General">
                  <c:v>6.1980328846074899E-2</c:v>
                </c:pt>
                <c:pt idx="2370" formatCode="General">
                  <c:v>8.1885392093145104E-2</c:v>
                </c:pt>
                <c:pt idx="2371" formatCode="General">
                  <c:v>9.4946191813204295E-2</c:v>
                </c:pt>
                <c:pt idx="2372" formatCode="General">
                  <c:v>0.10028754354051</c:v>
                </c:pt>
                <c:pt idx="2373" formatCode="General">
                  <c:v>9.8191325719629699E-2</c:v>
                </c:pt>
                <c:pt idx="2374" formatCode="General">
                  <c:v>8.9788857267209102E-2</c:v>
                </c:pt>
                <c:pt idx="2375" formatCode="General">
                  <c:v>7.6625166984224002E-2</c:v>
                </c:pt>
                <c:pt idx="2376" formatCode="General">
                  <c:v>6.0271581884900997E-2</c:v>
                </c:pt>
                <c:pt idx="2377" formatCode="General">
                  <c:v>4.2143742180064697E-2</c:v>
                </c:pt>
                <c:pt idx="2378" formatCode="General">
                  <c:v>2.3475328180991201E-2</c:v>
                </c:pt>
                <c:pt idx="2379" formatCode="General">
                  <c:v>5.41757568702389E-3</c:v>
                </c:pt>
                <c:pt idx="2380" formatCode="General">
                  <c:v>-1.08933808235895E-2</c:v>
                </c:pt>
                <c:pt idx="2381" formatCode="General">
                  <c:v>-2.4381687685191101E-2</c:v>
                </c:pt>
                <c:pt idx="2382" formatCode="General">
                  <c:v>-3.4188634585250198E-2</c:v>
                </c:pt>
                <c:pt idx="2383" formatCode="General">
                  <c:v>-3.98856131126306E-2</c:v>
                </c:pt>
                <c:pt idx="2384" formatCode="General">
                  <c:v>-4.1600103464739302E-2</c:v>
                </c:pt>
                <c:pt idx="2385" formatCode="General">
                  <c:v>-4.0014073778929002E-2</c:v>
                </c:pt>
                <c:pt idx="2386" formatCode="General">
                  <c:v>-3.6201712876481197E-2</c:v>
                </c:pt>
                <c:pt idx="2387" formatCode="General">
                  <c:v>-3.13578939234175E-2</c:v>
                </c:pt>
                <c:pt idx="2388" formatCode="General">
                  <c:v>-2.6552459752455099E-2</c:v>
                </c:pt>
                <c:pt idx="2389" formatCode="General">
                  <c:v>-2.25997493273472E-2</c:v>
                </c:pt>
                <c:pt idx="2390" formatCode="General">
                  <c:v>-2.0038477719750199E-2</c:v>
                </c:pt>
                <c:pt idx="2391" formatCode="General">
                  <c:v>-1.92368125637408E-2</c:v>
                </c:pt>
                <c:pt idx="2392" formatCode="General">
                  <c:v>-2.0464309128169701E-2</c:v>
                </c:pt>
                <c:pt idx="2393" formatCode="General">
                  <c:v>-2.39108879057487E-2</c:v>
                </c:pt>
                <c:pt idx="2394" formatCode="General">
                  <c:v>-2.9617156615241901E-2</c:v>
                </c:pt>
                <c:pt idx="2395" formatCode="General">
                  <c:v>-3.73477390606963E-2</c:v>
                </c:pt>
                <c:pt idx="2396" formatCode="General">
                  <c:v>-4.6514353214350199E-2</c:v>
                </c:pt>
                <c:pt idx="2397" formatCode="General">
                  <c:v>-5.6234410748952697E-2</c:v>
                </c:pt>
                <c:pt idx="2398" formatCode="General">
                  <c:v>-6.5521749796040696E-2</c:v>
                </c:pt>
                <c:pt idx="2399" formatCode="General">
                  <c:v>-7.3547404511888501E-2</c:v>
                </c:pt>
                <c:pt idx="2400" formatCode="General">
                  <c:v>-7.9845419803647302E-2</c:v>
                </c:pt>
                <c:pt idx="2401" formatCode="General">
                  <c:v>-8.4348752727543899E-2</c:v>
                </c:pt>
                <c:pt idx="2402" formatCode="General">
                  <c:v>-8.7240926812874806E-2</c:v>
                </c:pt>
                <c:pt idx="2403" formatCode="General">
                  <c:v>-8.8684278079558101E-2</c:v>
                </c:pt>
                <c:pt idx="2404" formatCode="General">
                  <c:v>-8.8533192393976098E-2</c:v>
                </c:pt>
                <c:pt idx="2405" formatCode="General">
                  <c:v>-8.6226839257451393E-2</c:v>
                </c:pt>
                <c:pt idx="2406" formatCode="General">
                  <c:v>-8.0934569786638599E-2</c:v>
                </c:pt>
                <c:pt idx="2407" formatCode="General">
                  <c:v>-7.1902641777389503E-2</c:v>
                </c:pt>
                <c:pt idx="2408" formatCode="General">
                  <c:v>-5.8851782356693402E-2</c:v>
                </c:pt>
                <c:pt idx="2409" formatCode="General">
                  <c:v>-4.2274082685388903E-2</c:v>
                </c:pt>
                <c:pt idx="2410" formatCode="General">
                  <c:v>-2.3440690608881799E-2</c:v>
                </c:pt>
                <c:pt idx="2411" formatCode="General">
                  <c:v>-4.1006907199085899E-3</c:v>
                </c:pt>
                <c:pt idx="2412" formatCode="General">
                  <c:v>1.4007435992646E-2</c:v>
                </c:pt>
                <c:pt idx="2413" formatCode="General">
                  <c:v>2.9625435288570399E-2</c:v>
                </c:pt>
                <c:pt idx="2414" formatCode="General">
                  <c:v>4.2266077149358698E-2</c:v>
                </c:pt>
                <c:pt idx="2415" formatCode="General">
                  <c:v>5.2177681183587302E-2</c:v>
                </c:pt>
                <c:pt idx="2416" formatCode="General">
                  <c:v>6.0052362441790498E-2</c:v>
                </c:pt>
                <c:pt idx="2417" formatCode="General">
                  <c:v>6.6593205994907007E-2</c:v>
                </c:pt>
                <c:pt idx="2418" formatCode="General">
                  <c:v>7.2187818862009603E-2</c:v>
                </c:pt>
                <c:pt idx="2419" formatCode="General">
                  <c:v>7.6818146900918302E-2</c:v>
                </c:pt>
                <c:pt idx="2420" formatCode="General">
                  <c:v>8.0218315078736002E-2</c:v>
                </c:pt>
                <c:pt idx="2421" formatCode="General">
                  <c:v>8.2179731295696404E-2</c:v>
                </c:pt>
                <c:pt idx="2422" formatCode="General">
                  <c:v>8.2848386149497605E-2</c:v>
                </c:pt>
                <c:pt idx="2423" formatCode="General">
                  <c:v>8.2812393990328706E-2</c:v>
                </c:pt>
                <c:pt idx="2424" formatCode="General">
                  <c:v>8.2938654968566394E-2</c:v>
                </c:pt>
                <c:pt idx="2425" formatCode="General">
                  <c:v>8.4014309573152396E-2</c:v>
                </c:pt>
                <c:pt idx="2426" formatCode="General">
                  <c:v>8.6382944731427394E-2</c:v>
                </c:pt>
                <c:pt idx="2427" formatCode="General">
                  <c:v>8.9735093572059596E-2</c:v>
                </c:pt>
                <c:pt idx="2428" formatCode="General">
                  <c:v>9.3168268415753194E-2</c:v>
                </c:pt>
                <c:pt idx="2429" formatCode="General">
                  <c:v>9.5509272595759295E-2</c:v>
                </c:pt>
                <c:pt idx="2430" formatCode="General">
                  <c:v>9.5726563525984507E-2</c:v>
                </c:pt>
                <c:pt idx="2431" formatCode="General">
                  <c:v>9.3263618063509302E-2</c:v>
                </c:pt>
                <c:pt idx="2432" formatCode="General">
                  <c:v>8.8155310350846006E-2</c:v>
                </c:pt>
                <c:pt idx="2433" formatCode="General">
                  <c:v>8.0891650579733604E-2</c:v>
                </c:pt>
                <c:pt idx="2434" formatCode="General">
                  <c:v>7.2112396636297704E-2</c:v>
                </c:pt>
                <c:pt idx="2435" formatCode="General">
                  <c:v>6.2321565093425603E-2</c:v>
                </c:pt>
                <c:pt idx="2436" formatCode="General">
                  <c:v>5.1739938390615303E-2</c:v>
                </c:pt>
                <c:pt idx="2437" formatCode="General">
                  <c:v>4.0417912148827298E-2</c:v>
                </c:pt>
                <c:pt idx="2438" formatCode="General">
                  <c:v>2.84969144464743E-2</c:v>
                </c:pt>
                <c:pt idx="2439" formatCode="General">
                  <c:v>1.6488183632598401E-2</c:v>
                </c:pt>
                <c:pt idx="2440" formatCode="General">
                  <c:v>5.3839209257767603E-3</c:v>
                </c:pt>
                <c:pt idx="2441" formatCode="General">
                  <c:v>-3.4593364748691999E-3</c:v>
                </c:pt>
                <c:pt idx="2442" formatCode="General">
                  <c:v>-8.6668456929279904E-3</c:v>
                </c:pt>
                <c:pt idx="2443" formatCode="General">
                  <c:v>-9.2681667533775301E-3</c:v>
                </c:pt>
                <c:pt idx="2444" formatCode="General">
                  <c:v>-5.0124550236215299E-3</c:v>
                </c:pt>
                <c:pt idx="2445" formatCode="General">
                  <c:v>3.5791984342133502E-3</c:v>
                </c:pt>
                <c:pt idx="2446" formatCode="General">
                  <c:v>1.54376911469465E-2</c:v>
                </c:pt>
                <c:pt idx="2447" formatCode="General">
                  <c:v>2.9335532499084199E-2</c:v>
                </c:pt>
                <c:pt idx="2448" formatCode="General">
                  <c:v>4.4281046863374598E-2</c:v>
                </c:pt>
                <c:pt idx="2449" formatCode="General">
                  <c:v>5.9705489217222997E-2</c:v>
                </c:pt>
                <c:pt idx="2450" formatCode="General">
                  <c:v>7.5393732921770401E-2</c:v>
                </c:pt>
                <c:pt idx="2451" formatCode="General">
                  <c:v>9.1165741979780404E-2</c:v>
                </c:pt>
                <c:pt idx="2452" formatCode="General">
                  <c:v>0.106507294049885</c:v>
                </c:pt>
                <c:pt idx="2453" formatCode="General">
                  <c:v>0.120340070525634</c:v>
                </c:pt>
                <c:pt idx="2454" formatCode="General">
                  <c:v>0.13107759296534199</c:v>
                </c:pt>
                <c:pt idx="2455" formatCode="General">
                  <c:v>0.13698029697120701</c:v>
                </c:pt>
                <c:pt idx="2456" formatCode="General">
                  <c:v>0.13666646257263099</c:v>
                </c:pt>
                <c:pt idx="2457" formatCode="General">
                  <c:v>0.12960684023532601</c:v>
                </c:pt>
                <c:pt idx="2458" formatCode="General">
                  <c:v>0.116360913170096</c:v>
                </c:pt>
                <c:pt idx="2459" formatCode="General">
                  <c:v>9.84373280738252E-2</c:v>
                </c:pt>
                <c:pt idx="2460" formatCode="General">
                  <c:v>7.7856853443120197E-2</c:v>
                </c:pt>
                <c:pt idx="2461" formatCode="General">
                  <c:v>5.6574533727043602E-2</c:v>
                </c:pt>
                <c:pt idx="2462" formatCode="General">
                  <c:v>3.5943218050955003E-2</c:v>
                </c:pt>
                <c:pt idx="2463" formatCode="General">
                  <c:v>1.6467125032901601E-2</c:v>
                </c:pt>
                <c:pt idx="2464" formatCode="General">
                  <c:v>-2.1011989007845098E-3</c:v>
                </c:pt>
                <c:pt idx="2465" formatCode="General">
                  <c:v>-2.0393516684483699E-2</c:v>
                </c:pt>
                <c:pt idx="2466" formatCode="General">
                  <c:v>-3.8920739703891198E-2</c:v>
                </c:pt>
                <c:pt idx="2467" formatCode="General">
                  <c:v>-5.76779783747359E-2</c:v>
                </c:pt>
                <c:pt idx="2468" formatCode="General">
                  <c:v>-7.5990102019680594E-2</c:v>
                </c:pt>
                <c:pt idx="2469" formatCode="General">
                  <c:v>-9.2633868147106002E-2</c:v>
                </c:pt>
                <c:pt idx="2470" formatCode="General">
                  <c:v>-0.106188997726403</c:v>
                </c:pt>
                <c:pt idx="2471" formatCode="General">
                  <c:v>-0.115474998109767</c:v>
                </c:pt>
                <c:pt idx="2472" formatCode="General">
                  <c:v>-0.119875039051313</c:v>
                </c:pt>
                <c:pt idx="2473" formatCode="General">
                  <c:v>-0.119499470075818</c:v>
                </c:pt>
                <c:pt idx="2474" formatCode="General">
                  <c:v>-0.115090796955007</c:v>
                </c:pt>
                <c:pt idx="2475" formatCode="General">
                  <c:v>-0.107761544523058</c:v>
                </c:pt>
                <c:pt idx="2476" formatCode="General">
                  <c:v>-9.8689781708313301E-2</c:v>
                </c:pt>
                <c:pt idx="2477" formatCode="General">
                  <c:v>-8.8846251708384297E-2</c:v>
                </c:pt>
                <c:pt idx="2478" formatCode="General">
                  <c:v>-7.8832095657614495E-2</c:v>
                </c:pt>
                <c:pt idx="2479" formatCode="General">
                  <c:v>-6.8879953770505598E-2</c:v>
                </c:pt>
                <c:pt idx="2480" formatCode="General">
                  <c:v>-5.8953732792058802E-2</c:v>
                </c:pt>
                <c:pt idx="2481" formatCode="General">
                  <c:v>-4.8903049491695598E-2</c:v>
                </c:pt>
                <c:pt idx="2482" formatCode="General">
                  <c:v>-3.8598273965044498E-2</c:v>
                </c:pt>
                <c:pt idx="2483" formatCode="General">
                  <c:v>-2.80197230167415E-2</c:v>
                </c:pt>
                <c:pt idx="2484" formatCode="General">
                  <c:v>-1.7287882460170802E-2</c:v>
                </c:pt>
                <c:pt idx="2485" formatCode="General">
                  <c:v>-6.6431115958077002E-3</c:v>
                </c:pt>
                <c:pt idx="2486" formatCode="General">
                  <c:v>3.5982352779491801E-3</c:v>
                </c:pt>
                <c:pt idx="2487" formatCode="General">
                  <c:v>1.3115945455101001E-2</c:v>
                </c:pt>
                <c:pt idx="2488" formatCode="General">
                  <c:v>2.1642275045163299E-2</c:v>
                </c:pt>
                <c:pt idx="2489" formatCode="General">
                  <c:v>2.9013167143627502E-2</c:v>
                </c:pt>
                <c:pt idx="2490" formatCode="General">
                  <c:v>3.51894431041406E-2</c:v>
                </c:pt>
                <c:pt idx="2491" formatCode="General">
                  <c:v>4.0267865504471402E-2</c:v>
                </c:pt>
                <c:pt idx="2492" formatCode="General">
                  <c:v>4.4438464847935399E-2</c:v>
                </c:pt>
                <c:pt idx="2493" formatCode="General">
                  <c:v>4.7923518298068901E-2</c:v>
                </c:pt>
                <c:pt idx="2494" formatCode="General">
                  <c:v>5.0910893490000803E-2</c:v>
                </c:pt>
                <c:pt idx="2495" formatCode="General">
                  <c:v>5.3463369855635302E-2</c:v>
                </c:pt>
                <c:pt idx="2496" formatCode="General">
                  <c:v>5.5470219849013902E-2</c:v>
                </c:pt>
                <c:pt idx="2497" formatCode="General">
                  <c:v>5.6654182994141697E-2</c:v>
                </c:pt>
                <c:pt idx="2498" formatCode="General">
                  <c:v>5.66160082844155E-2</c:v>
                </c:pt>
                <c:pt idx="2499" formatCode="General">
                  <c:v>5.4938658845991799E-2</c:v>
                </c:pt>
                <c:pt idx="2500" formatCode="General">
                  <c:v>5.1310243290323999E-2</c:v>
                </c:pt>
                <c:pt idx="2501" formatCode="General">
                  <c:v>4.5618802592997401E-2</c:v>
                </c:pt>
                <c:pt idx="2502" formatCode="General">
                  <c:v>3.8006500688733402E-2</c:v>
                </c:pt>
                <c:pt idx="2503" formatCode="General">
                  <c:v>2.88617235523357E-2</c:v>
                </c:pt>
                <c:pt idx="2504" formatCode="General">
                  <c:v>1.8739136369477698E-2</c:v>
                </c:pt>
                <c:pt idx="2505" formatCode="General">
                  <c:v>8.2481396373535101E-3</c:v>
                </c:pt>
                <c:pt idx="2506" formatCode="General">
                  <c:v>-2.0673573566394299E-3</c:v>
                </c:pt>
                <c:pt idx="2507" formatCode="General">
                  <c:v>-1.18084801856316E-2</c:v>
                </c:pt>
                <c:pt idx="2508" formatCode="General">
                  <c:v>-2.07527264382475E-2</c:v>
                </c:pt>
                <c:pt idx="2509" formatCode="General">
                  <c:v>-2.8832804416285301E-2</c:v>
                </c:pt>
                <c:pt idx="2510" formatCode="General">
                  <c:v>-3.60807657535668E-2</c:v>
                </c:pt>
                <c:pt idx="2511" formatCode="General">
                  <c:v>-4.2538740825392198E-2</c:v>
                </c:pt>
                <c:pt idx="2512" formatCode="General">
                  <c:v>-4.8209154383606803E-2</c:v>
                </c:pt>
                <c:pt idx="2513" formatCode="General">
                  <c:v>-5.3037357206615801E-2</c:v>
                </c:pt>
                <c:pt idx="2514" formatCode="General">
                  <c:v>-5.6933928896904101E-2</c:v>
                </c:pt>
                <c:pt idx="2515" formatCode="General">
                  <c:v>-5.9823513559575499E-2</c:v>
                </c:pt>
                <c:pt idx="2516" formatCode="General">
                  <c:v>-6.16936952002161E-2</c:v>
                </c:pt>
                <c:pt idx="2517" formatCode="General">
                  <c:v>-6.2625394087451297E-2</c:v>
                </c:pt>
                <c:pt idx="2518" formatCode="General">
                  <c:v>-6.2796160371638404E-2</c:v>
                </c:pt>
                <c:pt idx="2519" formatCode="General">
                  <c:v>-6.2428296981195099E-2</c:v>
                </c:pt>
                <c:pt idx="2520" formatCode="General">
                  <c:v>-6.1736091877671102E-2</c:v>
                </c:pt>
                <c:pt idx="2521" formatCode="General">
                  <c:v>-6.0871650176345403E-2</c:v>
                </c:pt>
                <c:pt idx="2522" formatCode="General">
                  <c:v>-5.9898119428052898E-2</c:v>
                </c:pt>
                <c:pt idx="2523" formatCode="General">
                  <c:v>-5.8785507365038001E-2</c:v>
                </c:pt>
                <c:pt idx="2524" formatCode="General">
                  <c:v>-5.7461044321058301E-2</c:v>
                </c:pt>
                <c:pt idx="2525" formatCode="General">
                  <c:v>-5.58534887195581E-2</c:v>
                </c:pt>
                <c:pt idx="2526" formatCode="General">
                  <c:v>-5.3915940996577802E-2</c:v>
                </c:pt>
                <c:pt idx="2527" formatCode="General">
                  <c:v>-5.1650962978595998E-2</c:v>
                </c:pt>
                <c:pt idx="2528" formatCode="General">
                  <c:v>-4.90860692129245E-2</c:v>
                </c:pt>
                <c:pt idx="2529" formatCode="General">
                  <c:v>-4.6239732872688899E-2</c:v>
                </c:pt>
                <c:pt idx="2530" formatCode="General">
                  <c:v>-4.3100346575260698E-2</c:v>
                </c:pt>
                <c:pt idx="2531" formatCode="General">
                  <c:v>-3.96252759093325E-2</c:v>
                </c:pt>
                <c:pt idx="2532" formatCode="General">
                  <c:v>-3.5754466869537802E-2</c:v>
                </c:pt>
                <c:pt idx="2533" formatCode="General">
                  <c:v>-3.1458471703733497E-2</c:v>
                </c:pt>
                <c:pt idx="2534" formatCode="General">
                  <c:v>-2.6768488591475799E-2</c:v>
                </c:pt>
                <c:pt idx="2535" formatCode="General">
                  <c:v>-2.1802372362859802E-2</c:v>
                </c:pt>
                <c:pt idx="2536" formatCode="General">
                  <c:v>-1.6731642366275602E-2</c:v>
                </c:pt>
                <c:pt idx="2537" formatCode="General">
                  <c:v>-1.1761207730079199E-2</c:v>
                </c:pt>
                <c:pt idx="2538" formatCode="General">
                  <c:v>-7.0800729427086401E-3</c:v>
                </c:pt>
                <c:pt idx="2539" formatCode="General">
                  <c:v>-2.8317893091516499E-3</c:v>
                </c:pt>
                <c:pt idx="2540" formatCode="General">
                  <c:v>8.9039733108171805E-4</c:v>
                </c:pt>
                <c:pt idx="2541" formatCode="General">
                  <c:v>4.0392010753007397E-3</c:v>
                </c:pt>
                <c:pt idx="2542" formatCode="General">
                  <c:v>6.5770942967502202E-3</c:v>
                </c:pt>
                <c:pt idx="2543" formatCode="General">
                  <c:v>8.4752565676505295E-3</c:v>
                </c:pt>
                <c:pt idx="2544" formatCode="General">
                  <c:v>9.7091841319560598E-3</c:v>
                </c:pt>
                <c:pt idx="2545" formatCode="General">
                  <c:v>1.02805965028067E-2</c:v>
                </c:pt>
                <c:pt idx="2546" formatCode="General">
                  <c:v>1.0235610026679E-2</c:v>
                </c:pt>
                <c:pt idx="2547" formatCode="General">
                  <c:v>9.6764596942730697E-3</c:v>
                </c:pt>
                <c:pt idx="2548" formatCode="General">
                  <c:v>8.7372193551170999E-3</c:v>
                </c:pt>
                <c:pt idx="2549" formatCode="General">
                  <c:v>7.5446385698340101E-3</c:v>
                </c:pt>
                <c:pt idx="2550" formatCode="General">
                  <c:v>6.1940538048299498E-3</c:v>
                </c:pt>
                <c:pt idx="2551" formatCode="General">
                  <c:v>4.71963079848542E-3</c:v>
                </c:pt>
                <c:pt idx="2552" formatCode="General">
                  <c:v>3.1082820141469601E-3</c:v>
                </c:pt>
                <c:pt idx="2553" formatCode="General">
                  <c:v>1.3396699122895999E-3</c:v>
                </c:pt>
                <c:pt idx="2554" formatCode="General">
                  <c:v>-5.6426382274380404E-4</c:v>
                </c:pt>
                <c:pt idx="2555" formatCode="General">
                  <c:v>-2.5209344244113102E-3</c:v>
                </c:pt>
                <c:pt idx="2556" formatCode="General">
                  <c:v>-4.3921797794410598E-3</c:v>
                </c:pt>
                <c:pt idx="2557" formatCode="General">
                  <c:v>-6.0486454721437001E-3</c:v>
                </c:pt>
                <c:pt idx="2558" formatCode="General">
                  <c:v>-7.4235121523222704E-3</c:v>
                </c:pt>
                <c:pt idx="2559" formatCode="General">
                  <c:v>-8.5489503390529398E-3</c:v>
                </c:pt>
                <c:pt idx="2560" formatCode="General">
                  <c:v>-9.5488931609283203E-3</c:v>
                </c:pt>
                <c:pt idx="2561" formatCode="General">
                  <c:v>-1.05593852419948E-2</c:v>
                </c:pt>
                <c:pt idx="2562" formatCode="General">
                  <c:v>-1.16615318417867E-2</c:v>
                </c:pt>
                <c:pt idx="2563" formatCode="General">
                  <c:v>-1.28037397075552E-2</c:v>
                </c:pt>
                <c:pt idx="2564" formatCode="General">
                  <c:v>-1.3796840747346399E-2</c:v>
                </c:pt>
                <c:pt idx="2565" formatCode="General">
                  <c:v>-1.43957140855049E-2</c:v>
                </c:pt>
                <c:pt idx="2566" formatCode="General">
                  <c:v>-1.44167841396141E-2</c:v>
                </c:pt>
                <c:pt idx="2567" formatCode="General">
                  <c:v>-1.3844763747057299E-2</c:v>
                </c:pt>
                <c:pt idx="2568" formatCode="General">
                  <c:v>-1.28765383082398E-2</c:v>
                </c:pt>
                <c:pt idx="2569" formatCode="General">
                  <c:v>-1.1828395810148801E-2</c:v>
                </c:pt>
                <c:pt idx="2570" formatCode="General">
                  <c:v>-1.0962373197403801E-2</c:v>
                </c:pt>
                <c:pt idx="2571" formatCode="General">
                  <c:v>-1.0296705592303E-2</c:v>
                </c:pt>
                <c:pt idx="2572" formatCode="General">
                  <c:v>-9.4837227056076695E-3</c:v>
                </c:pt>
                <c:pt idx="2573" formatCode="General">
                  <c:v>-7.8309964874457103E-3</c:v>
                </c:pt>
                <c:pt idx="2574" formatCode="General">
                  <c:v>-4.4785145181698901E-3</c:v>
                </c:pt>
                <c:pt idx="2575" formatCode="General">
                  <c:v>1.28590727057753E-3</c:v>
                </c:pt>
                <c:pt idx="2576" formatCode="General">
                  <c:v>9.7131627112889297E-3</c:v>
                </c:pt>
                <c:pt idx="2577" formatCode="General">
                  <c:v>2.0407625043226501E-2</c:v>
                </c:pt>
                <c:pt idx="2578" formatCode="General">
                  <c:v>3.2354686898085898E-2</c:v>
                </c:pt>
                <c:pt idx="2579" formatCode="General">
                  <c:v>4.41679956185482E-2</c:v>
                </c:pt>
                <c:pt idx="2580" formatCode="General">
                  <c:v>5.4456826335711098E-2</c:v>
                </c:pt>
                <c:pt idx="2581" formatCode="General">
                  <c:v>6.2199227298708498E-2</c:v>
                </c:pt>
                <c:pt idx="2582" formatCode="General">
                  <c:v>6.6993394508650994E-2</c:v>
                </c:pt>
                <c:pt idx="2583" formatCode="General">
                  <c:v>6.9086084053729804E-2</c:v>
                </c:pt>
                <c:pt idx="2584" formatCode="General">
                  <c:v>6.9157979980261894E-2</c:v>
                </c:pt>
                <c:pt idx="2585" formatCode="General">
                  <c:v>6.8006059744741498E-2</c:v>
                </c:pt>
                <c:pt idx="2586" formatCode="General">
                  <c:v>6.6233074082023002E-2</c:v>
                </c:pt>
                <c:pt idx="2587" formatCode="General">
                  <c:v>6.4053308173569801E-2</c:v>
                </c:pt>
                <c:pt idx="2588" formatCode="General">
                  <c:v>6.1283439474418E-2</c:v>
                </c:pt>
                <c:pt idx="2589" formatCode="General">
                  <c:v>5.7510126263263801E-2</c:v>
                </c:pt>
                <c:pt idx="2590" formatCode="General">
                  <c:v>5.2326978408425602E-2</c:v>
                </c:pt>
                <c:pt idx="2591" formatCode="General">
                  <c:v>4.5537519545963898E-2</c:v>
                </c:pt>
                <c:pt idx="2592" formatCode="General">
                  <c:v>3.7243770375737298E-2</c:v>
                </c:pt>
                <c:pt idx="2593" formatCode="General">
                  <c:v>2.7809662663457E-2</c:v>
                </c:pt>
                <c:pt idx="2594" formatCode="General">
                  <c:v>1.7719037629237801E-2</c:v>
                </c:pt>
                <c:pt idx="2595" formatCode="General">
                  <c:v>7.4192679680497101E-3</c:v>
                </c:pt>
                <c:pt idx="2596" formatCode="General">
                  <c:v>-2.7654212419875499E-3</c:v>
                </c:pt>
                <c:pt idx="2597" formatCode="General">
                  <c:v>-1.26429597158127E-2</c:v>
                </c:pt>
                <c:pt idx="2598" formatCode="General">
                  <c:v>-2.2077430909469599E-2</c:v>
                </c:pt>
                <c:pt idx="2599" formatCode="General">
                  <c:v>-3.09110773554887E-2</c:v>
                </c:pt>
                <c:pt idx="2600" formatCode="General">
                  <c:v>-3.8923441273206898E-2</c:v>
                </c:pt>
                <c:pt idx="2601" formatCode="General">
                  <c:v>-4.5842129536519102E-2</c:v>
                </c:pt>
                <c:pt idx="2602" formatCode="General">
                  <c:v>-5.1431671158270097E-2</c:v>
                </c:pt>
                <c:pt idx="2603" formatCode="General">
                  <c:v>-5.5606643373141203E-2</c:v>
                </c:pt>
                <c:pt idx="2604" formatCode="General">
                  <c:v>-5.8479144193890498E-2</c:v>
                </c:pt>
                <c:pt idx="2605" formatCode="General">
                  <c:v>-6.0334889704269701E-2</c:v>
                </c:pt>
                <c:pt idx="2606" formatCode="General">
                  <c:v>-6.1536274295076902E-2</c:v>
                </c:pt>
                <c:pt idx="2607" formatCode="General">
                  <c:v>-6.2395012775998702E-2</c:v>
                </c:pt>
                <c:pt idx="2608" formatCode="General">
                  <c:v>-6.3046097633941395E-2</c:v>
                </c:pt>
                <c:pt idx="2609" formatCode="General">
                  <c:v>-6.3446037198182606E-2</c:v>
                </c:pt>
                <c:pt idx="2610" formatCode="General">
                  <c:v>-6.3420921727026999E-2</c:v>
                </c:pt>
                <c:pt idx="2611" formatCode="General">
                  <c:v>-6.2788512135532701E-2</c:v>
                </c:pt>
                <c:pt idx="2612" formatCode="General">
                  <c:v>-6.14820408999543E-2</c:v>
                </c:pt>
                <c:pt idx="2613" formatCode="General">
                  <c:v>-5.9611935427956203E-2</c:v>
                </c:pt>
                <c:pt idx="2614" formatCode="General">
                  <c:v>-5.7450080708375997E-2</c:v>
                </c:pt>
                <c:pt idx="2615" formatCode="General">
                  <c:v>-5.5324996788014703E-2</c:v>
                </c:pt>
                <c:pt idx="2616" formatCode="General">
                  <c:v>-5.3494209366329801E-2</c:v>
                </c:pt>
                <c:pt idx="2617" formatCode="General">
                  <c:v>-5.2037311850328699E-2</c:v>
                </c:pt>
                <c:pt idx="2618" formatCode="General">
                  <c:v>-5.0839561059727E-2</c:v>
                </c:pt>
                <c:pt idx="2619" formatCode="General">
                  <c:v>-4.9618402274837797E-2</c:v>
                </c:pt>
                <c:pt idx="2620" formatCode="General">
                  <c:v>-4.80389210478211E-2</c:v>
                </c:pt>
                <c:pt idx="2621" formatCode="General">
                  <c:v>-4.58277038737262E-2</c:v>
                </c:pt>
                <c:pt idx="2622" formatCode="General">
                  <c:v>-4.2850923176934501E-2</c:v>
                </c:pt>
                <c:pt idx="2623" formatCode="General">
                  <c:v>-3.9131014481246597E-2</c:v>
                </c:pt>
                <c:pt idx="2624" formatCode="General">
                  <c:v>-3.4818055149828497E-2</c:v>
                </c:pt>
                <c:pt idx="2625" formatCode="General">
                  <c:v>-3.0113447111707801E-2</c:v>
                </c:pt>
                <c:pt idx="2626" formatCode="General">
                  <c:v>-2.52225560706975E-2</c:v>
                </c:pt>
                <c:pt idx="2627" formatCode="General">
                  <c:v>-2.03099104523984E-2</c:v>
                </c:pt>
                <c:pt idx="2628" formatCode="General">
                  <c:v>-1.55037955278586E-2</c:v>
                </c:pt>
                <c:pt idx="2629" formatCode="General">
                  <c:v>-1.0921928344865901E-2</c:v>
                </c:pt>
                <c:pt idx="2630" formatCode="General">
                  <c:v>-6.6698959658985299E-3</c:v>
                </c:pt>
                <c:pt idx="2631" formatCode="General">
                  <c:v>-2.8620642706226498E-3</c:v>
                </c:pt>
                <c:pt idx="2632" formatCode="General">
                  <c:v>3.8764804099746198E-4</c:v>
                </c:pt>
                <c:pt idx="2633" formatCode="General">
                  <c:v>2.98328862026812E-3</c:v>
                </c:pt>
                <c:pt idx="2634" formatCode="General">
                  <c:v>4.8683529692457803E-3</c:v>
                </c:pt>
                <c:pt idx="2635" formatCode="General">
                  <c:v>6.0285364317911403E-3</c:v>
                </c:pt>
                <c:pt idx="2636" formatCode="General">
                  <c:v>6.4805237013568599E-3</c:v>
                </c:pt>
                <c:pt idx="2637" formatCode="General">
                  <c:v>6.2757922034223099E-3</c:v>
                </c:pt>
                <c:pt idx="2638" formatCode="General">
                  <c:v>5.4870481406840699E-3</c:v>
                </c:pt>
                <c:pt idx="2639" formatCode="General">
                  <c:v>4.2273532370861802E-3</c:v>
                </c:pt>
                <c:pt idx="2640" formatCode="General">
                  <c:v>2.6494767033909301E-3</c:v>
                </c:pt>
                <c:pt idx="2641" formatCode="General">
                  <c:v>9.3244954402299702E-4</c:v>
                </c:pt>
                <c:pt idx="2642" formatCode="General">
                  <c:v>-7.4111518838767599E-4</c:v>
                </c:pt>
                <c:pt idx="2643" formatCode="General">
                  <c:v>-2.2296565044335999E-3</c:v>
                </c:pt>
                <c:pt idx="2644" formatCode="General">
                  <c:v>-3.4776276725892699E-3</c:v>
                </c:pt>
                <c:pt idx="2645" formatCode="General">
                  <c:v>-4.5205040851680799E-3</c:v>
                </c:pt>
                <c:pt idx="2646" formatCode="General">
                  <c:v>-5.4784949593474604E-3</c:v>
                </c:pt>
                <c:pt idx="2647" formatCode="General">
                  <c:v>-6.4826690358864604E-3</c:v>
                </c:pt>
                <c:pt idx="2648" formatCode="General">
                  <c:v>-7.6150523336725104E-3</c:v>
                </c:pt>
                <c:pt idx="2649" formatCode="General">
                  <c:v>-8.8439614833773703E-3</c:v>
                </c:pt>
                <c:pt idx="2650" formatCode="General">
                  <c:v>-1.00006674568958E-2</c:v>
                </c:pt>
                <c:pt idx="2651" formatCode="General">
                  <c:v>-1.0821473024093999E-2</c:v>
                </c:pt>
                <c:pt idx="2652" formatCode="General">
                  <c:v>-1.10366476026778E-2</c:v>
                </c:pt>
                <c:pt idx="2653" formatCode="General">
                  <c:v>-1.04591934429209E-2</c:v>
                </c:pt>
                <c:pt idx="2654" formatCode="General">
                  <c:v>-9.0383692265634998E-3</c:v>
                </c:pt>
                <c:pt idx="2655" formatCode="General">
                  <c:v>-6.8625499950013104E-3</c:v>
                </c:pt>
                <c:pt idx="2656" formatCode="General">
                  <c:v>-4.1101015298467096E-3</c:v>
                </c:pt>
                <c:pt idx="2657" formatCode="General">
                  <c:v>-9.6681779944901905E-4</c:v>
                </c:pt>
                <c:pt idx="2658" formatCode="General">
                  <c:v>2.4540139512336302E-3</c:v>
                </c:pt>
                <c:pt idx="2659" formatCode="General">
                  <c:v>6.1320158742002497E-3</c:v>
                </c:pt>
                <c:pt idx="2660" formatCode="General">
                  <c:v>1.0115097052974399E-2</c:v>
                </c:pt>
                <c:pt idx="2661" formatCode="General">
                  <c:v>1.44364061923807E-2</c:v>
                </c:pt>
                <c:pt idx="2662" formatCode="General">
                  <c:v>1.9029457825682598E-2</c:v>
                </c:pt>
                <c:pt idx="2663" formatCode="General">
                  <c:v>2.3697974674565799E-2</c:v>
                </c:pt>
                <c:pt idx="2664" formatCode="General">
                  <c:v>2.81415540488495E-2</c:v>
                </c:pt>
                <c:pt idx="2665" formatCode="General">
                  <c:v>3.2022057738371003E-2</c:v>
                </c:pt>
                <c:pt idx="2666" formatCode="General">
                  <c:v>3.5063122250395297E-2</c:v>
                </c:pt>
                <c:pt idx="2667" formatCode="General">
                  <c:v>3.7135349548082598E-2</c:v>
                </c:pt>
                <c:pt idx="2668" formatCode="General">
                  <c:v>3.82767455179856E-2</c:v>
                </c:pt>
                <c:pt idx="2669" formatCode="General">
                  <c:v>3.8652033345525201E-2</c:v>
                </c:pt>
                <c:pt idx="2670" formatCode="General">
                  <c:v>3.8467224339822102E-2</c:v>
                </c:pt>
                <c:pt idx="2671" formatCode="General">
                  <c:v>3.78885155044471E-2</c:v>
                </c:pt>
                <c:pt idx="2672" formatCode="General">
                  <c:v>3.6990189506059701E-2</c:v>
                </c:pt>
                <c:pt idx="2673" formatCode="General">
                  <c:v>3.5743379864741402E-2</c:v>
                </c:pt>
                <c:pt idx="2674" formatCode="General">
                  <c:v>3.4064142037279303E-2</c:v>
                </c:pt>
                <c:pt idx="2675" formatCode="General">
                  <c:v>3.1858891262054101E-2</c:v>
                </c:pt>
                <c:pt idx="2676" formatCode="General">
                  <c:v>2.9080035867196999E-2</c:v>
                </c:pt>
                <c:pt idx="2677" formatCode="General">
                  <c:v>2.5732920723080699E-2</c:v>
                </c:pt>
                <c:pt idx="2678" formatCode="General">
                  <c:v>2.1852276535169201E-2</c:v>
                </c:pt>
                <c:pt idx="2679" formatCode="General">
                  <c:v>1.74924999398384E-2</c:v>
                </c:pt>
                <c:pt idx="2680" formatCode="General">
                  <c:v>1.2706113485325099E-2</c:v>
                </c:pt>
                <c:pt idx="2681" formatCode="General">
                  <c:v>7.5566116581836399E-3</c:v>
                </c:pt>
                <c:pt idx="2682" formatCode="General">
                  <c:v>2.1661704173526401E-3</c:v>
                </c:pt>
                <c:pt idx="2683" formatCode="General">
                  <c:v>-3.2407915114783699E-3</c:v>
                </c:pt>
                <c:pt idx="2684" formatCode="General">
                  <c:v>-8.3366913264146109E-3</c:v>
                </c:pt>
                <c:pt idx="2685" formatCode="General">
                  <c:v>-1.27317294906058E-2</c:v>
                </c:pt>
                <c:pt idx="2686" formatCode="General">
                  <c:v>-1.6056710492617299E-2</c:v>
                </c:pt>
                <c:pt idx="2687" formatCode="General">
                  <c:v>-1.8048648228924598E-2</c:v>
                </c:pt>
                <c:pt idx="2688" formatCode="General">
                  <c:v>-1.8606629691829499E-2</c:v>
                </c:pt>
                <c:pt idx="2689" formatCode="General">
                  <c:v>-1.78101408606284E-2</c:v>
                </c:pt>
                <c:pt idx="2690" formatCode="General">
                  <c:v>-1.5876027398224201E-2</c:v>
                </c:pt>
                <c:pt idx="2691" formatCode="General">
                  <c:v>-1.30757842347765E-2</c:v>
                </c:pt>
                <c:pt idx="2692" formatCode="General">
                  <c:v>-9.6444231305185292E-3</c:v>
                </c:pt>
                <c:pt idx="2693" formatCode="General">
                  <c:v>-5.7288630990834999E-3</c:v>
                </c:pt>
                <c:pt idx="2694" formatCode="General">
                  <c:v>-1.39915600831649E-3</c:v>
                </c:pt>
                <c:pt idx="2695" formatCode="General">
                  <c:v>3.3173673108179299E-3</c:v>
                </c:pt>
                <c:pt idx="2696" formatCode="General">
                  <c:v>8.3829710203727793E-3</c:v>
                </c:pt>
                <c:pt idx="2697" formatCode="General">
                  <c:v>1.37107002082068E-2</c:v>
                </c:pt>
                <c:pt idx="2698" formatCode="General">
                  <c:v>1.9167065764256301E-2</c:v>
                </c:pt>
                <c:pt idx="2699" formatCode="General">
                  <c:v>2.4623373912380501E-2</c:v>
                </c:pt>
                <c:pt idx="2700" formatCode="General">
                  <c:v>2.9982639634448801E-2</c:v>
                </c:pt>
                <c:pt idx="2701" formatCode="General">
                  <c:v>3.5211519068295102E-2</c:v>
                </c:pt>
                <c:pt idx="2702" formatCode="General">
                  <c:v>4.0333375361587903E-2</c:v>
                </c:pt>
                <c:pt idx="2703" formatCode="General">
                  <c:v>4.5372515844087302E-2</c:v>
                </c:pt>
                <c:pt idx="2704" formatCode="General">
                  <c:v>5.0310761698087098E-2</c:v>
                </c:pt>
                <c:pt idx="2705" formatCode="General">
                  <c:v>5.50523205149651E-2</c:v>
                </c:pt>
                <c:pt idx="2706" formatCode="General">
                  <c:v>5.9442003057558798E-2</c:v>
                </c:pt>
                <c:pt idx="2707" formatCode="General">
                  <c:v>6.3304950224359294E-2</c:v>
                </c:pt>
                <c:pt idx="2708" formatCode="General">
                  <c:v>6.6510487436452506E-2</c:v>
                </c:pt>
                <c:pt idx="2709" formatCode="General">
                  <c:v>6.9033070585084802E-2</c:v>
                </c:pt>
                <c:pt idx="2710" formatCode="General">
                  <c:v>7.0938919539686202E-2</c:v>
                </c:pt>
                <c:pt idx="2711" formatCode="General">
                  <c:v>7.2346784348867793E-2</c:v>
                </c:pt>
                <c:pt idx="2712" formatCode="General">
                  <c:v>7.3354779411684501E-2</c:v>
                </c:pt>
                <c:pt idx="2713" formatCode="General">
                  <c:v>7.3983899367672107E-2</c:v>
                </c:pt>
                <c:pt idx="2714" formatCode="General">
                  <c:v>7.4158449532495702E-2</c:v>
                </c:pt>
                <c:pt idx="2715" formatCode="General">
                  <c:v>7.3749538572196793E-2</c:v>
                </c:pt>
                <c:pt idx="2716" formatCode="General">
                  <c:v>7.2648890707215502E-2</c:v>
                </c:pt>
                <c:pt idx="2717" formatCode="General">
                  <c:v>7.08402627329483E-2</c:v>
                </c:pt>
                <c:pt idx="2718" formatCode="General">
                  <c:v>6.8438627901481197E-2</c:v>
                </c:pt>
                <c:pt idx="2719" formatCode="General">
                  <c:v>6.5654520382586401E-2</c:v>
                </c:pt>
                <c:pt idx="2720" formatCode="General">
                  <c:v>6.2733982253683901E-2</c:v>
                </c:pt>
                <c:pt idx="2721" formatCode="General">
                  <c:v>5.9879722306215702E-2</c:v>
                </c:pt>
                <c:pt idx="2722" formatCode="General">
                  <c:v>5.7188105697813997E-2</c:v>
                </c:pt>
                <c:pt idx="2723" formatCode="General">
                  <c:v>5.4661160375305398E-2</c:v>
                </c:pt>
                <c:pt idx="2724" formatCode="General">
                  <c:v>5.2247621831866903E-2</c:v>
                </c:pt>
                <c:pt idx="2725" formatCode="General">
                  <c:v>4.9926750759637199E-2</c:v>
                </c:pt>
                <c:pt idx="2726" formatCode="General">
                  <c:v>4.7747327497528802E-2</c:v>
                </c:pt>
                <c:pt idx="2727" formatCode="General">
                  <c:v>4.5817680522150898E-2</c:v>
                </c:pt>
                <c:pt idx="2728" formatCode="General">
                  <c:v>4.4263721009938597E-2</c:v>
                </c:pt>
                <c:pt idx="2729" formatCode="General">
                  <c:v>4.31344365231578E-2</c:v>
                </c:pt>
                <c:pt idx="2730" formatCode="General">
                  <c:v>4.2328762934066101E-2</c:v>
                </c:pt>
                <c:pt idx="2731" formatCode="General">
                  <c:v>4.1587058276215602E-2</c:v>
                </c:pt>
                <c:pt idx="2732" formatCode="General">
                  <c:v>4.0552464440813799E-2</c:v>
                </c:pt>
                <c:pt idx="2733" formatCode="General">
                  <c:v>3.8881495123166999E-2</c:v>
                </c:pt>
                <c:pt idx="2734" formatCode="General">
                  <c:v>3.6362908322284698E-2</c:v>
                </c:pt>
                <c:pt idx="2735" formatCode="General">
                  <c:v>3.2973029071271302E-2</c:v>
                </c:pt>
                <c:pt idx="2736" formatCode="General">
                  <c:v>2.8871311316676501E-2</c:v>
                </c:pt>
                <c:pt idx="2737" formatCode="General">
                  <c:v>2.43456804934848E-2</c:v>
                </c:pt>
                <c:pt idx="2738" formatCode="General">
                  <c:v>1.9692667444044298E-2</c:v>
                </c:pt>
                <c:pt idx="2739" formatCode="General">
                  <c:v>1.5118036846511701E-2</c:v>
                </c:pt>
                <c:pt idx="2740" formatCode="General">
                  <c:v>1.06897376794402E-2</c:v>
                </c:pt>
                <c:pt idx="2741" formatCode="General">
                  <c:v>6.3560949090756998E-3</c:v>
                </c:pt>
                <c:pt idx="2742" formatCode="General">
                  <c:v>1.99657169107537E-3</c:v>
                </c:pt>
                <c:pt idx="2743" formatCode="General">
                  <c:v>-2.5223274052563701E-3</c:v>
                </c:pt>
                <c:pt idx="2744" formatCode="General">
                  <c:v>-7.2976032724167503E-3</c:v>
                </c:pt>
                <c:pt idx="2745" formatCode="General">
                  <c:v>-1.23767342747369E-2</c:v>
                </c:pt>
                <c:pt idx="2746" formatCode="General">
                  <c:v>-1.7778115474905799E-2</c:v>
                </c:pt>
                <c:pt idx="2747" formatCode="General">
                  <c:v>-2.3492828212857302E-2</c:v>
                </c:pt>
                <c:pt idx="2748" formatCode="General">
                  <c:v>-2.94784573417541E-2</c:v>
                </c:pt>
                <c:pt idx="2749" formatCode="General">
                  <c:v>-3.56413956749057E-2</c:v>
                </c:pt>
                <c:pt idx="2750" formatCode="General">
                  <c:v>-4.1789025377888298E-2</c:v>
                </c:pt>
                <c:pt idx="2751" formatCode="General">
                  <c:v>-4.76366718207284E-2</c:v>
                </c:pt>
                <c:pt idx="2752" formatCode="General">
                  <c:v>-5.2828148950166298E-2</c:v>
                </c:pt>
                <c:pt idx="2753" formatCode="General">
                  <c:v>-5.6979704475430902E-2</c:v>
                </c:pt>
                <c:pt idx="2754" formatCode="General">
                  <c:v>-5.9767084690445102E-2</c:v>
                </c:pt>
                <c:pt idx="2755" formatCode="General">
                  <c:v>-6.0971393119147302E-2</c:v>
                </c:pt>
                <c:pt idx="2756" formatCode="General">
                  <c:v>-6.0482159069179697E-2</c:v>
                </c:pt>
                <c:pt idx="2757" formatCode="General">
                  <c:v>-5.8261909450785097E-2</c:v>
                </c:pt>
                <c:pt idx="2758" formatCode="General">
                  <c:v>-5.4305455371659601E-2</c:v>
                </c:pt>
                <c:pt idx="2759" formatCode="General">
                  <c:v>-4.8608234252819398E-2</c:v>
                </c:pt>
                <c:pt idx="2760" formatCode="General">
                  <c:v>-4.1186889019062201E-2</c:v>
                </c:pt>
                <c:pt idx="2761" formatCode="General">
                  <c:v>-3.2130270270962803E-2</c:v>
                </c:pt>
                <c:pt idx="2762" formatCode="General">
                  <c:v>-2.1685857495162299E-2</c:v>
                </c:pt>
                <c:pt idx="2763" formatCode="General">
                  <c:v>-1.02895510595543E-2</c:v>
                </c:pt>
                <c:pt idx="2764" formatCode="General">
                  <c:v>1.4737070179874699E-3</c:v>
                </c:pt>
                <c:pt idx="2765" formatCode="General">
                  <c:v>1.29816076540225E-2</c:v>
                </c:pt>
                <c:pt idx="2766" formatCode="General">
                  <c:v>2.37414596792184E-2</c:v>
                </c:pt>
                <c:pt idx="2767" formatCode="General">
                  <c:v>3.3501233593192299E-2</c:v>
                </c:pt>
                <c:pt idx="2768" formatCode="General">
                  <c:v>4.2296014168925401E-2</c:v>
                </c:pt>
                <c:pt idx="2769" formatCode="General">
                  <c:v>5.03758264174618E-2</c:v>
                </c:pt>
                <c:pt idx="2770" formatCode="General">
                  <c:v>5.8027105371348503E-2</c:v>
                </c:pt>
                <c:pt idx="2771" formatCode="General">
                  <c:v>6.5376897334958606E-2</c:v>
                </c:pt>
                <c:pt idx="2772" formatCode="General">
                  <c:v>7.2257574838256802E-2</c:v>
                </c:pt>
                <c:pt idx="2773" formatCode="General">
                  <c:v>7.8205178239681705E-2</c:v>
                </c:pt>
                <c:pt idx="2774" formatCode="General">
                  <c:v>8.2616917076106799E-2</c:v>
                </c:pt>
                <c:pt idx="2775" formatCode="General">
                  <c:v>8.4952928575131398E-2</c:v>
                </c:pt>
                <c:pt idx="2776" formatCode="General">
                  <c:v>8.4942830133707001E-2</c:v>
                </c:pt>
                <c:pt idx="2777" formatCode="General">
                  <c:v>8.2698067250581306E-2</c:v>
                </c:pt>
                <c:pt idx="2778" formatCode="General">
                  <c:v>7.8664738147775803E-2</c:v>
                </c:pt>
                <c:pt idx="2779" formatCode="General">
                  <c:v>7.3445435400575507E-2</c:v>
                </c:pt>
                <c:pt idx="2780" formatCode="General">
                  <c:v>6.7587753090373001E-2</c:v>
                </c:pt>
                <c:pt idx="2781" formatCode="General">
                  <c:v>6.14061465675882E-2</c:v>
                </c:pt>
                <c:pt idx="2782" formatCode="General">
                  <c:v>5.4942742266187401E-2</c:v>
                </c:pt>
                <c:pt idx="2783" formatCode="General">
                  <c:v>4.8053577757215402E-2</c:v>
                </c:pt>
                <c:pt idx="2784" formatCode="General">
                  <c:v>4.05762784486038E-2</c:v>
                </c:pt>
                <c:pt idx="2785" formatCode="General">
                  <c:v>3.2501557234158103E-2</c:v>
                </c:pt>
                <c:pt idx="2786" formatCode="General">
                  <c:v>2.40389778866393E-2</c:v>
                </c:pt>
                <c:pt idx="2787" formatCode="General">
                  <c:v>1.55711963178849E-2</c:v>
                </c:pt>
                <c:pt idx="2788" formatCode="General">
                  <c:v>7.4902031658248599E-3</c:v>
                </c:pt>
                <c:pt idx="2789">
                  <c:v>1.0069336263373599E-5</c:v>
                </c:pt>
                <c:pt idx="2790" formatCode="General">
                  <c:v>-6.9403171534808596E-3</c:v>
                </c:pt>
                <c:pt idx="2791" formatCode="General">
                  <c:v>-1.37140401382474E-2</c:v>
                </c:pt>
                <c:pt idx="2792" formatCode="General">
                  <c:v>-2.0810377900925402E-2</c:v>
                </c:pt>
                <c:pt idx="2793" formatCode="General">
                  <c:v>-2.86651292290151E-2</c:v>
                </c:pt>
                <c:pt idx="2794" formatCode="General">
                  <c:v>-3.7459732364627601E-2</c:v>
                </c:pt>
                <c:pt idx="2795" formatCode="General">
                  <c:v>-4.7033614852874099E-2</c:v>
                </c:pt>
                <c:pt idx="2796" formatCode="General">
                  <c:v>-5.6919403422830799E-2</c:v>
                </c:pt>
                <c:pt idx="2797" formatCode="General">
                  <c:v>-6.6466694624384107E-2</c:v>
                </c:pt>
                <c:pt idx="2798" formatCode="General">
                  <c:v>-7.5048953522600104E-2</c:v>
                </c:pt>
                <c:pt idx="2799" formatCode="General">
                  <c:v>-8.22071682744243E-2</c:v>
                </c:pt>
                <c:pt idx="2800" formatCode="General">
                  <c:v>-8.7744825426893894E-2</c:v>
                </c:pt>
                <c:pt idx="2801" formatCode="General">
                  <c:v>-9.1704703127447204E-2</c:v>
                </c:pt>
                <c:pt idx="2802" formatCode="General">
                  <c:v>-9.43013046432086E-2</c:v>
                </c:pt>
                <c:pt idx="2803" formatCode="General">
                  <c:v>-9.5835087535833197E-2</c:v>
                </c:pt>
                <c:pt idx="2804" formatCode="General">
                  <c:v>-9.6612814771583996E-2</c:v>
                </c:pt>
                <c:pt idx="2805" formatCode="General">
                  <c:v>-9.6882379232787003E-2</c:v>
                </c:pt>
                <c:pt idx="2806" formatCode="General">
                  <c:v>-9.6824090791388095E-2</c:v>
                </c:pt>
                <c:pt idx="2807" formatCode="General">
                  <c:v>-9.6536376842537297E-2</c:v>
                </c:pt>
                <c:pt idx="2808" formatCode="General">
                  <c:v>-9.6010624624056101E-2</c:v>
                </c:pt>
                <c:pt idx="2809" formatCode="General">
                  <c:v>-9.5135229148554504E-2</c:v>
                </c:pt>
                <c:pt idx="2810" formatCode="General">
                  <c:v>-9.3715125882883596E-2</c:v>
                </c:pt>
                <c:pt idx="2811" formatCode="General">
                  <c:v>-9.1513937761997705E-2</c:v>
                </c:pt>
                <c:pt idx="2812" formatCode="General">
                  <c:v>-8.8329070660293899E-2</c:v>
                </c:pt>
                <c:pt idx="2813" formatCode="General">
                  <c:v>-8.4077628446882699E-2</c:v>
                </c:pt>
                <c:pt idx="2814" formatCode="General">
                  <c:v>-7.88598221331758E-2</c:v>
                </c:pt>
                <c:pt idx="2815" formatCode="General">
                  <c:v>-7.2955389831546896E-2</c:v>
                </c:pt>
                <c:pt idx="2816" formatCode="General">
                  <c:v>-6.6751478745538897E-2</c:v>
                </c:pt>
                <c:pt idx="2817" formatCode="General">
                  <c:v>-6.0642054428027801E-2</c:v>
                </c:pt>
                <c:pt idx="2818" formatCode="General">
                  <c:v>-5.4903974813861098E-2</c:v>
                </c:pt>
                <c:pt idx="2819" formatCode="General">
                  <c:v>-4.9640148995484398E-2</c:v>
                </c:pt>
                <c:pt idx="2820" formatCode="General">
                  <c:v>-4.4768438060715302E-2</c:v>
                </c:pt>
                <c:pt idx="2821" formatCode="General">
                  <c:v>-4.0096230943184798E-2</c:v>
                </c:pt>
                <c:pt idx="2822" formatCode="General">
                  <c:v>-3.5414926400503997E-2</c:v>
                </c:pt>
                <c:pt idx="2823" formatCode="General">
                  <c:v>-3.0564337458408902E-2</c:v>
                </c:pt>
                <c:pt idx="2824" formatCode="General">
                  <c:v>-2.5469941488797401E-2</c:v>
                </c:pt>
                <c:pt idx="2825" formatCode="General">
                  <c:v>-2.01206540896431E-2</c:v>
                </c:pt>
                <c:pt idx="2826" formatCode="General">
                  <c:v>-1.45362083771488E-2</c:v>
                </c:pt>
                <c:pt idx="2827" formatCode="General">
                  <c:v>-8.74732178801561E-3</c:v>
                </c:pt>
                <c:pt idx="2828" formatCode="General">
                  <c:v>-2.8143391964182999E-3</c:v>
                </c:pt>
                <c:pt idx="2829" formatCode="General">
                  <c:v>3.1310662749113498E-3</c:v>
                </c:pt>
                <c:pt idx="2830" formatCode="General">
                  <c:v>8.8655687731180894E-3</c:v>
                </c:pt>
                <c:pt idx="2831" formatCode="General">
                  <c:v>1.40646128904911E-2</c:v>
                </c:pt>
                <c:pt idx="2832" formatCode="General">
                  <c:v>1.8392143647488899E-2</c:v>
                </c:pt>
                <c:pt idx="2833" formatCode="General">
                  <c:v>2.1612308170933899E-2</c:v>
                </c:pt>
                <c:pt idx="2834" formatCode="General">
                  <c:v>2.37084446712654E-2</c:v>
                </c:pt>
                <c:pt idx="2835" formatCode="General">
                  <c:v>2.4918732952554298E-2</c:v>
                </c:pt>
                <c:pt idx="2836" formatCode="General">
                  <c:v>2.5665040935938799E-2</c:v>
                </c:pt>
                <c:pt idx="2837" formatCode="General">
                  <c:v>2.6398870366427699E-2</c:v>
                </c:pt>
                <c:pt idx="2838" formatCode="General">
                  <c:v>2.7398413822280698E-2</c:v>
                </c:pt>
                <c:pt idx="2839" formatCode="General">
                  <c:v>2.86309731016786E-2</c:v>
                </c:pt>
                <c:pt idx="2840" formatCode="General">
                  <c:v>2.9725228325876998E-2</c:v>
                </c:pt>
                <c:pt idx="2841" formatCode="General">
                  <c:v>3.01040852311866E-2</c:v>
                </c:pt>
                <c:pt idx="2842" formatCode="General">
                  <c:v>2.9221630415583101E-2</c:v>
                </c:pt>
                <c:pt idx="2843" formatCode="General">
                  <c:v>2.67797332393876E-2</c:v>
                </c:pt>
                <c:pt idx="2844" formatCode="General">
                  <c:v>2.2852057285872401E-2</c:v>
                </c:pt>
                <c:pt idx="2845" formatCode="General">
                  <c:v>1.7859633816716899E-2</c:v>
                </c:pt>
                <c:pt idx="2846" formatCode="General">
                  <c:v>1.2390671676262E-2</c:v>
                </c:pt>
                <c:pt idx="2847" formatCode="General">
                  <c:v>6.9542506770213699E-3</c:v>
                </c:pt>
                <c:pt idx="2848" formatCode="General">
                  <c:v>1.8022146843127301E-3</c:v>
                </c:pt>
                <c:pt idx="2849" formatCode="General">
                  <c:v>-3.10765115304541E-3</c:v>
                </c:pt>
                <c:pt idx="2850" formatCode="General">
                  <c:v>-7.9800842755902105E-3</c:v>
                </c:pt>
                <c:pt idx="2851" formatCode="General">
                  <c:v>-1.29675502724416E-2</c:v>
                </c:pt>
                <c:pt idx="2852" formatCode="General">
                  <c:v>-1.7943691421004399E-2</c:v>
                </c:pt>
                <c:pt idx="2853" formatCode="General">
                  <c:v>-2.2409947481194702E-2</c:v>
                </c:pt>
                <c:pt idx="2854" formatCode="General">
                  <c:v>-2.5586689023883499E-2</c:v>
                </c:pt>
                <c:pt idx="2855" formatCode="General">
                  <c:v>-2.6650545411171098E-2</c:v>
                </c:pt>
                <c:pt idx="2856" formatCode="General">
                  <c:v>-2.50179801032866E-2</c:v>
                </c:pt>
                <c:pt idx="2857" formatCode="General">
                  <c:v>-2.0537212223430301E-2</c:v>
                </c:pt>
                <c:pt idx="2858" formatCode="General">
                  <c:v>-1.35329264053468E-2</c:v>
                </c:pt>
                <c:pt idx="2859" formatCode="General">
                  <c:v>-4.6724871704216598E-3</c:v>
                </c:pt>
                <c:pt idx="2860" formatCode="General">
                  <c:v>5.2801664615068702E-3</c:v>
                </c:pt>
                <c:pt idx="2861" formatCode="General">
                  <c:v>1.5695350279221101E-2</c:v>
                </c:pt>
                <c:pt idx="2862" formatCode="General">
                  <c:v>2.6167771060832901E-2</c:v>
                </c:pt>
                <c:pt idx="2863" formatCode="General">
                  <c:v>3.6478888241988902E-2</c:v>
                </c:pt>
                <c:pt idx="2864" formatCode="General">
                  <c:v>4.6423104816891103E-2</c:v>
                </c:pt>
                <c:pt idx="2865" formatCode="General">
                  <c:v>5.5629406367579098E-2</c:v>
                </c:pt>
                <c:pt idx="2866" formatCode="General">
                  <c:v>6.3500246317339901E-2</c:v>
                </c:pt>
                <c:pt idx="2867" formatCode="General">
                  <c:v>6.9279337973251906E-2</c:v>
                </c:pt>
                <c:pt idx="2868" formatCode="General">
                  <c:v>7.2255246675315396E-2</c:v>
                </c:pt>
                <c:pt idx="2869" formatCode="General">
                  <c:v>7.1997357018330502E-2</c:v>
                </c:pt>
                <c:pt idx="2870" formatCode="General">
                  <c:v>6.8521546806363506E-2</c:v>
                </c:pt>
                <c:pt idx="2871" formatCode="General">
                  <c:v>6.22923939012648E-2</c:v>
                </c:pt>
                <c:pt idx="2872" formatCode="General">
                  <c:v>5.4043319235633699E-2</c:v>
                </c:pt>
                <c:pt idx="2873" formatCode="General">
                  <c:v>4.4523316147448297E-2</c:v>
                </c:pt>
                <c:pt idx="2874" formatCode="General">
                  <c:v>3.4284181853405003E-2</c:v>
                </c:pt>
                <c:pt idx="2875" formatCode="General">
                  <c:v>2.3588920711459401E-2</c:v>
                </c:pt>
                <c:pt idx="2876" formatCode="General">
                  <c:v>1.24740894771012E-2</c:v>
                </c:pt>
                <c:pt idx="2877" formatCode="General">
                  <c:v>9.6970835068535403E-4</c:v>
                </c:pt>
                <c:pt idx="2878" formatCode="General">
                  <c:v>-1.07095307326571E-2</c:v>
                </c:pt>
                <c:pt idx="2879" formatCode="General">
                  <c:v>-2.2050040634387501E-2</c:v>
                </c:pt>
                <c:pt idx="2880" formatCode="General">
                  <c:v>-3.2288166666736E-2</c:v>
                </c:pt>
                <c:pt idx="2881" formatCode="General">
                  <c:v>-4.0602588963104799E-2</c:v>
                </c:pt>
                <c:pt idx="2882" formatCode="General">
                  <c:v>-4.6381280720274497E-2</c:v>
                </c:pt>
                <c:pt idx="2883" formatCode="General">
                  <c:v>-4.9407192620148803E-2</c:v>
                </c:pt>
                <c:pt idx="2884" formatCode="General">
                  <c:v>-4.99157899684292E-2</c:v>
                </c:pt>
                <c:pt idx="2885" formatCode="General">
                  <c:v>-4.84867372468758E-2</c:v>
                </c:pt>
                <c:pt idx="2886" formatCode="General">
                  <c:v>-4.5835856451230499E-2</c:v>
                </c:pt>
                <c:pt idx="2887" formatCode="General">
                  <c:v>-4.2612617070623401E-2</c:v>
                </c:pt>
                <c:pt idx="2888" formatCode="General">
                  <c:v>-3.9282470014715902E-2</c:v>
                </c:pt>
                <c:pt idx="2889" formatCode="General">
                  <c:v>-3.6141685117086403E-2</c:v>
                </c:pt>
                <c:pt idx="2890" formatCode="General">
                  <c:v>-3.3411998488393199E-2</c:v>
                </c:pt>
                <c:pt idx="2891" formatCode="General">
                  <c:v>-3.1359791727379502E-2</c:v>
                </c:pt>
                <c:pt idx="2892" formatCode="General">
                  <c:v>-3.0338754574914101E-2</c:v>
                </c:pt>
                <c:pt idx="2893" formatCode="General">
                  <c:v>-3.0731494185189102E-2</c:v>
                </c:pt>
                <c:pt idx="2894" formatCode="General">
                  <c:v>-3.2772043844883997E-2</c:v>
                </c:pt>
                <c:pt idx="2895" formatCode="General">
                  <c:v>-3.63804156731505E-2</c:v>
                </c:pt>
                <c:pt idx="2896" formatCode="General">
                  <c:v>-4.1080791463478199E-2</c:v>
                </c:pt>
                <c:pt idx="2897" formatCode="General">
                  <c:v>-4.6058425646136603E-2</c:v>
                </c:pt>
                <c:pt idx="2898" formatCode="General">
                  <c:v>-5.03441321321417E-2</c:v>
                </c:pt>
                <c:pt idx="2899" formatCode="General">
                  <c:v>-5.30821556243486E-2</c:v>
                </c:pt>
                <c:pt idx="2900" formatCode="General">
                  <c:v>-5.3748045004293303E-2</c:v>
                </c:pt>
                <c:pt idx="2901" formatCode="General">
                  <c:v>-5.2248405675713601E-2</c:v>
                </c:pt>
                <c:pt idx="2902" formatCode="General">
                  <c:v>-4.8872885788533098E-2</c:v>
                </c:pt>
                <c:pt idx="2903" formatCode="General">
                  <c:v>-4.4116035337303801E-2</c:v>
                </c:pt>
                <c:pt idx="2904" formatCode="General">
                  <c:v>-3.8475758660154902E-2</c:v>
                </c:pt>
                <c:pt idx="2905" formatCode="General">
                  <c:v>-3.2303565611388398E-2</c:v>
                </c:pt>
                <c:pt idx="2906" formatCode="General">
                  <c:v>-2.5765752102698901E-2</c:v>
                </c:pt>
                <c:pt idx="2907" formatCode="General">
                  <c:v>-1.8914796448840501E-2</c:v>
                </c:pt>
                <c:pt idx="2908" formatCode="General">
                  <c:v>-1.17807800574601E-2</c:v>
                </c:pt>
                <c:pt idx="2909" formatCode="General">
                  <c:v>-4.4618770108544601E-3</c:v>
                </c:pt>
                <c:pt idx="2910" formatCode="General">
                  <c:v>2.8575920112919699E-3</c:v>
                </c:pt>
                <c:pt idx="2911" formatCode="General">
                  <c:v>9.9632908937482695E-3</c:v>
                </c:pt>
                <c:pt idx="2912" formatCode="General">
                  <c:v>1.6689022213381699E-2</c:v>
                </c:pt>
                <c:pt idx="2913" formatCode="General">
                  <c:v>2.2950511543364398E-2</c:v>
                </c:pt>
                <c:pt idx="2914" formatCode="General">
                  <c:v>2.8698030074588599E-2</c:v>
                </c:pt>
                <c:pt idx="2915" formatCode="General">
                  <c:v>3.3788069125257898E-2</c:v>
                </c:pt>
                <c:pt idx="2916" formatCode="General">
                  <c:v>3.7869909718296901E-2</c:v>
                </c:pt>
                <c:pt idx="2917" formatCode="General">
                  <c:v>4.03222203782952E-2</c:v>
                </c:pt>
                <c:pt idx="2918" formatCode="General">
                  <c:v>4.0341721807739199E-2</c:v>
                </c:pt>
                <c:pt idx="2919" formatCode="General">
                  <c:v>3.7174495176472401E-2</c:v>
                </c:pt>
                <c:pt idx="2920" formatCode="General">
                  <c:v>3.04219613679323E-2</c:v>
                </c:pt>
                <c:pt idx="2921" formatCode="General">
                  <c:v>2.03155403532175E-2</c:v>
                </c:pt>
                <c:pt idx="2922" formatCode="General">
                  <c:v>7.8267286970509393E-3</c:v>
                </c:pt>
                <c:pt idx="2923" formatCode="General">
                  <c:v>-5.4356413184682498E-3</c:v>
                </c:pt>
                <c:pt idx="2924" formatCode="General">
                  <c:v>-1.7543925405421702E-2</c:v>
                </c:pt>
                <c:pt idx="2925" formatCode="General">
                  <c:v>-2.6703225072731099E-2</c:v>
                </c:pt>
                <c:pt idx="2926" formatCode="General">
                  <c:v>-3.1664435440760801E-2</c:v>
                </c:pt>
                <c:pt idx="2927" formatCode="General">
                  <c:v>-3.19918467455335E-2</c:v>
                </c:pt>
                <c:pt idx="2928" formatCode="General">
                  <c:v>-2.8077487627683601E-2</c:v>
                </c:pt>
                <c:pt idx="2929" formatCode="General">
                  <c:v>-2.0953753264349301E-2</c:v>
                </c:pt>
                <c:pt idx="2930" formatCode="General">
                  <c:v>-1.19315471233518E-2</c:v>
                </c:pt>
                <c:pt idx="2931" formatCode="General">
                  <c:v>-2.2197411629378801E-3</c:v>
                </c:pt>
                <c:pt idx="2932" formatCode="General">
                  <c:v>7.3366958784921296E-3</c:v>
                </c:pt>
                <c:pt idx="2933" formatCode="General">
                  <c:v>1.63785618901513E-2</c:v>
                </c:pt>
                <c:pt idx="2934" formatCode="General">
                  <c:v>2.49526232331428E-2</c:v>
                </c:pt>
                <c:pt idx="2935" formatCode="General">
                  <c:v>3.3316474351009602E-2</c:v>
                </c:pt>
                <c:pt idx="2936" formatCode="General">
                  <c:v>4.1719480428748998E-2</c:v>
                </c:pt>
                <c:pt idx="2937" formatCode="General">
                  <c:v>5.0210532811417803E-2</c:v>
                </c:pt>
                <c:pt idx="2938" formatCode="General">
                  <c:v>5.8561615653083203E-2</c:v>
                </c:pt>
                <c:pt idx="2939" formatCode="General">
                  <c:v>6.6315990432778402E-2</c:v>
                </c:pt>
                <c:pt idx="2940" formatCode="General">
                  <c:v>7.2902878068499405E-2</c:v>
                </c:pt>
                <c:pt idx="2941" formatCode="General">
                  <c:v>7.7808295007739198E-2</c:v>
                </c:pt>
                <c:pt idx="2942" formatCode="General">
                  <c:v>8.0726485114996693E-2</c:v>
                </c:pt>
                <c:pt idx="2943" formatCode="General">
                  <c:v>8.1650706041176399E-2</c:v>
                </c:pt>
                <c:pt idx="2944" formatCode="General">
                  <c:v>8.08734496438865E-2</c:v>
                </c:pt>
                <c:pt idx="2945" formatCode="General">
                  <c:v>7.8916291972739597E-2</c:v>
                </c:pt>
                <c:pt idx="2946" formatCode="General">
                  <c:v>7.6398628576252903E-2</c:v>
                </c:pt>
                <c:pt idx="2947" formatCode="General">
                  <c:v>7.3857085393125896E-2</c:v>
                </c:pt>
                <c:pt idx="2948" formatCode="General">
                  <c:v>7.1617234312232297E-2</c:v>
                </c:pt>
                <c:pt idx="2949" formatCode="General">
                  <c:v>6.9701599353407195E-2</c:v>
                </c:pt>
                <c:pt idx="2950" formatCode="General">
                  <c:v>6.7825420849727203E-2</c:v>
                </c:pt>
                <c:pt idx="2951" formatCode="General">
                  <c:v>6.5477735410729002E-2</c:v>
                </c:pt>
                <c:pt idx="2952" formatCode="General">
                  <c:v>6.2085001124137902E-2</c:v>
                </c:pt>
                <c:pt idx="2953" formatCode="General">
                  <c:v>5.7192385326284997E-2</c:v>
                </c:pt>
                <c:pt idx="2954" formatCode="General">
                  <c:v>5.05899356439099E-2</c:v>
                </c:pt>
                <c:pt idx="2955" formatCode="General">
                  <c:v>4.23709278868587E-2</c:v>
                </c:pt>
                <c:pt idx="2956" formatCode="General">
                  <c:v>3.2901934337302298E-2</c:v>
                </c:pt>
                <c:pt idx="2957" formatCode="General">
                  <c:v>2.2689399874884601E-2</c:v>
                </c:pt>
                <c:pt idx="2958" formatCode="General">
                  <c:v>1.22251547327039E-2</c:v>
                </c:pt>
                <c:pt idx="2959" formatCode="General">
                  <c:v>1.87387181283949E-3</c:v>
                </c:pt>
                <c:pt idx="2960" formatCode="General">
                  <c:v>-8.1909831243582101E-3</c:v>
                </c:pt>
                <c:pt idx="2961" formatCode="General">
                  <c:v>-1.7935295884093799E-2</c:v>
                </c:pt>
                <c:pt idx="2962" formatCode="General">
                  <c:v>-2.7371456614841999E-2</c:v>
                </c:pt>
                <c:pt idx="2963" formatCode="General">
                  <c:v>-3.6428704600167498E-2</c:v>
                </c:pt>
                <c:pt idx="2964" formatCode="General">
                  <c:v>-4.4886086611536098E-2</c:v>
                </c:pt>
                <c:pt idx="2965" formatCode="General">
                  <c:v>-5.2381585992148399E-2</c:v>
                </c:pt>
                <c:pt idx="2966" formatCode="General">
                  <c:v>-5.8499928250845601E-2</c:v>
                </c:pt>
                <c:pt idx="2967" formatCode="General">
                  <c:v>-6.2908043631510799E-2</c:v>
                </c:pt>
                <c:pt idx="2968" formatCode="General">
                  <c:v>-6.5482097418493604E-2</c:v>
                </c:pt>
                <c:pt idx="2969" formatCode="General">
                  <c:v>-6.6358198389274897E-2</c:v>
                </c:pt>
                <c:pt idx="2970" formatCode="General">
                  <c:v>-6.59041904587436E-2</c:v>
                </c:pt>
                <c:pt idx="2971" formatCode="General">
                  <c:v>-6.4595932461155706E-2</c:v>
                </c:pt>
                <c:pt idx="2972" formatCode="General">
                  <c:v>-6.2876281221944497E-2</c:v>
                </c:pt>
                <c:pt idx="2973" formatCode="General">
                  <c:v>-6.1036605037348098E-2</c:v>
                </c:pt>
                <c:pt idx="2974" formatCode="General">
                  <c:v>-5.9140637837616097E-2</c:v>
                </c:pt>
                <c:pt idx="2975" formatCode="General">
                  <c:v>-5.7053969196780699E-2</c:v>
                </c:pt>
                <c:pt idx="2976" formatCode="General">
                  <c:v>-5.4514657120843697E-2</c:v>
                </c:pt>
                <c:pt idx="2977" formatCode="General">
                  <c:v>-5.12558596523148E-2</c:v>
                </c:pt>
                <c:pt idx="2978" formatCode="General">
                  <c:v>-4.7073799275642501E-2</c:v>
                </c:pt>
                <c:pt idx="2979" formatCode="General">
                  <c:v>-4.1870473938705799E-2</c:v>
                </c:pt>
                <c:pt idx="2980" formatCode="General">
                  <c:v>-3.56610045010173E-2</c:v>
                </c:pt>
                <c:pt idx="2981" formatCode="General">
                  <c:v>-2.8550435377969301E-2</c:v>
                </c:pt>
                <c:pt idx="2982" formatCode="General">
                  <c:v>-2.0715952525204501E-2</c:v>
                </c:pt>
                <c:pt idx="2983" formatCode="General">
                  <c:v>-1.23947729963067E-2</c:v>
                </c:pt>
                <c:pt idx="2984" formatCode="General">
                  <c:v>-3.9087803022405396E-3</c:v>
                </c:pt>
                <c:pt idx="2985" formatCode="General">
                  <c:v>4.3231464885546697E-3</c:v>
                </c:pt>
                <c:pt idx="2986" formatCode="General">
                  <c:v>1.18126807602208E-2</c:v>
                </c:pt>
                <c:pt idx="2987" formatCode="General">
                  <c:v>1.8073843833510701E-2</c:v>
                </c:pt>
                <c:pt idx="2988" formatCode="General">
                  <c:v>2.2702539529944998E-2</c:v>
                </c:pt>
                <c:pt idx="2989" formatCode="General">
                  <c:v>2.5458669439583199E-2</c:v>
                </c:pt>
                <c:pt idx="2990" formatCode="General">
                  <c:v>2.6326769047588801E-2</c:v>
                </c:pt>
                <c:pt idx="2991" formatCode="General">
                  <c:v>2.55119625556115E-2</c:v>
                </c:pt>
                <c:pt idx="2992" formatCode="General">
                  <c:v>2.3354888827703001E-2</c:v>
                </c:pt>
                <c:pt idx="2993" formatCode="General">
                  <c:v>2.02156938549557E-2</c:v>
                </c:pt>
                <c:pt idx="2994" formatCode="General">
                  <c:v>1.6395102900387499E-2</c:v>
                </c:pt>
                <c:pt idx="2995" formatCode="General">
                  <c:v>1.20737576608256E-2</c:v>
                </c:pt>
                <c:pt idx="2996" formatCode="General">
                  <c:v>7.3171285744450896E-3</c:v>
                </c:pt>
                <c:pt idx="2997" formatCode="General">
                  <c:v>2.1528977699814601E-3</c:v>
                </c:pt>
                <c:pt idx="2998" formatCode="General">
                  <c:v>-3.3490840078796201E-3</c:v>
                </c:pt>
                <c:pt idx="2999" formatCode="General">
                  <c:v>-9.0030390654612102E-3</c:v>
                </c:pt>
                <c:pt idx="3000" formatCode="General">
                  <c:v>-1.45187440061812E-2</c:v>
                </c:pt>
                <c:pt idx="3001" formatCode="General">
                  <c:v>-1.9558207698075199E-2</c:v>
                </c:pt>
                <c:pt idx="3002" formatCode="General">
                  <c:v>-2.3819692125268101E-2</c:v>
                </c:pt>
                <c:pt idx="3003" formatCode="General">
                  <c:v>-2.7130474359222698E-2</c:v>
                </c:pt>
                <c:pt idx="3004" formatCode="General">
                  <c:v>-2.9502594785567299E-2</c:v>
                </c:pt>
                <c:pt idx="3005" formatCode="General">
                  <c:v>-3.1106683504969701E-2</c:v>
                </c:pt>
                <c:pt idx="3006" formatCode="General">
                  <c:v>-3.2203068072922801E-2</c:v>
                </c:pt>
                <c:pt idx="3007" formatCode="General">
                  <c:v>-3.3053799983158598E-2</c:v>
                </c:pt>
                <c:pt idx="3008" formatCode="General">
                  <c:v>-3.3834864635246799E-2</c:v>
                </c:pt>
                <c:pt idx="3009" formatCode="General">
                  <c:v>-3.4607795264761897E-2</c:v>
                </c:pt>
                <c:pt idx="3010" formatCode="General">
                  <c:v>-3.5328377361752199E-2</c:v>
                </c:pt>
                <c:pt idx="3011" formatCode="General">
                  <c:v>-3.5896817009170898E-2</c:v>
                </c:pt>
                <c:pt idx="3012" formatCode="General">
                  <c:v>-3.6203180387615601E-2</c:v>
                </c:pt>
                <c:pt idx="3013" formatCode="General">
                  <c:v>-3.6183190208428903E-2</c:v>
                </c:pt>
                <c:pt idx="3014" formatCode="General">
                  <c:v>-3.5797023265446801E-2</c:v>
                </c:pt>
                <c:pt idx="3015" formatCode="General">
                  <c:v>-3.5020252810727001E-2</c:v>
                </c:pt>
                <c:pt idx="3016" formatCode="General">
                  <c:v>-3.3821497172050498E-2</c:v>
                </c:pt>
                <c:pt idx="3017" formatCode="General">
                  <c:v>-3.2148437883891101E-2</c:v>
                </c:pt>
                <c:pt idx="3018" formatCode="General">
                  <c:v>-2.99537253466447E-2</c:v>
                </c:pt>
                <c:pt idx="3019" formatCode="General">
                  <c:v>-2.7223343729374402E-2</c:v>
                </c:pt>
                <c:pt idx="3020" formatCode="General">
                  <c:v>-2.4011720739791999E-2</c:v>
                </c:pt>
                <c:pt idx="3021" formatCode="General">
                  <c:v>-2.04498950723314E-2</c:v>
                </c:pt>
                <c:pt idx="3022" formatCode="General">
                  <c:v>-1.6726566171560799E-2</c:v>
                </c:pt>
                <c:pt idx="3023" formatCode="General">
                  <c:v>-1.30287482259014E-2</c:v>
                </c:pt>
                <c:pt idx="3024" formatCode="General">
                  <c:v>-9.5036627772790705E-3</c:v>
                </c:pt>
                <c:pt idx="3025" formatCode="General">
                  <c:v>-6.2166524269401903E-3</c:v>
                </c:pt>
                <c:pt idx="3026" formatCode="General">
                  <c:v>-3.14259848424085E-3</c:v>
                </c:pt>
                <c:pt idx="3027" formatCode="General">
                  <c:v>-2.0571326129750401E-4</c:v>
                </c:pt>
                <c:pt idx="3028" formatCode="General">
                  <c:v>2.6751858695992798E-3</c:v>
                </c:pt>
                <c:pt idx="3029" formatCode="General">
                  <c:v>5.5419335695169204E-3</c:v>
                </c:pt>
                <c:pt idx="3030" formatCode="General">
                  <c:v>8.3850079790603708E-3</c:v>
                </c:pt>
                <c:pt idx="3031" formatCode="General">
                  <c:v>1.11410744909723E-2</c:v>
                </c:pt>
                <c:pt idx="3032" formatCode="General">
                  <c:v>1.37270883389652E-2</c:v>
                </c:pt>
                <c:pt idx="3033" formatCode="General">
                  <c:v>1.6097386894150498E-2</c:v>
                </c:pt>
                <c:pt idx="3034" formatCode="General">
                  <c:v>1.8252831519961599E-2</c:v>
                </c:pt>
                <c:pt idx="3035" formatCode="General">
                  <c:v>2.02241677207801E-2</c:v>
                </c:pt>
                <c:pt idx="3036" formatCode="General">
                  <c:v>2.20630428355695E-2</c:v>
                </c:pt>
                <c:pt idx="3037" formatCode="General">
                  <c:v>2.38080410842616E-2</c:v>
                </c:pt>
                <c:pt idx="3038" formatCode="General">
                  <c:v>2.5436576931519E-2</c:v>
                </c:pt>
                <c:pt idx="3039" formatCode="General">
                  <c:v>2.6868738327592699E-2</c:v>
                </c:pt>
                <c:pt idx="3040" formatCode="General">
                  <c:v>2.7980800300168598E-2</c:v>
                </c:pt>
                <c:pt idx="3041" formatCode="General">
                  <c:v>2.8634800385728201E-2</c:v>
                </c:pt>
                <c:pt idx="3042" formatCode="General">
                  <c:v>2.8720372926833802E-2</c:v>
                </c:pt>
                <c:pt idx="3043" formatCode="General">
                  <c:v>2.8164527736863301E-2</c:v>
                </c:pt>
                <c:pt idx="3044" formatCode="General">
                  <c:v>2.6958695476270899E-2</c:v>
                </c:pt>
                <c:pt idx="3045" formatCode="General">
                  <c:v>2.5152125761782398E-2</c:v>
                </c:pt>
                <c:pt idx="3046" formatCode="General">
                  <c:v>2.28395464058107E-2</c:v>
                </c:pt>
                <c:pt idx="3047" formatCode="General">
                  <c:v>2.0145829257228201E-2</c:v>
                </c:pt>
                <c:pt idx="3048" formatCode="General">
                  <c:v>1.7210558272656801E-2</c:v>
                </c:pt>
                <c:pt idx="3049" formatCode="General">
                  <c:v>1.41758341018309E-2</c:v>
                </c:pt>
                <c:pt idx="3050" formatCode="General">
                  <c:v>1.11703285838628E-2</c:v>
                </c:pt>
                <c:pt idx="3051" formatCode="General">
                  <c:v>8.2843993655868208E-3</c:v>
                </c:pt>
                <c:pt idx="3052" formatCode="General">
                  <c:v>5.5751057999223197E-3</c:v>
                </c:pt>
                <c:pt idx="3053" formatCode="General">
                  <c:v>3.0605154844725898E-3</c:v>
                </c:pt>
                <c:pt idx="3054" formatCode="General">
                  <c:v>7.3248981781543095E-4</c:v>
                </c:pt>
                <c:pt idx="3055" formatCode="General">
                  <c:v>-1.4223756315055599E-3</c:v>
                </c:pt>
                <c:pt idx="3056" formatCode="General">
                  <c:v>-3.3905704579303198E-3</c:v>
                </c:pt>
                <c:pt idx="3057" formatCode="General">
                  <c:v>-5.1401459929626501E-3</c:v>
                </c:pt>
                <c:pt idx="3058" formatCode="General">
                  <c:v>-6.6161954483632901E-3</c:v>
                </c:pt>
                <c:pt idx="3059" formatCode="General">
                  <c:v>-7.7668464816198204E-3</c:v>
                </c:pt>
                <c:pt idx="3060" formatCode="General">
                  <c:v>-8.5717859760562204E-3</c:v>
                </c:pt>
                <c:pt idx="3061" formatCode="General">
                  <c:v>-9.0586078668335093E-3</c:v>
                </c:pt>
                <c:pt idx="3062" formatCode="General">
                  <c:v>-9.3114477642935092E-3</c:v>
                </c:pt>
                <c:pt idx="3063" formatCode="General">
                  <c:v>-9.4228543817185106E-3</c:v>
                </c:pt>
                <c:pt idx="3064" formatCode="General">
                  <c:v>-9.46843187896311E-3</c:v>
                </c:pt>
                <c:pt idx="3065" formatCode="General">
                  <c:v>-9.4753297261166193E-3</c:v>
                </c:pt>
                <c:pt idx="3066" formatCode="General">
                  <c:v>-9.4104966211211102E-3</c:v>
                </c:pt>
                <c:pt idx="3067" formatCode="General">
                  <c:v>-9.2139451254534994E-3</c:v>
                </c:pt>
                <c:pt idx="3068" formatCode="General">
                  <c:v>-8.8351312042256099E-3</c:v>
                </c:pt>
                <c:pt idx="3069" formatCode="General">
                  <c:v>-8.2841489401267992E-3</c:v>
                </c:pt>
                <c:pt idx="3070" formatCode="General">
                  <c:v>-7.6461270631818902E-3</c:v>
                </c:pt>
                <c:pt idx="3071" formatCode="General">
                  <c:v>-7.0432020970003601E-3</c:v>
                </c:pt>
                <c:pt idx="3072" formatCode="General">
                  <c:v>-6.5805797939722096E-3</c:v>
                </c:pt>
                <c:pt idx="3073" formatCode="General">
                  <c:v>-6.2396153022956499E-3</c:v>
                </c:pt>
                <c:pt idx="3074" formatCode="General">
                  <c:v>-5.8421572877190697E-3</c:v>
                </c:pt>
                <c:pt idx="3075" formatCode="General">
                  <c:v>-5.0537181850553101E-3</c:v>
                </c:pt>
                <c:pt idx="3076" formatCode="General">
                  <c:v>-3.4470816318749099E-3</c:v>
                </c:pt>
                <c:pt idx="3077" formatCode="General">
                  <c:v>-6.4039481028141604E-4</c:v>
                </c:pt>
                <c:pt idx="3078" formatCode="General">
                  <c:v>3.5761187461262E-3</c:v>
                </c:pt>
                <c:pt idx="3079" formatCode="General">
                  <c:v>9.13531554712365E-3</c:v>
                </c:pt>
                <c:pt idx="3080" formatCode="General">
                  <c:v>1.5662448132142601E-2</c:v>
                </c:pt>
                <c:pt idx="3081" formatCode="General">
                  <c:v>2.2554445975361499E-2</c:v>
                </c:pt>
                <c:pt idx="3082" formatCode="General">
                  <c:v>2.9092638158282402E-2</c:v>
                </c:pt>
                <c:pt idx="3083" formatCode="General">
                  <c:v>3.4602819560544402E-2</c:v>
                </c:pt>
                <c:pt idx="3084" formatCode="General">
                  <c:v>3.8570524570039302E-2</c:v>
                </c:pt>
                <c:pt idx="3085" formatCode="General">
                  <c:v>4.0711209170813299E-2</c:v>
                </c:pt>
                <c:pt idx="3086" formatCode="General">
                  <c:v>4.0983954469917497E-2</c:v>
                </c:pt>
                <c:pt idx="3087" formatCode="General">
                  <c:v>3.9546261390278399E-2</c:v>
                </c:pt>
                <c:pt idx="3088" formatCode="General">
                  <c:v>3.66813859819623E-2</c:v>
                </c:pt>
                <c:pt idx="3089" formatCode="General">
                  <c:v>3.2740703051762E-2</c:v>
                </c:pt>
                <c:pt idx="3090" formatCode="General">
                  <c:v>2.80961554872875E-2</c:v>
                </c:pt>
                <c:pt idx="3091" formatCode="General">
                  <c:v>2.3107024944508399E-2</c:v>
                </c:pt>
                <c:pt idx="3092" formatCode="General">
                  <c:v>1.8093577992037001E-2</c:v>
                </c:pt>
                <c:pt idx="3093" formatCode="General">
                  <c:v>1.33168545720776E-2</c:v>
                </c:pt>
                <c:pt idx="3094" formatCode="General">
                  <c:v>8.9474975982568004E-3</c:v>
                </c:pt>
                <c:pt idx="3095" formatCode="General">
                  <c:v>5.0675419682093903E-3</c:v>
                </c:pt>
                <c:pt idx="3096" formatCode="General">
                  <c:v>1.67982369149447E-3</c:v>
                </c:pt>
                <c:pt idx="3097" formatCode="General">
                  <c:v>-1.2576471864977001E-3</c:v>
                </c:pt>
                <c:pt idx="3098" formatCode="General">
                  <c:v>-3.7614620108076301E-3</c:v>
                </c:pt>
                <c:pt idx="3099" formatCode="General">
                  <c:v>-5.7835214076805202E-3</c:v>
                </c:pt>
                <c:pt idx="3100" formatCode="General">
                  <c:v>-7.1961184331720196E-3</c:v>
                </c:pt>
                <c:pt idx="3101" formatCode="General">
                  <c:v>-7.8307274052934594E-3</c:v>
                </c:pt>
                <c:pt idx="3102" formatCode="General">
                  <c:v>-7.5504346036772401E-3</c:v>
                </c:pt>
                <c:pt idx="3103" formatCode="General">
                  <c:v>-6.3390353435842997E-3</c:v>
                </c:pt>
                <c:pt idx="3104" formatCode="General">
                  <c:v>-4.3802372895527901E-3</c:v>
                </c:pt>
                <c:pt idx="3105" formatCode="General">
                  <c:v>-2.0735496087570301E-3</c:v>
                </c:pt>
                <c:pt idx="3106">
                  <c:v>3.6657551652923603E-5</c:v>
                </c:pt>
                <c:pt idx="3107" formatCode="General">
                  <c:v>1.38292304679355E-3</c:v>
                </c:pt>
                <c:pt idx="3108" formatCode="General">
                  <c:v>1.5247162469546099E-3</c:v>
                </c:pt>
                <c:pt idx="3109" formatCode="General">
                  <c:v>2.5231146583884798E-4</c:v>
                </c:pt>
                <c:pt idx="3110" formatCode="General">
                  <c:v>-2.3790046764438702E-3</c:v>
                </c:pt>
                <c:pt idx="3111" formatCode="General">
                  <c:v>-6.0729924459332401E-3</c:v>
                </c:pt>
                <c:pt idx="3112" formatCode="General">
                  <c:v>-1.03930758893997E-2</c:v>
                </c:pt>
                <c:pt idx="3113" formatCode="General">
                  <c:v>-1.4884295012992399E-2</c:v>
                </c:pt>
                <c:pt idx="3114" formatCode="General">
                  <c:v>-1.9172110138862601E-2</c:v>
                </c:pt>
                <c:pt idx="3115" formatCode="General">
                  <c:v>-2.3009405106647701E-2</c:v>
                </c:pt>
                <c:pt idx="3116" formatCode="General">
                  <c:v>-2.6266119850807901E-2</c:v>
                </c:pt>
                <c:pt idx="3117" formatCode="General">
                  <c:v>-2.8886430016837501E-2</c:v>
                </c:pt>
                <c:pt idx="3118" formatCode="General">
                  <c:v>-3.0834185694481299E-2</c:v>
                </c:pt>
                <c:pt idx="3119" formatCode="General">
                  <c:v>-3.2062024513554201E-2</c:v>
                </c:pt>
                <c:pt idx="3120" formatCode="General">
                  <c:v>-3.2512575384436901E-2</c:v>
                </c:pt>
                <c:pt idx="3121" formatCode="General">
                  <c:v>-3.2154537347863901E-2</c:v>
                </c:pt>
                <c:pt idx="3122" formatCode="General">
                  <c:v>-3.1001421075506099E-2</c:v>
                </c:pt>
                <c:pt idx="3123" formatCode="General">
                  <c:v>-2.91385904902801E-2</c:v>
                </c:pt>
                <c:pt idx="3124" formatCode="General">
                  <c:v>-2.6713008454255099E-2</c:v>
                </c:pt>
                <c:pt idx="3125" formatCode="General">
                  <c:v>-2.3905995350252798E-2</c:v>
                </c:pt>
                <c:pt idx="3126" formatCode="General">
                  <c:v>-2.08969022636976E-2</c:v>
                </c:pt>
                <c:pt idx="3127" formatCode="General">
                  <c:v>-1.7830732908286299E-2</c:v>
                </c:pt>
                <c:pt idx="3128" formatCode="General">
                  <c:v>-1.4818868216789601E-2</c:v>
                </c:pt>
                <c:pt idx="3129" formatCode="General">
                  <c:v>-1.19285157598137E-2</c:v>
                </c:pt>
                <c:pt idx="3130" formatCode="General">
                  <c:v>-9.2028748397106602E-3</c:v>
                </c:pt>
                <c:pt idx="3131" formatCode="General">
                  <c:v>-6.6795037719306399E-3</c:v>
                </c:pt>
                <c:pt idx="3132" formatCode="General">
                  <c:v>-4.3829720486790796E-3</c:v>
                </c:pt>
                <c:pt idx="3133" formatCode="General">
                  <c:v>-2.3113027079675898E-3</c:v>
                </c:pt>
                <c:pt idx="3134" formatCode="General">
                  <c:v>-4.2378505095391398E-4</c:v>
                </c:pt>
                <c:pt idx="3135" formatCode="General">
                  <c:v>1.36027554160113E-3</c:v>
                </c:pt>
                <c:pt idx="3136" formatCode="General">
                  <c:v>3.14263296071584E-3</c:v>
                </c:pt>
                <c:pt idx="3137" formatCode="General">
                  <c:v>5.0330704917250797E-3</c:v>
                </c:pt>
                <c:pt idx="3138" formatCode="General">
                  <c:v>7.1195981431969304E-3</c:v>
                </c:pt>
                <c:pt idx="3139" formatCode="General">
                  <c:v>9.4430021114472393E-3</c:v>
                </c:pt>
                <c:pt idx="3140" formatCode="General">
                  <c:v>1.1997689858071099E-2</c:v>
                </c:pt>
                <c:pt idx="3141" formatCode="General">
                  <c:v>1.47405627842815E-2</c:v>
                </c:pt>
                <c:pt idx="3142" formatCode="General">
                  <c:v>1.7593015770405999E-2</c:v>
                </c:pt>
                <c:pt idx="3143" formatCode="General">
                  <c:v>2.0469264878924202E-2</c:v>
                </c:pt>
                <c:pt idx="3144" formatCode="General">
                  <c:v>2.3282541960474398E-2</c:v>
                </c:pt>
                <c:pt idx="3145" formatCode="General">
                  <c:v>2.5953209214635901E-2</c:v>
                </c:pt>
                <c:pt idx="3146" formatCode="General">
                  <c:v>2.84095487633594E-2</c:v>
                </c:pt>
                <c:pt idx="3147" formatCode="General">
                  <c:v>3.0608781154141101E-2</c:v>
                </c:pt>
                <c:pt idx="3148" formatCode="General">
                  <c:v>3.25313457532889E-2</c:v>
                </c:pt>
                <c:pt idx="3149" formatCode="General">
                  <c:v>3.41999486564315E-2</c:v>
                </c:pt>
                <c:pt idx="3150" formatCode="General">
                  <c:v>3.5676292396888097E-2</c:v>
                </c:pt>
                <c:pt idx="3151" formatCode="General">
                  <c:v>3.7043865641978001E-2</c:v>
                </c:pt>
                <c:pt idx="3152" formatCode="General">
                  <c:v>3.8374860322438802E-2</c:v>
                </c:pt>
                <c:pt idx="3153" formatCode="General">
                  <c:v>3.9714954894283797E-2</c:v>
                </c:pt>
                <c:pt idx="3154" formatCode="General">
                  <c:v>4.1071591299111698E-2</c:v>
                </c:pt>
                <c:pt idx="3155" formatCode="General">
                  <c:v>4.2427196287043098E-2</c:v>
                </c:pt>
                <c:pt idx="3156" formatCode="General">
                  <c:v>4.37886992427092E-2</c:v>
                </c:pt>
                <c:pt idx="3157" formatCode="General">
                  <c:v>4.52110123292217E-2</c:v>
                </c:pt>
                <c:pt idx="3158" formatCode="General">
                  <c:v>4.6796837319068203E-2</c:v>
                </c:pt>
                <c:pt idx="3159" formatCode="General">
                  <c:v>4.8664071377099202E-2</c:v>
                </c:pt>
                <c:pt idx="3160" formatCode="General">
                  <c:v>5.0872067453825998E-2</c:v>
                </c:pt>
                <c:pt idx="3161" formatCode="General">
                  <c:v>5.3318772311855299E-2</c:v>
                </c:pt>
                <c:pt idx="3162" formatCode="General">
                  <c:v>5.5659507567374297E-2</c:v>
                </c:pt>
                <c:pt idx="3163" formatCode="General">
                  <c:v>5.7313153088480298E-2</c:v>
                </c:pt>
                <c:pt idx="3164" formatCode="General">
                  <c:v>5.75451595018193E-2</c:v>
                </c:pt>
                <c:pt idx="3165" formatCode="General">
                  <c:v>5.5633917751715799E-2</c:v>
                </c:pt>
                <c:pt idx="3166" formatCode="General">
                  <c:v>5.10876938921805E-2</c:v>
                </c:pt>
                <c:pt idx="3167" formatCode="General">
                  <c:v>4.3798635595818002E-2</c:v>
                </c:pt>
                <c:pt idx="3168" formatCode="General">
                  <c:v>3.4123715337840699E-2</c:v>
                </c:pt>
                <c:pt idx="3169" formatCode="General">
                  <c:v>2.2847815965856999E-2</c:v>
                </c:pt>
                <c:pt idx="3170" formatCode="General">
                  <c:v>1.1013294662605101E-2</c:v>
                </c:pt>
                <c:pt idx="3171" formatCode="General">
                  <c:v>-3.0143152099953302E-4</c:v>
                </c:pt>
                <c:pt idx="3172" formatCode="General">
                  <c:v>-1.0212614041194199E-2</c:v>
                </c:pt>
                <c:pt idx="3173" formatCode="General">
                  <c:v>-1.8167097399924899E-2</c:v>
                </c:pt>
                <c:pt idx="3174" formatCode="General">
                  <c:v>-2.3983432054570399E-2</c:v>
                </c:pt>
                <c:pt idx="3175" formatCode="General">
                  <c:v>-2.7792420408526999E-2</c:v>
                </c:pt>
                <c:pt idx="3176" formatCode="General">
                  <c:v>-2.9922305703031098E-2</c:v>
                </c:pt>
                <c:pt idx="3177" formatCode="General">
                  <c:v>-3.0770174169018099E-2</c:v>
                </c:pt>
                <c:pt idx="3178" formatCode="General">
                  <c:v>-3.07072744441459E-2</c:v>
                </c:pt>
                <c:pt idx="3179" formatCode="General">
                  <c:v>-3.0038829275638501E-2</c:v>
                </c:pt>
                <c:pt idx="3180" formatCode="General">
                  <c:v>-2.90017407345678E-2</c:v>
                </c:pt>
                <c:pt idx="3181" formatCode="General">
                  <c:v>-2.78032728218147E-2</c:v>
                </c:pt>
                <c:pt idx="3182" formatCode="General">
                  <c:v>-2.6635714275624299E-2</c:v>
                </c:pt>
                <c:pt idx="3183" formatCode="General">
                  <c:v>-2.56726580930988E-2</c:v>
                </c:pt>
                <c:pt idx="3184" formatCode="General">
                  <c:v>-2.50501732796964E-2</c:v>
                </c:pt>
                <c:pt idx="3185" formatCode="General">
                  <c:v>-2.4828351476869501E-2</c:v>
                </c:pt>
                <c:pt idx="3186" formatCode="General">
                  <c:v>-2.4989820362613099E-2</c:v>
                </c:pt>
                <c:pt idx="3187" formatCode="General">
                  <c:v>-2.5470843504284201E-2</c:v>
                </c:pt>
                <c:pt idx="3188" formatCode="General">
                  <c:v>-2.61934980535828E-2</c:v>
                </c:pt>
                <c:pt idx="3189" formatCode="General">
                  <c:v>-2.70988018046899E-2</c:v>
                </c:pt>
                <c:pt idx="3190" formatCode="General">
                  <c:v>-2.81766579832094E-2</c:v>
                </c:pt>
                <c:pt idx="3191" formatCode="General">
                  <c:v>-2.9456315283683698E-2</c:v>
                </c:pt>
                <c:pt idx="3192" formatCode="General">
                  <c:v>-3.0954753585862901E-2</c:v>
                </c:pt>
                <c:pt idx="3193" formatCode="General">
                  <c:v>-3.26134695706626E-2</c:v>
                </c:pt>
                <c:pt idx="3194" formatCode="General">
                  <c:v>-3.4268167446441102E-2</c:v>
                </c:pt>
                <c:pt idx="3195" formatCode="General">
                  <c:v>-3.56393595275558E-2</c:v>
                </c:pt>
                <c:pt idx="3196" formatCode="General">
                  <c:v>-3.6382961438307201E-2</c:v>
                </c:pt>
                <c:pt idx="3197" formatCode="General">
                  <c:v>-3.6164020934249197E-2</c:v>
                </c:pt>
                <c:pt idx="3198" formatCode="General">
                  <c:v>-3.4741195468655998E-2</c:v>
                </c:pt>
                <c:pt idx="3199" formatCode="General">
                  <c:v>-3.20185467649063E-2</c:v>
                </c:pt>
                <c:pt idx="3200" formatCode="General">
                  <c:v>-2.8063985423076799E-2</c:v>
                </c:pt>
                <c:pt idx="3201" formatCode="General">
                  <c:v>-2.30951854877238E-2</c:v>
                </c:pt>
                <c:pt idx="3202" formatCode="General">
                  <c:v>-1.7426798108282199E-2</c:v>
                </c:pt>
                <c:pt idx="3203" formatCode="General">
                  <c:v>-1.14069457624713E-2</c:v>
                </c:pt>
                <c:pt idx="3204" formatCode="General">
                  <c:v>-5.35752818942013E-3</c:v>
                </c:pt>
                <c:pt idx="3205" formatCode="General">
                  <c:v>4.4190067072918601E-4</c:v>
                </c:pt>
                <c:pt idx="3206" formatCode="General">
                  <c:v>5.7685631173591198E-3</c:v>
                </c:pt>
                <c:pt idx="3207" formatCode="General">
                  <c:v>1.04561614646699E-2</c:v>
                </c:pt>
                <c:pt idx="3208" formatCode="General">
                  <c:v>1.43932883699194E-2</c:v>
                </c:pt>
                <c:pt idx="3209" formatCode="General">
                  <c:v>1.7519364230191299E-2</c:v>
                </c:pt>
                <c:pt idx="3210" formatCode="General">
                  <c:v>1.9823507067894802E-2</c:v>
                </c:pt>
                <c:pt idx="3211" formatCode="General">
                  <c:v>2.1339830060529801E-2</c:v>
                </c:pt>
                <c:pt idx="3212" formatCode="General">
                  <c:v>2.2152073257711499E-2</c:v>
                </c:pt>
                <c:pt idx="3213" formatCode="General">
                  <c:v>2.2381098928199301E-2</c:v>
                </c:pt>
                <c:pt idx="3214" formatCode="General">
                  <c:v>2.2173788071610499E-2</c:v>
                </c:pt>
                <c:pt idx="3215" formatCode="General">
                  <c:v>2.16948914553813E-2</c:v>
                </c:pt>
                <c:pt idx="3216" formatCode="General">
                  <c:v>2.1089712998987199E-2</c:v>
                </c:pt>
                <c:pt idx="3217" formatCode="General">
                  <c:v>2.0487067675229301E-2</c:v>
                </c:pt>
                <c:pt idx="3218" formatCode="General">
                  <c:v>1.9984932313910402E-2</c:v>
                </c:pt>
                <c:pt idx="3219" formatCode="General">
                  <c:v>1.9624706520267699E-2</c:v>
                </c:pt>
                <c:pt idx="3220" formatCode="General">
                  <c:v>1.9399933193538301E-2</c:v>
                </c:pt>
                <c:pt idx="3221" formatCode="General">
                  <c:v>1.9245209581560601E-2</c:v>
                </c:pt>
                <c:pt idx="3222" formatCode="General">
                  <c:v>1.90425143663343E-2</c:v>
                </c:pt>
                <c:pt idx="3223" formatCode="General">
                  <c:v>1.8645208366165199E-2</c:v>
                </c:pt>
                <c:pt idx="3224" formatCode="General">
                  <c:v>1.7902889679438101E-2</c:v>
                </c:pt>
                <c:pt idx="3225" formatCode="General">
                  <c:v>1.6689545540789899E-2</c:v>
                </c:pt>
                <c:pt idx="3226" formatCode="General">
                  <c:v>1.49329947659278E-2</c:v>
                </c:pt>
                <c:pt idx="3227" formatCode="General">
                  <c:v>1.26224140358325E-2</c:v>
                </c:pt>
                <c:pt idx="3228" formatCode="General">
                  <c:v>9.8225398031536806E-3</c:v>
                </c:pt>
                <c:pt idx="3229" formatCode="General">
                  <c:v>6.6371416474436803E-3</c:v>
                </c:pt>
                <c:pt idx="3230" formatCode="General">
                  <c:v>3.19683645512668E-3</c:v>
                </c:pt>
                <c:pt idx="3231" formatCode="General">
                  <c:v>-3.4436945233259398E-4</c:v>
                </c:pt>
                <c:pt idx="3232" formatCode="General">
                  <c:v>-3.8260372227305402E-3</c:v>
                </c:pt>
                <c:pt idx="3233" formatCode="General">
                  <c:v>-7.0741668002360196E-3</c:v>
                </c:pt>
                <c:pt idx="3234" formatCode="General">
                  <c:v>-9.9136800891084197E-3</c:v>
                </c:pt>
                <c:pt idx="3235" formatCode="General">
                  <c:v>-1.2166358877739701E-2</c:v>
                </c:pt>
                <c:pt idx="3236" formatCode="General">
                  <c:v>-1.36797322267597E-2</c:v>
                </c:pt>
                <c:pt idx="3237" formatCode="General">
                  <c:v>-1.43718194899336E-2</c:v>
                </c:pt>
                <c:pt idx="3238" formatCode="General">
                  <c:v>-1.4256344807613799E-2</c:v>
                </c:pt>
                <c:pt idx="3239" formatCode="General">
                  <c:v>-1.3469767730910499E-2</c:v>
                </c:pt>
                <c:pt idx="3240" formatCode="General">
                  <c:v>-1.22649072374498E-2</c:v>
                </c:pt>
                <c:pt idx="3241" formatCode="General">
                  <c:v>-1.0969475054945201E-2</c:v>
                </c:pt>
                <c:pt idx="3242" formatCode="General">
                  <c:v>-9.9125040378332304E-3</c:v>
                </c:pt>
                <c:pt idx="3243" formatCode="General">
                  <c:v>-9.3624924499408207E-3</c:v>
                </c:pt>
                <c:pt idx="3244" formatCode="General">
                  <c:v>-9.4775985471305495E-3</c:v>
                </c:pt>
                <c:pt idx="3245" formatCode="General">
                  <c:v>-1.02978729719637E-2</c:v>
                </c:pt>
                <c:pt idx="3246" formatCode="General">
                  <c:v>-1.1769215034794301E-2</c:v>
                </c:pt>
                <c:pt idx="3247" formatCode="General">
                  <c:v>-1.37714164724549E-2</c:v>
                </c:pt>
                <c:pt idx="3248" formatCode="General">
                  <c:v>-1.61741475077605E-2</c:v>
                </c:pt>
                <c:pt idx="3249" formatCode="General">
                  <c:v>-1.8875032231183201E-2</c:v>
                </c:pt>
                <c:pt idx="3250" formatCode="General">
                  <c:v>-2.1798873965863899E-2</c:v>
                </c:pt>
                <c:pt idx="3251" formatCode="General">
                  <c:v>-2.4866557866308401E-2</c:v>
                </c:pt>
                <c:pt idx="3252" formatCode="General">
                  <c:v>-2.79684098156598E-2</c:v>
                </c:pt>
                <c:pt idx="3253" formatCode="General">
                  <c:v>-3.09546031065106E-2</c:v>
                </c:pt>
                <c:pt idx="3254" formatCode="General">
                  <c:v>-3.3638682750632899E-2</c:v>
                </c:pt>
                <c:pt idx="3255" formatCode="General">
                  <c:v>-3.5825551447992002E-2</c:v>
                </c:pt>
                <c:pt idx="3256" formatCode="General">
                  <c:v>-3.73656154654642E-2</c:v>
                </c:pt>
                <c:pt idx="3257" formatCode="General">
                  <c:v>-3.8188438708888099E-2</c:v>
                </c:pt>
                <c:pt idx="3258" formatCode="General">
                  <c:v>-3.8332146700306498E-2</c:v>
                </c:pt>
                <c:pt idx="3259" formatCode="General">
                  <c:v>-3.7917315964780499E-2</c:v>
                </c:pt>
                <c:pt idx="3260" formatCode="General">
                  <c:v>-3.7100853402425603E-2</c:v>
                </c:pt>
                <c:pt idx="3261" formatCode="General">
                  <c:v>-3.6016896335960003E-2</c:v>
                </c:pt>
                <c:pt idx="3262" formatCode="General">
                  <c:v>-3.47413100121663E-2</c:v>
                </c:pt>
                <c:pt idx="3263" formatCode="General">
                  <c:v>-3.32808802804027E-2</c:v>
                </c:pt>
                <c:pt idx="3264" formatCode="General">
                  <c:v>-3.15937534576895E-2</c:v>
                </c:pt>
                <c:pt idx="3265" formatCode="General">
                  <c:v>-2.9632801560184999E-2</c:v>
                </c:pt>
                <c:pt idx="3266" formatCode="General">
                  <c:v>-2.7397653606356299E-2</c:v>
                </c:pt>
                <c:pt idx="3267" formatCode="General">
                  <c:v>-2.49532360424519E-2</c:v>
                </c:pt>
                <c:pt idx="3268" formatCode="General">
                  <c:v>-2.2402131645723002E-2</c:v>
                </c:pt>
                <c:pt idx="3269" formatCode="General">
                  <c:v>-1.98488344762957E-2</c:v>
                </c:pt>
                <c:pt idx="3270" formatCode="General">
                  <c:v>-1.73381303672967E-2</c:v>
                </c:pt>
                <c:pt idx="3271" formatCode="General">
                  <c:v>-1.48193241008584E-2</c:v>
                </c:pt>
                <c:pt idx="3272" formatCode="General">
                  <c:v>-1.21699257780177E-2</c:v>
                </c:pt>
                <c:pt idx="3273" formatCode="General">
                  <c:v>-9.2407623977330596E-3</c:v>
                </c:pt>
                <c:pt idx="3274" formatCode="General">
                  <c:v>-5.9150917475077804E-3</c:v>
                </c:pt>
                <c:pt idx="3275" formatCode="General">
                  <c:v>-2.1723937757728599E-3</c:v>
                </c:pt>
                <c:pt idx="3276" formatCode="General">
                  <c:v>1.8863339594896199E-3</c:v>
                </c:pt>
                <c:pt idx="3277" formatCode="General">
                  <c:v>6.0730598563743599E-3</c:v>
                </c:pt>
                <c:pt idx="3278" formatCode="General">
                  <c:v>1.01752042757438E-2</c:v>
                </c:pt>
                <c:pt idx="3279" formatCode="General">
                  <c:v>1.40359880500399E-2</c:v>
                </c:pt>
                <c:pt idx="3280" formatCode="General">
                  <c:v>1.76096374275483E-2</c:v>
                </c:pt>
                <c:pt idx="3281" formatCode="General">
                  <c:v>2.0952409012313801E-2</c:v>
                </c:pt>
                <c:pt idx="3282" formatCode="General">
                  <c:v>2.4164711631700499E-2</c:v>
                </c:pt>
                <c:pt idx="3283" formatCode="General">
                  <c:v>2.7331421705647299E-2</c:v>
                </c:pt>
                <c:pt idx="3284" formatCode="General">
                  <c:v>3.0445344838861299E-2</c:v>
                </c:pt>
                <c:pt idx="3285" formatCode="General">
                  <c:v>3.3389933286284999E-2</c:v>
                </c:pt>
                <c:pt idx="3286" formatCode="General">
                  <c:v>3.5974252233321902E-2</c:v>
                </c:pt>
                <c:pt idx="3287" formatCode="General">
                  <c:v>3.7982033271994599E-2</c:v>
                </c:pt>
                <c:pt idx="3288" formatCode="General">
                  <c:v>3.9261256250029103E-2</c:v>
                </c:pt>
                <c:pt idx="3289" formatCode="General">
                  <c:v>3.9770553469753799E-2</c:v>
                </c:pt>
                <c:pt idx="3290" formatCode="General">
                  <c:v>3.9573746522541399E-2</c:v>
                </c:pt>
                <c:pt idx="3291" formatCode="General">
                  <c:v>3.8801723372787901E-2</c:v>
                </c:pt>
                <c:pt idx="3292" formatCode="General">
                  <c:v>3.7575962200256899E-2</c:v>
                </c:pt>
                <c:pt idx="3293" formatCode="General">
                  <c:v>3.5968860400370298E-2</c:v>
                </c:pt>
                <c:pt idx="3294" formatCode="General">
                  <c:v>3.4009613867306998E-2</c:v>
                </c:pt>
                <c:pt idx="3295" formatCode="General">
                  <c:v>3.1711936603510897E-2</c:v>
                </c:pt>
                <c:pt idx="3296" formatCode="General">
                  <c:v>2.9139780418732102E-2</c:v>
                </c:pt>
                <c:pt idx="3297" formatCode="General">
                  <c:v>2.6443356537419301E-2</c:v>
                </c:pt>
                <c:pt idx="3298" formatCode="General">
                  <c:v>2.3849671978524299E-2</c:v>
                </c:pt>
                <c:pt idx="3299" formatCode="General">
                  <c:v>2.1589731545856299E-2</c:v>
                </c:pt>
                <c:pt idx="3300" formatCode="General">
                  <c:v>1.9791782960407501E-2</c:v>
                </c:pt>
                <c:pt idx="3301" formatCode="General">
                  <c:v>1.8382646435054901E-2</c:v>
                </c:pt>
                <c:pt idx="3302" formatCode="General">
                  <c:v>1.7073538012189301E-2</c:v>
                </c:pt>
                <c:pt idx="3303" formatCode="General">
                  <c:v>1.54094008907748E-2</c:v>
                </c:pt>
                <c:pt idx="3304" formatCode="General">
                  <c:v>1.2905299294801199E-2</c:v>
                </c:pt>
                <c:pt idx="3305" formatCode="General">
                  <c:v>9.1913302357409295E-3</c:v>
                </c:pt>
                <c:pt idx="3306" formatCode="General">
                  <c:v>4.1407047273290696E-3</c:v>
                </c:pt>
                <c:pt idx="3307" formatCode="General">
                  <c:v>-2.10256506890963E-3</c:v>
                </c:pt>
                <c:pt idx="3308" formatCode="General">
                  <c:v>-9.2039718256572197E-3</c:v>
                </c:pt>
                <c:pt idx="3309" formatCode="General">
                  <c:v>-1.67881173326964E-2</c:v>
                </c:pt>
                <c:pt idx="3310" formatCode="General">
                  <c:v>-2.4561974228882299E-2</c:v>
                </c:pt>
                <c:pt idx="3311" formatCode="General">
                  <c:v>-3.2399984553293598E-2</c:v>
                </c:pt>
                <c:pt idx="3312" formatCode="General">
                  <c:v>-4.0317997222911899E-2</c:v>
                </c:pt>
                <c:pt idx="3313" formatCode="General">
                  <c:v>-4.8340389891841598E-2</c:v>
                </c:pt>
                <c:pt idx="3314" formatCode="General">
                  <c:v>-5.6331620365304001E-2</c:v>
                </c:pt>
                <c:pt idx="3315" formatCode="General">
                  <c:v>-6.3887631273124301E-2</c:v>
                </c:pt>
                <c:pt idx="3316" formatCode="General">
                  <c:v>-7.03356112685216E-2</c:v>
                </c:pt>
                <c:pt idx="3317" formatCode="General">
                  <c:v>-7.4861059133786198E-2</c:v>
                </c:pt>
                <c:pt idx="3318" formatCode="General">
                  <c:v>-7.6717566354214797E-2</c:v>
                </c:pt>
                <c:pt idx="3319" formatCode="General">
                  <c:v>-7.54729819707676E-2</c:v>
                </c:pt>
                <c:pt idx="3320" formatCode="General">
                  <c:v>-7.1164268485424495E-2</c:v>
                </c:pt>
                <c:pt idx="3321" formatCode="General">
                  <c:v>-6.43148707970638E-2</c:v>
                </c:pt>
                <c:pt idx="3322" formatCode="General">
                  <c:v>-5.5808664196251502E-2</c:v>
                </c:pt>
                <c:pt idx="3323" formatCode="General">
                  <c:v>-4.6659865109573199E-2</c:v>
                </c:pt>
                <c:pt idx="3324" formatCode="General">
                  <c:v>-3.77518560160554E-2</c:v>
                </c:pt>
                <c:pt idx="3325" formatCode="General">
                  <c:v>-2.9656500897741699E-2</c:v>
                </c:pt>
                <c:pt idx="3326" formatCode="General">
                  <c:v>-2.2581386464625999E-2</c:v>
                </c:pt>
                <c:pt idx="3327" formatCode="General">
                  <c:v>-1.64439469004381E-2</c:v>
                </c:pt>
                <c:pt idx="3328" formatCode="General">
                  <c:v>-1.10134590960857E-2</c:v>
                </c:pt>
                <c:pt idx="3329" formatCode="General">
                  <c:v>-6.0695232101463997E-3</c:v>
                </c:pt>
                <c:pt idx="3330" formatCode="General">
                  <c:v>-1.5123065681697399E-3</c:v>
                </c:pt>
                <c:pt idx="3331" formatCode="General">
                  <c:v>2.6307264375213801E-3</c:v>
                </c:pt>
                <c:pt idx="3332" formatCode="General">
                  <c:v>6.2742304715779403E-3</c:v>
                </c:pt>
                <c:pt idx="3333" formatCode="General">
                  <c:v>9.3618583072368703E-3</c:v>
                </c:pt>
                <c:pt idx="3334" formatCode="General">
                  <c:v>1.19469522528921E-2</c:v>
                </c:pt>
                <c:pt idx="3335" formatCode="General">
                  <c:v>1.41869263587526E-2</c:v>
                </c:pt>
                <c:pt idx="3336" formatCode="General">
                  <c:v>1.6302786991928699E-2</c:v>
                </c:pt>
                <c:pt idx="3337" formatCode="General">
                  <c:v>1.84769818997437E-2</c:v>
                </c:pt>
                <c:pt idx="3338" formatCode="General">
                  <c:v>2.0766405027873299E-2</c:v>
                </c:pt>
                <c:pt idx="3339" formatCode="General">
                  <c:v>2.3062655540384999E-2</c:v>
                </c:pt>
                <c:pt idx="3340" formatCode="General">
                  <c:v>2.5125172195423699E-2</c:v>
                </c:pt>
                <c:pt idx="3341" formatCode="General">
                  <c:v>2.6657327972794399E-2</c:v>
                </c:pt>
                <c:pt idx="3342" formatCode="General">
                  <c:v>2.7403312357587899E-2</c:v>
                </c:pt>
                <c:pt idx="3343" formatCode="General">
                  <c:v>2.7243036782586699E-2</c:v>
                </c:pt>
                <c:pt idx="3344" formatCode="General">
                  <c:v>2.6204794461682598E-2</c:v>
                </c:pt>
                <c:pt idx="3345" formatCode="General">
                  <c:v>2.4435609205053901E-2</c:v>
                </c:pt>
                <c:pt idx="3346" formatCode="General">
                  <c:v>2.2127385625591699E-2</c:v>
                </c:pt>
                <c:pt idx="3347" formatCode="General">
                  <c:v>1.9449586487979498E-2</c:v>
                </c:pt>
                <c:pt idx="3348" formatCode="General">
                  <c:v>1.6508918154088101E-2</c:v>
                </c:pt>
                <c:pt idx="3349" formatCode="General">
                  <c:v>1.33514634650939E-2</c:v>
                </c:pt>
                <c:pt idx="3350" formatCode="General">
                  <c:v>1.0025229892442301E-2</c:v>
                </c:pt>
                <c:pt idx="3351" formatCode="General">
                  <c:v>6.6151898546313696E-3</c:v>
                </c:pt>
                <c:pt idx="3352" formatCode="General">
                  <c:v>3.3068745410932202E-3</c:v>
                </c:pt>
                <c:pt idx="3353" formatCode="General">
                  <c:v>3.7298463853548803E-4</c:v>
                </c:pt>
                <c:pt idx="3354" formatCode="General">
                  <c:v>-1.8860710655190199E-3</c:v>
                </c:pt>
                <c:pt idx="3355" formatCode="General">
                  <c:v>-3.2180621002996001E-3</c:v>
                </c:pt>
                <c:pt idx="3356" formatCode="General">
                  <c:v>-3.5099403466879401E-3</c:v>
                </c:pt>
                <c:pt idx="3357" formatCode="General">
                  <c:v>-2.8268006615867801E-3</c:v>
                </c:pt>
                <c:pt idx="3358" formatCode="General">
                  <c:v>-1.3931318950574599E-3</c:v>
                </c:pt>
                <c:pt idx="3359" formatCode="General">
                  <c:v>4.8756582190452298E-4</c:v>
                </c:pt>
                <c:pt idx="3360" formatCode="General">
                  <c:v>2.5484415619440601E-3</c:v>
                </c:pt>
                <c:pt idx="3361" formatCode="General">
                  <c:v>4.6634703310201604E-3</c:v>
                </c:pt>
                <c:pt idx="3362" formatCode="General">
                  <c:v>6.9211865341989301E-3</c:v>
                </c:pt>
                <c:pt idx="3363" formatCode="General">
                  <c:v>9.6208582926088602E-3</c:v>
                </c:pt>
                <c:pt idx="3364" formatCode="General">
                  <c:v>1.31954064592111E-2</c:v>
                </c:pt>
                <c:pt idx="3365" formatCode="General">
                  <c:v>1.8081364937606401E-2</c:v>
                </c:pt>
                <c:pt idx="3366" formatCode="General">
                  <c:v>2.4569548133818699E-2</c:v>
                </c:pt>
                <c:pt idx="3367" formatCode="General">
                  <c:v>3.26845820533192E-2</c:v>
                </c:pt>
                <c:pt idx="3368" formatCode="General">
                  <c:v>4.2109562459481997E-2</c:v>
                </c:pt>
                <c:pt idx="3369" formatCode="General">
                  <c:v>5.2209358697744998E-2</c:v>
                </c:pt>
                <c:pt idx="3370" formatCode="General">
                  <c:v>6.2104557444708497E-2</c:v>
                </c:pt>
                <c:pt idx="3371" formatCode="General">
                  <c:v>7.08111749751342E-2</c:v>
                </c:pt>
                <c:pt idx="3372" formatCode="General">
                  <c:v>7.74159471512645E-2</c:v>
                </c:pt>
                <c:pt idx="3373" formatCode="General">
                  <c:v>8.1209602032755304E-2</c:v>
                </c:pt>
                <c:pt idx="3374" formatCode="General">
                  <c:v>8.1815477114921403E-2</c:v>
                </c:pt>
                <c:pt idx="3375" formatCode="General">
                  <c:v>7.9246104915583093E-2</c:v>
                </c:pt>
                <c:pt idx="3376" formatCode="General">
                  <c:v>7.3881267207457496E-2</c:v>
                </c:pt>
                <c:pt idx="3377" formatCode="General">
                  <c:v>6.6372238979252901E-2</c:v>
                </c:pt>
                <c:pt idx="3378" formatCode="General">
                  <c:v>5.7524536469050001E-2</c:v>
                </c:pt>
                <c:pt idx="3379" formatCode="General">
                  <c:v>4.8162832989478002E-2</c:v>
                </c:pt>
                <c:pt idx="3380" formatCode="General">
                  <c:v>3.9022984522478002E-2</c:v>
                </c:pt>
                <c:pt idx="3381" formatCode="General">
                  <c:v>3.0686622187363701E-2</c:v>
                </c:pt>
                <c:pt idx="3382" formatCode="General">
                  <c:v>2.3566633583749601E-2</c:v>
                </c:pt>
                <c:pt idx="3383" formatCode="General">
                  <c:v>1.7949581249236998E-2</c:v>
                </c:pt>
                <c:pt idx="3384" formatCode="General">
                  <c:v>1.40681467327792E-2</c:v>
                </c:pt>
                <c:pt idx="3385" formatCode="General">
                  <c:v>1.2128976861395101E-2</c:v>
                </c:pt>
                <c:pt idx="3386" formatCode="General">
                  <c:v>1.23062776179569E-2</c:v>
                </c:pt>
                <c:pt idx="3387" formatCode="General">
                  <c:v>1.4685593066041501E-2</c:v>
                </c:pt>
                <c:pt idx="3388" formatCode="General">
                  <c:v>1.91801292670815E-2</c:v>
                </c:pt>
                <c:pt idx="3389" formatCode="General">
                  <c:v>2.54495248756932E-2</c:v>
                </c:pt>
                <c:pt idx="3390" formatCode="General">
                  <c:v>3.2872410492405801E-2</c:v>
                </c:pt>
                <c:pt idx="3391" formatCode="General">
                  <c:v>4.06052318384309E-2</c:v>
                </c:pt>
                <c:pt idx="3392" formatCode="General">
                  <c:v>4.7709692243829503E-2</c:v>
                </c:pt>
                <c:pt idx="3393" formatCode="General">
                  <c:v>5.3345973459819999E-2</c:v>
                </c:pt>
                <c:pt idx="3394" formatCode="General">
                  <c:v>5.6948898267787797E-2</c:v>
                </c:pt>
                <c:pt idx="3395" formatCode="General">
                  <c:v>5.8334114390540599E-2</c:v>
                </c:pt>
                <c:pt idx="3396" formatCode="General">
                  <c:v>5.7705160581921502E-2</c:v>
                </c:pt>
                <c:pt idx="3397" formatCode="General">
                  <c:v>5.5547177514788902E-2</c:v>
                </c:pt>
                <c:pt idx="3398" formatCode="General">
                  <c:v>5.2451420701031398E-2</c:v>
                </c:pt>
                <c:pt idx="3399" formatCode="General">
                  <c:v>4.89435507948211E-2</c:v>
                </c:pt>
                <c:pt idx="3400" formatCode="General">
                  <c:v>4.5330888849271701E-2</c:v>
                </c:pt>
                <c:pt idx="3401" formatCode="General">
                  <c:v>4.1663912024318503E-2</c:v>
                </c:pt>
                <c:pt idx="3402" formatCode="General">
                  <c:v>3.77834051585446E-2</c:v>
                </c:pt>
                <c:pt idx="3403" formatCode="General">
                  <c:v>3.34114745477214E-2</c:v>
                </c:pt>
                <c:pt idx="3404" formatCode="General">
                  <c:v>2.8266209150799401E-2</c:v>
                </c:pt>
                <c:pt idx="3405" formatCode="General">
                  <c:v>2.2156351026959901E-2</c:v>
                </c:pt>
                <c:pt idx="3406" formatCode="General">
                  <c:v>1.5001257400425299E-2</c:v>
                </c:pt>
                <c:pt idx="3407" formatCode="General">
                  <c:v>6.8422182888934098E-3</c:v>
                </c:pt>
                <c:pt idx="3408" formatCode="General">
                  <c:v>-2.1794965288289602E-3</c:v>
                </c:pt>
                <c:pt idx="3409" formatCode="General">
                  <c:v>-1.1849550019448801E-2</c:v>
                </c:pt>
                <c:pt idx="3410" formatCode="General">
                  <c:v>-2.18758928227871E-2</c:v>
                </c:pt>
                <c:pt idx="3411" formatCode="General">
                  <c:v>-3.1874480360153702E-2</c:v>
                </c:pt>
                <c:pt idx="3412" formatCode="General">
                  <c:v>-4.1374793803581798E-2</c:v>
                </c:pt>
                <c:pt idx="3413" formatCode="General">
                  <c:v>-4.9863491763499003E-2</c:v>
                </c:pt>
                <c:pt idx="3414" formatCode="General">
                  <c:v>-5.6839590335976402E-2</c:v>
                </c:pt>
                <c:pt idx="3415" formatCode="General">
                  <c:v>-6.1929306194566998E-2</c:v>
                </c:pt>
                <c:pt idx="3416" formatCode="General">
                  <c:v>-6.4955247296234295E-2</c:v>
                </c:pt>
                <c:pt idx="3417" formatCode="General">
                  <c:v>-6.5976832110837103E-2</c:v>
                </c:pt>
                <c:pt idx="3418" formatCode="General">
                  <c:v>-6.5266960499686597E-2</c:v>
                </c:pt>
                <c:pt idx="3419" formatCode="General">
                  <c:v>-6.3213776976417793E-2</c:v>
                </c:pt>
                <c:pt idx="3420" formatCode="General">
                  <c:v>-6.0231818418843099E-2</c:v>
                </c:pt>
                <c:pt idx="3421" formatCode="General">
                  <c:v>-5.6657521382058797E-2</c:v>
                </c:pt>
                <c:pt idx="3422" formatCode="General">
                  <c:v>-5.2702947866723297E-2</c:v>
                </c:pt>
                <c:pt idx="3423" formatCode="General">
                  <c:v>-4.8479090228169597E-2</c:v>
                </c:pt>
                <c:pt idx="3424" formatCode="General">
                  <c:v>-4.40389661325759E-2</c:v>
                </c:pt>
                <c:pt idx="3425" formatCode="General">
                  <c:v>-3.9447870585562997E-2</c:v>
                </c:pt>
                <c:pt idx="3426" formatCode="General">
                  <c:v>-3.4833525090657499E-2</c:v>
                </c:pt>
                <c:pt idx="3427" formatCode="General">
                  <c:v>-3.03725958083273E-2</c:v>
                </c:pt>
                <c:pt idx="3428" formatCode="General">
                  <c:v>-2.62639987550865E-2</c:v>
                </c:pt>
                <c:pt idx="3429" formatCode="General">
                  <c:v>-2.2659427798159899E-2</c:v>
                </c:pt>
                <c:pt idx="3430" formatCode="General">
                  <c:v>-1.9628532735236199E-2</c:v>
                </c:pt>
                <c:pt idx="3431" formatCode="General">
                  <c:v>-1.7136727167487601E-2</c:v>
                </c:pt>
                <c:pt idx="3432" formatCode="General">
                  <c:v>-1.5072112520804599E-2</c:v>
                </c:pt>
                <c:pt idx="3433" formatCode="General">
                  <c:v>-1.32969355616396E-2</c:v>
                </c:pt>
                <c:pt idx="3434" formatCode="General">
                  <c:v>-1.1687985318716799E-2</c:v>
                </c:pt>
                <c:pt idx="3435" formatCode="General">
                  <c:v>-1.0161512340978601E-2</c:v>
                </c:pt>
                <c:pt idx="3436" formatCode="General">
                  <c:v>-8.6929101432284706E-3</c:v>
                </c:pt>
                <c:pt idx="3437" formatCode="General">
                  <c:v>-7.2938190049748096E-3</c:v>
                </c:pt>
                <c:pt idx="3438" formatCode="General">
                  <c:v>-6.0124510815392704E-3</c:v>
                </c:pt>
                <c:pt idx="3439" formatCode="General">
                  <c:v>-4.9217758463347798E-3</c:v>
                </c:pt>
                <c:pt idx="3440" formatCode="General">
                  <c:v>-4.1212450458971601E-3</c:v>
                </c:pt>
                <c:pt idx="3441" formatCode="General">
                  <c:v>-3.72379511735298E-3</c:v>
                </c:pt>
                <c:pt idx="3442" formatCode="General">
                  <c:v>-3.8346682373071399E-3</c:v>
                </c:pt>
                <c:pt idx="3443" formatCode="General">
                  <c:v>-4.5318484527836003E-3</c:v>
                </c:pt>
                <c:pt idx="3444" formatCode="General">
                  <c:v>-5.8371672255561101E-3</c:v>
                </c:pt>
                <c:pt idx="3445" formatCode="General">
                  <c:v>-7.6825737578599803E-3</c:v>
                </c:pt>
                <c:pt idx="3446" formatCode="General">
                  <c:v>-9.9392504968247603E-3</c:v>
                </c:pt>
                <c:pt idx="3447" formatCode="General">
                  <c:v>-1.2453741231318999E-2</c:v>
                </c:pt>
                <c:pt idx="3448" formatCode="General">
                  <c:v>-1.51222016375691E-2</c:v>
                </c:pt>
                <c:pt idx="3449" formatCode="General">
                  <c:v>-1.7924357663473101E-2</c:v>
                </c:pt>
                <c:pt idx="3450" formatCode="General">
                  <c:v>-2.0933298239654698E-2</c:v>
                </c:pt>
                <c:pt idx="3451" formatCode="General">
                  <c:v>-2.4277413836891401E-2</c:v>
                </c:pt>
                <c:pt idx="3452" formatCode="General">
                  <c:v>-2.8058839807766401E-2</c:v>
                </c:pt>
                <c:pt idx="3453" formatCode="General">
                  <c:v>-3.2283289451003602E-2</c:v>
                </c:pt>
                <c:pt idx="3454" formatCode="General">
                  <c:v>-3.6845793650050897E-2</c:v>
                </c:pt>
                <c:pt idx="3455" formatCode="General">
                  <c:v>-4.1562821764656803E-2</c:v>
                </c:pt>
                <c:pt idx="3456" formatCode="General">
                  <c:v>-4.62851768945036E-2</c:v>
                </c:pt>
                <c:pt idx="3457" formatCode="General">
                  <c:v>-5.1021493786532701E-2</c:v>
                </c:pt>
                <c:pt idx="3458" formatCode="General">
                  <c:v>-5.5998893401504997E-2</c:v>
                </c:pt>
                <c:pt idx="3459" formatCode="General">
                  <c:v>-6.1601512010333599E-2</c:v>
                </c:pt>
                <c:pt idx="3460" formatCode="General">
                  <c:v>-6.8229652470222196E-2</c:v>
                </c:pt>
                <c:pt idx="3461" formatCode="General">
                  <c:v>-7.6061092051191798E-2</c:v>
                </c:pt>
                <c:pt idx="3462" formatCode="General">
                  <c:v>-8.4816166009004601E-2</c:v>
                </c:pt>
                <c:pt idx="3463" formatCode="General">
                  <c:v>-9.3644291080805603E-2</c:v>
                </c:pt>
                <c:pt idx="3464" formatCode="General">
                  <c:v>-0.101176041604867</c:v>
                </c:pt>
                <c:pt idx="3465" formatCode="General">
                  <c:v>-0.105776900340373</c:v>
                </c:pt>
                <c:pt idx="3466" formatCode="General">
                  <c:v>-0.105926558464874</c:v>
                </c:pt>
                <c:pt idx="3467" formatCode="General">
                  <c:v>-0.10060259820359201</c:v>
                </c:pt>
                <c:pt idx="3468" formatCode="General">
                  <c:v>-8.9585994503095706E-2</c:v>
                </c:pt>
                <c:pt idx="3469" formatCode="General">
                  <c:v>-7.3555720977117905E-2</c:v>
                </c:pt>
                <c:pt idx="3470" formatCode="General">
                  <c:v>-5.39581441944883E-2</c:v>
                </c:pt>
                <c:pt idx="3471" formatCode="General">
                  <c:v>-3.2684670481906201E-2</c:v>
                </c:pt>
                <c:pt idx="3472" formatCode="General">
                  <c:v>-1.16798636624579E-2</c:v>
                </c:pt>
                <c:pt idx="3473" formatCode="General">
                  <c:v>7.4234279067245902E-3</c:v>
                </c:pt>
                <c:pt idx="3474" formatCode="General">
                  <c:v>2.3557360940833199E-2</c:v>
                </c:pt>
                <c:pt idx="3475" formatCode="General">
                  <c:v>3.6277379196645497E-2</c:v>
                </c:pt>
                <c:pt idx="3476" formatCode="General">
                  <c:v>4.5667708839455999E-2</c:v>
                </c:pt>
                <c:pt idx="3477" formatCode="General">
                  <c:v>5.2174226988449E-2</c:v>
                </c:pt>
                <c:pt idx="3478" formatCode="General">
                  <c:v>5.63762376483452E-2</c:v>
                </c:pt>
                <c:pt idx="3479" formatCode="General">
                  <c:v>5.88139234904137E-2</c:v>
                </c:pt>
                <c:pt idx="3480" formatCode="General">
                  <c:v>5.9904625582967198E-2</c:v>
                </c:pt>
                <c:pt idx="3481" formatCode="General">
                  <c:v>5.9926239159824098E-2</c:v>
                </c:pt>
                <c:pt idx="3482" formatCode="General">
                  <c:v>5.9061778341062902E-2</c:v>
                </c:pt>
                <c:pt idx="3483" formatCode="General">
                  <c:v>5.7476417622869001E-2</c:v>
                </c:pt>
                <c:pt idx="3484" formatCode="General">
                  <c:v>5.5369375330204598E-2</c:v>
                </c:pt>
                <c:pt idx="3485" formatCode="General">
                  <c:v>5.29896380211346E-2</c:v>
                </c:pt>
                <c:pt idx="3486" formatCode="General">
                  <c:v>5.0609345137452598E-2</c:v>
                </c:pt>
                <c:pt idx="3487" formatCode="General">
                  <c:v>4.8465942132447197E-2</c:v>
                </c:pt>
                <c:pt idx="3488" formatCode="General">
                  <c:v>4.6687946540532203E-2</c:v>
                </c:pt>
                <c:pt idx="3489" formatCode="General">
                  <c:v>4.5241111448874098E-2</c:v>
                </c:pt>
                <c:pt idx="3490" formatCode="General">
                  <c:v>4.3904784966840603E-2</c:v>
                </c:pt>
                <c:pt idx="3491" formatCode="General">
                  <c:v>4.2285946539072999E-2</c:v>
                </c:pt>
                <c:pt idx="3492" formatCode="General">
                  <c:v>3.9904030744038498E-2</c:v>
                </c:pt>
                <c:pt idx="3493" formatCode="General">
                  <c:v>3.6300628829602499E-2</c:v>
                </c:pt>
                <c:pt idx="3494" formatCode="General">
                  <c:v>3.1157043199875101E-2</c:v>
                </c:pt>
                <c:pt idx="3495" formatCode="General">
                  <c:v>2.4383656829480599E-2</c:v>
                </c:pt>
                <c:pt idx="3496" formatCode="General">
                  <c:v>1.6191104545614302E-2</c:v>
                </c:pt>
                <c:pt idx="3497" formatCode="General">
                  <c:v>7.0599229297197497E-3</c:v>
                </c:pt>
                <c:pt idx="3498" formatCode="General">
                  <c:v>-2.3437427682049899E-3</c:v>
                </c:pt>
                <c:pt idx="3499" formatCode="General">
                  <c:v>-1.1297057751636299E-2</c:v>
                </c:pt>
                <c:pt idx="3500" formatCode="General">
                  <c:v>-1.9147994111590901E-2</c:v>
                </c:pt>
                <c:pt idx="3501" formatCode="General">
                  <c:v>-2.5435925244313901E-2</c:v>
                </c:pt>
                <c:pt idx="3502" formatCode="General">
                  <c:v>-2.9941422557518901E-2</c:v>
                </c:pt>
                <c:pt idx="3503" formatCode="General">
                  <c:v>-3.2682125794261399E-2</c:v>
                </c:pt>
                <c:pt idx="3504" formatCode="General">
                  <c:v>-3.3851777512498599E-2</c:v>
                </c:pt>
                <c:pt idx="3505" formatCode="General">
                  <c:v>-3.3743484341067699E-2</c:v>
                </c:pt>
                <c:pt idx="3506" formatCode="General">
                  <c:v>-3.2691947638271698E-2</c:v>
                </c:pt>
                <c:pt idx="3507" formatCode="General">
                  <c:v>-3.1006923606712599E-2</c:v>
                </c:pt>
                <c:pt idx="3508" formatCode="General">
                  <c:v>-2.8960354387163701E-2</c:v>
                </c:pt>
                <c:pt idx="3509" formatCode="General">
                  <c:v>-2.6796461574198401E-2</c:v>
                </c:pt>
                <c:pt idx="3510" formatCode="General">
                  <c:v>-2.47332101064539E-2</c:v>
                </c:pt>
                <c:pt idx="3511" formatCode="General">
                  <c:v>-2.2956717947096601E-2</c:v>
                </c:pt>
                <c:pt idx="3512" formatCode="General">
                  <c:v>-2.16005117584228E-2</c:v>
                </c:pt>
                <c:pt idx="3513" formatCode="General">
                  <c:v>-2.0728603075339601E-2</c:v>
                </c:pt>
                <c:pt idx="3514" formatCode="General">
                  <c:v>-2.0298480467344001E-2</c:v>
                </c:pt>
                <c:pt idx="3515" formatCode="General">
                  <c:v>-2.01463983014025E-2</c:v>
                </c:pt>
                <c:pt idx="3516" formatCode="General">
                  <c:v>-2.00044998555075E-2</c:v>
                </c:pt>
                <c:pt idx="3517" formatCode="General">
                  <c:v>-1.95402537469655E-2</c:v>
                </c:pt>
                <c:pt idx="3518" formatCode="General">
                  <c:v>-1.84322255543223E-2</c:v>
                </c:pt>
                <c:pt idx="3519" formatCode="General">
                  <c:v>-1.6432344943601299E-2</c:v>
                </c:pt>
                <c:pt idx="3520" formatCode="General">
                  <c:v>-1.34140603057878E-2</c:v>
                </c:pt>
                <c:pt idx="3521" formatCode="General">
                  <c:v>-9.3982495372214592E-3</c:v>
                </c:pt>
                <c:pt idx="3522" formatCode="General">
                  <c:v>-4.5438482615131502E-3</c:v>
                </c:pt>
                <c:pt idx="3523" formatCode="General">
                  <c:v>8.8877432615760499E-4</c:v>
                </c:pt>
                <c:pt idx="3524" formatCode="General">
                  <c:v>6.6059888849459604E-3</c:v>
                </c:pt>
                <c:pt idx="3525" formatCode="General">
                  <c:v>1.2335856851894301E-2</c:v>
                </c:pt>
                <c:pt idx="3526" formatCode="General">
                  <c:v>1.7879416363202699E-2</c:v>
                </c:pt>
                <c:pt idx="3527" formatCode="General">
                  <c:v>2.31127001697847E-2</c:v>
                </c:pt>
                <c:pt idx="3528" formatCode="General">
                  <c:v>2.7972537013194299E-2</c:v>
                </c:pt>
                <c:pt idx="3529" formatCode="General">
                  <c:v>3.2422561422115297E-2</c:v>
                </c:pt>
                <c:pt idx="3530" formatCode="General">
                  <c:v>3.6410994203324602E-2</c:v>
                </c:pt>
                <c:pt idx="3531" formatCode="General">
                  <c:v>3.9837913825212297E-2</c:v>
                </c:pt>
                <c:pt idx="3532" formatCode="General">
                  <c:v>4.2548442385063903E-2</c:v>
                </c:pt>
                <c:pt idx="3533" formatCode="General">
                  <c:v>4.4381299144396397E-2</c:v>
                </c:pt>
                <c:pt idx="3534" formatCode="General">
                  <c:v>4.5196327983548001E-2</c:v>
                </c:pt>
                <c:pt idx="3535" formatCode="General">
                  <c:v>4.4916752275309599E-2</c:v>
                </c:pt>
                <c:pt idx="3536" formatCode="General">
                  <c:v>4.3564176586433502E-2</c:v>
                </c:pt>
                <c:pt idx="3537" formatCode="General">
                  <c:v>4.1248598804278898E-2</c:v>
                </c:pt>
                <c:pt idx="3538" formatCode="General">
                  <c:v>3.8126991762915799E-2</c:v>
                </c:pt>
                <c:pt idx="3539" formatCode="General">
                  <c:v>3.4371564944055903E-2</c:v>
                </c:pt>
                <c:pt idx="3540" formatCode="General">
                  <c:v>3.0134283755255498E-2</c:v>
                </c:pt>
                <c:pt idx="3541" formatCode="General">
                  <c:v>2.5535677950433398E-2</c:v>
                </c:pt>
                <c:pt idx="3542" formatCode="General">
                  <c:v>2.0677731598496001E-2</c:v>
                </c:pt>
                <c:pt idx="3543" formatCode="General">
                  <c:v>1.5677691899830901E-2</c:v>
                </c:pt>
                <c:pt idx="3544" formatCode="General">
                  <c:v>1.06950252782433E-2</c:v>
                </c:pt>
                <c:pt idx="3545" formatCode="General">
                  <c:v>5.91270129159814E-3</c:v>
                </c:pt>
                <c:pt idx="3546" formatCode="General">
                  <c:v>1.52018096421263E-3</c:v>
                </c:pt>
                <c:pt idx="3547" formatCode="General">
                  <c:v>-2.3470139222530298E-3</c:v>
                </c:pt>
                <c:pt idx="3548" formatCode="General">
                  <c:v>-5.6547923423813E-3</c:v>
                </c:pt>
                <c:pt idx="3549" formatCode="General">
                  <c:v>-8.4688227858027102E-3</c:v>
                </c:pt>
                <c:pt idx="3550" formatCode="General">
                  <c:v>-1.09386669821142E-2</c:v>
                </c:pt>
                <c:pt idx="3551" formatCode="General">
                  <c:v>-1.3215768208259499E-2</c:v>
                </c:pt>
                <c:pt idx="3552" formatCode="General">
                  <c:v>-1.53745544757813E-2</c:v>
                </c:pt>
                <c:pt idx="3553" formatCode="General">
                  <c:v>-1.7360144999923999E-2</c:v>
                </c:pt>
                <c:pt idx="3554" formatCode="General">
                  <c:v>-1.8967858996130599E-2</c:v>
                </c:pt>
                <c:pt idx="3555" formatCode="General">
                  <c:v>-1.9913595235963401E-2</c:v>
                </c:pt>
                <c:pt idx="3556" formatCode="General">
                  <c:v>-1.99091274467924E-2</c:v>
                </c:pt>
                <c:pt idx="3557" formatCode="General">
                  <c:v>-1.8753513235235799E-2</c:v>
                </c:pt>
                <c:pt idx="3558" formatCode="General">
                  <c:v>-1.6395949276253E-2</c:v>
                </c:pt>
                <c:pt idx="3559" formatCode="General">
                  <c:v>-1.2933423482239199E-2</c:v>
                </c:pt>
                <c:pt idx="3560" formatCode="General">
                  <c:v>-8.55512600355352E-3</c:v>
                </c:pt>
                <c:pt idx="3561" formatCode="General">
                  <c:v>-3.48914989933608E-3</c:v>
                </c:pt>
                <c:pt idx="3562" formatCode="General">
                  <c:v>2.0656128186806399E-3</c:v>
                </c:pt>
                <c:pt idx="3563" formatCode="General">
                  <c:v>7.9628990296147801E-3</c:v>
                </c:pt>
                <c:pt idx="3564" formatCode="General">
                  <c:v>1.4074128307692699E-2</c:v>
                </c:pt>
                <c:pt idx="3565" formatCode="General">
                  <c:v>2.0257743464038198E-2</c:v>
                </c:pt>
                <c:pt idx="3566" formatCode="General">
                  <c:v>2.63302366457903E-2</c:v>
                </c:pt>
                <c:pt idx="3567" formatCode="General">
                  <c:v>3.2068416741840702E-2</c:v>
                </c:pt>
                <c:pt idx="3568" formatCode="General">
                  <c:v>3.7262571591871303E-2</c:v>
                </c:pt>
                <c:pt idx="3569" formatCode="General">
                  <c:v>4.1770204007546503E-2</c:v>
                </c:pt>
                <c:pt idx="3570" formatCode="General">
                  <c:v>4.5571960725644498E-2</c:v>
                </c:pt>
                <c:pt idx="3571" formatCode="General">
                  <c:v>4.8764729128366997E-2</c:v>
                </c:pt>
                <c:pt idx="3572" formatCode="General">
                  <c:v>5.15016572954008E-2</c:v>
                </c:pt>
                <c:pt idx="3573" formatCode="General">
                  <c:v>5.38966017952466E-2</c:v>
                </c:pt>
                <c:pt idx="3574" formatCode="General">
                  <c:v>5.5928627398292997E-2</c:v>
                </c:pt>
                <c:pt idx="3575" formatCode="General">
                  <c:v>5.7391558875389902E-2</c:v>
                </c:pt>
                <c:pt idx="3576" formatCode="General">
                  <c:v>5.7936497635308698E-2</c:v>
                </c:pt>
                <c:pt idx="3577" formatCode="General">
                  <c:v>5.7156800609011897E-2</c:v>
                </c:pt>
                <c:pt idx="3578" formatCode="General">
                  <c:v>5.4717884046340898E-2</c:v>
                </c:pt>
                <c:pt idx="3579" formatCode="General">
                  <c:v>5.0471459583043499E-2</c:v>
                </c:pt>
                <c:pt idx="3580" formatCode="General">
                  <c:v>4.4500431828808203E-2</c:v>
                </c:pt>
                <c:pt idx="3581" formatCode="General">
                  <c:v>3.7093675633370203E-2</c:v>
                </c:pt>
                <c:pt idx="3582" formatCode="General">
                  <c:v>2.86481182877617E-2</c:v>
                </c:pt>
                <c:pt idx="3583" formatCode="General">
                  <c:v>1.9581596713684299E-2</c:v>
                </c:pt>
                <c:pt idx="3584" formatCode="General">
                  <c:v>1.0276630084897801E-2</c:v>
                </c:pt>
                <c:pt idx="3585" formatCode="General">
                  <c:v>1.06108060522952E-3</c:v>
                </c:pt>
                <c:pt idx="3586" formatCode="General">
                  <c:v>-7.75209176877871E-3</c:v>
                </c:pt>
                <c:pt idx="3587" formatCode="General">
                  <c:v>-1.58239582265862E-2</c:v>
                </c:pt>
                <c:pt idx="3588" formatCode="General">
                  <c:v>-2.27846800434904E-2</c:v>
                </c:pt>
                <c:pt idx="3589" formatCode="General">
                  <c:v>-2.8284997915539501E-2</c:v>
                </c:pt>
                <c:pt idx="3590" formatCode="General">
                  <c:v>-3.2085475106179803E-2</c:v>
                </c:pt>
                <c:pt idx="3591" formatCode="General">
                  <c:v>-3.4144010456178299E-2</c:v>
                </c:pt>
                <c:pt idx="3592" formatCode="General">
                  <c:v>-3.4663881247294998E-2</c:v>
                </c:pt>
                <c:pt idx="3593" formatCode="General">
                  <c:v>-3.40455604600425E-2</c:v>
                </c:pt>
                <c:pt idx="3594" formatCode="General">
                  <c:v>-3.2765484066857198E-2</c:v>
                </c:pt>
                <c:pt idx="3595" formatCode="General">
                  <c:v>-3.1215894239048799E-2</c:v>
                </c:pt>
                <c:pt idx="3596" formatCode="General">
                  <c:v>-2.9582945844101299E-2</c:v>
                </c:pt>
                <c:pt idx="3597" formatCode="General">
                  <c:v>-2.7835885157913701E-2</c:v>
                </c:pt>
                <c:pt idx="3598" formatCode="General">
                  <c:v>-2.5808151981433099E-2</c:v>
                </c:pt>
                <c:pt idx="3599" formatCode="General">
                  <c:v>-2.3357849096783002E-2</c:v>
                </c:pt>
                <c:pt idx="3600" formatCode="General">
                  <c:v>-2.05318765674335E-2</c:v>
                </c:pt>
                <c:pt idx="3601" formatCode="General">
                  <c:v>-1.7655421981097302E-2</c:v>
                </c:pt>
                <c:pt idx="3602" formatCode="General">
                  <c:v>-1.52837541108951E-2</c:v>
                </c:pt>
                <c:pt idx="3603" formatCode="General">
                  <c:v>-1.40324377093216E-2</c:v>
                </c:pt>
                <c:pt idx="3604" formatCode="General">
                  <c:v>-1.43507525699344E-2</c:v>
                </c:pt>
                <c:pt idx="3605" formatCode="General">
                  <c:v>-1.6327110789370401E-2</c:v>
                </c:pt>
                <c:pt idx="3606" formatCode="General">
                  <c:v>-1.9591761712514699E-2</c:v>
                </c:pt>
                <c:pt idx="3607" formatCode="General">
                  <c:v>-2.3412230186646701E-2</c:v>
                </c:pt>
                <c:pt idx="3608" formatCode="General">
                  <c:v>-2.6881149958256301E-2</c:v>
                </c:pt>
                <c:pt idx="3609" formatCode="General">
                  <c:v>-2.91815537075845E-2</c:v>
                </c:pt>
                <c:pt idx="3610" formatCode="General">
                  <c:v>-2.9809174777167501E-2</c:v>
                </c:pt>
                <c:pt idx="3611" formatCode="General">
                  <c:v>-2.8675576875037401E-2</c:v>
                </c:pt>
                <c:pt idx="3612" formatCode="General">
                  <c:v>-2.6071189892035999E-2</c:v>
                </c:pt>
                <c:pt idx="3613" formatCode="General">
                  <c:v>-2.25033593168899E-2</c:v>
                </c:pt>
                <c:pt idx="3614" formatCode="General">
                  <c:v>-1.8513633537853898E-2</c:v>
                </c:pt>
                <c:pt idx="3615" formatCode="General">
                  <c:v>-1.4521692047397099E-2</c:v>
                </c:pt>
                <c:pt idx="3616" formatCode="General">
                  <c:v>-1.07478917232343E-2</c:v>
                </c:pt>
                <c:pt idx="3617" formatCode="General">
                  <c:v>-7.2567707850779897E-3</c:v>
                </c:pt>
                <c:pt idx="3618" formatCode="General">
                  <c:v>-4.02198165292796E-3</c:v>
                </c:pt>
                <c:pt idx="3619" formatCode="General">
                  <c:v>-1.01891724192475E-3</c:v>
                </c:pt>
                <c:pt idx="3620" formatCode="General">
                  <c:v>1.73009213594816E-3</c:v>
                </c:pt>
                <c:pt idx="3621" formatCode="General">
                  <c:v>4.1616756764930396E-3</c:v>
                </c:pt>
                <c:pt idx="3622" formatCode="General">
                  <c:v>6.2061527800411102E-3</c:v>
                </c:pt>
                <c:pt idx="3623" formatCode="General">
                  <c:v>7.8567674897989607E-3</c:v>
                </c:pt>
                <c:pt idx="3624" formatCode="General">
                  <c:v>9.1789754388673303E-3</c:v>
                </c:pt>
                <c:pt idx="3625" formatCode="General">
                  <c:v>1.0292564771728499E-2</c:v>
                </c:pt>
                <c:pt idx="3626" formatCode="General">
                  <c:v>1.1326236528863399E-2</c:v>
                </c:pt>
                <c:pt idx="3627" formatCode="General">
                  <c:v>1.2369149403243899E-2</c:v>
                </c:pt>
                <c:pt idx="3628" formatCode="General">
                  <c:v>1.34435643801125E-2</c:v>
                </c:pt>
                <c:pt idx="3629" formatCode="General">
                  <c:v>1.45253637059256E-2</c:v>
                </c:pt>
                <c:pt idx="3630" formatCode="General">
                  <c:v>1.5590086204114201E-2</c:v>
                </c:pt>
                <c:pt idx="3631" formatCode="General">
                  <c:v>1.6647519393909401E-2</c:v>
                </c:pt>
                <c:pt idx="3632" formatCode="General">
                  <c:v>1.7757971814018898E-2</c:v>
                </c:pt>
                <c:pt idx="3633" formatCode="General">
                  <c:v>1.9012853191294799E-2</c:v>
                </c:pt>
                <c:pt idx="3634" formatCode="General">
                  <c:v>2.04828538412813E-2</c:v>
                </c:pt>
                <c:pt idx="3635" formatCode="General">
                  <c:v>2.2173301870595501E-2</c:v>
                </c:pt>
                <c:pt idx="3636" formatCode="General">
                  <c:v>2.3999386800472301E-2</c:v>
                </c:pt>
                <c:pt idx="3637" formatCode="General">
                  <c:v>2.5810649197678E-2</c:v>
                </c:pt>
                <c:pt idx="3638" formatCode="General">
                  <c:v>2.7456086906759099E-2</c:v>
                </c:pt>
                <c:pt idx="3639" formatCode="General">
                  <c:v>2.88466814476246E-2</c:v>
                </c:pt>
                <c:pt idx="3640" formatCode="General">
                  <c:v>2.9993374410025898E-2</c:v>
                </c:pt>
                <c:pt idx="3641" formatCode="General">
                  <c:v>3.10120405980665E-2</c:v>
                </c:pt>
                <c:pt idx="3642" formatCode="General">
                  <c:v>3.2060906430823898E-2</c:v>
                </c:pt>
                <c:pt idx="3643" formatCode="General">
                  <c:v>3.32618947432416E-2</c:v>
                </c:pt>
                <c:pt idx="3644" formatCode="General">
                  <c:v>3.4620579557240301E-2</c:v>
                </c:pt>
                <c:pt idx="3645" formatCode="General">
                  <c:v>3.60143344953874E-2</c:v>
                </c:pt>
                <c:pt idx="3646" formatCode="General">
                  <c:v>3.7204100270177801E-2</c:v>
                </c:pt>
                <c:pt idx="3647" formatCode="General">
                  <c:v>3.7909982500414802E-2</c:v>
                </c:pt>
                <c:pt idx="3648" formatCode="General">
                  <c:v>3.79097353023128E-2</c:v>
                </c:pt>
                <c:pt idx="3649" formatCode="General">
                  <c:v>3.7086688380409398E-2</c:v>
                </c:pt>
                <c:pt idx="3650" formatCode="General">
                  <c:v>3.5463501493733098E-2</c:v>
                </c:pt>
                <c:pt idx="3651" formatCode="General">
                  <c:v>3.3162967468986601E-2</c:v>
                </c:pt>
                <c:pt idx="3652" formatCode="General">
                  <c:v>3.0369067450853601E-2</c:v>
                </c:pt>
                <c:pt idx="3653" formatCode="General">
                  <c:v>2.72655656717131E-2</c:v>
                </c:pt>
                <c:pt idx="3654" formatCode="General">
                  <c:v>2.4011649388889701E-2</c:v>
                </c:pt>
                <c:pt idx="3655" formatCode="General">
                  <c:v>2.0746942005470899E-2</c:v>
                </c:pt>
                <c:pt idx="3656" formatCode="General">
                  <c:v>1.7610624664436299E-2</c:v>
                </c:pt>
                <c:pt idx="3657" formatCode="General">
                  <c:v>1.4767803528310801E-2</c:v>
                </c:pt>
                <c:pt idx="3658" formatCode="General">
                  <c:v>1.23917102389025E-2</c:v>
                </c:pt>
                <c:pt idx="3659" formatCode="General">
                  <c:v>1.06450527077077E-2</c:v>
                </c:pt>
                <c:pt idx="3660" formatCode="General">
                  <c:v>9.6293894086071294E-3</c:v>
                </c:pt>
                <c:pt idx="3661" formatCode="General">
                  <c:v>9.3367229917193009E-3</c:v>
                </c:pt>
                <c:pt idx="3662" formatCode="General">
                  <c:v>9.6330469278708801E-3</c:v>
                </c:pt>
                <c:pt idx="3663" formatCode="General">
                  <c:v>1.0284448638051899E-2</c:v>
                </c:pt>
                <c:pt idx="3664" formatCode="General">
                  <c:v>1.10021224228091E-2</c:v>
                </c:pt>
                <c:pt idx="3665" formatCode="General">
                  <c:v>1.1525550170255401E-2</c:v>
                </c:pt>
                <c:pt idx="3666" formatCode="General">
                  <c:v>1.1660410005518301E-2</c:v>
                </c:pt>
                <c:pt idx="3667" formatCode="General">
                  <c:v>1.1323326848165401E-2</c:v>
                </c:pt>
                <c:pt idx="3668" formatCode="General">
                  <c:v>1.0522231640299201E-2</c:v>
                </c:pt>
                <c:pt idx="3669" formatCode="General">
                  <c:v>9.3252264608169998E-3</c:v>
                </c:pt>
                <c:pt idx="3670" formatCode="General">
                  <c:v>7.8135517656843408E-3</c:v>
                </c:pt>
                <c:pt idx="3671" formatCode="General">
                  <c:v>6.0657807106666902E-3</c:v>
                </c:pt>
                <c:pt idx="3672" formatCode="General">
                  <c:v>4.1451911360075103E-3</c:v>
                </c:pt>
                <c:pt idx="3673" formatCode="General">
                  <c:v>2.1108183291669602E-3</c:v>
                </c:pt>
                <c:pt idx="3674">
                  <c:v>2.9886074977227699E-5</c:v>
                </c:pt>
                <c:pt idx="3675" formatCode="General">
                  <c:v>-2.02746625017036E-3</c:v>
                </c:pt>
                <c:pt idx="3676" formatCode="General">
                  <c:v>-3.9840720424569598E-3</c:v>
                </c:pt>
                <c:pt idx="3677" formatCode="General">
                  <c:v>-5.7782048054932601E-3</c:v>
                </c:pt>
                <c:pt idx="3678" formatCode="General">
                  <c:v>-7.3881379331652399E-3</c:v>
                </c:pt>
                <c:pt idx="3679" formatCode="General">
                  <c:v>-8.8335877349307607E-3</c:v>
                </c:pt>
                <c:pt idx="3680" formatCode="General">
                  <c:v>-1.01694806471819E-2</c:v>
                </c:pt>
                <c:pt idx="3681" formatCode="General">
                  <c:v>-1.14662512738992E-2</c:v>
                </c:pt>
                <c:pt idx="3682" formatCode="General">
                  <c:v>-1.2784718866736801E-2</c:v>
                </c:pt>
                <c:pt idx="3683" formatCode="General">
                  <c:v>-1.41691655150401E-2</c:v>
                </c:pt>
                <c:pt idx="3684" formatCode="General">
                  <c:v>-1.56348634674944E-2</c:v>
                </c:pt>
                <c:pt idx="3685" formatCode="General">
                  <c:v>-1.7195629182894499E-2</c:v>
                </c:pt>
                <c:pt idx="3686" formatCode="General">
                  <c:v>-1.88590320547374E-2</c:v>
                </c:pt>
                <c:pt idx="3687" formatCode="General">
                  <c:v>-2.0638356674159301E-2</c:v>
                </c:pt>
                <c:pt idx="3688" formatCode="General">
                  <c:v>-2.2554144326234801E-2</c:v>
                </c:pt>
                <c:pt idx="3689" formatCode="General">
                  <c:v>-2.4605702118721599E-2</c:v>
                </c:pt>
                <c:pt idx="3690" formatCode="General">
                  <c:v>-2.6769340639435299E-2</c:v>
                </c:pt>
                <c:pt idx="3691" formatCode="General">
                  <c:v>-2.89900302114834E-2</c:v>
                </c:pt>
                <c:pt idx="3692" formatCode="General">
                  <c:v>-3.1191099761764401E-2</c:v>
                </c:pt>
                <c:pt idx="3693" formatCode="General">
                  <c:v>-3.3295209630616801E-2</c:v>
                </c:pt>
                <c:pt idx="3694" formatCode="General">
                  <c:v>-3.52588642002769E-2</c:v>
                </c:pt>
                <c:pt idx="3695" formatCode="General">
                  <c:v>-3.70775011013088E-2</c:v>
                </c:pt>
                <c:pt idx="3696" formatCode="General">
                  <c:v>-3.8769483354596901E-2</c:v>
                </c:pt>
                <c:pt idx="3697" formatCode="General">
                  <c:v>-4.0370002556735202E-2</c:v>
                </c:pt>
                <c:pt idx="3698" formatCode="General">
                  <c:v>-4.1899603059268098E-2</c:v>
                </c:pt>
                <c:pt idx="3699" formatCode="General">
                  <c:v>-4.3352191831230902E-2</c:v>
                </c:pt>
                <c:pt idx="3700" formatCode="General">
                  <c:v>-4.4707280300101501E-2</c:v>
                </c:pt>
                <c:pt idx="3701" formatCode="General">
                  <c:v>-4.5947465224817401E-2</c:v>
                </c:pt>
                <c:pt idx="3702" formatCode="General">
                  <c:v>-4.7099588914276902E-2</c:v>
                </c:pt>
                <c:pt idx="3703" formatCode="General">
                  <c:v>-4.8238610585412497E-2</c:v>
                </c:pt>
                <c:pt idx="3704" formatCode="General">
                  <c:v>-4.9463684498911399E-2</c:v>
                </c:pt>
                <c:pt idx="3705" formatCode="General">
                  <c:v>-5.08642272655851E-2</c:v>
                </c:pt>
                <c:pt idx="3706" formatCode="General">
                  <c:v>-5.2450632636781298E-2</c:v>
                </c:pt>
                <c:pt idx="3707" formatCode="General">
                  <c:v>-5.4111207714334197E-2</c:v>
                </c:pt>
                <c:pt idx="3708" formatCode="General">
                  <c:v>-5.5609046724740298E-2</c:v>
                </c:pt>
                <c:pt idx="3709" formatCode="General">
                  <c:v>-5.6619249808335902E-2</c:v>
                </c:pt>
                <c:pt idx="3710" formatCode="General">
                  <c:v>-5.6827470754573201E-2</c:v>
                </c:pt>
                <c:pt idx="3711" formatCode="General">
                  <c:v>-5.6009183344366803E-2</c:v>
                </c:pt>
                <c:pt idx="3712" formatCode="General">
                  <c:v>-5.4109573591397502E-2</c:v>
                </c:pt>
                <c:pt idx="3713" formatCode="General">
                  <c:v>-5.1251091419127801E-2</c:v>
                </c:pt>
                <c:pt idx="3714" formatCode="General">
                  <c:v>-4.7695729077493899E-2</c:v>
                </c:pt>
                <c:pt idx="3715" formatCode="General">
                  <c:v>-4.3749164326652802E-2</c:v>
                </c:pt>
                <c:pt idx="3716" formatCode="General">
                  <c:v>-3.9682333314340498E-2</c:v>
                </c:pt>
                <c:pt idx="3717" formatCode="General">
                  <c:v>-3.5669312775773503E-2</c:v>
                </c:pt>
                <c:pt idx="3718" formatCode="General">
                  <c:v>-3.1777111202310401E-2</c:v>
                </c:pt>
                <c:pt idx="3719" formatCode="General">
                  <c:v>-2.79885617866454E-2</c:v>
                </c:pt>
                <c:pt idx="3720" formatCode="General">
                  <c:v>-2.42821871885621E-2</c:v>
                </c:pt>
                <c:pt idx="3721" formatCode="General">
                  <c:v>-2.0674560566154399E-2</c:v>
                </c:pt>
                <c:pt idx="3722" formatCode="General">
                  <c:v>-1.7229116820337499E-2</c:v>
                </c:pt>
                <c:pt idx="3723" formatCode="General">
                  <c:v>-1.4032845406559901E-2</c:v>
                </c:pt>
                <c:pt idx="3724" formatCode="General">
                  <c:v>-1.11548699968794E-2</c:v>
                </c:pt>
                <c:pt idx="3725" formatCode="General">
                  <c:v>-8.6035697793933903E-3</c:v>
                </c:pt>
                <c:pt idx="3726" formatCode="General">
                  <c:v>-6.3294672595273199E-3</c:v>
                </c:pt>
                <c:pt idx="3727" formatCode="General">
                  <c:v>-4.2852462419789303E-3</c:v>
                </c:pt>
                <c:pt idx="3728" formatCode="General">
                  <c:v>-2.4932623586770598E-3</c:v>
                </c:pt>
                <c:pt idx="3729" formatCode="General">
                  <c:v>-1.1184399304005901E-3</c:v>
                </c:pt>
                <c:pt idx="3730" formatCode="General">
                  <c:v>-4.7732713639082701E-4</c:v>
                </c:pt>
                <c:pt idx="3731" formatCode="General">
                  <c:v>-9.8184239291793205E-4</c:v>
                </c:pt>
                <c:pt idx="3732" formatCode="General">
                  <c:v>-3.01157899916818E-3</c:v>
                </c:pt>
                <c:pt idx="3733" formatCode="General">
                  <c:v>-6.76736853171786E-3</c:v>
                </c:pt>
                <c:pt idx="3734" formatCode="General">
                  <c:v>-1.21489930765662E-2</c:v>
                </c:pt>
                <c:pt idx="3735" formatCode="General">
                  <c:v>-1.8700913414642199E-2</c:v>
                </c:pt>
                <c:pt idx="3736" formatCode="General">
                  <c:v>-2.5689625493597799E-2</c:v>
                </c:pt>
                <c:pt idx="3737" formatCode="General">
                  <c:v>-3.2241679617477197E-2</c:v>
                </c:pt>
                <c:pt idx="3738" formatCode="General">
                  <c:v>-3.7536645469149303E-2</c:v>
                </c:pt>
                <c:pt idx="3739" formatCode="General">
                  <c:v>-4.0974043894730701E-2</c:v>
                </c:pt>
                <c:pt idx="3740" formatCode="General">
                  <c:v>-4.2272560179824198E-2</c:v>
                </c:pt>
                <c:pt idx="3741" formatCode="General">
                  <c:v>-4.1480289603478E-2</c:v>
                </c:pt>
                <c:pt idx="3742" formatCode="General">
                  <c:v>-3.8890407222500603E-2</c:v>
                </c:pt>
                <c:pt idx="3743" formatCode="General">
                  <c:v>-3.493448478438E-2</c:v>
                </c:pt>
                <c:pt idx="3744" formatCode="General">
                  <c:v>-3.0044863201740001E-2</c:v>
                </c:pt>
                <c:pt idx="3745" formatCode="General">
                  <c:v>-2.45818608502965E-2</c:v>
                </c:pt>
                <c:pt idx="3746" formatCode="General">
                  <c:v>-1.8794325619448E-2</c:v>
                </c:pt>
                <c:pt idx="3747" formatCode="General">
                  <c:v>-1.28207343425128E-2</c:v>
                </c:pt>
                <c:pt idx="3748" formatCode="General">
                  <c:v>-6.7408097988779399E-3</c:v>
                </c:pt>
                <c:pt idx="3749" formatCode="General">
                  <c:v>-6.2456460676985602E-4</c:v>
                </c:pt>
                <c:pt idx="3750" formatCode="General">
                  <c:v>5.4287025734371898E-3</c:v>
                </c:pt>
                <c:pt idx="3751" formatCode="General">
                  <c:v>1.12679788656428E-2</c:v>
                </c:pt>
                <c:pt idx="3752" formatCode="General">
                  <c:v>1.66964011797016E-2</c:v>
                </c:pt>
                <c:pt idx="3753" formatCode="General">
                  <c:v>2.1478491106472999E-2</c:v>
                </c:pt>
                <c:pt idx="3754" formatCode="General">
                  <c:v>2.5387649081401099E-2</c:v>
                </c:pt>
                <c:pt idx="3755" formatCode="General">
                  <c:v>2.82533012899506E-2</c:v>
                </c:pt>
                <c:pt idx="3756" formatCode="General">
                  <c:v>2.99975803120676E-2</c:v>
                </c:pt>
                <c:pt idx="3757" formatCode="General">
                  <c:v>3.0682616877564E-2</c:v>
                </c:pt>
                <c:pt idx="3758" formatCode="General">
                  <c:v>3.0515848688254198E-2</c:v>
                </c:pt>
                <c:pt idx="3759" formatCode="General">
                  <c:v>2.9809987496559401E-2</c:v>
                </c:pt>
                <c:pt idx="3760" formatCode="General">
                  <c:v>2.8928361566606199E-2</c:v>
                </c:pt>
                <c:pt idx="3761" formatCode="General">
                  <c:v>2.8190030300988801E-2</c:v>
                </c:pt>
                <c:pt idx="3762" formatCode="General">
                  <c:v>2.7792623014326698E-2</c:v>
                </c:pt>
                <c:pt idx="3763" formatCode="General">
                  <c:v>2.7770226906038298E-2</c:v>
                </c:pt>
                <c:pt idx="3764" formatCode="General">
                  <c:v>2.8018113069621899E-2</c:v>
                </c:pt>
                <c:pt idx="3765" formatCode="General">
                  <c:v>2.8362491480085999E-2</c:v>
                </c:pt>
                <c:pt idx="3766" formatCode="General">
                  <c:v>2.86541851808359E-2</c:v>
                </c:pt>
                <c:pt idx="3767" formatCode="General">
                  <c:v>2.88385494579151E-2</c:v>
                </c:pt>
                <c:pt idx="3768" formatCode="General">
                  <c:v>2.8969319871936901E-2</c:v>
                </c:pt>
                <c:pt idx="3769" formatCode="General">
                  <c:v>2.9154893859241401E-2</c:v>
                </c:pt>
                <c:pt idx="3770" formatCode="General">
                  <c:v>2.94728432779078E-2</c:v>
                </c:pt>
                <c:pt idx="3771" formatCode="General">
                  <c:v>2.9884199953152099E-2</c:v>
                </c:pt>
                <c:pt idx="3772" formatCode="General">
                  <c:v>3.0171913135785301E-2</c:v>
                </c:pt>
                <c:pt idx="3773" formatCode="General">
                  <c:v>2.9963088940692599E-2</c:v>
                </c:pt>
                <c:pt idx="3774" formatCode="General">
                  <c:v>2.8836720083709098E-2</c:v>
                </c:pt>
                <c:pt idx="3775" formatCode="General">
                  <c:v>2.6451882936930501E-2</c:v>
                </c:pt>
                <c:pt idx="3776" formatCode="General">
                  <c:v>2.2659092700404102E-2</c:v>
                </c:pt>
                <c:pt idx="3777" formatCode="General">
                  <c:v>1.7543790687274099E-2</c:v>
                </c:pt>
                <c:pt idx="3778" formatCode="General">
                  <c:v>1.1393759167574199E-2</c:v>
                </c:pt>
                <c:pt idx="3779" formatCode="General">
                  <c:v>4.5948737136565602E-3</c:v>
                </c:pt>
                <c:pt idx="3780" formatCode="General">
                  <c:v>-2.4973742795800198E-3</c:v>
                </c:pt>
                <c:pt idx="3781" formatCode="General">
                  <c:v>-9.6537466700480495E-3</c:v>
                </c:pt>
                <c:pt idx="3782" formatCode="General">
                  <c:v>-1.6771444668889201E-2</c:v>
                </c:pt>
                <c:pt idx="3783" formatCode="General">
                  <c:v>-2.38207087734243E-2</c:v>
                </c:pt>
                <c:pt idx="3784" formatCode="General">
                  <c:v>-3.0750043958070499E-2</c:v>
                </c:pt>
                <c:pt idx="3785" formatCode="General">
                  <c:v>-3.73862438709485E-2</c:v>
                </c:pt>
                <c:pt idx="3786" formatCode="General">
                  <c:v>-4.3403614828058899E-2</c:v>
                </c:pt>
                <c:pt idx="3787" formatCode="General">
                  <c:v>-4.83641949628318E-2</c:v>
                </c:pt>
                <c:pt idx="3788" formatCode="General">
                  <c:v>-5.1828349136591102E-2</c:v>
                </c:pt>
                <c:pt idx="3789" formatCode="General">
                  <c:v>-5.3479315924335601E-2</c:v>
                </c:pt>
                <c:pt idx="3790" formatCode="General">
                  <c:v>-5.3224093826468102E-2</c:v>
                </c:pt>
                <c:pt idx="3791" formatCode="General">
                  <c:v>-5.1224803960339502E-2</c:v>
                </c:pt>
                <c:pt idx="3792" formatCode="General">
                  <c:v>-4.7839185444838103E-2</c:v>
                </c:pt>
                <c:pt idx="3793" formatCode="General">
                  <c:v>-4.3516678146687901E-2</c:v>
                </c:pt>
                <c:pt idx="3794" formatCode="General">
                  <c:v>-3.8701518939945598E-2</c:v>
                </c:pt>
                <c:pt idx="3795" formatCode="General">
                  <c:v>-3.3734077969884299E-2</c:v>
                </c:pt>
                <c:pt idx="3796" formatCode="General">
                  <c:v>-2.8825285493786899E-2</c:v>
                </c:pt>
                <c:pt idx="3797" formatCode="General">
                  <c:v>-2.4065644359003002E-2</c:v>
                </c:pt>
                <c:pt idx="3798" formatCode="General">
                  <c:v>-1.9464054207083602E-2</c:v>
                </c:pt>
                <c:pt idx="3799" formatCode="General">
                  <c:v>-1.4997174077106001E-2</c:v>
                </c:pt>
                <c:pt idx="3800" formatCode="General">
                  <c:v>-1.0625160143830499E-2</c:v>
                </c:pt>
                <c:pt idx="3801" formatCode="General">
                  <c:v>-6.3044317387852301E-3</c:v>
                </c:pt>
                <c:pt idx="3802" formatCode="General">
                  <c:v>-2.0043842023247499E-3</c:v>
                </c:pt>
                <c:pt idx="3803" formatCode="General">
                  <c:v>2.3014125764246902E-3</c:v>
                </c:pt>
                <c:pt idx="3804" formatCode="General">
                  <c:v>6.6296920810919903E-3</c:v>
                </c:pt>
                <c:pt idx="3805" formatCode="General">
                  <c:v>1.0963053115728399E-2</c:v>
                </c:pt>
                <c:pt idx="3806" formatCode="General">
                  <c:v>1.5244440607935301E-2</c:v>
                </c:pt>
                <c:pt idx="3807" formatCode="General">
                  <c:v>1.9401557050928501E-2</c:v>
                </c:pt>
                <c:pt idx="3808" formatCode="General">
                  <c:v>2.33603950455104E-2</c:v>
                </c:pt>
                <c:pt idx="3809" formatCode="General">
                  <c:v>2.7072182009980999E-2</c:v>
                </c:pt>
                <c:pt idx="3810" formatCode="General">
                  <c:v>3.05315322844096E-2</c:v>
                </c:pt>
                <c:pt idx="3811" formatCode="General">
                  <c:v>3.3758104325058699E-2</c:v>
                </c:pt>
                <c:pt idx="3812" formatCode="General">
                  <c:v>3.6746639367490098E-2</c:v>
                </c:pt>
                <c:pt idx="3813" formatCode="General">
                  <c:v>3.94160102984999E-2</c:v>
                </c:pt>
                <c:pt idx="3814" formatCode="General">
                  <c:v>4.1579354710253397E-2</c:v>
                </c:pt>
                <c:pt idx="3815" formatCode="General">
                  <c:v>4.2956334104907297E-2</c:v>
                </c:pt>
                <c:pt idx="3816" formatCode="General">
                  <c:v>4.32287895955158E-2</c:v>
                </c:pt>
                <c:pt idx="3817" formatCode="General">
                  <c:v>4.2139129312589403E-2</c:v>
                </c:pt>
                <c:pt idx="3818" formatCode="General">
                  <c:v>3.95728028341907E-2</c:v>
                </c:pt>
                <c:pt idx="3819" formatCode="General">
                  <c:v>3.5612008634605001E-2</c:v>
                </c:pt>
                <c:pt idx="3820" formatCode="General">
                  <c:v>3.05216549175002E-2</c:v>
                </c:pt>
                <c:pt idx="3821" formatCode="General">
                  <c:v>2.4689015771960199E-2</c:v>
                </c:pt>
                <c:pt idx="3822" formatCode="General">
                  <c:v>1.8525200843298301E-2</c:v>
                </c:pt>
                <c:pt idx="3823" formatCode="General">
                  <c:v>1.23708699716237E-2</c:v>
                </c:pt>
                <c:pt idx="3824" formatCode="General">
                  <c:v>6.4609060788568201E-3</c:v>
                </c:pt>
                <c:pt idx="3825" formatCode="General">
                  <c:v>9.1901168435773797E-4</c:v>
                </c:pt>
                <c:pt idx="3826" formatCode="General">
                  <c:v>-4.1901102380686103E-3</c:v>
                </c:pt>
                <c:pt idx="3827" formatCode="General">
                  <c:v>-8.7912765285501696E-3</c:v>
                </c:pt>
                <c:pt idx="3828" formatCode="General">
                  <c:v>-1.27763840906583E-2</c:v>
                </c:pt>
                <c:pt idx="3829" formatCode="General">
                  <c:v>-1.5997781120932301E-2</c:v>
                </c:pt>
                <c:pt idx="3830" formatCode="General">
                  <c:v>-1.8308028038537399E-2</c:v>
                </c:pt>
                <c:pt idx="3831" formatCode="General">
                  <c:v>-1.9621732638436199E-2</c:v>
                </c:pt>
                <c:pt idx="3832" formatCode="General">
                  <c:v>-1.9968375975500802E-2</c:v>
                </c:pt>
                <c:pt idx="3833" formatCode="General">
                  <c:v>-1.94944573727888E-2</c:v>
                </c:pt>
                <c:pt idx="3834" formatCode="General">
                  <c:v>-1.84345100559377E-2</c:v>
                </c:pt>
                <c:pt idx="3835" formatCode="General">
                  <c:v>-1.7026318831984601E-2</c:v>
                </c:pt>
                <c:pt idx="3836" formatCode="General">
                  <c:v>-1.5459040595734899E-2</c:v>
                </c:pt>
                <c:pt idx="3837" formatCode="General">
                  <c:v>-1.3819009505712999E-2</c:v>
                </c:pt>
                <c:pt idx="3838" formatCode="General">
                  <c:v>-1.20821943055634E-2</c:v>
                </c:pt>
                <c:pt idx="3839" formatCode="General">
                  <c:v>-1.0150509037202301E-2</c:v>
                </c:pt>
                <c:pt idx="3840" formatCode="General">
                  <c:v>-7.8959288497519094E-3</c:v>
                </c:pt>
                <c:pt idx="3841" formatCode="General">
                  <c:v>-5.2309709381369298E-3</c:v>
                </c:pt>
                <c:pt idx="3842" formatCode="General">
                  <c:v>-2.12339529662134E-3</c:v>
                </c:pt>
                <c:pt idx="3843" formatCode="General">
                  <c:v>1.3935922045573499E-3</c:v>
                </c:pt>
                <c:pt idx="3844" formatCode="General">
                  <c:v>5.2378345207055796E-3</c:v>
                </c:pt>
                <c:pt idx="3845" formatCode="General">
                  <c:v>9.3096753100611607E-3</c:v>
                </c:pt>
                <c:pt idx="3846" formatCode="General">
                  <c:v>1.3522511184106E-2</c:v>
                </c:pt>
                <c:pt idx="3847" formatCode="General">
                  <c:v>1.7800261503826201E-2</c:v>
                </c:pt>
                <c:pt idx="3848" formatCode="General">
                  <c:v>2.2073124337157399E-2</c:v>
                </c:pt>
                <c:pt idx="3849" formatCode="General">
                  <c:v>2.62643438078538E-2</c:v>
                </c:pt>
                <c:pt idx="3850" formatCode="General">
                  <c:v>3.02799017022032E-2</c:v>
                </c:pt>
                <c:pt idx="3851" formatCode="General">
                  <c:v>3.4015566745812298E-2</c:v>
                </c:pt>
                <c:pt idx="3852" formatCode="General">
                  <c:v>3.7362010510515298E-2</c:v>
                </c:pt>
                <c:pt idx="3853" formatCode="General">
                  <c:v>4.0232130931048403E-2</c:v>
                </c:pt>
                <c:pt idx="3854" formatCode="General">
                  <c:v>4.2575409767171099E-2</c:v>
                </c:pt>
                <c:pt idx="3855" formatCode="General">
                  <c:v>4.43839093130311E-2</c:v>
                </c:pt>
                <c:pt idx="3856" formatCode="General">
                  <c:v>4.57015904235595E-2</c:v>
                </c:pt>
                <c:pt idx="3857" formatCode="General">
                  <c:v>4.6609047489743698E-2</c:v>
                </c:pt>
                <c:pt idx="3858" formatCode="General">
                  <c:v>4.7199186657194497E-2</c:v>
                </c:pt>
                <c:pt idx="3859" formatCode="General">
                  <c:v>4.7554737256154098E-2</c:v>
                </c:pt>
                <c:pt idx="3860" formatCode="General">
                  <c:v>4.7725878064473599E-2</c:v>
                </c:pt>
                <c:pt idx="3861" formatCode="General">
                  <c:v>4.7729757214686801E-2</c:v>
                </c:pt>
                <c:pt idx="3862" formatCode="General">
                  <c:v>4.75611814125248E-2</c:v>
                </c:pt>
                <c:pt idx="3863" formatCode="General">
                  <c:v>4.7207268746270403E-2</c:v>
                </c:pt>
                <c:pt idx="3864" formatCode="General">
                  <c:v>4.6694510087934502E-2</c:v>
                </c:pt>
                <c:pt idx="3865" formatCode="General">
                  <c:v>4.6080955399263698E-2</c:v>
                </c:pt>
                <c:pt idx="3866" formatCode="General">
                  <c:v>4.5479975183061599E-2</c:v>
                </c:pt>
                <c:pt idx="3867" formatCode="General">
                  <c:v>4.5035859298457701E-2</c:v>
                </c:pt>
                <c:pt idx="3868" formatCode="General">
                  <c:v>4.4860213408059998E-2</c:v>
                </c:pt>
                <c:pt idx="3869" formatCode="General">
                  <c:v>4.4988945158101097E-2</c:v>
                </c:pt>
                <c:pt idx="3870" formatCode="General">
                  <c:v>4.5335371421056897E-2</c:v>
                </c:pt>
                <c:pt idx="3871" formatCode="General">
                  <c:v>4.56831111447469E-2</c:v>
                </c:pt>
                <c:pt idx="3872" formatCode="General">
                  <c:v>4.5717821188988803E-2</c:v>
                </c:pt>
                <c:pt idx="3873" formatCode="General">
                  <c:v>4.50912790184472E-2</c:v>
                </c:pt>
                <c:pt idx="3874" formatCode="General">
                  <c:v>4.3515346912035499E-2</c:v>
                </c:pt>
                <c:pt idx="3875" formatCode="General">
                  <c:v>4.0836125683426198E-2</c:v>
                </c:pt>
                <c:pt idx="3876" formatCode="General">
                  <c:v>3.70920406919708E-2</c:v>
                </c:pt>
                <c:pt idx="3877" formatCode="General">
                  <c:v>3.2474723787691701E-2</c:v>
                </c:pt>
                <c:pt idx="3878" formatCode="General">
                  <c:v>2.7278693068466899E-2</c:v>
                </c:pt>
                <c:pt idx="3879" formatCode="General">
                  <c:v>2.1823882472151099E-2</c:v>
                </c:pt>
                <c:pt idx="3880" formatCode="General">
                  <c:v>1.63691255713968E-2</c:v>
                </c:pt>
                <c:pt idx="3881" formatCode="General">
                  <c:v>1.10789756778662E-2</c:v>
                </c:pt>
                <c:pt idx="3882" formatCode="General">
                  <c:v>6.0382240829652597E-3</c:v>
                </c:pt>
                <c:pt idx="3883" formatCode="General">
                  <c:v>1.2922835650707001E-3</c:v>
                </c:pt>
                <c:pt idx="3884" formatCode="General">
                  <c:v>-3.0915247486309702E-3</c:v>
                </c:pt>
                <c:pt idx="3885" formatCode="General">
                  <c:v>-6.9851742910829297E-3</c:v>
                </c:pt>
                <c:pt idx="3886" formatCode="General">
                  <c:v>-1.01933514955409E-2</c:v>
                </c:pt>
                <c:pt idx="3887" formatCode="General">
                  <c:v>-1.24923765294487E-2</c:v>
                </c:pt>
                <c:pt idx="3888" formatCode="General">
                  <c:v>-1.36993125550377E-2</c:v>
                </c:pt>
                <c:pt idx="3889" formatCode="General">
                  <c:v>-1.3731964127196499E-2</c:v>
                </c:pt>
                <c:pt idx="3890" formatCode="General">
                  <c:v>-1.26526360060827E-2</c:v>
                </c:pt>
                <c:pt idx="3891" formatCode="General">
                  <c:v>-1.0671953219703999E-2</c:v>
                </c:pt>
                <c:pt idx="3892" formatCode="General">
                  <c:v>-8.0834401490560408E-3</c:v>
                </c:pt>
                <c:pt idx="3893" formatCode="General">
                  <c:v>-5.2114876027516801E-3</c:v>
                </c:pt>
                <c:pt idx="3894" formatCode="General">
                  <c:v>-2.3318474401291599E-3</c:v>
                </c:pt>
                <c:pt idx="3895" formatCode="General">
                  <c:v>3.7703806521273799E-4</c:v>
                </c:pt>
                <c:pt idx="3896" formatCode="General">
                  <c:v>2.84659502192327E-3</c:v>
                </c:pt>
                <c:pt idx="3897" formatCode="General">
                  <c:v>5.0995510520475702E-3</c:v>
                </c:pt>
                <c:pt idx="3898" formatCode="General">
                  <c:v>7.2037489036176896E-3</c:v>
                </c:pt>
                <c:pt idx="3899" formatCode="General">
                  <c:v>9.2213388720834601E-3</c:v>
                </c:pt>
                <c:pt idx="3900" formatCode="General">
                  <c:v>1.11740943415875E-2</c:v>
                </c:pt>
                <c:pt idx="3901" formatCode="General">
                  <c:v>1.3026792393193799E-2</c:v>
                </c:pt>
                <c:pt idx="3902" formatCode="General">
                  <c:v>1.4684774077496601E-2</c:v>
                </c:pt>
                <c:pt idx="3903" formatCode="General">
                  <c:v>1.6021988519133501E-2</c:v>
                </c:pt>
                <c:pt idx="3904" formatCode="General">
                  <c:v>1.6908625646027398E-2</c:v>
                </c:pt>
                <c:pt idx="3905" formatCode="General">
                  <c:v>1.7256544327644899E-2</c:v>
                </c:pt>
                <c:pt idx="3906" formatCode="General">
                  <c:v>1.7026413916053099E-2</c:v>
                </c:pt>
                <c:pt idx="3907" formatCode="General">
                  <c:v>1.6235519231211599E-2</c:v>
                </c:pt>
                <c:pt idx="3908" formatCode="General">
                  <c:v>1.49488858039688E-2</c:v>
                </c:pt>
                <c:pt idx="3909" formatCode="General">
                  <c:v>1.32569061388246E-2</c:v>
                </c:pt>
                <c:pt idx="3910" formatCode="General">
                  <c:v>1.1256455013263399E-2</c:v>
                </c:pt>
                <c:pt idx="3911" formatCode="General">
                  <c:v>9.0214762497724393E-3</c:v>
                </c:pt>
                <c:pt idx="3912" formatCode="General">
                  <c:v>6.6004602635430301E-3</c:v>
                </c:pt>
                <c:pt idx="3913" formatCode="General">
                  <c:v>4.0298953362764203E-3</c:v>
                </c:pt>
                <c:pt idx="3914" formatCode="General">
                  <c:v>1.3467679940422101E-3</c:v>
                </c:pt>
                <c:pt idx="3915" formatCode="General">
                  <c:v>-1.39162589040802E-3</c:v>
                </c:pt>
                <c:pt idx="3916" formatCode="General">
                  <c:v>-4.0828721693479501E-3</c:v>
                </c:pt>
                <c:pt idx="3917" formatCode="General">
                  <c:v>-6.59681953334552E-3</c:v>
                </c:pt>
                <c:pt idx="3918" formatCode="General">
                  <c:v>-8.7967085094224299E-3</c:v>
                </c:pt>
                <c:pt idx="3919" formatCode="General">
                  <c:v>-1.0557698450966E-2</c:v>
                </c:pt>
                <c:pt idx="3920" formatCode="General">
                  <c:v>-1.1809352855803101E-2</c:v>
                </c:pt>
                <c:pt idx="3921" formatCode="General">
                  <c:v>-1.2541431007135E-2</c:v>
                </c:pt>
                <c:pt idx="3922" formatCode="General">
                  <c:v>-1.27925039497558E-2</c:v>
                </c:pt>
                <c:pt idx="3923" formatCode="General">
                  <c:v>-1.2642452064065401E-2</c:v>
                </c:pt>
                <c:pt idx="3924" formatCode="General">
                  <c:v>-1.21809866477536E-2</c:v>
                </c:pt>
                <c:pt idx="3925" formatCode="General">
                  <c:v>-1.14813228859368E-2</c:v>
                </c:pt>
                <c:pt idx="3926" formatCode="General">
                  <c:v>-1.05929952993852E-2</c:v>
                </c:pt>
                <c:pt idx="3927" formatCode="General">
                  <c:v>-9.5551018717054508E-3</c:v>
                </c:pt>
                <c:pt idx="3928" formatCode="General">
                  <c:v>-8.39966340852763E-3</c:v>
                </c:pt>
                <c:pt idx="3929" formatCode="General">
                  <c:v>-7.1622590955653298E-3</c:v>
                </c:pt>
                <c:pt idx="3930" formatCode="General">
                  <c:v>-5.8798890587698502E-3</c:v>
                </c:pt>
                <c:pt idx="3931" formatCode="General">
                  <c:v>-4.5779884073185798E-3</c:v>
                </c:pt>
                <c:pt idx="3932" formatCode="General">
                  <c:v>-3.2696679641267602E-3</c:v>
                </c:pt>
                <c:pt idx="3933" formatCode="General">
                  <c:v>-1.9500476512276899E-3</c:v>
                </c:pt>
                <c:pt idx="3934" formatCode="General">
                  <c:v>-6.01087745368161E-4</c:v>
                </c:pt>
                <c:pt idx="3935" formatCode="General">
                  <c:v>7.8191119878100602E-4</c:v>
                </c:pt>
                <c:pt idx="3936" formatCode="General">
                  <c:v>2.1599779038822299E-3</c:v>
                </c:pt>
                <c:pt idx="3937" formatCode="General">
                  <c:v>3.4481417150391699E-3</c:v>
                </c:pt>
                <c:pt idx="3938" formatCode="General">
                  <c:v>4.5271232364918496E-3</c:v>
                </c:pt>
                <c:pt idx="3939" formatCode="General">
                  <c:v>5.2701100049398304E-3</c:v>
                </c:pt>
                <c:pt idx="3940" formatCode="General">
                  <c:v>5.5814073003006498E-3</c:v>
                </c:pt>
                <c:pt idx="3941" formatCode="General">
                  <c:v>5.4414391437625099E-3</c:v>
                </c:pt>
                <c:pt idx="3942" formatCode="General">
                  <c:v>4.9003483355845199E-3</c:v>
                </c:pt>
                <c:pt idx="3943" formatCode="General">
                  <c:v>4.0635575373468196E-3</c:v>
                </c:pt>
                <c:pt idx="3944" formatCode="General">
                  <c:v>3.05825403882395E-3</c:v>
                </c:pt>
                <c:pt idx="3945" formatCode="General">
                  <c:v>1.9875531441481999E-3</c:v>
                </c:pt>
                <c:pt idx="3946" formatCode="General">
                  <c:v>9.0242788300853697E-4</c:v>
                </c:pt>
                <c:pt idx="3947" formatCode="General">
                  <c:v>-1.9830428954303799E-4</c:v>
                </c:pt>
                <c:pt idx="3948" formatCode="General">
                  <c:v>-1.33417826912129E-3</c:v>
                </c:pt>
                <c:pt idx="3949" formatCode="General">
                  <c:v>-2.5250268149127398E-3</c:v>
                </c:pt>
                <c:pt idx="3950" formatCode="General">
                  <c:v>-3.7643459902424602E-3</c:v>
                </c:pt>
                <c:pt idx="3951" formatCode="General">
                  <c:v>-5.0201314102858398E-3</c:v>
                </c:pt>
                <c:pt idx="3952" formatCode="General">
                  <c:v>-6.24975880534521E-3</c:v>
                </c:pt>
                <c:pt idx="3953" formatCode="General">
                  <c:v>-7.4197275152604698E-3</c:v>
                </c:pt>
                <c:pt idx="3954" formatCode="General">
                  <c:v>-8.53714474553551E-3</c:v>
                </c:pt>
                <c:pt idx="3955" formatCode="General">
                  <c:v>-9.6300614359531907E-3</c:v>
                </c:pt>
                <c:pt idx="3956" formatCode="General">
                  <c:v>-1.0727757042647499E-2</c:v>
                </c:pt>
                <c:pt idx="3957" formatCode="General">
                  <c:v>-1.18344315612047E-2</c:v>
                </c:pt>
                <c:pt idx="3958" formatCode="General">
                  <c:v>-1.28982566207917E-2</c:v>
                </c:pt>
                <c:pt idx="3959" formatCode="General">
                  <c:v>-1.3832689122995699E-2</c:v>
                </c:pt>
                <c:pt idx="3960" formatCode="General">
                  <c:v>-1.45414505532298E-2</c:v>
                </c:pt>
                <c:pt idx="3961" formatCode="General">
                  <c:v>-1.4955948977608401E-2</c:v>
                </c:pt>
                <c:pt idx="3962" formatCode="General">
                  <c:v>-1.50799340337569E-2</c:v>
                </c:pt>
                <c:pt idx="3963" formatCode="General">
                  <c:v>-1.4977868647448401E-2</c:v>
                </c:pt>
                <c:pt idx="3964" formatCode="General">
                  <c:v>-1.47450571463872E-2</c:v>
                </c:pt>
                <c:pt idx="3965" formatCode="General">
                  <c:v>-1.44704721245008E-2</c:v>
                </c:pt>
                <c:pt idx="3966" formatCode="General">
                  <c:v>-1.4192522342881099E-2</c:v>
                </c:pt>
                <c:pt idx="3967" formatCode="General">
                  <c:v>-1.3880317780662401E-2</c:v>
                </c:pt>
                <c:pt idx="3968" formatCode="General">
                  <c:v>-1.34750924994311E-2</c:v>
                </c:pt>
                <c:pt idx="3969" formatCode="General">
                  <c:v>-1.2935003769257001E-2</c:v>
                </c:pt>
                <c:pt idx="3970" formatCode="General">
                  <c:v>-1.2291485580387E-2</c:v>
                </c:pt>
                <c:pt idx="3971" formatCode="General">
                  <c:v>-1.1672264181632299E-2</c:v>
                </c:pt>
                <c:pt idx="3972" formatCode="General">
                  <c:v>-1.12722095846638E-2</c:v>
                </c:pt>
                <c:pt idx="3973" formatCode="General">
                  <c:v>-1.13024952547419E-2</c:v>
                </c:pt>
                <c:pt idx="3974" formatCode="General">
                  <c:v>-1.1902540264608401E-2</c:v>
                </c:pt>
                <c:pt idx="3975" formatCode="General">
                  <c:v>-1.308408757202E-2</c:v>
                </c:pt>
                <c:pt idx="3976" formatCode="General">
                  <c:v>-1.4727434554536499E-2</c:v>
                </c:pt>
                <c:pt idx="3977" formatCode="General">
                  <c:v>-1.6629489047943799E-2</c:v>
                </c:pt>
                <c:pt idx="3978" formatCode="General">
                  <c:v>-1.8576974820496198E-2</c:v>
                </c:pt>
                <c:pt idx="3979" formatCode="General">
                  <c:v>-2.0441134804987798E-2</c:v>
                </c:pt>
                <c:pt idx="3980" formatCode="General">
                  <c:v>-2.2196765930528599E-2</c:v>
                </c:pt>
                <c:pt idx="3981" formatCode="General">
                  <c:v>-2.3923634765222301E-2</c:v>
                </c:pt>
                <c:pt idx="3982" formatCode="General">
                  <c:v>-2.5735272622437501E-2</c:v>
                </c:pt>
                <c:pt idx="3983" formatCode="General">
                  <c:v>-2.77002790022991E-2</c:v>
                </c:pt>
                <c:pt idx="3984" formatCode="General">
                  <c:v>-2.9775442225174802E-2</c:v>
                </c:pt>
                <c:pt idx="3985" formatCode="General">
                  <c:v>-3.1785748333969001E-2</c:v>
                </c:pt>
                <c:pt idx="3986" formatCode="General">
                  <c:v>-3.34668278238206E-2</c:v>
                </c:pt>
                <c:pt idx="3987" formatCode="General">
                  <c:v>-3.4531918659192799E-2</c:v>
                </c:pt>
                <c:pt idx="3988" formatCode="General">
                  <c:v>-3.4751573503852003E-2</c:v>
                </c:pt>
                <c:pt idx="3989" formatCode="General">
                  <c:v>-3.4010765399152501E-2</c:v>
                </c:pt>
                <c:pt idx="3990" formatCode="General">
                  <c:v>-3.2310921854544303E-2</c:v>
                </c:pt>
                <c:pt idx="3991" formatCode="General">
                  <c:v>-2.9755483679833099E-2</c:v>
                </c:pt>
                <c:pt idx="3992" formatCode="General">
                  <c:v>-2.6511807883457299E-2</c:v>
                </c:pt>
                <c:pt idx="3993" formatCode="General">
                  <c:v>-2.2773715971159299E-2</c:v>
                </c:pt>
                <c:pt idx="3994" formatCode="General">
                  <c:v>-1.8735961429899299E-2</c:v>
                </c:pt>
                <c:pt idx="3995" formatCode="General">
                  <c:v>-1.45981412162843E-2</c:v>
                </c:pt>
                <c:pt idx="3996" formatCode="General">
                  <c:v>-1.05539613958287E-2</c:v>
                </c:pt>
                <c:pt idx="3997" formatCode="General">
                  <c:v>-6.7925236418663196E-3</c:v>
                </c:pt>
                <c:pt idx="3998" formatCode="General">
                  <c:v>-3.4745760628857899E-3</c:v>
                </c:pt>
                <c:pt idx="3999" formatCode="General">
                  <c:v>-6.9379776463787603E-4</c:v>
                </c:pt>
                <c:pt idx="4000" formatCode="General">
                  <c:v>1.5395613363503699E-3</c:v>
                </c:pt>
                <c:pt idx="4001" formatCode="General">
                  <c:v>3.29235496189954E-3</c:v>
                </c:pt>
                <c:pt idx="4002" formatCode="General">
                  <c:v>4.6895615796377597E-3</c:v>
                </c:pt>
                <c:pt idx="4003" formatCode="General">
                  <c:v>5.8601941694312702E-3</c:v>
                </c:pt>
                <c:pt idx="4004" formatCode="General">
                  <c:v>6.87519989752445E-3</c:v>
                </c:pt>
                <c:pt idx="4005" formatCode="General">
                  <c:v>7.7138967963282E-3</c:v>
                </c:pt>
                <c:pt idx="4006" formatCode="General">
                  <c:v>8.2608737213926194E-3</c:v>
                </c:pt>
                <c:pt idx="4007" formatCode="General">
                  <c:v>8.3471329363413397E-3</c:v>
                </c:pt>
                <c:pt idx="4008" formatCode="General">
                  <c:v>7.7936806163975102E-3</c:v>
                </c:pt>
                <c:pt idx="4009" formatCode="General">
                  <c:v>6.4624434191459601E-3</c:v>
                </c:pt>
                <c:pt idx="4010" formatCode="General">
                  <c:v>4.2823898776431397E-3</c:v>
                </c:pt>
                <c:pt idx="4011" formatCode="General">
                  <c:v>1.24887656504827E-3</c:v>
                </c:pt>
                <c:pt idx="4012" formatCode="General">
                  <c:v>-2.5855528802126702E-3</c:v>
                </c:pt>
                <c:pt idx="4013" formatCode="General">
                  <c:v>-7.1215880551206796E-3</c:v>
                </c:pt>
                <c:pt idx="4014" formatCode="General">
                  <c:v>-1.2207100865213399E-2</c:v>
                </c:pt>
                <c:pt idx="4015" formatCode="General">
                  <c:v>-1.7629736712203501E-2</c:v>
                </c:pt>
                <c:pt idx="4016" formatCode="General">
                  <c:v>-2.30904870531837E-2</c:v>
                </c:pt>
                <c:pt idx="4017" formatCode="General">
                  <c:v>-2.8201642507278E-2</c:v>
                </c:pt>
                <c:pt idx="4018" formatCode="General">
                  <c:v>-3.2530385840048602E-2</c:v>
                </c:pt>
                <c:pt idx="4019" formatCode="General">
                  <c:v>-3.5673911019732198E-2</c:v>
                </c:pt>
                <c:pt idx="4020" formatCode="General">
                  <c:v>-3.7331334862973201E-2</c:v>
                </c:pt>
                <c:pt idx="4021" formatCode="General">
                  <c:v>-3.7375449938346503E-2</c:v>
                </c:pt>
                <c:pt idx="4022" formatCode="General">
                  <c:v>-3.5883132009832501E-2</c:v>
                </c:pt>
                <c:pt idx="4023" formatCode="General">
                  <c:v>-3.3101799799167997E-2</c:v>
                </c:pt>
                <c:pt idx="4024" formatCode="General">
                  <c:v>-2.93631896199881E-2</c:v>
                </c:pt>
                <c:pt idx="4025" formatCode="General">
                  <c:v>-2.4995697949535298E-2</c:v>
                </c:pt>
                <c:pt idx="4026" formatCode="General">
                  <c:v>-2.0262518831124801E-2</c:v>
                </c:pt>
                <c:pt idx="4027" formatCode="General">
                  <c:v>-1.53348405975676E-2</c:v>
                </c:pt>
                <c:pt idx="4028" formatCode="General">
                  <c:v>-1.0326700309769401E-2</c:v>
                </c:pt>
                <c:pt idx="4029" formatCode="General">
                  <c:v>-5.3471865651191801E-3</c:v>
                </c:pt>
                <c:pt idx="4030" formatCode="General">
                  <c:v>-5.616677808935E-4</c:v>
                </c:pt>
                <c:pt idx="4031" formatCode="General">
                  <c:v>3.7779687748281401E-3</c:v>
                </c:pt>
                <c:pt idx="4032" formatCode="General">
                  <c:v>7.3751130296086601E-3</c:v>
                </c:pt>
                <c:pt idx="4033" formatCode="General">
                  <c:v>9.9527512289630197E-3</c:v>
                </c:pt>
                <c:pt idx="4034" formatCode="General">
                  <c:v>1.1334570902121701E-2</c:v>
                </c:pt>
                <c:pt idx="4035" formatCode="General">
                  <c:v>1.1501296823229701E-2</c:v>
                </c:pt>
                <c:pt idx="4036" formatCode="General">
                  <c:v>1.06218089806813E-2</c:v>
                </c:pt>
                <c:pt idx="4037" formatCode="General">
                  <c:v>8.9888555647332502E-3</c:v>
                </c:pt>
                <c:pt idx="4038" formatCode="General">
                  <c:v>6.9492884953775997E-3</c:v>
                </c:pt>
                <c:pt idx="4039" formatCode="General">
                  <c:v>4.81791887901915E-3</c:v>
                </c:pt>
                <c:pt idx="4040" formatCode="General">
                  <c:v>2.8034657875632201E-3</c:v>
                </c:pt>
                <c:pt idx="4041" formatCode="General">
                  <c:v>9.8360781925253306E-4</c:v>
                </c:pt>
                <c:pt idx="4042" formatCode="General">
                  <c:v>-6.7361978490454802E-4</c:v>
                </c:pt>
                <c:pt idx="4043" formatCode="General">
                  <c:v>-2.25416051319064E-3</c:v>
                </c:pt>
                <c:pt idx="4044" formatCode="General">
                  <c:v>-3.85843972269659E-3</c:v>
                </c:pt>
                <c:pt idx="4045" formatCode="General">
                  <c:v>-5.5462113226696797E-3</c:v>
                </c:pt>
                <c:pt idx="4046" formatCode="General">
                  <c:v>-7.3078084650075098E-3</c:v>
                </c:pt>
                <c:pt idx="4047" formatCode="General">
                  <c:v>-9.0756985406675299E-3</c:v>
                </c:pt>
                <c:pt idx="4048" formatCode="General">
                  <c:v>-1.07242109422831E-2</c:v>
                </c:pt>
                <c:pt idx="4049" formatCode="General">
                  <c:v>-1.2100131554557801E-2</c:v>
                </c:pt>
                <c:pt idx="4050" formatCode="General">
                  <c:v>-1.30429257795394E-2</c:v>
                </c:pt>
                <c:pt idx="4051" formatCode="General">
                  <c:v>-1.34080894437259E-2</c:v>
                </c:pt>
                <c:pt idx="4052" formatCode="General">
                  <c:v>-1.3104783357394499E-2</c:v>
                </c:pt>
                <c:pt idx="4053" formatCode="General">
                  <c:v>-1.2107651775835299E-2</c:v>
                </c:pt>
                <c:pt idx="4054" formatCode="General">
                  <c:v>-1.04699075842995E-2</c:v>
                </c:pt>
                <c:pt idx="4055" formatCode="General">
                  <c:v>-8.3182731749377702E-3</c:v>
                </c:pt>
                <c:pt idx="4056" formatCode="General">
                  <c:v>-5.8215678746841998E-3</c:v>
                </c:pt>
                <c:pt idx="4057" formatCode="General">
                  <c:v>-3.1422134049320701E-3</c:v>
                </c:pt>
                <c:pt idx="4058" formatCode="General">
                  <c:v>-4.0072363604820501E-4</c:v>
                </c:pt>
                <c:pt idx="4059" formatCode="General">
                  <c:v>2.3473761455283701E-3</c:v>
                </c:pt>
                <c:pt idx="4060" formatCode="General">
                  <c:v>5.1186070885649798E-3</c:v>
                </c:pt>
                <c:pt idx="4061" formatCode="General">
                  <c:v>7.9570493519527004E-3</c:v>
                </c:pt>
                <c:pt idx="4062" formatCode="General">
                  <c:v>1.0889968003717301E-2</c:v>
                </c:pt>
                <c:pt idx="4063" formatCode="General">
                  <c:v>1.3878141797425299E-2</c:v>
                </c:pt>
                <c:pt idx="4064" formatCode="General">
                  <c:v>1.6807329119783301E-2</c:v>
                </c:pt>
                <c:pt idx="4065" formatCode="General">
                  <c:v>1.9506181149696999E-2</c:v>
                </c:pt>
                <c:pt idx="4066" formatCode="General">
                  <c:v>2.1774927761025201E-2</c:v>
                </c:pt>
                <c:pt idx="4067" formatCode="General">
                  <c:v>2.3457271064406301E-2</c:v>
                </c:pt>
                <c:pt idx="4068" formatCode="General">
                  <c:v>2.4500731130000002E-2</c:v>
                </c:pt>
                <c:pt idx="4069" formatCode="General">
                  <c:v>2.4957361776455401E-2</c:v>
                </c:pt>
                <c:pt idx="4070" formatCode="General">
                  <c:v>2.49585371696915E-2</c:v>
                </c:pt>
                <c:pt idx="4071" formatCode="General">
                  <c:v>2.46744330984409E-2</c:v>
                </c:pt>
                <c:pt idx="4072" formatCode="General">
                  <c:v>2.4264788760985499E-2</c:v>
                </c:pt>
                <c:pt idx="4073" formatCode="General">
                  <c:v>2.38301397503871E-2</c:v>
                </c:pt>
                <c:pt idx="4074" formatCode="General">
                  <c:v>2.3405499777673099E-2</c:v>
                </c:pt>
                <c:pt idx="4075" formatCode="General">
                  <c:v>2.2981007936646401E-2</c:v>
                </c:pt>
                <c:pt idx="4076" formatCode="General">
                  <c:v>2.25352036648984E-2</c:v>
                </c:pt>
                <c:pt idx="4077" formatCode="General">
                  <c:v>2.2060834259093699E-2</c:v>
                </c:pt>
                <c:pt idx="4078" formatCode="General">
                  <c:v>2.15766591033963E-2</c:v>
                </c:pt>
                <c:pt idx="4079" formatCode="General">
                  <c:v>2.1119989236817401E-2</c:v>
                </c:pt>
                <c:pt idx="4080" formatCode="General">
                  <c:v>2.07274154023066E-2</c:v>
                </c:pt>
                <c:pt idx="4081" formatCode="General">
                  <c:v>2.0414430751735799E-2</c:v>
                </c:pt>
                <c:pt idx="4082" formatCode="General">
                  <c:v>2.0171425708974799E-2</c:v>
                </c:pt>
                <c:pt idx="4083" formatCode="General">
                  <c:v>1.9970199789712598E-2</c:v>
                </c:pt>
                <c:pt idx="4084" formatCode="General">
                  <c:v>1.97737921213758E-2</c:v>
                </c:pt>
                <c:pt idx="4085" formatCode="General">
                  <c:v>1.9571743683158501E-2</c:v>
                </c:pt>
                <c:pt idx="4086" formatCode="General">
                  <c:v>1.9380151522484099E-2</c:v>
                </c:pt>
                <c:pt idx="4087" formatCode="General">
                  <c:v>1.92278314951526E-2</c:v>
                </c:pt>
                <c:pt idx="4088" formatCode="General">
                  <c:v>1.9134278506565301E-2</c:v>
                </c:pt>
                <c:pt idx="4089" formatCode="General">
                  <c:v>1.9093656208143898E-2</c:v>
                </c:pt>
                <c:pt idx="4090" formatCode="General">
                  <c:v>1.9074905886204901E-2</c:v>
                </c:pt>
                <c:pt idx="4091" formatCode="General">
                  <c:v>1.9027975501724501E-2</c:v>
                </c:pt>
                <c:pt idx="4092" formatCode="General">
                  <c:v>1.8910147124990999E-2</c:v>
                </c:pt>
                <c:pt idx="4093" formatCode="General">
                  <c:v>1.87073669176776E-2</c:v>
                </c:pt>
                <c:pt idx="4094" formatCode="General">
                  <c:v>1.84436268119651E-2</c:v>
                </c:pt>
                <c:pt idx="4095" formatCode="General">
                  <c:v>1.8176029227501399E-2</c:v>
                </c:pt>
                <c:pt idx="4096" formatCode="General">
                  <c:v>1.7970559299267198E-2</c:v>
                </c:pt>
                <c:pt idx="4097" formatCode="General">
                  <c:v>1.7867028039174601E-2</c:v>
                </c:pt>
                <c:pt idx="4098" formatCode="General">
                  <c:v>1.7869715784548199E-2</c:v>
                </c:pt>
                <c:pt idx="4099" formatCode="General">
                  <c:v>1.7941439455098199E-2</c:v>
                </c:pt>
                <c:pt idx="4100" formatCode="General">
                  <c:v>1.8021680806466E-2</c:v>
                </c:pt>
                <c:pt idx="4101" formatCode="General">
                  <c:v>1.80669812973785E-2</c:v>
                </c:pt>
                <c:pt idx="4102" formatCode="General">
                  <c:v>1.80771426787034E-2</c:v>
                </c:pt>
                <c:pt idx="4103" formatCode="General">
                  <c:v>1.8088382599457699E-2</c:v>
                </c:pt>
                <c:pt idx="4104" formatCode="General">
                  <c:v>1.8167545728665E-2</c:v>
                </c:pt>
                <c:pt idx="4105" formatCode="General">
                  <c:v>1.8377500667407801E-2</c:v>
                </c:pt>
                <c:pt idx="4106" formatCode="General">
                  <c:v>1.8736627422736501E-2</c:v>
                </c:pt>
                <c:pt idx="4107" formatCode="General">
                  <c:v>1.91938475234779E-2</c:v>
                </c:pt>
                <c:pt idx="4108" formatCode="General">
                  <c:v>1.96265014827985E-2</c:v>
                </c:pt>
                <c:pt idx="4109" formatCode="General">
                  <c:v>1.9885198072214599E-2</c:v>
                </c:pt>
                <c:pt idx="4110" formatCode="General">
                  <c:v>1.98195745226269E-2</c:v>
                </c:pt>
                <c:pt idx="4111" formatCode="General">
                  <c:v>1.93211349943079E-2</c:v>
                </c:pt>
                <c:pt idx="4112" formatCode="General">
                  <c:v>1.8351784882516198E-2</c:v>
                </c:pt>
                <c:pt idx="4113" formatCode="General">
                  <c:v>1.6943392444333401E-2</c:v>
                </c:pt>
                <c:pt idx="4114" formatCode="General">
                  <c:v>1.51823604211668E-2</c:v>
                </c:pt>
                <c:pt idx="4115" formatCode="General">
                  <c:v>1.31758297155411E-2</c:v>
                </c:pt>
                <c:pt idx="4116" formatCode="General">
                  <c:v>1.1028636795091799E-2</c:v>
                </c:pt>
                <c:pt idx="4117" formatCode="General">
                  <c:v>8.8167789554393795E-3</c:v>
                </c:pt>
                <c:pt idx="4118" formatCode="General">
                  <c:v>6.5910076695948599E-3</c:v>
                </c:pt>
                <c:pt idx="4119" formatCode="General">
                  <c:v>4.3787864823758996E-3</c:v>
                </c:pt>
                <c:pt idx="4120" formatCode="General">
                  <c:v>2.1871257761719299E-3</c:v>
                </c:pt>
                <c:pt idx="4121">
                  <c:v>1.48921993532122E-5</c:v>
                </c:pt>
                <c:pt idx="4122" formatCode="General">
                  <c:v>-2.1258280106126299E-3</c:v>
                </c:pt>
                <c:pt idx="4123" formatCode="General">
                  <c:v>-4.2088737230338803E-3</c:v>
                </c:pt>
                <c:pt idx="4124" formatCode="General">
                  <c:v>-6.1908111102035703E-3</c:v>
                </c:pt>
                <c:pt idx="4125" formatCode="General">
                  <c:v>-8.0059549464618907E-3</c:v>
                </c:pt>
                <c:pt idx="4126" formatCode="General">
                  <c:v>-9.5809988565919192E-3</c:v>
                </c:pt>
                <c:pt idx="4127" formatCode="General">
                  <c:v>-1.08510635117151E-2</c:v>
                </c:pt>
                <c:pt idx="4128" formatCode="General">
                  <c:v>-1.17754124631373E-2</c:v>
                </c:pt>
                <c:pt idx="4129" formatCode="General">
                  <c:v>-1.23701006939025E-2</c:v>
                </c:pt>
                <c:pt idx="4130" formatCode="General">
                  <c:v>-1.2691474207331001E-2</c:v>
                </c:pt>
                <c:pt idx="4131" formatCode="General">
                  <c:v>-1.2839691768478999E-2</c:v>
                </c:pt>
                <c:pt idx="4132" formatCode="General">
                  <c:v>-1.29290663193402E-2</c:v>
                </c:pt>
                <c:pt idx="4133" formatCode="General">
                  <c:v>-1.30443557327545E-2</c:v>
                </c:pt>
                <c:pt idx="4134" formatCode="General">
                  <c:v>-1.32237495084267E-2</c:v>
                </c:pt>
                <c:pt idx="4135" formatCode="General">
                  <c:v>-1.34485294430149E-2</c:v>
                </c:pt>
                <c:pt idx="4136" formatCode="General">
                  <c:v>-1.3661565213428701E-2</c:v>
                </c:pt>
                <c:pt idx="4137" formatCode="General">
                  <c:v>-1.37991449955586E-2</c:v>
                </c:pt>
                <c:pt idx="4138" formatCode="General">
                  <c:v>-1.3827628987078301E-2</c:v>
                </c:pt>
                <c:pt idx="4139" formatCode="General">
                  <c:v>-1.3758140909322199E-2</c:v>
                </c:pt>
                <c:pt idx="4140" formatCode="General">
                  <c:v>-1.36302818268027E-2</c:v>
                </c:pt>
                <c:pt idx="4141" formatCode="General">
                  <c:v>-1.3502351434623999E-2</c:v>
                </c:pt>
                <c:pt idx="4142" formatCode="General">
                  <c:v>-1.3418998450594201E-2</c:v>
                </c:pt>
                <c:pt idx="4143" formatCode="General">
                  <c:v>-1.3396126092287901E-2</c:v>
                </c:pt>
                <c:pt idx="4144" formatCode="General">
                  <c:v>-1.3442596854070199E-2</c:v>
                </c:pt>
                <c:pt idx="4145" formatCode="General">
                  <c:v>-1.3603888106570299E-2</c:v>
                </c:pt>
                <c:pt idx="4146" formatCode="General">
                  <c:v>-1.4006929787388401E-2</c:v>
                </c:pt>
                <c:pt idx="4147" formatCode="General">
                  <c:v>-1.48611150744982E-2</c:v>
                </c:pt>
                <c:pt idx="4148" formatCode="General">
                  <c:v>-1.6427813209163599E-2</c:v>
                </c:pt>
                <c:pt idx="4149" formatCode="General">
                  <c:v>-1.8919532554517299E-2</c:v>
                </c:pt>
                <c:pt idx="4150" formatCode="General">
                  <c:v>-2.2377725708282399E-2</c:v>
                </c:pt>
                <c:pt idx="4151" formatCode="General">
                  <c:v>-2.6561362103801001E-2</c:v>
                </c:pt>
                <c:pt idx="4152" formatCode="General">
                  <c:v>-3.09169047849569E-2</c:v>
                </c:pt>
                <c:pt idx="4153" formatCode="General">
                  <c:v>-3.4632548068161302E-2</c:v>
                </c:pt>
                <c:pt idx="4154" formatCode="General">
                  <c:v>-3.6783242584312002E-2</c:v>
                </c:pt>
                <c:pt idx="4155" formatCode="General">
                  <c:v>-3.6547004680266303E-2</c:v>
                </c:pt>
                <c:pt idx="4156" formatCode="General">
                  <c:v>-3.3409390675301701E-2</c:v>
                </c:pt>
                <c:pt idx="4157" formatCode="General">
                  <c:v>-2.7324025820382201E-2</c:v>
                </c:pt>
                <c:pt idx="4158" formatCode="General">
                  <c:v>-1.87262694591326E-2</c:v>
                </c:pt>
                <c:pt idx="4159" formatCode="General">
                  <c:v>-8.4632006098357103E-3</c:v>
                </c:pt>
                <c:pt idx="4160" formatCode="General">
                  <c:v>2.3787249341643401E-3</c:v>
                </c:pt>
                <c:pt idx="4161" formatCode="General">
                  <c:v>1.2678189184571699E-2</c:v>
                </c:pt>
                <c:pt idx="4162" formatCode="General">
                  <c:v>2.1461113820844799E-2</c:v>
                </c:pt>
                <c:pt idx="4163" formatCode="General">
                  <c:v>2.8039012778833201E-2</c:v>
                </c:pt>
                <c:pt idx="4164" formatCode="General">
                  <c:v>3.2057177881316699E-2</c:v>
                </c:pt>
                <c:pt idx="4165" formatCode="General">
                  <c:v>3.3498601135061402E-2</c:v>
                </c:pt>
                <c:pt idx="4166" formatCode="General">
                  <c:v>3.2623329908665698E-2</c:v>
                </c:pt>
                <c:pt idx="4167" formatCode="General">
                  <c:v>2.9890054378493899E-2</c:v>
                </c:pt>
                <c:pt idx="4168" formatCode="General">
                  <c:v>2.58561300225932E-2</c:v>
                </c:pt>
                <c:pt idx="4169" formatCode="General">
                  <c:v>2.1077052546786799E-2</c:v>
                </c:pt>
                <c:pt idx="4170" formatCode="General">
                  <c:v>1.6017320413186799E-2</c:v>
                </c:pt>
                <c:pt idx="4171" formatCode="General">
                  <c:v>1.09558376227991E-2</c:v>
                </c:pt>
                <c:pt idx="4172" formatCode="General">
                  <c:v>5.9559185736516897E-3</c:v>
                </c:pt>
                <c:pt idx="4173" formatCode="General">
                  <c:v>8.9183566161442395E-4</c:v>
                </c:pt>
                <c:pt idx="4174" formatCode="General">
                  <c:v>-4.4825697766250902E-3</c:v>
                </c:pt>
                <c:pt idx="4175" formatCode="General">
                  <c:v>-1.03966054884117E-2</c:v>
                </c:pt>
                <c:pt idx="4176" formatCode="General">
                  <c:v>-1.6938733936950601E-2</c:v>
                </c:pt>
                <c:pt idx="4177" formatCode="General">
                  <c:v>-2.3950844376160199E-2</c:v>
                </c:pt>
                <c:pt idx="4178" formatCode="General">
                  <c:v>-3.1019614244318101E-2</c:v>
                </c:pt>
                <c:pt idx="4179" formatCode="General">
                  <c:v>-3.7559840341304801E-2</c:v>
                </c:pt>
                <c:pt idx="4180" formatCode="General">
                  <c:v>-4.2967418199680203E-2</c:v>
                </c:pt>
                <c:pt idx="4181" formatCode="General">
                  <c:v>-4.6781393250450401E-2</c:v>
                </c:pt>
                <c:pt idx="4182" formatCode="General">
                  <c:v>-4.8814834584393299E-2</c:v>
                </c:pt>
                <c:pt idx="4183" formatCode="General">
                  <c:v>-4.9194974248107898E-2</c:v>
                </c:pt>
                <c:pt idx="4184" formatCode="General">
                  <c:v>-4.8305233317901403E-2</c:v>
                </c:pt>
                <c:pt idx="4185" formatCode="General">
                  <c:v>-4.6643341267409502E-2</c:v>
                </c:pt>
                <c:pt idx="4186" formatCode="General">
                  <c:v>-4.4662973805449202E-2</c:v>
                </c:pt>
                <c:pt idx="4187" formatCode="General">
                  <c:v>-4.2654310874907099E-2</c:v>
                </c:pt>
                <c:pt idx="4188" formatCode="General">
                  <c:v>-4.0704566649301201E-2</c:v>
                </c:pt>
                <c:pt idx="4189" formatCode="General">
                  <c:v>-3.87309971176691E-2</c:v>
                </c:pt>
                <c:pt idx="4190" formatCode="General">
                  <c:v>-3.6563999924224502E-2</c:v>
                </c:pt>
                <c:pt idx="4191" formatCode="General">
                  <c:v>-3.4046390599336201E-2</c:v>
                </c:pt>
                <c:pt idx="4192" formatCode="General">
                  <c:v>-3.1114572254340701E-2</c:v>
                </c:pt>
                <c:pt idx="4193" formatCode="General">
                  <c:v>-2.7805375334422299E-2</c:v>
                </c:pt>
                <c:pt idx="4194" formatCode="General">
                  <c:v>-2.4235404997658701E-2</c:v>
                </c:pt>
                <c:pt idx="4195" formatCode="General">
                  <c:v>-2.0554504661590901E-2</c:v>
                </c:pt>
                <c:pt idx="4196" formatCode="General">
                  <c:v>-1.6901754347785299E-2</c:v>
                </c:pt>
                <c:pt idx="4197" formatCode="General">
                  <c:v>-1.3398668526190999E-2</c:v>
                </c:pt>
                <c:pt idx="4198" formatCode="General">
                  <c:v>-1.01416470477867E-2</c:v>
                </c:pt>
                <c:pt idx="4199" formatCode="General">
                  <c:v>-7.2347495455111696E-3</c:v>
                </c:pt>
                <c:pt idx="4200" formatCode="General">
                  <c:v>-4.7873078337544303E-3</c:v>
                </c:pt>
                <c:pt idx="4201" formatCode="General">
                  <c:v>-2.8968174207975399E-3</c:v>
                </c:pt>
                <c:pt idx="4202" formatCode="General">
                  <c:v>-1.62504581187861E-3</c:v>
                </c:pt>
                <c:pt idx="4203" formatCode="General">
                  <c:v>-9.7966891697303391E-4</c:v>
                </c:pt>
                <c:pt idx="4204" formatCode="General">
                  <c:v>-8.8543301944677799E-4</c:v>
                </c:pt>
                <c:pt idx="4205" formatCode="General">
                  <c:v>-1.22545032518984E-3</c:v>
                </c:pt>
                <c:pt idx="4206" formatCode="General">
                  <c:v>-1.86860440353189E-3</c:v>
                </c:pt>
                <c:pt idx="4207" formatCode="General">
                  <c:v>-2.7246689071665502E-3</c:v>
                </c:pt>
                <c:pt idx="4208" formatCode="General">
                  <c:v>-3.7605972352681401E-3</c:v>
                </c:pt>
                <c:pt idx="4209" formatCode="General">
                  <c:v>-4.9937344233658698E-3</c:v>
                </c:pt>
                <c:pt idx="4210" formatCode="General">
                  <c:v>-6.4559676730975603E-3</c:v>
                </c:pt>
                <c:pt idx="4211" formatCode="General">
                  <c:v>-8.1283145521185794E-3</c:v>
                </c:pt>
                <c:pt idx="4212" formatCode="General">
                  <c:v>-9.9222041868986793E-3</c:v>
                </c:pt>
                <c:pt idx="4213" formatCode="General">
                  <c:v>-1.1668432588970301E-2</c:v>
                </c:pt>
                <c:pt idx="4214" formatCode="General">
                  <c:v>-1.3149543256809899E-2</c:v>
                </c:pt>
                <c:pt idx="4215" formatCode="General">
                  <c:v>-1.41732609261296E-2</c:v>
                </c:pt>
                <c:pt idx="4216" formatCode="General">
                  <c:v>-1.46147943163643E-2</c:v>
                </c:pt>
                <c:pt idx="4217" formatCode="General">
                  <c:v>-1.4456078861433399E-2</c:v>
                </c:pt>
                <c:pt idx="4218" formatCode="General">
                  <c:v>-1.37776126672738E-2</c:v>
                </c:pt>
                <c:pt idx="4219" formatCode="General">
                  <c:v>-1.27096673013815E-2</c:v>
                </c:pt>
                <c:pt idx="4220" formatCode="General">
                  <c:v>-1.13880688710174E-2</c:v>
                </c:pt>
                <c:pt idx="4221" formatCode="General">
                  <c:v>-9.9133482463980797E-3</c:v>
                </c:pt>
                <c:pt idx="4222" formatCode="General">
                  <c:v>-8.3352481940105905E-3</c:v>
                </c:pt>
                <c:pt idx="4223" formatCode="General">
                  <c:v>-6.6746854734580996E-3</c:v>
                </c:pt>
                <c:pt idx="4224" formatCode="General">
                  <c:v>-4.9546473900403502E-3</c:v>
                </c:pt>
                <c:pt idx="4225" formatCode="General">
                  <c:v>-3.2072466603554999E-3</c:v>
                </c:pt>
                <c:pt idx="4226" formatCode="General">
                  <c:v>-1.49774653341791E-3</c:v>
                </c:pt>
                <c:pt idx="4227">
                  <c:v>9.7071917026612001E-5</c:v>
                </c:pt>
                <c:pt idx="4228" formatCode="General">
                  <c:v>1.5235865329889899E-3</c:v>
                </c:pt>
                <c:pt idx="4229" formatCode="General">
                  <c:v>2.7694149817180801E-3</c:v>
                </c:pt>
                <c:pt idx="4230" formatCode="General">
                  <c:v>3.8669351392830302E-3</c:v>
                </c:pt>
                <c:pt idx="4231" formatCode="General">
                  <c:v>4.8854138194058304E-3</c:v>
                </c:pt>
                <c:pt idx="4232" formatCode="General">
                  <c:v>5.9096229576816499E-3</c:v>
                </c:pt>
                <c:pt idx="4233" formatCode="General">
                  <c:v>7.0136151007001999E-3</c:v>
                </c:pt>
                <c:pt idx="4234" formatCode="General">
                  <c:v>8.2423392505306999E-3</c:v>
                </c:pt>
                <c:pt idx="4235" formatCode="General">
                  <c:v>9.6198709541902797E-3</c:v>
                </c:pt>
                <c:pt idx="4236" formatCode="General">
                  <c:v>1.11545702703876E-2</c:v>
                </c:pt>
                <c:pt idx="4237" formatCode="General">
                  <c:v>1.28385813987079E-2</c:v>
                </c:pt>
                <c:pt idx="4238" formatCode="General">
                  <c:v>1.46596278905916E-2</c:v>
                </c:pt>
                <c:pt idx="4239" formatCode="General">
                  <c:v>1.6584005679716698E-2</c:v>
                </c:pt>
                <c:pt idx="4240" formatCode="General">
                  <c:v>1.8540916730836399E-2</c:v>
                </c:pt>
                <c:pt idx="4241" formatCode="General">
                  <c:v>2.0424406553405602E-2</c:v>
                </c:pt>
                <c:pt idx="4242" formatCode="General">
                  <c:v>2.2101939025798802E-2</c:v>
                </c:pt>
                <c:pt idx="4243" formatCode="General">
                  <c:v>2.34392865495693E-2</c:v>
                </c:pt>
                <c:pt idx="4244" formatCode="General">
                  <c:v>2.4343200474609999E-2</c:v>
                </c:pt>
                <c:pt idx="4245" formatCode="General">
                  <c:v>2.47907872437549E-2</c:v>
                </c:pt>
                <c:pt idx="4246" formatCode="General">
                  <c:v>2.48283457766614E-2</c:v>
                </c:pt>
                <c:pt idx="4247" formatCode="General">
                  <c:v>2.4554169057485201E-2</c:v>
                </c:pt>
                <c:pt idx="4248" formatCode="General">
                  <c:v>2.4081627557539401E-2</c:v>
                </c:pt>
                <c:pt idx="4249" formatCode="General">
                  <c:v>2.3500699910292602E-2</c:v>
                </c:pt>
                <c:pt idx="4250" formatCode="General">
                  <c:v>2.2852140690988201E-2</c:v>
                </c:pt>
                <c:pt idx="4251" formatCode="General">
                  <c:v>2.2145575802551099E-2</c:v>
                </c:pt>
                <c:pt idx="4252" formatCode="General">
                  <c:v>2.1364739908744299E-2</c:v>
                </c:pt>
                <c:pt idx="4253" formatCode="General">
                  <c:v>2.0496273512968899E-2</c:v>
                </c:pt>
                <c:pt idx="4254" formatCode="General">
                  <c:v>1.95483272308908E-2</c:v>
                </c:pt>
                <c:pt idx="4255" formatCode="General">
                  <c:v>1.85654828159303E-2</c:v>
                </c:pt>
                <c:pt idx="4256" formatCode="General">
                  <c:v>1.7605531156513698E-2</c:v>
                </c:pt>
                <c:pt idx="4257" formatCode="General">
                  <c:v>1.6717360383440901E-2</c:v>
                </c:pt>
                <c:pt idx="4258" formatCode="General">
                  <c:v>1.5933521231041001E-2</c:v>
                </c:pt>
                <c:pt idx="4259" formatCode="General">
                  <c:v>1.5264562782943299E-2</c:v>
                </c:pt>
                <c:pt idx="4260" formatCode="General">
                  <c:v>1.46994587254183E-2</c:v>
                </c:pt>
                <c:pt idx="4261" formatCode="General">
                  <c:v>1.42339628241382E-2</c:v>
                </c:pt>
                <c:pt idx="4262" formatCode="General">
                  <c:v>1.38760241721833E-2</c:v>
                </c:pt>
                <c:pt idx="4263" formatCode="General">
                  <c:v>1.3632202116577201E-2</c:v>
                </c:pt>
                <c:pt idx="4264" formatCode="General">
                  <c:v>1.35076327342317E-2</c:v>
                </c:pt>
                <c:pt idx="4265" formatCode="General">
                  <c:v>1.3492178717910299E-2</c:v>
                </c:pt>
                <c:pt idx="4266" formatCode="General">
                  <c:v>1.3563724964316499E-2</c:v>
                </c:pt>
                <c:pt idx="4267" formatCode="General">
                  <c:v>1.3690534280379901E-2</c:v>
                </c:pt>
                <c:pt idx="4268" formatCode="General">
                  <c:v>1.38444084172598E-2</c:v>
                </c:pt>
                <c:pt idx="4269" formatCode="General">
                  <c:v>1.4030498812318101E-2</c:v>
                </c:pt>
                <c:pt idx="4270" formatCode="General">
                  <c:v>1.42748972273585E-2</c:v>
                </c:pt>
                <c:pt idx="4271" formatCode="General">
                  <c:v>1.4612127392323201E-2</c:v>
                </c:pt>
                <c:pt idx="4272" formatCode="General">
                  <c:v>1.50483929532124E-2</c:v>
                </c:pt>
                <c:pt idx="4273" formatCode="General">
                  <c:v>1.55493373754906E-2</c:v>
                </c:pt>
                <c:pt idx="4274" formatCode="General">
                  <c:v>1.6010829931475901E-2</c:v>
                </c:pt>
                <c:pt idx="4275" formatCode="General">
                  <c:v>1.62994300083673E-2</c:v>
                </c:pt>
                <c:pt idx="4276" formatCode="General">
                  <c:v>1.6297010135555502E-2</c:v>
                </c:pt>
                <c:pt idx="4277" formatCode="General">
                  <c:v>1.59516433101985E-2</c:v>
                </c:pt>
                <c:pt idx="4278" formatCode="General">
                  <c:v>1.5324732015190801E-2</c:v>
                </c:pt>
                <c:pt idx="4279" formatCode="General">
                  <c:v>1.45912621815351E-2</c:v>
                </c:pt>
                <c:pt idx="4280" formatCode="General">
                  <c:v>1.3991256410308101E-2</c:v>
                </c:pt>
                <c:pt idx="4281" formatCode="General">
                  <c:v>1.3753391747133199E-2</c:v>
                </c:pt>
                <c:pt idx="4282" formatCode="General">
                  <c:v>1.4038107084267301E-2</c:v>
                </c:pt>
                <c:pt idx="4283" formatCode="General">
                  <c:v>1.4880828583732301E-2</c:v>
                </c:pt>
                <c:pt idx="4284" formatCode="General">
                  <c:v>1.6200991269684599E-2</c:v>
                </c:pt>
                <c:pt idx="4285" formatCode="General">
                  <c:v>1.7862784361405599E-2</c:v>
                </c:pt>
                <c:pt idx="4286" formatCode="General">
                  <c:v>1.9721120340352501E-2</c:v>
                </c:pt>
                <c:pt idx="4287" formatCode="General">
                  <c:v>2.1683291961347301E-2</c:v>
                </c:pt>
                <c:pt idx="4288" formatCode="General">
                  <c:v>2.3728343646836299E-2</c:v>
                </c:pt>
                <c:pt idx="4289" formatCode="General">
                  <c:v>2.5865763753034898E-2</c:v>
                </c:pt>
                <c:pt idx="4290" formatCode="General">
                  <c:v>2.8085957911697299E-2</c:v>
                </c:pt>
                <c:pt idx="4291" formatCode="General">
                  <c:v>3.0302236028731399E-2</c:v>
                </c:pt>
                <c:pt idx="4292" formatCode="General">
                  <c:v>3.2317315947919603E-2</c:v>
                </c:pt>
                <c:pt idx="4293" formatCode="General">
                  <c:v>3.3837916422889303E-2</c:v>
                </c:pt>
                <c:pt idx="4294" formatCode="General">
                  <c:v>3.4546405934337603E-2</c:v>
                </c:pt>
                <c:pt idx="4295" formatCode="General">
                  <c:v>3.4172270192434101E-2</c:v>
                </c:pt>
                <c:pt idx="4296" formatCode="General">
                  <c:v>3.2562829487475499E-2</c:v>
                </c:pt>
                <c:pt idx="4297" formatCode="General">
                  <c:v>2.9724368061426702E-2</c:v>
                </c:pt>
                <c:pt idx="4298" formatCode="General">
                  <c:v>2.5811548787179402E-2</c:v>
                </c:pt>
                <c:pt idx="4299" formatCode="General">
                  <c:v>2.10930656140049E-2</c:v>
                </c:pt>
                <c:pt idx="4300" formatCode="General">
                  <c:v>1.5874848433083701E-2</c:v>
                </c:pt>
                <c:pt idx="4301" formatCode="General">
                  <c:v>1.04662386160944E-2</c:v>
                </c:pt>
                <c:pt idx="4302" formatCode="General">
                  <c:v>5.1453639541221901E-3</c:v>
                </c:pt>
                <c:pt idx="4303" formatCode="General">
                  <c:v>1.5400501324696499E-4</c:v>
                </c:pt>
                <c:pt idx="4304" formatCode="General">
                  <c:v>-4.30689701175954E-3</c:v>
                </c:pt>
                <c:pt idx="4305" formatCode="General">
                  <c:v>-8.0788636250680307E-3</c:v>
                </c:pt>
                <c:pt idx="4306" formatCode="General">
                  <c:v>-1.10456946057137E-2</c:v>
                </c:pt>
                <c:pt idx="4307" formatCode="General">
                  <c:v>-1.3151683345348201E-2</c:v>
                </c:pt>
                <c:pt idx="4308" formatCode="General">
                  <c:v>-1.44263480046809E-2</c:v>
                </c:pt>
                <c:pt idx="4309" formatCode="General">
                  <c:v>-1.4985782954311201E-2</c:v>
                </c:pt>
                <c:pt idx="4310" formatCode="General">
                  <c:v>-1.5006035383888099E-2</c:v>
                </c:pt>
                <c:pt idx="4311" formatCode="General">
                  <c:v>-1.46854814948614E-2</c:v>
                </c:pt>
                <c:pt idx="4312" formatCode="General">
                  <c:v>-1.42039910177175E-2</c:v>
                </c:pt>
                <c:pt idx="4313" formatCode="General">
                  <c:v>-1.3692322815829199E-2</c:v>
                </c:pt>
                <c:pt idx="4314" formatCode="General">
                  <c:v>-1.3220520824819599E-2</c:v>
                </c:pt>
                <c:pt idx="4315" formatCode="General">
                  <c:v>-1.2791742367140599E-2</c:v>
                </c:pt>
                <c:pt idx="4316" formatCode="General">
                  <c:v>-1.2378626710563801E-2</c:v>
                </c:pt>
                <c:pt idx="4317" formatCode="General">
                  <c:v>-1.19473647588451E-2</c:v>
                </c:pt>
                <c:pt idx="4318" formatCode="General">
                  <c:v>-1.1485975242471099E-2</c:v>
                </c:pt>
                <c:pt idx="4319" formatCode="General">
                  <c:v>-1.10059839279578E-2</c:v>
                </c:pt>
                <c:pt idx="4320" formatCode="General">
                  <c:v>-1.0544177033397301E-2</c:v>
                </c:pt>
                <c:pt idx="4321" formatCode="General">
                  <c:v>-1.0162136073817499E-2</c:v>
                </c:pt>
                <c:pt idx="4322" formatCode="General">
                  <c:v>-9.9302213864239808E-3</c:v>
                </c:pt>
                <c:pt idx="4323" formatCode="General">
                  <c:v>-9.9200083540125199E-3</c:v>
                </c:pt>
                <c:pt idx="4324" formatCode="General">
                  <c:v>-1.0196858067892599E-2</c:v>
                </c:pt>
                <c:pt idx="4325" formatCode="General">
                  <c:v>-1.0816386992920601E-2</c:v>
                </c:pt>
                <c:pt idx="4326" formatCode="General">
                  <c:v>-1.17984714120571E-2</c:v>
                </c:pt>
                <c:pt idx="4327" formatCode="General">
                  <c:v>-1.31143111085265E-2</c:v>
                </c:pt>
                <c:pt idx="4328" formatCode="General">
                  <c:v>-1.4669855115943301E-2</c:v>
                </c:pt>
                <c:pt idx="4329" formatCode="General">
                  <c:v>-1.6324960603887901E-2</c:v>
                </c:pt>
                <c:pt idx="4330" formatCode="General">
                  <c:v>-1.7913820094050702E-2</c:v>
                </c:pt>
                <c:pt idx="4331" formatCode="General">
                  <c:v>-1.9277133174040301E-2</c:v>
                </c:pt>
                <c:pt idx="4332" formatCode="General">
                  <c:v>-2.0314472741153701E-2</c:v>
                </c:pt>
                <c:pt idx="4333" formatCode="General">
                  <c:v>-2.09977135269021E-2</c:v>
                </c:pt>
                <c:pt idx="4334" formatCode="General">
                  <c:v>-2.1379673835380499E-2</c:v>
                </c:pt>
                <c:pt idx="4335" formatCode="General">
                  <c:v>-2.1561658953752099E-2</c:v>
                </c:pt>
                <c:pt idx="4336" formatCode="General">
                  <c:v>-2.16566407277545E-2</c:v>
                </c:pt>
                <c:pt idx="4337" formatCode="General">
                  <c:v>-2.1747211343012399E-2</c:v>
                </c:pt>
                <c:pt idx="4338" formatCode="General">
                  <c:v>-2.1860428682805799E-2</c:v>
                </c:pt>
                <c:pt idx="4339" formatCode="General">
                  <c:v>-2.1975623870546499E-2</c:v>
                </c:pt>
                <c:pt idx="4340" formatCode="General">
                  <c:v>-2.2041292731591701E-2</c:v>
                </c:pt>
                <c:pt idx="4341" formatCode="General">
                  <c:v>-2.2025046911038799E-2</c:v>
                </c:pt>
                <c:pt idx="4342" formatCode="General">
                  <c:v>-2.1922433097720101E-2</c:v>
                </c:pt>
                <c:pt idx="4343" formatCode="General">
                  <c:v>-2.17727694980125E-2</c:v>
                </c:pt>
                <c:pt idx="4344" formatCode="General">
                  <c:v>-2.1629863601739099E-2</c:v>
                </c:pt>
                <c:pt idx="4345" formatCode="General">
                  <c:v>-2.15291393314146E-2</c:v>
                </c:pt>
                <c:pt idx="4346" formatCode="General">
                  <c:v>-2.1466171047803E-2</c:v>
                </c:pt>
                <c:pt idx="4347" formatCode="General">
                  <c:v>-2.13842017171222E-2</c:v>
                </c:pt>
                <c:pt idx="4348" formatCode="General">
                  <c:v>-2.11734925574164E-2</c:v>
                </c:pt>
                <c:pt idx="4349" formatCode="General">
                  <c:v>-2.0714674636555401E-2</c:v>
                </c:pt>
                <c:pt idx="4350" formatCode="General">
                  <c:v>-1.9921904957770201E-2</c:v>
                </c:pt>
                <c:pt idx="4351" formatCode="General">
                  <c:v>-1.8769855456064698E-2</c:v>
                </c:pt>
                <c:pt idx="4352" formatCode="General">
                  <c:v>-1.7296484400367899E-2</c:v>
                </c:pt>
                <c:pt idx="4353" formatCode="General">
                  <c:v>-1.5580332596906899E-2</c:v>
                </c:pt>
                <c:pt idx="4354" formatCode="General">
                  <c:v>-1.3721354936486799E-2</c:v>
                </c:pt>
                <c:pt idx="4355" formatCode="General">
                  <c:v>-1.17973987608019E-2</c:v>
                </c:pt>
                <c:pt idx="4356" formatCode="General">
                  <c:v>-9.8606302935261101E-3</c:v>
                </c:pt>
                <c:pt idx="4357" formatCode="General">
                  <c:v>-7.9421374395578503E-3</c:v>
                </c:pt>
                <c:pt idx="4358" formatCode="General">
                  <c:v>-6.06164395691645E-3</c:v>
                </c:pt>
                <c:pt idx="4359" formatCode="General">
                  <c:v>-4.2450275694016501E-3</c:v>
                </c:pt>
                <c:pt idx="4360" formatCode="General">
                  <c:v>-2.52474279863111E-3</c:v>
                </c:pt>
                <c:pt idx="4361" formatCode="General">
                  <c:v>-9.3361134934388996E-4</c:v>
                </c:pt>
                <c:pt idx="4362" formatCode="General">
                  <c:v>5.0672931756467598E-4</c:v>
                </c:pt>
                <c:pt idx="4363" formatCode="General">
                  <c:v>1.8043084687644399E-3</c:v>
                </c:pt>
                <c:pt idx="4364" formatCode="General">
                  <c:v>2.99641637905349E-3</c:v>
                </c:pt>
                <c:pt idx="4365" formatCode="General">
                  <c:v>4.1418552690088498E-3</c:v>
                </c:pt>
                <c:pt idx="4366" formatCode="General">
                  <c:v>5.2932825232192803E-3</c:v>
                </c:pt>
                <c:pt idx="4367" formatCode="General">
                  <c:v>6.46983934420423E-3</c:v>
                </c:pt>
                <c:pt idx="4368" formatCode="General">
                  <c:v>7.6319660794179796E-3</c:v>
                </c:pt>
                <c:pt idx="4369" formatCode="General">
                  <c:v>8.6908079082536494E-3</c:v>
                </c:pt>
                <c:pt idx="4370" formatCode="General">
                  <c:v>9.5381509802583107E-3</c:v>
                </c:pt>
                <c:pt idx="4371" formatCode="General">
                  <c:v>1.00891839987233E-2</c:v>
                </c:pt>
                <c:pt idx="4372" formatCode="General">
                  <c:v>1.02965795527612E-2</c:v>
                </c:pt>
                <c:pt idx="4373" formatCode="General">
                  <c:v>1.01714943775853E-2</c:v>
                </c:pt>
                <c:pt idx="4374" formatCode="General">
                  <c:v>9.7767528113772897E-3</c:v>
                </c:pt>
                <c:pt idx="4375" formatCode="General">
                  <c:v>9.1945689932354108E-3</c:v>
                </c:pt>
                <c:pt idx="4376" formatCode="General">
                  <c:v>8.4968845586814602E-3</c:v>
                </c:pt>
                <c:pt idx="4377" formatCode="General">
                  <c:v>7.7199134872059198E-3</c:v>
                </c:pt>
                <c:pt idx="4378" formatCode="General">
                  <c:v>6.8731315350333503E-3</c:v>
                </c:pt>
                <c:pt idx="4379" formatCode="General">
                  <c:v>5.9434552191530597E-3</c:v>
                </c:pt>
                <c:pt idx="4380" formatCode="General">
                  <c:v>4.9126890674867198E-3</c:v>
                </c:pt>
                <c:pt idx="4381" formatCode="General">
                  <c:v>3.7925783465345298E-3</c:v>
                </c:pt>
                <c:pt idx="4382" formatCode="General">
                  <c:v>2.62213821848195E-3</c:v>
                </c:pt>
                <c:pt idx="4383" formatCode="General">
                  <c:v>1.4604008132790001E-3</c:v>
                </c:pt>
                <c:pt idx="4384" formatCode="General">
                  <c:v>3.7162515814716598E-4</c:v>
                </c:pt>
                <c:pt idx="4385" formatCode="General">
                  <c:v>-5.9837732146862199E-4</c:v>
                </c:pt>
                <c:pt idx="4386" formatCode="General">
                  <c:v>-1.43749862414924E-3</c:v>
                </c:pt>
                <c:pt idx="4387" formatCode="General">
                  <c:v>-2.15407221785229E-3</c:v>
                </c:pt>
                <c:pt idx="4388" formatCode="General">
                  <c:v>-2.7763372352869599E-3</c:v>
                </c:pt>
                <c:pt idx="4389" formatCode="General">
                  <c:v>-3.3315194396541302E-3</c:v>
                </c:pt>
                <c:pt idx="4390" formatCode="General">
                  <c:v>-3.8246366523205502E-3</c:v>
                </c:pt>
                <c:pt idx="4391" formatCode="General">
                  <c:v>-4.2508965356991097E-3</c:v>
                </c:pt>
                <c:pt idx="4392" formatCode="General">
                  <c:v>-4.5998482307859799E-3</c:v>
                </c:pt>
                <c:pt idx="4393" formatCode="General">
                  <c:v>-4.8607609790409798E-3</c:v>
                </c:pt>
                <c:pt idx="4394" formatCode="General">
                  <c:v>-5.0386134484960302E-3</c:v>
                </c:pt>
                <c:pt idx="4395" formatCode="General">
                  <c:v>-5.1491805655962796E-3</c:v>
                </c:pt>
                <c:pt idx="4396" formatCode="General">
                  <c:v>-5.2153150587720496E-3</c:v>
                </c:pt>
                <c:pt idx="4397" formatCode="General">
                  <c:v>-5.2598858991306898E-3</c:v>
                </c:pt>
                <c:pt idx="4398" formatCode="General">
                  <c:v>-5.28927480536074E-3</c:v>
                </c:pt>
                <c:pt idx="4399" formatCode="General">
                  <c:v>-5.2983097183874096E-3</c:v>
                </c:pt>
                <c:pt idx="4400" formatCode="General">
                  <c:v>-5.2633356014370001E-3</c:v>
                </c:pt>
                <c:pt idx="4401" formatCode="General">
                  <c:v>-5.15380782710284E-3</c:v>
                </c:pt>
                <c:pt idx="4402" formatCode="General">
                  <c:v>-4.9239492019407796E-3</c:v>
                </c:pt>
                <c:pt idx="4403" formatCode="General">
                  <c:v>-4.5330873742952301E-3</c:v>
                </c:pt>
                <c:pt idx="4404" formatCode="General">
                  <c:v>-3.94518528895725E-3</c:v>
                </c:pt>
                <c:pt idx="4405" formatCode="General">
                  <c:v>-3.1269572855015999E-3</c:v>
                </c:pt>
                <c:pt idx="4406" formatCode="General">
                  <c:v>-2.0743177508361099E-3</c:v>
                </c:pt>
                <c:pt idx="4407" formatCode="General">
                  <c:v>-8.0099656836898697E-4</c:v>
                </c:pt>
                <c:pt idx="4408" formatCode="General">
                  <c:v>6.5511966389153204E-4</c:v>
                </c:pt>
                <c:pt idx="4409" formatCode="General">
                  <c:v>2.2282889763243999E-3</c:v>
                </c:pt>
                <c:pt idx="4410" formatCode="General">
                  <c:v>3.8325809003913898E-3</c:v>
                </c:pt>
                <c:pt idx="4411" formatCode="General">
                  <c:v>5.3870963823312301E-3</c:v>
                </c:pt>
                <c:pt idx="4412" formatCode="General">
                  <c:v>6.8362999483325996E-3</c:v>
                </c:pt>
                <c:pt idx="4413" formatCode="General">
                  <c:v>8.1622154672586003E-3</c:v>
                </c:pt>
                <c:pt idx="4414" formatCode="General">
                  <c:v>9.3868196270579692E-3</c:v>
                </c:pt>
                <c:pt idx="4415" formatCode="General">
                  <c:v>1.05444784587419E-2</c:v>
                </c:pt>
                <c:pt idx="4416" formatCode="General">
                  <c:v>1.16769038992944E-2</c:v>
                </c:pt>
                <c:pt idx="4417" formatCode="General">
                  <c:v>1.28020557978636E-2</c:v>
                </c:pt>
                <c:pt idx="4418" formatCode="General">
                  <c:v>1.38997141797053E-2</c:v>
                </c:pt>
                <c:pt idx="4419" formatCode="General">
                  <c:v>1.49194586907742E-2</c:v>
                </c:pt>
                <c:pt idx="4420" formatCode="General">
                  <c:v>1.5806810367440201E-2</c:v>
                </c:pt>
                <c:pt idx="4421" formatCode="General">
                  <c:v>1.6538798508924198E-2</c:v>
                </c:pt>
                <c:pt idx="4422" formatCode="General">
                  <c:v>1.71416299501841E-2</c:v>
                </c:pt>
                <c:pt idx="4423" formatCode="General">
                  <c:v>1.7676449109381698E-2</c:v>
                </c:pt>
                <c:pt idx="4424" formatCode="General">
                  <c:v>1.8228114888676102E-2</c:v>
                </c:pt>
                <c:pt idx="4425" formatCode="General">
                  <c:v>1.8856358313766398E-2</c:v>
                </c:pt>
                <c:pt idx="4426" formatCode="General">
                  <c:v>1.95620361659096E-2</c:v>
                </c:pt>
                <c:pt idx="4427" formatCode="General">
                  <c:v>2.0266824005480098E-2</c:v>
                </c:pt>
                <c:pt idx="4428" formatCode="General">
                  <c:v>2.0827793489240399E-2</c:v>
                </c:pt>
                <c:pt idx="4429" formatCode="General">
                  <c:v>2.1055101643833299E-2</c:v>
                </c:pt>
                <c:pt idx="4430" formatCode="General">
                  <c:v>2.07754439441592E-2</c:v>
                </c:pt>
                <c:pt idx="4431" formatCode="General">
                  <c:v>1.9884224702554E-2</c:v>
                </c:pt>
                <c:pt idx="4432" formatCode="General">
                  <c:v>1.83704114499335E-2</c:v>
                </c:pt>
                <c:pt idx="4433" formatCode="General">
                  <c:v>1.63103542427822E-2</c:v>
                </c:pt>
                <c:pt idx="4434" formatCode="General">
                  <c:v>1.38401011968536E-2</c:v>
                </c:pt>
                <c:pt idx="4435" formatCode="General">
                  <c:v>1.11145310807504E-2</c:v>
                </c:pt>
                <c:pt idx="4436" formatCode="General">
                  <c:v>8.2739636458260997E-3</c:v>
                </c:pt>
                <c:pt idx="4437" formatCode="General">
                  <c:v>5.4232394204867E-3</c:v>
                </c:pt>
                <c:pt idx="4438" formatCode="General">
                  <c:v>2.63038381135334E-3</c:v>
                </c:pt>
                <c:pt idx="4439">
                  <c:v>-6.0464511959675197E-5</c:v>
                </c:pt>
                <c:pt idx="4440" formatCode="General">
                  <c:v>-2.6166595667893901E-3</c:v>
                </c:pt>
                <c:pt idx="4441" formatCode="General">
                  <c:v>-5.0071293360643603E-3</c:v>
                </c:pt>
                <c:pt idx="4442" formatCode="General">
                  <c:v>-7.20948378920107E-3</c:v>
                </c:pt>
                <c:pt idx="4443" formatCode="General">
                  <c:v>-9.21362510319634E-3</c:v>
                </c:pt>
                <c:pt idx="4444" formatCode="General">
                  <c:v>-1.1028157772460301E-2</c:v>
                </c:pt>
                <c:pt idx="4445" formatCode="General">
                  <c:v>-1.26729661777897E-2</c:v>
                </c:pt>
                <c:pt idx="4446" formatCode="General">
                  <c:v>-1.41727619413957E-2</c:v>
                </c:pt>
                <c:pt idx="4447" formatCode="General">
                  <c:v>-1.55451762359139E-2</c:v>
                </c:pt>
                <c:pt idx="4448" formatCode="General">
                  <c:v>-1.6774458010893299E-2</c:v>
                </c:pt>
                <c:pt idx="4449" formatCode="General">
                  <c:v>-1.7811630624216802E-2</c:v>
                </c:pt>
                <c:pt idx="4450" formatCode="General">
                  <c:v>-1.8582873089640999E-2</c:v>
                </c:pt>
                <c:pt idx="4451" formatCode="General">
                  <c:v>-1.9018095155719401E-2</c:v>
                </c:pt>
                <c:pt idx="4452" formatCode="General">
                  <c:v>-1.9071226484025101E-2</c:v>
                </c:pt>
                <c:pt idx="4453" formatCode="General">
                  <c:v>-1.8741525500833502E-2</c:v>
                </c:pt>
                <c:pt idx="4454" formatCode="General">
                  <c:v>-1.8083546699492501E-2</c:v>
                </c:pt>
                <c:pt idx="4455" formatCode="General">
                  <c:v>-1.7184400701485501E-2</c:v>
                </c:pt>
                <c:pt idx="4456" formatCode="General">
                  <c:v>-1.6140597856836601E-2</c:v>
                </c:pt>
                <c:pt idx="4457" formatCode="General">
                  <c:v>-1.5027553152801699E-2</c:v>
                </c:pt>
                <c:pt idx="4458" formatCode="General">
                  <c:v>-1.38785958521505E-2</c:v>
                </c:pt>
                <c:pt idx="4459" formatCode="General">
                  <c:v>-1.2685743014317701E-2</c:v>
                </c:pt>
                <c:pt idx="4460" formatCode="General">
                  <c:v>-1.14059735147679E-2</c:v>
                </c:pt>
                <c:pt idx="4461" formatCode="General">
                  <c:v>-9.9861825931188003E-3</c:v>
                </c:pt>
                <c:pt idx="4462" formatCode="General">
                  <c:v>-8.3860193886798207E-3</c:v>
                </c:pt>
                <c:pt idx="4463" formatCode="General">
                  <c:v>-6.6031686014711797E-3</c:v>
                </c:pt>
                <c:pt idx="4464" formatCode="General">
                  <c:v>-4.6710165591898802E-3</c:v>
                </c:pt>
                <c:pt idx="4465" formatCode="General">
                  <c:v>-2.6573492549085199E-3</c:v>
                </c:pt>
                <c:pt idx="4466" formatCode="General">
                  <c:v>-6.4733477137470896E-4</c:v>
                </c:pt>
                <c:pt idx="4467" formatCode="General">
                  <c:v>1.2719266889276899E-3</c:v>
                </c:pt>
                <c:pt idx="4468" formatCode="General">
                  <c:v>3.0414448229487902E-3</c:v>
                </c:pt>
                <c:pt idx="4469" formatCode="General">
                  <c:v>4.63799680870664E-3</c:v>
                </c:pt>
                <c:pt idx="4470" formatCode="General">
                  <c:v>6.0621807003865902E-3</c:v>
                </c:pt>
                <c:pt idx="4471" formatCode="General">
                  <c:v>7.3531760847380901E-3</c:v>
                </c:pt>
                <c:pt idx="4472" formatCode="General">
                  <c:v>8.5525607262450492E-3</c:v>
                </c:pt>
                <c:pt idx="4473" formatCode="General">
                  <c:v>9.6929018422259698E-3</c:v>
                </c:pt>
                <c:pt idx="4474" formatCode="General">
                  <c:v>1.07870265374116E-2</c:v>
                </c:pt>
                <c:pt idx="4475" formatCode="General">
                  <c:v>1.18239883950989E-2</c:v>
                </c:pt>
                <c:pt idx="4476" formatCode="General">
                  <c:v>1.2767143551293001E-2</c:v>
                </c:pt>
                <c:pt idx="4477" formatCode="General">
                  <c:v>1.3562450588028701E-2</c:v>
                </c:pt>
                <c:pt idx="4478" formatCode="General">
                  <c:v>1.4165212611592599E-2</c:v>
                </c:pt>
                <c:pt idx="4479" formatCode="General">
                  <c:v>1.45452521268228E-2</c:v>
                </c:pt>
                <c:pt idx="4480" formatCode="General">
                  <c:v>1.4697919777388E-2</c:v>
                </c:pt>
                <c:pt idx="4481" formatCode="General">
                  <c:v>1.4637881059589301E-2</c:v>
                </c:pt>
                <c:pt idx="4482" formatCode="General">
                  <c:v>1.4390012906504801E-2</c:v>
                </c:pt>
                <c:pt idx="4483" formatCode="General">
                  <c:v>1.39909013172112E-2</c:v>
                </c:pt>
                <c:pt idx="4484" formatCode="General">
                  <c:v>1.34867824129563E-2</c:v>
                </c:pt>
                <c:pt idx="4485" formatCode="General">
                  <c:v>1.29150757387426E-2</c:v>
                </c:pt>
                <c:pt idx="4486" formatCode="General">
                  <c:v>1.2319253398533301E-2</c:v>
                </c:pt>
                <c:pt idx="4487" formatCode="General">
                  <c:v>1.17469323262643E-2</c:v>
                </c:pt>
                <c:pt idx="4488" formatCode="General">
                  <c:v>1.12402601532911E-2</c:v>
                </c:pt>
                <c:pt idx="4489" formatCode="General">
                  <c:v>1.0829056919933199E-2</c:v>
                </c:pt>
                <c:pt idx="4490" formatCode="General">
                  <c:v>1.0526348854237699E-2</c:v>
                </c:pt>
                <c:pt idx="4491" formatCode="General">
                  <c:v>1.03246707641154E-2</c:v>
                </c:pt>
                <c:pt idx="4492" formatCode="General">
                  <c:v>1.01975949409866E-2</c:v>
                </c:pt>
                <c:pt idx="4493" formatCode="General">
                  <c:v>1.01086546302196E-2</c:v>
                </c:pt>
                <c:pt idx="4494" formatCode="General">
                  <c:v>1.00355385291929E-2</c:v>
                </c:pt>
                <c:pt idx="4495" formatCode="General">
                  <c:v>9.9852705376600303E-3</c:v>
                </c:pt>
                <c:pt idx="4496" formatCode="General">
                  <c:v>9.9893467153347303E-3</c:v>
                </c:pt>
                <c:pt idx="4497" formatCode="General">
                  <c:v>1.0095649993526501E-2</c:v>
                </c:pt>
                <c:pt idx="4498" formatCode="General">
                  <c:v>1.03376388911425E-2</c:v>
                </c:pt>
                <c:pt idx="4499" formatCode="General">
                  <c:v>1.07062302466718E-2</c:v>
                </c:pt>
                <c:pt idx="4500" formatCode="General">
                  <c:v>1.1135833015468E-2</c:v>
                </c:pt>
                <c:pt idx="4501" formatCode="General">
                  <c:v>1.15038205859813E-2</c:v>
                </c:pt>
                <c:pt idx="4502" formatCode="General">
                  <c:v>1.16522874089391E-2</c:v>
                </c:pt>
                <c:pt idx="4503" formatCode="General">
                  <c:v>1.14304664111825E-2</c:v>
                </c:pt>
                <c:pt idx="4504" formatCode="General">
                  <c:v>1.0748402901964899E-2</c:v>
                </c:pt>
                <c:pt idx="4505" formatCode="General">
                  <c:v>9.6046498396500993E-3</c:v>
                </c:pt>
                <c:pt idx="4506" formatCode="General">
                  <c:v>8.0891435303841706E-3</c:v>
                </c:pt>
                <c:pt idx="4507" formatCode="General">
                  <c:v>6.3552084840217196E-3</c:v>
                </c:pt>
                <c:pt idx="4508" formatCode="General">
                  <c:v>4.5973241563841702E-3</c:v>
                </c:pt>
                <c:pt idx="4509" formatCode="General">
                  <c:v>2.9912309902365699E-3</c:v>
                </c:pt>
                <c:pt idx="4510" formatCode="General">
                  <c:v>1.6789702983451E-3</c:v>
                </c:pt>
                <c:pt idx="4511" formatCode="General">
                  <c:v>7.4926887352329405E-4</c:v>
                </c:pt>
                <c:pt idx="4512" formatCode="General">
                  <c:v>2.47904410619422E-4</c:v>
                </c:pt>
                <c:pt idx="4513" formatCode="General">
                  <c:v>1.7798219630403599E-4</c:v>
                </c:pt>
                <c:pt idx="4514" formatCode="General">
                  <c:v>5.1342965041464503E-4</c:v>
                </c:pt>
                <c:pt idx="4515" formatCode="General">
                  <c:v>1.20501853820529E-3</c:v>
                </c:pt>
                <c:pt idx="4516" formatCode="General">
                  <c:v>2.1618524736633201E-3</c:v>
                </c:pt>
                <c:pt idx="4517" formatCode="General">
                  <c:v>3.2537439308355101E-3</c:v>
                </c:pt>
                <c:pt idx="4518" formatCode="General">
                  <c:v>4.3205421087112702E-3</c:v>
                </c:pt>
                <c:pt idx="4519" formatCode="General">
                  <c:v>5.1870478115533698E-3</c:v>
                </c:pt>
                <c:pt idx="4520" formatCode="General">
                  <c:v>5.6923427560554001E-3</c:v>
                </c:pt>
                <c:pt idx="4521" formatCode="General">
                  <c:v>5.7112268559449397E-3</c:v>
                </c:pt>
                <c:pt idx="4522" formatCode="General">
                  <c:v>5.1802845142559497E-3</c:v>
                </c:pt>
                <c:pt idx="4523" formatCode="General">
                  <c:v>4.1045940166648202E-3</c:v>
                </c:pt>
                <c:pt idx="4524" formatCode="General">
                  <c:v>2.5297405113826801E-3</c:v>
                </c:pt>
                <c:pt idx="4525" formatCode="General">
                  <c:v>5.4190547256028905E-4</c:v>
                </c:pt>
                <c:pt idx="4526" formatCode="General">
                  <c:v>-1.7579679374643601E-3</c:v>
                </c:pt>
                <c:pt idx="4527" formatCode="General">
                  <c:v>-4.2746016659589298E-3</c:v>
                </c:pt>
                <c:pt idx="4528" formatCode="General">
                  <c:v>-6.9144680574667701E-3</c:v>
                </c:pt>
                <c:pt idx="4529" formatCode="General">
                  <c:v>-9.5827421867518102E-3</c:v>
                </c:pt>
                <c:pt idx="4530" formatCode="General">
                  <c:v>-1.2173701380205701E-2</c:v>
                </c:pt>
                <c:pt idx="4531" formatCode="General">
                  <c:v>-1.4571373645124799E-2</c:v>
                </c:pt>
                <c:pt idx="4532" formatCode="General">
                  <c:v>-1.6661314292099199E-2</c:v>
                </c:pt>
                <c:pt idx="4533" formatCode="General">
                  <c:v>-1.83300521301447E-2</c:v>
                </c:pt>
                <c:pt idx="4534" formatCode="General">
                  <c:v>-1.9483051534906998E-2</c:v>
                </c:pt>
                <c:pt idx="4535" formatCode="General">
                  <c:v>-2.00522464414533E-2</c:v>
                </c:pt>
                <c:pt idx="4536" formatCode="General">
                  <c:v>-2.0010906296058301E-2</c:v>
                </c:pt>
                <c:pt idx="4537" formatCode="General">
                  <c:v>-1.9389907639443801E-2</c:v>
                </c:pt>
                <c:pt idx="4538" formatCode="General">
                  <c:v>-1.8274530666193601E-2</c:v>
                </c:pt>
                <c:pt idx="4539" formatCode="General">
                  <c:v>-1.6803986156850401E-2</c:v>
                </c:pt>
                <c:pt idx="4540" formatCode="General">
                  <c:v>-1.5158914240234E-2</c:v>
                </c:pt>
                <c:pt idx="4541" formatCode="General">
                  <c:v>-1.3511671260692E-2</c:v>
                </c:pt>
                <c:pt idx="4542" formatCode="General">
                  <c:v>-1.19825554438318E-2</c:v>
                </c:pt>
                <c:pt idx="4543" formatCode="General">
                  <c:v>-1.05802922029568E-2</c:v>
                </c:pt>
                <c:pt idx="4544" formatCode="General">
                  <c:v>-9.1770418371476606E-3</c:v>
                </c:pt>
                <c:pt idx="4545" formatCode="General">
                  <c:v>-7.5351103197557898E-3</c:v>
                </c:pt>
                <c:pt idx="4546" formatCode="General">
                  <c:v>-5.3847084620661598E-3</c:v>
                </c:pt>
                <c:pt idx="4547" formatCode="General">
                  <c:v>-2.54768682466511E-3</c:v>
                </c:pt>
                <c:pt idx="4548" formatCode="General">
                  <c:v>9.47544306382783E-4</c:v>
                </c:pt>
                <c:pt idx="4549" formatCode="General">
                  <c:v>4.7934307937816103E-3</c:v>
                </c:pt>
                <c:pt idx="4550" formatCode="General">
                  <c:v>8.4172904610440597E-3</c:v>
                </c:pt>
                <c:pt idx="4551" formatCode="General">
                  <c:v>1.11132567088139E-2</c:v>
                </c:pt>
                <c:pt idx="4552" formatCode="General">
                  <c:v>1.22222552175875E-2</c:v>
                </c:pt>
                <c:pt idx="4553" formatCode="General">
                  <c:v>1.13436144261241E-2</c:v>
                </c:pt>
                <c:pt idx="4554" formatCode="General">
                  <c:v>8.4841637425725203E-3</c:v>
                </c:pt>
                <c:pt idx="4555" formatCode="General">
                  <c:v>4.07290453004743E-3</c:v>
                </c:pt>
                <c:pt idx="4556" formatCode="General">
                  <c:v>-1.14142681913385E-3</c:v>
                </c:pt>
                <c:pt idx="4557" formatCode="General">
                  <c:v>-6.2921625944296396E-3</c:v>
                </c:pt>
                <c:pt idx="4558" formatCode="General">
                  <c:v>-1.06341014214707E-2</c:v>
                </c:pt>
                <c:pt idx="4559" formatCode="General">
                  <c:v>-1.37277495005175E-2</c:v>
                </c:pt>
                <c:pt idx="4560" formatCode="General">
                  <c:v>-1.54927293310952E-2</c:v>
                </c:pt>
                <c:pt idx="4561" formatCode="General">
                  <c:v>-1.6159867360198799E-2</c:v>
                </c:pt>
                <c:pt idx="4562" formatCode="General">
                  <c:v>-1.6115549468602101E-2</c:v>
                </c:pt>
                <c:pt idx="4563" formatCode="General">
                  <c:v>-1.5724461312883901E-2</c:v>
                </c:pt>
                <c:pt idx="4564" formatCode="General">
                  <c:v>-1.5210053421981E-2</c:v>
                </c:pt>
                <c:pt idx="4565" formatCode="General">
                  <c:v>-1.4617043515168999E-2</c:v>
                </c:pt>
                <c:pt idx="4566" formatCode="General">
                  <c:v>-1.38788619357162E-2</c:v>
                </c:pt>
                <c:pt idx="4567" formatCode="General">
                  <c:v>-1.29028824224883E-2</c:v>
                </c:pt>
                <c:pt idx="4568" formatCode="General">
                  <c:v>-1.16677388698155E-2</c:v>
                </c:pt>
                <c:pt idx="4569" formatCode="General">
                  <c:v>-1.0222428837837401E-2</c:v>
                </c:pt>
                <c:pt idx="4570" formatCode="General">
                  <c:v>-8.6544266571957507E-3</c:v>
                </c:pt>
                <c:pt idx="4571" formatCode="General">
                  <c:v>-6.9978772712057397E-3</c:v>
                </c:pt>
                <c:pt idx="4572" formatCode="General">
                  <c:v>-5.1604828017125098E-3</c:v>
                </c:pt>
                <c:pt idx="4573" formatCode="General">
                  <c:v>-2.9028152999132899E-3</c:v>
                </c:pt>
                <c:pt idx="4574">
                  <c:v>7.9862016514571505E-5</c:v>
                </c:pt>
                <c:pt idx="4575" formatCode="General">
                  <c:v>4.0112221388189E-3</c:v>
                </c:pt>
                <c:pt idx="4576" formatCode="General">
                  <c:v>8.9108716978101403E-3</c:v>
                </c:pt>
                <c:pt idx="4577" formatCode="General">
                  <c:v>1.4509176783715501E-2</c:v>
                </c:pt>
                <c:pt idx="4578" formatCode="General">
                  <c:v>2.02608155522844E-2</c:v>
                </c:pt>
                <c:pt idx="4579" formatCode="General">
                  <c:v>2.54825359282079E-2</c:v>
                </c:pt>
                <c:pt idx="4580" formatCode="General">
                  <c:v>2.95220168156324E-2</c:v>
                </c:pt>
                <c:pt idx="4581" formatCode="General">
                  <c:v>3.1937653057169502E-2</c:v>
                </c:pt>
                <c:pt idx="4582" formatCode="General">
                  <c:v>3.2582647356455399E-2</c:v>
                </c:pt>
                <c:pt idx="4583" formatCode="General">
                  <c:v>3.1588573900776601E-2</c:v>
                </c:pt>
                <c:pt idx="4584" formatCode="General">
                  <c:v>2.92819481626727E-2</c:v>
                </c:pt>
                <c:pt idx="4585" formatCode="General">
                  <c:v>2.6024991185090201E-2</c:v>
                </c:pt>
                <c:pt idx="4586" formatCode="General">
                  <c:v>2.21005449345964E-2</c:v>
                </c:pt>
                <c:pt idx="4587" formatCode="General">
                  <c:v>1.7670707535629899E-2</c:v>
                </c:pt>
                <c:pt idx="4588" formatCode="General">
                  <c:v>1.2790753992555101E-2</c:v>
                </c:pt>
                <c:pt idx="4589" formatCode="General">
                  <c:v>7.5009207424021297E-3</c:v>
                </c:pt>
                <c:pt idx="4590" formatCode="General">
                  <c:v>1.92522687493794E-3</c:v>
                </c:pt>
                <c:pt idx="4591" formatCode="General">
                  <c:v>-3.6876059376296099E-3</c:v>
                </c:pt>
                <c:pt idx="4592" formatCode="General">
                  <c:v>-8.9685239346577496E-3</c:v>
                </c:pt>
                <c:pt idx="4593" formatCode="General">
                  <c:v>-1.3509964762441099E-2</c:v>
                </c:pt>
                <c:pt idx="4594" formatCode="General">
                  <c:v>-1.6978444672491901E-2</c:v>
                </c:pt>
                <c:pt idx="4595" formatCode="General">
                  <c:v>-1.9189973917914299E-2</c:v>
                </c:pt>
                <c:pt idx="4596" formatCode="General">
                  <c:v>-2.0155528046634501E-2</c:v>
                </c:pt>
                <c:pt idx="4597" formatCode="General">
                  <c:v>-2.00529380517496E-2</c:v>
                </c:pt>
                <c:pt idx="4598" formatCode="General">
                  <c:v>-1.9164057321073302E-2</c:v>
                </c:pt>
                <c:pt idx="4599" formatCode="General">
                  <c:v>-1.7791473678857399E-2</c:v>
                </c:pt>
                <c:pt idx="4600" formatCode="General">
                  <c:v>-1.6184132296157099E-2</c:v>
                </c:pt>
                <c:pt idx="4601" formatCode="General">
                  <c:v>-1.45256398078968E-2</c:v>
                </c:pt>
                <c:pt idx="4602" formatCode="General">
                  <c:v>-1.29103712319396E-2</c:v>
                </c:pt>
                <c:pt idx="4603" formatCode="General">
                  <c:v>-1.13934090230114E-2</c:v>
                </c:pt>
                <c:pt idx="4604" formatCode="General">
                  <c:v>-1.0013609672089901E-2</c:v>
                </c:pt>
                <c:pt idx="4605" formatCode="General">
                  <c:v>-8.7898976318966805E-3</c:v>
                </c:pt>
                <c:pt idx="4606" formatCode="General">
                  <c:v>-7.7338441427358502E-3</c:v>
                </c:pt>
                <c:pt idx="4607" formatCode="General">
                  <c:v>-6.8309332234213404E-3</c:v>
                </c:pt>
                <c:pt idx="4608" formatCode="General">
                  <c:v>-6.0252590824957201E-3</c:v>
                </c:pt>
                <c:pt idx="4609" formatCode="General">
                  <c:v>-5.2431956489462197E-3</c:v>
                </c:pt>
                <c:pt idx="4610" formatCode="General">
                  <c:v>-4.39508471744473E-3</c:v>
                </c:pt>
                <c:pt idx="4611" formatCode="General">
                  <c:v>-3.4154697370267898E-3</c:v>
                </c:pt>
                <c:pt idx="4612" formatCode="General">
                  <c:v>-2.2868734094086099E-3</c:v>
                </c:pt>
                <c:pt idx="4613" formatCode="General">
                  <c:v>-1.0500036618667299E-3</c:v>
                </c:pt>
                <c:pt idx="4614" formatCode="General">
                  <c:v>2.0284021532717401E-4</c:v>
                </c:pt>
                <c:pt idx="4615" formatCode="General">
                  <c:v>1.36049160667725E-3</c:v>
                </c:pt>
                <c:pt idx="4616" formatCode="General">
                  <c:v>2.3214042054030301E-3</c:v>
                </c:pt>
                <c:pt idx="4617" formatCode="General">
                  <c:v>3.0115389390798801E-3</c:v>
                </c:pt>
                <c:pt idx="4618" formatCode="General">
                  <c:v>3.40432751984617E-3</c:v>
                </c:pt>
                <c:pt idx="4619" formatCode="General">
                  <c:v>3.5132849400457398E-3</c:v>
                </c:pt>
                <c:pt idx="4620" formatCode="General">
                  <c:v>3.37597091981637E-3</c:v>
                </c:pt>
                <c:pt idx="4621" formatCode="General">
                  <c:v>3.04084423579462E-3</c:v>
                </c:pt>
                <c:pt idx="4622" formatCode="General">
                  <c:v>2.54772144701202E-3</c:v>
                </c:pt>
                <c:pt idx="4623" formatCode="General">
                  <c:v>1.9339338806168499E-3</c:v>
                </c:pt>
                <c:pt idx="4624" formatCode="General">
                  <c:v>1.2230659976345899E-3</c:v>
                </c:pt>
                <c:pt idx="4625" formatCode="General">
                  <c:v>4.3361855962554299E-4</c:v>
                </c:pt>
                <c:pt idx="4626" formatCode="General">
                  <c:v>-4.1476935296202799E-4</c:v>
                </c:pt>
                <c:pt idx="4627" formatCode="General">
                  <c:v>-1.29551433681328E-3</c:v>
                </c:pt>
                <c:pt idx="4628" formatCode="General">
                  <c:v>-2.1775106697602899E-3</c:v>
                </c:pt>
                <c:pt idx="4629" formatCode="General">
                  <c:v>-3.0179121625272202E-3</c:v>
                </c:pt>
                <c:pt idx="4630" formatCode="General">
                  <c:v>-3.7752227624863301E-3</c:v>
                </c:pt>
                <c:pt idx="4631" formatCode="General">
                  <c:v>-4.4071634738319003E-3</c:v>
                </c:pt>
                <c:pt idx="4632" formatCode="General">
                  <c:v>-4.8783657746627697E-3</c:v>
                </c:pt>
                <c:pt idx="4633" formatCode="General">
                  <c:v>-5.1664932122797297E-3</c:v>
                </c:pt>
                <c:pt idx="4634" formatCode="General">
                  <c:v>-5.2559289734339498E-3</c:v>
                </c:pt>
                <c:pt idx="4635" formatCode="General">
                  <c:v>-5.1539607975523297E-3</c:v>
                </c:pt>
                <c:pt idx="4636" formatCode="General">
                  <c:v>-4.8844689027250998E-3</c:v>
                </c:pt>
                <c:pt idx="4637" formatCode="General">
                  <c:v>-4.4852421349671299E-3</c:v>
                </c:pt>
                <c:pt idx="4638" formatCode="General">
                  <c:v>-4.0068083846645404E-3</c:v>
                </c:pt>
                <c:pt idx="4639" formatCode="General">
                  <c:v>-3.49681189440073E-3</c:v>
                </c:pt>
                <c:pt idx="4640" formatCode="General">
                  <c:v>-2.9960196722996499E-3</c:v>
                </c:pt>
                <c:pt idx="4641" formatCode="General">
                  <c:v>-2.5271175120025499E-3</c:v>
                </c:pt>
                <c:pt idx="4642" formatCode="General">
                  <c:v>-2.0951181013434401E-3</c:v>
                </c:pt>
                <c:pt idx="4643" formatCode="General">
                  <c:v>-1.6974855947725399E-3</c:v>
                </c:pt>
                <c:pt idx="4644" formatCode="General">
                  <c:v>-1.3234914358020401E-3</c:v>
                </c:pt>
                <c:pt idx="4645" formatCode="General">
                  <c:v>-9.55828082652263E-4</c:v>
                </c:pt>
                <c:pt idx="4646" formatCode="General">
                  <c:v>-5.8409784531666497E-4</c:v>
                </c:pt>
                <c:pt idx="4647" formatCode="General">
                  <c:v>-1.98699927462175E-4</c:v>
                </c:pt>
                <c:pt idx="4648" formatCode="General">
                  <c:v>1.98364936291619E-4</c:v>
                </c:pt>
                <c:pt idx="4649" formatCode="General">
                  <c:v>6.03615420072516E-4</c:v>
                </c:pt>
                <c:pt idx="4650" formatCode="General">
                  <c:v>1.02256266219589E-3</c:v>
                </c:pt>
                <c:pt idx="4651" formatCode="General">
                  <c:v>1.4662168335538501E-3</c:v>
                </c:pt>
                <c:pt idx="4652" formatCode="General">
                  <c:v>1.9608643716064098E-3</c:v>
                </c:pt>
                <c:pt idx="4653" formatCode="General">
                  <c:v>2.53075935303814E-3</c:v>
                </c:pt>
                <c:pt idx="4654" formatCode="General">
                  <c:v>3.1992588976604498E-3</c:v>
                </c:pt>
                <c:pt idx="4655" formatCode="General">
                  <c:v>3.9785181222745198E-3</c:v>
                </c:pt>
                <c:pt idx="4656" formatCode="General">
                  <c:v>4.8456387755125303E-3</c:v>
                </c:pt>
                <c:pt idx="4657" formatCode="General">
                  <c:v>5.75853343476437E-3</c:v>
                </c:pt>
                <c:pt idx="4658" formatCode="General">
                  <c:v>6.66348861135912E-3</c:v>
                </c:pt>
                <c:pt idx="4659" formatCode="General">
                  <c:v>7.5116060170438903E-3</c:v>
                </c:pt>
                <c:pt idx="4660" formatCode="General">
                  <c:v>8.2805792952318404E-3</c:v>
                </c:pt>
                <c:pt idx="4661" formatCode="General">
                  <c:v>8.9771695175785808E-3</c:v>
                </c:pt>
                <c:pt idx="4662" formatCode="General">
                  <c:v>9.6343757991746506E-3</c:v>
                </c:pt>
                <c:pt idx="4663" formatCode="General">
                  <c:v>1.0279480710398199E-2</c:v>
                </c:pt>
                <c:pt idx="4664" formatCode="General">
                  <c:v>1.0913386861806099E-2</c:v>
                </c:pt>
                <c:pt idx="4665" formatCode="General">
                  <c:v>1.14957852121946E-2</c:v>
                </c:pt>
                <c:pt idx="4666" formatCode="General">
                  <c:v>1.1944900377438001E-2</c:v>
                </c:pt>
                <c:pt idx="4667" formatCode="General">
                  <c:v>1.21910093821658E-2</c:v>
                </c:pt>
                <c:pt idx="4668" formatCode="General">
                  <c:v>1.2221988291321401E-2</c:v>
                </c:pt>
                <c:pt idx="4669" formatCode="General">
                  <c:v>1.21186276307443E-2</c:v>
                </c:pt>
                <c:pt idx="4670" formatCode="General">
                  <c:v>1.20743990654569E-2</c:v>
                </c:pt>
                <c:pt idx="4671" formatCode="General">
                  <c:v>1.2359010669356499E-2</c:v>
                </c:pt>
                <c:pt idx="4672" formatCode="General">
                  <c:v>1.3230121155568901E-2</c:v>
                </c:pt>
                <c:pt idx="4673" formatCode="General">
                  <c:v>1.48356785354714E-2</c:v>
                </c:pt>
                <c:pt idx="4674" formatCode="General">
                  <c:v>1.7134633765071499E-2</c:v>
                </c:pt>
                <c:pt idx="4675" formatCode="General">
                  <c:v>1.9883421622393298E-2</c:v>
                </c:pt>
                <c:pt idx="4676" formatCode="General">
                  <c:v>2.2693834218283599E-2</c:v>
                </c:pt>
                <c:pt idx="4677" formatCode="General">
                  <c:v>2.5144392201329299E-2</c:v>
                </c:pt>
                <c:pt idx="4678" formatCode="General">
                  <c:v>2.6906855060193999E-2</c:v>
                </c:pt>
                <c:pt idx="4679" formatCode="General">
                  <c:v>2.78538024649349E-2</c:v>
                </c:pt>
                <c:pt idx="4680" formatCode="General">
                  <c:v>2.8092485255895298E-2</c:v>
                </c:pt>
                <c:pt idx="4681" formatCode="General">
                  <c:v>2.7897525691232598E-2</c:v>
                </c:pt>
                <c:pt idx="4682" formatCode="General">
                  <c:v>2.7570612201631699E-2</c:v>
                </c:pt>
                <c:pt idx="4683" formatCode="General">
                  <c:v>2.7299548263530399E-2</c:v>
                </c:pt>
                <c:pt idx="4684" formatCode="General">
                  <c:v>2.7052777561727699E-2</c:v>
                </c:pt>
                <c:pt idx="4685" formatCode="General">
                  <c:v>2.65580882768605E-2</c:v>
                </c:pt>
                <c:pt idx="4686" formatCode="General">
                  <c:v>2.5376929575339699E-2</c:v>
                </c:pt>
                <c:pt idx="4687" formatCode="General">
                  <c:v>2.3068320843106199E-2</c:v>
                </c:pt>
                <c:pt idx="4688" formatCode="General">
                  <c:v>1.9354068248161702E-2</c:v>
                </c:pt>
                <c:pt idx="4689" formatCode="General">
                  <c:v>1.4233961470386899E-2</c:v>
                </c:pt>
                <c:pt idx="4690" formatCode="General">
                  <c:v>8.0122673540445107E-3</c:v>
                </c:pt>
                <c:pt idx="4691" formatCode="General">
                  <c:v>1.2186275977827401E-3</c:v>
                </c:pt>
                <c:pt idx="4692" formatCode="General">
                  <c:v>-5.5485024235843797E-3</c:v>
                </c:pt>
                <c:pt idx="4693" formatCode="General">
                  <c:v>-1.17855685637329E-2</c:v>
                </c:pt>
                <c:pt idx="4694" formatCode="General">
                  <c:v>-1.72003482454763E-2</c:v>
                </c:pt>
                <c:pt idx="4695" formatCode="General">
                  <c:v>-2.1752589944697299E-2</c:v>
                </c:pt>
                <c:pt idx="4696" formatCode="General">
                  <c:v>-2.56060415581277E-2</c:v>
                </c:pt>
                <c:pt idx="4697" formatCode="General">
                  <c:v>-2.9014333746639101E-2</c:v>
                </c:pt>
                <c:pt idx="4698" formatCode="General">
                  <c:v>-3.2192808752309898E-2</c:v>
                </c:pt>
                <c:pt idx="4699" formatCode="General">
                  <c:v>-3.5236295488228597E-2</c:v>
                </c:pt>
                <c:pt idx="4700" formatCode="General">
                  <c:v>-3.8086111514109802E-2</c:v>
                </c:pt>
                <c:pt idx="4701" formatCode="General">
                  <c:v>-4.0571833284965102E-2</c:v>
                </c:pt>
                <c:pt idx="4702" formatCode="General">
                  <c:v>-4.24786002323886E-2</c:v>
                </c:pt>
                <c:pt idx="4703" formatCode="General">
                  <c:v>-4.3631305274422799E-2</c:v>
                </c:pt>
                <c:pt idx="4704" formatCode="General">
                  <c:v>-4.39479407867297E-2</c:v>
                </c:pt>
                <c:pt idx="4705" formatCode="General">
                  <c:v>-4.3462954632281399E-2</c:v>
                </c:pt>
                <c:pt idx="4706" formatCode="General">
                  <c:v>-4.2304582029343299E-2</c:v>
                </c:pt>
                <c:pt idx="4707" formatCode="General">
                  <c:v>-4.0657526605715998E-2</c:v>
                </c:pt>
                <c:pt idx="4708" formatCode="General">
                  <c:v>-3.8715942659256999E-2</c:v>
                </c:pt>
                <c:pt idx="4709" formatCode="General">
                  <c:v>-3.6654235663785201E-2</c:v>
                </c:pt>
                <c:pt idx="4710" formatCode="General">
                  <c:v>-3.4590383900346799E-2</c:v>
                </c:pt>
                <c:pt idx="4711" formatCode="General">
                  <c:v>-3.2593609185075402E-2</c:v>
                </c:pt>
                <c:pt idx="4712" formatCode="General">
                  <c:v>-3.0682025630135602E-2</c:v>
                </c:pt>
                <c:pt idx="4713" formatCode="General">
                  <c:v>-2.8813492536236E-2</c:v>
                </c:pt>
                <c:pt idx="4714" formatCode="General">
                  <c:v>-2.6899580424602301E-2</c:v>
                </c:pt>
                <c:pt idx="4715" formatCode="General">
                  <c:v>-2.4815515698618899E-2</c:v>
                </c:pt>
                <c:pt idx="4716" formatCode="General">
                  <c:v>-2.2430069159564602E-2</c:v>
                </c:pt>
                <c:pt idx="4717" formatCode="General">
                  <c:v>-1.96441928694213E-2</c:v>
                </c:pt>
                <c:pt idx="4718" formatCode="General">
                  <c:v>-1.6423105913815801E-2</c:v>
                </c:pt>
                <c:pt idx="4719" formatCode="General">
                  <c:v>-1.2830154423592499E-2</c:v>
                </c:pt>
                <c:pt idx="4720" formatCode="General">
                  <c:v>-9.0218960927210597E-3</c:v>
                </c:pt>
                <c:pt idx="4721" formatCode="General">
                  <c:v>-5.2400697525636798E-3</c:v>
                </c:pt>
                <c:pt idx="4722" formatCode="General">
                  <c:v>-1.7601527396953801E-3</c:v>
                </c:pt>
                <c:pt idx="4723" formatCode="General">
                  <c:v>1.16973698103524E-3</c:v>
                </c:pt>
                <c:pt idx="4724" formatCode="General">
                  <c:v>3.3734316961742498E-3</c:v>
                </c:pt>
                <c:pt idx="4725" formatCode="General">
                  <c:v>4.7893631653582996E-3</c:v>
                </c:pt>
                <c:pt idx="4726" formatCode="General">
                  <c:v>5.45309027146178E-3</c:v>
                </c:pt>
                <c:pt idx="4727" formatCode="General">
                  <c:v>5.4927682618388599E-3</c:v>
                </c:pt>
                <c:pt idx="4728" formatCode="General">
                  <c:v>5.0852117791982798E-3</c:v>
                </c:pt>
                <c:pt idx="4729" formatCode="General">
                  <c:v>4.3898567637655301E-3</c:v>
                </c:pt>
                <c:pt idx="4730" formatCode="General">
                  <c:v>3.5278112142698502E-3</c:v>
                </c:pt>
                <c:pt idx="4731" formatCode="General">
                  <c:v>2.5628750023789799E-3</c:v>
                </c:pt>
                <c:pt idx="4732" formatCode="General">
                  <c:v>1.5016760426265301E-3</c:v>
                </c:pt>
                <c:pt idx="4733" formatCode="General">
                  <c:v>3.2420479564222498E-4</c:v>
                </c:pt>
                <c:pt idx="4734" formatCode="General">
                  <c:v>-9.75711751077029E-4</c:v>
                </c:pt>
                <c:pt idx="4735" formatCode="General">
                  <c:v>-2.3583664817203101E-3</c:v>
                </c:pt>
                <c:pt idx="4736" formatCode="General">
                  <c:v>-3.72543662545938E-3</c:v>
                </c:pt>
                <c:pt idx="4737" formatCode="General">
                  <c:v>-4.9306499536994897E-3</c:v>
                </c:pt>
                <c:pt idx="4738" formatCode="General">
                  <c:v>-5.7925614713397796E-3</c:v>
                </c:pt>
                <c:pt idx="4739" formatCode="General">
                  <c:v>-6.1495758320232203E-3</c:v>
                </c:pt>
                <c:pt idx="4740" formatCode="General">
                  <c:v>-5.8976888307243997E-3</c:v>
                </c:pt>
                <c:pt idx="4741" formatCode="General">
                  <c:v>-5.0132084333334003E-3</c:v>
                </c:pt>
                <c:pt idx="4742" formatCode="General">
                  <c:v>-3.5657479026023398E-3</c:v>
                </c:pt>
                <c:pt idx="4743" formatCode="General">
                  <c:v>-1.7059600627845901E-3</c:v>
                </c:pt>
                <c:pt idx="4744" formatCode="General">
                  <c:v>3.8800140388391E-4</c:v>
                </c:pt>
                <c:pt idx="4745" formatCode="General">
                  <c:v>2.5554437516243098E-3</c:v>
                </c:pt>
                <c:pt idx="4746" formatCode="General">
                  <c:v>4.6915767586502202E-3</c:v>
                </c:pt>
                <c:pt idx="4747" formatCode="General">
                  <c:v>6.76217448753618E-3</c:v>
                </c:pt>
                <c:pt idx="4748" formatCode="General">
                  <c:v>8.7952968841675007E-3</c:v>
                </c:pt>
                <c:pt idx="4749" formatCode="General">
                  <c:v>1.0854813313175201E-2</c:v>
                </c:pt>
                <c:pt idx="4750" formatCode="General">
                  <c:v>1.2993330370869E-2</c:v>
                </c:pt>
                <c:pt idx="4751" formatCode="General">
                  <c:v>1.52097365194296E-2</c:v>
                </c:pt>
                <c:pt idx="4752" formatCode="General">
                  <c:v>1.7446736483007999E-2</c:v>
                </c:pt>
                <c:pt idx="4753" formatCode="General">
                  <c:v>1.9590059166562399E-2</c:v>
                </c:pt>
                <c:pt idx="4754" formatCode="General">
                  <c:v>2.1493174359723401E-2</c:v>
                </c:pt>
                <c:pt idx="4755" formatCode="General">
                  <c:v>2.3016819801705099E-2</c:v>
                </c:pt>
                <c:pt idx="4756" formatCode="General">
                  <c:v>2.4078332965115599E-2</c:v>
                </c:pt>
                <c:pt idx="4757" formatCode="General">
                  <c:v>2.4670690519490099E-2</c:v>
                </c:pt>
                <c:pt idx="4758" formatCode="General">
                  <c:v>2.4851931918571799E-2</c:v>
                </c:pt>
                <c:pt idx="4759" formatCode="General">
                  <c:v>2.4735932353907499E-2</c:v>
                </c:pt>
                <c:pt idx="4760" formatCode="General">
                  <c:v>2.44483706447149E-2</c:v>
                </c:pt>
                <c:pt idx="4761" formatCode="General">
                  <c:v>2.4093139701952801E-2</c:v>
                </c:pt>
                <c:pt idx="4762" formatCode="General">
                  <c:v>2.372493044125E-2</c:v>
                </c:pt>
                <c:pt idx="4763" formatCode="General">
                  <c:v>2.3347679788269099E-2</c:v>
                </c:pt>
                <c:pt idx="4764" formatCode="General">
                  <c:v>2.2924173772617299E-2</c:v>
                </c:pt>
                <c:pt idx="4765" formatCode="General">
                  <c:v>2.23932873515135E-2</c:v>
                </c:pt>
                <c:pt idx="4766" formatCode="General">
                  <c:v>2.17061140322874E-2</c:v>
                </c:pt>
                <c:pt idx="4767" formatCode="General">
                  <c:v>2.0854963990642499E-2</c:v>
                </c:pt>
                <c:pt idx="4768" formatCode="General">
                  <c:v>1.9869580272797699E-2</c:v>
                </c:pt>
                <c:pt idx="4769" formatCode="General">
                  <c:v>1.8812833294585302E-2</c:v>
                </c:pt>
                <c:pt idx="4770" formatCode="General">
                  <c:v>1.7746243204052201E-2</c:v>
                </c:pt>
                <c:pt idx="4771" formatCode="General">
                  <c:v>1.67136448516025E-2</c:v>
                </c:pt>
                <c:pt idx="4772" formatCode="General">
                  <c:v>1.5705936469506E-2</c:v>
                </c:pt>
                <c:pt idx="4773" formatCode="General">
                  <c:v>1.46469211949173E-2</c:v>
                </c:pt>
                <c:pt idx="4774" formatCode="General">
                  <c:v>1.3420727586940099E-2</c:v>
                </c:pt>
                <c:pt idx="4775" formatCode="General">
                  <c:v>1.18932095627626E-2</c:v>
                </c:pt>
                <c:pt idx="4776" formatCode="General">
                  <c:v>9.9418025239448801E-3</c:v>
                </c:pt>
                <c:pt idx="4777" formatCode="General">
                  <c:v>7.5131032311899198E-3</c:v>
                </c:pt>
                <c:pt idx="4778" formatCode="General">
                  <c:v>4.6382648345366199E-3</c:v>
                </c:pt>
                <c:pt idx="4779" formatCode="General">
                  <c:v>1.41458050194869E-3</c:v>
                </c:pt>
                <c:pt idx="4780" formatCode="General">
                  <c:v>-2.0122774792138299E-3</c:v>
                </c:pt>
                <c:pt idx="4781" formatCode="General">
                  <c:v>-5.4830286495862199E-3</c:v>
                </c:pt>
                <c:pt idx="4782" formatCode="General">
                  <c:v>-8.8786327160964105E-3</c:v>
                </c:pt>
                <c:pt idx="4783" formatCode="General">
                  <c:v>-1.21326399005828E-2</c:v>
                </c:pt>
                <c:pt idx="4784" formatCode="General">
                  <c:v>-1.5235842834434399E-2</c:v>
                </c:pt>
                <c:pt idx="4785" formatCode="General">
                  <c:v>-1.8208412944434801E-2</c:v>
                </c:pt>
                <c:pt idx="4786" formatCode="General">
                  <c:v>-2.1074233417783798E-2</c:v>
                </c:pt>
                <c:pt idx="4787" formatCode="General">
                  <c:v>-2.3836239294616701E-2</c:v>
                </c:pt>
                <c:pt idx="4788" formatCode="General">
                  <c:v>-2.6470890217320801E-2</c:v>
                </c:pt>
                <c:pt idx="4789" formatCode="General">
                  <c:v>-2.89409204540239E-2</c:v>
                </c:pt>
                <c:pt idx="4790" formatCode="General">
                  <c:v>-3.1217072814067999E-2</c:v>
                </c:pt>
                <c:pt idx="4791" formatCode="General">
                  <c:v>-3.3310832216309101E-2</c:v>
                </c:pt>
                <c:pt idx="4792" formatCode="General">
                  <c:v>-3.5274973337693298E-2</c:v>
                </c:pt>
                <c:pt idx="4793" formatCode="General">
                  <c:v>-3.71802502881141E-2</c:v>
                </c:pt>
                <c:pt idx="4794" formatCode="General">
                  <c:v>-3.9089039535200203E-2</c:v>
                </c:pt>
                <c:pt idx="4795" formatCode="General">
                  <c:v>-4.0997412077097797E-2</c:v>
                </c:pt>
                <c:pt idx="4796" formatCode="General">
                  <c:v>-4.2804821593236002E-2</c:v>
                </c:pt>
                <c:pt idx="4797" formatCode="General">
                  <c:v>-4.4326911741566999E-2</c:v>
                </c:pt>
                <c:pt idx="4798" formatCode="General">
                  <c:v>-4.5326578406559098E-2</c:v>
                </c:pt>
                <c:pt idx="4799" formatCode="General">
                  <c:v>-4.5581842222571202E-2</c:v>
                </c:pt>
                <c:pt idx="4800" formatCode="General">
                  <c:v>-4.4937491160393403E-2</c:v>
                </c:pt>
                <c:pt idx="4801" formatCode="General">
                  <c:v>-4.3365566699740302E-2</c:v>
                </c:pt>
                <c:pt idx="4802" formatCode="General">
                  <c:v>-4.0968739748511999E-2</c:v>
                </c:pt>
                <c:pt idx="4803" formatCode="General">
                  <c:v>-3.7952455205555499E-2</c:v>
                </c:pt>
                <c:pt idx="4804" formatCode="General">
                  <c:v>-3.4561124826183197E-2</c:v>
                </c:pt>
                <c:pt idx="4805" formatCode="General">
                  <c:v>-3.1017844916329401E-2</c:v>
                </c:pt>
                <c:pt idx="4806" formatCode="General">
                  <c:v>-2.74792231819799E-2</c:v>
                </c:pt>
                <c:pt idx="4807" formatCode="General">
                  <c:v>-2.4027590387037501E-2</c:v>
                </c:pt>
                <c:pt idx="4808" formatCode="General">
                  <c:v>-2.06923326072109E-2</c:v>
                </c:pt>
                <c:pt idx="4809" formatCode="General">
                  <c:v>-1.7478697766098901E-2</c:v>
                </c:pt>
                <c:pt idx="4810" formatCode="General">
                  <c:v>-1.4408573064925901E-2</c:v>
                </c:pt>
                <c:pt idx="4811" formatCode="General">
                  <c:v>-1.1527659702595399E-2</c:v>
                </c:pt>
                <c:pt idx="4812" formatCode="General">
                  <c:v>-8.8976773585375899E-3</c:v>
                </c:pt>
                <c:pt idx="4813" formatCode="General">
                  <c:v>-6.5747437989856199E-3</c:v>
                </c:pt>
                <c:pt idx="4814" formatCode="General">
                  <c:v>-4.5840010986825802E-3</c:v>
                </c:pt>
                <c:pt idx="4815" formatCode="General">
                  <c:v>-2.89241531287636E-3</c:v>
                </c:pt>
                <c:pt idx="4816" formatCode="General">
                  <c:v>-1.42575161732424E-3</c:v>
                </c:pt>
                <c:pt idx="4817">
                  <c:v>-9.0351457128052997E-5</c:v>
                </c:pt>
                <c:pt idx="4818" formatCode="General">
                  <c:v>1.19637626425409E-3</c:v>
                </c:pt>
                <c:pt idx="4819" formatCode="General">
                  <c:v>2.48920546796504E-3</c:v>
                </c:pt>
                <c:pt idx="4820" formatCode="General">
                  <c:v>3.8016584167161302E-3</c:v>
                </c:pt>
                <c:pt idx="4821" formatCode="General">
                  <c:v>5.11325719304913E-3</c:v>
                </c:pt>
                <c:pt idx="4822" formatCode="General">
                  <c:v>6.39480748032534E-3</c:v>
                </c:pt>
                <c:pt idx="4823" formatCode="General">
                  <c:v>7.6274625241206E-3</c:v>
                </c:pt>
                <c:pt idx="4824" formatCode="General">
                  <c:v>8.8158675825553406E-3</c:v>
                </c:pt>
                <c:pt idx="4825" formatCode="General">
                  <c:v>9.9816663214297493E-3</c:v>
                </c:pt>
                <c:pt idx="4826" formatCode="General">
                  <c:v>1.11475681928597E-2</c:v>
                </c:pt>
                <c:pt idx="4827" formatCode="General">
                  <c:v>1.23139188712225E-2</c:v>
                </c:pt>
                <c:pt idx="4828" formatCode="General">
                  <c:v>1.34559310563746E-2</c:v>
                </c:pt>
                <c:pt idx="4829" formatCode="General">
                  <c:v>1.45294855507424E-2</c:v>
                </c:pt>
                <c:pt idx="4830" formatCode="General">
                  <c:v>1.5500164652804901E-2</c:v>
                </c:pt>
                <c:pt idx="4831" formatCode="General">
                  <c:v>1.6356142552476E-2</c:v>
                </c:pt>
                <c:pt idx="4832" formatCode="General">
                  <c:v>1.7123528856778501E-2</c:v>
                </c:pt>
                <c:pt idx="4833" formatCode="General">
                  <c:v>1.7867323050232E-2</c:v>
                </c:pt>
                <c:pt idx="4834" formatCode="General">
                  <c:v>1.8655749482547401E-2</c:v>
                </c:pt>
                <c:pt idx="4835" formatCode="General">
                  <c:v>1.9546359326294099E-2</c:v>
                </c:pt>
                <c:pt idx="4836" formatCode="General">
                  <c:v>2.0562556935982801E-2</c:v>
                </c:pt>
                <c:pt idx="4837" formatCode="General">
                  <c:v>2.16934725861706E-2</c:v>
                </c:pt>
                <c:pt idx="4838" formatCode="General">
                  <c:v>2.2903970629933001E-2</c:v>
                </c:pt>
                <c:pt idx="4839" formatCode="General">
                  <c:v>2.41576686395868E-2</c:v>
                </c:pt>
                <c:pt idx="4840" formatCode="General">
                  <c:v>2.5437000594890399E-2</c:v>
                </c:pt>
                <c:pt idx="4841" formatCode="General">
                  <c:v>2.6765090313260399E-2</c:v>
                </c:pt>
                <c:pt idx="4842" formatCode="General">
                  <c:v>2.81761952191938E-2</c:v>
                </c:pt>
                <c:pt idx="4843" formatCode="General">
                  <c:v>2.96963242814768E-2</c:v>
                </c:pt>
                <c:pt idx="4844" formatCode="General">
                  <c:v>3.1317314735672598E-2</c:v>
                </c:pt>
                <c:pt idx="4845" formatCode="General">
                  <c:v>3.2988391174563002E-2</c:v>
                </c:pt>
                <c:pt idx="4846" formatCode="General">
                  <c:v>3.4633306102672498E-2</c:v>
                </c:pt>
                <c:pt idx="4847" formatCode="General">
                  <c:v>3.6180264095367801E-2</c:v>
                </c:pt>
                <c:pt idx="4848" formatCode="General">
                  <c:v>3.7603900392631701E-2</c:v>
                </c:pt>
                <c:pt idx="4849" formatCode="General">
                  <c:v>3.8942077490942903E-2</c:v>
                </c:pt>
                <c:pt idx="4850" formatCode="General">
                  <c:v>4.0278556866094301E-2</c:v>
                </c:pt>
                <c:pt idx="4851" formatCode="General">
                  <c:v>4.1698866461744498E-2</c:v>
                </c:pt>
                <c:pt idx="4852" formatCode="General">
                  <c:v>4.3227659743374301E-2</c:v>
                </c:pt>
                <c:pt idx="4853" formatCode="General">
                  <c:v>4.47708559562442E-2</c:v>
                </c:pt>
                <c:pt idx="4854" formatCode="General">
                  <c:v>4.6100679274749298E-2</c:v>
                </c:pt>
                <c:pt idx="4855" formatCode="General">
                  <c:v>4.6892596636790802E-2</c:v>
                </c:pt>
                <c:pt idx="4856" formatCode="General">
                  <c:v>4.6795566640656698E-2</c:v>
                </c:pt>
                <c:pt idx="4857" formatCode="General">
                  <c:v>4.5541415606882699E-2</c:v>
                </c:pt>
                <c:pt idx="4858" formatCode="General">
                  <c:v>4.3030448832474803E-2</c:v>
                </c:pt>
                <c:pt idx="4859" formatCode="General">
                  <c:v>3.9355307822814399E-2</c:v>
                </c:pt>
                <c:pt idx="4860" formatCode="General">
                  <c:v>3.4788083039359798E-2</c:v>
                </c:pt>
                <c:pt idx="4861" formatCode="General">
                  <c:v>2.9696597611840299E-2</c:v>
                </c:pt>
                <c:pt idx="4862" formatCode="General">
                  <c:v>2.4430780571625999E-2</c:v>
                </c:pt>
                <c:pt idx="4863" formatCode="General">
                  <c:v>1.9233485470589302E-2</c:v>
                </c:pt>
                <c:pt idx="4864" formatCode="General">
                  <c:v>1.4202808681857E-2</c:v>
                </c:pt>
                <c:pt idx="4865" formatCode="General">
                  <c:v>9.3075477328180192E-3</c:v>
                </c:pt>
                <c:pt idx="4866" formatCode="General">
                  <c:v>4.4570720786091698E-3</c:v>
                </c:pt>
                <c:pt idx="4867" formatCode="General">
                  <c:v>-4.0364253416271499E-4</c:v>
                </c:pt>
                <c:pt idx="4868" formatCode="General">
                  <c:v>-5.2241248867873503E-3</c:v>
                </c:pt>
                <c:pt idx="4869" formatCode="General">
                  <c:v>-9.8226205362894007E-3</c:v>
                </c:pt>
                <c:pt idx="4870" formatCode="General">
                  <c:v>-1.3907229106257701E-2</c:v>
                </c:pt>
                <c:pt idx="4871" formatCode="General">
                  <c:v>-1.7162092918488601E-2</c:v>
                </c:pt>
                <c:pt idx="4872" formatCode="General">
                  <c:v>-1.9332284805410199E-2</c:v>
                </c:pt>
                <c:pt idx="4873" formatCode="General">
                  <c:v>-2.0304779727265899E-2</c:v>
                </c:pt>
                <c:pt idx="4874" formatCode="General">
                  <c:v>-2.0132454948605098E-2</c:v>
                </c:pt>
                <c:pt idx="4875" formatCode="General">
                  <c:v>-1.9007328496917501E-2</c:v>
                </c:pt>
                <c:pt idx="4876" formatCode="General">
                  <c:v>-1.7199532529881999E-2</c:v>
                </c:pt>
                <c:pt idx="4877" formatCode="General">
                  <c:v>-1.4973951375951601E-2</c:v>
                </c:pt>
                <c:pt idx="4878" formatCode="General">
                  <c:v>-1.25484929790997E-2</c:v>
                </c:pt>
                <c:pt idx="4879" formatCode="General">
                  <c:v>-1.0054007197092599E-2</c:v>
                </c:pt>
                <c:pt idx="4880" formatCode="General">
                  <c:v>-7.5458613740633602E-3</c:v>
                </c:pt>
                <c:pt idx="4881" formatCode="General">
                  <c:v>-5.0492918767260997E-3</c:v>
                </c:pt>
                <c:pt idx="4882" formatCode="General">
                  <c:v>-2.5824834445209101E-3</c:v>
                </c:pt>
                <c:pt idx="4883" formatCode="General">
                  <c:v>-1.8827092820129901E-4</c:v>
                </c:pt>
                <c:pt idx="4884" formatCode="General">
                  <c:v>2.05811851306828E-3</c:v>
                </c:pt>
                <c:pt idx="4885" formatCode="General">
                  <c:v>4.0705327492552602E-3</c:v>
                </c:pt>
                <c:pt idx="4886" formatCode="General">
                  <c:v>5.7851207998939396E-3</c:v>
                </c:pt>
                <c:pt idx="4887" formatCode="General">
                  <c:v>7.1665497622915896E-3</c:v>
                </c:pt>
                <c:pt idx="4888" formatCode="General">
                  <c:v>8.2300896032993301E-3</c:v>
                </c:pt>
                <c:pt idx="4889" formatCode="General">
                  <c:v>9.0311551189583006E-3</c:v>
                </c:pt>
                <c:pt idx="4890" formatCode="General">
                  <c:v>9.6446988662956794E-3</c:v>
                </c:pt>
                <c:pt idx="4891" formatCode="General">
                  <c:v>1.0130907996525799E-2</c:v>
                </c:pt>
                <c:pt idx="4892" formatCode="General">
                  <c:v>1.0520200860702E-2</c:v>
                </c:pt>
                <c:pt idx="4893" formatCode="General">
                  <c:v>1.0809657706224799E-2</c:v>
                </c:pt>
                <c:pt idx="4894" formatCode="General">
                  <c:v>1.0982114224913899E-2</c:v>
                </c:pt>
                <c:pt idx="4895" formatCode="General">
                  <c:v>1.1020408194830999E-2</c:v>
                </c:pt>
                <c:pt idx="4896" formatCode="General">
                  <c:v>1.0913417913289101E-2</c:v>
                </c:pt>
                <c:pt idx="4897" formatCode="General">
                  <c:v>1.06681844451727E-2</c:v>
                </c:pt>
                <c:pt idx="4898" formatCode="General">
                  <c:v>1.03143699555285E-2</c:v>
                </c:pt>
                <c:pt idx="4899" formatCode="General">
                  <c:v>9.8825284215514307E-3</c:v>
                </c:pt>
                <c:pt idx="4900" formatCode="General">
                  <c:v>9.3857492672288594E-3</c:v>
                </c:pt>
                <c:pt idx="4901" formatCode="General">
                  <c:v>8.8216620621310894E-3</c:v>
                </c:pt>
                <c:pt idx="4902" formatCode="General">
                  <c:v>8.1715104144547308E-3</c:v>
                </c:pt>
                <c:pt idx="4903" formatCode="General">
                  <c:v>7.4131490770620104E-3</c:v>
                </c:pt>
                <c:pt idx="4904" formatCode="General">
                  <c:v>6.5341714344850704E-3</c:v>
                </c:pt>
                <c:pt idx="4905" formatCode="General">
                  <c:v>5.5608575900151199E-3</c:v>
                </c:pt>
                <c:pt idx="4906" formatCode="General">
                  <c:v>4.55346027545465E-3</c:v>
                </c:pt>
                <c:pt idx="4907" formatCode="General">
                  <c:v>3.5941081888851301E-3</c:v>
                </c:pt>
                <c:pt idx="4908" formatCode="General">
                  <c:v>2.76044255977239E-3</c:v>
                </c:pt>
                <c:pt idx="4909" formatCode="General">
                  <c:v>2.0858689680404402E-3</c:v>
                </c:pt>
                <c:pt idx="4910" formatCode="General">
                  <c:v>1.5374462301340601E-3</c:v>
                </c:pt>
                <c:pt idx="4911" formatCode="General">
                  <c:v>9.98812366472656E-4</c:v>
                </c:pt>
                <c:pt idx="4912" formatCode="General">
                  <c:v>2.8788002192422802E-4</c:v>
                </c:pt>
                <c:pt idx="4913" formatCode="General">
                  <c:v>-8.0141500973568403E-4</c:v>
                </c:pt>
                <c:pt idx="4914" formatCode="General">
                  <c:v>-2.4365453704053102E-3</c:v>
                </c:pt>
                <c:pt idx="4915" formatCode="General">
                  <c:v>-4.6933445605180897E-3</c:v>
                </c:pt>
                <c:pt idx="4916" formatCode="General">
                  <c:v>-7.5360614218203496E-3</c:v>
                </c:pt>
                <c:pt idx="4917" formatCode="General">
                  <c:v>-1.0816456383479601E-2</c:v>
                </c:pt>
                <c:pt idx="4918" formatCode="General">
                  <c:v>-1.4324355188993301E-2</c:v>
                </c:pt>
                <c:pt idx="4919" formatCode="General">
                  <c:v>-1.78541967157749E-2</c:v>
                </c:pt>
                <c:pt idx="4920" formatCode="General">
                  <c:v>-2.12632854768376E-2</c:v>
                </c:pt>
                <c:pt idx="4921" formatCode="General">
                  <c:v>-2.4508555064162399E-2</c:v>
                </c:pt>
                <c:pt idx="4922" formatCode="General">
                  <c:v>-2.76324878180681E-2</c:v>
                </c:pt>
                <c:pt idx="4923" formatCode="General">
                  <c:v>-3.07162498217615E-2</c:v>
                </c:pt>
                <c:pt idx="4924" formatCode="General">
                  <c:v>-3.3825265412800801E-2</c:v>
                </c:pt>
                <c:pt idx="4925" formatCode="General">
                  <c:v>-3.6932983379277098E-2</c:v>
                </c:pt>
                <c:pt idx="4926" formatCode="General">
                  <c:v>-3.9891191192192602E-2</c:v>
                </c:pt>
                <c:pt idx="4927" formatCode="General">
                  <c:v>-4.24531338137231E-2</c:v>
                </c:pt>
                <c:pt idx="4928" formatCode="General">
                  <c:v>-4.4320492495974403E-2</c:v>
                </c:pt>
                <c:pt idx="4929" formatCode="General">
                  <c:v>-4.5238329650795897E-2</c:v>
                </c:pt>
                <c:pt idx="4930" formatCode="General">
                  <c:v>-4.5065830931728001E-2</c:v>
                </c:pt>
                <c:pt idx="4931" formatCode="General">
                  <c:v>-4.3815344903343698E-2</c:v>
                </c:pt>
                <c:pt idx="4932" formatCode="General">
                  <c:v>-4.1644935640994002E-2</c:v>
                </c:pt>
                <c:pt idx="4933" formatCode="General">
                  <c:v>-3.8819637053945498E-2</c:v>
                </c:pt>
                <c:pt idx="4934" formatCode="General">
                  <c:v>-3.5631602560579699E-2</c:v>
                </c:pt>
                <c:pt idx="4935" formatCode="General">
                  <c:v>-3.2336100917928899E-2</c:v>
                </c:pt>
                <c:pt idx="4936" formatCode="General">
                  <c:v>-2.91065899740536E-2</c:v>
                </c:pt>
                <c:pt idx="4937" formatCode="General">
                  <c:v>-2.6022845799871699E-2</c:v>
                </c:pt>
                <c:pt idx="4938" formatCode="General">
                  <c:v>-2.3098738098852E-2</c:v>
                </c:pt>
                <c:pt idx="4939" formatCode="General">
                  <c:v>-2.0316136779321401E-2</c:v>
                </c:pt>
                <c:pt idx="4940" formatCode="General">
                  <c:v>-1.7666413949325999E-2</c:v>
                </c:pt>
                <c:pt idx="4941" formatCode="General">
                  <c:v>-1.5173817400778101E-2</c:v>
                </c:pt>
                <c:pt idx="4942" formatCode="General">
                  <c:v>-1.28848224934101E-2</c:v>
                </c:pt>
                <c:pt idx="4943" formatCode="General">
                  <c:v>-1.08567974008768E-2</c:v>
                </c:pt>
                <c:pt idx="4944" formatCode="General">
                  <c:v>-9.1397843389414892E-3</c:v>
                </c:pt>
                <c:pt idx="4945" formatCode="General">
                  <c:v>-7.7471748269093204E-3</c:v>
                </c:pt>
                <c:pt idx="4946" formatCode="General">
                  <c:v>-6.66015028922156E-3</c:v>
                </c:pt>
                <c:pt idx="4947" formatCode="General">
                  <c:v>-5.8389458071594199E-3</c:v>
                </c:pt>
                <c:pt idx="4948" formatCode="General">
                  <c:v>-5.2358065502714699E-3</c:v>
                </c:pt>
                <c:pt idx="4949" formatCode="General">
                  <c:v>-4.7981703030009204E-3</c:v>
                </c:pt>
                <c:pt idx="4950" formatCode="General">
                  <c:v>-4.48901363613987E-3</c:v>
                </c:pt>
                <c:pt idx="4951" formatCode="General">
                  <c:v>-4.2884120983861804E-3</c:v>
                </c:pt>
                <c:pt idx="4952" formatCode="General">
                  <c:v>-4.1761236812517697E-3</c:v>
                </c:pt>
                <c:pt idx="4953" formatCode="General">
                  <c:v>-4.1385355992470396E-3</c:v>
                </c:pt>
                <c:pt idx="4954" formatCode="General">
                  <c:v>-4.1642350759083999E-3</c:v>
                </c:pt>
                <c:pt idx="4955" formatCode="General">
                  <c:v>-4.2426565488058697E-3</c:v>
                </c:pt>
                <c:pt idx="4956" formatCode="General">
                  <c:v>-4.3663046195654602E-3</c:v>
                </c:pt>
                <c:pt idx="4957" formatCode="General">
                  <c:v>-4.5411359102690597E-3</c:v>
                </c:pt>
                <c:pt idx="4958" formatCode="General">
                  <c:v>-4.7795146350626001E-3</c:v>
                </c:pt>
                <c:pt idx="4959" formatCode="General">
                  <c:v>-5.0891366706790498E-3</c:v>
                </c:pt>
                <c:pt idx="4960" formatCode="General">
                  <c:v>-5.4675257480249701E-3</c:v>
                </c:pt>
                <c:pt idx="4961" formatCode="General">
                  <c:v>-5.8931092176488196E-3</c:v>
                </c:pt>
                <c:pt idx="4962" formatCode="General">
                  <c:v>-6.3280388063953596E-3</c:v>
                </c:pt>
                <c:pt idx="4963" formatCode="General">
                  <c:v>-6.7215835387813803E-3</c:v>
                </c:pt>
                <c:pt idx="4964" formatCode="General">
                  <c:v>-7.0109860609347003E-3</c:v>
                </c:pt>
                <c:pt idx="4965" formatCode="General">
                  <c:v>-7.1477509936262998E-3</c:v>
                </c:pt>
                <c:pt idx="4966" formatCode="General">
                  <c:v>-7.1013042297120698E-3</c:v>
                </c:pt>
                <c:pt idx="4967" formatCode="General">
                  <c:v>-6.8542874567678802E-3</c:v>
                </c:pt>
                <c:pt idx="4968" formatCode="General">
                  <c:v>-6.4192217653998703E-3</c:v>
                </c:pt>
                <c:pt idx="4969" formatCode="General">
                  <c:v>-5.8178328996546401E-3</c:v>
                </c:pt>
                <c:pt idx="4970" formatCode="General">
                  <c:v>-5.0857442273869796E-3</c:v>
                </c:pt>
                <c:pt idx="4971" formatCode="General">
                  <c:v>-4.2611473806285398E-3</c:v>
                </c:pt>
                <c:pt idx="4972" formatCode="General">
                  <c:v>-3.3681578400090702E-3</c:v>
                </c:pt>
                <c:pt idx="4973" formatCode="General">
                  <c:v>-2.4299052691624501E-3</c:v>
                </c:pt>
                <c:pt idx="4974" formatCode="General">
                  <c:v>-1.45833964686861E-3</c:v>
                </c:pt>
                <c:pt idx="4975" formatCode="General">
                  <c:v>-4.58907065599849E-4</c:v>
                </c:pt>
                <c:pt idx="4976" formatCode="General">
                  <c:v>5.6211623670478499E-4</c:v>
                </c:pt>
                <c:pt idx="4977" formatCode="General">
                  <c:v>1.5954742520558199E-3</c:v>
                </c:pt>
                <c:pt idx="4978" formatCode="General">
                  <c:v>2.6188267390414798E-3</c:v>
                </c:pt>
                <c:pt idx="4979" formatCode="General">
                  <c:v>3.6057716525040198E-3</c:v>
                </c:pt>
                <c:pt idx="4980" formatCode="General">
                  <c:v>4.5249409207428802E-3</c:v>
                </c:pt>
                <c:pt idx="4981" formatCode="General">
                  <c:v>5.3608736260432298E-3</c:v>
                </c:pt>
                <c:pt idx="4982" formatCode="General">
                  <c:v>6.1100208528100499E-3</c:v>
                </c:pt>
                <c:pt idx="4983" formatCode="General">
                  <c:v>6.7834086496640598E-3</c:v>
                </c:pt>
                <c:pt idx="4984" formatCode="General">
                  <c:v>7.4103760715112004E-3</c:v>
                </c:pt>
                <c:pt idx="4985" formatCode="General">
                  <c:v>8.0229341997937603E-3</c:v>
                </c:pt>
                <c:pt idx="4986" formatCode="General">
                  <c:v>8.64733546654981E-3</c:v>
                </c:pt>
                <c:pt idx="4987" formatCode="General">
                  <c:v>9.2880862245513993E-3</c:v>
                </c:pt>
                <c:pt idx="4988" formatCode="General">
                  <c:v>9.9300346183274595E-3</c:v>
                </c:pt>
                <c:pt idx="4989" formatCode="General">
                  <c:v>1.0544294425188399E-2</c:v>
                </c:pt>
                <c:pt idx="4990" formatCode="General">
                  <c:v>1.11054399017162E-2</c:v>
                </c:pt>
                <c:pt idx="4991" formatCode="General">
                  <c:v>1.16052263281409E-2</c:v>
                </c:pt>
                <c:pt idx="4992" formatCode="General">
                  <c:v>1.20458826333116E-2</c:v>
                </c:pt>
                <c:pt idx="4993" formatCode="General">
                  <c:v>1.2451518885105E-2</c:v>
                </c:pt>
                <c:pt idx="4994" formatCode="General">
                  <c:v>1.28451247143462E-2</c:v>
                </c:pt>
                <c:pt idx="4995" formatCode="General">
                  <c:v>1.3225038354736599E-2</c:v>
                </c:pt>
                <c:pt idx="4996" formatCode="General">
                  <c:v>1.3564322093990701E-2</c:v>
                </c:pt>
                <c:pt idx="4997" formatCode="General">
                  <c:v>1.38030869358895E-2</c:v>
                </c:pt>
                <c:pt idx="4998" formatCode="General">
                  <c:v>1.38691799113493E-2</c:v>
                </c:pt>
                <c:pt idx="4999" formatCode="General">
                  <c:v>1.36966878965368E-2</c:v>
                </c:pt>
                <c:pt idx="5000" formatCode="General">
                  <c:v>1.32410413562895E-2</c:v>
                </c:pt>
                <c:pt idx="5001" formatCode="General">
                  <c:v>1.2511847739435001E-2</c:v>
                </c:pt>
                <c:pt idx="5002" formatCode="General">
                  <c:v>1.1562053768297101E-2</c:v>
                </c:pt>
                <c:pt idx="5003" formatCode="General">
                  <c:v>1.04611272079895E-2</c:v>
                </c:pt>
                <c:pt idx="5004" formatCode="General">
                  <c:v>9.2833338468163995E-3</c:v>
                </c:pt>
                <c:pt idx="5005" formatCode="General">
                  <c:v>8.0799599039301697E-3</c:v>
                </c:pt>
                <c:pt idx="5006" formatCode="General">
                  <c:v>6.8760424829176396E-3</c:v>
                </c:pt>
                <c:pt idx="5007" formatCode="General">
                  <c:v>5.6848190046806402E-3</c:v>
                </c:pt>
                <c:pt idx="5008" formatCode="General">
                  <c:v>4.5230998853607804E-3</c:v>
                </c:pt>
                <c:pt idx="5009" formatCode="General">
                  <c:v>3.4452726868390202E-3</c:v>
                </c:pt>
                <c:pt idx="5010" formatCode="General">
                  <c:v>2.5460509027562198E-3</c:v>
                </c:pt>
                <c:pt idx="5011" formatCode="General">
                  <c:v>1.9448837291897599E-3</c:v>
                </c:pt>
                <c:pt idx="5012" formatCode="General">
                  <c:v>1.7719038859467799E-3</c:v>
                </c:pt>
                <c:pt idx="5013" formatCode="General">
                  <c:v>2.1251945480782099E-3</c:v>
                </c:pt>
                <c:pt idx="5014" formatCode="General">
                  <c:v>3.0376336598958802E-3</c:v>
                </c:pt>
                <c:pt idx="5015" formatCode="General">
                  <c:v>4.4613047496861501E-3</c:v>
                </c:pt>
                <c:pt idx="5016" formatCode="General">
                  <c:v>6.2876125824049799E-3</c:v>
                </c:pt>
                <c:pt idx="5017" formatCode="General">
                  <c:v>8.3711673706846103E-3</c:v>
                </c:pt>
                <c:pt idx="5018" formatCode="General">
                  <c:v>1.0562152675589799E-2</c:v>
                </c:pt>
                <c:pt idx="5019" formatCode="General">
                  <c:v>1.27532008770845E-2</c:v>
                </c:pt>
                <c:pt idx="5020" formatCode="General">
                  <c:v>1.4899173933547401E-2</c:v>
                </c:pt>
                <c:pt idx="5021" formatCode="General">
                  <c:v>1.7005730892272499E-2</c:v>
                </c:pt>
                <c:pt idx="5022" formatCode="General">
                  <c:v>1.91023381007756E-2</c:v>
                </c:pt>
                <c:pt idx="5023" formatCode="General">
                  <c:v>2.1205506944033E-2</c:v>
                </c:pt>
                <c:pt idx="5024" formatCode="General">
                  <c:v>2.3299421825713498E-2</c:v>
                </c:pt>
                <c:pt idx="5025" formatCode="General">
                  <c:v>2.5315801595821901E-2</c:v>
                </c:pt>
                <c:pt idx="5026" formatCode="General">
                  <c:v>2.7141198905603001E-2</c:v>
                </c:pt>
                <c:pt idx="5027" formatCode="General">
                  <c:v>2.8640303270354599E-2</c:v>
                </c:pt>
                <c:pt idx="5028" formatCode="General">
                  <c:v>2.9698367535497198E-2</c:v>
                </c:pt>
                <c:pt idx="5029" formatCode="General">
                  <c:v>3.02535937799931E-2</c:v>
                </c:pt>
                <c:pt idx="5030" formatCode="General">
                  <c:v>3.0299607585151201E-2</c:v>
                </c:pt>
                <c:pt idx="5031" formatCode="General">
                  <c:v>2.9909076777485399E-2</c:v>
                </c:pt>
                <c:pt idx="5032" formatCode="General">
                  <c:v>2.91959442362364E-2</c:v>
                </c:pt>
                <c:pt idx="5033" formatCode="General">
                  <c:v>2.8286948688225101E-2</c:v>
                </c:pt>
                <c:pt idx="5034" formatCode="General">
                  <c:v>2.7303097040916598E-2</c:v>
                </c:pt>
                <c:pt idx="5035" formatCode="General">
                  <c:v>2.6317909659834399E-2</c:v>
                </c:pt>
                <c:pt idx="5036" formatCode="General">
                  <c:v>2.5354236491761099E-2</c:v>
                </c:pt>
                <c:pt idx="5037" formatCode="General">
                  <c:v>2.4385326858472799E-2</c:v>
                </c:pt>
                <c:pt idx="5038" formatCode="General">
                  <c:v>2.3344093838226301E-2</c:v>
                </c:pt>
                <c:pt idx="5039" formatCode="General">
                  <c:v>2.2138451098831401E-2</c:v>
                </c:pt>
                <c:pt idx="5040" formatCode="General">
                  <c:v>2.0683565039779601E-2</c:v>
                </c:pt>
                <c:pt idx="5041" formatCode="General">
                  <c:v>1.8919670417362301E-2</c:v>
                </c:pt>
                <c:pt idx="5042" formatCode="General">
                  <c:v>1.68172487041671E-2</c:v>
                </c:pt>
                <c:pt idx="5043" formatCode="General">
                  <c:v>1.43953430588343E-2</c:v>
                </c:pt>
                <c:pt idx="5044" formatCode="General">
                  <c:v>1.17078417732084E-2</c:v>
                </c:pt>
                <c:pt idx="5045" formatCode="General">
                  <c:v>8.8345653397666393E-3</c:v>
                </c:pt>
                <c:pt idx="5046" formatCode="General">
                  <c:v>5.8785094428701699E-3</c:v>
                </c:pt>
                <c:pt idx="5047" formatCode="General">
                  <c:v>2.93831395658162E-3</c:v>
                </c:pt>
                <c:pt idx="5048">
                  <c:v>9.7090325037164495E-5</c:v>
                </c:pt>
                <c:pt idx="5049" formatCode="General">
                  <c:v>-2.5938709960431701E-3</c:v>
                </c:pt>
                <c:pt idx="5050" formatCode="General">
                  <c:v>-5.1153214808562801E-3</c:v>
                </c:pt>
                <c:pt idx="5051" formatCode="General">
                  <c:v>-7.4694958631639002E-3</c:v>
                </c:pt>
                <c:pt idx="5052" formatCode="General">
                  <c:v>-9.6824778061708004E-3</c:v>
                </c:pt>
                <c:pt idx="5053" formatCode="General">
                  <c:v>-1.1778252516613999E-2</c:v>
                </c:pt>
                <c:pt idx="5054" formatCode="General">
                  <c:v>-1.3764846351725601E-2</c:v>
                </c:pt>
                <c:pt idx="5055" formatCode="General">
                  <c:v>-1.5621857061823599E-2</c:v>
                </c:pt>
                <c:pt idx="5056" formatCode="General">
                  <c:v>-1.7304499042726199E-2</c:v>
                </c:pt>
                <c:pt idx="5057" formatCode="General">
                  <c:v>-1.87607705489709E-2</c:v>
                </c:pt>
                <c:pt idx="5058" formatCode="General">
                  <c:v>-1.9932816868110301E-2</c:v>
                </c:pt>
                <c:pt idx="5059" formatCode="General">
                  <c:v>-2.0779220708634399E-2</c:v>
                </c:pt>
                <c:pt idx="5060" formatCode="General">
                  <c:v>-2.12978505576276E-2</c:v>
                </c:pt>
                <c:pt idx="5061" formatCode="General">
                  <c:v>-2.1519078561691201E-2</c:v>
                </c:pt>
                <c:pt idx="5062" formatCode="General">
                  <c:v>-2.1500527483145598E-2</c:v>
                </c:pt>
                <c:pt idx="5063" formatCode="General">
                  <c:v>-2.1325377326016099E-2</c:v>
                </c:pt>
                <c:pt idx="5064" formatCode="General">
                  <c:v>-2.10667694810442E-2</c:v>
                </c:pt>
                <c:pt idx="5065" formatCode="General">
                  <c:v>-2.0782545247569999E-2</c:v>
                </c:pt>
                <c:pt idx="5066" formatCode="General">
                  <c:v>-2.0505243414885001E-2</c:v>
                </c:pt>
                <c:pt idx="5067" formatCode="General">
                  <c:v>-2.0248298952704899E-2</c:v>
                </c:pt>
                <c:pt idx="5068" formatCode="General">
                  <c:v>-2.0011937723559199E-2</c:v>
                </c:pt>
                <c:pt idx="5069" formatCode="General">
                  <c:v>-1.97896389011912E-2</c:v>
                </c:pt>
                <c:pt idx="5070" formatCode="General">
                  <c:v>-1.95820273675999E-2</c:v>
                </c:pt>
                <c:pt idx="5071" formatCode="General">
                  <c:v>-1.9389623469079301E-2</c:v>
                </c:pt>
                <c:pt idx="5072" formatCode="General">
                  <c:v>-1.92198817065008E-2</c:v>
                </c:pt>
                <c:pt idx="5073" formatCode="General">
                  <c:v>-1.90846106484901E-2</c:v>
                </c:pt>
                <c:pt idx="5074" formatCode="General">
                  <c:v>-1.89885904745156E-2</c:v>
                </c:pt>
                <c:pt idx="5075" formatCode="General">
                  <c:v>-1.89358911863684E-2</c:v>
                </c:pt>
                <c:pt idx="5076" formatCode="General">
                  <c:v>-1.8935088700635799E-2</c:v>
                </c:pt>
                <c:pt idx="5077" formatCode="General">
                  <c:v>-1.8997367054771001E-2</c:v>
                </c:pt>
                <c:pt idx="5078" formatCode="General">
                  <c:v>-1.9141945861019201E-2</c:v>
                </c:pt>
                <c:pt idx="5079" formatCode="General">
                  <c:v>-1.9386242554966099E-2</c:v>
                </c:pt>
                <c:pt idx="5080" formatCode="General">
                  <c:v>-1.97374343617879E-2</c:v>
                </c:pt>
                <c:pt idx="5081" formatCode="General">
                  <c:v>-2.01817857856997E-2</c:v>
                </c:pt>
                <c:pt idx="5082" formatCode="General">
                  <c:v>-2.0677703117576302E-2</c:v>
                </c:pt>
                <c:pt idx="5083" formatCode="General">
                  <c:v>-2.11617507242008E-2</c:v>
                </c:pt>
                <c:pt idx="5084" formatCode="General">
                  <c:v>-2.1552826628711601E-2</c:v>
                </c:pt>
                <c:pt idx="5085" formatCode="General">
                  <c:v>-2.1767560136438199E-2</c:v>
                </c:pt>
                <c:pt idx="5086" formatCode="General">
                  <c:v>-2.1753870474750199E-2</c:v>
                </c:pt>
                <c:pt idx="5087" formatCode="General">
                  <c:v>-2.1498186466916001E-2</c:v>
                </c:pt>
                <c:pt idx="5088" formatCode="General">
                  <c:v>-2.10321675512051E-2</c:v>
                </c:pt>
                <c:pt idx="5089" formatCode="General">
                  <c:v>-2.0409994780833E-2</c:v>
                </c:pt>
                <c:pt idx="5090" formatCode="General">
                  <c:v>-1.9692681598294501E-2</c:v>
                </c:pt>
                <c:pt idx="5091" formatCode="General">
                  <c:v>-1.8936400011038801E-2</c:v>
                </c:pt>
                <c:pt idx="5092" formatCode="General">
                  <c:v>-1.8181714571654701E-2</c:v>
                </c:pt>
                <c:pt idx="5093" formatCode="General">
                  <c:v>-1.7445440857423299E-2</c:v>
                </c:pt>
                <c:pt idx="5094" formatCode="General">
                  <c:v>-1.67132590002423E-2</c:v>
                </c:pt>
                <c:pt idx="5095" formatCode="General">
                  <c:v>-1.59704513895687E-2</c:v>
                </c:pt>
                <c:pt idx="5096" formatCode="General">
                  <c:v>-1.52066287796109E-2</c:v>
                </c:pt>
                <c:pt idx="5097" formatCode="General">
                  <c:v>-1.44196782439645E-2</c:v>
                </c:pt>
                <c:pt idx="5098" formatCode="General">
                  <c:v>-1.3620044745349899E-2</c:v>
                </c:pt>
                <c:pt idx="5099" formatCode="General">
                  <c:v>-1.2814060115558501E-2</c:v>
                </c:pt>
                <c:pt idx="5100" formatCode="General">
                  <c:v>-1.20165489785964E-2</c:v>
                </c:pt>
                <c:pt idx="5101" formatCode="General">
                  <c:v>-1.1228125101636E-2</c:v>
                </c:pt>
                <c:pt idx="5102" formatCode="General">
                  <c:v>-1.04450049000575E-2</c:v>
                </c:pt>
                <c:pt idx="5103" formatCode="General">
                  <c:v>-9.6572516552984305E-3</c:v>
                </c:pt>
                <c:pt idx="5104" formatCode="General">
                  <c:v>-8.8557161784497806E-3</c:v>
                </c:pt>
                <c:pt idx="5105" formatCode="General">
                  <c:v>-8.0455546478405207E-3</c:v>
                </c:pt>
                <c:pt idx="5106" formatCode="General">
                  <c:v>-7.2297678262155203E-3</c:v>
                </c:pt>
                <c:pt idx="5107" formatCode="General">
                  <c:v>-6.4116274710964202E-3</c:v>
                </c:pt>
                <c:pt idx="5108" formatCode="General">
                  <c:v>-5.5938480672182997E-3</c:v>
                </c:pt>
                <c:pt idx="5109" formatCode="General">
                  <c:v>-4.77481558170742E-3</c:v>
                </c:pt>
                <c:pt idx="5110" formatCode="General">
                  <c:v>-3.95500033951658E-3</c:v>
                </c:pt>
                <c:pt idx="5111" formatCode="General">
                  <c:v>-3.1309474076810198E-3</c:v>
                </c:pt>
                <c:pt idx="5112" formatCode="General">
                  <c:v>-2.3048729672229501E-3</c:v>
                </c:pt>
                <c:pt idx="5113" formatCode="General">
                  <c:v>-1.4833479215713599E-3</c:v>
                </c:pt>
                <c:pt idx="5114" formatCode="General">
                  <c:v>-6.8170846218236004E-4</c:v>
                </c:pt>
                <c:pt idx="5115">
                  <c:v>8.1642678388935794E-5</c:v>
                </c:pt>
                <c:pt idx="5116" formatCode="General">
                  <c:v>7.9754895290639499E-4</c:v>
                </c:pt>
                <c:pt idx="5117" formatCode="General">
                  <c:v>1.45653538855804E-3</c:v>
                </c:pt>
                <c:pt idx="5118" formatCode="General">
                  <c:v>2.0669699427040798E-3</c:v>
                </c:pt>
                <c:pt idx="5119" formatCode="General">
                  <c:v>2.6411458643984102E-3</c:v>
                </c:pt>
                <c:pt idx="5120" formatCode="General">
                  <c:v>3.1975725661857498E-3</c:v>
                </c:pt>
                <c:pt idx="5121" formatCode="General">
                  <c:v>3.7376188139514599E-3</c:v>
                </c:pt>
                <c:pt idx="5122" formatCode="General">
                  <c:v>4.2628098446027803E-3</c:v>
                </c:pt>
                <c:pt idx="5123" formatCode="General">
                  <c:v>4.7763718204035096E-3</c:v>
                </c:pt>
                <c:pt idx="5124" formatCode="General">
                  <c:v>5.2751481482693598E-3</c:v>
                </c:pt>
                <c:pt idx="5125" formatCode="General">
                  <c:v>5.7478755726023002E-3</c:v>
                </c:pt>
                <c:pt idx="5126" formatCode="General">
                  <c:v>6.2011575926292596E-3</c:v>
                </c:pt>
                <c:pt idx="5127" formatCode="General">
                  <c:v>6.6378864568923199E-3</c:v>
                </c:pt>
                <c:pt idx="5128" formatCode="General">
                  <c:v>7.0589825663025397E-3</c:v>
                </c:pt>
                <c:pt idx="5129" formatCode="General">
                  <c:v>7.4585752024957401E-3</c:v>
                </c:pt>
                <c:pt idx="5130" formatCode="General">
                  <c:v>7.8265725897434003E-3</c:v>
                </c:pt>
                <c:pt idx="5131" formatCode="General">
                  <c:v>8.1568446261534693E-3</c:v>
                </c:pt>
                <c:pt idx="5132" formatCode="General">
                  <c:v>8.4414886749557497E-3</c:v>
                </c:pt>
                <c:pt idx="5133" formatCode="General">
                  <c:v>8.6835831685353297E-3</c:v>
                </c:pt>
                <c:pt idx="5134" formatCode="General">
                  <c:v>8.8955607381131507E-3</c:v>
                </c:pt>
                <c:pt idx="5135" formatCode="General">
                  <c:v>9.1049838405993407E-3</c:v>
                </c:pt>
                <c:pt idx="5136" formatCode="General">
                  <c:v>9.3301847102191301E-3</c:v>
                </c:pt>
                <c:pt idx="5137" formatCode="General">
                  <c:v>9.5829063299192503E-3</c:v>
                </c:pt>
                <c:pt idx="5138" formatCode="General">
                  <c:v>9.8603582318751402E-3</c:v>
                </c:pt>
                <c:pt idx="5139" formatCode="General">
                  <c:v>1.01581978867445E-2</c:v>
                </c:pt>
                <c:pt idx="5140" formatCode="General">
                  <c:v>1.0463734055247901E-2</c:v>
                </c:pt>
                <c:pt idx="5141" formatCode="General">
                  <c:v>1.07698722442138E-2</c:v>
                </c:pt>
                <c:pt idx="5142" formatCode="General">
                  <c:v>1.1080284177470799E-2</c:v>
                </c:pt>
                <c:pt idx="5143" formatCode="General">
                  <c:v>1.1407983985939601E-2</c:v>
                </c:pt>
                <c:pt idx="5144" formatCode="General">
                  <c:v>1.1775556907709E-2</c:v>
                </c:pt>
                <c:pt idx="5145" formatCode="General">
                  <c:v>1.2191532093560499E-2</c:v>
                </c:pt>
                <c:pt idx="5146" formatCode="General">
                  <c:v>1.2651857177560901E-2</c:v>
                </c:pt>
                <c:pt idx="5147" formatCode="General">
                  <c:v>1.3130974166697699E-2</c:v>
                </c:pt>
                <c:pt idx="5148" formatCode="General">
                  <c:v>1.35827786104967E-2</c:v>
                </c:pt>
                <c:pt idx="5149" formatCode="General">
                  <c:v>1.3958153261068499E-2</c:v>
                </c:pt>
                <c:pt idx="5150" formatCode="General">
                  <c:v>1.42113941362831E-2</c:v>
                </c:pt>
                <c:pt idx="5151" formatCode="General">
                  <c:v>1.43172132192225E-2</c:v>
                </c:pt>
                <c:pt idx="5152" formatCode="General">
                  <c:v>1.4279342062609101E-2</c:v>
                </c:pt>
                <c:pt idx="5153" formatCode="General">
                  <c:v>1.4125061119718301E-2</c:v>
                </c:pt>
                <c:pt idx="5154" formatCode="General">
                  <c:v>1.38857909004224E-2</c:v>
                </c:pt>
                <c:pt idx="5155" formatCode="General">
                  <c:v>1.3600269762916201E-2</c:v>
                </c:pt>
                <c:pt idx="5156" formatCode="General">
                  <c:v>1.33000825498441E-2</c:v>
                </c:pt>
                <c:pt idx="5157" formatCode="General">
                  <c:v>1.29959619993186E-2</c:v>
                </c:pt>
                <c:pt idx="5158" formatCode="General">
                  <c:v>1.26943043227194E-2</c:v>
                </c:pt>
                <c:pt idx="5159" formatCode="General">
                  <c:v>1.24018863582463E-2</c:v>
                </c:pt>
                <c:pt idx="5160" formatCode="General">
                  <c:v>1.21229987316459E-2</c:v>
                </c:pt>
                <c:pt idx="5161" formatCode="General">
                  <c:v>1.1867697232778701E-2</c:v>
                </c:pt>
                <c:pt idx="5162" formatCode="General">
                  <c:v>1.1643267936795499E-2</c:v>
                </c:pt>
                <c:pt idx="5163" formatCode="General">
                  <c:v>1.1456313193958101E-2</c:v>
                </c:pt>
                <c:pt idx="5164" formatCode="General">
                  <c:v>1.13182163593839E-2</c:v>
                </c:pt>
                <c:pt idx="5165" formatCode="General">
                  <c:v>1.1223083227875999E-2</c:v>
                </c:pt>
                <c:pt idx="5166" formatCode="General">
                  <c:v>1.11647202572095E-2</c:v>
                </c:pt>
                <c:pt idx="5167" formatCode="General">
                  <c:v>1.1132551838790101E-2</c:v>
                </c:pt>
                <c:pt idx="5168" formatCode="General">
                  <c:v>1.11247168901158E-2</c:v>
                </c:pt>
                <c:pt idx="5169" formatCode="General">
                  <c:v>1.11436946206671E-2</c:v>
                </c:pt>
                <c:pt idx="5170" formatCode="General">
                  <c:v>1.1187140088564499E-2</c:v>
                </c:pt>
                <c:pt idx="5171" formatCode="General">
                  <c:v>1.12550498529449E-2</c:v>
                </c:pt>
                <c:pt idx="5172" formatCode="General">
                  <c:v>1.13444411393513E-2</c:v>
                </c:pt>
                <c:pt idx="5173" formatCode="General">
                  <c:v>1.1453937795177E-2</c:v>
                </c:pt>
                <c:pt idx="5174" formatCode="General">
                  <c:v>1.15795756319905E-2</c:v>
                </c:pt>
                <c:pt idx="5175" formatCode="General">
                  <c:v>1.1715157316174901E-2</c:v>
                </c:pt>
                <c:pt idx="5176" formatCode="General">
                  <c:v>1.1867924191571301E-2</c:v>
                </c:pt>
                <c:pt idx="5177" formatCode="General">
                  <c:v>1.2043936048824399E-2</c:v>
                </c:pt>
                <c:pt idx="5178" formatCode="General">
                  <c:v>1.2248609474159299E-2</c:v>
                </c:pt>
                <c:pt idx="5179" formatCode="General">
                  <c:v>1.24861329833962E-2</c:v>
                </c:pt>
                <c:pt idx="5180" formatCode="General">
                  <c:v>1.27558448838799E-2</c:v>
                </c:pt>
                <c:pt idx="5181" formatCode="General">
                  <c:v>1.30512511179872E-2</c:v>
                </c:pt>
                <c:pt idx="5182" formatCode="General">
                  <c:v>1.33703474260655E-2</c:v>
                </c:pt>
                <c:pt idx="5183" formatCode="General">
                  <c:v>1.37090490136132E-2</c:v>
                </c:pt>
                <c:pt idx="5184" formatCode="General">
                  <c:v>1.40645034924489E-2</c:v>
                </c:pt>
                <c:pt idx="5185" formatCode="General">
                  <c:v>1.4430129084141499E-2</c:v>
                </c:pt>
                <c:pt idx="5186" formatCode="General">
                  <c:v>1.4780087127705999E-2</c:v>
                </c:pt>
                <c:pt idx="5187" formatCode="General">
                  <c:v>1.5081207084051499E-2</c:v>
                </c:pt>
                <c:pt idx="5188" formatCode="General">
                  <c:v>1.52834066482333E-2</c:v>
                </c:pt>
                <c:pt idx="5189" formatCode="General">
                  <c:v>1.5326881935789899E-2</c:v>
                </c:pt>
                <c:pt idx="5190" formatCode="General">
                  <c:v>1.5160799104677301E-2</c:v>
                </c:pt>
                <c:pt idx="5191" formatCode="General">
                  <c:v>1.4767380737354801E-2</c:v>
                </c:pt>
                <c:pt idx="5192" formatCode="General">
                  <c:v>1.41756637033281E-2</c:v>
                </c:pt>
                <c:pt idx="5193" formatCode="General">
                  <c:v>1.3446216789022299E-2</c:v>
                </c:pt>
                <c:pt idx="5194" formatCode="General">
                  <c:v>1.2650064837795001E-2</c:v>
                </c:pt>
                <c:pt idx="5195" formatCode="General">
                  <c:v>1.18581979683851E-2</c:v>
                </c:pt>
                <c:pt idx="5196" formatCode="General">
                  <c:v>1.1117940754201701E-2</c:v>
                </c:pt>
                <c:pt idx="5197" formatCode="General">
                  <c:v>1.04406644566634E-2</c:v>
                </c:pt>
                <c:pt idx="5198" formatCode="General">
                  <c:v>9.8044702985898898E-3</c:v>
                </c:pt>
                <c:pt idx="5199" formatCode="General">
                  <c:v>9.1815212710472608E-3</c:v>
                </c:pt>
                <c:pt idx="5200" formatCode="General">
                  <c:v>8.5538733441106202E-3</c:v>
                </c:pt>
                <c:pt idx="5201" formatCode="General">
                  <c:v>7.92370805132947E-3</c:v>
                </c:pt>
                <c:pt idx="5202" formatCode="General">
                  <c:v>7.3189065968574602E-3</c:v>
                </c:pt>
                <c:pt idx="5203" formatCode="General">
                  <c:v>6.7699758761537703E-3</c:v>
                </c:pt>
                <c:pt idx="5204" formatCode="General">
                  <c:v>6.28397216602528E-3</c:v>
                </c:pt>
                <c:pt idx="5205" formatCode="General">
                  <c:v>5.8380220795871901E-3</c:v>
                </c:pt>
                <c:pt idx="5206" formatCode="General">
                  <c:v>5.3801814080620802E-3</c:v>
                </c:pt>
                <c:pt idx="5207" formatCode="General">
                  <c:v>4.8557052299611396E-3</c:v>
                </c:pt>
                <c:pt idx="5208" formatCode="General">
                  <c:v>4.2332649251781203E-3</c:v>
                </c:pt>
                <c:pt idx="5209" formatCode="General">
                  <c:v>3.5147023214265002E-3</c:v>
                </c:pt>
                <c:pt idx="5210" formatCode="General">
                  <c:v>2.7502589227355301E-3</c:v>
                </c:pt>
                <c:pt idx="5211" formatCode="General">
                  <c:v>2.0180223868179201E-3</c:v>
                </c:pt>
                <c:pt idx="5212" formatCode="General">
                  <c:v>1.38122266489467E-3</c:v>
                </c:pt>
                <c:pt idx="5213" formatCode="General">
                  <c:v>8.6568972323146397E-4</c:v>
                </c:pt>
                <c:pt idx="5214" formatCode="General">
                  <c:v>4.2374069173077501E-4</c:v>
                </c:pt>
                <c:pt idx="5215">
                  <c:v>-3.4151943267223599E-5</c:v>
                </c:pt>
                <c:pt idx="5216" formatCode="General">
                  <c:v>-6.2411294460177399E-4</c:v>
                </c:pt>
                <c:pt idx="5217" formatCode="General">
                  <c:v>-1.44089264120439E-3</c:v>
                </c:pt>
                <c:pt idx="5218" formatCode="General">
                  <c:v>-2.5182689452077599E-3</c:v>
                </c:pt>
                <c:pt idx="5219" formatCode="General">
                  <c:v>-3.8332217848370499E-3</c:v>
                </c:pt>
                <c:pt idx="5220" formatCode="General">
                  <c:v>-5.3144900095688802E-3</c:v>
                </c:pt>
                <c:pt idx="5221" formatCode="General">
                  <c:v>-6.8841754479354901E-3</c:v>
                </c:pt>
                <c:pt idx="5222" formatCode="General">
                  <c:v>-8.4829963912765802E-3</c:v>
                </c:pt>
                <c:pt idx="5223" formatCode="General">
                  <c:v>-1.0102281041654899E-2</c:v>
                </c:pt>
                <c:pt idx="5224" formatCode="General">
                  <c:v>-1.17691734163073E-2</c:v>
                </c:pt>
                <c:pt idx="5225" formatCode="General">
                  <c:v>-1.351043432427E-2</c:v>
                </c:pt>
                <c:pt idx="5226" formatCode="General">
                  <c:v>-1.53173078960065E-2</c:v>
                </c:pt>
                <c:pt idx="5227" formatCode="General">
                  <c:v>-1.71094587105978E-2</c:v>
                </c:pt>
                <c:pt idx="5228" formatCode="General">
                  <c:v>-1.8746392162022601E-2</c:v>
                </c:pt>
                <c:pt idx="5229" formatCode="General">
                  <c:v>-2.0051456094364501E-2</c:v>
                </c:pt>
                <c:pt idx="5230" formatCode="General">
                  <c:v>-2.0862505144791401E-2</c:v>
                </c:pt>
                <c:pt idx="5231" formatCode="General">
                  <c:v>-2.1076661611928699E-2</c:v>
                </c:pt>
                <c:pt idx="5232" formatCode="General">
                  <c:v>-2.06785638322887E-2</c:v>
                </c:pt>
                <c:pt idx="5233" formatCode="General">
                  <c:v>-1.9724135288637E-2</c:v>
                </c:pt>
                <c:pt idx="5234" formatCode="General">
                  <c:v>-1.83340580995432E-2</c:v>
                </c:pt>
                <c:pt idx="5235" formatCode="General">
                  <c:v>-1.66435004047224E-2</c:v>
                </c:pt>
                <c:pt idx="5236" formatCode="General">
                  <c:v>-1.47766106440254E-2</c:v>
                </c:pt>
                <c:pt idx="5237" formatCode="General">
                  <c:v>-1.2823837904083099E-2</c:v>
                </c:pt>
                <c:pt idx="5238" formatCode="General">
                  <c:v>-1.0851525743430099E-2</c:v>
                </c:pt>
                <c:pt idx="5239" formatCode="General">
                  <c:v>-8.9118182619553205E-3</c:v>
                </c:pt>
                <c:pt idx="5240" formatCode="General">
                  <c:v>-7.0503380967970302E-3</c:v>
                </c:pt>
                <c:pt idx="5241" formatCode="General">
                  <c:v>-5.3063005840257504E-3</c:v>
                </c:pt>
                <c:pt idx="5242" formatCode="General">
                  <c:v>-3.6987445063139598E-3</c:v>
                </c:pt>
                <c:pt idx="5243" formatCode="General">
                  <c:v>-2.22144288114481E-3</c:v>
                </c:pt>
                <c:pt idx="5244" formatCode="General">
                  <c:v>-8.4872214075520404E-4</c:v>
                </c:pt>
                <c:pt idx="5245" formatCode="General">
                  <c:v>4.5975904443370201E-4</c:v>
                </c:pt>
                <c:pt idx="5246" formatCode="General">
                  <c:v>1.73268122932816E-3</c:v>
                </c:pt>
                <c:pt idx="5247" formatCode="General">
                  <c:v>2.9684235522045199E-3</c:v>
                </c:pt>
                <c:pt idx="5248" formatCode="General">
                  <c:v>4.1309568213723103E-3</c:v>
                </c:pt>
                <c:pt idx="5249" formatCode="General">
                  <c:v>5.1756923963275402E-3</c:v>
                </c:pt>
                <c:pt idx="5250" formatCode="General">
                  <c:v>6.0783166927172796E-3</c:v>
                </c:pt>
                <c:pt idx="5251" formatCode="General">
                  <c:v>6.8527561593359201E-3</c:v>
                </c:pt>
                <c:pt idx="5252" formatCode="General">
                  <c:v>7.5607665934125396E-3</c:v>
                </c:pt>
                <c:pt idx="5253" formatCode="General">
                  <c:v>8.2959650498377006E-3</c:v>
                </c:pt>
                <c:pt idx="5254" formatCode="General">
                  <c:v>9.1216029431977503E-3</c:v>
                </c:pt>
                <c:pt idx="5255" formatCode="General">
                  <c:v>1.00297501995802E-2</c:v>
                </c:pt>
                <c:pt idx="5256" formatCode="General">
                  <c:v>1.08991199303974E-2</c:v>
                </c:pt>
                <c:pt idx="5257" formatCode="General">
                  <c:v>1.15058500127414E-2</c:v>
                </c:pt>
                <c:pt idx="5258" formatCode="General">
                  <c:v>1.15787900211016E-2</c:v>
                </c:pt>
                <c:pt idx="5259" formatCode="General">
                  <c:v>1.08823005174531E-2</c:v>
                </c:pt>
                <c:pt idx="5260" formatCode="General">
                  <c:v>9.2859179576995493E-3</c:v>
                </c:pt>
                <c:pt idx="5261" formatCode="General">
                  <c:v>6.8039826799552302E-3</c:v>
                </c:pt>
                <c:pt idx="5262" formatCode="General">
                  <c:v>3.5933865398496299E-3</c:v>
                </c:pt>
                <c:pt idx="5263" formatCode="General">
                  <c:v>-1.1927456378815099E-4</c:v>
                </c:pt>
                <c:pt idx="5264" formatCode="General">
                  <c:v>-4.0995634621659302E-3</c:v>
                </c:pt>
                <c:pt idx="5265" formatCode="General">
                  <c:v>-8.1751984502004098E-3</c:v>
                </c:pt>
                <c:pt idx="5266" formatCode="General">
                  <c:v>-1.22605357036956E-2</c:v>
                </c:pt>
                <c:pt idx="5267" formatCode="General">
                  <c:v>-1.6318654628289599E-2</c:v>
                </c:pt>
                <c:pt idx="5268" formatCode="General">
                  <c:v>-2.0304280558257899E-2</c:v>
                </c:pt>
                <c:pt idx="5269" formatCode="General">
                  <c:v>-2.4102093850744698E-2</c:v>
                </c:pt>
                <c:pt idx="5270" formatCode="General">
                  <c:v>-2.7483344161530001E-2</c:v>
                </c:pt>
                <c:pt idx="5271" formatCode="General">
                  <c:v>-3.01317250383734E-2</c:v>
                </c:pt>
                <c:pt idx="5272" formatCode="General">
                  <c:v>-3.1718084704231403E-2</c:v>
                </c:pt>
                <c:pt idx="5273" formatCode="General">
                  <c:v>-3.1997329152342803E-2</c:v>
                </c:pt>
                <c:pt idx="5274" formatCode="General">
                  <c:v>-3.0881170374716101E-2</c:v>
                </c:pt>
                <c:pt idx="5275" formatCode="General">
                  <c:v>-2.8475119913097501E-2</c:v>
                </c:pt>
                <c:pt idx="5276" formatCode="General">
                  <c:v>-2.5052244020685E-2</c:v>
                </c:pt>
                <c:pt idx="5277" formatCode="General">
                  <c:v>-2.0971438967720801E-2</c:v>
                </c:pt>
                <c:pt idx="5278" formatCode="General">
                  <c:v>-1.65931912726286E-2</c:v>
                </c:pt>
                <c:pt idx="5279" formatCode="General">
                  <c:v>-1.2212575049024101E-2</c:v>
                </c:pt>
                <c:pt idx="5280" formatCode="General">
                  <c:v>-8.02044100731923E-3</c:v>
                </c:pt>
                <c:pt idx="5281" formatCode="General">
                  <c:v>-4.1123726178424001E-3</c:v>
                </c:pt>
                <c:pt idx="5282" formatCode="General">
                  <c:v>-5.3908131075813403E-4</c:v>
                </c:pt>
                <c:pt idx="5283" formatCode="General">
                  <c:v>2.6610731651176699E-3</c:v>
                </c:pt>
                <c:pt idx="5284" formatCode="General">
                  <c:v>5.43328837083892E-3</c:v>
                </c:pt>
                <c:pt idx="5285" formatCode="General">
                  <c:v>7.7255018843460904E-3</c:v>
                </c:pt>
                <c:pt idx="5286" formatCode="General">
                  <c:v>9.51019070547841E-3</c:v>
                </c:pt>
                <c:pt idx="5287" formatCode="General">
                  <c:v>1.0824899957975601E-2</c:v>
                </c:pt>
                <c:pt idx="5288" formatCode="General">
                  <c:v>1.17833942881438E-2</c:v>
                </c:pt>
                <c:pt idx="5289" formatCode="General">
                  <c:v>1.2550105221844699E-2</c:v>
                </c:pt>
                <c:pt idx="5290" formatCode="General">
                  <c:v>1.32867653965782E-2</c:v>
                </c:pt>
                <c:pt idx="5291" formatCode="General">
                  <c:v>1.40934238628268E-2</c:v>
                </c:pt>
                <c:pt idx="5292" formatCode="General">
                  <c:v>1.49719206503614E-2</c:v>
                </c:pt>
                <c:pt idx="5293" formatCode="General">
                  <c:v>1.5807289379370301E-2</c:v>
                </c:pt>
                <c:pt idx="5294" formatCode="General">
                  <c:v>1.6407713123790201E-2</c:v>
                </c:pt>
                <c:pt idx="5295" formatCode="General">
                  <c:v>1.6574775705934099E-2</c:v>
                </c:pt>
                <c:pt idx="5296" formatCode="General">
                  <c:v>1.61573558105166E-2</c:v>
                </c:pt>
                <c:pt idx="5297" formatCode="General">
                  <c:v>1.51067553096863E-2</c:v>
                </c:pt>
                <c:pt idx="5298" formatCode="General">
                  <c:v>1.34806598210904E-2</c:v>
                </c:pt>
                <c:pt idx="5299" formatCode="General">
                  <c:v>1.1408900541103001E-2</c:v>
                </c:pt>
                <c:pt idx="5300" formatCode="General">
                  <c:v>9.0398876059270897E-3</c:v>
                </c:pt>
                <c:pt idx="5301" formatCode="General">
                  <c:v>6.4905166130807797E-3</c:v>
                </c:pt>
                <c:pt idx="5302" formatCode="General">
                  <c:v>3.8173026643891599E-3</c:v>
                </c:pt>
                <c:pt idx="5303" formatCode="General">
                  <c:v>1.01342031536445E-3</c:v>
                </c:pt>
                <c:pt idx="5304" formatCode="General">
                  <c:v>-1.9541036912930801E-3</c:v>
                </c:pt>
                <c:pt idx="5305" formatCode="General">
                  <c:v>-5.0850216619694197E-3</c:v>
                </c:pt>
                <c:pt idx="5306" formatCode="General">
                  <c:v>-8.3186159529410608E-3</c:v>
                </c:pt>
                <c:pt idx="5307" formatCode="General">
                  <c:v>-1.15036525859119E-2</c:v>
                </c:pt>
                <c:pt idx="5308" formatCode="General">
                  <c:v>-1.44212885400575E-2</c:v>
                </c:pt>
                <c:pt idx="5309" formatCode="General">
                  <c:v>-1.6819523846822702E-2</c:v>
                </c:pt>
                <c:pt idx="5310" formatCode="General">
                  <c:v>-1.8457478835348599E-2</c:v>
                </c:pt>
                <c:pt idx="5311" formatCode="General">
                  <c:v>-1.9156712855404202E-2</c:v>
                </c:pt>
                <c:pt idx="5312" formatCode="General">
                  <c:v>-1.8833954811496901E-2</c:v>
                </c:pt>
                <c:pt idx="5313" formatCode="General">
                  <c:v>-1.7512174324055999E-2</c:v>
                </c:pt>
                <c:pt idx="5314" formatCode="General">
                  <c:v>-1.5297599144295E-2</c:v>
                </c:pt>
                <c:pt idx="5315" formatCode="General">
                  <c:v>-1.2367959432668101E-2</c:v>
                </c:pt>
                <c:pt idx="5316" formatCode="General">
                  <c:v>-8.9397743185129497E-3</c:v>
                </c:pt>
                <c:pt idx="5317" formatCode="General">
                  <c:v>-5.2397059027617602E-3</c:v>
                </c:pt>
                <c:pt idx="5318" formatCode="General">
                  <c:v>-1.49621101517748E-3</c:v>
                </c:pt>
                <c:pt idx="5319" formatCode="General">
                  <c:v>2.0867518306561502E-3</c:v>
                </c:pt>
                <c:pt idx="5320" formatCode="General">
                  <c:v>5.3294687171757203E-3</c:v>
                </c:pt>
                <c:pt idx="5321" formatCode="General">
                  <c:v>8.0933456599639204E-3</c:v>
                </c:pt>
                <c:pt idx="5322" formatCode="General">
                  <c:v>1.0288466424961E-2</c:v>
                </c:pt>
                <c:pt idx="5323" formatCode="General">
                  <c:v>1.1889910993448299E-2</c:v>
                </c:pt>
                <c:pt idx="5324" formatCode="General">
                  <c:v>1.29282118980047E-2</c:v>
                </c:pt>
                <c:pt idx="5325" formatCode="General">
                  <c:v>1.34822167453954E-2</c:v>
                </c:pt>
                <c:pt idx="5326" formatCode="General">
                  <c:v>1.3664993000619E-2</c:v>
                </c:pt>
                <c:pt idx="5327" formatCode="General">
                  <c:v>1.3600578717350501E-2</c:v>
                </c:pt>
                <c:pt idx="5328" formatCode="General">
                  <c:v>1.3401484241088901E-2</c:v>
                </c:pt>
                <c:pt idx="5329" formatCode="General">
                  <c:v>1.3147584736859E-2</c:v>
                </c:pt>
                <c:pt idx="5330" formatCode="General">
                  <c:v>1.28928418921057E-2</c:v>
                </c:pt>
                <c:pt idx="5331" formatCode="General">
                  <c:v>1.26589716779422E-2</c:v>
                </c:pt>
                <c:pt idx="5332" formatCode="General">
                  <c:v>1.2449096425230699E-2</c:v>
                </c:pt>
                <c:pt idx="5333" formatCode="General">
                  <c:v>1.22562757902182E-2</c:v>
                </c:pt>
                <c:pt idx="5334" formatCode="General">
                  <c:v>1.20766702407058E-2</c:v>
                </c:pt>
                <c:pt idx="5335" formatCode="General">
                  <c:v>1.1900199460383501E-2</c:v>
                </c:pt>
                <c:pt idx="5336" formatCode="General">
                  <c:v>1.17113904202684E-2</c:v>
                </c:pt>
                <c:pt idx="5337" formatCode="General">
                  <c:v>1.14909922702232E-2</c:v>
                </c:pt>
                <c:pt idx="5338" formatCode="General">
                  <c:v>1.12134642297356E-2</c:v>
                </c:pt>
                <c:pt idx="5339" formatCode="General">
                  <c:v>1.0841489000570199E-2</c:v>
                </c:pt>
                <c:pt idx="5340" formatCode="General">
                  <c:v>1.0340903006611901E-2</c:v>
                </c:pt>
                <c:pt idx="5341" formatCode="General">
                  <c:v>9.6831882363602895E-3</c:v>
                </c:pt>
                <c:pt idx="5342" formatCode="General">
                  <c:v>8.85878048673195E-3</c:v>
                </c:pt>
                <c:pt idx="5343" formatCode="General">
                  <c:v>7.8725166773035097E-3</c:v>
                </c:pt>
                <c:pt idx="5344" formatCode="General">
                  <c:v>6.7512676433069399E-3</c:v>
                </c:pt>
                <c:pt idx="5345" formatCode="General">
                  <c:v>5.5462729513068602E-3</c:v>
                </c:pt>
                <c:pt idx="5346" formatCode="General">
                  <c:v>4.3326001514360701E-3</c:v>
                </c:pt>
                <c:pt idx="5347" formatCode="General">
                  <c:v>3.2004274319944199E-3</c:v>
                </c:pt>
                <c:pt idx="5348" formatCode="General">
                  <c:v>2.2421096906927E-3</c:v>
                </c:pt>
                <c:pt idx="5349" formatCode="General">
                  <c:v>1.5467588806984301E-3</c:v>
                </c:pt>
                <c:pt idx="5350" formatCode="General">
                  <c:v>1.1593685535436901E-3</c:v>
                </c:pt>
                <c:pt idx="5351" formatCode="General">
                  <c:v>1.0786951366992599E-3</c:v>
                </c:pt>
                <c:pt idx="5352" formatCode="General">
                  <c:v>1.23330808806945E-3</c:v>
                </c:pt>
                <c:pt idx="5353" formatCode="General">
                  <c:v>1.49355659239895E-3</c:v>
                </c:pt>
                <c:pt idx="5354" formatCode="General">
                  <c:v>1.6893174858167799E-3</c:v>
                </c:pt>
                <c:pt idx="5355" formatCode="General">
                  <c:v>1.6513003768201201E-3</c:v>
                </c:pt>
                <c:pt idx="5356" formatCode="General">
                  <c:v>1.24880520730516E-3</c:v>
                </c:pt>
                <c:pt idx="5357" formatCode="General">
                  <c:v>4.1774520105768002E-4</c:v>
                </c:pt>
                <c:pt idx="5358" formatCode="General">
                  <c:v>-8.2234552688618696E-4</c:v>
                </c:pt>
                <c:pt idx="5359" formatCode="General">
                  <c:v>-2.3836749475408402E-3</c:v>
                </c:pt>
                <c:pt idx="5360" formatCode="General">
                  <c:v>-4.1438182563497397E-3</c:v>
                </c:pt>
                <c:pt idx="5361" formatCode="General">
                  <c:v>-5.9895734661264202E-3</c:v>
                </c:pt>
                <c:pt idx="5362" formatCode="General">
                  <c:v>-7.8409298284377905E-3</c:v>
                </c:pt>
                <c:pt idx="5363" formatCode="General">
                  <c:v>-9.6708500413352494E-3</c:v>
                </c:pt>
                <c:pt idx="5364" formatCode="General">
                  <c:v>-1.1486519655639901E-2</c:v>
                </c:pt>
                <c:pt idx="5365" formatCode="General">
                  <c:v>-1.3314487550690901E-2</c:v>
                </c:pt>
                <c:pt idx="5366" formatCode="General">
                  <c:v>-1.5150788552806001E-2</c:v>
                </c:pt>
                <c:pt idx="5367" formatCode="General">
                  <c:v>-1.69498407709936E-2</c:v>
                </c:pt>
                <c:pt idx="5368" formatCode="General">
                  <c:v>-1.8609076340894499E-2</c:v>
                </c:pt>
                <c:pt idx="5369" formatCode="General">
                  <c:v>-1.9997709039988799E-2</c:v>
                </c:pt>
                <c:pt idx="5370" formatCode="General">
                  <c:v>-2.0982872392926E-2</c:v>
                </c:pt>
                <c:pt idx="5371" formatCode="General">
                  <c:v>-2.14744957792238E-2</c:v>
                </c:pt>
                <c:pt idx="5372" formatCode="General">
                  <c:v>-2.1442997982854602E-2</c:v>
                </c:pt>
                <c:pt idx="5373" formatCode="General">
                  <c:v>-2.09248611494138E-2</c:v>
                </c:pt>
                <c:pt idx="5374" formatCode="General">
                  <c:v>-2.0022349799532501E-2</c:v>
                </c:pt>
                <c:pt idx="5375" formatCode="General">
                  <c:v>-1.8863944276906599E-2</c:v>
                </c:pt>
                <c:pt idx="5376" formatCode="General">
                  <c:v>-1.75868557813832E-2</c:v>
                </c:pt>
                <c:pt idx="5377" formatCode="General">
                  <c:v>-1.6309606375059699E-2</c:v>
                </c:pt>
                <c:pt idx="5378" formatCode="General">
                  <c:v>-1.51151281986315E-2</c:v>
                </c:pt>
                <c:pt idx="5379" formatCode="General">
                  <c:v>-1.40529352208044E-2</c:v>
                </c:pt>
                <c:pt idx="5380" formatCode="General">
                  <c:v>-1.3133742917618201E-2</c:v>
                </c:pt>
                <c:pt idx="5381" formatCode="General">
                  <c:v>-1.23382670531192E-2</c:v>
                </c:pt>
                <c:pt idx="5382" formatCode="General">
                  <c:v>-1.16158255725367E-2</c:v>
                </c:pt>
                <c:pt idx="5383" formatCode="General">
                  <c:v>-1.09014952254475E-2</c:v>
                </c:pt>
                <c:pt idx="5384" formatCode="General">
                  <c:v>-1.01372360764068E-2</c:v>
                </c:pt>
                <c:pt idx="5385" formatCode="General">
                  <c:v>-9.2692567888619896E-3</c:v>
                </c:pt>
                <c:pt idx="5386" formatCode="General">
                  <c:v>-8.2728594208330494E-3</c:v>
                </c:pt>
                <c:pt idx="5387" formatCode="General">
                  <c:v>-7.1629959892013199E-3</c:v>
                </c:pt>
                <c:pt idx="5388" formatCode="General">
                  <c:v>-5.9839126871754703E-3</c:v>
                </c:pt>
                <c:pt idx="5389" formatCode="General">
                  <c:v>-4.7932058872694801E-3</c:v>
                </c:pt>
                <c:pt idx="5390" formatCode="General">
                  <c:v>-3.6397427671937799E-3</c:v>
                </c:pt>
                <c:pt idx="5391" formatCode="General">
                  <c:v>-2.54308916360804E-3</c:v>
                </c:pt>
                <c:pt idx="5392" formatCode="General">
                  <c:v>-1.4959233180162001E-3</c:v>
                </c:pt>
                <c:pt idx="5393" formatCode="General">
                  <c:v>-4.68845358192562E-4</c:v>
                </c:pt>
                <c:pt idx="5394" formatCode="General">
                  <c:v>5.5940155820224404E-4</c:v>
                </c:pt>
                <c:pt idx="5395" formatCode="General">
                  <c:v>1.59671356706527E-3</c:v>
                </c:pt>
                <c:pt idx="5396" formatCode="General">
                  <c:v>2.61133521100576E-3</c:v>
                </c:pt>
                <c:pt idx="5397" formatCode="General">
                  <c:v>3.5305088507447402E-3</c:v>
                </c:pt>
                <c:pt idx="5398" formatCode="General">
                  <c:v>4.2708000638427704E-3</c:v>
                </c:pt>
                <c:pt idx="5399" formatCode="General">
                  <c:v>4.7455353706930903E-3</c:v>
                </c:pt>
                <c:pt idx="5400" formatCode="General">
                  <c:v>4.9075653471531101E-3</c:v>
                </c:pt>
                <c:pt idx="5401" formatCode="General">
                  <c:v>4.7591102461980502E-3</c:v>
                </c:pt>
                <c:pt idx="5402" formatCode="General">
                  <c:v>4.3421651187155403E-3</c:v>
                </c:pt>
                <c:pt idx="5403" formatCode="General">
                  <c:v>3.7308638136325199E-3</c:v>
                </c:pt>
                <c:pt idx="5404" formatCode="General">
                  <c:v>3.00058358043767E-3</c:v>
                </c:pt>
                <c:pt idx="5405" formatCode="General">
                  <c:v>2.2133902216166798E-3</c:v>
                </c:pt>
                <c:pt idx="5406" formatCode="General">
                  <c:v>1.4083197852594301E-3</c:v>
                </c:pt>
                <c:pt idx="5407" formatCode="General">
                  <c:v>6.1893849181139801E-4</c:v>
                </c:pt>
                <c:pt idx="5408" formatCode="General">
                  <c:v>-1.4135741613962601E-4</c:v>
                </c:pt>
                <c:pt idx="5409" formatCode="General">
                  <c:v>-8.5202166779376495E-4</c:v>
                </c:pt>
                <c:pt idx="5410" formatCode="General">
                  <c:v>-1.48889616347168E-3</c:v>
                </c:pt>
                <c:pt idx="5411" formatCode="General">
                  <c:v>-2.0372514838011301E-3</c:v>
                </c:pt>
                <c:pt idx="5412" formatCode="General">
                  <c:v>-2.5035531103543098E-3</c:v>
                </c:pt>
                <c:pt idx="5413" formatCode="General">
                  <c:v>-2.9089401449791099E-3</c:v>
                </c:pt>
                <c:pt idx="5414" formatCode="General">
                  <c:v>-3.2885837000128201E-3</c:v>
                </c:pt>
                <c:pt idx="5415" formatCode="General">
                  <c:v>-3.6732656866656E-3</c:v>
                </c:pt>
                <c:pt idx="5416" formatCode="General">
                  <c:v>-4.0733258432677499E-3</c:v>
                </c:pt>
                <c:pt idx="5417" formatCode="General">
                  <c:v>-4.46657783944441E-3</c:v>
                </c:pt>
                <c:pt idx="5418" formatCode="General">
                  <c:v>-4.7851624669112804E-3</c:v>
                </c:pt>
                <c:pt idx="5419" formatCode="General">
                  <c:v>-4.9488820931926003E-3</c:v>
                </c:pt>
                <c:pt idx="5420" formatCode="General">
                  <c:v>-4.8784410503499801E-3</c:v>
                </c:pt>
                <c:pt idx="5421" formatCode="General">
                  <c:v>-4.5319683588748603E-3</c:v>
                </c:pt>
                <c:pt idx="5422" formatCode="General">
                  <c:v>-3.9079921658224902E-3</c:v>
                </c:pt>
                <c:pt idx="5423" formatCode="General">
                  <c:v>-3.0441420091687301E-3</c:v>
                </c:pt>
                <c:pt idx="5424" formatCode="General">
                  <c:v>-2.0145773085706998E-3</c:v>
                </c:pt>
                <c:pt idx="5425" formatCode="General">
                  <c:v>-8.7728414885635995E-4</c:v>
                </c:pt>
                <c:pt idx="5426" formatCode="General">
                  <c:v>3.2318536959415598E-4</c:v>
                </c:pt>
                <c:pt idx="5427" formatCode="General">
                  <c:v>1.5659799772272699E-3</c:v>
                </c:pt>
                <c:pt idx="5428" formatCode="General">
                  <c:v>2.84899723523744E-3</c:v>
                </c:pt>
                <c:pt idx="5429" formatCode="General">
                  <c:v>4.1617413746930596E-3</c:v>
                </c:pt>
                <c:pt idx="5430" formatCode="General">
                  <c:v>5.4699209173266197E-3</c:v>
                </c:pt>
                <c:pt idx="5431" formatCode="General">
                  <c:v>6.6992257781629096E-3</c:v>
                </c:pt>
                <c:pt idx="5432" formatCode="General">
                  <c:v>7.7479001669952504E-3</c:v>
                </c:pt>
                <c:pt idx="5433" formatCode="General">
                  <c:v>8.5102984777279695E-3</c:v>
                </c:pt>
                <c:pt idx="5434" formatCode="General">
                  <c:v>8.9121872975717002E-3</c:v>
                </c:pt>
                <c:pt idx="5435" formatCode="General">
                  <c:v>8.9214589206916897E-3</c:v>
                </c:pt>
                <c:pt idx="5436" formatCode="General">
                  <c:v>8.5591219100919803E-3</c:v>
                </c:pt>
                <c:pt idx="5437" formatCode="General">
                  <c:v>7.8972060392723097E-3</c:v>
                </c:pt>
                <c:pt idx="5438" formatCode="General">
                  <c:v>7.0299663348918802E-3</c:v>
                </c:pt>
                <c:pt idx="5439" formatCode="General">
                  <c:v>6.0411879951794102E-3</c:v>
                </c:pt>
                <c:pt idx="5440" formatCode="General">
                  <c:v>4.9900608166542001E-3</c:v>
                </c:pt>
                <c:pt idx="5441" formatCode="General">
                  <c:v>3.9100925148479104E-3</c:v>
                </c:pt>
                <c:pt idx="5442" formatCode="General">
                  <c:v>2.8002194660290002E-3</c:v>
                </c:pt>
                <c:pt idx="5443" formatCode="General">
                  <c:v>1.6501705188688401E-3</c:v>
                </c:pt>
                <c:pt idx="5444" formatCode="General">
                  <c:v>4.5860213116579601E-4</c:v>
                </c:pt>
                <c:pt idx="5445" formatCode="General">
                  <c:v>-7.6575408645678195E-4</c:v>
                </c:pt>
                <c:pt idx="5446" formatCode="General">
                  <c:v>-1.9936179312853102E-3</c:v>
                </c:pt>
                <c:pt idx="5447" formatCode="General">
                  <c:v>-3.1973482467002102E-3</c:v>
                </c:pt>
                <c:pt idx="5448" formatCode="General">
                  <c:v>-4.3547084773433303E-3</c:v>
                </c:pt>
                <c:pt idx="5449" formatCode="General">
                  <c:v>-5.4572010226810403E-3</c:v>
                </c:pt>
                <c:pt idx="5450" formatCode="General">
                  <c:v>-6.5126680468669601E-3</c:v>
                </c:pt>
                <c:pt idx="5451" formatCode="General">
                  <c:v>-7.5448545090746203E-3</c:v>
                </c:pt>
                <c:pt idx="5452" formatCode="General">
                  <c:v>-8.5722650269506508E-3</c:v>
                </c:pt>
                <c:pt idx="5453" formatCode="General">
                  <c:v>-9.5995951238312498E-3</c:v>
                </c:pt>
                <c:pt idx="5454" formatCode="General">
                  <c:v>-1.0621471037091899E-2</c:v>
                </c:pt>
                <c:pt idx="5455" formatCode="General">
                  <c:v>-1.16231705059015E-2</c:v>
                </c:pt>
                <c:pt idx="5456" formatCode="General">
                  <c:v>-1.25854378099077E-2</c:v>
                </c:pt>
                <c:pt idx="5457" formatCode="General">
                  <c:v>-1.3483770992198701E-2</c:v>
                </c:pt>
                <c:pt idx="5458" formatCode="General">
                  <c:v>-1.43146846475894E-2</c:v>
                </c:pt>
                <c:pt idx="5459" formatCode="General">
                  <c:v>-1.5086926727457199E-2</c:v>
                </c:pt>
                <c:pt idx="5460" formatCode="General">
                  <c:v>-1.58108955302305E-2</c:v>
                </c:pt>
                <c:pt idx="5461" formatCode="General">
                  <c:v>-1.64964432961692E-2</c:v>
                </c:pt>
                <c:pt idx="5462" formatCode="General">
                  <c:v>-1.71467283665491E-2</c:v>
                </c:pt>
                <c:pt idx="5463" formatCode="General">
                  <c:v>-1.7747900357181299E-2</c:v>
                </c:pt>
                <c:pt idx="5464" formatCode="General">
                  <c:v>-1.8262851025879101E-2</c:v>
                </c:pt>
                <c:pt idx="5465" formatCode="General">
                  <c:v>-1.86478187596857E-2</c:v>
                </c:pt>
                <c:pt idx="5466" formatCode="General">
                  <c:v>-1.8848452468705201E-2</c:v>
                </c:pt>
                <c:pt idx="5467" formatCode="General">
                  <c:v>-1.8828119586623501E-2</c:v>
                </c:pt>
                <c:pt idx="5468" formatCode="General">
                  <c:v>-1.8571848149662201E-2</c:v>
                </c:pt>
                <c:pt idx="5469" formatCode="General">
                  <c:v>-1.8093069101908599E-2</c:v>
                </c:pt>
                <c:pt idx="5470" formatCode="General">
                  <c:v>-1.74318316080516E-2</c:v>
                </c:pt>
                <c:pt idx="5471" formatCode="General">
                  <c:v>-1.6642057662546901E-2</c:v>
                </c:pt>
                <c:pt idx="5472" formatCode="General">
                  <c:v>-1.5793057648672601E-2</c:v>
                </c:pt>
                <c:pt idx="5473" formatCode="General">
                  <c:v>-1.4943537420437299E-2</c:v>
                </c:pt>
                <c:pt idx="5474" formatCode="General">
                  <c:v>-1.41264080942263E-2</c:v>
                </c:pt>
                <c:pt idx="5475" formatCode="General">
                  <c:v>-1.33571385115868E-2</c:v>
                </c:pt>
                <c:pt idx="5476" formatCode="General">
                  <c:v>-1.26404455013156E-2</c:v>
                </c:pt>
                <c:pt idx="5477" formatCode="General">
                  <c:v>-1.19701059539731E-2</c:v>
                </c:pt>
                <c:pt idx="5478" formatCode="General">
                  <c:v>-1.13453882541462E-2</c:v>
                </c:pt>
                <c:pt idx="5479" formatCode="General">
                  <c:v>-1.07795422351467E-2</c:v>
                </c:pt>
                <c:pt idx="5480" formatCode="General">
                  <c:v>-1.02915691402851E-2</c:v>
                </c:pt>
                <c:pt idx="5481" formatCode="General">
                  <c:v>-9.9040139156956804E-3</c:v>
                </c:pt>
                <c:pt idx="5482" formatCode="General">
                  <c:v>-9.6384326284257409E-3</c:v>
                </c:pt>
                <c:pt idx="5483" formatCode="General">
                  <c:v>-9.4996582886960803E-3</c:v>
                </c:pt>
                <c:pt idx="5484" formatCode="General">
                  <c:v>-9.4831005852397208E-3</c:v>
                </c:pt>
                <c:pt idx="5485" formatCode="General">
                  <c:v>-9.5656449721569607E-3</c:v>
                </c:pt>
                <c:pt idx="5486" formatCode="General">
                  <c:v>-9.7239379260984204E-3</c:v>
                </c:pt>
                <c:pt idx="5487" formatCode="General">
                  <c:v>-9.9366191845197092E-3</c:v>
                </c:pt>
                <c:pt idx="5488" formatCode="General">
                  <c:v>-1.0193961645051999E-2</c:v>
                </c:pt>
                <c:pt idx="5489" formatCode="General">
                  <c:v>-1.0491171398343799E-2</c:v>
                </c:pt>
                <c:pt idx="5490" formatCode="General">
                  <c:v>-1.08265314124659E-2</c:v>
                </c:pt>
                <c:pt idx="5491" formatCode="General">
                  <c:v>-1.11912116539072E-2</c:v>
                </c:pt>
                <c:pt idx="5492" formatCode="General">
                  <c:v>-1.1576213412152399E-2</c:v>
                </c:pt>
                <c:pt idx="5493" formatCode="General">
                  <c:v>-1.1971166394703E-2</c:v>
                </c:pt>
                <c:pt idx="5494" formatCode="General">
                  <c:v>-1.23617517283193E-2</c:v>
                </c:pt>
                <c:pt idx="5495" formatCode="General">
                  <c:v>-1.2742256924627699E-2</c:v>
                </c:pt>
                <c:pt idx="5496" formatCode="General">
                  <c:v>-1.31212941912013E-2</c:v>
                </c:pt>
                <c:pt idx="5497" formatCode="General">
                  <c:v>-1.35166727627668E-2</c:v>
                </c:pt>
                <c:pt idx="5498" formatCode="General">
                  <c:v>-1.3947203833163099E-2</c:v>
                </c:pt>
                <c:pt idx="5499" formatCode="General">
                  <c:v>-1.4408974693672799E-2</c:v>
                </c:pt>
                <c:pt idx="5500" formatCode="General">
                  <c:v>-1.4855891878493699E-2</c:v>
                </c:pt>
                <c:pt idx="5501" formatCode="General">
                  <c:v>-1.5200805589944501E-2</c:v>
                </c:pt>
                <c:pt idx="5502" formatCode="General">
                  <c:v>-1.5321337576490001E-2</c:v>
                </c:pt>
                <c:pt idx="5503" formatCode="General">
                  <c:v>-1.50884057071196E-2</c:v>
                </c:pt>
                <c:pt idx="5504" formatCode="General">
                  <c:v>-1.4393999153805201E-2</c:v>
                </c:pt>
                <c:pt idx="5505" formatCode="General">
                  <c:v>-1.31823167989577E-2</c:v>
                </c:pt>
                <c:pt idx="5506" formatCode="General">
                  <c:v>-1.14722105348001E-2</c:v>
                </c:pt>
                <c:pt idx="5507" formatCode="General">
                  <c:v>-9.3432365909041394E-3</c:v>
                </c:pt>
                <c:pt idx="5508" formatCode="General">
                  <c:v>-6.9278293740749602E-3</c:v>
                </c:pt>
                <c:pt idx="5509" formatCode="General">
                  <c:v>-4.3631659382593604E-3</c:v>
                </c:pt>
                <c:pt idx="5510" formatCode="General">
                  <c:v>-1.7650134505850801E-3</c:v>
                </c:pt>
                <c:pt idx="5511" formatCode="General">
                  <c:v>7.9292228411054699E-4</c:v>
                </c:pt>
                <c:pt idx="5512" formatCode="General">
                  <c:v>3.2875435942401098E-3</c:v>
                </c:pt>
                <c:pt idx="5513" formatCode="General">
                  <c:v>5.7288623954741798E-3</c:v>
                </c:pt>
                <c:pt idx="5514" formatCode="General">
                  <c:v>8.13822180274704E-3</c:v>
                </c:pt>
                <c:pt idx="5515" formatCode="General">
                  <c:v>1.05219927636002E-2</c:v>
                </c:pt>
                <c:pt idx="5516" formatCode="General">
                  <c:v>1.2865412960046899E-2</c:v>
                </c:pt>
                <c:pt idx="5517" formatCode="General">
                  <c:v>1.5119974900981201E-2</c:v>
                </c:pt>
                <c:pt idx="5518" formatCode="General">
                  <c:v>1.7237253451201601E-2</c:v>
                </c:pt>
                <c:pt idx="5519" formatCode="General">
                  <c:v>1.9190872943767701E-2</c:v>
                </c:pt>
                <c:pt idx="5520" formatCode="General">
                  <c:v>2.0981065402551399E-2</c:v>
                </c:pt>
                <c:pt idx="5521" formatCode="General">
                  <c:v>2.2648059139738101E-2</c:v>
                </c:pt>
                <c:pt idx="5522" formatCode="General">
                  <c:v>2.42503182833687E-2</c:v>
                </c:pt>
                <c:pt idx="5523" formatCode="General">
                  <c:v>2.5837089348422299E-2</c:v>
                </c:pt>
                <c:pt idx="5524" formatCode="General">
                  <c:v>2.7439088582551601E-2</c:v>
                </c:pt>
                <c:pt idx="5525" formatCode="General">
                  <c:v>2.9040906992044799E-2</c:v>
                </c:pt>
                <c:pt idx="5526" formatCode="General">
                  <c:v>3.0602761045967399E-2</c:v>
                </c:pt>
                <c:pt idx="5527" formatCode="General">
                  <c:v>3.2072071705105003E-2</c:v>
                </c:pt>
                <c:pt idx="5528" formatCode="General">
                  <c:v>3.3418816181707299E-2</c:v>
                </c:pt>
                <c:pt idx="5529" formatCode="General">
                  <c:v>3.4656808102876198E-2</c:v>
                </c:pt>
                <c:pt idx="5530" formatCode="General">
                  <c:v>3.5831469627709098E-2</c:v>
                </c:pt>
                <c:pt idx="5531" formatCode="General">
                  <c:v>3.7002320362891299E-2</c:v>
                </c:pt>
                <c:pt idx="5532" formatCode="General">
                  <c:v>3.8215512961689999E-2</c:v>
                </c:pt>
                <c:pt idx="5533" formatCode="General">
                  <c:v>3.9455490484932902E-2</c:v>
                </c:pt>
                <c:pt idx="5534" formatCode="General">
                  <c:v>4.0624639996956001E-2</c:v>
                </c:pt>
                <c:pt idx="5535" formatCode="General">
                  <c:v>4.1556994181039301E-2</c:v>
                </c:pt>
                <c:pt idx="5536" formatCode="General">
                  <c:v>4.2062308584099699E-2</c:v>
                </c:pt>
                <c:pt idx="5537" formatCode="General">
                  <c:v>4.1965002891546602E-2</c:v>
                </c:pt>
                <c:pt idx="5538" formatCode="General">
                  <c:v>4.11499996428955E-2</c:v>
                </c:pt>
                <c:pt idx="5539" formatCode="General">
                  <c:v>3.9610937491580303E-2</c:v>
                </c:pt>
                <c:pt idx="5540" formatCode="General">
                  <c:v>3.7445026475364601E-2</c:v>
                </c:pt>
                <c:pt idx="5541" formatCode="General">
                  <c:v>3.4812432100261297E-2</c:v>
                </c:pt>
                <c:pt idx="5542" formatCode="General">
                  <c:v>3.1916192004438397E-2</c:v>
                </c:pt>
                <c:pt idx="5543" formatCode="General">
                  <c:v>2.8945056915192099E-2</c:v>
                </c:pt>
                <c:pt idx="5544" formatCode="General">
                  <c:v>2.6031008239144102E-2</c:v>
                </c:pt>
                <c:pt idx="5545" formatCode="General">
                  <c:v>2.3253440526626201E-2</c:v>
                </c:pt>
                <c:pt idx="5546" formatCode="General">
                  <c:v>2.0634726964653901E-2</c:v>
                </c:pt>
                <c:pt idx="5547" formatCode="General">
                  <c:v>1.8173821223073799E-2</c:v>
                </c:pt>
                <c:pt idx="5548" formatCode="General">
                  <c:v>1.5865597389384398E-2</c:v>
                </c:pt>
                <c:pt idx="5549" formatCode="General">
                  <c:v>1.37051660455399E-2</c:v>
                </c:pt>
                <c:pt idx="5550" formatCode="General">
                  <c:v>1.1704924823174E-2</c:v>
                </c:pt>
                <c:pt idx="5551" formatCode="General">
                  <c:v>9.8848875854738606E-3</c:v>
                </c:pt>
                <c:pt idx="5552" formatCode="General">
                  <c:v>8.2609674015163403E-3</c:v>
                </c:pt>
                <c:pt idx="5553" formatCode="General">
                  <c:v>6.8339574170771097E-3</c:v>
                </c:pt>
                <c:pt idx="5554" formatCode="General">
                  <c:v>5.58759969168656E-3</c:v>
                </c:pt>
                <c:pt idx="5555" formatCode="General">
                  <c:v>4.49201135766235E-3</c:v>
                </c:pt>
                <c:pt idx="5556" formatCode="General">
                  <c:v>3.5170292055412299E-3</c:v>
                </c:pt>
                <c:pt idx="5557" formatCode="General">
                  <c:v>2.6318825443746698E-3</c:v>
                </c:pt>
                <c:pt idx="5558" formatCode="General">
                  <c:v>1.80509649432405E-3</c:v>
                </c:pt>
                <c:pt idx="5559" formatCode="General">
                  <c:v>1.0251634087261199E-3</c:v>
                </c:pt>
                <c:pt idx="5560" formatCode="General">
                  <c:v>2.8189798576981699E-4</c:v>
                </c:pt>
                <c:pt idx="5561" formatCode="General">
                  <c:v>-4.2347013643198101E-4</c:v>
                </c:pt>
                <c:pt idx="5562" formatCode="General">
                  <c:v>-1.07768377234838E-3</c:v>
                </c:pt>
                <c:pt idx="5563" formatCode="General">
                  <c:v>-1.6586082349435601E-3</c:v>
                </c:pt>
                <c:pt idx="5564" formatCode="General">
                  <c:v>-2.1388184233227499E-3</c:v>
                </c:pt>
                <c:pt idx="5565" formatCode="General">
                  <c:v>-2.4807012803030799E-3</c:v>
                </c:pt>
                <c:pt idx="5566" formatCode="General">
                  <c:v>-2.6472546530059201E-3</c:v>
                </c:pt>
                <c:pt idx="5567" formatCode="General">
                  <c:v>-2.6198368426262001E-3</c:v>
                </c:pt>
                <c:pt idx="5568" formatCode="General">
                  <c:v>-2.40005624633311E-3</c:v>
                </c:pt>
                <c:pt idx="5569" formatCode="General">
                  <c:v>-2.0154247632487399E-3</c:v>
                </c:pt>
                <c:pt idx="5570" formatCode="General">
                  <c:v>-1.5126978054847899E-3</c:v>
                </c:pt>
                <c:pt idx="5571" formatCode="General">
                  <c:v>-9.5768006104365497E-4</c:v>
                </c:pt>
                <c:pt idx="5572" formatCode="General">
                  <c:v>-4.1641337988070098E-4</c:v>
                </c:pt>
                <c:pt idx="5573">
                  <c:v>5.2569891206419302E-5</c:v>
                </c:pt>
                <c:pt idx="5574" formatCode="General">
                  <c:v>4.1940421167400098E-4</c:v>
                </c:pt>
                <c:pt idx="5575" formatCode="General">
                  <c:v>6.7335888379929502E-4</c:v>
                </c:pt>
                <c:pt idx="5576" formatCode="General">
                  <c:v>8.1155770489138199E-4</c:v>
                </c:pt>
                <c:pt idx="5577" formatCode="General">
                  <c:v>8.3834283021729601E-4</c:v>
                </c:pt>
                <c:pt idx="5578" formatCode="General">
                  <c:v>7.7109040182727002E-4</c:v>
                </c:pt>
                <c:pt idx="5579" formatCode="General">
                  <c:v>6.24026899953121E-4</c:v>
                </c:pt>
                <c:pt idx="5580" formatCode="General">
                  <c:v>4.1232838814024098E-4</c:v>
                </c:pt>
                <c:pt idx="5581" formatCode="General">
                  <c:v>1.48438520652251E-4</c:v>
                </c:pt>
                <c:pt idx="5582" formatCode="General">
                  <c:v>-1.5881370174102699E-4</c:v>
                </c:pt>
                <c:pt idx="5583" formatCode="General">
                  <c:v>-4.86765098784357E-4</c:v>
                </c:pt>
                <c:pt idx="5584" formatCode="General">
                  <c:v>-8.1560939377112499E-4</c:v>
                </c:pt>
                <c:pt idx="5585" formatCode="General">
                  <c:v>-1.1284004911519499E-3</c:v>
                </c:pt>
                <c:pt idx="5586" formatCode="General">
                  <c:v>-1.4077227015054201E-3</c:v>
                </c:pt>
                <c:pt idx="5587" formatCode="General">
                  <c:v>-1.64802307316393E-3</c:v>
                </c:pt>
                <c:pt idx="5588" formatCode="General">
                  <c:v>-1.84498258823927E-3</c:v>
                </c:pt>
                <c:pt idx="5589" formatCode="General">
                  <c:v>-1.99604214213498E-3</c:v>
                </c:pt>
                <c:pt idx="5590" formatCode="General">
                  <c:v>-2.1012927560417299E-3</c:v>
                </c:pt>
                <c:pt idx="5591" formatCode="General">
                  <c:v>-2.1712312699128499E-3</c:v>
                </c:pt>
                <c:pt idx="5592" formatCode="General">
                  <c:v>-2.2157161044816498E-3</c:v>
                </c:pt>
                <c:pt idx="5593" formatCode="General">
                  <c:v>-2.24017618374315E-3</c:v>
                </c:pt>
                <c:pt idx="5594" formatCode="General">
                  <c:v>-2.2490504994811E-3</c:v>
                </c:pt>
                <c:pt idx="5595" formatCode="General">
                  <c:v>-2.2436055459063402E-3</c:v>
                </c:pt>
                <c:pt idx="5596" formatCode="General">
                  <c:v>-2.2278268736514802E-3</c:v>
                </c:pt>
                <c:pt idx="5597" formatCode="General">
                  <c:v>-2.1964163787277298E-3</c:v>
                </c:pt>
                <c:pt idx="5598" formatCode="General">
                  <c:v>-2.1421595382947601E-3</c:v>
                </c:pt>
                <c:pt idx="5599" formatCode="General">
                  <c:v>-2.0564892598170601E-3</c:v>
                </c:pt>
                <c:pt idx="5600" formatCode="General">
                  <c:v>-1.9381439188613E-3</c:v>
                </c:pt>
                <c:pt idx="5601" formatCode="General">
                  <c:v>-1.78806110547994E-3</c:v>
                </c:pt>
                <c:pt idx="5602" formatCode="General">
                  <c:v>-1.6053475753272401E-3</c:v>
                </c:pt>
                <c:pt idx="5603" formatCode="General">
                  <c:v>-1.38436740270837E-3</c:v>
                </c:pt>
                <c:pt idx="5604" formatCode="General">
                  <c:v>-1.11947221648164E-3</c:v>
                </c:pt>
                <c:pt idx="5605" formatCode="General">
                  <c:v>-8.0358958282045298E-4</c:v>
                </c:pt>
                <c:pt idx="5606" formatCode="General">
                  <c:v>-4.2988706297047801E-4</c:v>
                </c:pt>
                <c:pt idx="5607">
                  <c:v>-8.68579952330586E-7</c:v>
                </c:pt>
                <c:pt idx="5608" formatCode="General">
                  <c:v>4.7918374512649598E-4</c:v>
                </c:pt>
                <c:pt idx="5609" formatCode="General">
                  <c:v>1.00667729514821E-3</c:v>
                </c:pt>
                <c:pt idx="5610" formatCode="General">
                  <c:v>1.56531192765986E-3</c:v>
                </c:pt>
                <c:pt idx="5611" formatCode="General">
                  <c:v>2.1496253860004101E-3</c:v>
                </c:pt>
                <c:pt idx="5612" formatCode="General">
                  <c:v>2.76019902918036E-3</c:v>
                </c:pt>
                <c:pt idx="5613" formatCode="General">
                  <c:v>3.3911380500832298E-3</c:v>
                </c:pt>
                <c:pt idx="5614" formatCode="General">
                  <c:v>4.0328701210899098E-3</c:v>
                </c:pt>
                <c:pt idx="5615" formatCode="General">
                  <c:v>4.67081104468022E-3</c:v>
                </c:pt>
                <c:pt idx="5616" formatCode="General">
                  <c:v>5.2856212671278198E-3</c:v>
                </c:pt>
                <c:pt idx="5617" formatCode="General">
                  <c:v>5.8593621558744998E-3</c:v>
                </c:pt>
                <c:pt idx="5618" formatCode="General">
                  <c:v>6.3792668862799303E-3</c:v>
                </c:pt>
                <c:pt idx="5619" formatCode="General">
                  <c:v>6.8413314568350897E-3</c:v>
                </c:pt>
                <c:pt idx="5620" formatCode="General">
                  <c:v>7.2595219489458998E-3</c:v>
                </c:pt>
                <c:pt idx="5621" formatCode="General">
                  <c:v>7.6491960076068696E-3</c:v>
                </c:pt>
                <c:pt idx="5622" formatCode="General">
                  <c:v>8.0272178366256903E-3</c:v>
                </c:pt>
                <c:pt idx="5623" formatCode="General">
                  <c:v>8.4026798478574697E-3</c:v>
                </c:pt>
                <c:pt idx="5624" formatCode="General">
                  <c:v>8.7621181326086508E-3</c:v>
                </c:pt>
                <c:pt idx="5625" formatCode="General">
                  <c:v>9.0880272109278397E-3</c:v>
                </c:pt>
                <c:pt idx="5626" formatCode="General">
                  <c:v>9.3572091217844107E-3</c:v>
                </c:pt>
                <c:pt idx="5627" formatCode="General">
                  <c:v>9.55991593468687E-3</c:v>
                </c:pt>
                <c:pt idx="5628" formatCode="General">
                  <c:v>9.7116437546129492E-3</c:v>
                </c:pt>
                <c:pt idx="5629" formatCode="General">
                  <c:v>9.8476170535500406E-3</c:v>
                </c:pt>
                <c:pt idx="5630" formatCode="General">
                  <c:v>1.0010558880135899E-2</c:v>
                </c:pt>
                <c:pt idx="5631" formatCode="General">
                  <c:v>1.02214924339823E-2</c:v>
                </c:pt>
                <c:pt idx="5632" formatCode="General">
                  <c:v>1.0459051436903E-2</c:v>
                </c:pt>
                <c:pt idx="5633" formatCode="General">
                  <c:v>1.06523379897489E-2</c:v>
                </c:pt>
                <c:pt idx="5634" formatCode="General">
                  <c:v>1.0696404138192599E-2</c:v>
                </c:pt>
                <c:pt idx="5635" formatCode="General">
                  <c:v>1.0468823509045501E-2</c:v>
                </c:pt>
                <c:pt idx="5636" formatCode="General">
                  <c:v>9.8710762116313907E-3</c:v>
                </c:pt>
                <c:pt idx="5637" formatCode="General">
                  <c:v>8.8611082984757106E-3</c:v>
                </c:pt>
                <c:pt idx="5638" formatCode="General">
                  <c:v>7.4585239368181802E-3</c:v>
                </c:pt>
                <c:pt idx="5639" formatCode="General">
                  <c:v>5.7410123837056699E-3</c:v>
                </c:pt>
                <c:pt idx="5640" formatCode="General">
                  <c:v>3.8220467415269201E-3</c:v>
                </c:pt>
                <c:pt idx="5641" formatCode="General">
                  <c:v>1.81535357766339E-3</c:v>
                </c:pt>
                <c:pt idx="5642" formatCode="General">
                  <c:v>-1.97284567244301E-4</c:v>
                </c:pt>
                <c:pt idx="5643" formatCode="General">
                  <c:v>-2.1708541994156301E-3</c:v>
                </c:pt>
                <c:pt idx="5644" formatCode="General">
                  <c:v>-4.08787946733556E-3</c:v>
                </c:pt>
                <c:pt idx="5645" formatCode="General">
                  <c:v>-5.9464334836789702E-3</c:v>
                </c:pt>
                <c:pt idx="5646" formatCode="General">
                  <c:v>-7.7422520181271602E-3</c:v>
                </c:pt>
                <c:pt idx="5647" formatCode="General">
                  <c:v>-9.4609999424780603E-3</c:v>
                </c:pt>
                <c:pt idx="5648" formatCode="General">
                  <c:v>-1.10749893455748E-2</c:v>
                </c:pt>
                <c:pt idx="5649" formatCode="General">
                  <c:v>-1.2565695487140101E-2</c:v>
                </c:pt>
                <c:pt idx="5650" formatCode="General">
                  <c:v>-1.3931170091486599E-2</c:v>
                </c:pt>
                <c:pt idx="5651" formatCode="General">
                  <c:v>-1.51764411698266E-2</c:v>
                </c:pt>
                <c:pt idx="5652" formatCode="General">
                  <c:v>-1.6315786803213099E-2</c:v>
                </c:pt>
                <c:pt idx="5653" formatCode="General">
                  <c:v>-1.7365799789049299E-2</c:v>
                </c:pt>
                <c:pt idx="5654" formatCode="General">
                  <c:v>-1.8329134712405399E-2</c:v>
                </c:pt>
                <c:pt idx="5655" formatCode="General">
                  <c:v>-1.91962360557188E-2</c:v>
                </c:pt>
                <c:pt idx="5656" formatCode="General">
                  <c:v>-1.9947864684808601E-2</c:v>
                </c:pt>
                <c:pt idx="5657" formatCode="General">
                  <c:v>-2.0577056233995299E-2</c:v>
                </c:pt>
                <c:pt idx="5658" formatCode="General">
                  <c:v>-2.1104813167902001E-2</c:v>
                </c:pt>
                <c:pt idx="5659" formatCode="General">
                  <c:v>-2.1577218002641299E-2</c:v>
                </c:pt>
                <c:pt idx="5660" formatCode="General">
                  <c:v>-2.2044711871662501E-2</c:v>
                </c:pt>
                <c:pt idx="5661" formatCode="General">
                  <c:v>-2.2544882972777999E-2</c:v>
                </c:pt>
                <c:pt idx="5662" formatCode="General">
                  <c:v>-2.3082679094938201E-2</c:v>
                </c:pt>
                <c:pt idx="5663" formatCode="General">
                  <c:v>-2.3629914281045099E-2</c:v>
                </c:pt>
                <c:pt idx="5664" formatCode="General">
                  <c:v>-2.4128001213309502E-2</c:v>
                </c:pt>
                <c:pt idx="5665" formatCode="General">
                  <c:v>-2.4525002490806299E-2</c:v>
                </c:pt>
                <c:pt idx="5666" formatCode="General">
                  <c:v>-2.4796215834528599E-2</c:v>
                </c:pt>
                <c:pt idx="5667" formatCode="General">
                  <c:v>-2.49713214448271E-2</c:v>
                </c:pt>
                <c:pt idx="5668" formatCode="General">
                  <c:v>-2.51289583594002E-2</c:v>
                </c:pt>
                <c:pt idx="5669" formatCode="General">
                  <c:v>-2.53569505696409E-2</c:v>
                </c:pt>
                <c:pt idx="5670" formatCode="General">
                  <c:v>-2.5700111508321601E-2</c:v>
                </c:pt>
                <c:pt idx="5671" formatCode="General">
                  <c:v>-2.6132045599896299E-2</c:v>
                </c:pt>
                <c:pt idx="5672" formatCode="General">
                  <c:v>-2.6546488343199601E-2</c:v>
                </c:pt>
                <c:pt idx="5673" formatCode="General">
                  <c:v>-2.6767709712975998E-2</c:v>
                </c:pt>
                <c:pt idx="5674" formatCode="General">
                  <c:v>-2.6589241627856901E-2</c:v>
                </c:pt>
                <c:pt idx="5675" formatCode="General">
                  <c:v>-2.5843455407605801E-2</c:v>
                </c:pt>
                <c:pt idx="5676" formatCode="General">
                  <c:v>-2.4451037353632601E-2</c:v>
                </c:pt>
                <c:pt idx="5677" formatCode="General">
                  <c:v>-2.2422600079315898E-2</c:v>
                </c:pt>
                <c:pt idx="5678" formatCode="General">
                  <c:v>-1.9862232336475698E-2</c:v>
                </c:pt>
                <c:pt idx="5679" formatCode="General">
                  <c:v>-1.6931926605068599E-2</c:v>
                </c:pt>
                <c:pt idx="5680" formatCode="General">
                  <c:v>-1.37924323720463E-2</c:v>
                </c:pt>
                <c:pt idx="5681" formatCode="General">
                  <c:v>-1.0580378856682299E-2</c:v>
                </c:pt>
                <c:pt idx="5682" formatCode="General">
                  <c:v>-7.3913952935584703E-3</c:v>
                </c:pt>
                <c:pt idx="5683" formatCode="General">
                  <c:v>-4.2807935307992004E-3</c:v>
                </c:pt>
                <c:pt idx="5684" formatCode="General">
                  <c:v>-1.27078863660414E-3</c:v>
                </c:pt>
                <c:pt idx="5685" formatCode="General">
                  <c:v>1.6296810916566001E-3</c:v>
                </c:pt>
                <c:pt idx="5686" formatCode="General">
                  <c:v>4.41021849030661E-3</c:v>
                </c:pt>
                <c:pt idx="5687" formatCode="General">
                  <c:v>7.0696001788624801E-3</c:v>
                </c:pt>
                <c:pt idx="5688" formatCode="General">
                  <c:v>9.6059710340792095E-3</c:v>
                </c:pt>
                <c:pt idx="5689" formatCode="General">
                  <c:v>1.2016388098791001E-2</c:v>
                </c:pt>
                <c:pt idx="5690" formatCode="General">
                  <c:v>1.43068491570258E-2</c:v>
                </c:pt>
                <c:pt idx="5691" formatCode="General">
                  <c:v>1.6482346256558599E-2</c:v>
                </c:pt>
                <c:pt idx="5692" formatCode="General">
                  <c:v>1.8539559978374798E-2</c:v>
                </c:pt>
                <c:pt idx="5693" formatCode="General">
                  <c:v>2.0468397214586698E-2</c:v>
                </c:pt>
                <c:pt idx="5694" formatCode="General">
                  <c:v>2.2268673995172902E-2</c:v>
                </c:pt>
                <c:pt idx="5695" formatCode="General">
                  <c:v>2.3964345338807098E-2</c:v>
                </c:pt>
                <c:pt idx="5696" formatCode="General">
                  <c:v>2.56006721004426E-2</c:v>
                </c:pt>
                <c:pt idx="5697" formatCode="General">
                  <c:v>2.7231105367418199E-2</c:v>
                </c:pt>
                <c:pt idx="5698" formatCode="General">
                  <c:v>2.8909530912268701E-2</c:v>
                </c:pt>
                <c:pt idx="5699" formatCode="General">
                  <c:v>3.0635813089526499E-2</c:v>
                </c:pt>
                <c:pt idx="5700" formatCode="General">
                  <c:v>3.23490408288667E-2</c:v>
                </c:pt>
                <c:pt idx="5701" formatCode="General">
                  <c:v>3.3916003205127498E-2</c:v>
                </c:pt>
                <c:pt idx="5702" formatCode="General">
                  <c:v>3.51530766185425E-2</c:v>
                </c:pt>
                <c:pt idx="5703" formatCode="General">
                  <c:v>3.5858656468093698E-2</c:v>
                </c:pt>
                <c:pt idx="5704" formatCode="General">
                  <c:v>3.5879047871738498E-2</c:v>
                </c:pt>
                <c:pt idx="5705" formatCode="General">
                  <c:v>3.5158301630559101E-2</c:v>
                </c:pt>
                <c:pt idx="5706" formatCode="General">
                  <c:v>3.3748675516765199E-2</c:v>
                </c:pt>
                <c:pt idx="5707" formatCode="General">
                  <c:v>3.1790933572267199E-2</c:v>
                </c:pt>
                <c:pt idx="5708" formatCode="General">
                  <c:v>2.9489363163357901E-2</c:v>
                </c:pt>
                <c:pt idx="5709" formatCode="General">
                  <c:v>2.7047982160777102E-2</c:v>
                </c:pt>
                <c:pt idx="5710" formatCode="General">
                  <c:v>2.46256395835035E-2</c:v>
                </c:pt>
                <c:pt idx="5711" formatCode="General">
                  <c:v>2.2322848439913199E-2</c:v>
                </c:pt>
                <c:pt idx="5712" formatCode="General">
                  <c:v>2.01770586649999E-2</c:v>
                </c:pt>
                <c:pt idx="5713" formatCode="General">
                  <c:v>1.81811438918776E-2</c:v>
                </c:pt>
                <c:pt idx="5714" formatCode="General">
                  <c:v>1.6319018661889999E-2</c:v>
                </c:pt>
                <c:pt idx="5715" formatCode="General">
                  <c:v>1.4585751459434099E-2</c:v>
                </c:pt>
                <c:pt idx="5716" formatCode="General">
                  <c:v>1.2996975398141999E-2</c:v>
                </c:pt>
                <c:pt idx="5717" formatCode="General">
                  <c:v>1.1570078396671299E-2</c:v>
                </c:pt>
                <c:pt idx="5718" formatCode="General">
                  <c:v>1.03200380330821E-2</c:v>
                </c:pt>
                <c:pt idx="5719" formatCode="General">
                  <c:v>9.2460101189337108E-3</c:v>
                </c:pt>
                <c:pt idx="5720" formatCode="General">
                  <c:v>8.3208653616139092E-3</c:v>
                </c:pt>
                <c:pt idx="5721" formatCode="General">
                  <c:v>7.5037806583745197E-3</c:v>
                </c:pt>
                <c:pt idx="5722" formatCode="General">
                  <c:v>6.7521492671006001E-3</c:v>
                </c:pt>
                <c:pt idx="5723" formatCode="General">
                  <c:v>6.0361695953810197E-3</c:v>
                </c:pt>
                <c:pt idx="5724" formatCode="General">
                  <c:v>5.3332019648545401E-3</c:v>
                </c:pt>
                <c:pt idx="5725" formatCode="General">
                  <c:v>4.6356004541421797E-3</c:v>
                </c:pt>
                <c:pt idx="5726" formatCode="General">
                  <c:v>3.9481024600391797E-3</c:v>
                </c:pt>
                <c:pt idx="5727" formatCode="General">
                  <c:v>3.2728070604846498E-3</c:v>
                </c:pt>
                <c:pt idx="5728" formatCode="General">
                  <c:v>2.6152620591572899E-3</c:v>
                </c:pt>
                <c:pt idx="5729" formatCode="General">
                  <c:v>1.9801390049153998E-3</c:v>
                </c:pt>
                <c:pt idx="5730" formatCode="General">
                  <c:v>1.3707168817711701E-3</c:v>
                </c:pt>
                <c:pt idx="5731" formatCode="General">
                  <c:v>7.99624799416186E-4</c:v>
                </c:pt>
                <c:pt idx="5732" formatCode="General">
                  <c:v>2.92364823470155E-4</c:v>
                </c:pt>
                <c:pt idx="5733" formatCode="General">
                  <c:v>-1.3207322664485601E-4</c:v>
                </c:pt>
                <c:pt idx="5734" formatCode="General">
                  <c:v>-4.7378585424793401E-4</c:v>
                </c:pt>
                <c:pt idx="5735" formatCode="General">
                  <c:v>-7.43370052762022E-4</c:v>
                </c:pt>
                <c:pt idx="5736" formatCode="General">
                  <c:v>-9.6985513996936904E-4</c:v>
                </c:pt>
                <c:pt idx="5737" formatCode="General">
                  <c:v>-1.20168170984196E-3</c:v>
                </c:pt>
                <c:pt idx="5738" formatCode="General">
                  <c:v>-1.4941629830841901E-3</c:v>
                </c:pt>
                <c:pt idx="5739" formatCode="General">
                  <c:v>-1.8974432553413899E-3</c:v>
                </c:pt>
                <c:pt idx="5740" formatCode="General">
                  <c:v>-2.4519221452984001E-3</c:v>
                </c:pt>
                <c:pt idx="5741" formatCode="General">
                  <c:v>-3.17804080979011E-3</c:v>
                </c:pt>
                <c:pt idx="5742" formatCode="General">
                  <c:v>-4.0917473011251601E-3</c:v>
                </c:pt>
                <c:pt idx="5743" formatCode="General">
                  <c:v>-5.1869119897693999E-3</c:v>
                </c:pt>
                <c:pt idx="5744" formatCode="General">
                  <c:v>-6.4424898358713201E-3</c:v>
                </c:pt>
                <c:pt idx="5745" formatCode="General">
                  <c:v>-7.8301853142315105E-3</c:v>
                </c:pt>
                <c:pt idx="5746" formatCode="General">
                  <c:v>-9.3097878877122404E-3</c:v>
                </c:pt>
                <c:pt idx="5747" formatCode="General">
                  <c:v>-1.08364160798339E-2</c:v>
                </c:pt>
                <c:pt idx="5748" formatCode="General">
                  <c:v>-1.2377237430953101E-2</c:v>
                </c:pt>
                <c:pt idx="5749" formatCode="General">
                  <c:v>-1.3909974767604701E-2</c:v>
                </c:pt>
                <c:pt idx="5750" formatCode="General">
                  <c:v>-1.5426468525752799E-2</c:v>
                </c:pt>
                <c:pt idx="5751" formatCode="General">
                  <c:v>-1.69380716028741E-2</c:v>
                </c:pt>
                <c:pt idx="5752" formatCode="General">
                  <c:v>-1.8459412039599801E-2</c:v>
                </c:pt>
                <c:pt idx="5753" formatCode="General">
                  <c:v>-1.9995934743719201E-2</c:v>
                </c:pt>
                <c:pt idx="5754" formatCode="General">
                  <c:v>-2.15138757406306E-2</c:v>
                </c:pt>
                <c:pt idx="5755" formatCode="General">
                  <c:v>-2.2934797226276601E-2</c:v>
                </c:pt>
                <c:pt idx="5756" formatCode="General">
                  <c:v>-2.4149618791719799E-2</c:v>
                </c:pt>
                <c:pt idx="5757" formatCode="General">
                  <c:v>-2.5028724480543E-2</c:v>
                </c:pt>
                <c:pt idx="5758" formatCode="General">
                  <c:v>-2.5442930209577701E-2</c:v>
                </c:pt>
                <c:pt idx="5759" formatCode="General">
                  <c:v>-2.5302419296936302E-2</c:v>
                </c:pt>
                <c:pt idx="5760" formatCode="General">
                  <c:v>-2.45885108128342E-2</c:v>
                </c:pt>
                <c:pt idx="5761" formatCode="General">
                  <c:v>-2.3354126771090999E-2</c:v>
                </c:pt>
                <c:pt idx="5762" formatCode="General">
                  <c:v>-2.1711449237582899E-2</c:v>
                </c:pt>
                <c:pt idx="5763" formatCode="General">
                  <c:v>-1.98056089965481E-2</c:v>
                </c:pt>
                <c:pt idx="5764" formatCode="General">
                  <c:v>-1.7779340255348899E-2</c:v>
                </c:pt>
                <c:pt idx="5765" formatCode="General">
                  <c:v>-1.5750314622332499E-2</c:v>
                </c:pt>
                <c:pt idx="5766" formatCode="General">
                  <c:v>-1.37845514346812E-2</c:v>
                </c:pt>
                <c:pt idx="5767" formatCode="General">
                  <c:v>-1.1900735328741099E-2</c:v>
                </c:pt>
                <c:pt idx="5768" formatCode="General">
                  <c:v>-1.00794630603571E-2</c:v>
                </c:pt>
                <c:pt idx="5769" formatCode="General">
                  <c:v>-8.2884181918538302E-3</c:v>
                </c:pt>
                <c:pt idx="5770" formatCode="General">
                  <c:v>-6.5136499499309497E-3</c:v>
                </c:pt>
                <c:pt idx="5771" formatCode="General">
                  <c:v>-4.7666756600800103E-3</c:v>
                </c:pt>
                <c:pt idx="5772" formatCode="General">
                  <c:v>-3.0832636839533E-3</c:v>
                </c:pt>
                <c:pt idx="5773" formatCode="General">
                  <c:v>-1.5137199273395699E-3</c:v>
                </c:pt>
                <c:pt idx="5774">
                  <c:v>-9.2182581562445505E-5</c:v>
                </c:pt>
                <c:pt idx="5775" formatCode="General">
                  <c:v>1.17836390143285E-3</c:v>
                </c:pt>
                <c:pt idx="5776" formatCode="General">
                  <c:v>2.3308610240179899E-3</c:v>
                </c:pt>
                <c:pt idx="5777" formatCode="General">
                  <c:v>3.4213491305376499E-3</c:v>
                </c:pt>
                <c:pt idx="5778" formatCode="General">
                  <c:v>4.5149838213763196E-3</c:v>
                </c:pt>
                <c:pt idx="5779" formatCode="General">
                  <c:v>5.6539942098266602E-3</c:v>
                </c:pt>
                <c:pt idx="5780" formatCode="General">
                  <c:v>6.8077925433454103E-3</c:v>
                </c:pt>
                <c:pt idx="5781" formatCode="General">
                  <c:v>7.8766210152043398E-3</c:v>
                </c:pt>
                <c:pt idx="5782" formatCode="General">
                  <c:v>8.6943630567195493E-3</c:v>
                </c:pt>
                <c:pt idx="5783" formatCode="General">
                  <c:v>9.0650089538450006E-3</c:v>
                </c:pt>
                <c:pt idx="5784" formatCode="General">
                  <c:v>8.8179316756309793E-3</c:v>
                </c:pt>
                <c:pt idx="5785" formatCode="General">
                  <c:v>7.8513029365409395E-3</c:v>
                </c:pt>
                <c:pt idx="5786" formatCode="General">
                  <c:v>6.16268686050956E-3</c:v>
                </c:pt>
                <c:pt idx="5787" formatCode="General">
                  <c:v>3.8509278509239902E-3</c:v>
                </c:pt>
                <c:pt idx="5788" formatCode="General">
                  <c:v>1.07465263311007E-3</c:v>
                </c:pt>
                <c:pt idx="5789" formatCode="General">
                  <c:v>-1.9823454716994698E-3</c:v>
                </c:pt>
                <c:pt idx="5790" formatCode="General">
                  <c:v>-5.1639292203967497E-3</c:v>
                </c:pt>
                <c:pt idx="5791" formatCode="General">
                  <c:v>-8.3696934161450395E-3</c:v>
                </c:pt>
                <c:pt idx="5792" formatCode="General">
                  <c:v>-1.15488581106251E-2</c:v>
                </c:pt>
                <c:pt idx="5793" formatCode="General">
                  <c:v>-1.46911662807495E-2</c:v>
                </c:pt>
                <c:pt idx="5794" formatCode="General">
                  <c:v>-1.7788678101095801E-2</c:v>
                </c:pt>
                <c:pt idx="5795" formatCode="General">
                  <c:v>-2.0806612872533201E-2</c:v>
                </c:pt>
                <c:pt idx="5796" formatCode="General">
                  <c:v>-2.3682557665314002E-2</c:v>
                </c:pt>
                <c:pt idx="5797" formatCode="General">
                  <c:v>-2.6341264232529301E-2</c:v>
                </c:pt>
                <c:pt idx="5798" formatCode="General">
                  <c:v>-2.8732473287366399E-2</c:v>
                </c:pt>
                <c:pt idx="5799" formatCode="General">
                  <c:v>-3.0861537562174399E-2</c:v>
                </c:pt>
                <c:pt idx="5800" formatCode="General">
                  <c:v>-3.2782245454176101E-2</c:v>
                </c:pt>
                <c:pt idx="5801" formatCode="General">
                  <c:v>-3.4592162285576399E-2</c:v>
                </c:pt>
                <c:pt idx="5802" formatCode="General">
                  <c:v>-3.6380356957497001E-2</c:v>
                </c:pt>
                <c:pt idx="5803" formatCode="General">
                  <c:v>-3.8178646423161197E-2</c:v>
                </c:pt>
                <c:pt idx="5804" formatCode="General">
                  <c:v>-3.99130795497298E-2</c:v>
                </c:pt>
                <c:pt idx="5805" formatCode="General">
                  <c:v>-4.1409609486097003E-2</c:v>
                </c:pt>
                <c:pt idx="5806" formatCode="General">
                  <c:v>-4.2431397723426002E-2</c:v>
                </c:pt>
                <c:pt idx="5807" formatCode="General">
                  <c:v>-4.2726165796579299E-2</c:v>
                </c:pt>
                <c:pt idx="5808" formatCode="General">
                  <c:v>-4.2114192067831499E-2</c:v>
                </c:pt>
                <c:pt idx="5809" formatCode="General">
                  <c:v>-4.0531434330471801E-2</c:v>
                </c:pt>
                <c:pt idx="5810" formatCode="General">
                  <c:v>-3.80453745024057E-2</c:v>
                </c:pt>
                <c:pt idx="5811" formatCode="General">
                  <c:v>-3.4834032209805299E-2</c:v>
                </c:pt>
                <c:pt idx="5812" formatCode="General">
                  <c:v>-3.1126888512033098E-2</c:v>
                </c:pt>
                <c:pt idx="5813" formatCode="General">
                  <c:v>-2.7158367826982902E-2</c:v>
                </c:pt>
                <c:pt idx="5814" formatCode="General">
                  <c:v>-2.3110801624988998E-2</c:v>
                </c:pt>
                <c:pt idx="5815" formatCode="General">
                  <c:v>-1.9093698810712399E-2</c:v>
                </c:pt>
                <c:pt idx="5816" formatCode="General">
                  <c:v>-1.51608466557644E-2</c:v>
                </c:pt>
                <c:pt idx="5817" formatCode="General">
                  <c:v>-1.1323273278989699E-2</c:v>
                </c:pt>
                <c:pt idx="5818" formatCode="General">
                  <c:v>-7.5967737973770101E-3</c:v>
                </c:pt>
                <c:pt idx="5819" formatCode="General">
                  <c:v>-4.0093924376141503E-3</c:v>
                </c:pt>
                <c:pt idx="5820" formatCode="General">
                  <c:v>-6.0723938907643695E-4</c:v>
                </c:pt>
                <c:pt idx="5821" formatCode="General">
                  <c:v>2.55729095237529E-3</c:v>
                </c:pt>
                <c:pt idx="5822" formatCode="General">
                  <c:v>5.4598196833676301E-3</c:v>
                </c:pt>
                <c:pt idx="5823" formatCode="General">
                  <c:v>8.1060697266606297E-3</c:v>
                </c:pt>
                <c:pt idx="5824" formatCode="General">
                  <c:v>1.0540201175623799E-2</c:v>
                </c:pt>
                <c:pt idx="5825" formatCode="General">
                  <c:v>1.28371673103122E-2</c:v>
                </c:pt>
                <c:pt idx="5826" formatCode="General">
                  <c:v>1.50622124203364E-2</c:v>
                </c:pt>
                <c:pt idx="5827" formatCode="General">
                  <c:v>1.72550434803205E-2</c:v>
                </c:pt>
                <c:pt idx="5828" formatCode="General">
                  <c:v>1.94186331855262E-2</c:v>
                </c:pt>
                <c:pt idx="5829" formatCode="General">
                  <c:v>2.1512503284346399E-2</c:v>
                </c:pt>
                <c:pt idx="5830" formatCode="General">
                  <c:v>2.3475102275643998E-2</c:v>
                </c:pt>
                <c:pt idx="5831" formatCode="General">
                  <c:v>2.5259581273776002E-2</c:v>
                </c:pt>
                <c:pt idx="5832" formatCode="General">
                  <c:v>2.68553386089821E-2</c:v>
                </c:pt>
                <c:pt idx="5833" formatCode="General">
                  <c:v>2.8288101877231499E-2</c:v>
                </c:pt>
                <c:pt idx="5834" formatCode="General">
                  <c:v>2.9609542704820999E-2</c:v>
                </c:pt>
                <c:pt idx="5835" formatCode="General">
                  <c:v>3.08864951518356E-2</c:v>
                </c:pt>
                <c:pt idx="5836" formatCode="General">
                  <c:v>3.2145051255344698E-2</c:v>
                </c:pt>
                <c:pt idx="5837" formatCode="General">
                  <c:v>3.3350220658377797E-2</c:v>
                </c:pt>
                <c:pt idx="5838" formatCode="General">
                  <c:v>3.4395080834659697E-2</c:v>
                </c:pt>
                <c:pt idx="5839" formatCode="General">
                  <c:v>3.5119382698938197E-2</c:v>
                </c:pt>
                <c:pt idx="5840" formatCode="General">
                  <c:v>3.5335744382737802E-2</c:v>
                </c:pt>
                <c:pt idx="5841" formatCode="General">
                  <c:v>3.4885234948714899E-2</c:v>
                </c:pt>
                <c:pt idx="5842" formatCode="General">
                  <c:v>3.36809612188003E-2</c:v>
                </c:pt>
                <c:pt idx="5843" formatCode="General">
                  <c:v>3.1739411986255302E-2</c:v>
                </c:pt>
                <c:pt idx="5844" formatCode="General">
                  <c:v>2.9181086321419001E-2</c:v>
                </c:pt>
                <c:pt idx="5845" formatCode="General">
                  <c:v>2.6210078698052398E-2</c:v>
                </c:pt>
                <c:pt idx="5846" formatCode="General">
                  <c:v>2.3056418811016999E-2</c:v>
                </c:pt>
                <c:pt idx="5847" formatCode="General">
                  <c:v>1.9921935052821901E-2</c:v>
                </c:pt>
                <c:pt idx="5848" formatCode="General">
                  <c:v>1.6942194264290101E-2</c:v>
                </c:pt>
                <c:pt idx="5849" formatCode="General">
                  <c:v>1.41753161185206E-2</c:v>
                </c:pt>
                <c:pt idx="5850" formatCode="General">
                  <c:v>1.1606847866825001E-2</c:v>
                </c:pt>
                <c:pt idx="5851" formatCode="General">
                  <c:v>9.1990627482573598E-3</c:v>
                </c:pt>
                <c:pt idx="5852" formatCode="General">
                  <c:v>6.9217549625770003E-3</c:v>
                </c:pt>
                <c:pt idx="5853" formatCode="General">
                  <c:v>4.77864548729009E-3</c:v>
                </c:pt>
                <c:pt idx="5854" formatCode="General">
                  <c:v>2.8229866916372102E-3</c:v>
                </c:pt>
                <c:pt idx="5855" formatCode="General">
                  <c:v>1.13265682198538E-3</c:v>
                </c:pt>
                <c:pt idx="5856" formatCode="General">
                  <c:v>-2.1010025617027801E-4</c:v>
                </c:pt>
                <c:pt idx="5857" formatCode="General">
                  <c:v>-1.14959401750558E-3</c:v>
                </c:pt>
                <c:pt idx="5858" formatCode="General">
                  <c:v>-1.6862714976247099E-3</c:v>
                </c:pt>
                <c:pt idx="5859" formatCode="General">
                  <c:v>-1.8651005159605501E-3</c:v>
                </c:pt>
                <c:pt idx="5860" formatCode="General">
                  <c:v>-1.76724055561611E-3</c:v>
                </c:pt>
                <c:pt idx="5861" formatCode="General">
                  <c:v>-1.4871659330806799E-3</c:v>
                </c:pt>
                <c:pt idx="5862" formatCode="General">
                  <c:v>-1.1085049632676501E-3</c:v>
                </c:pt>
                <c:pt idx="5863" formatCode="General">
                  <c:v>-6.8759804616295398E-4</c:v>
                </c:pt>
                <c:pt idx="5864" formatCode="General">
                  <c:v>-2.4929146141513099E-4</c:v>
                </c:pt>
                <c:pt idx="5865" formatCode="General">
                  <c:v>1.92167238491023E-4</c:v>
                </c:pt>
                <c:pt idx="5866" formatCode="General">
                  <c:v>6.3136951408386598E-4</c:v>
                </c:pt>
                <c:pt idx="5867" formatCode="General">
                  <c:v>1.0578118214262201E-3</c:v>
                </c:pt>
                <c:pt idx="5868" formatCode="General">
                  <c:v>1.46039975225468E-3</c:v>
                </c:pt>
                <c:pt idx="5869" formatCode="General">
                  <c:v>1.83284394437565E-3</c:v>
                </c:pt>
                <c:pt idx="5870" formatCode="General">
                  <c:v>2.1760511782290401E-3</c:v>
                </c:pt>
                <c:pt idx="5871" formatCode="General">
                  <c:v>2.49807975537389E-3</c:v>
                </c:pt>
                <c:pt idx="5872" formatCode="General">
                  <c:v>2.8130291315211298E-3</c:v>
                </c:pt>
                <c:pt idx="5873" formatCode="General">
                  <c:v>3.1249424610784201E-3</c:v>
                </c:pt>
                <c:pt idx="5874" formatCode="General">
                  <c:v>3.4142750990993698E-3</c:v>
                </c:pt>
                <c:pt idx="5875" formatCode="General">
                  <c:v>3.6551944150276898E-3</c:v>
                </c:pt>
                <c:pt idx="5876" formatCode="General">
                  <c:v>3.8041899436678898E-3</c:v>
                </c:pt>
                <c:pt idx="5877" formatCode="General">
                  <c:v>3.8196682030348099E-3</c:v>
                </c:pt>
                <c:pt idx="5878" formatCode="General">
                  <c:v>3.6747319116043099E-3</c:v>
                </c:pt>
                <c:pt idx="5879" formatCode="General">
                  <c:v>3.3700534793042998E-3</c:v>
                </c:pt>
                <c:pt idx="5880" formatCode="General">
                  <c:v>2.92838654393406E-3</c:v>
                </c:pt>
                <c:pt idx="5881" formatCode="General">
                  <c:v>2.3817297526738798E-3</c:v>
                </c:pt>
                <c:pt idx="5882" formatCode="General">
                  <c:v>1.7550412884756901E-3</c:v>
                </c:pt>
                <c:pt idx="5883" formatCode="General">
                  <c:v>1.0635304128227599E-3</c:v>
                </c:pt>
                <c:pt idx="5884" formatCode="General">
                  <c:v>2.9873411913687798E-4</c:v>
                </c:pt>
                <c:pt idx="5885" formatCode="General">
                  <c:v>-5.4818858879273496E-4</c:v>
                </c:pt>
                <c:pt idx="5886" formatCode="General">
                  <c:v>-1.46742681244726E-3</c:v>
                </c:pt>
                <c:pt idx="5887" formatCode="General">
                  <c:v>-2.4250718947123702E-3</c:v>
                </c:pt>
                <c:pt idx="5888" formatCode="General">
                  <c:v>-3.3428018825816599E-3</c:v>
                </c:pt>
                <c:pt idx="5889" formatCode="General">
                  <c:v>-4.1230479164884402E-3</c:v>
                </c:pt>
                <c:pt idx="5890" formatCode="General">
                  <c:v>-4.66971691200179E-3</c:v>
                </c:pt>
                <c:pt idx="5891" formatCode="General">
                  <c:v>-4.9071787512840401E-3</c:v>
                </c:pt>
                <c:pt idx="5892" formatCode="General">
                  <c:v>-4.8104588640791399E-3</c:v>
                </c:pt>
                <c:pt idx="5893" formatCode="General">
                  <c:v>-4.4041217930725499E-3</c:v>
                </c:pt>
                <c:pt idx="5894" formatCode="General">
                  <c:v>-3.7513393482481502E-3</c:v>
                </c:pt>
                <c:pt idx="5895" formatCode="General">
                  <c:v>-2.9288948048975701E-3</c:v>
                </c:pt>
                <c:pt idx="5896" formatCode="General">
                  <c:v>-1.9904764156793001E-3</c:v>
                </c:pt>
                <c:pt idx="5897" formatCode="General">
                  <c:v>-9.7895769612522596E-4</c:v>
                </c:pt>
                <c:pt idx="5898">
                  <c:v>8.9850041425815498E-5</c:v>
                </c:pt>
                <c:pt idx="5899" formatCode="General">
                  <c:v>1.2094853772897901E-3</c:v>
                </c:pt>
                <c:pt idx="5900" formatCode="General">
                  <c:v>2.3446780271761899E-3</c:v>
                </c:pt>
                <c:pt idx="5901" formatCode="General">
                  <c:v>3.4276525612428601E-3</c:v>
                </c:pt>
                <c:pt idx="5902" formatCode="General">
                  <c:v>4.34807703633817E-3</c:v>
                </c:pt>
                <c:pt idx="5903" formatCode="General">
                  <c:v>4.9643508478699402E-3</c:v>
                </c:pt>
                <c:pt idx="5904" formatCode="General">
                  <c:v>5.1557231507600504E-3</c:v>
                </c:pt>
                <c:pt idx="5905" formatCode="General">
                  <c:v>4.8483076229049902E-3</c:v>
                </c:pt>
                <c:pt idx="5906" formatCode="General">
                  <c:v>4.0394790042187299E-3</c:v>
                </c:pt>
                <c:pt idx="5907" formatCode="General">
                  <c:v>2.8170886571694401E-3</c:v>
                </c:pt>
                <c:pt idx="5908" formatCode="General">
                  <c:v>1.3325078728615299E-3</c:v>
                </c:pt>
                <c:pt idx="5909" formatCode="General">
                  <c:v>-2.4661567110300498E-4</c:v>
                </c:pt>
                <c:pt idx="5910" formatCode="General">
                  <c:v>-1.78166522421898E-3</c:v>
                </c:pt>
                <c:pt idx="5911" formatCode="General">
                  <c:v>-3.1969353151558599E-3</c:v>
                </c:pt>
                <c:pt idx="5912" formatCode="General">
                  <c:v>-4.48886125350304E-3</c:v>
                </c:pt>
                <c:pt idx="5913" formatCode="General">
                  <c:v>-5.7088634120758801E-3</c:v>
                </c:pt>
                <c:pt idx="5914" formatCode="General">
                  <c:v>-6.9121725305532501E-3</c:v>
                </c:pt>
                <c:pt idx="5915" formatCode="General">
                  <c:v>-8.1200439316697504E-3</c:v>
                </c:pt>
                <c:pt idx="5916" formatCode="General">
                  <c:v>-9.2719901465315308E-3</c:v>
                </c:pt>
                <c:pt idx="5917" formatCode="General">
                  <c:v>-1.0230503375737599E-2</c:v>
                </c:pt>
                <c:pt idx="5918" formatCode="General">
                  <c:v>-1.0803026313337301E-2</c:v>
                </c:pt>
                <c:pt idx="5919" formatCode="General">
                  <c:v>-1.08031041569361E-2</c:v>
                </c:pt>
                <c:pt idx="5920" formatCode="General">
                  <c:v>-1.01083081614886E-2</c:v>
                </c:pt>
                <c:pt idx="5921" formatCode="General">
                  <c:v>-8.7085717456384694E-3</c:v>
                </c:pt>
                <c:pt idx="5922" formatCode="General">
                  <c:v>-6.71163674872276E-3</c:v>
                </c:pt>
                <c:pt idx="5923" formatCode="General">
                  <c:v>-4.3084271935612999E-3</c:v>
                </c:pt>
                <c:pt idx="5924" formatCode="General">
                  <c:v>-1.7179643681568E-3</c:v>
                </c:pt>
                <c:pt idx="5925" formatCode="General">
                  <c:v>8.74014790250841E-4</c:v>
                </c:pt>
                <c:pt idx="5926" formatCode="General">
                  <c:v>3.3651633747648199E-3</c:v>
                </c:pt>
                <c:pt idx="5927" formatCode="General">
                  <c:v>5.7391292777875498E-3</c:v>
                </c:pt>
                <c:pt idx="5928" formatCode="General">
                  <c:v>8.0453999330825001E-3</c:v>
                </c:pt>
                <c:pt idx="5929" formatCode="General">
                  <c:v>1.0350530257825201E-2</c:v>
                </c:pt>
                <c:pt idx="5930" formatCode="General">
                  <c:v>1.26805378945378E-2</c:v>
                </c:pt>
                <c:pt idx="5931" formatCode="General">
                  <c:v>1.49865760541274E-2</c:v>
                </c:pt>
                <c:pt idx="5932" formatCode="General">
                  <c:v>1.71351039398406E-2</c:v>
                </c:pt>
                <c:pt idx="5933" formatCode="General">
                  <c:v>1.8935984196089901E-2</c:v>
                </c:pt>
                <c:pt idx="5934" formatCode="General">
                  <c:v>2.0194446375541901E-2</c:v>
                </c:pt>
                <c:pt idx="5935" formatCode="General">
                  <c:v>2.0766007165105699E-2</c:v>
                </c:pt>
                <c:pt idx="5936" formatCode="General">
                  <c:v>2.05931875460428E-2</c:v>
                </c:pt>
                <c:pt idx="5937" formatCode="General">
                  <c:v>1.9716473248040899E-2</c:v>
                </c:pt>
                <c:pt idx="5938" formatCode="General">
                  <c:v>1.82476098814729E-2</c:v>
                </c:pt>
                <c:pt idx="5939" formatCode="General">
                  <c:v>1.63470935615923E-2</c:v>
                </c:pt>
                <c:pt idx="5940" formatCode="General">
                  <c:v>1.4179768211342E-2</c:v>
                </c:pt>
                <c:pt idx="5941" formatCode="General">
                  <c:v>1.18790712906725E-2</c:v>
                </c:pt>
                <c:pt idx="5942" formatCode="General">
                  <c:v>9.5373592740074595E-3</c:v>
                </c:pt>
                <c:pt idx="5943" formatCode="General">
                  <c:v>7.2117775244163896E-3</c:v>
                </c:pt>
                <c:pt idx="5944" formatCode="General">
                  <c:v>4.9258433642490199E-3</c:v>
                </c:pt>
                <c:pt idx="5945" formatCode="General">
                  <c:v>2.6901405046053099E-3</c:v>
                </c:pt>
                <c:pt idx="5946" formatCode="General">
                  <c:v>5.0727857802670105E-4</c:v>
                </c:pt>
                <c:pt idx="5947" formatCode="General">
                  <c:v>-1.6267516919699599E-3</c:v>
                </c:pt>
                <c:pt idx="5948" formatCode="General">
                  <c:v>-3.70973017192102E-3</c:v>
                </c:pt>
                <c:pt idx="5949" formatCode="General">
                  <c:v>-5.73815298931758E-3</c:v>
                </c:pt>
                <c:pt idx="5950" formatCode="General">
                  <c:v>-7.7062488189010301E-3</c:v>
                </c:pt>
                <c:pt idx="5951" formatCode="General">
                  <c:v>-9.5978407062124599E-3</c:v>
                </c:pt>
                <c:pt idx="5952" formatCode="General">
                  <c:v>-1.13970498396822E-2</c:v>
                </c:pt>
                <c:pt idx="5953" formatCode="General">
                  <c:v>-1.30851316913732E-2</c:v>
                </c:pt>
                <c:pt idx="5954" formatCode="General">
                  <c:v>-1.46540793691377E-2</c:v>
                </c:pt>
                <c:pt idx="5955" formatCode="General">
                  <c:v>-1.6106048898081999E-2</c:v>
                </c:pt>
                <c:pt idx="5956" formatCode="General">
                  <c:v>-1.7455694208518401E-2</c:v>
                </c:pt>
                <c:pt idx="5957" formatCode="General">
                  <c:v>-1.8732012726737999E-2</c:v>
                </c:pt>
                <c:pt idx="5958" formatCode="General">
                  <c:v>-1.9956349466153302E-2</c:v>
                </c:pt>
                <c:pt idx="5959" formatCode="General">
                  <c:v>-2.1124445369623102E-2</c:v>
                </c:pt>
                <c:pt idx="5960" formatCode="General">
                  <c:v>-2.22020744483435E-2</c:v>
                </c:pt>
                <c:pt idx="5961" formatCode="General">
                  <c:v>-2.31342937948197E-2</c:v>
                </c:pt>
                <c:pt idx="5962" formatCode="General">
                  <c:v>-2.38539369949121E-2</c:v>
                </c:pt>
                <c:pt idx="5963" formatCode="General">
                  <c:v>-2.4299460591148798E-2</c:v>
                </c:pt>
                <c:pt idx="5964" formatCode="General">
                  <c:v>-2.4431481067318E-2</c:v>
                </c:pt>
                <c:pt idx="5965" formatCode="General">
                  <c:v>-2.42430898235069E-2</c:v>
                </c:pt>
                <c:pt idx="5966" formatCode="General">
                  <c:v>-2.37651708773019E-2</c:v>
                </c:pt>
                <c:pt idx="5967" formatCode="General">
                  <c:v>-2.3054498196275999E-2</c:v>
                </c:pt>
                <c:pt idx="5968" formatCode="General">
                  <c:v>-2.2186529841471E-2</c:v>
                </c:pt>
                <c:pt idx="5969" formatCode="General">
                  <c:v>-2.12394117259882E-2</c:v>
                </c:pt>
                <c:pt idx="5970" formatCode="General">
                  <c:v>-2.0274470500665401E-2</c:v>
                </c:pt>
                <c:pt idx="5971" formatCode="General">
                  <c:v>-1.9344990144825699E-2</c:v>
                </c:pt>
                <c:pt idx="5972" formatCode="General">
                  <c:v>-1.8499230122085899E-2</c:v>
                </c:pt>
                <c:pt idx="5973" formatCode="General">
                  <c:v>-1.7764562718933199E-2</c:v>
                </c:pt>
                <c:pt idx="5974" formatCode="General">
                  <c:v>-1.7141964783002901E-2</c:v>
                </c:pt>
                <c:pt idx="5975" formatCode="General">
                  <c:v>-1.6609526296575899E-2</c:v>
                </c:pt>
                <c:pt idx="5976" formatCode="General">
                  <c:v>-1.6109932640649499E-2</c:v>
                </c:pt>
                <c:pt idx="5977" formatCode="General">
                  <c:v>-1.5545126855391399E-2</c:v>
                </c:pt>
                <c:pt idx="5978" formatCode="General">
                  <c:v>-1.4796258889280999E-2</c:v>
                </c:pt>
                <c:pt idx="5979" formatCode="General">
                  <c:v>-1.3749112520079401E-2</c:v>
                </c:pt>
                <c:pt idx="5980" formatCode="General">
                  <c:v>-1.23332542040275E-2</c:v>
                </c:pt>
                <c:pt idx="5981" formatCode="General">
                  <c:v>-1.05344004104325E-2</c:v>
                </c:pt>
                <c:pt idx="5982" formatCode="General">
                  <c:v>-8.3981420142106092E-3</c:v>
                </c:pt>
                <c:pt idx="5983" formatCode="General">
                  <c:v>-6.0267043564313496E-3</c:v>
                </c:pt>
                <c:pt idx="5984" formatCode="General">
                  <c:v>-3.5451002385303901E-3</c:v>
                </c:pt>
                <c:pt idx="5985" formatCode="General">
                  <c:v>-1.06931666027068E-3</c:v>
                </c:pt>
                <c:pt idx="5986" formatCode="General">
                  <c:v>1.32294826360134E-3</c:v>
                </c:pt>
                <c:pt idx="5987" formatCode="General">
                  <c:v>3.6019911347304999E-3</c:v>
                </c:pt>
                <c:pt idx="5988" formatCode="General">
                  <c:v>5.7790974103136801E-3</c:v>
                </c:pt>
                <c:pt idx="5989" formatCode="General">
                  <c:v>7.8760600629413195E-3</c:v>
                </c:pt>
                <c:pt idx="5990" formatCode="General">
                  <c:v>9.8941665139261701E-3</c:v>
                </c:pt>
                <c:pt idx="5991" formatCode="General">
                  <c:v>1.1791783603113001E-2</c:v>
                </c:pt>
                <c:pt idx="5992" formatCode="General">
                  <c:v>1.34786946608191E-2</c:v>
                </c:pt>
                <c:pt idx="5993" formatCode="General">
                  <c:v>1.4834059729271201E-2</c:v>
                </c:pt>
                <c:pt idx="5994" formatCode="General">
                  <c:v>1.5736965618724601E-2</c:v>
                </c:pt>
                <c:pt idx="5995" formatCode="General">
                  <c:v>1.61062706096343E-2</c:v>
                </c:pt>
                <c:pt idx="5996" formatCode="General">
                  <c:v>1.5926148604060199E-2</c:v>
                </c:pt>
                <c:pt idx="5997" formatCode="General">
                  <c:v>1.52568222176847E-2</c:v>
                </c:pt>
                <c:pt idx="5998" formatCode="General">
                  <c:v>1.42157372891666E-2</c:v>
                </c:pt>
                <c:pt idx="5999" formatCode="General">
                  <c:v>1.2959754496504799E-2</c:v>
                </c:pt>
                <c:pt idx="6000" formatCode="General">
                  <c:v>1.16374369349527E-2</c:v>
                </c:pt>
                <c:pt idx="6001" formatCode="General">
                  <c:v>1.0370619024590799E-2</c:v>
                </c:pt>
                <c:pt idx="6002" formatCode="General">
                  <c:v>9.2250807692402098E-3</c:v>
                </c:pt>
                <c:pt idx="6003" formatCode="General">
                  <c:v>8.2174989547347897E-3</c:v>
                </c:pt>
                <c:pt idx="6004" formatCode="General">
                  <c:v>7.3341920452339397E-3</c:v>
                </c:pt>
                <c:pt idx="6005" formatCode="General">
                  <c:v>6.5419470112979697E-3</c:v>
                </c:pt>
                <c:pt idx="6006" formatCode="General">
                  <c:v>5.8200256024654997E-3</c:v>
                </c:pt>
                <c:pt idx="6007" formatCode="General">
                  <c:v>5.1595588520113702E-3</c:v>
                </c:pt>
                <c:pt idx="6008" formatCode="General">
                  <c:v>4.5867426429463702E-3</c:v>
                </c:pt>
                <c:pt idx="6009" formatCode="General">
                  <c:v>4.1486589308673402E-3</c:v>
                </c:pt>
                <c:pt idx="6010" formatCode="General">
                  <c:v>3.9000001348735501E-3</c:v>
                </c:pt>
                <c:pt idx="6011" formatCode="General">
                  <c:v>3.8984105013941698E-3</c:v>
                </c:pt>
                <c:pt idx="6012" formatCode="General">
                  <c:v>4.2013774818343199E-3</c:v>
                </c:pt>
                <c:pt idx="6013" formatCode="General">
                  <c:v>4.8617733267668798E-3</c:v>
                </c:pt>
                <c:pt idx="6014" formatCode="General">
                  <c:v>5.9213535536580602E-3</c:v>
                </c:pt>
                <c:pt idx="6015" formatCode="General">
                  <c:v>7.3964332561786E-3</c:v>
                </c:pt>
                <c:pt idx="6016" formatCode="General">
                  <c:v>9.2606369956312103E-3</c:v>
                </c:pt>
                <c:pt idx="6017" formatCode="General">
                  <c:v>1.1459250354733099E-2</c:v>
                </c:pt>
                <c:pt idx="6018" formatCode="General">
                  <c:v>1.38893645883912E-2</c:v>
                </c:pt>
                <c:pt idx="6019" formatCode="General">
                  <c:v>1.64235584424385E-2</c:v>
                </c:pt>
                <c:pt idx="6020" formatCode="General">
                  <c:v>1.8947930835389499E-2</c:v>
                </c:pt>
                <c:pt idx="6021" formatCode="General">
                  <c:v>2.1377082297346899E-2</c:v>
                </c:pt>
                <c:pt idx="6022" formatCode="General">
                  <c:v>2.3686405689919199E-2</c:v>
                </c:pt>
                <c:pt idx="6023" formatCode="General">
                  <c:v>2.5910493986584401E-2</c:v>
                </c:pt>
                <c:pt idx="6024" formatCode="General">
                  <c:v>2.8125676853722501E-2</c:v>
                </c:pt>
                <c:pt idx="6025" formatCode="General">
                  <c:v>3.03933449095256E-2</c:v>
                </c:pt>
                <c:pt idx="6026" formatCode="General">
                  <c:v>3.27221253165959E-2</c:v>
                </c:pt>
                <c:pt idx="6027" formatCode="General">
                  <c:v>3.5035788417704897E-2</c:v>
                </c:pt>
                <c:pt idx="6028" formatCode="General">
                  <c:v>3.7156483427002597E-2</c:v>
                </c:pt>
                <c:pt idx="6029" formatCode="General">
                  <c:v>3.8856010692238201E-2</c:v>
                </c:pt>
                <c:pt idx="6030" formatCode="General">
                  <c:v>3.9903127310375403E-2</c:v>
                </c:pt>
                <c:pt idx="6031" formatCode="General">
                  <c:v>4.0124547633881E-2</c:v>
                </c:pt>
                <c:pt idx="6032" formatCode="General">
                  <c:v>3.9455489658371999E-2</c:v>
                </c:pt>
                <c:pt idx="6033" formatCode="General">
                  <c:v>3.7948077948723499E-2</c:v>
                </c:pt>
                <c:pt idx="6034" formatCode="General">
                  <c:v>3.5761403509920402E-2</c:v>
                </c:pt>
                <c:pt idx="6035" formatCode="General">
                  <c:v>3.3096172431385601E-2</c:v>
                </c:pt>
                <c:pt idx="6036" formatCode="General">
                  <c:v>3.0156239025108798E-2</c:v>
                </c:pt>
                <c:pt idx="6037" formatCode="General">
                  <c:v>2.7096281664283999E-2</c:v>
                </c:pt>
                <c:pt idx="6038" formatCode="General">
                  <c:v>2.4005428455434699E-2</c:v>
                </c:pt>
                <c:pt idx="6039" formatCode="General">
                  <c:v>2.0926166747229E-2</c:v>
                </c:pt>
                <c:pt idx="6040" formatCode="General">
                  <c:v>1.7874652822649599E-2</c:v>
                </c:pt>
                <c:pt idx="6041" formatCode="General">
                  <c:v>1.4870682386479501E-2</c:v>
                </c:pt>
                <c:pt idx="6042" formatCode="General">
                  <c:v>1.19471087139777E-2</c:v>
                </c:pt>
                <c:pt idx="6043" formatCode="General">
                  <c:v>9.1464749018111604E-3</c:v>
                </c:pt>
                <c:pt idx="6044" formatCode="General">
                  <c:v>6.5083509070244299E-3</c:v>
                </c:pt>
                <c:pt idx="6045" formatCode="General">
                  <c:v>4.0549561779953999E-3</c:v>
                </c:pt>
                <c:pt idx="6046" formatCode="General">
                  <c:v>1.7818871456904101E-3</c:v>
                </c:pt>
                <c:pt idx="6047" formatCode="General">
                  <c:v>-3.3430697138455502E-4</c:v>
                </c:pt>
                <c:pt idx="6048" formatCode="General">
                  <c:v>-2.3212323707436401E-3</c:v>
                </c:pt>
                <c:pt idx="6049" formatCode="General">
                  <c:v>-4.1884763324370198E-3</c:v>
                </c:pt>
                <c:pt idx="6050" formatCode="General">
                  <c:v>-5.9299339539572596E-3</c:v>
                </c:pt>
                <c:pt idx="6051" formatCode="General">
                  <c:v>-7.53263624670647E-3</c:v>
                </c:pt>
                <c:pt idx="6052" formatCode="General">
                  <c:v>-8.9964417044833198E-3</c:v>
                </c:pt>
                <c:pt idx="6053" formatCode="General">
                  <c:v>-1.0343824097947801E-2</c:v>
                </c:pt>
                <c:pt idx="6054" formatCode="General">
                  <c:v>-1.1611314783954101E-2</c:v>
                </c:pt>
                <c:pt idx="6055" formatCode="General">
                  <c:v>-1.28363060766951E-2</c:v>
                </c:pt>
                <c:pt idx="6056" formatCode="General">
                  <c:v>-1.40426359159352E-2</c:v>
                </c:pt>
                <c:pt idx="6057" formatCode="General">
                  <c:v>-1.52152373440323E-2</c:v>
                </c:pt>
                <c:pt idx="6058" formatCode="General">
                  <c:v>-1.62972556193129E-2</c:v>
                </c:pt>
                <c:pt idx="6059" formatCode="General">
                  <c:v>-1.72163966061777E-2</c:v>
                </c:pt>
                <c:pt idx="6060" formatCode="General">
                  <c:v>-1.7916079615856399E-2</c:v>
                </c:pt>
                <c:pt idx="6061" formatCode="General">
                  <c:v>-1.8387999351352002E-2</c:v>
                </c:pt>
                <c:pt idx="6062" formatCode="General">
                  <c:v>-1.8687476891711598E-2</c:v>
                </c:pt>
                <c:pt idx="6063" formatCode="General">
                  <c:v>-1.8913370164978301E-2</c:v>
                </c:pt>
                <c:pt idx="6064" formatCode="General">
                  <c:v>-1.9161920336844E-2</c:v>
                </c:pt>
                <c:pt idx="6065" formatCode="General">
                  <c:v>-1.9488521907768001E-2</c:v>
                </c:pt>
                <c:pt idx="6066" formatCode="General">
                  <c:v>-1.9871527656369702E-2</c:v>
                </c:pt>
                <c:pt idx="6067" formatCode="General">
                  <c:v>-2.02065891025917E-2</c:v>
                </c:pt>
                <c:pt idx="6068" formatCode="General">
                  <c:v>-2.0329403346910101E-2</c:v>
                </c:pt>
                <c:pt idx="6069" formatCode="General">
                  <c:v>-2.0081966975834E-2</c:v>
                </c:pt>
                <c:pt idx="6070" formatCode="General">
                  <c:v>-1.9348732461985201E-2</c:v>
                </c:pt>
                <c:pt idx="6071" formatCode="General">
                  <c:v>-1.8102958919905598E-2</c:v>
                </c:pt>
                <c:pt idx="6072" formatCode="General">
                  <c:v>-1.6400487080631201E-2</c:v>
                </c:pt>
                <c:pt idx="6073" formatCode="General">
                  <c:v>-1.4345507882706301E-2</c:v>
                </c:pt>
                <c:pt idx="6074" formatCode="General">
                  <c:v>-1.2055752405825401E-2</c:v>
                </c:pt>
                <c:pt idx="6075" formatCode="General">
                  <c:v>-9.6272237928794208E-3</c:v>
                </c:pt>
                <c:pt idx="6076" formatCode="General">
                  <c:v>-7.1243339599772497E-3</c:v>
                </c:pt>
                <c:pt idx="6077" formatCode="General">
                  <c:v>-4.59248940707875E-3</c:v>
                </c:pt>
                <c:pt idx="6078" formatCode="General">
                  <c:v>-2.08547279250761E-3</c:v>
                </c:pt>
                <c:pt idx="6079" formatCode="General">
                  <c:v>2.98677970181486E-4</c:v>
                </c:pt>
                <c:pt idx="6080" formatCode="General">
                  <c:v>2.40034352105791E-3</c:v>
                </c:pt>
                <c:pt idx="6081" formatCode="General">
                  <c:v>4.0199634727084597E-3</c:v>
                </c:pt>
                <c:pt idx="6082" formatCode="General">
                  <c:v>4.94931447698358E-3</c:v>
                </c:pt>
                <c:pt idx="6083" formatCode="General">
                  <c:v>5.0236098271715397E-3</c:v>
                </c:pt>
                <c:pt idx="6084" formatCode="General">
                  <c:v>4.1405280087102002E-3</c:v>
                </c:pt>
                <c:pt idx="6085" formatCode="General">
                  <c:v>2.2894916359924998E-3</c:v>
                </c:pt>
                <c:pt idx="6086" formatCode="General">
                  <c:v>-4.5219677753994501E-4</c:v>
                </c:pt>
                <c:pt idx="6087" formatCode="General">
                  <c:v>-3.93046200806744E-3</c:v>
                </c:pt>
                <c:pt idx="6088" formatCode="General">
                  <c:v>-7.9365007277911997E-3</c:v>
                </c:pt>
                <c:pt idx="6089" formatCode="General">
                  <c:v>-1.2206654442105299E-2</c:v>
                </c:pt>
                <c:pt idx="6090" formatCode="General">
                  <c:v>-1.6430859491263099E-2</c:v>
                </c:pt>
                <c:pt idx="6091" formatCode="General">
                  <c:v>-2.02902095431148E-2</c:v>
                </c:pt>
                <c:pt idx="6092" formatCode="General">
                  <c:v>-2.34746059861108E-2</c:v>
                </c:pt>
                <c:pt idx="6093" formatCode="General">
                  <c:v>-2.5724171785774699E-2</c:v>
                </c:pt>
                <c:pt idx="6094" formatCode="General">
                  <c:v>-2.68764506769625E-2</c:v>
                </c:pt>
                <c:pt idx="6095" formatCode="General">
                  <c:v>-2.6898083480249E-2</c:v>
                </c:pt>
                <c:pt idx="6096" formatCode="General">
                  <c:v>-2.5880360110986201E-2</c:v>
                </c:pt>
                <c:pt idx="6097" formatCode="General">
                  <c:v>-2.4011396033604401E-2</c:v>
                </c:pt>
                <c:pt idx="6098" formatCode="General">
                  <c:v>-2.1541353920766199E-2</c:v>
                </c:pt>
                <c:pt idx="6099" formatCode="General">
                  <c:v>-1.87188530383837E-2</c:v>
                </c:pt>
                <c:pt idx="6100" formatCode="General">
                  <c:v>-1.5735542441436799E-2</c:v>
                </c:pt>
                <c:pt idx="6101" formatCode="General">
                  <c:v>-1.2722911446105E-2</c:v>
                </c:pt>
                <c:pt idx="6102" formatCode="General">
                  <c:v>-9.7486886556241003E-3</c:v>
                </c:pt>
                <c:pt idx="6103" formatCode="General">
                  <c:v>-6.8344987774035301E-3</c:v>
                </c:pt>
                <c:pt idx="6104" formatCode="General">
                  <c:v>-3.9890801630387699E-3</c:v>
                </c:pt>
                <c:pt idx="6105" formatCode="General">
                  <c:v>-1.2182998532672101E-3</c:v>
                </c:pt>
                <c:pt idx="6106" formatCode="General">
                  <c:v>1.4693680664076599E-3</c:v>
                </c:pt>
                <c:pt idx="6107" formatCode="General">
                  <c:v>4.0725236647425099E-3</c:v>
                </c:pt>
                <c:pt idx="6108" formatCode="General">
                  <c:v>6.5958450222475097E-3</c:v>
                </c:pt>
                <c:pt idx="6109" formatCode="General">
                  <c:v>9.0489277970597203E-3</c:v>
                </c:pt>
                <c:pt idx="6110" formatCode="General">
                  <c:v>1.1430550764892E-2</c:v>
                </c:pt>
                <c:pt idx="6111" formatCode="General">
                  <c:v>1.3707616351475301E-2</c:v>
                </c:pt>
                <c:pt idx="6112" formatCode="General">
                  <c:v>1.5807366878816499E-2</c:v>
                </c:pt>
                <c:pt idx="6113" formatCode="General">
                  <c:v>1.76119412265534E-2</c:v>
                </c:pt>
                <c:pt idx="6114" formatCode="General">
                  <c:v>1.89853239378578E-2</c:v>
                </c:pt>
                <c:pt idx="6115" formatCode="General">
                  <c:v>1.98231728942274E-2</c:v>
                </c:pt>
                <c:pt idx="6116" formatCode="General">
                  <c:v>2.00669397979839E-2</c:v>
                </c:pt>
                <c:pt idx="6117" formatCode="General">
                  <c:v>1.9732603025158099E-2</c:v>
                </c:pt>
                <c:pt idx="6118" formatCode="General">
                  <c:v>1.8899750142643199E-2</c:v>
                </c:pt>
                <c:pt idx="6119" formatCode="General">
                  <c:v>1.7680327353076199E-2</c:v>
                </c:pt>
                <c:pt idx="6120" formatCode="General">
                  <c:v>1.6183326149412799E-2</c:v>
                </c:pt>
                <c:pt idx="6121" formatCode="General">
                  <c:v>1.44818886995368E-2</c:v>
                </c:pt>
                <c:pt idx="6122" formatCode="General">
                  <c:v>1.26207028749996E-2</c:v>
                </c:pt>
                <c:pt idx="6123" formatCode="General">
                  <c:v>1.06025375794271E-2</c:v>
                </c:pt>
                <c:pt idx="6124" formatCode="General">
                  <c:v>8.4333106337822206E-3</c:v>
                </c:pt>
                <c:pt idx="6125" formatCode="General">
                  <c:v>6.1406331336889197E-3</c:v>
                </c:pt>
                <c:pt idx="6126" formatCode="General">
                  <c:v>3.7788676324492301E-3</c:v>
                </c:pt>
                <c:pt idx="6127" formatCode="General">
                  <c:v>1.4320941512332599E-3</c:v>
                </c:pt>
                <c:pt idx="6128" formatCode="General">
                  <c:v>-8.1929746551539302E-4</c:v>
                </c:pt>
                <c:pt idx="6129" formatCode="General">
                  <c:v>-2.9094860886711301E-3</c:v>
                </c:pt>
                <c:pt idx="6130" formatCode="General">
                  <c:v>-4.8011946928053903E-3</c:v>
                </c:pt>
                <c:pt idx="6131" formatCode="General">
                  <c:v>-6.4914176054210303E-3</c:v>
                </c:pt>
                <c:pt idx="6132" formatCode="General">
                  <c:v>-8.0022145581636894E-3</c:v>
                </c:pt>
                <c:pt idx="6133" formatCode="General">
                  <c:v>-9.35185593427189E-3</c:v>
                </c:pt>
                <c:pt idx="6134" formatCode="General">
                  <c:v>-1.05669455259214E-2</c:v>
                </c:pt>
                <c:pt idx="6135" formatCode="General">
                  <c:v>-1.16678751165919E-2</c:v>
                </c:pt>
                <c:pt idx="6136" formatCode="General">
                  <c:v>-1.26783571005398E-2</c:v>
                </c:pt>
                <c:pt idx="6137" formatCode="General">
                  <c:v>-1.3626341050038E-2</c:v>
                </c:pt>
                <c:pt idx="6138" formatCode="General">
                  <c:v>-1.4528237177399501E-2</c:v>
                </c:pt>
                <c:pt idx="6139" formatCode="General">
                  <c:v>-1.5382872999885E-2</c:v>
                </c:pt>
                <c:pt idx="6140" formatCode="General">
                  <c:v>-1.6160708416156501E-2</c:v>
                </c:pt>
                <c:pt idx="6141" formatCode="General">
                  <c:v>-1.6784963790876802E-2</c:v>
                </c:pt>
                <c:pt idx="6142" formatCode="General">
                  <c:v>-1.7145589252091899E-2</c:v>
                </c:pt>
                <c:pt idx="6143" formatCode="General">
                  <c:v>-1.71305996493572E-2</c:v>
                </c:pt>
                <c:pt idx="6144" formatCode="General">
                  <c:v>-1.6659124047090901E-2</c:v>
                </c:pt>
                <c:pt idx="6145" formatCode="General">
                  <c:v>-1.57122305610456E-2</c:v>
                </c:pt>
                <c:pt idx="6146" formatCode="General">
                  <c:v>-1.4343593827619299E-2</c:v>
                </c:pt>
                <c:pt idx="6147" formatCode="General">
                  <c:v>-1.2673515733984401E-2</c:v>
                </c:pt>
                <c:pt idx="6148" formatCode="General">
                  <c:v>-1.0849386091829401E-2</c:v>
                </c:pt>
                <c:pt idx="6149" formatCode="General">
                  <c:v>-8.9987767147788594E-3</c:v>
                </c:pt>
                <c:pt idx="6150" formatCode="General">
                  <c:v>-7.19780570168615E-3</c:v>
                </c:pt>
                <c:pt idx="6151" formatCode="General">
                  <c:v>-5.4660068877469704E-3</c:v>
                </c:pt>
                <c:pt idx="6152" formatCode="General">
                  <c:v>-3.7865676672446101E-3</c:v>
                </c:pt>
                <c:pt idx="6153" formatCode="General">
                  <c:v>-2.1269319752565499E-3</c:v>
                </c:pt>
                <c:pt idx="6154" formatCode="General">
                  <c:v>-4.7941577983923699E-4</c:v>
                </c:pt>
                <c:pt idx="6155" formatCode="General">
                  <c:v>1.13363028976905E-3</c:v>
                </c:pt>
                <c:pt idx="6156" formatCode="General">
                  <c:v>2.6568358198921799E-3</c:v>
                </c:pt>
                <c:pt idx="6157" formatCode="General">
                  <c:v>4.0396312954432403E-3</c:v>
                </c:pt>
                <c:pt idx="6158" formatCode="General">
                  <c:v>5.2621379760166001E-3</c:v>
                </c:pt>
                <c:pt idx="6159" formatCode="General">
                  <c:v>6.3391336015768199E-3</c:v>
                </c:pt>
                <c:pt idx="6160" formatCode="General">
                  <c:v>7.3129873635373E-3</c:v>
                </c:pt>
                <c:pt idx="6161" formatCode="General">
                  <c:v>8.2300774207060001E-3</c:v>
                </c:pt>
                <c:pt idx="6162" formatCode="General">
                  <c:v>9.1050922332859205E-3</c:v>
                </c:pt>
                <c:pt idx="6163" formatCode="General">
                  <c:v>9.8991013841393093E-3</c:v>
                </c:pt>
                <c:pt idx="6164" formatCode="General">
                  <c:v>1.0512390451750901E-2</c:v>
                </c:pt>
                <c:pt idx="6165" formatCode="General">
                  <c:v>1.08265973739848E-2</c:v>
                </c:pt>
                <c:pt idx="6166" formatCode="General">
                  <c:v>1.0736994853794301E-2</c:v>
                </c:pt>
                <c:pt idx="6167" formatCode="General">
                  <c:v>1.0188283014039901E-2</c:v>
                </c:pt>
                <c:pt idx="6168" formatCode="General">
                  <c:v>9.1894616984582594E-3</c:v>
                </c:pt>
                <c:pt idx="6169" formatCode="General">
                  <c:v>7.8056399707629202E-3</c:v>
                </c:pt>
                <c:pt idx="6170" formatCode="General">
                  <c:v>6.1462270477789802E-3</c:v>
                </c:pt>
                <c:pt idx="6171" formatCode="General">
                  <c:v>4.31842554575487E-3</c:v>
                </c:pt>
                <c:pt idx="6172" formatCode="General">
                  <c:v>2.39511821138162E-3</c:v>
                </c:pt>
                <c:pt idx="6173" formatCode="General">
                  <c:v>4.2843135644638299E-4</c:v>
                </c:pt>
                <c:pt idx="6174" formatCode="General">
                  <c:v>-1.55180696423472E-3</c:v>
                </c:pt>
                <c:pt idx="6175" formatCode="General">
                  <c:v>-3.5207208763887799E-3</c:v>
                </c:pt>
                <c:pt idx="6176" formatCode="General">
                  <c:v>-5.4452557241048598E-3</c:v>
                </c:pt>
                <c:pt idx="6177" formatCode="General">
                  <c:v>-7.2780639977666796E-3</c:v>
                </c:pt>
                <c:pt idx="6178" formatCode="General">
                  <c:v>-8.9702040338691807E-3</c:v>
                </c:pt>
                <c:pt idx="6179" formatCode="General">
                  <c:v>-1.0490672625590501E-2</c:v>
                </c:pt>
                <c:pt idx="6180" formatCode="General">
                  <c:v>-1.1835833596769599E-2</c:v>
                </c:pt>
                <c:pt idx="6181" formatCode="General">
                  <c:v>-1.30269319701621E-2</c:v>
                </c:pt>
                <c:pt idx="6182" formatCode="General">
                  <c:v>-1.40969597147927E-2</c:v>
                </c:pt>
                <c:pt idx="6183" formatCode="General">
                  <c:v>-1.50549462670006E-2</c:v>
                </c:pt>
                <c:pt idx="6184" formatCode="General">
                  <c:v>-1.5876754535818199E-2</c:v>
                </c:pt>
                <c:pt idx="6185" formatCode="General">
                  <c:v>-1.64976765562263E-2</c:v>
                </c:pt>
                <c:pt idx="6186" formatCode="General">
                  <c:v>-1.6828834041659201E-2</c:v>
                </c:pt>
                <c:pt idx="6187" formatCode="General">
                  <c:v>-1.6786828441540599E-2</c:v>
                </c:pt>
                <c:pt idx="6188" formatCode="General">
                  <c:v>-1.6319009117644299E-2</c:v>
                </c:pt>
                <c:pt idx="6189" formatCode="General">
                  <c:v>-1.5438444850553699E-2</c:v>
                </c:pt>
                <c:pt idx="6190" formatCode="General">
                  <c:v>-1.42096683122333E-2</c:v>
                </c:pt>
                <c:pt idx="6191" formatCode="General">
                  <c:v>-1.27325601765055E-2</c:v>
                </c:pt>
                <c:pt idx="6192" formatCode="General">
                  <c:v>-1.1111565499356201E-2</c:v>
                </c:pt>
                <c:pt idx="6193" formatCode="General">
                  <c:v>-9.4348129968090892E-3</c:v>
                </c:pt>
                <c:pt idx="6194" formatCode="General">
                  <c:v>-7.7502482379076202E-3</c:v>
                </c:pt>
                <c:pt idx="6195" formatCode="General">
                  <c:v>-6.0715909752813496E-3</c:v>
                </c:pt>
                <c:pt idx="6196" formatCode="General">
                  <c:v>-4.3972774820588596E-3</c:v>
                </c:pt>
                <c:pt idx="6197" formatCode="General">
                  <c:v>-2.7194859034906801E-3</c:v>
                </c:pt>
                <c:pt idx="6198" formatCode="General">
                  <c:v>-1.05479137693223E-3</c:v>
                </c:pt>
                <c:pt idx="6199" formatCode="General">
                  <c:v>5.5691732237206002E-4</c:v>
                </c:pt>
                <c:pt idx="6200" formatCode="General">
                  <c:v>2.0702176952047801E-3</c:v>
                </c:pt>
                <c:pt idx="6201" formatCode="General">
                  <c:v>3.44026360337482E-3</c:v>
                </c:pt>
                <c:pt idx="6202" formatCode="General">
                  <c:v>4.6472270393176796E-3</c:v>
                </c:pt>
                <c:pt idx="6203" formatCode="General">
                  <c:v>5.6859471604746503E-3</c:v>
                </c:pt>
                <c:pt idx="6204" formatCode="General">
                  <c:v>6.5782385702211699E-3</c:v>
                </c:pt>
                <c:pt idx="6205" formatCode="General">
                  <c:v>7.3534879890648696E-3</c:v>
                </c:pt>
                <c:pt idx="6206" formatCode="General">
                  <c:v>8.0342347817413309E-3</c:v>
                </c:pt>
                <c:pt idx="6207" formatCode="General">
                  <c:v>8.6254938690511606E-3</c:v>
                </c:pt>
                <c:pt idx="6208" formatCode="General">
                  <c:v>9.1260161252337806E-3</c:v>
                </c:pt>
                <c:pt idx="6209" formatCode="General">
                  <c:v>9.5346894477409197E-3</c:v>
                </c:pt>
                <c:pt idx="6210" formatCode="General">
                  <c:v>9.8529190889253496E-3</c:v>
                </c:pt>
                <c:pt idx="6211" formatCode="General">
                  <c:v>1.0092815773201E-2</c:v>
                </c:pt>
                <c:pt idx="6212" formatCode="General">
                  <c:v>1.0279372768924201E-2</c:v>
                </c:pt>
                <c:pt idx="6213" formatCode="General">
                  <c:v>1.0432444301824001E-2</c:v>
                </c:pt>
                <c:pt idx="6214" formatCode="General">
                  <c:v>1.0555618371538299E-2</c:v>
                </c:pt>
                <c:pt idx="6215" formatCode="General">
                  <c:v>1.0639469041615199E-2</c:v>
                </c:pt>
                <c:pt idx="6216" formatCode="General">
                  <c:v>1.06577832397941E-2</c:v>
                </c:pt>
                <c:pt idx="6217" formatCode="General">
                  <c:v>1.05727224729358E-2</c:v>
                </c:pt>
                <c:pt idx="6218" formatCode="General">
                  <c:v>1.03403928282581E-2</c:v>
                </c:pt>
                <c:pt idx="6219" formatCode="General">
                  <c:v>9.9362723537928001E-3</c:v>
                </c:pt>
                <c:pt idx="6220" formatCode="General">
                  <c:v>9.3634883072681793E-3</c:v>
                </c:pt>
                <c:pt idx="6221" formatCode="General">
                  <c:v>8.6479067974638106E-3</c:v>
                </c:pt>
                <c:pt idx="6222" formatCode="General">
                  <c:v>7.8317584816585996E-3</c:v>
                </c:pt>
                <c:pt idx="6223" formatCode="General">
                  <c:v>6.9642488790689402E-3</c:v>
                </c:pt>
                <c:pt idx="6224" formatCode="General">
                  <c:v>6.0976391103818497E-3</c:v>
                </c:pt>
                <c:pt idx="6225" formatCode="General">
                  <c:v>5.2716701785044499E-3</c:v>
                </c:pt>
                <c:pt idx="6226" formatCode="General">
                  <c:v>4.5118192337660502E-3</c:v>
                </c:pt>
                <c:pt idx="6227" formatCode="General">
                  <c:v>3.8363210864308501E-3</c:v>
                </c:pt>
                <c:pt idx="6228" formatCode="General">
                  <c:v>3.2451983785006999E-3</c:v>
                </c:pt>
                <c:pt idx="6229" formatCode="General">
                  <c:v>2.74009678881819E-3</c:v>
                </c:pt>
                <c:pt idx="6230" formatCode="General">
                  <c:v>2.3185178287732601E-3</c:v>
                </c:pt>
                <c:pt idx="6231" formatCode="General">
                  <c:v>1.9820051090437001E-3</c:v>
                </c:pt>
                <c:pt idx="6232" formatCode="General">
                  <c:v>1.7236002070423501E-3</c:v>
                </c:pt>
                <c:pt idx="6233" formatCode="General">
                  <c:v>1.5386630727220699E-3</c:v>
                </c:pt>
                <c:pt idx="6234" formatCode="General">
                  <c:v>1.4250465368806399E-3</c:v>
                </c:pt>
                <c:pt idx="6235" formatCode="General">
                  <c:v>1.3720982254759101E-3</c:v>
                </c:pt>
                <c:pt idx="6236" formatCode="General">
                  <c:v>1.3752829424159799E-3</c:v>
                </c:pt>
                <c:pt idx="6237" formatCode="General">
                  <c:v>1.4293136376556501E-3</c:v>
                </c:pt>
                <c:pt idx="6238" formatCode="General">
                  <c:v>1.5250194570659099E-3</c:v>
                </c:pt>
                <c:pt idx="6239" formatCode="General">
                  <c:v>1.6506679523568099E-3</c:v>
                </c:pt>
                <c:pt idx="6240" formatCode="General">
                  <c:v>1.80561277810355E-3</c:v>
                </c:pt>
                <c:pt idx="6241" formatCode="General">
                  <c:v>1.9845594303078101E-3</c:v>
                </c:pt>
                <c:pt idx="6242" formatCode="General">
                  <c:v>2.1719968607660099E-3</c:v>
                </c:pt>
                <c:pt idx="6243" formatCode="General">
                  <c:v>2.36288661070116E-3</c:v>
                </c:pt>
                <c:pt idx="6244" formatCode="General">
                  <c:v>2.5512286585710302E-3</c:v>
                </c:pt>
                <c:pt idx="6245" formatCode="General">
                  <c:v>2.7319704932170599E-3</c:v>
                </c:pt>
                <c:pt idx="6246" formatCode="General">
                  <c:v>2.9056138438998901E-3</c:v>
                </c:pt>
                <c:pt idx="6247" formatCode="General">
                  <c:v>3.0673183779202601E-3</c:v>
                </c:pt>
                <c:pt idx="6248" formatCode="General">
                  <c:v>3.2168080074009499E-3</c:v>
                </c:pt>
                <c:pt idx="6249" formatCode="General">
                  <c:v>3.3538279758330899E-3</c:v>
                </c:pt>
                <c:pt idx="6250" formatCode="General">
                  <c:v>3.4722991280867598E-3</c:v>
                </c:pt>
                <c:pt idx="6251" formatCode="General">
                  <c:v>3.5674603442306702E-3</c:v>
                </c:pt>
                <c:pt idx="6252" formatCode="General">
                  <c:v>3.6293039968480099E-3</c:v>
                </c:pt>
                <c:pt idx="6253" formatCode="General">
                  <c:v>3.6545841707604902E-3</c:v>
                </c:pt>
                <c:pt idx="6254" formatCode="General">
                  <c:v>3.63587153828929E-3</c:v>
                </c:pt>
                <c:pt idx="6255" formatCode="General">
                  <c:v>3.57275741638672E-3</c:v>
                </c:pt>
                <c:pt idx="6256" formatCode="General">
                  <c:v>3.46252545654101E-3</c:v>
                </c:pt>
                <c:pt idx="6257" formatCode="General">
                  <c:v>3.3030743118890602E-3</c:v>
                </c:pt>
                <c:pt idx="6258" formatCode="General">
                  <c:v>3.09717151792239E-3</c:v>
                </c:pt>
                <c:pt idx="6259" formatCode="General">
                  <c:v>2.8479593245014602E-3</c:v>
                </c:pt>
                <c:pt idx="6260" formatCode="General">
                  <c:v>2.55822285235471E-3</c:v>
                </c:pt>
                <c:pt idx="6261" formatCode="General">
                  <c:v>2.2350670820495701E-3</c:v>
                </c:pt>
                <c:pt idx="6262" formatCode="General">
                  <c:v>1.8902733177855399E-3</c:v>
                </c:pt>
                <c:pt idx="6263" formatCode="General">
                  <c:v>1.5316050777632699E-3</c:v>
                </c:pt>
                <c:pt idx="6264" formatCode="General">
                  <c:v>1.17564312812655E-3</c:v>
                </c:pt>
                <c:pt idx="6265" formatCode="General">
                  <c:v>8.2768211540270903E-4</c:v>
                </c:pt>
                <c:pt idx="6266" formatCode="General">
                  <c:v>4.9316972791495998E-4</c:v>
                </c:pt>
                <c:pt idx="6267" formatCode="General">
                  <c:v>1.7882770233081501E-4</c:v>
                </c:pt>
                <c:pt idx="6268" formatCode="General">
                  <c:v>-1.14297349655581E-4</c:v>
                </c:pt>
                <c:pt idx="6269" formatCode="General">
                  <c:v>-3.7988565594658101E-4</c:v>
                </c:pt>
                <c:pt idx="6270" formatCode="General">
                  <c:v>-6.1866054104409303E-4</c:v>
                </c:pt>
                <c:pt idx="6271" formatCode="General">
                  <c:v>-8.3167822586641604E-4</c:v>
                </c:pt>
                <c:pt idx="6272" formatCode="General">
                  <c:v>-1.0138970149060501E-3</c:v>
                </c:pt>
                <c:pt idx="6273" formatCode="General">
                  <c:v>-1.1642699705845701E-3</c:v>
                </c:pt>
                <c:pt idx="6274" formatCode="General">
                  <c:v>-1.2822422508777999E-3</c:v>
                </c:pt>
                <c:pt idx="6275" formatCode="General">
                  <c:v>-1.3666817142146601E-3</c:v>
                </c:pt>
                <c:pt idx="6276" formatCode="General">
                  <c:v>-1.41973763779634E-3</c:v>
                </c:pt>
                <c:pt idx="6277" formatCode="General">
                  <c:v>-1.4469123885287401E-3</c:v>
                </c:pt>
                <c:pt idx="6278" formatCode="General">
                  <c:v>-1.4511814023990201E-3</c:v>
                </c:pt>
                <c:pt idx="6279" formatCode="General">
                  <c:v>-1.4350182909833699E-3</c:v>
                </c:pt>
                <c:pt idx="6280" formatCode="General">
                  <c:v>-1.3997869504548299E-3</c:v>
                </c:pt>
                <c:pt idx="6281" formatCode="General">
                  <c:v>-1.34839885708466E-3</c:v>
                </c:pt>
                <c:pt idx="6282" formatCode="General">
                  <c:v>-1.2834544183360399E-3</c:v>
                </c:pt>
                <c:pt idx="6283" formatCode="General">
                  <c:v>-1.2076636740078999E-3</c:v>
                </c:pt>
                <c:pt idx="6284" formatCode="General">
                  <c:v>-1.1234263457813899E-3</c:v>
                </c:pt>
                <c:pt idx="6285" formatCode="General">
                  <c:v>-1.0300642559206701E-3</c:v>
                </c:pt>
                <c:pt idx="6286" formatCode="General">
                  <c:v>-9.2864472681376895E-4</c:v>
                </c:pt>
                <c:pt idx="6287" formatCode="General">
                  <c:v>-8.2589653335357301E-4</c:v>
                </c:pt>
                <c:pt idx="6288" formatCode="General">
                  <c:v>-7.1990318395284399E-4</c:v>
                </c:pt>
                <c:pt idx="6289" formatCode="General">
                  <c:v>-6.0717673753169399E-4</c:v>
                </c:pt>
                <c:pt idx="6290" formatCode="General">
                  <c:v>-4.9405775179852199E-4</c:v>
                </c:pt>
                <c:pt idx="6291" formatCode="General">
                  <c:v>-3.7967634273185902E-4</c:v>
                </c:pt>
                <c:pt idx="6292" formatCode="General">
                  <c:v>-2.62239597394897E-4</c:v>
                </c:pt>
                <c:pt idx="6293" formatCode="General">
                  <c:v>-1.4716599570228399E-4</c:v>
                </c:pt>
                <c:pt idx="6294">
                  <c:v>-3.6379843616428598E-5</c:v>
                </c:pt>
                <c:pt idx="6295">
                  <c:v>6.3045870145467104E-5</c:v>
                </c:pt>
                <c:pt idx="6296" formatCode="General">
                  <c:v>1.4490132968983101E-4</c:v>
                </c:pt>
                <c:pt idx="6297" formatCode="General">
                  <c:v>2.13049555208102E-4</c:v>
                </c:pt>
                <c:pt idx="6298" formatCode="General">
                  <c:v>2.6359449947406001E-4</c:v>
                </c:pt>
                <c:pt idx="6299" formatCode="General">
                  <c:v>2.9334960145680801E-4</c:v>
                </c:pt>
                <c:pt idx="6300" formatCode="General">
                  <c:v>3.08022995952331E-4</c:v>
                </c:pt>
                <c:pt idx="6301" formatCode="General">
                  <c:v>3.0955732165179902E-4</c:v>
                </c:pt>
                <c:pt idx="6302" formatCode="General">
                  <c:v>2.95576053292471E-4</c:v>
                </c:pt>
                <c:pt idx="6303" formatCode="General">
                  <c:v>2.6571387935125999E-4</c:v>
                </c:pt>
                <c:pt idx="6304" formatCode="General">
                  <c:v>2.1896975717485399E-4</c:v>
                </c:pt>
                <c:pt idx="6305" formatCode="General">
                  <c:v>1.6113533852008701E-4</c:v>
                </c:pt>
                <c:pt idx="6306">
                  <c:v>9.7989729776228895E-5</c:v>
                </c:pt>
                <c:pt idx="6307">
                  <c:v>2.9065352537812999E-5</c:v>
                </c:pt>
                <c:pt idx="6308">
                  <c:v>-4.3214321072567997E-5</c:v>
                </c:pt>
                <c:pt idx="6309" formatCode="General">
                  <c:v>-1.17584825112573E-4</c:v>
                </c:pt>
                <c:pt idx="6310" formatCode="General">
                  <c:v>-1.8878004646791599E-4</c:v>
                </c:pt>
                <c:pt idx="6311" formatCode="General">
                  <c:v>-2.5788779758356798E-4</c:v>
                </c:pt>
                <c:pt idx="6312" formatCode="General">
                  <c:v>-3.2548634963624801E-4</c:v>
                </c:pt>
                <c:pt idx="6313" formatCode="General">
                  <c:v>-3.8870655601286498E-4</c:v>
                </c:pt>
                <c:pt idx="6314" formatCode="General">
                  <c:v>-4.5020117218647602E-4</c:v>
                </c:pt>
                <c:pt idx="6315" formatCode="General">
                  <c:v>-5.0259312855592E-4</c:v>
                </c:pt>
                <c:pt idx="6316" formatCode="General">
                  <c:v>-5.4820964560447203E-4</c:v>
                </c:pt>
                <c:pt idx="6317" formatCode="General">
                  <c:v>-5.8648289685512699E-4</c:v>
                </c:pt>
                <c:pt idx="6318" formatCode="General">
                  <c:v>-6.1558030973070301E-4</c:v>
                </c:pt>
                <c:pt idx="6319" formatCode="General">
                  <c:v>-6.3882653152260197E-4</c:v>
                </c:pt>
                <c:pt idx="6320" formatCode="General">
                  <c:v>-6.5973206174226701E-4</c:v>
                </c:pt>
                <c:pt idx="6321" formatCode="General">
                  <c:v>-6.7524453828291301E-4</c:v>
                </c:pt>
                <c:pt idx="6322" formatCode="General">
                  <c:v>-6.8085129165073503E-4</c:v>
                </c:pt>
                <c:pt idx="6323" formatCode="General">
                  <c:v>-6.7859726568633098E-4</c:v>
                </c:pt>
                <c:pt idx="6324" formatCode="General">
                  <c:v>-6.69800774767673E-4</c:v>
                </c:pt>
                <c:pt idx="6325" formatCode="General">
                  <c:v>-6.5440811512943603E-4</c:v>
                </c:pt>
                <c:pt idx="6326" formatCode="General">
                  <c:v>-6.3271359505249699E-4</c:v>
                </c:pt>
                <c:pt idx="6327" formatCode="General">
                  <c:v>-6.0522797137034902E-4</c:v>
                </c:pt>
                <c:pt idx="6328" formatCode="General">
                  <c:v>-5.7181695323918697E-4</c:v>
                </c:pt>
                <c:pt idx="6329" formatCode="General">
                  <c:v>-5.2925217073443703E-4</c:v>
                </c:pt>
                <c:pt idx="6330" formatCode="General">
                  <c:v>-4.8185953618915998E-4</c:v>
                </c:pt>
                <c:pt idx="6331" formatCode="General">
                  <c:v>-4.3457697398832602E-4</c:v>
                </c:pt>
                <c:pt idx="6332" formatCode="General">
                  <c:v>-3.86216700070965E-4</c:v>
                </c:pt>
                <c:pt idx="6333" formatCode="General">
                  <c:v>-3.34310509108219E-4</c:v>
                </c:pt>
                <c:pt idx="6334" formatCode="General">
                  <c:v>-2.8241798819686898E-4</c:v>
                </c:pt>
                <c:pt idx="6335" formatCode="General">
                  <c:v>-2.3309868269589501E-4</c:v>
                </c:pt>
                <c:pt idx="6336" formatCode="General">
                  <c:v>-1.8759411914285901E-4</c:v>
                </c:pt>
                <c:pt idx="6337" formatCode="General">
                  <c:v>-1.47586579827241E-4</c:v>
                </c:pt>
                <c:pt idx="6338" formatCode="General">
                  <c:v>-1.12648086346734E-4</c:v>
                </c:pt>
                <c:pt idx="6339">
                  <c:v>-8.4918355309357202E-5</c:v>
                </c:pt>
                <c:pt idx="6340">
                  <c:v>-6.2231932966761702E-5</c:v>
                </c:pt>
                <c:pt idx="6341">
                  <c:v>-4.6505458197873899E-5</c:v>
                </c:pt>
                <c:pt idx="6342">
                  <c:v>-3.3273701975561302E-5</c:v>
                </c:pt>
                <c:pt idx="6343">
                  <c:v>-2.9782795020565999E-5</c:v>
                </c:pt>
                <c:pt idx="6344">
                  <c:v>-3.1842183111454301E-5</c:v>
                </c:pt>
                <c:pt idx="6345">
                  <c:v>-3.6653470930834499E-5</c:v>
                </c:pt>
                <c:pt idx="6346">
                  <c:v>-4.5523075654392301E-5</c:v>
                </c:pt>
                <c:pt idx="6347">
                  <c:v>-6.2135266069176403E-5</c:v>
                </c:pt>
                <c:pt idx="6348">
                  <c:v>-8.2799628911429599E-5</c:v>
                </c:pt>
                <c:pt idx="6349" formatCode="General">
                  <c:v>-1.0277740932838E-4</c:v>
                </c:pt>
                <c:pt idx="6350" formatCode="General">
                  <c:v>-1.2373068453630699E-4</c:v>
                </c:pt>
                <c:pt idx="6351" formatCode="General">
                  <c:v>-1.4626451703408499E-4</c:v>
                </c:pt>
                <c:pt idx="6352" formatCode="General">
                  <c:v>-1.6989548221068299E-4</c:v>
                </c:pt>
                <c:pt idx="6353" formatCode="General">
                  <c:v>-1.94223729322189E-4</c:v>
                </c:pt>
                <c:pt idx="6354" formatCode="General">
                  <c:v>-2.1938906493112299E-4</c:v>
                </c:pt>
                <c:pt idx="6355" formatCode="General">
                  <c:v>-2.4551423898270402E-4</c:v>
                </c:pt>
                <c:pt idx="6356" formatCode="General">
                  <c:v>-2.7413080352110499E-4</c:v>
                </c:pt>
                <c:pt idx="6357" formatCode="General">
                  <c:v>-3.01127987648056E-4</c:v>
                </c:pt>
                <c:pt idx="6358" formatCode="General">
                  <c:v>-3.1896665889420797E-4</c:v>
                </c:pt>
                <c:pt idx="6359" formatCode="General">
                  <c:v>-3.3425772955249998E-4</c:v>
                </c:pt>
                <c:pt idx="6360" formatCode="General">
                  <c:v>-3.5163440466190102E-4</c:v>
                </c:pt>
                <c:pt idx="6361" formatCode="General">
                  <c:v>-3.6838522125818798E-4</c:v>
                </c:pt>
                <c:pt idx="6362" formatCode="General">
                  <c:v>-3.8304475443942697E-4</c:v>
                </c:pt>
                <c:pt idx="6363" formatCode="General">
                  <c:v>-3.9533904430280299E-4</c:v>
                </c:pt>
                <c:pt idx="6364" formatCode="General">
                  <c:v>-4.0503951414580899E-4</c:v>
                </c:pt>
                <c:pt idx="6365" formatCode="General">
                  <c:v>-4.1160066073746699E-4</c:v>
                </c:pt>
                <c:pt idx="6366" formatCode="General">
                  <c:v>-4.1441038629533799E-4</c:v>
                </c:pt>
                <c:pt idx="6367" formatCode="General">
                  <c:v>-4.13674804515433E-4</c:v>
                </c:pt>
                <c:pt idx="6368" formatCode="General">
                  <c:v>-4.0669245432707602E-4</c:v>
                </c:pt>
                <c:pt idx="6369" formatCode="General">
                  <c:v>-3.9642051188054297E-4</c:v>
                </c:pt>
                <c:pt idx="6370" formatCode="General">
                  <c:v>-3.8730789406477798E-4</c:v>
                </c:pt>
                <c:pt idx="6371" formatCode="General">
                  <c:v>-3.7597336283216599E-4</c:v>
                </c:pt>
                <c:pt idx="6372" formatCode="General">
                  <c:v>-3.62205130853355E-4</c:v>
                </c:pt>
                <c:pt idx="6373" formatCode="General">
                  <c:v>-3.4266113866330601E-4</c:v>
                </c:pt>
                <c:pt idx="6374" formatCode="General">
                  <c:v>-3.2123617721491399E-4</c:v>
                </c:pt>
                <c:pt idx="6375" formatCode="General">
                  <c:v>-3.0266788090937199E-4</c:v>
                </c:pt>
                <c:pt idx="6376" formatCode="General">
                  <c:v>-2.8389310061186201E-4</c:v>
                </c:pt>
                <c:pt idx="6377" formatCode="General">
                  <c:v>-2.62218694500646E-4</c:v>
                </c:pt>
                <c:pt idx="6378" formatCode="General">
                  <c:v>-2.4005542873963299E-4</c:v>
                </c:pt>
                <c:pt idx="6379" formatCode="General">
                  <c:v>-2.22108979053247E-4</c:v>
                </c:pt>
                <c:pt idx="6380" formatCode="General">
                  <c:v>-2.0226681868654601E-4</c:v>
                </c:pt>
                <c:pt idx="6381" formatCode="General">
                  <c:v>-1.8322243069258999E-4</c:v>
                </c:pt>
                <c:pt idx="6382" formatCode="General">
                  <c:v>-1.6881208057514899E-4</c:v>
                </c:pt>
                <c:pt idx="6383" formatCode="General">
                  <c:v>-1.5688932533448701E-4</c:v>
                </c:pt>
                <c:pt idx="6384" formatCode="General">
                  <c:v>-1.4394246434714099E-4</c:v>
                </c:pt>
                <c:pt idx="6385" formatCode="General">
                  <c:v>-1.3204844636209001E-4</c:v>
                </c:pt>
                <c:pt idx="6386" formatCode="General">
                  <c:v>-1.2480509236311899E-4</c:v>
                </c:pt>
                <c:pt idx="6387" formatCode="General">
                  <c:v>-1.16484936233076E-4</c:v>
                </c:pt>
                <c:pt idx="6388" formatCode="General">
                  <c:v>-1.09534376665422E-4</c:v>
                </c:pt>
                <c:pt idx="6389" formatCode="General">
                  <c:v>-1.07477607754567E-4</c:v>
                </c:pt>
                <c:pt idx="6390" formatCode="General">
                  <c:v>-1.0450073934123401E-4</c:v>
                </c:pt>
                <c:pt idx="6391" formatCode="General">
                  <c:v>-1.02036406093697E-4</c:v>
                </c:pt>
                <c:pt idx="6392" formatCode="General">
                  <c:v>-1.0353489168880199E-4</c:v>
                </c:pt>
                <c:pt idx="6393" formatCode="General">
                  <c:v>-1.0367892943296101E-4</c:v>
                </c:pt>
                <c:pt idx="6394" formatCode="General">
                  <c:v>-1.04877781522351E-4</c:v>
                </c:pt>
                <c:pt idx="6395" formatCode="General">
                  <c:v>-1.0981262218407399E-4</c:v>
                </c:pt>
                <c:pt idx="6396" formatCode="General">
                  <c:v>-1.1287377441575499E-4</c:v>
                </c:pt>
                <c:pt idx="6397" formatCode="General">
                  <c:v>-1.1600498326696899E-4</c:v>
                </c:pt>
                <c:pt idx="6398" formatCode="General">
                  <c:v>-1.2257067782140099E-4</c:v>
                </c:pt>
                <c:pt idx="6399" formatCode="General">
                  <c:v>-1.2737385626643199E-4</c:v>
                </c:pt>
                <c:pt idx="6400" formatCode="General">
                  <c:v>-1.3185846863032299E-4</c:v>
                </c:pt>
                <c:pt idx="6401" formatCode="General">
                  <c:v>-1.38562689229536E-4</c:v>
                </c:pt>
                <c:pt idx="6402" formatCode="General">
                  <c:v>-1.42761256783089E-4</c:v>
                </c:pt>
                <c:pt idx="6403" formatCode="General">
                  <c:v>-1.46348681653488E-4</c:v>
                </c:pt>
                <c:pt idx="6404" formatCode="General">
                  <c:v>-1.52413715757364E-4</c:v>
                </c:pt>
                <c:pt idx="6405" formatCode="General">
                  <c:v>-1.5521417616823401E-4</c:v>
                </c:pt>
                <c:pt idx="6406" formatCode="General">
                  <c:v>-1.5649750979859501E-4</c:v>
                </c:pt>
                <c:pt idx="6407" formatCode="General">
                  <c:v>-1.5939126032227401E-4</c:v>
                </c:pt>
                <c:pt idx="6408" formatCode="General">
                  <c:v>-1.5895396606685101E-4</c:v>
                </c:pt>
                <c:pt idx="6409" formatCode="General">
                  <c:v>-1.56602319141802E-4</c:v>
                </c:pt>
                <c:pt idx="6410" formatCode="General">
                  <c:v>-1.5592367207881101E-4</c:v>
                </c:pt>
                <c:pt idx="6411" formatCode="General">
                  <c:v>-1.51989783112301E-4</c:v>
                </c:pt>
                <c:pt idx="6412" formatCode="General">
                  <c:v>-1.4654198367335699E-4</c:v>
                </c:pt>
                <c:pt idx="6413" formatCode="General">
                  <c:v>-1.42512507979019E-4</c:v>
                </c:pt>
                <c:pt idx="6414" formatCode="General">
                  <c:v>-1.3557591569195201E-4</c:v>
                </c:pt>
                <c:pt idx="6415" formatCode="General">
                  <c:v>-1.2706204366911999E-4</c:v>
                </c:pt>
                <c:pt idx="6416" formatCode="General">
                  <c:v>-1.2078966756595201E-4</c:v>
                </c:pt>
                <c:pt idx="6417" formatCode="General">
                  <c:v>-1.11907556032406E-4</c:v>
                </c:pt>
                <c:pt idx="6418" formatCode="General">
                  <c:v>-1.0285564657118E-4</c:v>
                </c:pt>
                <c:pt idx="6419">
                  <c:v>-9.64665711797086E-5</c:v>
                </c:pt>
                <c:pt idx="6420">
                  <c:v>-9.0766562244568995E-5</c:v>
                </c:pt>
                <c:pt idx="6421">
                  <c:v>-8.1731693261752794E-5</c:v>
                </c:pt>
                <c:pt idx="6422">
                  <c:v>-7.17043604722747E-5</c:v>
                </c:pt>
                <c:pt idx="6423">
                  <c:v>-6.5376816739361695E-5</c:v>
                </c:pt>
                <c:pt idx="6424">
                  <c:v>-5.6652879111558898E-5</c:v>
                </c:pt>
                <c:pt idx="6425">
                  <c:v>-4.7393570610972398E-5</c:v>
                </c:pt>
                <c:pt idx="6426">
                  <c:v>-4.2049349309105299E-5</c:v>
                </c:pt>
                <c:pt idx="6427">
                  <c:v>-3.44256885682928E-5</c:v>
                </c:pt>
                <c:pt idx="6428">
                  <c:v>-2.7265092960007301E-5</c:v>
                </c:pt>
                <c:pt idx="6429">
                  <c:v>-2.4048046687154201E-5</c:v>
                </c:pt>
                <c:pt idx="6430">
                  <c:v>-2.1827423226079399E-5</c:v>
                </c:pt>
                <c:pt idx="6431">
                  <c:v>-1.6984749107005199E-5</c:v>
                </c:pt>
                <c:pt idx="6432">
                  <c:v>-1.2303608652174201E-5</c:v>
                </c:pt>
                <c:pt idx="6433">
                  <c:v>-1.17917952825131E-5</c:v>
                </c:pt>
                <c:pt idx="6434">
                  <c:v>-1.19619140240689E-5</c:v>
                </c:pt>
                <c:pt idx="6435">
                  <c:v>-9.4201982748471697E-6</c:v>
                </c:pt>
                <c:pt idx="6436">
                  <c:v>-6.9022577921309701E-6</c:v>
                </c:pt>
                <c:pt idx="6437">
                  <c:v>-8.4137001584510996E-6</c:v>
                </c:pt>
                <c:pt idx="6438">
                  <c:v>-1.05223864612305E-5</c:v>
                </c:pt>
                <c:pt idx="6439">
                  <c:v>-9.9300302494583098E-6</c:v>
                </c:pt>
                <c:pt idx="6440">
                  <c:v>-8.6223185847463403E-6</c:v>
                </c:pt>
                <c:pt idx="6441">
                  <c:v>-1.17088439989026E-5</c:v>
                </c:pt>
                <c:pt idx="6442">
                  <c:v>-1.49125374978246E-5</c:v>
                </c:pt>
                <c:pt idx="6443">
                  <c:v>-1.5108245069463E-5</c:v>
                </c:pt>
                <c:pt idx="6444">
                  <c:v>-1.4379094745590501E-5</c:v>
                </c:pt>
                <c:pt idx="6445">
                  <c:v>-1.8013389347689399E-5</c:v>
                </c:pt>
                <c:pt idx="6446">
                  <c:v>-2.1509804528657799E-5</c:v>
                </c:pt>
                <c:pt idx="6447">
                  <c:v>-2.4795543399333199E-5</c:v>
                </c:pt>
                <c:pt idx="6448">
                  <c:v>-2.40300985983426E-5</c:v>
                </c:pt>
                <c:pt idx="6449">
                  <c:v>-2.2855246217319801E-5</c:v>
                </c:pt>
                <c:pt idx="6450">
                  <c:v>-2.4743324710991998E-5</c:v>
                </c:pt>
                <c:pt idx="6451">
                  <c:v>-2.7169729594990001E-5</c:v>
                </c:pt>
                <c:pt idx="6452">
                  <c:v>-2.8681673349515399E-5</c:v>
                </c:pt>
                <c:pt idx="6453">
                  <c:v>-2.6437966532685899E-5</c:v>
                </c:pt>
                <c:pt idx="6454">
                  <c:v>-2.3153443374617999E-5</c:v>
                </c:pt>
                <c:pt idx="6455">
                  <c:v>-2.3391026777787998E-5</c:v>
                </c:pt>
                <c:pt idx="6456">
                  <c:v>-2.3193444320563099E-5</c:v>
                </c:pt>
                <c:pt idx="6457">
                  <c:v>-2.2796988629825001E-5</c:v>
                </c:pt>
                <c:pt idx="6458">
                  <c:v>-1.8490727541550301E-5</c:v>
                </c:pt>
                <c:pt idx="6459">
                  <c:v>-1.35584787513442E-5</c:v>
                </c:pt>
                <c:pt idx="6460">
                  <c:v>-1.20129672285148E-5</c:v>
                </c:pt>
                <c:pt idx="6461">
                  <c:v>-1.12202513570008E-5</c:v>
                </c:pt>
                <c:pt idx="6462">
                  <c:v>-1.0773256575482399E-5</c:v>
                </c:pt>
                <c:pt idx="6463">
                  <c:v>-9.9184612848492299E-6</c:v>
                </c:pt>
                <c:pt idx="6464">
                  <c:v>-8.0154753934863805E-6</c:v>
                </c:pt>
                <c:pt idx="6465">
                  <c:v>-2.8732484411620401E-6</c:v>
                </c:pt>
                <c:pt idx="6466">
                  <c:v>3.08046949989794E-6</c:v>
                </c:pt>
                <c:pt idx="6467">
                  <c:v>5.0765666675749602E-6</c:v>
                </c:pt>
                <c:pt idx="6468">
                  <c:v>6.19955319191182E-6</c:v>
                </c:pt>
                <c:pt idx="6469">
                  <c:v>6.3244147691731001E-6</c:v>
                </c:pt>
                <c:pt idx="6470">
                  <c:v>7.0035585320840596E-6</c:v>
                </c:pt>
                <c:pt idx="6471">
                  <c:v>8.5350235522128606E-6</c:v>
                </c:pt>
                <c:pt idx="6472">
                  <c:v>1.4213090443804001E-5</c:v>
                </c:pt>
                <c:pt idx="6473">
                  <c:v>1.9807093740726599E-5</c:v>
                </c:pt>
                <c:pt idx="6474">
                  <c:v>2.1091502390599701E-5</c:v>
                </c:pt>
                <c:pt idx="6475">
                  <c:v>2.0595440777182699E-5</c:v>
                </c:pt>
                <c:pt idx="6476">
                  <c:v>1.9935994034716401E-5</c:v>
                </c:pt>
                <c:pt idx="6477">
                  <c:v>1.92156893184231E-5</c:v>
                </c:pt>
                <c:pt idx="6478">
                  <c:v>1.84508337340621E-5</c:v>
                </c:pt>
                <c:pt idx="6479">
                  <c:v>1.7155886504434901E-5</c:v>
                </c:pt>
                <c:pt idx="6480">
                  <c:v>1.6291964105794199E-5</c:v>
                </c:pt>
                <c:pt idx="6481">
                  <c:v>1.61519040276787E-5</c:v>
                </c:pt>
                <c:pt idx="6482">
                  <c:v>1.9487410803036301E-5</c:v>
                </c:pt>
                <c:pt idx="6483">
                  <c:v>2.2812907874630201E-5</c:v>
                </c:pt>
                <c:pt idx="6484">
                  <c:v>2.1925168993363199E-5</c:v>
                </c:pt>
                <c:pt idx="6485">
                  <c:v>2.0100542805335101E-5</c:v>
                </c:pt>
                <c:pt idx="6486">
                  <c:v>1.83411987798769E-5</c:v>
                </c:pt>
                <c:pt idx="6487">
                  <c:v>1.68904767036861E-5</c:v>
                </c:pt>
                <c:pt idx="6488">
                  <c:v>1.5267302317021699E-5</c:v>
                </c:pt>
                <c:pt idx="6489">
                  <c:v>1.33395266521466E-5</c:v>
                </c:pt>
                <c:pt idx="6490">
                  <c:v>1.15059560911523E-5</c:v>
                </c:pt>
                <c:pt idx="6491">
                  <c:v>9.4188769671812097E-6</c:v>
                </c:pt>
                <c:pt idx="6492">
                  <c:v>7.2116008351429396E-6</c:v>
                </c:pt>
                <c:pt idx="6493">
                  <c:v>5.34212807443203E-6</c:v>
                </c:pt>
                <c:pt idx="6494">
                  <c:v>4.54053466477186E-6</c:v>
                </c:pt>
                <c:pt idx="6495">
                  <c:v>5.11461800808964E-6</c:v>
                </c:pt>
                <c:pt idx="6496">
                  <c:v>9.5188291983728703E-6</c:v>
                </c:pt>
                <c:pt idx="6497">
                  <c:v>1.42279100939634E-5</c:v>
                </c:pt>
                <c:pt idx="6498">
                  <c:v>1.4951629713012599E-5</c:v>
                </c:pt>
                <c:pt idx="6499">
                  <c:v>1.4751241647062599E-5</c:v>
                </c:pt>
                <c:pt idx="6500">
                  <c:v>1.44873106266033E-5</c:v>
                </c:pt>
                <c:pt idx="6501">
                  <c:v>1.47117713795631E-5</c:v>
                </c:pt>
                <c:pt idx="6502">
                  <c:v>1.45712644798054E-5</c:v>
                </c:pt>
                <c:pt idx="6503">
                  <c:v>1.429448181899E-5</c:v>
                </c:pt>
                <c:pt idx="6504">
                  <c:v>1.4220250723042601E-5</c:v>
                </c:pt>
                <c:pt idx="6505">
                  <c:v>1.4304486885643099E-5</c:v>
                </c:pt>
                <c:pt idx="6506">
                  <c:v>1.41050316597014E-5</c:v>
                </c:pt>
                <c:pt idx="6507">
                  <c:v>1.37939805027229E-5</c:v>
                </c:pt>
                <c:pt idx="6508">
                  <c:v>1.3227631779927601E-5</c:v>
                </c:pt>
                <c:pt idx="6509">
                  <c:v>1.28247743763226E-5</c:v>
                </c:pt>
                <c:pt idx="6510">
                  <c:v>1.26622095513163E-5</c:v>
                </c:pt>
                <c:pt idx="6511">
                  <c:v>1.2600712013937599E-5</c:v>
                </c:pt>
                <c:pt idx="6512">
                  <c:v>1.24733964054475E-5</c:v>
                </c:pt>
                <c:pt idx="6513">
                  <c:v>1.22429459936001E-5</c:v>
                </c:pt>
                <c:pt idx="6514">
                  <c:v>1.20701196423176E-5</c:v>
                </c:pt>
                <c:pt idx="6515">
                  <c:v>1.21216965776268E-5</c:v>
                </c:pt>
                <c:pt idx="6516">
                  <c:v>1.2276940951812201E-5</c:v>
                </c:pt>
                <c:pt idx="6517">
                  <c:v>1.25151168627259E-5</c:v>
                </c:pt>
                <c:pt idx="6518">
                  <c:v>1.2890610504062099E-5</c:v>
                </c:pt>
                <c:pt idx="6519">
                  <c:v>1.34157181797821E-5</c:v>
                </c:pt>
                <c:pt idx="6520">
                  <c:v>1.3817171745203699E-5</c:v>
                </c:pt>
                <c:pt idx="6521">
                  <c:v>1.39060838123462E-5</c:v>
                </c:pt>
                <c:pt idx="6522">
                  <c:v>1.3602919016241899E-5</c:v>
                </c:pt>
                <c:pt idx="6523">
                  <c:v>1.30423574526611E-5</c:v>
                </c:pt>
                <c:pt idx="6524">
                  <c:v>1.25634711538956E-5</c:v>
                </c:pt>
                <c:pt idx="6525">
                  <c:v>1.21397512498047E-5</c:v>
                </c:pt>
                <c:pt idx="6526">
                  <c:v>1.15164183769138E-5</c:v>
                </c:pt>
                <c:pt idx="6527">
                  <c:v>1.07090308955312E-5</c:v>
                </c:pt>
                <c:pt idx="6528">
                  <c:v>1.0015745874198499E-5</c:v>
                </c:pt>
                <c:pt idx="6529">
                  <c:v>9.5560813941738594E-6</c:v>
                </c:pt>
                <c:pt idx="6530">
                  <c:v>9.2243897513167496E-6</c:v>
                </c:pt>
                <c:pt idx="6531">
                  <c:v>8.9596445230798807E-6</c:v>
                </c:pt>
                <c:pt idx="6532">
                  <c:v>8.7714868439304102E-6</c:v>
                </c:pt>
                <c:pt idx="6533">
                  <c:v>8.66089430580283E-6</c:v>
                </c:pt>
                <c:pt idx="6534">
                  <c:v>8.5789599886868002E-6</c:v>
                </c:pt>
                <c:pt idx="6535">
                  <c:v>8.45528234328373E-6</c:v>
                </c:pt>
                <c:pt idx="6536">
                  <c:v>8.2865550232926994E-6</c:v>
                </c:pt>
                <c:pt idx="6537">
                  <c:v>8.1442747135154299E-6</c:v>
                </c:pt>
                <c:pt idx="6538">
                  <c:v>8.0996932282868504E-6</c:v>
                </c:pt>
                <c:pt idx="6539">
                  <c:v>8.1038469443798598E-6</c:v>
                </c:pt>
                <c:pt idx="6540">
                  <c:v>8.05319782019144E-6</c:v>
                </c:pt>
                <c:pt idx="6541">
                  <c:v>7.8932416324280493E-6</c:v>
                </c:pt>
                <c:pt idx="6542">
                  <c:v>7.6948982917091797E-6</c:v>
                </c:pt>
                <c:pt idx="6543">
                  <c:v>7.52515798365667E-6</c:v>
                </c:pt>
                <c:pt idx="6544">
                  <c:v>7.3924037023818702E-6</c:v>
                </c:pt>
                <c:pt idx="6545">
                  <c:v>7.3004460543020096E-6</c:v>
                </c:pt>
                <c:pt idx="6546">
                  <c:v>7.2751757687223501E-6</c:v>
                </c:pt>
                <c:pt idx="6547">
                  <c:v>7.3255168676191496E-6</c:v>
                </c:pt>
                <c:pt idx="6548">
                  <c:v>7.4460592372916301E-6</c:v>
                </c:pt>
                <c:pt idx="6549">
                  <c:v>7.6070304696730901E-6</c:v>
                </c:pt>
                <c:pt idx="6550">
                  <c:v>7.7926176069800902E-6</c:v>
                </c:pt>
                <c:pt idx="6551">
                  <c:v>8.0013461858764708E-6</c:v>
                </c:pt>
                <c:pt idx="6552">
                  <c:v>8.23313109636679E-6</c:v>
                </c:pt>
                <c:pt idx="6553">
                  <c:v>8.4455587625635194E-6</c:v>
                </c:pt>
                <c:pt idx="6554">
                  <c:v>8.6189687288559192E-6</c:v>
                </c:pt>
                <c:pt idx="6555">
                  <c:v>8.7824522702926296E-6</c:v>
                </c:pt>
                <c:pt idx="6556">
                  <c:v>8.9644436566179292E-6</c:v>
                </c:pt>
                <c:pt idx="6557">
                  <c:v>9.1665327444532003E-6</c:v>
                </c:pt>
                <c:pt idx="6558">
                  <c:v>9.3697115219255995E-6</c:v>
                </c:pt>
                <c:pt idx="6559">
                  <c:v>9.56269434912296E-6</c:v>
                </c:pt>
                <c:pt idx="6560">
                  <c:v>9.7446019742289501E-6</c:v>
                </c:pt>
                <c:pt idx="6561">
                  <c:v>9.9205086540161593E-6</c:v>
                </c:pt>
                <c:pt idx="6562">
                  <c:v>1.0082792509105999E-5</c:v>
                </c:pt>
                <c:pt idx="6563">
                  <c:v>1.0216801549515401E-5</c:v>
                </c:pt>
                <c:pt idx="6564">
                  <c:v>1.02887397787047E-5</c:v>
                </c:pt>
                <c:pt idx="6565">
                  <c:v>1.02890031923251E-5</c:v>
                </c:pt>
                <c:pt idx="6566">
                  <c:v>1.02022003728821E-5</c:v>
                </c:pt>
                <c:pt idx="6567">
                  <c:v>1.0046283582032101E-5</c:v>
                </c:pt>
                <c:pt idx="6568">
                  <c:v>9.8539622906151698E-6</c:v>
                </c:pt>
                <c:pt idx="6569">
                  <c:v>9.69176850794988E-6</c:v>
                </c:pt>
                <c:pt idx="6570">
                  <c:v>9.5685303091682695E-6</c:v>
                </c:pt>
                <c:pt idx="6571">
                  <c:v>9.4939715569229006E-6</c:v>
                </c:pt>
                <c:pt idx="6572">
                  <c:v>9.4325586893708408E-6</c:v>
                </c:pt>
                <c:pt idx="6573">
                  <c:v>9.3902304598275994E-6</c:v>
                </c:pt>
                <c:pt idx="6574">
                  <c:v>9.3384005091522299E-6</c:v>
                </c:pt>
                <c:pt idx="6575">
                  <c:v>9.3002776322861903E-6</c:v>
                </c:pt>
                <c:pt idx="6576">
                  <c:v>9.25152264304908E-6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084416"/>
        <c:axId val="209084992"/>
      </c:scatterChart>
      <c:valAx>
        <c:axId val="20908441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 (sec.)</a:t>
                </a:r>
              </a:p>
            </c:rich>
          </c:tx>
          <c:layout>
            <c:manualLayout>
              <c:xMode val="edge"/>
              <c:yMode val="edge"/>
              <c:x val="0.45833442694663173"/>
              <c:y val="0.8971988918051909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09084992"/>
        <c:crosses val="autoZero"/>
        <c:crossBetween val="midCat"/>
      </c:valAx>
      <c:valAx>
        <c:axId val="2090849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200"/>
                  <a:t>a</a:t>
                </a:r>
                <a:r>
                  <a:rPr lang="en-US" sz="1200" baseline="-25000"/>
                  <a:t>g</a:t>
                </a:r>
              </a:p>
            </c:rich>
          </c:tx>
          <c:layout/>
          <c:overlay val="0"/>
        </c:title>
        <c:numFmt formatCode="#,##0.00" sourceLinked="0"/>
        <c:majorTickMark val="out"/>
        <c:minorTickMark val="none"/>
        <c:tickLblPos val="nextTo"/>
        <c:crossAx val="209084416"/>
        <c:crosses val="autoZero"/>
        <c:crossBetween val="midCat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50695822397200352"/>
          <c:y val="2.7777777777777776E-2"/>
        </c:manualLayout>
      </c:layout>
      <c:overlay val="1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Accelerogrammi!$U$1</c:f>
              <c:strCache>
                <c:ptCount val="1"/>
                <c:pt idx="0">
                  <c:v>Palagano 6</c:v>
                </c:pt>
              </c:strCache>
            </c:strRef>
          </c:tx>
          <c:marker>
            <c:symbol val="none"/>
          </c:marker>
          <c:xVal>
            <c:numRef>
              <c:f>Accelerogrammi!$U$3:$U$6579</c:f>
              <c:numCache>
                <c:formatCode>General</c:formatCode>
                <c:ptCount val="6577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1.4999999999999901E-2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2.9999999999999898E-2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4.4999999999999901E-2</c:v>
                </c:pt>
                <c:pt idx="10">
                  <c:v>0.05</c:v>
                </c:pt>
                <c:pt idx="11">
                  <c:v>5.5E-2</c:v>
                </c:pt>
                <c:pt idx="12">
                  <c:v>5.9999999999999901E-2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8.99999999999999E-2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0.14499999999999899</c:v>
                </c:pt>
                <c:pt idx="30">
                  <c:v>0.149999999999999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0.17999999999999899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0.20999999999999899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0.23999999999999899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0.28999999999999898</c:v>
                </c:pt>
                <c:pt idx="59">
                  <c:v>0.29499999999999899</c:v>
                </c:pt>
                <c:pt idx="60">
                  <c:v>0.29999999999999899</c:v>
                </c:pt>
                <c:pt idx="61">
                  <c:v>0.30499999999999899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0.35499999999999898</c:v>
                </c:pt>
                <c:pt idx="72">
                  <c:v>0.35999999999999899</c:v>
                </c:pt>
                <c:pt idx="73">
                  <c:v>0.36499999999999899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0.41999999999999899</c:v>
                </c:pt>
                <c:pt idx="85">
                  <c:v>0.42499999999999899</c:v>
                </c:pt>
                <c:pt idx="86">
                  <c:v>0.42999999999999899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0.47999999999999898</c:v>
                </c:pt>
                <c:pt idx="97">
                  <c:v>0.48499999999999899</c:v>
                </c:pt>
                <c:pt idx="98">
                  <c:v>0.48999999999999899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0.57999999999999896</c:v>
                </c:pt>
                <c:pt idx="117">
                  <c:v>0.58499999999999897</c:v>
                </c:pt>
                <c:pt idx="118">
                  <c:v>0.58999999999999897</c:v>
                </c:pt>
                <c:pt idx="119">
                  <c:v>0.59499999999999897</c:v>
                </c:pt>
                <c:pt idx="120">
                  <c:v>0.59999999999999898</c:v>
                </c:pt>
                <c:pt idx="121">
                  <c:v>0.60499999999999898</c:v>
                </c:pt>
                <c:pt idx="122">
                  <c:v>0.60999999999999899</c:v>
                </c:pt>
                <c:pt idx="123">
                  <c:v>0.61499999999999899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0.70499999999999896</c:v>
                </c:pt>
                <c:pt idx="142">
                  <c:v>0.70999999999999897</c:v>
                </c:pt>
                <c:pt idx="143">
                  <c:v>0.71499999999999897</c:v>
                </c:pt>
                <c:pt idx="144">
                  <c:v>0.71999999999999897</c:v>
                </c:pt>
                <c:pt idx="145">
                  <c:v>0.72499999999999898</c:v>
                </c:pt>
                <c:pt idx="146">
                  <c:v>0.72999999999999898</c:v>
                </c:pt>
                <c:pt idx="147">
                  <c:v>0.73499999999999899</c:v>
                </c:pt>
                <c:pt idx="148">
                  <c:v>0.73999999999999899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0.83499999999999897</c:v>
                </c:pt>
                <c:pt idx="168">
                  <c:v>0.83999999999999897</c:v>
                </c:pt>
                <c:pt idx="169">
                  <c:v>0.84499999999999897</c:v>
                </c:pt>
                <c:pt idx="170">
                  <c:v>0.84999999999999898</c:v>
                </c:pt>
                <c:pt idx="171">
                  <c:v>0.85499999999999898</c:v>
                </c:pt>
                <c:pt idx="172">
                  <c:v>0.85999999999999899</c:v>
                </c:pt>
                <c:pt idx="173">
                  <c:v>0.86499999999999899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0.95999999999999897</c:v>
                </c:pt>
                <c:pt idx="193">
                  <c:v>0.96499999999999897</c:v>
                </c:pt>
                <c:pt idx="194">
                  <c:v>0.96999999999999897</c:v>
                </c:pt>
                <c:pt idx="195">
                  <c:v>0.97499999999999898</c:v>
                </c:pt>
                <c:pt idx="196">
                  <c:v>0.97999999999999898</c:v>
                </c:pt>
                <c:pt idx="197">
                  <c:v>0.98499999999999899</c:v>
                </c:pt>
                <c:pt idx="198">
                  <c:v>0.98999999999999899</c:v>
                </c:pt>
                <c:pt idx="199">
                  <c:v>0.995</c:v>
                </c:pt>
                <c:pt idx="200">
                  <c:v>1</c:v>
                </c:pt>
                <c:pt idx="201">
                  <c:v>1.0049999999999999</c:v>
                </c:pt>
                <c:pt idx="202">
                  <c:v>1.01</c:v>
                </c:pt>
                <c:pt idx="203">
                  <c:v>1.0149999999999999</c:v>
                </c:pt>
                <c:pt idx="204">
                  <c:v>1.02</c:v>
                </c:pt>
                <c:pt idx="205">
                  <c:v>1.0249999999999899</c:v>
                </c:pt>
                <c:pt idx="206">
                  <c:v>1.03</c:v>
                </c:pt>
                <c:pt idx="207">
                  <c:v>1.0349999999999899</c:v>
                </c:pt>
                <c:pt idx="208">
                  <c:v>1.04</c:v>
                </c:pt>
                <c:pt idx="209">
                  <c:v>1.0449999999999899</c:v>
                </c:pt>
                <c:pt idx="210">
                  <c:v>1.05</c:v>
                </c:pt>
                <c:pt idx="211">
                  <c:v>1.0549999999999899</c:v>
                </c:pt>
                <c:pt idx="212">
                  <c:v>1.06</c:v>
                </c:pt>
                <c:pt idx="213">
                  <c:v>1.06499999999999</c:v>
                </c:pt>
                <c:pt idx="214">
                  <c:v>1.07</c:v>
                </c:pt>
                <c:pt idx="215">
                  <c:v>1.075</c:v>
                </c:pt>
                <c:pt idx="216">
                  <c:v>1.08</c:v>
                </c:pt>
                <c:pt idx="217">
                  <c:v>1.085</c:v>
                </c:pt>
                <c:pt idx="218">
                  <c:v>1.0900000000000001</c:v>
                </c:pt>
                <c:pt idx="219">
                  <c:v>1.095</c:v>
                </c:pt>
                <c:pt idx="220">
                  <c:v>1.1000000000000001</c:v>
                </c:pt>
                <c:pt idx="221">
                  <c:v>1.105</c:v>
                </c:pt>
                <c:pt idx="222">
                  <c:v>1.1100000000000001</c:v>
                </c:pt>
                <c:pt idx="223">
                  <c:v>1.115</c:v>
                </c:pt>
                <c:pt idx="224">
                  <c:v>1.1200000000000001</c:v>
                </c:pt>
                <c:pt idx="225">
                  <c:v>1.125</c:v>
                </c:pt>
                <c:pt idx="226">
                  <c:v>1.1299999999999999</c:v>
                </c:pt>
                <c:pt idx="227">
                  <c:v>1.135</c:v>
                </c:pt>
                <c:pt idx="228">
                  <c:v>1.1399999999999999</c:v>
                </c:pt>
                <c:pt idx="229">
                  <c:v>1.145</c:v>
                </c:pt>
                <c:pt idx="230">
                  <c:v>1.1499999999999999</c:v>
                </c:pt>
                <c:pt idx="231">
                  <c:v>1.155</c:v>
                </c:pt>
                <c:pt idx="232">
                  <c:v>1.1599999999999899</c:v>
                </c:pt>
                <c:pt idx="233">
                  <c:v>1.165</c:v>
                </c:pt>
                <c:pt idx="234">
                  <c:v>1.1699999999999899</c:v>
                </c:pt>
                <c:pt idx="235">
                  <c:v>1.175</c:v>
                </c:pt>
                <c:pt idx="236">
                  <c:v>1.1799999999999899</c:v>
                </c:pt>
                <c:pt idx="237">
                  <c:v>1.1850000000000001</c:v>
                </c:pt>
                <c:pt idx="238">
                  <c:v>1.18999999999999</c:v>
                </c:pt>
                <c:pt idx="239">
                  <c:v>1.1950000000000001</c:v>
                </c:pt>
                <c:pt idx="240">
                  <c:v>1.2</c:v>
                </c:pt>
                <c:pt idx="241">
                  <c:v>1.2050000000000001</c:v>
                </c:pt>
                <c:pt idx="242">
                  <c:v>1.21</c:v>
                </c:pt>
                <c:pt idx="243">
                  <c:v>1.2150000000000001</c:v>
                </c:pt>
                <c:pt idx="244">
                  <c:v>1.22</c:v>
                </c:pt>
                <c:pt idx="245">
                  <c:v>1.2250000000000001</c:v>
                </c:pt>
                <c:pt idx="246">
                  <c:v>1.23</c:v>
                </c:pt>
                <c:pt idx="247">
                  <c:v>1.2350000000000001</c:v>
                </c:pt>
                <c:pt idx="248">
                  <c:v>1.24</c:v>
                </c:pt>
                <c:pt idx="249">
                  <c:v>1.2450000000000001</c:v>
                </c:pt>
                <c:pt idx="250">
                  <c:v>1.25</c:v>
                </c:pt>
                <c:pt idx="251">
                  <c:v>1.2549999999999999</c:v>
                </c:pt>
                <c:pt idx="252">
                  <c:v>1.26</c:v>
                </c:pt>
                <c:pt idx="253">
                  <c:v>1.2649999999999999</c:v>
                </c:pt>
                <c:pt idx="254">
                  <c:v>1.27</c:v>
                </c:pt>
                <c:pt idx="255">
                  <c:v>1.2749999999999999</c:v>
                </c:pt>
                <c:pt idx="256">
                  <c:v>1.28</c:v>
                </c:pt>
                <c:pt idx="257">
                  <c:v>1.2849999999999899</c:v>
                </c:pt>
                <c:pt idx="258">
                  <c:v>1.29</c:v>
                </c:pt>
                <c:pt idx="259">
                  <c:v>1.2949999999999899</c:v>
                </c:pt>
                <c:pt idx="260">
                  <c:v>1.3</c:v>
                </c:pt>
                <c:pt idx="261">
                  <c:v>1.3049999999999899</c:v>
                </c:pt>
                <c:pt idx="262">
                  <c:v>1.31</c:v>
                </c:pt>
                <c:pt idx="263">
                  <c:v>1.31499999999999</c:v>
                </c:pt>
                <c:pt idx="264">
                  <c:v>1.32</c:v>
                </c:pt>
                <c:pt idx="265">
                  <c:v>1.325</c:v>
                </c:pt>
                <c:pt idx="266">
                  <c:v>1.33</c:v>
                </c:pt>
                <c:pt idx="267">
                  <c:v>1.335</c:v>
                </c:pt>
                <c:pt idx="268">
                  <c:v>1.34</c:v>
                </c:pt>
                <c:pt idx="269">
                  <c:v>1.345</c:v>
                </c:pt>
                <c:pt idx="270">
                  <c:v>1.35</c:v>
                </c:pt>
                <c:pt idx="271">
                  <c:v>1.355</c:v>
                </c:pt>
                <c:pt idx="272">
                  <c:v>1.36</c:v>
                </c:pt>
                <c:pt idx="273">
                  <c:v>1.365</c:v>
                </c:pt>
                <c:pt idx="274">
                  <c:v>1.37</c:v>
                </c:pt>
                <c:pt idx="275">
                  <c:v>1.375</c:v>
                </c:pt>
                <c:pt idx="276">
                  <c:v>1.38</c:v>
                </c:pt>
                <c:pt idx="277">
                  <c:v>1.385</c:v>
                </c:pt>
                <c:pt idx="278">
                  <c:v>1.39</c:v>
                </c:pt>
                <c:pt idx="279">
                  <c:v>1.395</c:v>
                </c:pt>
                <c:pt idx="280">
                  <c:v>1.4</c:v>
                </c:pt>
                <c:pt idx="281">
                  <c:v>1.405</c:v>
                </c:pt>
                <c:pt idx="282">
                  <c:v>1.4099999999999899</c:v>
                </c:pt>
                <c:pt idx="283">
                  <c:v>1.415</c:v>
                </c:pt>
                <c:pt idx="284">
                  <c:v>1.4199999999999899</c:v>
                </c:pt>
                <c:pt idx="285">
                  <c:v>1.425</c:v>
                </c:pt>
                <c:pt idx="286">
                  <c:v>1.4299999999999899</c:v>
                </c:pt>
                <c:pt idx="287">
                  <c:v>1.4350000000000001</c:v>
                </c:pt>
                <c:pt idx="288">
                  <c:v>1.43999999999999</c:v>
                </c:pt>
                <c:pt idx="289">
                  <c:v>1.4450000000000001</c:v>
                </c:pt>
                <c:pt idx="290">
                  <c:v>1.45</c:v>
                </c:pt>
                <c:pt idx="291">
                  <c:v>1.4550000000000001</c:v>
                </c:pt>
                <c:pt idx="292">
                  <c:v>1.46</c:v>
                </c:pt>
                <c:pt idx="293">
                  <c:v>1.4650000000000001</c:v>
                </c:pt>
                <c:pt idx="294">
                  <c:v>1.47</c:v>
                </c:pt>
                <c:pt idx="295">
                  <c:v>1.4750000000000001</c:v>
                </c:pt>
                <c:pt idx="296">
                  <c:v>1.48</c:v>
                </c:pt>
                <c:pt idx="297">
                  <c:v>1.4850000000000001</c:v>
                </c:pt>
                <c:pt idx="298">
                  <c:v>1.49</c:v>
                </c:pt>
                <c:pt idx="299">
                  <c:v>1.4950000000000001</c:v>
                </c:pt>
                <c:pt idx="300">
                  <c:v>1.5</c:v>
                </c:pt>
                <c:pt idx="301">
                  <c:v>1.5049999999999999</c:v>
                </c:pt>
                <c:pt idx="302">
                  <c:v>1.51</c:v>
                </c:pt>
                <c:pt idx="303">
                  <c:v>1.5149999999999999</c:v>
                </c:pt>
                <c:pt idx="304">
                  <c:v>1.52</c:v>
                </c:pt>
                <c:pt idx="305">
                  <c:v>1.5249999999999999</c:v>
                </c:pt>
                <c:pt idx="306">
                  <c:v>1.53</c:v>
                </c:pt>
                <c:pt idx="307">
                  <c:v>1.5349999999999999</c:v>
                </c:pt>
                <c:pt idx="308">
                  <c:v>1.54</c:v>
                </c:pt>
                <c:pt idx="309">
                  <c:v>1.5449999999999899</c:v>
                </c:pt>
                <c:pt idx="310">
                  <c:v>1.55</c:v>
                </c:pt>
                <c:pt idx="311">
                  <c:v>1.5549999999999899</c:v>
                </c:pt>
                <c:pt idx="312">
                  <c:v>1.56</c:v>
                </c:pt>
                <c:pt idx="313">
                  <c:v>1.56499999999999</c:v>
                </c:pt>
                <c:pt idx="314">
                  <c:v>1.57</c:v>
                </c:pt>
                <c:pt idx="315">
                  <c:v>1.575</c:v>
                </c:pt>
                <c:pt idx="316">
                  <c:v>1.58</c:v>
                </c:pt>
                <c:pt idx="317">
                  <c:v>1.585</c:v>
                </c:pt>
                <c:pt idx="318">
                  <c:v>1.59</c:v>
                </c:pt>
                <c:pt idx="319">
                  <c:v>1.595</c:v>
                </c:pt>
                <c:pt idx="320">
                  <c:v>1.6</c:v>
                </c:pt>
                <c:pt idx="321">
                  <c:v>1.605</c:v>
                </c:pt>
                <c:pt idx="322">
                  <c:v>1.61</c:v>
                </c:pt>
                <c:pt idx="323">
                  <c:v>1.615</c:v>
                </c:pt>
                <c:pt idx="324">
                  <c:v>1.62</c:v>
                </c:pt>
                <c:pt idx="325">
                  <c:v>1.625</c:v>
                </c:pt>
                <c:pt idx="326">
                  <c:v>1.63</c:v>
                </c:pt>
                <c:pt idx="327">
                  <c:v>1.635</c:v>
                </c:pt>
                <c:pt idx="328">
                  <c:v>1.64</c:v>
                </c:pt>
                <c:pt idx="329">
                  <c:v>1.645</c:v>
                </c:pt>
                <c:pt idx="330">
                  <c:v>1.65</c:v>
                </c:pt>
                <c:pt idx="331">
                  <c:v>1.655</c:v>
                </c:pt>
                <c:pt idx="332">
                  <c:v>1.66</c:v>
                </c:pt>
                <c:pt idx="333">
                  <c:v>1.665</c:v>
                </c:pt>
                <c:pt idx="334">
                  <c:v>1.6699999999999899</c:v>
                </c:pt>
                <c:pt idx="335">
                  <c:v>1.675</c:v>
                </c:pt>
                <c:pt idx="336">
                  <c:v>1.6799999999999899</c:v>
                </c:pt>
                <c:pt idx="337">
                  <c:v>1.6850000000000001</c:v>
                </c:pt>
                <c:pt idx="338">
                  <c:v>1.68999999999999</c:v>
                </c:pt>
                <c:pt idx="339">
                  <c:v>1.6950000000000001</c:v>
                </c:pt>
                <c:pt idx="340">
                  <c:v>1.7</c:v>
                </c:pt>
                <c:pt idx="341">
                  <c:v>1.7050000000000001</c:v>
                </c:pt>
                <c:pt idx="342">
                  <c:v>1.71</c:v>
                </c:pt>
                <c:pt idx="343">
                  <c:v>1.7150000000000001</c:v>
                </c:pt>
                <c:pt idx="344">
                  <c:v>1.72</c:v>
                </c:pt>
                <c:pt idx="345">
                  <c:v>1.7250000000000001</c:v>
                </c:pt>
                <c:pt idx="346">
                  <c:v>1.73</c:v>
                </c:pt>
                <c:pt idx="347">
                  <c:v>1.7350000000000001</c:v>
                </c:pt>
                <c:pt idx="348">
                  <c:v>1.74</c:v>
                </c:pt>
                <c:pt idx="349">
                  <c:v>1.7450000000000001</c:v>
                </c:pt>
                <c:pt idx="350">
                  <c:v>1.75</c:v>
                </c:pt>
                <c:pt idx="351">
                  <c:v>1.7549999999999999</c:v>
                </c:pt>
                <c:pt idx="352">
                  <c:v>1.76</c:v>
                </c:pt>
                <c:pt idx="353">
                  <c:v>1.7649999999999999</c:v>
                </c:pt>
                <c:pt idx="354">
                  <c:v>1.77</c:v>
                </c:pt>
                <c:pt idx="355">
                  <c:v>1.7749999999999999</c:v>
                </c:pt>
                <c:pt idx="356">
                  <c:v>1.78</c:v>
                </c:pt>
                <c:pt idx="357">
                  <c:v>1.7849999999999999</c:v>
                </c:pt>
                <c:pt idx="358">
                  <c:v>1.79</c:v>
                </c:pt>
                <c:pt idx="359">
                  <c:v>1.7949999999999899</c:v>
                </c:pt>
                <c:pt idx="360">
                  <c:v>1.8</c:v>
                </c:pt>
                <c:pt idx="361">
                  <c:v>1.8049999999999899</c:v>
                </c:pt>
                <c:pt idx="362">
                  <c:v>1.81</c:v>
                </c:pt>
                <c:pt idx="363">
                  <c:v>1.81499999999999</c:v>
                </c:pt>
                <c:pt idx="364">
                  <c:v>1.82</c:v>
                </c:pt>
                <c:pt idx="365">
                  <c:v>1.825</c:v>
                </c:pt>
                <c:pt idx="366">
                  <c:v>1.83</c:v>
                </c:pt>
                <c:pt idx="367">
                  <c:v>1.835</c:v>
                </c:pt>
                <c:pt idx="368">
                  <c:v>1.84</c:v>
                </c:pt>
                <c:pt idx="369">
                  <c:v>1.845</c:v>
                </c:pt>
                <c:pt idx="370">
                  <c:v>1.85</c:v>
                </c:pt>
                <c:pt idx="371">
                  <c:v>1.855</c:v>
                </c:pt>
                <c:pt idx="372">
                  <c:v>1.86</c:v>
                </c:pt>
                <c:pt idx="373">
                  <c:v>1.865</c:v>
                </c:pt>
                <c:pt idx="374">
                  <c:v>1.87</c:v>
                </c:pt>
                <c:pt idx="375">
                  <c:v>1.875</c:v>
                </c:pt>
                <c:pt idx="376">
                  <c:v>1.88</c:v>
                </c:pt>
                <c:pt idx="377">
                  <c:v>1.885</c:v>
                </c:pt>
                <c:pt idx="378">
                  <c:v>1.89</c:v>
                </c:pt>
                <c:pt idx="379">
                  <c:v>1.895</c:v>
                </c:pt>
                <c:pt idx="380">
                  <c:v>1.9</c:v>
                </c:pt>
                <c:pt idx="381">
                  <c:v>1.905</c:v>
                </c:pt>
                <c:pt idx="382">
                  <c:v>1.91</c:v>
                </c:pt>
                <c:pt idx="383">
                  <c:v>1.915</c:v>
                </c:pt>
                <c:pt idx="384">
                  <c:v>1.9199999999999899</c:v>
                </c:pt>
                <c:pt idx="385">
                  <c:v>1.925</c:v>
                </c:pt>
                <c:pt idx="386">
                  <c:v>1.9299999999999899</c:v>
                </c:pt>
                <c:pt idx="387">
                  <c:v>1.9350000000000001</c:v>
                </c:pt>
                <c:pt idx="388">
                  <c:v>1.93999999999999</c:v>
                </c:pt>
                <c:pt idx="389">
                  <c:v>1.9450000000000001</c:v>
                </c:pt>
                <c:pt idx="390">
                  <c:v>1.95</c:v>
                </c:pt>
                <c:pt idx="391">
                  <c:v>1.9550000000000001</c:v>
                </c:pt>
                <c:pt idx="392">
                  <c:v>1.96</c:v>
                </c:pt>
                <c:pt idx="393">
                  <c:v>1.9650000000000001</c:v>
                </c:pt>
                <c:pt idx="394">
                  <c:v>1.97</c:v>
                </c:pt>
                <c:pt idx="395">
                  <c:v>1.9750000000000001</c:v>
                </c:pt>
                <c:pt idx="396">
                  <c:v>1.98</c:v>
                </c:pt>
                <c:pt idx="397">
                  <c:v>1.9850000000000001</c:v>
                </c:pt>
                <c:pt idx="398">
                  <c:v>1.99</c:v>
                </c:pt>
                <c:pt idx="399">
                  <c:v>1.9950000000000001</c:v>
                </c:pt>
                <c:pt idx="400">
                  <c:v>2</c:v>
                </c:pt>
                <c:pt idx="401">
                  <c:v>2.0049999999999901</c:v>
                </c:pt>
                <c:pt idx="402">
                  <c:v>2.0099999999999998</c:v>
                </c:pt>
                <c:pt idx="403">
                  <c:v>2.0150000000000001</c:v>
                </c:pt>
                <c:pt idx="404">
                  <c:v>2.02</c:v>
                </c:pt>
                <c:pt idx="405">
                  <c:v>2.0249999999999901</c:v>
                </c:pt>
                <c:pt idx="406">
                  <c:v>2.0299999999999998</c:v>
                </c:pt>
                <c:pt idx="407">
                  <c:v>2.0350000000000001</c:v>
                </c:pt>
                <c:pt idx="408">
                  <c:v>2.04</c:v>
                </c:pt>
                <c:pt idx="409">
                  <c:v>2.0449999999999902</c:v>
                </c:pt>
                <c:pt idx="410">
                  <c:v>2.0499999999999901</c:v>
                </c:pt>
                <c:pt idx="411">
                  <c:v>2.0550000000000002</c:v>
                </c:pt>
                <c:pt idx="412">
                  <c:v>2.06</c:v>
                </c:pt>
                <c:pt idx="413">
                  <c:v>2.0649999999999902</c:v>
                </c:pt>
                <c:pt idx="414">
                  <c:v>2.0699999999999901</c:v>
                </c:pt>
                <c:pt idx="415">
                  <c:v>2.0750000000000002</c:v>
                </c:pt>
                <c:pt idx="416">
                  <c:v>2.08</c:v>
                </c:pt>
                <c:pt idx="417">
                  <c:v>2.085</c:v>
                </c:pt>
                <c:pt idx="418">
                  <c:v>2.0899999999999901</c:v>
                </c:pt>
                <c:pt idx="419">
                  <c:v>2.0950000000000002</c:v>
                </c:pt>
                <c:pt idx="420">
                  <c:v>2.1</c:v>
                </c:pt>
                <c:pt idx="421">
                  <c:v>2.105</c:v>
                </c:pt>
                <c:pt idx="422">
                  <c:v>2.1099999999999901</c:v>
                </c:pt>
                <c:pt idx="423">
                  <c:v>2.1150000000000002</c:v>
                </c:pt>
                <c:pt idx="424">
                  <c:v>2.12</c:v>
                </c:pt>
                <c:pt idx="425">
                  <c:v>2.125</c:v>
                </c:pt>
                <c:pt idx="426">
                  <c:v>2.1299999999999901</c:v>
                </c:pt>
                <c:pt idx="427">
                  <c:v>2.1349999999999998</c:v>
                </c:pt>
                <c:pt idx="428">
                  <c:v>2.14</c:v>
                </c:pt>
                <c:pt idx="429">
                  <c:v>2.145</c:v>
                </c:pt>
                <c:pt idx="430">
                  <c:v>2.1499999999999901</c:v>
                </c:pt>
                <c:pt idx="431">
                  <c:v>2.1549999999999998</c:v>
                </c:pt>
                <c:pt idx="432">
                  <c:v>2.16</c:v>
                </c:pt>
                <c:pt idx="433">
                  <c:v>2.165</c:v>
                </c:pt>
                <c:pt idx="434">
                  <c:v>2.1699999999999902</c:v>
                </c:pt>
                <c:pt idx="435">
                  <c:v>2.1749999999999998</c:v>
                </c:pt>
                <c:pt idx="436">
                  <c:v>2.1800000000000002</c:v>
                </c:pt>
                <c:pt idx="437">
                  <c:v>2.1850000000000001</c:v>
                </c:pt>
                <c:pt idx="438">
                  <c:v>2.1899999999999902</c:v>
                </c:pt>
                <c:pt idx="439">
                  <c:v>2.1949999999999901</c:v>
                </c:pt>
                <c:pt idx="440">
                  <c:v>2.2000000000000002</c:v>
                </c:pt>
                <c:pt idx="441">
                  <c:v>2.2050000000000001</c:v>
                </c:pt>
                <c:pt idx="442">
                  <c:v>2.21</c:v>
                </c:pt>
                <c:pt idx="443">
                  <c:v>2.2149999999999901</c:v>
                </c:pt>
                <c:pt idx="444">
                  <c:v>2.2200000000000002</c:v>
                </c:pt>
                <c:pt idx="445">
                  <c:v>2.2250000000000001</c:v>
                </c:pt>
                <c:pt idx="446">
                  <c:v>2.23</c:v>
                </c:pt>
                <c:pt idx="447">
                  <c:v>2.2349999999999901</c:v>
                </c:pt>
                <c:pt idx="448">
                  <c:v>2.2400000000000002</c:v>
                </c:pt>
                <c:pt idx="449">
                  <c:v>2.2450000000000001</c:v>
                </c:pt>
                <c:pt idx="450">
                  <c:v>2.25</c:v>
                </c:pt>
                <c:pt idx="451">
                  <c:v>2.2549999999999901</c:v>
                </c:pt>
                <c:pt idx="452">
                  <c:v>2.2599999999999998</c:v>
                </c:pt>
                <c:pt idx="453">
                  <c:v>2.2650000000000001</c:v>
                </c:pt>
                <c:pt idx="454">
                  <c:v>2.27</c:v>
                </c:pt>
                <c:pt idx="455">
                  <c:v>2.2749999999999901</c:v>
                </c:pt>
                <c:pt idx="456">
                  <c:v>2.2799999999999998</c:v>
                </c:pt>
                <c:pt idx="457">
                  <c:v>2.2850000000000001</c:v>
                </c:pt>
                <c:pt idx="458">
                  <c:v>2.29</c:v>
                </c:pt>
                <c:pt idx="459">
                  <c:v>2.2949999999999902</c:v>
                </c:pt>
                <c:pt idx="460">
                  <c:v>2.2999999999999998</c:v>
                </c:pt>
                <c:pt idx="461">
                  <c:v>2.3050000000000002</c:v>
                </c:pt>
                <c:pt idx="462">
                  <c:v>2.31</c:v>
                </c:pt>
                <c:pt idx="463">
                  <c:v>2.3149999999999902</c:v>
                </c:pt>
                <c:pt idx="464">
                  <c:v>2.3199999999999901</c:v>
                </c:pt>
                <c:pt idx="465">
                  <c:v>2.3250000000000002</c:v>
                </c:pt>
                <c:pt idx="466">
                  <c:v>2.33</c:v>
                </c:pt>
                <c:pt idx="467">
                  <c:v>2.335</c:v>
                </c:pt>
                <c:pt idx="468">
                  <c:v>2.3399999999999901</c:v>
                </c:pt>
                <c:pt idx="469">
                  <c:v>2.3450000000000002</c:v>
                </c:pt>
                <c:pt idx="470">
                  <c:v>2.35</c:v>
                </c:pt>
                <c:pt idx="471">
                  <c:v>2.355</c:v>
                </c:pt>
                <c:pt idx="472">
                  <c:v>2.3599999999999901</c:v>
                </c:pt>
                <c:pt idx="473">
                  <c:v>2.3650000000000002</c:v>
                </c:pt>
                <c:pt idx="474">
                  <c:v>2.37</c:v>
                </c:pt>
                <c:pt idx="475">
                  <c:v>2.375</c:v>
                </c:pt>
                <c:pt idx="476">
                  <c:v>2.3799999999999901</c:v>
                </c:pt>
                <c:pt idx="477">
                  <c:v>2.3849999999999998</c:v>
                </c:pt>
                <c:pt idx="478">
                  <c:v>2.39</c:v>
                </c:pt>
                <c:pt idx="479">
                  <c:v>2.395</c:v>
                </c:pt>
                <c:pt idx="480">
                  <c:v>2.3999999999999901</c:v>
                </c:pt>
                <c:pt idx="481">
                  <c:v>2.4049999999999998</c:v>
                </c:pt>
                <c:pt idx="482">
                  <c:v>2.41</c:v>
                </c:pt>
                <c:pt idx="483">
                  <c:v>2.415</c:v>
                </c:pt>
                <c:pt idx="484">
                  <c:v>2.4199999999999902</c:v>
                </c:pt>
                <c:pt idx="485">
                  <c:v>2.4249999999999998</c:v>
                </c:pt>
                <c:pt idx="486">
                  <c:v>2.4300000000000002</c:v>
                </c:pt>
                <c:pt idx="487">
                  <c:v>2.4350000000000001</c:v>
                </c:pt>
                <c:pt idx="488">
                  <c:v>2.4399999999999902</c:v>
                </c:pt>
                <c:pt idx="489">
                  <c:v>2.4449999999999901</c:v>
                </c:pt>
                <c:pt idx="490">
                  <c:v>2.4500000000000002</c:v>
                </c:pt>
                <c:pt idx="491">
                  <c:v>2.4550000000000001</c:v>
                </c:pt>
                <c:pt idx="492">
                  <c:v>2.46</c:v>
                </c:pt>
                <c:pt idx="493">
                  <c:v>2.4649999999999901</c:v>
                </c:pt>
                <c:pt idx="494">
                  <c:v>2.4700000000000002</c:v>
                </c:pt>
                <c:pt idx="495">
                  <c:v>2.4750000000000001</c:v>
                </c:pt>
                <c:pt idx="496">
                  <c:v>2.48</c:v>
                </c:pt>
                <c:pt idx="497">
                  <c:v>2.4849999999999901</c:v>
                </c:pt>
                <c:pt idx="498">
                  <c:v>2.4900000000000002</c:v>
                </c:pt>
                <c:pt idx="499">
                  <c:v>2.4950000000000001</c:v>
                </c:pt>
                <c:pt idx="500">
                  <c:v>2.5</c:v>
                </c:pt>
                <c:pt idx="501">
                  <c:v>2.5049999999999901</c:v>
                </c:pt>
                <c:pt idx="502">
                  <c:v>2.5099999999999998</c:v>
                </c:pt>
                <c:pt idx="503">
                  <c:v>2.5150000000000001</c:v>
                </c:pt>
                <c:pt idx="504">
                  <c:v>2.52</c:v>
                </c:pt>
                <c:pt idx="505">
                  <c:v>2.5249999999999901</c:v>
                </c:pt>
                <c:pt idx="506">
                  <c:v>2.5299999999999998</c:v>
                </c:pt>
                <c:pt idx="507">
                  <c:v>2.5350000000000001</c:v>
                </c:pt>
                <c:pt idx="508">
                  <c:v>2.54</c:v>
                </c:pt>
                <c:pt idx="509">
                  <c:v>2.5449999999999902</c:v>
                </c:pt>
                <c:pt idx="510">
                  <c:v>2.5499999999999998</c:v>
                </c:pt>
                <c:pt idx="511">
                  <c:v>2.5550000000000002</c:v>
                </c:pt>
                <c:pt idx="512">
                  <c:v>2.56</c:v>
                </c:pt>
                <c:pt idx="513">
                  <c:v>2.5649999999999902</c:v>
                </c:pt>
                <c:pt idx="514">
                  <c:v>2.5699999999999901</c:v>
                </c:pt>
                <c:pt idx="515">
                  <c:v>2.5750000000000002</c:v>
                </c:pt>
                <c:pt idx="516">
                  <c:v>2.58</c:v>
                </c:pt>
                <c:pt idx="517">
                  <c:v>2.585</c:v>
                </c:pt>
                <c:pt idx="518">
                  <c:v>2.5899999999999901</c:v>
                </c:pt>
                <c:pt idx="519">
                  <c:v>2.5950000000000002</c:v>
                </c:pt>
                <c:pt idx="520">
                  <c:v>2.6</c:v>
                </c:pt>
                <c:pt idx="521">
                  <c:v>2.605</c:v>
                </c:pt>
                <c:pt idx="522">
                  <c:v>2.6099999999999901</c:v>
                </c:pt>
                <c:pt idx="523">
                  <c:v>2.6150000000000002</c:v>
                </c:pt>
                <c:pt idx="524">
                  <c:v>2.62</c:v>
                </c:pt>
                <c:pt idx="525">
                  <c:v>2.625</c:v>
                </c:pt>
                <c:pt idx="526">
                  <c:v>2.6299999999999901</c:v>
                </c:pt>
                <c:pt idx="527">
                  <c:v>2.6349999999999998</c:v>
                </c:pt>
                <c:pt idx="528">
                  <c:v>2.64</c:v>
                </c:pt>
                <c:pt idx="529">
                  <c:v>2.645</c:v>
                </c:pt>
                <c:pt idx="530">
                  <c:v>2.6499999999999901</c:v>
                </c:pt>
                <c:pt idx="531">
                  <c:v>2.6549999999999998</c:v>
                </c:pt>
                <c:pt idx="532">
                  <c:v>2.66</c:v>
                </c:pt>
                <c:pt idx="533">
                  <c:v>2.665</c:v>
                </c:pt>
                <c:pt idx="534">
                  <c:v>2.6699999999999902</c:v>
                </c:pt>
                <c:pt idx="535">
                  <c:v>2.6749999999999998</c:v>
                </c:pt>
                <c:pt idx="536">
                  <c:v>2.68</c:v>
                </c:pt>
                <c:pt idx="537">
                  <c:v>2.6850000000000001</c:v>
                </c:pt>
                <c:pt idx="538">
                  <c:v>2.6899999999999902</c:v>
                </c:pt>
                <c:pt idx="539">
                  <c:v>2.6949999999999901</c:v>
                </c:pt>
                <c:pt idx="540">
                  <c:v>2.7</c:v>
                </c:pt>
                <c:pt idx="541">
                  <c:v>2.7050000000000001</c:v>
                </c:pt>
                <c:pt idx="542">
                  <c:v>2.71</c:v>
                </c:pt>
                <c:pt idx="543">
                  <c:v>2.7149999999999901</c:v>
                </c:pt>
                <c:pt idx="544">
                  <c:v>2.72</c:v>
                </c:pt>
                <c:pt idx="545">
                  <c:v>2.7250000000000001</c:v>
                </c:pt>
                <c:pt idx="546">
                  <c:v>2.73</c:v>
                </c:pt>
                <c:pt idx="547">
                  <c:v>2.7349999999999901</c:v>
                </c:pt>
                <c:pt idx="548">
                  <c:v>2.74</c:v>
                </c:pt>
                <c:pt idx="549">
                  <c:v>2.7450000000000001</c:v>
                </c:pt>
                <c:pt idx="550">
                  <c:v>2.75</c:v>
                </c:pt>
                <c:pt idx="551">
                  <c:v>2.7549999999999901</c:v>
                </c:pt>
                <c:pt idx="552">
                  <c:v>2.76</c:v>
                </c:pt>
                <c:pt idx="553">
                  <c:v>2.7650000000000001</c:v>
                </c:pt>
                <c:pt idx="554">
                  <c:v>2.77</c:v>
                </c:pt>
                <c:pt idx="555">
                  <c:v>2.7749999999999901</c:v>
                </c:pt>
                <c:pt idx="556">
                  <c:v>2.78</c:v>
                </c:pt>
                <c:pt idx="557">
                  <c:v>2.7850000000000001</c:v>
                </c:pt>
                <c:pt idx="558">
                  <c:v>2.79</c:v>
                </c:pt>
                <c:pt idx="559">
                  <c:v>2.7949999999999902</c:v>
                </c:pt>
                <c:pt idx="560">
                  <c:v>2.8</c:v>
                </c:pt>
                <c:pt idx="561">
                  <c:v>2.8050000000000002</c:v>
                </c:pt>
                <c:pt idx="562">
                  <c:v>2.81</c:v>
                </c:pt>
                <c:pt idx="563">
                  <c:v>2.8149999999999902</c:v>
                </c:pt>
                <c:pt idx="564">
                  <c:v>2.8199999999999901</c:v>
                </c:pt>
                <c:pt idx="565">
                  <c:v>2.8250000000000002</c:v>
                </c:pt>
                <c:pt idx="566">
                  <c:v>2.83</c:v>
                </c:pt>
                <c:pt idx="567">
                  <c:v>2.835</c:v>
                </c:pt>
                <c:pt idx="568">
                  <c:v>2.8399999999999901</c:v>
                </c:pt>
                <c:pt idx="569">
                  <c:v>2.8450000000000002</c:v>
                </c:pt>
                <c:pt idx="570">
                  <c:v>2.85</c:v>
                </c:pt>
                <c:pt idx="571">
                  <c:v>2.855</c:v>
                </c:pt>
                <c:pt idx="572">
                  <c:v>2.8599999999999901</c:v>
                </c:pt>
                <c:pt idx="573">
                  <c:v>2.8650000000000002</c:v>
                </c:pt>
                <c:pt idx="574">
                  <c:v>2.87</c:v>
                </c:pt>
                <c:pt idx="575">
                  <c:v>2.875</c:v>
                </c:pt>
                <c:pt idx="576">
                  <c:v>2.8799999999999901</c:v>
                </c:pt>
                <c:pt idx="577">
                  <c:v>2.8849999999999998</c:v>
                </c:pt>
                <c:pt idx="578">
                  <c:v>2.89</c:v>
                </c:pt>
                <c:pt idx="579">
                  <c:v>2.895</c:v>
                </c:pt>
                <c:pt idx="580">
                  <c:v>2.8999999999999901</c:v>
                </c:pt>
                <c:pt idx="581">
                  <c:v>2.9049999999999998</c:v>
                </c:pt>
                <c:pt idx="582">
                  <c:v>2.91</c:v>
                </c:pt>
                <c:pt idx="583">
                  <c:v>2.915</c:v>
                </c:pt>
                <c:pt idx="584">
                  <c:v>2.9199999999999902</c:v>
                </c:pt>
                <c:pt idx="585">
                  <c:v>2.9249999999999998</c:v>
                </c:pt>
                <c:pt idx="586">
                  <c:v>2.93</c:v>
                </c:pt>
                <c:pt idx="587">
                  <c:v>2.9350000000000001</c:v>
                </c:pt>
                <c:pt idx="588">
                  <c:v>2.9399999999999902</c:v>
                </c:pt>
                <c:pt idx="589">
                  <c:v>2.9449999999999901</c:v>
                </c:pt>
                <c:pt idx="590">
                  <c:v>2.95</c:v>
                </c:pt>
                <c:pt idx="591">
                  <c:v>2.9550000000000001</c:v>
                </c:pt>
                <c:pt idx="592">
                  <c:v>2.96</c:v>
                </c:pt>
                <c:pt idx="593">
                  <c:v>2.9649999999999901</c:v>
                </c:pt>
                <c:pt idx="594">
                  <c:v>2.97</c:v>
                </c:pt>
                <c:pt idx="595">
                  <c:v>2.9750000000000001</c:v>
                </c:pt>
                <c:pt idx="596">
                  <c:v>2.98</c:v>
                </c:pt>
                <c:pt idx="597">
                  <c:v>2.9849999999999901</c:v>
                </c:pt>
                <c:pt idx="598">
                  <c:v>2.99</c:v>
                </c:pt>
                <c:pt idx="599">
                  <c:v>2.9950000000000001</c:v>
                </c:pt>
                <c:pt idx="600">
                  <c:v>3</c:v>
                </c:pt>
                <c:pt idx="601">
                  <c:v>3.0049999999999901</c:v>
                </c:pt>
                <c:pt idx="602">
                  <c:v>3.01</c:v>
                </c:pt>
                <c:pt idx="603">
                  <c:v>3.0150000000000001</c:v>
                </c:pt>
                <c:pt idx="604">
                  <c:v>3.02</c:v>
                </c:pt>
                <c:pt idx="605">
                  <c:v>3.0249999999999901</c:v>
                </c:pt>
                <c:pt idx="606">
                  <c:v>3.03</c:v>
                </c:pt>
                <c:pt idx="607">
                  <c:v>3.0350000000000001</c:v>
                </c:pt>
                <c:pt idx="608">
                  <c:v>3.04</c:v>
                </c:pt>
                <c:pt idx="609">
                  <c:v>3.0449999999999902</c:v>
                </c:pt>
                <c:pt idx="610">
                  <c:v>3.05</c:v>
                </c:pt>
                <c:pt idx="611">
                  <c:v>3.0550000000000002</c:v>
                </c:pt>
                <c:pt idx="612">
                  <c:v>3.06</c:v>
                </c:pt>
                <c:pt idx="613">
                  <c:v>3.0649999999999902</c:v>
                </c:pt>
                <c:pt idx="614">
                  <c:v>3.07</c:v>
                </c:pt>
                <c:pt idx="615">
                  <c:v>3.0750000000000002</c:v>
                </c:pt>
                <c:pt idx="616">
                  <c:v>3.08</c:v>
                </c:pt>
                <c:pt idx="617">
                  <c:v>3.085</c:v>
                </c:pt>
                <c:pt idx="618">
                  <c:v>3.0899999999999901</c:v>
                </c:pt>
                <c:pt idx="619">
                  <c:v>3.0950000000000002</c:v>
                </c:pt>
                <c:pt idx="620">
                  <c:v>3.1</c:v>
                </c:pt>
                <c:pt idx="621">
                  <c:v>3.105</c:v>
                </c:pt>
                <c:pt idx="622">
                  <c:v>3.1099999999999901</c:v>
                </c:pt>
                <c:pt idx="623">
                  <c:v>3.1150000000000002</c:v>
                </c:pt>
                <c:pt idx="624">
                  <c:v>3.12</c:v>
                </c:pt>
                <c:pt idx="625">
                  <c:v>3.125</c:v>
                </c:pt>
                <c:pt idx="626">
                  <c:v>3.1299999999999901</c:v>
                </c:pt>
                <c:pt idx="627">
                  <c:v>3.1349999999999998</c:v>
                </c:pt>
                <c:pt idx="628">
                  <c:v>3.14</c:v>
                </c:pt>
                <c:pt idx="629">
                  <c:v>3.145</c:v>
                </c:pt>
                <c:pt idx="630">
                  <c:v>3.1499999999999901</c:v>
                </c:pt>
                <c:pt idx="631">
                  <c:v>3.1549999999999998</c:v>
                </c:pt>
                <c:pt idx="632">
                  <c:v>3.16</c:v>
                </c:pt>
                <c:pt idx="633">
                  <c:v>3.165</c:v>
                </c:pt>
                <c:pt idx="634">
                  <c:v>3.1699999999999902</c:v>
                </c:pt>
                <c:pt idx="635">
                  <c:v>3.1749999999999998</c:v>
                </c:pt>
                <c:pt idx="636">
                  <c:v>3.18</c:v>
                </c:pt>
                <c:pt idx="637">
                  <c:v>3.1850000000000001</c:v>
                </c:pt>
                <c:pt idx="638">
                  <c:v>3.1899999999999902</c:v>
                </c:pt>
                <c:pt idx="639">
                  <c:v>3.1949999999999998</c:v>
                </c:pt>
                <c:pt idx="640">
                  <c:v>3.2</c:v>
                </c:pt>
                <c:pt idx="641">
                  <c:v>3.2050000000000001</c:v>
                </c:pt>
                <c:pt idx="642">
                  <c:v>3.21</c:v>
                </c:pt>
                <c:pt idx="643">
                  <c:v>3.2149999999999901</c:v>
                </c:pt>
                <c:pt idx="644">
                  <c:v>3.22</c:v>
                </c:pt>
                <c:pt idx="645">
                  <c:v>3.2250000000000001</c:v>
                </c:pt>
                <c:pt idx="646">
                  <c:v>3.23</c:v>
                </c:pt>
                <c:pt idx="647">
                  <c:v>3.2349999999999901</c:v>
                </c:pt>
                <c:pt idx="648">
                  <c:v>3.24</c:v>
                </c:pt>
                <c:pt idx="649">
                  <c:v>3.2450000000000001</c:v>
                </c:pt>
                <c:pt idx="650">
                  <c:v>3.25</c:v>
                </c:pt>
                <c:pt idx="651">
                  <c:v>3.2549999999999901</c:v>
                </c:pt>
                <c:pt idx="652">
                  <c:v>3.26</c:v>
                </c:pt>
                <c:pt idx="653">
                  <c:v>3.2650000000000001</c:v>
                </c:pt>
                <c:pt idx="654">
                  <c:v>3.27</c:v>
                </c:pt>
                <c:pt idx="655">
                  <c:v>3.2749999999999901</c:v>
                </c:pt>
                <c:pt idx="656">
                  <c:v>3.28</c:v>
                </c:pt>
                <c:pt idx="657">
                  <c:v>3.2850000000000001</c:v>
                </c:pt>
                <c:pt idx="658">
                  <c:v>3.29</c:v>
                </c:pt>
                <c:pt idx="659">
                  <c:v>3.2949999999999902</c:v>
                </c:pt>
                <c:pt idx="660">
                  <c:v>3.3</c:v>
                </c:pt>
                <c:pt idx="661">
                  <c:v>3.3050000000000002</c:v>
                </c:pt>
                <c:pt idx="662">
                  <c:v>3.31</c:v>
                </c:pt>
                <c:pt idx="663">
                  <c:v>3.3149999999999902</c:v>
                </c:pt>
                <c:pt idx="664">
                  <c:v>3.32</c:v>
                </c:pt>
                <c:pt idx="665">
                  <c:v>3.3250000000000002</c:v>
                </c:pt>
                <c:pt idx="666">
                  <c:v>3.33</c:v>
                </c:pt>
                <c:pt idx="667">
                  <c:v>3.335</c:v>
                </c:pt>
                <c:pt idx="668">
                  <c:v>3.3399999999999901</c:v>
                </c:pt>
                <c:pt idx="669">
                  <c:v>3.3450000000000002</c:v>
                </c:pt>
                <c:pt idx="670">
                  <c:v>3.35</c:v>
                </c:pt>
                <c:pt idx="671">
                  <c:v>3.355</c:v>
                </c:pt>
                <c:pt idx="672">
                  <c:v>3.3599999999999901</c:v>
                </c:pt>
                <c:pt idx="673">
                  <c:v>3.3650000000000002</c:v>
                </c:pt>
                <c:pt idx="674">
                  <c:v>3.37</c:v>
                </c:pt>
                <c:pt idx="675">
                  <c:v>3.375</c:v>
                </c:pt>
                <c:pt idx="676">
                  <c:v>3.3799999999999901</c:v>
                </c:pt>
                <c:pt idx="677">
                  <c:v>3.3849999999999998</c:v>
                </c:pt>
                <c:pt idx="678">
                  <c:v>3.39</c:v>
                </c:pt>
                <c:pt idx="679">
                  <c:v>3.395</c:v>
                </c:pt>
                <c:pt idx="680">
                  <c:v>3.3999999999999901</c:v>
                </c:pt>
                <c:pt idx="681">
                  <c:v>3.4049999999999998</c:v>
                </c:pt>
                <c:pt idx="682">
                  <c:v>3.41</c:v>
                </c:pt>
                <c:pt idx="683">
                  <c:v>3.415</c:v>
                </c:pt>
                <c:pt idx="684">
                  <c:v>3.4199999999999902</c:v>
                </c:pt>
                <c:pt idx="685">
                  <c:v>3.4249999999999998</c:v>
                </c:pt>
                <c:pt idx="686">
                  <c:v>3.43</c:v>
                </c:pt>
                <c:pt idx="687">
                  <c:v>3.4350000000000001</c:v>
                </c:pt>
                <c:pt idx="688">
                  <c:v>3.4399999999999902</c:v>
                </c:pt>
                <c:pt idx="689">
                  <c:v>3.4449999999999998</c:v>
                </c:pt>
                <c:pt idx="690">
                  <c:v>3.45</c:v>
                </c:pt>
                <c:pt idx="691">
                  <c:v>3.4550000000000001</c:v>
                </c:pt>
                <c:pt idx="692">
                  <c:v>3.46</c:v>
                </c:pt>
                <c:pt idx="693">
                  <c:v>3.4649999999999901</c:v>
                </c:pt>
                <c:pt idx="694">
                  <c:v>3.47</c:v>
                </c:pt>
                <c:pt idx="695">
                  <c:v>3.4750000000000001</c:v>
                </c:pt>
                <c:pt idx="696">
                  <c:v>3.48</c:v>
                </c:pt>
                <c:pt idx="697">
                  <c:v>3.4849999999999901</c:v>
                </c:pt>
                <c:pt idx="698">
                  <c:v>3.49</c:v>
                </c:pt>
                <c:pt idx="699">
                  <c:v>3.4950000000000001</c:v>
                </c:pt>
                <c:pt idx="700">
                  <c:v>3.5</c:v>
                </c:pt>
                <c:pt idx="701">
                  <c:v>3.5049999999999901</c:v>
                </c:pt>
                <c:pt idx="702">
                  <c:v>3.51</c:v>
                </c:pt>
                <c:pt idx="703">
                  <c:v>3.5150000000000001</c:v>
                </c:pt>
                <c:pt idx="704">
                  <c:v>3.52</c:v>
                </c:pt>
                <c:pt idx="705">
                  <c:v>3.5249999999999901</c:v>
                </c:pt>
                <c:pt idx="706">
                  <c:v>3.53</c:v>
                </c:pt>
                <c:pt idx="707">
                  <c:v>3.5350000000000001</c:v>
                </c:pt>
                <c:pt idx="708">
                  <c:v>3.54</c:v>
                </c:pt>
                <c:pt idx="709">
                  <c:v>3.5449999999999902</c:v>
                </c:pt>
                <c:pt idx="710">
                  <c:v>3.55</c:v>
                </c:pt>
                <c:pt idx="711">
                  <c:v>3.5550000000000002</c:v>
                </c:pt>
                <c:pt idx="712">
                  <c:v>3.56</c:v>
                </c:pt>
                <c:pt idx="713">
                  <c:v>3.5649999999999902</c:v>
                </c:pt>
                <c:pt idx="714">
                  <c:v>3.57</c:v>
                </c:pt>
                <c:pt idx="715">
                  <c:v>3.5750000000000002</c:v>
                </c:pt>
                <c:pt idx="716">
                  <c:v>3.58</c:v>
                </c:pt>
                <c:pt idx="717">
                  <c:v>3.585</c:v>
                </c:pt>
                <c:pt idx="718">
                  <c:v>3.5899999999999901</c:v>
                </c:pt>
                <c:pt idx="719">
                  <c:v>3.5950000000000002</c:v>
                </c:pt>
                <c:pt idx="720">
                  <c:v>3.6</c:v>
                </c:pt>
                <c:pt idx="721">
                  <c:v>3.605</c:v>
                </c:pt>
                <c:pt idx="722">
                  <c:v>3.6099999999999901</c:v>
                </c:pt>
                <c:pt idx="723">
                  <c:v>3.6150000000000002</c:v>
                </c:pt>
                <c:pt idx="724">
                  <c:v>3.62</c:v>
                </c:pt>
                <c:pt idx="725">
                  <c:v>3.625</c:v>
                </c:pt>
                <c:pt idx="726">
                  <c:v>3.6299999999999901</c:v>
                </c:pt>
                <c:pt idx="727">
                  <c:v>3.6349999999999998</c:v>
                </c:pt>
                <c:pt idx="728">
                  <c:v>3.64</c:v>
                </c:pt>
                <c:pt idx="729">
                  <c:v>3.645</c:v>
                </c:pt>
                <c:pt idx="730">
                  <c:v>3.6499999999999901</c:v>
                </c:pt>
                <c:pt idx="731">
                  <c:v>3.6549999999999998</c:v>
                </c:pt>
                <c:pt idx="732">
                  <c:v>3.66</c:v>
                </c:pt>
                <c:pt idx="733">
                  <c:v>3.665</c:v>
                </c:pt>
                <c:pt idx="734">
                  <c:v>3.6699999999999902</c:v>
                </c:pt>
                <c:pt idx="735">
                  <c:v>3.6749999999999998</c:v>
                </c:pt>
                <c:pt idx="736">
                  <c:v>3.68</c:v>
                </c:pt>
                <c:pt idx="737">
                  <c:v>3.6850000000000001</c:v>
                </c:pt>
                <c:pt idx="738">
                  <c:v>3.6899999999999902</c:v>
                </c:pt>
                <c:pt idx="739">
                  <c:v>3.6949999999999998</c:v>
                </c:pt>
                <c:pt idx="740">
                  <c:v>3.7</c:v>
                </c:pt>
                <c:pt idx="741">
                  <c:v>3.7050000000000001</c:v>
                </c:pt>
                <c:pt idx="742">
                  <c:v>3.71</c:v>
                </c:pt>
                <c:pt idx="743">
                  <c:v>3.7149999999999901</c:v>
                </c:pt>
                <c:pt idx="744">
                  <c:v>3.72</c:v>
                </c:pt>
                <c:pt idx="745">
                  <c:v>3.7250000000000001</c:v>
                </c:pt>
                <c:pt idx="746">
                  <c:v>3.73</c:v>
                </c:pt>
                <c:pt idx="747">
                  <c:v>3.7349999999999901</c:v>
                </c:pt>
                <c:pt idx="748">
                  <c:v>3.74</c:v>
                </c:pt>
                <c:pt idx="749">
                  <c:v>3.7450000000000001</c:v>
                </c:pt>
                <c:pt idx="750">
                  <c:v>3.75</c:v>
                </c:pt>
                <c:pt idx="751">
                  <c:v>3.7549999999999901</c:v>
                </c:pt>
                <c:pt idx="752">
                  <c:v>3.76</c:v>
                </c:pt>
                <c:pt idx="753">
                  <c:v>3.7650000000000001</c:v>
                </c:pt>
                <c:pt idx="754">
                  <c:v>3.77</c:v>
                </c:pt>
                <c:pt idx="755">
                  <c:v>3.7749999999999901</c:v>
                </c:pt>
                <c:pt idx="756">
                  <c:v>3.78</c:v>
                </c:pt>
                <c:pt idx="757">
                  <c:v>3.7850000000000001</c:v>
                </c:pt>
                <c:pt idx="758">
                  <c:v>3.79</c:v>
                </c:pt>
                <c:pt idx="759">
                  <c:v>3.7949999999999902</c:v>
                </c:pt>
                <c:pt idx="760">
                  <c:v>3.8</c:v>
                </c:pt>
                <c:pt idx="761">
                  <c:v>3.8050000000000002</c:v>
                </c:pt>
                <c:pt idx="762">
                  <c:v>3.81</c:v>
                </c:pt>
                <c:pt idx="763">
                  <c:v>3.8149999999999902</c:v>
                </c:pt>
                <c:pt idx="764">
                  <c:v>3.82</c:v>
                </c:pt>
                <c:pt idx="765">
                  <c:v>3.8250000000000002</c:v>
                </c:pt>
                <c:pt idx="766">
                  <c:v>3.83</c:v>
                </c:pt>
                <c:pt idx="767">
                  <c:v>3.835</c:v>
                </c:pt>
                <c:pt idx="768">
                  <c:v>3.8399999999999901</c:v>
                </c:pt>
                <c:pt idx="769">
                  <c:v>3.8450000000000002</c:v>
                </c:pt>
                <c:pt idx="770">
                  <c:v>3.85</c:v>
                </c:pt>
                <c:pt idx="771">
                  <c:v>3.855</c:v>
                </c:pt>
                <c:pt idx="772">
                  <c:v>3.8599999999999901</c:v>
                </c:pt>
                <c:pt idx="773">
                  <c:v>3.8650000000000002</c:v>
                </c:pt>
                <c:pt idx="774">
                  <c:v>3.87</c:v>
                </c:pt>
                <c:pt idx="775">
                  <c:v>3.875</c:v>
                </c:pt>
                <c:pt idx="776">
                  <c:v>3.8799999999999901</c:v>
                </c:pt>
                <c:pt idx="777">
                  <c:v>3.8849999999999998</c:v>
                </c:pt>
                <c:pt idx="778">
                  <c:v>3.89</c:v>
                </c:pt>
                <c:pt idx="779">
                  <c:v>3.895</c:v>
                </c:pt>
                <c:pt idx="780">
                  <c:v>3.8999999999999901</c:v>
                </c:pt>
                <c:pt idx="781">
                  <c:v>3.9049999999999998</c:v>
                </c:pt>
                <c:pt idx="782">
                  <c:v>3.91</c:v>
                </c:pt>
                <c:pt idx="783">
                  <c:v>3.915</c:v>
                </c:pt>
                <c:pt idx="784">
                  <c:v>3.9199999999999902</c:v>
                </c:pt>
                <c:pt idx="785">
                  <c:v>3.9249999999999998</c:v>
                </c:pt>
                <c:pt idx="786">
                  <c:v>3.93</c:v>
                </c:pt>
                <c:pt idx="787">
                  <c:v>3.9350000000000001</c:v>
                </c:pt>
                <c:pt idx="788">
                  <c:v>3.9399999999999902</c:v>
                </c:pt>
                <c:pt idx="789">
                  <c:v>3.9449999999999998</c:v>
                </c:pt>
                <c:pt idx="790">
                  <c:v>3.95</c:v>
                </c:pt>
                <c:pt idx="791">
                  <c:v>3.9550000000000001</c:v>
                </c:pt>
                <c:pt idx="792">
                  <c:v>3.96</c:v>
                </c:pt>
                <c:pt idx="793">
                  <c:v>3.9649999999999999</c:v>
                </c:pt>
                <c:pt idx="794">
                  <c:v>3.97</c:v>
                </c:pt>
                <c:pt idx="795">
                  <c:v>3.9750000000000001</c:v>
                </c:pt>
                <c:pt idx="796">
                  <c:v>3.98</c:v>
                </c:pt>
                <c:pt idx="797">
                  <c:v>3.9849999999999901</c:v>
                </c:pt>
                <c:pt idx="798">
                  <c:v>3.99</c:v>
                </c:pt>
                <c:pt idx="799">
                  <c:v>3.9950000000000001</c:v>
                </c:pt>
                <c:pt idx="800">
                  <c:v>4</c:v>
                </c:pt>
                <c:pt idx="801">
                  <c:v>4.0049999999999901</c:v>
                </c:pt>
                <c:pt idx="802">
                  <c:v>4.00999999999999</c:v>
                </c:pt>
                <c:pt idx="803">
                  <c:v>4.0149999999999899</c:v>
                </c:pt>
                <c:pt idx="804">
                  <c:v>4.0199999999999996</c:v>
                </c:pt>
                <c:pt idx="805">
                  <c:v>4.0250000000000004</c:v>
                </c:pt>
                <c:pt idx="806">
                  <c:v>4.03</c:v>
                </c:pt>
                <c:pt idx="807">
                  <c:v>4.0350000000000001</c:v>
                </c:pt>
                <c:pt idx="808">
                  <c:v>4.04</c:v>
                </c:pt>
                <c:pt idx="809">
                  <c:v>4.0449999999999902</c:v>
                </c:pt>
                <c:pt idx="810">
                  <c:v>4.0499999999999901</c:v>
                </c:pt>
                <c:pt idx="811">
                  <c:v>4.0549999999999899</c:v>
                </c:pt>
                <c:pt idx="812">
                  <c:v>4.0599999999999996</c:v>
                </c:pt>
                <c:pt idx="813">
                  <c:v>4.0650000000000004</c:v>
                </c:pt>
                <c:pt idx="814">
                  <c:v>4.07</c:v>
                </c:pt>
                <c:pt idx="815">
                  <c:v>4.0750000000000002</c:v>
                </c:pt>
                <c:pt idx="816">
                  <c:v>4.08</c:v>
                </c:pt>
                <c:pt idx="817">
                  <c:v>4.085</c:v>
                </c:pt>
                <c:pt idx="818">
                  <c:v>4.0899999999999901</c:v>
                </c:pt>
                <c:pt idx="819">
                  <c:v>4.09499999999999</c:v>
                </c:pt>
                <c:pt idx="820">
                  <c:v>4.0999999999999899</c:v>
                </c:pt>
                <c:pt idx="821">
                  <c:v>4.1050000000000004</c:v>
                </c:pt>
                <c:pt idx="822">
                  <c:v>4.1100000000000003</c:v>
                </c:pt>
                <c:pt idx="823">
                  <c:v>4.1150000000000002</c:v>
                </c:pt>
                <c:pt idx="824">
                  <c:v>4.12</c:v>
                </c:pt>
                <c:pt idx="825">
                  <c:v>4.125</c:v>
                </c:pt>
                <c:pt idx="826">
                  <c:v>4.1299999999999901</c:v>
                </c:pt>
                <c:pt idx="827">
                  <c:v>4.13499999999999</c:v>
                </c:pt>
                <c:pt idx="828">
                  <c:v>4.1399999999999899</c:v>
                </c:pt>
                <c:pt idx="829">
                  <c:v>4.1449999999999996</c:v>
                </c:pt>
                <c:pt idx="830">
                  <c:v>4.1500000000000004</c:v>
                </c:pt>
                <c:pt idx="831">
                  <c:v>4.1550000000000002</c:v>
                </c:pt>
                <c:pt idx="832">
                  <c:v>4.16</c:v>
                </c:pt>
                <c:pt idx="833">
                  <c:v>4.165</c:v>
                </c:pt>
                <c:pt idx="834">
                  <c:v>4.1699999999999902</c:v>
                </c:pt>
                <c:pt idx="835">
                  <c:v>4.1749999999999901</c:v>
                </c:pt>
                <c:pt idx="836">
                  <c:v>4.1799999999999899</c:v>
                </c:pt>
                <c:pt idx="837">
                  <c:v>4.1849999999999996</c:v>
                </c:pt>
                <c:pt idx="838">
                  <c:v>4.1900000000000004</c:v>
                </c:pt>
                <c:pt idx="839">
                  <c:v>4.1950000000000003</c:v>
                </c:pt>
                <c:pt idx="840">
                  <c:v>4.2</c:v>
                </c:pt>
                <c:pt idx="841">
                  <c:v>4.2050000000000001</c:v>
                </c:pt>
                <c:pt idx="842">
                  <c:v>4.21</c:v>
                </c:pt>
                <c:pt idx="843">
                  <c:v>4.2149999999999901</c:v>
                </c:pt>
                <c:pt idx="844">
                  <c:v>4.21999999999999</c:v>
                </c:pt>
                <c:pt idx="845">
                  <c:v>4.2249999999999899</c:v>
                </c:pt>
                <c:pt idx="846">
                  <c:v>4.2300000000000004</c:v>
                </c:pt>
                <c:pt idx="847">
                  <c:v>4.2350000000000003</c:v>
                </c:pt>
                <c:pt idx="848">
                  <c:v>4.24</c:v>
                </c:pt>
                <c:pt idx="849">
                  <c:v>4.2450000000000001</c:v>
                </c:pt>
                <c:pt idx="850">
                  <c:v>4.25</c:v>
                </c:pt>
                <c:pt idx="851">
                  <c:v>4.2549999999999901</c:v>
                </c:pt>
                <c:pt idx="852">
                  <c:v>4.25999999999999</c:v>
                </c:pt>
                <c:pt idx="853">
                  <c:v>4.2649999999999899</c:v>
                </c:pt>
                <c:pt idx="854">
                  <c:v>4.2699999999999996</c:v>
                </c:pt>
                <c:pt idx="855">
                  <c:v>4.2750000000000004</c:v>
                </c:pt>
                <c:pt idx="856">
                  <c:v>4.28</c:v>
                </c:pt>
                <c:pt idx="857">
                  <c:v>4.2850000000000001</c:v>
                </c:pt>
                <c:pt idx="858">
                  <c:v>4.29</c:v>
                </c:pt>
                <c:pt idx="859">
                  <c:v>4.2949999999999902</c:v>
                </c:pt>
                <c:pt idx="860">
                  <c:v>4.2999999999999901</c:v>
                </c:pt>
                <c:pt idx="861">
                  <c:v>4.3049999999999899</c:v>
                </c:pt>
                <c:pt idx="862">
                  <c:v>4.3099999999999996</c:v>
                </c:pt>
                <c:pt idx="863">
                  <c:v>4.3150000000000004</c:v>
                </c:pt>
                <c:pt idx="864">
                  <c:v>4.32</c:v>
                </c:pt>
                <c:pt idx="865">
                  <c:v>4.3250000000000002</c:v>
                </c:pt>
                <c:pt idx="866">
                  <c:v>4.33</c:v>
                </c:pt>
                <c:pt idx="867">
                  <c:v>4.335</c:v>
                </c:pt>
                <c:pt idx="868">
                  <c:v>4.3399999999999901</c:v>
                </c:pt>
                <c:pt idx="869">
                  <c:v>4.34499999999999</c:v>
                </c:pt>
                <c:pt idx="870">
                  <c:v>4.3499999999999996</c:v>
                </c:pt>
                <c:pt idx="871">
                  <c:v>4.3550000000000004</c:v>
                </c:pt>
                <c:pt idx="872">
                  <c:v>4.3600000000000003</c:v>
                </c:pt>
                <c:pt idx="873">
                  <c:v>4.3650000000000002</c:v>
                </c:pt>
                <c:pt idx="874">
                  <c:v>4.37</c:v>
                </c:pt>
                <c:pt idx="875">
                  <c:v>4.375</c:v>
                </c:pt>
                <c:pt idx="876">
                  <c:v>4.3799999999999901</c:v>
                </c:pt>
                <c:pt idx="877">
                  <c:v>4.38499999999999</c:v>
                </c:pt>
                <c:pt idx="878">
                  <c:v>4.3899999999999899</c:v>
                </c:pt>
                <c:pt idx="879">
                  <c:v>4.3949999999999996</c:v>
                </c:pt>
                <c:pt idx="880">
                  <c:v>4.4000000000000004</c:v>
                </c:pt>
                <c:pt idx="881">
                  <c:v>4.4050000000000002</c:v>
                </c:pt>
                <c:pt idx="882">
                  <c:v>4.41</c:v>
                </c:pt>
                <c:pt idx="883">
                  <c:v>4.415</c:v>
                </c:pt>
                <c:pt idx="884">
                  <c:v>4.4199999999999902</c:v>
                </c:pt>
                <c:pt idx="885">
                  <c:v>4.4249999999999901</c:v>
                </c:pt>
                <c:pt idx="886">
                  <c:v>4.4299999999999899</c:v>
                </c:pt>
                <c:pt idx="887">
                  <c:v>4.4349999999999996</c:v>
                </c:pt>
                <c:pt idx="888">
                  <c:v>4.4400000000000004</c:v>
                </c:pt>
                <c:pt idx="889">
                  <c:v>4.4450000000000003</c:v>
                </c:pt>
                <c:pt idx="890">
                  <c:v>4.45</c:v>
                </c:pt>
                <c:pt idx="891">
                  <c:v>4.4550000000000001</c:v>
                </c:pt>
                <c:pt idx="892">
                  <c:v>4.46</c:v>
                </c:pt>
                <c:pt idx="893">
                  <c:v>4.4649999999999901</c:v>
                </c:pt>
                <c:pt idx="894">
                  <c:v>4.46999999999999</c:v>
                </c:pt>
                <c:pt idx="895">
                  <c:v>4.4749999999999996</c:v>
                </c:pt>
                <c:pt idx="896">
                  <c:v>4.4800000000000004</c:v>
                </c:pt>
                <c:pt idx="897">
                  <c:v>4.4850000000000003</c:v>
                </c:pt>
                <c:pt idx="898">
                  <c:v>4.49</c:v>
                </c:pt>
                <c:pt idx="899">
                  <c:v>4.4950000000000001</c:v>
                </c:pt>
                <c:pt idx="900">
                  <c:v>4.5</c:v>
                </c:pt>
                <c:pt idx="901">
                  <c:v>4.5049999999999901</c:v>
                </c:pt>
                <c:pt idx="902">
                  <c:v>4.50999999999999</c:v>
                </c:pt>
                <c:pt idx="903">
                  <c:v>4.5149999999999899</c:v>
                </c:pt>
                <c:pt idx="904">
                  <c:v>4.5199999999999996</c:v>
                </c:pt>
                <c:pt idx="905">
                  <c:v>4.5250000000000004</c:v>
                </c:pt>
                <c:pt idx="906">
                  <c:v>4.53</c:v>
                </c:pt>
                <c:pt idx="907">
                  <c:v>4.5350000000000001</c:v>
                </c:pt>
                <c:pt idx="908">
                  <c:v>4.54</c:v>
                </c:pt>
                <c:pt idx="909">
                  <c:v>4.5449999999999902</c:v>
                </c:pt>
                <c:pt idx="910">
                  <c:v>4.5499999999999901</c:v>
                </c:pt>
                <c:pt idx="911">
                  <c:v>4.5549999999999899</c:v>
                </c:pt>
                <c:pt idx="912">
                  <c:v>4.5599999999999996</c:v>
                </c:pt>
                <c:pt idx="913">
                  <c:v>4.5650000000000004</c:v>
                </c:pt>
                <c:pt idx="914">
                  <c:v>4.57</c:v>
                </c:pt>
                <c:pt idx="915">
                  <c:v>4.5750000000000002</c:v>
                </c:pt>
                <c:pt idx="916">
                  <c:v>4.58</c:v>
                </c:pt>
                <c:pt idx="917">
                  <c:v>4.585</c:v>
                </c:pt>
                <c:pt idx="918">
                  <c:v>4.5899999999999901</c:v>
                </c:pt>
                <c:pt idx="919">
                  <c:v>4.59499999999999</c:v>
                </c:pt>
                <c:pt idx="920">
                  <c:v>4.5999999999999996</c:v>
                </c:pt>
                <c:pt idx="921">
                  <c:v>4.6050000000000004</c:v>
                </c:pt>
                <c:pt idx="922">
                  <c:v>4.6100000000000003</c:v>
                </c:pt>
                <c:pt idx="923">
                  <c:v>4.6150000000000002</c:v>
                </c:pt>
                <c:pt idx="924">
                  <c:v>4.62</c:v>
                </c:pt>
                <c:pt idx="925">
                  <c:v>4.625</c:v>
                </c:pt>
                <c:pt idx="926">
                  <c:v>4.6299999999999901</c:v>
                </c:pt>
                <c:pt idx="927">
                  <c:v>4.63499999999999</c:v>
                </c:pt>
                <c:pt idx="928">
                  <c:v>4.6399999999999899</c:v>
                </c:pt>
                <c:pt idx="929">
                  <c:v>4.6449999999999996</c:v>
                </c:pt>
                <c:pt idx="930">
                  <c:v>4.6500000000000004</c:v>
                </c:pt>
                <c:pt idx="931">
                  <c:v>4.6550000000000002</c:v>
                </c:pt>
                <c:pt idx="932">
                  <c:v>4.66</c:v>
                </c:pt>
                <c:pt idx="933">
                  <c:v>4.665</c:v>
                </c:pt>
                <c:pt idx="934">
                  <c:v>4.6699999999999902</c:v>
                </c:pt>
                <c:pt idx="935">
                  <c:v>4.6749999999999901</c:v>
                </c:pt>
                <c:pt idx="936">
                  <c:v>4.6799999999999899</c:v>
                </c:pt>
                <c:pt idx="937">
                  <c:v>4.6849999999999996</c:v>
                </c:pt>
                <c:pt idx="938">
                  <c:v>4.6900000000000004</c:v>
                </c:pt>
                <c:pt idx="939">
                  <c:v>4.6950000000000003</c:v>
                </c:pt>
                <c:pt idx="940">
                  <c:v>4.7</c:v>
                </c:pt>
                <c:pt idx="941">
                  <c:v>4.7050000000000001</c:v>
                </c:pt>
                <c:pt idx="942">
                  <c:v>4.71</c:v>
                </c:pt>
                <c:pt idx="943">
                  <c:v>4.7149999999999901</c:v>
                </c:pt>
                <c:pt idx="944">
                  <c:v>4.71999999999999</c:v>
                </c:pt>
                <c:pt idx="945">
                  <c:v>4.7249999999999996</c:v>
                </c:pt>
                <c:pt idx="946">
                  <c:v>4.7300000000000004</c:v>
                </c:pt>
                <c:pt idx="947">
                  <c:v>4.7350000000000003</c:v>
                </c:pt>
                <c:pt idx="948">
                  <c:v>4.74</c:v>
                </c:pt>
                <c:pt idx="949">
                  <c:v>4.7450000000000001</c:v>
                </c:pt>
                <c:pt idx="950">
                  <c:v>4.75</c:v>
                </c:pt>
                <c:pt idx="951">
                  <c:v>4.7549999999999901</c:v>
                </c:pt>
                <c:pt idx="952">
                  <c:v>4.75999999999999</c:v>
                </c:pt>
                <c:pt idx="953">
                  <c:v>4.7649999999999899</c:v>
                </c:pt>
                <c:pt idx="954">
                  <c:v>4.7699999999999996</c:v>
                </c:pt>
                <c:pt idx="955">
                  <c:v>4.7750000000000004</c:v>
                </c:pt>
                <c:pt idx="956">
                  <c:v>4.78</c:v>
                </c:pt>
                <c:pt idx="957">
                  <c:v>4.7850000000000001</c:v>
                </c:pt>
                <c:pt idx="958">
                  <c:v>4.79</c:v>
                </c:pt>
                <c:pt idx="959">
                  <c:v>4.7949999999999902</c:v>
                </c:pt>
                <c:pt idx="960">
                  <c:v>4.7999999999999901</c:v>
                </c:pt>
                <c:pt idx="961">
                  <c:v>4.8049999999999899</c:v>
                </c:pt>
                <c:pt idx="962">
                  <c:v>4.8099999999999996</c:v>
                </c:pt>
                <c:pt idx="963">
                  <c:v>4.8150000000000004</c:v>
                </c:pt>
                <c:pt idx="964">
                  <c:v>4.82</c:v>
                </c:pt>
                <c:pt idx="965">
                  <c:v>4.8250000000000002</c:v>
                </c:pt>
                <c:pt idx="966">
                  <c:v>4.83</c:v>
                </c:pt>
                <c:pt idx="967">
                  <c:v>4.835</c:v>
                </c:pt>
                <c:pt idx="968">
                  <c:v>4.8399999999999901</c:v>
                </c:pt>
                <c:pt idx="969">
                  <c:v>4.84499999999999</c:v>
                </c:pt>
                <c:pt idx="970">
                  <c:v>4.8499999999999996</c:v>
                </c:pt>
                <c:pt idx="971">
                  <c:v>4.8550000000000004</c:v>
                </c:pt>
                <c:pt idx="972">
                  <c:v>4.8600000000000003</c:v>
                </c:pt>
                <c:pt idx="973">
                  <c:v>4.8650000000000002</c:v>
                </c:pt>
                <c:pt idx="974">
                  <c:v>4.87</c:v>
                </c:pt>
                <c:pt idx="975">
                  <c:v>4.875</c:v>
                </c:pt>
                <c:pt idx="976">
                  <c:v>4.8799999999999901</c:v>
                </c:pt>
                <c:pt idx="977">
                  <c:v>4.88499999999999</c:v>
                </c:pt>
                <c:pt idx="978">
                  <c:v>4.8899999999999899</c:v>
                </c:pt>
                <c:pt idx="979">
                  <c:v>4.8949999999999996</c:v>
                </c:pt>
                <c:pt idx="980">
                  <c:v>4.9000000000000004</c:v>
                </c:pt>
                <c:pt idx="981">
                  <c:v>4.9050000000000002</c:v>
                </c:pt>
                <c:pt idx="982">
                  <c:v>4.91</c:v>
                </c:pt>
                <c:pt idx="983">
                  <c:v>4.915</c:v>
                </c:pt>
                <c:pt idx="984">
                  <c:v>4.9199999999999902</c:v>
                </c:pt>
                <c:pt idx="985">
                  <c:v>4.9249999999999901</c:v>
                </c:pt>
                <c:pt idx="986">
                  <c:v>4.9299999999999899</c:v>
                </c:pt>
                <c:pt idx="987">
                  <c:v>4.9349999999999996</c:v>
                </c:pt>
                <c:pt idx="988">
                  <c:v>4.9400000000000004</c:v>
                </c:pt>
                <c:pt idx="989">
                  <c:v>4.9450000000000003</c:v>
                </c:pt>
                <c:pt idx="990">
                  <c:v>4.95</c:v>
                </c:pt>
                <c:pt idx="991">
                  <c:v>4.9550000000000001</c:v>
                </c:pt>
                <c:pt idx="992">
                  <c:v>4.96</c:v>
                </c:pt>
                <c:pt idx="993">
                  <c:v>4.9649999999999901</c:v>
                </c:pt>
                <c:pt idx="994">
                  <c:v>4.96999999999999</c:v>
                </c:pt>
                <c:pt idx="995">
                  <c:v>4.9749999999999996</c:v>
                </c:pt>
                <c:pt idx="996">
                  <c:v>4.9800000000000004</c:v>
                </c:pt>
                <c:pt idx="997">
                  <c:v>4.9850000000000003</c:v>
                </c:pt>
                <c:pt idx="998">
                  <c:v>4.99</c:v>
                </c:pt>
                <c:pt idx="999">
                  <c:v>4.9950000000000001</c:v>
                </c:pt>
                <c:pt idx="1000">
                  <c:v>5</c:v>
                </c:pt>
                <c:pt idx="1001">
                  <c:v>5.0049999999999901</c:v>
                </c:pt>
                <c:pt idx="1002">
                  <c:v>5.00999999999999</c:v>
                </c:pt>
                <c:pt idx="1003">
                  <c:v>5.0149999999999899</c:v>
                </c:pt>
                <c:pt idx="1004">
                  <c:v>5.0199999999999996</c:v>
                </c:pt>
                <c:pt idx="1005">
                  <c:v>5.0250000000000004</c:v>
                </c:pt>
                <c:pt idx="1006">
                  <c:v>5.03</c:v>
                </c:pt>
                <c:pt idx="1007">
                  <c:v>5.0350000000000001</c:v>
                </c:pt>
                <c:pt idx="1008">
                  <c:v>5.04</c:v>
                </c:pt>
                <c:pt idx="1009">
                  <c:v>5.0449999999999902</c:v>
                </c:pt>
                <c:pt idx="1010">
                  <c:v>5.0499999999999901</c:v>
                </c:pt>
                <c:pt idx="1011">
                  <c:v>5.0549999999999899</c:v>
                </c:pt>
                <c:pt idx="1012">
                  <c:v>5.0599999999999996</c:v>
                </c:pt>
                <c:pt idx="1013">
                  <c:v>5.0650000000000004</c:v>
                </c:pt>
                <c:pt idx="1014">
                  <c:v>5.07</c:v>
                </c:pt>
                <c:pt idx="1015">
                  <c:v>5.0750000000000002</c:v>
                </c:pt>
                <c:pt idx="1016">
                  <c:v>5.08</c:v>
                </c:pt>
                <c:pt idx="1017">
                  <c:v>5.085</c:v>
                </c:pt>
                <c:pt idx="1018">
                  <c:v>5.0899999999999901</c:v>
                </c:pt>
                <c:pt idx="1019">
                  <c:v>5.09499999999999</c:v>
                </c:pt>
                <c:pt idx="1020">
                  <c:v>5.0999999999999996</c:v>
                </c:pt>
                <c:pt idx="1021">
                  <c:v>5.1050000000000004</c:v>
                </c:pt>
                <c:pt idx="1022">
                  <c:v>5.1100000000000003</c:v>
                </c:pt>
                <c:pt idx="1023">
                  <c:v>5.1150000000000002</c:v>
                </c:pt>
                <c:pt idx="1024">
                  <c:v>5.12</c:v>
                </c:pt>
                <c:pt idx="1025">
                  <c:v>5.125</c:v>
                </c:pt>
                <c:pt idx="1026">
                  <c:v>5.1299999999999901</c:v>
                </c:pt>
                <c:pt idx="1027">
                  <c:v>5.13499999999999</c:v>
                </c:pt>
                <c:pt idx="1028">
                  <c:v>5.1399999999999899</c:v>
                </c:pt>
                <c:pt idx="1029">
                  <c:v>5.1449999999999996</c:v>
                </c:pt>
                <c:pt idx="1030">
                  <c:v>5.15</c:v>
                </c:pt>
                <c:pt idx="1031">
                  <c:v>5.1550000000000002</c:v>
                </c:pt>
                <c:pt idx="1032">
                  <c:v>5.16</c:v>
                </c:pt>
                <c:pt idx="1033">
                  <c:v>5.165</c:v>
                </c:pt>
                <c:pt idx="1034">
                  <c:v>5.1699999999999902</c:v>
                </c:pt>
                <c:pt idx="1035">
                  <c:v>5.1749999999999901</c:v>
                </c:pt>
                <c:pt idx="1036">
                  <c:v>5.1799999999999899</c:v>
                </c:pt>
                <c:pt idx="1037">
                  <c:v>5.1849999999999996</c:v>
                </c:pt>
                <c:pt idx="1038">
                  <c:v>5.19</c:v>
                </c:pt>
                <c:pt idx="1039">
                  <c:v>5.1950000000000003</c:v>
                </c:pt>
                <c:pt idx="1040">
                  <c:v>5.2</c:v>
                </c:pt>
                <c:pt idx="1041">
                  <c:v>5.2050000000000001</c:v>
                </c:pt>
                <c:pt idx="1042">
                  <c:v>5.21</c:v>
                </c:pt>
                <c:pt idx="1043">
                  <c:v>5.2149999999999901</c:v>
                </c:pt>
                <c:pt idx="1044">
                  <c:v>5.21999999999999</c:v>
                </c:pt>
                <c:pt idx="1045">
                  <c:v>5.2249999999999996</c:v>
                </c:pt>
                <c:pt idx="1046">
                  <c:v>5.23</c:v>
                </c:pt>
                <c:pt idx="1047">
                  <c:v>5.2350000000000003</c:v>
                </c:pt>
                <c:pt idx="1048">
                  <c:v>5.24</c:v>
                </c:pt>
                <c:pt idx="1049">
                  <c:v>5.2450000000000001</c:v>
                </c:pt>
                <c:pt idx="1050">
                  <c:v>5.25</c:v>
                </c:pt>
                <c:pt idx="1051">
                  <c:v>5.2549999999999901</c:v>
                </c:pt>
                <c:pt idx="1052">
                  <c:v>5.25999999999999</c:v>
                </c:pt>
                <c:pt idx="1053">
                  <c:v>5.2649999999999899</c:v>
                </c:pt>
                <c:pt idx="1054">
                  <c:v>5.27</c:v>
                </c:pt>
                <c:pt idx="1055">
                  <c:v>5.2750000000000004</c:v>
                </c:pt>
                <c:pt idx="1056">
                  <c:v>5.28</c:v>
                </c:pt>
                <c:pt idx="1057">
                  <c:v>5.2850000000000001</c:v>
                </c:pt>
                <c:pt idx="1058">
                  <c:v>5.29</c:v>
                </c:pt>
                <c:pt idx="1059">
                  <c:v>5.2949999999999902</c:v>
                </c:pt>
                <c:pt idx="1060">
                  <c:v>5.2999999999999901</c:v>
                </c:pt>
                <c:pt idx="1061">
                  <c:v>5.3049999999999899</c:v>
                </c:pt>
                <c:pt idx="1062">
                  <c:v>5.31</c:v>
                </c:pt>
                <c:pt idx="1063">
                  <c:v>5.3150000000000004</c:v>
                </c:pt>
                <c:pt idx="1064">
                  <c:v>5.32</c:v>
                </c:pt>
                <c:pt idx="1065">
                  <c:v>5.3250000000000002</c:v>
                </c:pt>
                <c:pt idx="1066">
                  <c:v>5.33</c:v>
                </c:pt>
                <c:pt idx="1067">
                  <c:v>5.335</c:v>
                </c:pt>
                <c:pt idx="1068">
                  <c:v>5.3399999999999901</c:v>
                </c:pt>
                <c:pt idx="1069">
                  <c:v>5.34499999999999</c:v>
                </c:pt>
                <c:pt idx="1070">
                  <c:v>5.35</c:v>
                </c:pt>
                <c:pt idx="1071">
                  <c:v>5.3550000000000004</c:v>
                </c:pt>
                <c:pt idx="1072">
                  <c:v>5.36</c:v>
                </c:pt>
                <c:pt idx="1073">
                  <c:v>5.3650000000000002</c:v>
                </c:pt>
                <c:pt idx="1074">
                  <c:v>5.37</c:v>
                </c:pt>
                <c:pt idx="1075">
                  <c:v>5.375</c:v>
                </c:pt>
                <c:pt idx="1076">
                  <c:v>5.3799999999999901</c:v>
                </c:pt>
                <c:pt idx="1077">
                  <c:v>5.38499999999999</c:v>
                </c:pt>
                <c:pt idx="1078">
                  <c:v>5.3899999999999899</c:v>
                </c:pt>
                <c:pt idx="1079">
                  <c:v>5.3949999999999996</c:v>
                </c:pt>
                <c:pt idx="1080">
                  <c:v>5.4</c:v>
                </c:pt>
                <c:pt idx="1081">
                  <c:v>5.4050000000000002</c:v>
                </c:pt>
                <c:pt idx="1082">
                  <c:v>5.41</c:v>
                </c:pt>
                <c:pt idx="1083">
                  <c:v>5.415</c:v>
                </c:pt>
                <c:pt idx="1084">
                  <c:v>5.4199999999999902</c:v>
                </c:pt>
                <c:pt idx="1085">
                  <c:v>5.4249999999999901</c:v>
                </c:pt>
                <c:pt idx="1086">
                  <c:v>5.4299999999999899</c:v>
                </c:pt>
                <c:pt idx="1087">
                  <c:v>5.4349999999999996</c:v>
                </c:pt>
                <c:pt idx="1088">
                  <c:v>5.44</c:v>
                </c:pt>
                <c:pt idx="1089">
                  <c:v>5.4450000000000003</c:v>
                </c:pt>
                <c:pt idx="1090">
                  <c:v>5.45</c:v>
                </c:pt>
                <c:pt idx="1091">
                  <c:v>5.4550000000000001</c:v>
                </c:pt>
                <c:pt idx="1092">
                  <c:v>5.46</c:v>
                </c:pt>
                <c:pt idx="1093">
                  <c:v>5.4649999999999901</c:v>
                </c:pt>
                <c:pt idx="1094">
                  <c:v>5.46999999999999</c:v>
                </c:pt>
                <c:pt idx="1095">
                  <c:v>5.4749999999999996</c:v>
                </c:pt>
                <c:pt idx="1096">
                  <c:v>5.48</c:v>
                </c:pt>
                <c:pt idx="1097">
                  <c:v>5.4850000000000003</c:v>
                </c:pt>
                <c:pt idx="1098">
                  <c:v>5.49</c:v>
                </c:pt>
                <c:pt idx="1099">
                  <c:v>5.4950000000000001</c:v>
                </c:pt>
                <c:pt idx="1100">
                  <c:v>5.5</c:v>
                </c:pt>
                <c:pt idx="1101">
                  <c:v>5.5049999999999901</c:v>
                </c:pt>
                <c:pt idx="1102">
                  <c:v>5.50999999999999</c:v>
                </c:pt>
                <c:pt idx="1103">
                  <c:v>5.5149999999999899</c:v>
                </c:pt>
                <c:pt idx="1104">
                  <c:v>5.52</c:v>
                </c:pt>
                <c:pt idx="1105">
                  <c:v>5.5250000000000004</c:v>
                </c:pt>
                <c:pt idx="1106">
                  <c:v>5.53</c:v>
                </c:pt>
                <c:pt idx="1107">
                  <c:v>5.5350000000000001</c:v>
                </c:pt>
                <c:pt idx="1108">
                  <c:v>5.54</c:v>
                </c:pt>
                <c:pt idx="1109">
                  <c:v>5.5449999999999902</c:v>
                </c:pt>
                <c:pt idx="1110">
                  <c:v>5.5499999999999901</c:v>
                </c:pt>
                <c:pt idx="1111">
                  <c:v>5.5549999999999899</c:v>
                </c:pt>
                <c:pt idx="1112">
                  <c:v>5.56</c:v>
                </c:pt>
                <c:pt idx="1113">
                  <c:v>5.5650000000000004</c:v>
                </c:pt>
                <c:pt idx="1114">
                  <c:v>5.57</c:v>
                </c:pt>
                <c:pt idx="1115">
                  <c:v>5.5750000000000002</c:v>
                </c:pt>
                <c:pt idx="1116">
                  <c:v>5.58</c:v>
                </c:pt>
                <c:pt idx="1117">
                  <c:v>5.585</c:v>
                </c:pt>
                <c:pt idx="1118">
                  <c:v>5.5899999999999901</c:v>
                </c:pt>
                <c:pt idx="1119">
                  <c:v>5.59499999999999</c:v>
                </c:pt>
                <c:pt idx="1120">
                  <c:v>5.6</c:v>
                </c:pt>
                <c:pt idx="1121">
                  <c:v>5.6050000000000004</c:v>
                </c:pt>
                <c:pt idx="1122">
                  <c:v>5.61</c:v>
                </c:pt>
                <c:pt idx="1123">
                  <c:v>5.6150000000000002</c:v>
                </c:pt>
                <c:pt idx="1124">
                  <c:v>5.62</c:v>
                </c:pt>
                <c:pt idx="1125">
                  <c:v>5.625</c:v>
                </c:pt>
                <c:pt idx="1126">
                  <c:v>5.6299999999999901</c:v>
                </c:pt>
                <c:pt idx="1127">
                  <c:v>5.63499999999999</c:v>
                </c:pt>
                <c:pt idx="1128">
                  <c:v>5.6399999999999899</c:v>
                </c:pt>
                <c:pt idx="1129">
                  <c:v>5.6449999999999996</c:v>
                </c:pt>
                <c:pt idx="1130">
                  <c:v>5.65</c:v>
                </c:pt>
                <c:pt idx="1131">
                  <c:v>5.6550000000000002</c:v>
                </c:pt>
                <c:pt idx="1132">
                  <c:v>5.66</c:v>
                </c:pt>
                <c:pt idx="1133">
                  <c:v>5.665</c:v>
                </c:pt>
                <c:pt idx="1134">
                  <c:v>5.6699999999999902</c:v>
                </c:pt>
                <c:pt idx="1135">
                  <c:v>5.6749999999999901</c:v>
                </c:pt>
                <c:pt idx="1136">
                  <c:v>5.6799999999999899</c:v>
                </c:pt>
                <c:pt idx="1137">
                  <c:v>5.6849999999999996</c:v>
                </c:pt>
                <c:pt idx="1138">
                  <c:v>5.69</c:v>
                </c:pt>
                <c:pt idx="1139">
                  <c:v>5.6950000000000003</c:v>
                </c:pt>
                <c:pt idx="1140">
                  <c:v>5.7</c:v>
                </c:pt>
                <c:pt idx="1141">
                  <c:v>5.7050000000000001</c:v>
                </c:pt>
                <c:pt idx="1142">
                  <c:v>5.71</c:v>
                </c:pt>
                <c:pt idx="1143">
                  <c:v>5.7149999999999901</c:v>
                </c:pt>
                <c:pt idx="1144">
                  <c:v>5.71999999999999</c:v>
                </c:pt>
                <c:pt idx="1145">
                  <c:v>5.7249999999999996</c:v>
                </c:pt>
                <c:pt idx="1146">
                  <c:v>5.73</c:v>
                </c:pt>
                <c:pt idx="1147">
                  <c:v>5.7350000000000003</c:v>
                </c:pt>
                <c:pt idx="1148">
                  <c:v>5.74</c:v>
                </c:pt>
                <c:pt idx="1149">
                  <c:v>5.7450000000000001</c:v>
                </c:pt>
                <c:pt idx="1150">
                  <c:v>5.75</c:v>
                </c:pt>
                <c:pt idx="1151">
                  <c:v>5.7549999999999901</c:v>
                </c:pt>
                <c:pt idx="1152">
                  <c:v>5.75999999999999</c:v>
                </c:pt>
                <c:pt idx="1153">
                  <c:v>5.7649999999999899</c:v>
                </c:pt>
                <c:pt idx="1154">
                  <c:v>5.77</c:v>
                </c:pt>
                <c:pt idx="1155">
                  <c:v>5.7750000000000004</c:v>
                </c:pt>
                <c:pt idx="1156">
                  <c:v>5.78</c:v>
                </c:pt>
                <c:pt idx="1157">
                  <c:v>5.7850000000000001</c:v>
                </c:pt>
                <c:pt idx="1158">
                  <c:v>5.79</c:v>
                </c:pt>
                <c:pt idx="1159">
                  <c:v>5.7949999999999902</c:v>
                </c:pt>
                <c:pt idx="1160">
                  <c:v>5.7999999999999901</c:v>
                </c:pt>
                <c:pt idx="1161">
                  <c:v>5.8049999999999899</c:v>
                </c:pt>
                <c:pt idx="1162">
                  <c:v>5.81</c:v>
                </c:pt>
                <c:pt idx="1163">
                  <c:v>5.8150000000000004</c:v>
                </c:pt>
                <c:pt idx="1164">
                  <c:v>5.82</c:v>
                </c:pt>
                <c:pt idx="1165">
                  <c:v>5.8250000000000002</c:v>
                </c:pt>
                <c:pt idx="1166">
                  <c:v>5.83</c:v>
                </c:pt>
                <c:pt idx="1167">
                  <c:v>5.835</c:v>
                </c:pt>
                <c:pt idx="1168">
                  <c:v>5.8399999999999901</c:v>
                </c:pt>
                <c:pt idx="1169">
                  <c:v>5.84499999999999</c:v>
                </c:pt>
                <c:pt idx="1170">
                  <c:v>5.85</c:v>
                </c:pt>
                <c:pt idx="1171">
                  <c:v>5.8550000000000004</c:v>
                </c:pt>
                <c:pt idx="1172">
                  <c:v>5.86</c:v>
                </c:pt>
                <c:pt idx="1173">
                  <c:v>5.8650000000000002</c:v>
                </c:pt>
                <c:pt idx="1174">
                  <c:v>5.87</c:v>
                </c:pt>
                <c:pt idx="1175">
                  <c:v>5.875</c:v>
                </c:pt>
                <c:pt idx="1176">
                  <c:v>5.8799999999999901</c:v>
                </c:pt>
                <c:pt idx="1177">
                  <c:v>5.88499999999999</c:v>
                </c:pt>
                <c:pt idx="1178">
                  <c:v>5.8899999999999899</c:v>
                </c:pt>
                <c:pt idx="1179">
                  <c:v>5.8949999999999996</c:v>
                </c:pt>
                <c:pt idx="1180">
                  <c:v>5.9</c:v>
                </c:pt>
                <c:pt idx="1181">
                  <c:v>5.9050000000000002</c:v>
                </c:pt>
                <c:pt idx="1182">
                  <c:v>5.91</c:v>
                </c:pt>
                <c:pt idx="1183">
                  <c:v>5.915</c:v>
                </c:pt>
                <c:pt idx="1184">
                  <c:v>5.9199999999999902</c:v>
                </c:pt>
                <c:pt idx="1185">
                  <c:v>5.9249999999999901</c:v>
                </c:pt>
                <c:pt idx="1186">
                  <c:v>5.9299999999999899</c:v>
                </c:pt>
                <c:pt idx="1187">
                  <c:v>5.9349999999999996</c:v>
                </c:pt>
                <c:pt idx="1188">
                  <c:v>5.94</c:v>
                </c:pt>
                <c:pt idx="1189">
                  <c:v>5.9450000000000003</c:v>
                </c:pt>
                <c:pt idx="1190">
                  <c:v>5.95</c:v>
                </c:pt>
                <c:pt idx="1191">
                  <c:v>5.9550000000000001</c:v>
                </c:pt>
                <c:pt idx="1192">
                  <c:v>5.96</c:v>
                </c:pt>
                <c:pt idx="1193">
                  <c:v>5.9649999999999901</c:v>
                </c:pt>
                <c:pt idx="1194">
                  <c:v>5.96999999999999</c:v>
                </c:pt>
                <c:pt idx="1195">
                  <c:v>5.9749999999999996</c:v>
                </c:pt>
                <c:pt idx="1196">
                  <c:v>5.98</c:v>
                </c:pt>
                <c:pt idx="1197">
                  <c:v>5.9850000000000003</c:v>
                </c:pt>
                <c:pt idx="1198">
                  <c:v>5.99</c:v>
                </c:pt>
                <c:pt idx="1199">
                  <c:v>5.9950000000000001</c:v>
                </c:pt>
                <c:pt idx="1200">
                  <c:v>6</c:v>
                </c:pt>
                <c:pt idx="1201">
                  <c:v>6.0049999999999901</c:v>
                </c:pt>
                <c:pt idx="1202">
                  <c:v>6.00999999999999</c:v>
                </c:pt>
                <c:pt idx="1203">
                  <c:v>6.0149999999999997</c:v>
                </c:pt>
                <c:pt idx="1204">
                  <c:v>6.02</c:v>
                </c:pt>
                <c:pt idx="1205">
                  <c:v>6.0250000000000004</c:v>
                </c:pt>
                <c:pt idx="1206">
                  <c:v>6.03</c:v>
                </c:pt>
                <c:pt idx="1207">
                  <c:v>6.0350000000000001</c:v>
                </c:pt>
                <c:pt idx="1208">
                  <c:v>6.04</c:v>
                </c:pt>
                <c:pt idx="1209">
                  <c:v>6.0449999999999902</c:v>
                </c:pt>
                <c:pt idx="1210">
                  <c:v>6.0499999999999901</c:v>
                </c:pt>
                <c:pt idx="1211">
                  <c:v>6.0549999999999899</c:v>
                </c:pt>
                <c:pt idx="1212">
                  <c:v>6.06</c:v>
                </c:pt>
                <c:pt idx="1213">
                  <c:v>6.0650000000000004</c:v>
                </c:pt>
                <c:pt idx="1214">
                  <c:v>6.07</c:v>
                </c:pt>
                <c:pt idx="1215">
                  <c:v>6.0750000000000002</c:v>
                </c:pt>
                <c:pt idx="1216">
                  <c:v>6.08</c:v>
                </c:pt>
                <c:pt idx="1217">
                  <c:v>6.085</c:v>
                </c:pt>
                <c:pt idx="1218">
                  <c:v>6.0899999999999901</c:v>
                </c:pt>
                <c:pt idx="1219">
                  <c:v>6.09499999999999</c:v>
                </c:pt>
                <c:pt idx="1220">
                  <c:v>6.1</c:v>
                </c:pt>
                <c:pt idx="1221">
                  <c:v>6.1050000000000004</c:v>
                </c:pt>
                <c:pt idx="1222">
                  <c:v>6.11</c:v>
                </c:pt>
                <c:pt idx="1223">
                  <c:v>6.1150000000000002</c:v>
                </c:pt>
                <c:pt idx="1224">
                  <c:v>6.12</c:v>
                </c:pt>
                <c:pt idx="1225">
                  <c:v>6.125</c:v>
                </c:pt>
                <c:pt idx="1226">
                  <c:v>6.1299999999999901</c:v>
                </c:pt>
                <c:pt idx="1227">
                  <c:v>6.13499999999999</c:v>
                </c:pt>
                <c:pt idx="1228">
                  <c:v>6.14</c:v>
                </c:pt>
                <c:pt idx="1229">
                  <c:v>6.1449999999999996</c:v>
                </c:pt>
                <c:pt idx="1230">
                  <c:v>6.15</c:v>
                </c:pt>
                <c:pt idx="1231">
                  <c:v>6.1550000000000002</c:v>
                </c:pt>
                <c:pt idx="1232">
                  <c:v>6.16</c:v>
                </c:pt>
                <c:pt idx="1233">
                  <c:v>6.165</c:v>
                </c:pt>
                <c:pt idx="1234">
                  <c:v>6.1699999999999902</c:v>
                </c:pt>
                <c:pt idx="1235">
                  <c:v>6.1749999999999901</c:v>
                </c:pt>
                <c:pt idx="1236">
                  <c:v>6.1799999999999899</c:v>
                </c:pt>
                <c:pt idx="1237">
                  <c:v>6.1849999999999996</c:v>
                </c:pt>
                <c:pt idx="1238">
                  <c:v>6.19</c:v>
                </c:pt>
                <c:pt idx="1239">
                  <c:v>6.1950000000000003</c:v>
                </c:pt>
                <c:pt idx="1240">
                  <c:v>6.2</c:v>
                </c:pt>
                <c:pt idx="1241">
                  <c:v>6.2050000000000001</c:v>
                </c:pt>
                <c:pt idx="1242">
                  <c:v>6.21</c:v>
                </c:pt>
                <c:pt idx="1243">
                  <c:v>6.2149999999999901</c:v>
                </c:pt>
                <c:pt idx="1244">
                  <c:v>6.21999999999999</c:v>
                </c:pt>
                <c:pt idx="1245">
                  <c:v>6.2249999999999996</c:v>
                </c:pt>
                <c:pt idx="1246">
                  <c:v>6.23</c:v>
                </c:pt>
                <c:pt idx="1247">
                  <c:v>6.2350000000000003</c:v>
                </c:pt>
                <c:pt idx="1248">
                  <c:v>6.24</c:v>
                </c:pt>
                <c:pt idx="1249">
                  <c:v>6.2450000000000001</c:v>
                </c:pt>
                <c:pt idx="1250">
                  <c:v>6.25</c:v>
                </c:pt>
                <c:pt idx="1251">
                  <c:v>6.2549999999999901</c:v>
                </c:pt>
                <c:pt idx="1252">
                  <c:v>6.25999999999999</c:v>
                </c:pt>
                <c:pt idx="1253">
                  <c:v>6.2649999999999997</c:v>
                </c:pt>
                <c:pt idx="1254">
                  <c:v>6.27</c:v>
                </c:pt>
                <c:pt idx="1255">
                  <c:v>6.2750000000000004</c:v>
                </c:pt>
                <c:pt idx="1256">
                  <c:v>6.28</c:v>
                </c:pt>
                <c:pt idx="1257">
                  <c:v>6.2850000000000001</c:v>
                </c:pt>
                <c:pt idx="1258">
                  <c:v>6.29</c:v>
                </c:pt>
                <c:pt idx="1259">
                  <c:v>6.2949999999999902</c:v>
                </c:pt>
                <c:pt idx="1260">
                  <c:v>6.2999999999999901</c:v>
                </c:pt>
                <c:pt idx="1261">
                  <c:v>6.3049999999999899</c:v>
                </c:pt>
                <c:pt idx="1262">
                  <c:v>6.31</c:v>
                </c:pt>
                <c:pt idx="1263">
                  <c:v>6.3150000000000004</c:v>
                </c:pt>
                <c:pt idx="1264">
                  <c:v>6.32</c:v>
                </c:pt>
                <c:pt idx="1265">
                  <c:v>6.3250000000000002</c:v>
                </c:pt>
                <c:pt idx="1266">
                  <c:v>6.33</c:v>
                </c:pt>
                <c:pt idx="1267">
                  <c:v>6.335</c:v>
                </c:pt>
                <c:pt idx="1268">
                  <c:v>6.3399999999999901</c:v>
                </c:pt>
                <c:pt idx="1269">
                  <c:v>6.34499999999999</c:v>
                </c:pt>
                <c:pt idx="1270">
                  <c:v>6.35</c:v>
                </c:pt>
                <c:pt idx="1271">
                  <c:v>6.3550000000000004</c:v>
                </c:pt>
                <c:pt idx="1272">
                  <c:v>6.36</c:v>
                </c:pt>
                <c:pt idx="1273">
                  <c:v>6.3650000000000002</c:v>
                </c:pt>
                <c:pt idx="1274">
                  <c:v>6.37</c:v>
                </c:pt>
                <c:pt idx="1275">
                  <c:v>6.375</c:v>
                </c:pt>
                <c:pt idx="1276">
                  <c:v>6.3799999999999901</c:v>
                </c:pt>
                <c:pt idx="1277">
                  <c:v>6.38499999999999</c:v>
                </c:pt>
                <c:pt idx="1278">
                  <c:v>6.39</c:v>
                </c:pt>
                <c:pt idx="1279">
                  <c:v>6.3949999999999996</c:v>
                </c:pt>
                <c:pt idx="1280">
                  <c:v>6.4</c:v>
                </c:pt>
                <c:pt idx="1281">
                  <c:v>6.4050000000000002</c:v>
                </c:pt>
                <c:pt idx="1282">
                  <c:v>6.41</c:v>
                </c:pt>
                <c:pt idx="1283">
                  <c:v>6.415</c:v>
                </c:pt>
                <c:pt idx="1284">
                  <c:v>6.4199999999999902</c:v>
                </c:pt>
                <c:pt idx="1285">
                  <c:v>6.4249999999999901</c:v>
                </c:pt>
                <c:pt idx="1286">
                  <c:v>6.4299999999999899</c:v>
                </c:pt>
                <c:pt idx="1287">
                  <c:v>6.4349999999999996</c:v>
                </c:pt>
                <c:pt idx="1288">
                  <c:v>6.44</c:v>
                </c:pt>
                <c:pt idx="1289">
                  <c:v>6.4450000000000003</c:v>
                </c:pt>
                <c:pt idx="1290">
                  <c:v>6.45</c:v>
                </c:pt>
                <c:pt idx="1291">
                  <c:v>6.4550000000000001</c:v>
                </c:pt>
                <c:pt idx="1292">
                  <c:v>6.46</c:v>
                </c:pt>
                <c:pt idx="1293">
                  <c:v>6.4649999999999901</c:v>
                </c:pt>
                <c:pt idx="1294">
                  <c:v>6.46999999999999</c:v>
                </c:pt>
                <c:pt idx="1295">
                  <c:v>6.4749999999999996</c:v>
                </c:pt>
                <c:pt idx="1296">
                  <c:v>6.48</c:v>
                </c:pt>
                <c:pt idx="1297">
                  <c:v>6.4850000000000003</c:v>
                </c:pt>
                <c:pt idx="1298">
                  <c:v>6.49</c:v>
                </c:pt>
                <c:pt idx="1299">
                  <c:v>6.4950000000000001</c:v>
                </c:pt>
                <c:pt idx="1300">
                  <c:v>6.5</c:v>
                </c:pt>
                <c:pt idx="1301">
                  <c:v>6.5049999999999901</c:v>
                </c:pt>
                <c:pt idx="1302">
                  <c:v>6.50999999999999</c:v>
                </c:pt>
                <c:pt idx="1303">
                  <c:v>6.5149999999999997</c:v>
                </c:pt>
                <c:pt idx="1304">
                  <c:v>6.52</c:v>
                </c:pt>
                <c:pt idx="1305">
                  <c:v>6.5250000000000004</c:v>
                </c:pt>
                <c:pt idx="1306">
                  <c:v>6.53</c:v>
                </c:pt>
                <c:pt idx="1307">
                  <c:v>6.5350000000000001</c:v>
                </c:pt>
                <c:pt idx="1308">
                  <c:v>6.54</c:v>
                </c:pt>
                <c:pt idx="1309">
                  <c:v>6.5449999999999902</c:v>
                </c:pt>
                <c:pt idx="1310">
                  <c:v>6.5499999999999901</c:v>
                </c:pt>
                <c:pt idx="1311">
                  <c:v>6.5549999999999899</c:v>
                </c:pt>
                <c:pt idx="1312">
                  <c:v>6.56</c:v>
                </c:pt>
                <c:pt idx="1313">
                  <c:v>6.5650000000000004</c:v>
                </c:pt>
                <c:pt idx="1314">
                  <c:v>6.57</c:v>
                </c:pt>
                <c:pt idx="1315">
                  <c:v>6.5750000000000002</c:v>
                </c:pt>
                <c:pt idx="1316">
                  <c:v>6.58</c:v>
                </c:pt>
                <c:pt idx="1317">
                  <c:v>6.585</c:v>
                </c:pt>
                <c:pt idx="1318">
                  <c:v>6.5899999999999901</c:v>
                </c:pt>
                <c:pt idx="1319">
                  <c:v>6.59499999999999</c:v>
                </c:pt>
                <c:pt idx="1320">
                  <c:v>6.6</c:v>
                </c:pt>
                <c:pt idx="1321">
                  <c:v>6.6050000000000004</c:v>
                </c:pt>
                <c:pt idx="1322">
                  <c:v>6.61</c:v>
                </c:pt>
                <c:pt idx="1323">
                  <c:v>6.6150000000000002</c:v>
                </c:pt>
                <c:pt idx="1324">
                  <c:v>6.62</c:v>
                </c:pt>
                <c:pt idx="1325">
                  <c:v>6.625</c:v>
                </c:pt>
                <c:pt idx="1326">
                  <c:v>6.6299999999999901</c:v>
                </c:pt>
                <c:pt idx="1327">
                  <c:v>6.63499999999999</c:v>
                </c:pt>
                <c:pt idx="1328">
                  <c:v>6.64</c:v>
                </c:pt>
                <c:pt idx="1329">
                  <c:v>6.6449999999999996</c:v>
                </c:pt>
                <c:pt idx="1330">
                  <c:v>6.65</c:v>
                </c:pt>
                <c:pt idx="1331">
                  <c:v>6.6550000000000002</c:v>
                </c:pt>
                <c:pt idx="1332">
                  <c:v>6.66</c:v>
                </c:pt>
                <c:pt idx="1333">
                  <c:v>6.665</c:v>
                </c:pt>
                <c:pt idx="1334">
                  <c:v>6.6699999999999902</c:v>
                </c:pt>
                <c:pt idx="1335">
                  <c:v>6.6749999999999901</c:v>
                </c:pt>
                <c:pt idx="1336">
                  <c:v>6.6799999999999899</c:v>
                </c:pt>
                <c:pt idx="1337">
                  <c:v>6.6849999999999996</c:v>
                </c:pt>
                <c:pt idx="1338">
                  <c:v>6.69</c:v>
                </c:pt>
                <c:pt idx="1339">
                  <c:v>6.6950000000000003</c:v>
                </c:pt>
                <c:pt idx="1340">
                  <c:v>6.7</c:v>
                </c:pt>
                <c:pt idx="1341">
                  <c:v>6.7050000000000001</c:v>
                </c:pt>
                <c:pt idx="1342">
                  <c:v>6.71</c:v>
                </c:pt>
                <c:pt idx="1343">
                  <c:v>6.7149999999999901</c:v>
                </c:pt>
                <c:pt idx="1344">
                  <c:v>6.71999999999999</c:v>
                </c:pt>
                <c:pt idx="1345">
                  <c:v>6.7249999999999996</c:v>
                </c:pt>
                <c:pt idx="1346">
                  <c:v>6.73</c:v>
                </c:pt>
                <c:pt idx="1347">
                  <c:v>6.7350000000000003</c:v>
                </c:pt>
                <c:pt idx="1348">
                  <c:v>6.74</c:v>
                </c:pt>
                <c:pt idx="1349">
                  <c:v>6.7450000000000001</c:v>
                </c:pt>
                <c:pt idx="1350">
                  <c:v>6.75</c:v>
                </c:pt>
                <c:pt idx="1351">
                  <c:v>6.7549999999999901</c:v>
                </c:pt>
                <c:pt idx="1352">
                  <c:v>6.75999999999999</c:v>
                </c:pt>
                <c:pt idx="1353">
                  <c:v>6.7649999999999997</c:v>
                </c:pt>
                <c:pt idx="1354">
                  <c:v>6.77</c:v>
                </c:pt>
                <c:pt idx="1355">
                  <c:v>6.7750000000000004</c:v>
                </c:pt>
                <c:pt idx="1356">
                  <c:v>6.78</c:v>
                </c:pt>
                <c:pt idx="1357">
                  <c:v>6.7850000000000001</c:v>
                </c:pt>
                <c:pt idx="1358">
                  <c:v>6.79</c:v>
                </c:pt>
                <c:pt idx="1359">
                  <c:v>6.7949999999999902</c:v>
                </c:pt>
                <c:pt idx="1360">
                  <c:v>6.7999999999999901</c:v>
                </c:pt>
                <c:pt idx="1361">
                  <c:v>6.8049999999999899</c:v>
                </c:pt>
                <c:pt idx="1362">
                  <c:v>6.81</c:v>
                </c:pt>
                <c:pt idx="1363">
                  <c:v>6.8150000000000004</c:v>
                </c:pt>
                <c:pt idx="1364">
                  <c:v>6.82</c:v>
                </c:pt>
                <c:pt idx="1365">
                  <c:v>6.8250000000000002</c:v>
                </c:pt>
                <c:pt idx="1366">
                  <c:v>6.83</c:v>
                </c:pt>
                <c:pt idx="1367">
                  <c:v>6.835</c:v>
                </c:pt>
                <c:pt idx="1368">
                  <c:v>6.8399999999999901</c:v>
                </c:pt>
                <c:pt idx="1369">
                  <c:v>6.84499999999999</c:v>
                </c:pt>
                <c:pt idx="1370">
                  <c:v>6.85</c:v>
                </c:pt>
                <c:pt idx="1371">
                  <c:v>6.8550000000000004</c:v>
                </c:pt>
                <c:pt idx="1372">
                  <c:v>6.86</c:v>
                </c:pt>
                <c:pt idx="1373">
                  <c:v>6.8650000000000002</c:v>
                </c:pt>
                <c:pt idx="1374">
                  <c:v>6.87</c:v>
                </c:pt>
                <c:pt idx="1375">
                  <c:v>6.875</c:v>
                </c:pt>
                <c:pt idx="1376">
                  <c:v>6.8799999999999901</c:v>
                </c:pt>
                <c:pt idx="1377">
                  <c:v>6.88499999999999</c:v>
                </c:pt>
                <c:pt idx="1378">
                  <c:v>6.89</c:v>
                </c:pt>
                <c:pt idx="1379">
                  <c:v>6.8949999999999996</c:v>
                </c:pt>
                <c:pt idx="1380">
                  <c:v>6.9</c:v>
                </c:pt>
                <c:pt idx="1381">
                  <c:v>6.9050000000000002</c:v>
                </c:pt>
                <c:pt idx="1382">
                  <c:v>6.91</c:v>
                </c:pt>
                <c:pt idx="1383">
                  <c:v>6.915</c:v>
                </c:pt>
                <c:pt idx="1384">
                  <c:v>6.9199999999999902</c:v>
                </c:pt>
                <c:pt idx="1385">
                  <c:v>6.9249999999999901</c:v>
                </c:pt>
                <c:pt idx="1386">
                  <c:v>6.9299999999999899</c:v>
                </c:pt>
                <c:pt idx="1387">
                  <c:v>6.9349999999999996</c:v>
                </c:pt>
                <c:pt idx="1388">
                  <c:v>6.94</c:v>
                </c:pt>
                <c:pt idx="1389">
                  <c:v>6.9450000000000003</c:v>
                </c:pt>
                <c:pt idx="1390">
                  <c:v>6.95</c:v>
                </c:pt>
                <c:pt idx="1391">
                  <c:v>6.9550000000000001</c:v>
                </c:pt>
                <c:pt idx="1392">
                  <c:v>6.96</c:v>
                </c:pt>
                <c:pt idx="1393">
                  <c:v>6.9649999999999901</c:v>
                </c:pt>
                <c:pt idx="1394">
                  <c:v>6.96999999999999</c:v>
                </c:pt>
                <c:pt idx="1395">
                  <c:v>6.9749999999999996</c:v>
                </c:pt>
                <c:pt idx="1396">
                  <c:v>6.98</c:v>
                </c:pt>
                <c:pt idx="1397">
                  <c:v>6.9850000000000003</c:v>
                </c:pt>
                <c:pt idx="1398">
                  <c:v>6.99</c:v>
                </c:pt>
                <c:pt idx="1399">
                  <c:v>6.9950000000000001</c:v>
                </c:pt>
                <c:pt idx="1400">
                  <c:v>7</c:v>
                </c:pt>
                <c:pt idx="1401">
                  <c:v>7.0049999999999901</c:v>
                </c:pt>
                <c:pt idx="1402">
                  <c:v>7.00999999999999</c:v>
                </c:pt>
                <c:pt idx="1403">
                  <c:v>7.0149999999999997</c:v>
                </c:pt>
                <c:pt idx="1404">
                  <c:v>7.02</c:v>
                </c:pt>
                <c:pt idx="1405">
                  <c:v>7.0250000000000004</c:v>
                </c:pt>
                <c:pt idx="1406">
                  <c:v>7.03</c:v>
                </c:pt>
                <c:pt idx="1407">
                  <c:v>7.0350000000000001</c:v>
                </c:pt>
                <c:pt idx="1408">
                  <c:v>7.04</c:v>
                </c:pt>
                <c:pt idx="1409">
                  <c:v>7.0449999999999902</c:v>
                </c:pt>
                <c:pt idx="1410">
                  <c:v>7.0499999999999901</c:v>
                </c:pt>
                <c:pt idx="1411">
                  <c:v>7.0549999999999899</c:v>
                </c:pt>
                <c:pt idx="1412">
                  <c:v>7.06</c:v>
                </c:pt>
                <c:pt idx="1413">
                  <c:v>7.0650000000000004</c:v>
                </c:pt>
                <c:pt idx="1414">
                  <c:v>7.07</c:v>
                </c:pt>
                <c:pt idx="1415">
                  <c:v>7.0750000000000002</c:v>
                </c:pt>
                <c:pt idx="1416">
                  <c:v>7.08</c:v>
                </c:pt>
                <c:pt idx="1417">
                  <c:v>7.085</c:v>
                </c:pt>
                <c:pt idx="1418">
                  <c:v>7.0899999999999901</c:v>
                </c:pt>
                <c:pt idx="1419">
                  <c:v>7.09499999999999</c:v>
                </c:pt>
                <c:pt idx="1420">
                  <c:v>7.1</c:v>
                </c:pt>
                <c:pt idx="1421">
                  <c:v>7.1050000000000004</c:v>
                </c:pt>
                <c:pt idx="1422">
                  <c:v>7.11</c:v>
                </c:pt>
                <c:pt idx="1423">
                  <c:v>7.1150000000000002</c:v>
                </c:pt>
                <c:pt idx="1424">
                  <c:v>7.12</c:v>
                </c:pt>
                <c:pt idx="1425">
                  <c:v>7.125</c:v>
                </c:pt>
                <c:pt idx="1426">
                  <c:v>7.1299999999999901</c:v>
                </c:pt>
                <c:pt idx="1427">
                  <c:v>7.13499999999999</c:v>
                </c:pt>
                <c:pt idx="1428">
                  <c:v>7.14</c:v>
                </c:pt>
                <c:pt idx="1429">
                  <c:v>7.1449999999999996</c:v>
                </c:pt>
                <c:pt idx="1430">
                  <c:v>7.15</c:v>
                </c:pt>
                <c:pt idx="1431">
                  <c:v>7.1550000000000002</c:v>
                </c:pt>
                <c:pt idx="1432">
                  <c:v>7.16</c:v>
                </c:pt>
                <c:pt idx="1433">
                  <c:v>7.165</c:v>
                </c:pt>
                <c:pt idx="1434">
                  <c:v>7.1699999999999902</c:v>
                </c:pt>
                <c:pt idx="1435">
                  <c:v>7.1749999999999901</c:v>
                </c:pt>
                <c:pt idx="1436">
                  <c:v>7.1799999999999899</c:v>
                </c:pt>
                <c:pt idx="1437">
                  <c:v>7.1849999999999996</c:v>
                </c:pt>
                <c:pt idx="1438">
                  <c:v>7.19</c:v>
                </c:pt>
                <c:pt idx="1439">
                  <c:v>7.1950000000000003</c:v>
                </c:pt>
                <c:pt idx="1440">
                  <c:v>7.2</c:v>
                </c:pt>
                <c:pt idx="1441">
                  <c:v>7.2050000000000001</c:v>
                </c:pt>
                <c:pt idx="1442">
                  <c:v>7.21</c:v>
                </c:pt>
                <c:pt idx="1443">
                  <c:v>7.2149999999999901</c:v>
                </c:pt>
                <c:pt idx="1444">
                  <c:v>7.21999999999999</c:v>
                </c:pt>
                <c:pt idx="1445">
                  <c:v>7.2249999999999996</c:v>
                </c:pt>
                <c:pt idx="1446">
                  <c:v>7.23</c:v>
                </c:pt>
                <c:pt idx="1447">
                  <c:v>7.2350000000000003</c:v>
                </c:pt>
                <c:pt idx="1448">
                  <c:v>7.24</c:v>
                </c:pt>
                <c:pt idx="1449">
                  <c:v>7.2450000000000001</c:v>
                </c:pt>
                <c:pt idx="1450">
                  <c:v>7.25</c:v>
                </c:pt>
                <c:pt idx="1451">
                  <c:v>7.2549999999999901</c:v>
                </c:pt>
                <c:pt idx="1452">
                  <c:v>7.25999999999999</c:v>
                </c:pt>
                <c:pt idx="1453">
                  <c:v>7.2649999999999997</c:v>
                </c:pt>
                <c:pt idx="1454">
                  <c:v>7.27</c:v>
                </c:pt>
                <c:pt idx="1455">
                  <c:v>7.2750000000000004</c:v>
                </c:pt>
                <c:pt idx="1456">
                  <c:v>7.28</c:v>
                </c:pt>
                <c:pt idx="1457">
                  <c:v>7.2850000000000001</c:v>
                </c:pt>
                <c:pt idx="1458">
                  <c:v>7.29</c:v>
                </c:pt>
                <c:pt idx="1459">
                  <c:v>7.2949999999999902</c:v>
                </c:pt>
                <c:pt idx="1460">
                  <c:v>7.2999999999999901</c:v>
                </c:pt>
                <c:pt idx="1461">
                  <c:v>7.3049999999999899</c:v>
                </c:pt>
                <c:pt idx="1462">
                  <c:v>7.31</c:v>
                </c:pt>
                <c:pt idx="1463">
                  <c:v>7.3150000000000004</c:v>
                </c:pt>
                <c:pt idx="1464">
                  <c:v>7.32</c:v>
                </c:pt>
                <c:pt idx="1465">
                  <c:v>7.3250000000000002</c:v>
                </c:pt>
                <c:pt idx="1466">
                  <c:v>7.33</c:v>
                </c:pt>
                <c:pt idx="1467">
                  <c:v>7.335</c:v>
                </c:pt>
                <c:pt idx="1468">
                  <c:v>7.3399999999999901</c:v>
                </c:pt>
                <c:pt idx="1469">
                  <c:v>7.34499999999999</c:v>
                </c:pt>
                <c:pt idx="1470">
                  <c:v>7.35</c:v>
                </c:pt>
                <c:pt idx="1471">
                  <c:v>7.3550000000000004</c:v>
                </c:pt>
                <c:pt idx="1472">
                  <c:v>7.36</c:v>
                </c:pt>
                <c:pt idx="1473">
                  <c:v>7.3650000000000002</c:v>
                </c:pt>
                <c:pt idx="1474">
                  <c:v>7.37</c:v>
                </c:pt>
                <c:pt idx="1475">
                  <c:v>7.375</c:v>
                </c:pt>
                <c:pt idx="1476">
                  <c:v>7.3799999999999901</c:v>
                </c:pt>
                <c:pt idx="1477">
                  <c:v>7.38499999999999</c:v>
                </c:pt>
                <c:pt idx="1478">
                  <c:v>7.39</c:v>
                </c:pt>
                <c:pt idx="1479">
                  <c:v>7.3949999999999996</c:v>
                </c:pt>
                <c:pt idx="1480">
                  <c:v>7.4</c:v>
                </c:pt>
                <c:pt idx="1481">
                  <c:v>7.4050000000000002</c:v>
                </c:pt>
                <c:pt idx="1482">
                  <c:v>7.41</c:v>
                </c:pt>
                <c:pt idx="1483">
                  <c:v>7.415</c:v>
                </c:pt>
                <c:pt idx="1484">
                  <c:v>7.4199999999999902</c:v>
                </c:pt>
                <c:pt idx="1485">
                  <c:v>7.4249999999999901</c:v>
                </c:pt>
                <c:pt idx="1486">
                  <c:v>7.4299999999999899</c:v>
                </c:pt>
                <c:pt idx="1487">
                  <c:v>7.4349999999999996</c:v>
                </c:pt>
                <c:pt idx="1488">
                  <c:v>7.44</c:v>
                </c:pt>
                <c:pt idx="1489">
                  <c:v>7.4450000000000003</c:v>
                </c:pt>
                <c:pt idx="1490">
                  <c:v>7.45</c:v>
                </c:pt>
                <c:pt idx="1491">
                  <c:v>7.4550000000000001</c:v>
                </c:pt>
                <c:pt idx="1492">
                  <c:v>7.46</c:v>
                </c:pt>
                <c:pt idx="1493">
                  <c:v>7.4649999999999901</c:v>
                </c:pt>
                <c:pt idx="1494">
                  <c:v>7.46999999999999</c:v>
                </c:pt>
                <c:pt idx="1495">
                  <c:v>7.4749999999999996</c:v>
                </c:pt>
                <c:pt idx="1496">
                  <c:v>7.48</c:v>
                </c:pt>
                <c:pt idx="1497">
                  <c:v>7.4850000000000003</c:v>
                </c:pt>
                <c:pt idx="1498">
                  <c:v>7.49</c:v>
                </c:pt>
                <c:pt idx="1499">
                  <c:v>7.4950000000000001</c:v>
                </c:pt>
                <c:pt idx="1500">
                  <c:v>7.5</c:v>
                </c:pt>
                <c:pt idx="1501">
                  <c:v>7.5049999999999901</c:v>
                </c:pt>
                <c:pt idx="1502">
                  <c:v>7.50999999999999</c:v>
                </c:pt>
                <c:pt idx="1503">
                  <c:v>7.5149999999999997</c:v>
                </c:pt>
                <c:pt idx="1504">
                  <c:v>7.52</c:v>
                </c:pt>
                <c:pt idx="1505">
                  <c:v>7.5250000000000004</c:v>
                </c:pt>
                <c:pt idx="1506">
                  <c:v>7.53</c:v>
                </c:pt>
                <c:pt idx="1507">
                  <c:v>7.5350000000000001</c:v>
                </c:pt>
                <c:pt idx="1508">
                  <c:v>7.54</c:v>
                </c:pt>
                <c:pt idx="1509">
                  <c:v>7.5449999999999902</c:v>
                </c:pt>
                <c:pt idx="1510">
                  <c:v>7.5499999999999901</c:v>
                </c:pt>
                <c:pt idx="1511">
                  <c:v>7.5549999999999899</c:v>
                </c:pt>
                <c:pt idx="1512">
                  <c:v>7.56</c:v>
                </c:pt>
                <c:pt idx="1513">
                  <c:v>7.5650000000000004</c:v>
                </c:pt>
                <c:pt idx="1514">
                  <c:v>7.57</c:v>
                </c:pt>
                <c:pt idx="1515">
                  <c:v>7.5750000000000002</c:v>
                </c:pt>
                <c:pt idx="1516">
                  <c:v>7.58</c:v>
                </c:pt>
                <c:pt idx="1517">
                  <c:v>7.585</c:v>
                </c:pt>
                <c:pt idx="1518">
                  <c:v>7.5899999999999901</c:v>
                </c:pt>
                <c:pt idx="1519">
                  <c:v>7.59499999999999</c:v>
                </c:pt>
                <c:pt idx="1520">
                  <c:v>7.6</c:v>
                </c:pt>
                <c:pt idx="1521">
                  <c:v>7.6050000000000004</c:v>
                </c:pt>
                <c:pt idx="1522">
                  <c:v>7.61</c:v>
                </c:pt>
                <c:pt idx="1523">
                  <c:v>7.6150000000000002</c:v>
                </c:pt>
                <c:pt idx="1524">
                  <c:v>7.62</c:v>
                </c:pt>
                <c:pt idx="1525">
                  <c:v>7.625</c:v>
                </c:pt>
                <c:pt idx="1526">
                  <c:v>7.6299999999999901</c:v>
                </c:pt>
                <c:pt idx="1527">
                  <c:v>7.63499999999999</c:v>
                </c:pt>
                <c:pt idx="1528">
                  <c:v>7.64</c:v>
                </c:pt>
                <c:pt idx="1529">
                  <c:v>7.6449999999999996</c:v>
                </c:pt>
                <c:pt idx="1530">
                  <c:v>7.65</c:v>
                </c:pt>
                <c:pt idx="1531">
                  <c:v>7.6550000000000002</c:v>
                </c:pt>
                <c:pt idx="1532">
                  <c:v>7.66</c:v>
                </c:pt>
                <c:pt idx="1533">
                  <c:v>7.665</c:v>
                </c:pt>
                <c:pt idx="1534">
                  <c:v>7.6699999999999902</c:v>
                </c:pt>
                <c:pt idx="1535">
                  <c:v>7.6749999999999901</c:v>
                </c:pt>
                <c:pt idx="1536">
                  <c:v>7.6799999999999899</c:v>
                </c:pt>
                <c:pt idx="1537">
                  <c:v>7.6849999999999996</c:v>
                </c:pt>
                <c:pt idx="1538">
                  <c:v>7.69</c:v>
                </c:pt>
                <c:pt idx="1539">
                  <c:v>7.6950000000000003</c:v>
                </c:pt>
                <c:pt idx="1540">
                  <c:v>7.7</c:v>
                </c:pt>
                <c:pt idx="1541">
                  <c:v>7.7050000000000001</c:v>
                </c:pt>
                <c:pt idx="1542">
                  <c:v>7.71</c:v>
                </c:pt>
                <c:pt idx="1543">
                  <c:v>7.7149999999999901</c:v>
                </c:pt>
                <c:pt idx="1544">
                  <c:v>7.71999999999999</c:v>
                </c:pt>
                <c:pt idx="1545">
                  <c:v>7.7249999999999996</c:v>
                </c:pt>
                <c:pt idx="1546">
                  <c:v>7.73</c:v>
                </c:pt>
                <c:pt idx="1547">
                  <c:v>7.7350000000000003</c:v>
                </c:pt>
                <c:pt idx="1548">
                  <c:v>7.74</c:v>
                </c:pt>
                <c:pt idx="1549">
                  <c:v>7.7450000000000001</c:v>
                </c:pt>
                <c:pt idx="1550">
                  <c:v>7.75</c:v>
                </c:pt>
                <c:pt idx="1551">
                  <c:v>7.7549999999999901</c:v>
                </c:pt>
                <c:pt idx="1552">
                  <c:v>7.75999999999999</c:v>
                </c:pt>
                <c:pt idx="1553">
                  <c:v>7.7649999999999997</c:v>
                </c:pt>
                <c:pt idx="1554">
                  <c:v>7.77</c:v>
                </c:pt>
                <c:pt idx="1555">
                  <c:v>7.7750000000000004</c:v>
                </c:pt>
                <c:pt idx="1556">
                  <c:v>7.78</c:v>
                </c:pt>
                <c:pt idx="1557">
                  <c:v>7.7850000000000001</c:v>
                </c:pt>
                <c:pt idx="1558">
                  <c:v>7.79</c:v>
                </c:pt>
                <c:pt idx="1559">
                  <c:v>7.7949999999999902</c:v>
                </c:pt>
                <c:pt idx="1560">
                  <c:v>7.7999999999999901</c:v>
                </c:pt>
                <c:pt idx="1561">
                  <c:v>7.8049999999999997</c:v>
                </c:pt>
                <c:pt idx="1562">
                  <c:v>7.81</c:v>
                </c:pt>
                <c:pt idx="1563">
                  <c:v>7.8150000000000004</c:v>
                </c:pt>
                <c:pt idx="1564">
                  <c:v>7.82</c:v>
                </c:pt>
                <c:pt idx="1565">
                  <c:v>7.8250000000000002</c:v>
                </c:pt>
                <c:pt idx="1566">
                  <c:v>7.83</c:v>
                </c:pt>
                <c:pt idx="1567">
                  <c:v>7.835</c:v>
                </c:pt>
                <c:pt idx="1568">
                  <c:v>7.8399999999999901</c:v>
                </c:pt>
                <c:pt idx="1569">
                  <c:v>7.84499999999999</c:v>
                </c:pt>
                <c:pt idx="1570">
                  <c:v>7.85</c:v>
                </c:pt>
                <c:pt idx="1571">
                  <c:v>7.8550000000000004</c:v>
                </c:pt>
                <c:pt idx="1572">
                  <c:v>7.86</c:v>
                </c:pt>
                <c:pt idx="1573">
                  <c:v>7.8650000000000002</c:v>
                </c:pt>
                <c:pt idx="1574">
                  <c:v>7.87</c:v>
                </c:pt>
                <c:pt idx="1575">
                  <c:v>7.875</c:v>
                </c:pt>
                <c:pt idx="1576">
                  <c:v>7.8799999999999901</c:v>
                </c:pt>
                <c:pt idx="1577">
                  <c:v>7.88499999999999</c:v>
                </c:pt>
                <c:pt idx="1578">
                  <c:v>7.89</c:v>
                </c:pt>
                <c:pt idx="1579">
                  <c:v>7.8949999999999996</c:v>
                </c:pt>
                <c:pt idx="1580">
                  <c:v>7.9</c:v>
                </c:pt>
                <c:pt idx="1581">
                  <c:v>7.9050000000000002</c:v>
                </c:pt>
                <c:pt idx="1582">
                  <c:v>7.91</c:v>
                </c:pt>
                <c:pt idx="1583">
                  <c:v>7.915</c:v>
                </c:pt>
                <c:pt idx="1584">
                  <c:v>7.9199999999999902</c:v>
                </c:pt>
                <c:pt idx="1585">
                  <c:v>7.9249999999999901</c:v>
                </c:pt>
                <c:pt idx="1586">
                  <c:v>7.93</c:v>
                </c:pt>
                <c:pt idx="1587">
                  <c:v>7.9349999999999996</c:v>
                </c:pt>
                <c:pt idx="1588">
                  <c:v>7.94</c:v>
                </c:pt>
                <c:pt idx="1589">
                  <c:v>7.9450000000000003</c:v>
                </c:pt>
                <c:pt idx="1590">
                  <c:v>7.95</c:v>
                </c:pt>
                <c:pt idx="1591">
                  <c:v>7.9550000000000001</c:v>
                </c:pt>
                <c:pt idx="1592">
                  <c:v>7.96</c:v>
                </c:pt>
                <c:pt idx="1593">
                  <c:v>7.9649999999999901</c:v>
                </c:pt>
                <c:pt idx="1594">
                  <c:v>7.96999999999999</c:v>
                </c:pt>
                <c:pt idx="1595">
                  <c:v>7.9749999999999996</c:v>
                </c:pt>
                <c:pt idx="1596">
                  <c:v>7.98</c:v>
                </c:pt>
                <c:pt idx="1597">
                  <c:v>7.9850000000000003</c:v>
                </c:pt>
                <c:pt idx="1598">
                  <c:v>7.99</c:v>
                </c:pt>
                <c:pt idx="1599">
                  <c:v>7.9950000000000001</c:v>
                </c:pt>
                <c:pt idx="1600">
                  <c:v>8</c:v>
                </c:pt>
                <c:pt idx="1601">
                  <c:v>8.0050000000000008</c:v>
                </c:pt>
                <c:pt idx="1602">
                  <c:v>8.0099999999999891</c:v>
                </c:pt>
                <c:pt idx="1603">
                  <c:v>8.0150000000000006</c:v>
                </c:pt>
                <c:pt idx="1604">
                  <c:v>8.0199999999999907</c:v>
                </c:pt>
                <c:pt idx="1605">
                  <c:v>8.0250000000000004</c:v>
                </c:pt>
                <c:pt idx="1606">
                  <c:v>8.0299999999999905</c:v>
                </c:pt>
                <c:pt idx="1607">
                  <c:v>8.0350000000000001</c:v>
                </c:pt>
                <c:pt idx="1608">
                  <c:v>8.0399999999999991</c:v>
                </c:pt>
                <c:pt idx="1609">
                  <c:v>8.0449999999999893</c:v>
                </c:pt>
                <c:pt idx="1610">
                  <c:v>8.0500000000000007</c:v>
                </c:pt>
                <c:pt idx="1611">
                  <c:v>8.0549999999999908</c:v>
                </c:pt>
                <c:pt idx="1612">
                  <c:v>8.06</c:v>
                </c:pt>
                <c:pt idx="1613">
                  <c:v>8.0649999999999906</c:v>
                </c:pt>
                <c:pt idx="1614">
                  <c:v>8.07</c:v>
                </c:pt>
                <c:pt idx="1615">
                  <c:v>8.0749999999999904</c:v>
                </c:pt>
                <c:pt idx="1616">
                  <c:v>8.08</c:v>
                </c:pt>
                <c:pt idx="1617">
                  <c:v>8.0850000000000009</c:v>
                </c:pt>
                <c:pt idx="1618">
                  <c:v>8.0899999999999892</c:v>
                </c:pt>
                <c:pt idx="1619">
                  <c:v>8.0950000000000006</c:v>
                </c:pt>
                <c:pt idx="1620">
                  <c:v>8.0999999999999908</c:v>
                </c:pt>
                <c:pt idx="1621">
                  <c:v>8.1050000000000004</c:v>
                </c:pt>
                <c:pt idx="1622">
                  <c:v>8.1099999999999905</c:v>
                </c:pt>
                <c:pt idx="1623">
                  <c:v>8.1150000000000002</c:v>
                </c:pt>
                <c:pt idx="1624">
                  <c:v>8.1199999999999992</c:v>
                </c:pt>
                <c:pt idx="1625">
                  <c:v>8.125</c:v>
                </c:pt>
                <c:pt idx="1626">
                  <c:v>8.1300000000000008</c:v>
                </c:pt>
                <c:pt idx="1627">
                  <c:v>8.1349999999999891</c:v>
                </c:pt>
                <c:pt idx="1628">
                  <c:v>8.14</c:v>
                </c:pt>
                <c:pt idx="1629">
                  <c:v>8.1449999999999907</c:v>
                </c:pt>
                <c:pt idx="1630">
                  <c:v>8.15</c:v>
                </c:pt>
                <c:pt idx="1631">
                  <c:v>8.1549999999999905</c:v>
                </c:pt>
                <c:pt idx="1632">
                  <c:v>8.16</c:v>
                </c:pt>
                <c:pt idx="1633">
                  <c:v>8.1649999999999991</c:v>
                </c:pt>
                <c:pt idx="1634">
                  <c:v>8.1699999999999893</c:v>
                </c:pt>
                <c:pt idx="1635">
                  <c:v>8.1750000000000007</c:v>
                </c:pt>
                <c:pt idx="1636">
                  <c:v>8.1799999999999908</c:v>
                </c:pt>
                <c:pt idx="1637">
                  <c:v>8.1850000000000005</c:v>
                </c:pt>
                <c:pt idx="1638">
                  <c:v>8.1899999999999906</c:v>
                </c:pt>
                <c:pt idx="1639">
                  <c:v>8.1950000000000003</c:v>
                </c:pt>
                <c:pt idx="1640">
                  <c:v>8.1999999999999904</c:v>
                </c:pt>
                <c:pt idx="1641">
                  <c:v>8.2050000000000001</c:v>
                </c:pt>
                <c:pt idx="1642">
                  <c:v>8.2100000000000009</c:v>
                </c:pt>
                <c:pt idx="1643">
                  <c:v>8.2149999999999892</c:v>
                </c:pt>
                <c:pt idx="1644">
                  <c:v>8.2200000000000006</c:v>
                </c:pt>
                <c:pt idx="1645">
                  <c:v>8.2249999999999908</c:v>
                </c:pt>
                <c:pt idx="1646">
                  <c:v>8.23</c:v>
                </c:pt>
                <c:pt idx="1647">
                  <c:v>8.2349999999999905</c:v>
                </c:pt>
                <c:pt idx="1648">
                  <c:v>8.24</c:v>
                </c:pt>
                <c:pt idx="1649">
                  <c:v>8.2449999999999992</c:v>
                </c:pt>
                <c:pt idx="1650">
                  <c:v>8.25</c:v>
                </c:pt>
                <c:pt idx="1651">
                  <c:v>8.2550000000000008</c:v>
                </c:pt>
                <c:pt idx="1652">
                  <c:v>8.2599999999999891</c:v>
                </c:pt>
                <c:pt idx="1653">
                  <c:v>8.2650000000000006</c:v>
                </c:pt>
                <c:pt idx="1654">
                  <c:v>8.2699999999999907</c:v>
                </c:pt>
                <c:pt idx="1655">
                  <c:v>8.2750000000000004</c:v>
                </c:pt>
                <c:pt idx="1656">
                  <c:v>8.2799999999999905</c:v>
                </c:pt>
                <c:pt idx="1657">
                  <c:v>8.2850000000000001</c:v>
                </c:pt>
                <c:pt idx="1658">
                  <c:v>8.2899999999999991</c:v>
                </c:pt>
                <c:pt idx="1659">
                  <c:v>8.2949999999999893</c:v>
                </c:pt>
                <c:pt idx="1660">
                  <c:v>8.3000000000000007</c:v>
                </c:pt>
                <c:pt idx="1661">
                  <c:v>8.3049999999999908</c:v>
                </c:pt>
                <c:pt idx="1662">
                  <c:v>8.31</c:v>
                </c:pt>
                <c:pt idx="1663">
                  <c:v>8.3149999999999906</c:v>
                </c:pt>
                <c:pt idx="1664">
                  <c:v>8.32</c:v>
                </c:pt>
                <c:pt idx="1665">
                  <c:v>8.3249999999999904</c:v>
                </c:pt>
                <c:pt idx="1666">
                  <c:v>8.33</c:v>
                </c:pt>
                <c:pt idx="1667">
                  <c:v>8.3350000000000009</c:v>
                </c:pt>
                <c:pt idx="1668">
                  <c:v>8.3399999999999892</c:v>
                </c:pt>
                <c:pt idx="1669">
                  <c:v>8.3450000000000006</c:v>
                </c:pt>
                <c:pt idx="1670">
                  <c:v>8.3499999999999908</c:v>
                </c:pt>
                <c:pt idx="1671">
                  <c:v>8.3550000000000004</c:v>
                </c:pt>
                <c:pt idx="1672">
                  <c:v>8.3599999999999905</c:v>
                </c:pt>
                <c:pt idx="1673">
                  <c:v>8.3650000000000002</c:v>
                </c:pt>
                <c:pt idx="1674">
                  <c:v>8.3699999999999992</c:v>
                </c:pt>
                <c:pt idx="1675">
                  <c:v>8.375</c:v>
                </c:pt>
                <c:pt idx="1676">
                  <c:v>8.3800000000000008</c:v>
                </c:pt>
                <c:pt idx="1677">
                  <c:v>8.3849999999999891</c:v>
                </c:pt>
                <c:pt idx="1678">
                  <c:v>8.39</c:v>
                </c:pt>
                <c:pt idx="1679">
                  <c:v>8.3949999999999907</c:v>
                </c:pt>
                <c:pt idx="1680">
                  <c:v>8.4</c:v>
                </c:pt>
                <c:pt idx="1681">
                  <c:v>8.4049999999999905</c:v>
                </c:pt>
                <c:pt idx="1682">
                  <c:v>8.41</c:v>
                </c:pt>
                <c:pt idx="1683">
                  <c:v>8.4149999999999991</c:v>
                </c:pt>
                <c:pt idx="1684">
                  <c:v>8.4199999999999893</c:v>
                </c:pt>
                <c:pt idx="1685">
                  <c:v>8.4250000000000007</c:v>
                </c:pt>
                <c:pt idx="1686">
                  <c:v>8.4299999999999908</c:v>
                </c:pt>
                <c:pt idx="1687">
                  <c:v>8.4350000000000005</c:v>
                </c:pt>
                <c:pt idx="1688">
                  <c:v>8.4399999999999906</c:v>
                </c:pt>
                <c:pt idx="1689">
                  <c:v>8.4450000000000003</c:v>
                </c:pt>
                <c:pt idx="1690">
                  <c:v>8.4499999999999904</c:v>
                </c:pt>
                <c:pt idx="1691">
                  <c:v>8.4550000000000001</c:v>
                </c:pt>
                <c:pt idx="1692">
                  <c:v>8.4600000000000009</c:v>
                </c:pt>
                <c:pt idx="1693">
                  <c:v>8.4649999999999892</c:v>
                </c:pt>
                <c:pt idx="1694">
                  <c:v>8.4700000000000006</c:v>
                </c:pt>
                <c:pt idx="1695">
                  <c:v>8.4749999999999908</c:v>
                </c:pt>
                <c:pt idx="1696">
                  <c:v>8.48</c:v>
                </c:pt>
                <c:pt idx="1697">
                  <c:v>8.4849999999999905</c:v>
                </c:pt>
                <c:pt idx="1698">
                  <c:v>8.49</c:v>
                </c:pt>
                <c:pt idx="1699">
                  <c:v>8.4949999999999992</c:v>
                </c:pt>
                <c:pt idx="1700">
                  <c:v>8.5</c:v>
                </c:pt>
                <c:pt idx="1701">
                  <c:v>8.5050000000000008</c:v>
                </c:pt>
                <c:pt idx="1702">
                  <c:v>8.5099999999999891</c:v>
                </c:pt>
                <c:pt idx="1703">
                  <c:v>8.5150000000000006</c:v>
                </c:pt>
                <c:pt idx="1704">
                  <c:v>8.5199999999999907</c:v>
                </c:pt>
                <c:pt idx="1705">
                  <c:v>8.5250000000000004</c:v>
                </c:pt>
                <c:pt idx="1706">
                  <c:v>8.5299999999999905</c:v>
                </c:pt>
                <c:pt idx="1707">
                  <c:v>8.5350000000000001</c:v>
                </c:pt>
                <c:pt idx="1708">
                  <c:v>8.5399999999999991</c:v>
                </c:pt>
                <c:pt idx="1709">
                  <c:v>8.5449999999999893</c:v>
                </c:pt>
                <c:pt idx="1710">
                  <c:v>8.5500000000000007</c:v>
                </c:pt>
                <c:pt idx="1711">
                  <c:v>8.5549999999999908</c:v>
                </c:pt>
                <c:pt idx="1712">
                  <c:v>8.56</c:v>
                </c:pt>
                <c:pt idx="1713">
                  <c:v>8.5649999999999906</c:v>
                </c:pt>
                <c:pt idx="1714">
                  <c:v>8.57</c:v>
                </c:pt>
                <c:pt idx="1715">
                  <c:v>8.5749999999999993</c:v>
                </c:pt>
                <c:pt idx="1716">
                  <c:v>8.58</c:v>
                </c:pt>
                <c:pt idx="1717">
                  <c:v>8.5850000000000009</c:v>
                </c:pt>
                <c:pt idx="1718">
                  <c:v>8.5899999999999892</c:v>
                </c:pt>
                <c:pt idx="1719">
                  <c:v>8.5950000000000006</c:v>
                </c:pt>
                <c:pt idx="1720">
                  <c:v>8.5999999999999908</c:v>
                </c:pt>
                <c:pt idx="1721">
                  <c:v>8.6050000000000004</c:v>
                </c:pt>
                <c:pt idx="1722">
                  <c:v>8.6099999999999905</c:v>
                </c:pt>
                <c:pt idx="1723">
                  <c:v>8.6150000000000002</c:v>
                </c:pt>
                <c:pt idx="1724">
                  <c:v>8.6199999999999992</c:v>
                </c:pt>
                <c:pt idx="1725">
                  <c:v>8.625</c:v>
                </c:pt>
                <c:pt idx="1726">
                  <c:v>8.6300000000000008</c:v>
                </c:pt>
                <c:pt idx="1727">
                  <c:v>8.6349999999999891</c:v>
                </c:pt>
                <c:pt idx="1728">
                  <c:v>8.64</c:v>
                </c:pt>
                <c:pt idx="1729">
                  <c:v>8.6449999999999907</c:v>
                </c:pt>
                <c:pt idx="1730">
                  <c:v>8.65</c:v>
                </c:pt>
                <c:pt idx="1731">
                  <c:v>8.6549999999999905</c:v>
                </c:pt>
                <c:pt idx="1732">
                  <c:v>8.66</c:v>
                </c:pt>
                <c:pt idx="1733">
                  <c:v>8.6649999999999991</c:v>
                </c:pt>
                <c:pt idx="1734">
                  <c:v>8.6699999999999893</c:v>
                </c:pt>
                <c:pt idx="1735">
                  <c:v>8.6750000000000007</c:v>
                </c:pt>
                <c:pt idx="1736">
                  <c:v>8.6799999999999908</c:v>
                </c:pt>
                <c:pt idx="1737">
                  <c:v>8.6850000000000005</c:v>
                </c:pt>
                <c:pt idx="1738">
                  <c:v>8.6899999999999906</c:v>
                </c:pt>
                <c:pt idx="1739">
                  <c:v>8.6950000000000003</c:v>
                </c:pt>
                <c:pt idx="1740">
                  <c:v>8.6999999999999993</c:v>
                </c:pt>
                <c:pt idx="1741">
                  <c:v>8.7050000000000001</c:v>
                </c:pt>
                <c:pt idx="1742">
                  <c:v>8.7100000000000009</c:v>
                </c:pt>
                <c:pt idx="1743">
                  <c:v>8.7149999999999892</c:v>
                </c:pt>
                <c:pt idx="1744">
                  <c:v>8.7200000000000006</c:v>
                </c:pt>
                <c:pt idx="1745">
                  <c:v>8.7249999999999908</c:v>
                </c:pt>
                <c:pt idx="1746">
                  <c:v>8.73</c:v>
                </c:pt>
                <c:pt idx="1747">
                  <c:v>8.7349999999999905</c:v>
                </c:pt>
                <c:pt idx="1748">
                  <c:v>8.74</c:v>
                </c:pt>
                <c:pt idx="1749">
                  <c:v>8.7449999999999992</c:v>
                </c:pt>
                <c:pt idx="1750">
                  <c:v>8.75</c:v>
                </c:pt>
                <c:pt idx="1751">
                  <c:v>8.7550000000000008</c:v>
                </c:pt>
                <c:pt idx="1752">
                  <c:v>8.7599999999999891</c:v>
                </c:pt>
                <c:pt idx="1753">
                  <c:v>8.7650000000000006</c:v>
                </c:pt>
                <c:pt idx="1754">
                  <c:v>8.7699999999999907</c:v>
                </c:pt>
                <c:pt idx="1755">
                  <c:v>8.7750000000000004</c:v>
                </c:pt>
                <c:pt idx="1756">
                  <c:v>8.7799999999999905</c:v>
                </c:pt>
                <c:pt idx="1757">
                  <c:v>8.7850000000000001</c:v>
                </c:pt>
                <c:pt idx="1758">
                  <c:v>8.7899999999999991</c:v>
                </c:pt>
                <c:pt idx="1759">
                  <c:v>8.7949999999999893</c:v>
                </c:pt>
                <c:pt idx="1760">
                  <c:v>8.8000000000000007</c:v>
                </c:pt>
                <c:pt idx="1761">
                  <c:v>8.8049999999999908</c:v>
                </c:pt>
                <c:pt idx="1762">
                  <c:v>8.81</c:v>
                </c:pt>
                <c:pt idx="1763">
                  <c:v>8.8149999999999906</c:v>
                </c:pt>
                <c:pt idx="1764">
                  <c:v>8.82</c:v>
                </c:pt>
                <c:pt idx="1765">
                  <c:v>8.8249999999999993</c:v>
                </c:pt>
                <c:pt idx="1766">
                  <c:v>8.83</c:v>
                </c:pt>
                <c:pt idx="1767">
                  <c:v>8.8350000000000009</c:v>
                </c:pt>
                <c:pt idx="1768">
                  <c:v>8.8399999999999892</c:v>
                </c:pt>
                <c:pt idx="1769">
                  <c:v>8.8450000000000006</c:v>
                </c:pt>
                <c:pt idx="1770">
                  <c:v>8.8499999999999908</c:v>
                </c:pt>
                <c:pt idx="1771">
                  <c:v>8.8550000000000004</c:v>
                </c:pt>
                <c:pt idx="1772">
                  <c:v>8.8599999999999905</c:v>
                </c:pt>
                <c:pt idx="1773">
                  <c:v>8.8650000000000002</c:v>
                </c:pt>
                <c:pt idx="1774">
                  <c:v>8.8699999999999992</c:v>
                </c:pt>
                <c:pt idx="1775">
                  <c:v>8.875</c:v>
                </c:pt>
                <c:pt idx="1776">
                  <c:v>8.8800000000000008</c:v>
                </c:pt>
                <c:pt idx="1777">
                  <c:v>8.8849999999999891</c:v>
                </c:pt>
                <c:pt idx="1778">
                  <c:v>8.89</c:v>
                </c:pt>
                <c:pt idx="1779">
                  <c:v>8.8949999999999907</c:v>
                </c:pt>
                <c:pt idx="1780">
                  <c:v>8.9</c:v>
                </c:pt>
                <c:pt idx="1781">
                  <c:v>8.9049999999999905</c:v>
                </c:pt>
                <c:pt idx="1782">
                  <c:v>8.91</c:v>
                </c:pt>
                <c:pt idx="1783">
                  <c:v>8.9149999999999991</c:v>
                </c:pt>
                <c:pt idx="1784">
                  <c:v>8.9199999999999893</c:v>
                </c:pt>
                <c:pt idx="1785">
                  <c:v>8.9250000000000007</c:v>
                </c:pt>
                <c:pt idx="1786">
                  <c:v>8.9299999999999908</c:v>
                </c:pt>
                <c:pt idx="1787">
                  <c:v>8.9350000000000005</c:v>
                </c:pt>
                <c:pt idx="1788">
                  <c:v>8.9399999999999906</c:v>
                </c:pt>
                <c:pt idx="1789">
                  <c:v>8.9450000000000003</c:v>
                </c:pt>
                <c:pt idx="1790">
                  <c:v>8.9499999999999993</c:v>
                </c:pt>
                <c:pt idx="1791">
                  <c:v>8.9550000000000001</c:v>
                </c:pt>
                <c:pt idx="1792">
                  <c:v>8.9600000000000009</c:v>
                </c:pt>
                <c:pt idx="1793">
                  <c:v>8.9649999999999892</c:v>
                </c:pt>
                <c:pt idx="1794">
                  <c:v>8.9700000000000006</c:v>
                </c:pt>
                <c:pt idx="1795">
                  <c:v>8.9749999999999908</c:v>
                </c:pt>
                <c:pt idx="1796">
                  <c:v>8.98</c:v>
                </c:pt>
                <c:pt idx="1797">
                  <c:v>8.9849999999999905</c:v>
                </c:pt>
                <c:pt idx="1798">
                  <c:v>8.99</c:v>
                </c:pt>
                <c:pt idx="1799">
                  <c:v>8.9949999999999992</c:v>
                </c:pt>
                <c:pt idx="1800">
                  <c:v>9</c:v>
                </c:pt>
                <c:pt idx="1801">
                  <c:v>9.0050000000000008</c:v>
                </c:pt>
                <c:pt idx="1802">
                  <c:v>9.0099999999999891</c:v>
                </c:pt>
                <c:pt idx="1803">
                  <c:v>9.0150000000000006</c:v>
                </c:pt>
                <c:pt idx="1804">
                  <c:v>9.0199999999999907</c:v>
                </c:pt>
                <c:pt idx="1805">
                  <c:v>9.0250000000000004</c:v>
                </c:pt>
                <c:pt idx="1806">
                  <c:v>9.0299999999999905</c:v>
                </c:pt>
                <c:pt idx="1807">
                  <c:v>9.0350000000000001</c:v>
                </c:pt>
                <c:pt idx="1808">
                  <c:v>9.0399999999999991</c:v>
                </c:pt>
                <c:pt idx="1809">
                  <c:v>9.0449999999999893</c:v>
                </c:pt>
                <c:pt idx="1810">
                  <c:v>9.0500000000000007</c:v>
                </c:pt>
                <c:pt idx="1811">
                  <c:v>9.0549999999999908</c:v>
                </c:pt>
                <c:pt idx="1812">
                  <c:v>9.06</c:v>
                </c:pt>
                <c:pt idx="1813">
                  <c:v>9.0649999999999906</c:v>
                </c:pt>
                <c:pt idx="1814">
                  <c:v>9.07</c:v>
                </c:pt>
                <c:pt idx="1815">
                  <c:v>9.0749999999999993</c:v>
                </c:pt>
                <c:pt idx="1816">
                  <c:v>9.08</c:v>
                </c:pt>
                <c:pt idx="1817">
                  <c:v>9.0850000000000009</c:v>
                </c:pt>
                <c:pt idx="1818">
                  <c:v>9.0899999999999892</c:v>
                </c:pt>
                <c:pt idx="1819">
                  <c:v>9.0950000000000006</c:v>
                </c:pt>
                <c:pt idx="1820">
                  <c:v>9.0999999999999908</c:v>
                </c:pt>
                <c:pt idx="1821">
                  <c:v>9.1050000000000004</c:v>
                </c:pt>
                <c:pt idx="1822">
                  <c:v>9.1099999999999905</c:v>
                </c:pt>
                <c:pt idx="1823">
                  <c:v>9.1150000000000002</c:v>
                </c:pt>
                <c:pt idx="1824">
                  <c:v>9.1199999999999992</c:v>
                </c:pt>
                <c:pt idx="1825">
                  <c:v>9.125</c:v>
                </c:pt>
                <c:pt idx="1826">
                  <c:v>9.1300000000000008</c:v>
                </c:pt>
                <c:pt idx="1827">
                  <c:v>9.1349999999999891</c:v>
                </c:pt>
                <c:pt idx="1828">
                  <c:v>9.14</c:v>
                </c:pt>
                <c:pt idx="1829">
                  <c:v>9.1449999999999907</c:v>
                </c:pt>
                <c:pt idx="1830">
                  <c:v>9.15</c:v>
                </c:pt>
                <c:pt idx="1831">
                  <c:v>9.1549999999999905</c:v>
                </c:pt>
                <c:pt idx="1832">
                  <c:v>9.16</c:v>
                </c:pt>
                <c:pt idx="1833">
                  <c:v>9.1649999999999991</c:v>
                </c:pt>
                <c:pt idx="1834">
                  <c:v>9.1699999999999893</c:v>
                </c:pt>
                <c:pt idx="1835">
                  <c:v>9.1750000000000007</c:v>
                </c:pt>
                <c:pt idx="1836">
                  <c:v>9.1799999999999908</c:v>
                </c:pt>
                <c:pt idx="1837">
                  <c:v>9.1850000000000005</c:v>
                </c:pt>
                <c:pt idx="1838">
                  <c:v>9.1899999999999906</c:v>
                </c:pt>
                <c:pt idx="1839">
                  <c:v>9.1950000000000003</c:v>
                </c:pt>
                <c:pt idx="1840">
                  <c:v>9.1999999999999993</c:v>
                </c:pt>
                <c:pt idx="1841">
                  <c:v>9.2050000000000001</c:v>
                </c:pt>
                <c:pt idx="1842">
                  <c:v>9.2100000000000009</c:v>
                </c:pt>
                <c:pt idx="1843">
                  <c:v>9.2149999999999892</c:v>
                </c:pt>
                <c:pt idx="1844">
                  <c:v>9.2200000000000006</c:v>
                </c:pt>
                <c:pt idx="1845">
                  <c:v>9.2249999999999908</c:v>
                </c:pt>
                <c:pt idx="1846">
                  <c:v>9.23</c:v>
                </c:pt>
                <c:pt idx="1847">
                  <c:v>9.2349999999999905</c:v>
                </c:pt>
                <c:pt idx="1848">
                  <c:v>9.24</c:v>
                </c:pt>
                <c:pt idx="1849">
                  <c:v>9.2449999999999992</c:v>
                </c:pt>
                <c:pt idx="1850">
                  <c:v>9.25</c:v>
                </c:pt>
                <c:pt idx="1851">
                  <c:v>9.2550000000000008</c:v>
                </c:pt>
                <c:pt idx="1852">
                  <c:v>9.2599999999999891</c:v>
                </c:pt>
                <c:pt idx="1853">
                  <c:v>9.2650000000000006</c:v>
                </c:pt>
                <c:pt idx="1854">
                  <c:v>9.2699999999999907</c:v>
                </c:pt>
                <c:pt idx="1855">
                  <c:v>9.2750000000000004</c:v>
                </c:pt>
                <c:pt idx="1856">
                  <c:v>9.2799999999999905</c:v>
                </c:pt>
                <c:pt idx="1857">
                  <c:v>9.2850000000000001</c:v>
                </c:pt>
                <c:pt idx="1858">
                  <c:v>9.2899999999999991</c:v>
                </c:pt>
                <c:pt idx="1859">
                  <c:v>9.2949999999999893</c:v>
                </c:pt>
                <c:pt idx="1860">
                  <c:v>9.3000000000000007</c:v>
                </c:pt>
                <c:pt idx="1861">
                  <c:v>9.3049999999999908</c:v>
                </c:pt>
                <c:pt idx="1862">
                  <c:v>9.31</c:v>
                </c:pt>
                <c:pt idx="1863">
                  <c:v>9.3149999999999906</c:v>
                </c:pt>
                <c:pt idx="1864">
                  <c:v>9.32</c:v>
                </c:pt>
                <c:pt idx="1865">
                  <c:v>9.3249999999999993</c:v>
                </c:pt>
                <c:pt idx="1866">
                  <c:v>9.33</c:v>
                </c:pt>
                <c:pt idx="1867">
                  <c:v>9.3350000000000009</c:v>
                </c:pt>
                <c:pt idx="1868">
                  <c:v>9.3399999999999892</c:v>
                </c:pt>
                <c:pt idx="1869">
                  <c:v>9.3450000000000006</c:v>
                </c:pt>
                <c:pt idx="1870">
                  <c:v>9.3499999999999908</c:v>
                </c:pt>
                <c:pt idx="1871">
                  <c:v>9.3550000000000004</c:v>
                </c:pt>
                <c:pt idx="1872">
                  <c:v>9.3599999999999905</c:v>
                </c:pt>
                <c:pt idx="1873">
                  <c:v>9.3650000000000002</c:v>
                </c:pt>
                <c:pt idx="1874">
                  <c:v>9.3699999999999992</c:v>
                </c:pt>
                <c:pt idx="1875">
                  <c:v>9.375</c:v>
                </c:pt>
                <c:pt idx="1876">
                  <c:v>9.3800000000000008</c:v>
                </c:pt>
                <c:pt idx="1877">
                  <c:v>9.3849999999999891</c:v>
                </c:pt>
                <c:pt idx="1878">
                  <c:v>9.39</c:v>
                </c:pt>
                <c:pt idx="1879">
                  <c:v>9.3949999999999907</c:v>
                </c:pt>
                <c:pt idx="1880">
                  <c:v>9.4</c:v>
                </c:pt>
                <c:pt idx="1881">
                  <c:v>9.4049999999999905</c:v>
                </c:pt>
                <c:pt idx="1882">
                  <c:v>9.41</c:v>
                </c:pt>
                <c:pt idx="1883">
                  <c:v>9.4149999999999991</c:v>
                </c:pt>
                <c:pt idx="1884">
                  <c:v>9.4199999999999893</c:v>
                </c:pt>
                <c:pt idx="1885">
                  <c:v>9.4250000000000007</c:v>
                </c:pt>
                <c:pt idx="1886">
                  <c:v>9.4299999999999908</c:v>
                </c:pt>
                <c:pt idx="1887">
                  <c:v>9.4350000000000005</c:v>
                </c:pt>
                <c:pt idx="1888">
                  <c:v>9.4399999999999906</c:v>
                </c:pt>
                <c:pt idx="1889">
                  <c:v>9.4450000000000003</c:v>
                </c:pt>
                <c:pt idx="1890">
                  <c:v>9.4499999999999993</c:v>
                </c:pt>
                <c:pt idx="1891">
                  <c:v>9.4550000000000001</c:v>
                </c:pt>
                <c:pt idx="1892">
                  <c:v>9.4600000000000009</c:v>
                </c:pt>
                <c:pt idx="1893">
                  <c:v>9.4649999999999892</c:v>
                </c:pt>
                <c:pt idx="1894">
                  <c:v>9.4700000000000006</c:v>
                </c:pt>
                <c:pt idx="1895">
                  <c:v>9.4749999999999908</c:v>
                </c:pt>
                <c:pt idx="1896">
                  <c:v>9.48</c:v>
                </c:pt>
                <c:pt idx="1897">
                  <c:v>9.4849999999999905</c:v>
                </c:pt>
                <c:pt idx="1898">
                  <c:v>9.49</c:v>
                </c:pt>
                <c:pt idx="1899">
                  <c:v>9.4949999999999992</c:v>
                </c:pt>
                <c:pt idx="1900">
                  <c:v>9.5</c:v>
                </c:pt>
                <c:pt idx="1901">
                  <c:v>9.5050000000000008</c:v>
                </c:pt>
                <c:pt idx="1902">
                  <c:v>9.5099999999999891</c:v>
                </c:pt>
                <c:pt idx="1903">
                  <c:v>9.5150000000000006</c:v>
                </c:pt>
                <c:pt idx="1904">
                  <c:v>9.5199999999999907</c:v>
                </c:pt>
                <c:pt idx="1905">
                  <c:v>9.5250000000000004</c:v>
                </c:pt>
                <c:pt idx="1906">
                  <c:v>9.5299999999999905</c:v>
                </c:pt>
                <c:pt idx="1907">
                  <c:v>9.5350000000000001</c:v>
                </c:pt>
                <c:pt idx="1908">
                  <c:v>9.5399999999999991</c:v>
                </c:pt>
                <c:pt idx="1909">
                  <c:v>9.5449999999999893</c:v>
                </c:pt>
                <c:pt idx="1910">
                  <c:v>9.5500000000000007</c:v>
                </c:pt>
                <c:pt idx="1911">
                  <c:v>9.5549999999999908</c:v>
                </c:pt>
                <c:pt idx="1912">
                  <c:v>9.56</c:v>
                </c:pt>
                <c:pt idx="1913">
                  <c:v>9.5649999999999906</c:v>
                </c:pt>
                <c:pt idx="1914">
                  <c:v>9.57</c:v>
                </c:pt>
                <c:pt idx="1915">
                  <c:v>9.5749999999999993</c:v>
                </c:pt>
                <c:pt idx="1916">
                  <c:v>9.58</c:v>
                </c:pt>
                <c:pt idx="1917">
                  <c:v>9.5850000000000009</c:v>
                </c:pt>
                <c:pt idx="1918">
                  <c:v>9.5899999999999892</c:v>
                </c:pt>
                <c:pt idx="1919">
                  <c:v>9.5950000000000006</c:v>
                </c:pt>
                <c:pt idx="1920">
                  <c:v>9.5999999999999908</c:v>
                </c:pt>
                <c:pt idx="1921">
                  <c:v>9.6050000000000004</c:v>
                </c:pt>
                <c:pt idx="1922">
                  <c:v>9.6099999999999905</c:v>
                </c:pt>
                <c:pt idx="1923">
                  <c:v>9.6150000000000002</c:v>
                </c:pt>
                <c:pt idx="1924">
                  <c:v>9.6199999999999992</c:v>
                </c:pt>
                <c:pt idx="1925">
                  <c:v>9.625</c:v>
                </c:pt>
                <c:pt idx="1926">
                  <c:v>9.6300000000000008</c:v>
                </c:pt>
                <c:pt idx="1927">
                  <c:v>9.6349999999999891</c:v>
                </c:pt>
                <c:pt idx="1928">
                  <c:v>9.64</c:v>
                </c:pt>
                <c:pt idx="1929">
                  <c:v>9.6449999999999907</c:v>
                </c:pt>
                <c:pt idx="1930">
                  <c:v>9.65</c:v>
                </c:pt>
                <c:pt idx="1931">
                  <c:v>9.6549999999999905</c:v>
                </c:pt>
                <c:pt idx="1932">
                  <c:v>9.66</c:v>
                </c:pt>
                <c:pt idx="1933">
                  <c:v>9.6649999999999991</c:v>
                </c:pt>
                <c:pt idx="1934">
                  <c:v>9.6699999999999893</c:v>
                </c:pt>
                <c:pt idx="1935">
                  <c:v>9.6750000000000007</c:v>
                </c:pt>
                <c:pt idx="1936">
                  <c:v>9.6799999999999908</c:v>
                </c:pt>
                <c:pt idx="1937">
                  <c:v>9.6850000000000005</c:v>
                </c:pt>
                <c:pt idx="1938">
                  <c:v>9.6899999999999906</c:v>
                </c:pt>
                <c:pt idx="1939">
                  <c:v>9.6950000000000003</c:v>
                </c:pt>
                <c:pt idx="1940">
                  <c:v>9.6999999999999993</c:v>
                </c:pt>
                <c:pt idx="1941">
                  <c:v>9.7050000000000001</c:v>
                </c:pt>
                <c:pt idx="1942">
                  <c:v>9.7100000000000009</c:v>
                </c:pt>
                <c:pt idx="1943">
                  <c:v>9.7149999999999892</c:v>
                </c:pt>
                <c:pt idx="1944">
                  <c:v>9.7200000000000006</c:v>
                </c:pt>
                <c:pt idx="1945">
                  <c:v>9.7249999999999908</c:v>
                </c:pt>
                <c:pt idx="1946">
                  <c:v>9.73</c:v>
                </c:pt>
                <c:pt idx="1947">
                  <c:v>9.7349999999999905</c:v>
                </c:pt>
                <c:pt idx="1948">
                  <c:v>9.74</c:v>
                </c:pt>
                <c:pt idx="1949">
                  <c:v>9.7449999999999992</c:v>
                </c:pt>
                <c:pt idx="1950">
                  <c:v>9.75</c:v>
                </c:pt>
                <c:pt idx="1951">
                  <c:v>9.7550000000000008</c:v>
                </c:pt>
                <c:pt idx="1952">
                  <c:v>9.7599999999999891</c:v>
                </c:pt>
                <c:pt idx="1953">
                  <c:v>9.7650000000000006</c:v>
                </c:pt>
                <c:pt idx="1954">
                  <c:v>9.7699999999999907</c:v>
                </c:pt>
                <c:pt idx="1955">
                  <c:v>9.7750000000000004</c:v>
                </c:pt>
                <c:pt idx="1956">
                  <c:v>9.7799999999999905</c:v>
                </c:pt>
                <c:pt idx="1957">
                  <c:v>9.7850000000000001</c:v>
                </c:pt>
                <c:pt idx="1958">
                  <c:v>9.7899999999999991</c:v>
                </c:pt>
                <c:pt idx="1959">
                  <c:v>9.7949999999999893</c:v>
                </c:pt>
                <c:pt idx="1960">
                  <c:v>9.8000000000000007</c:v>
                </c:pt>
                <c:pt idx="1961">
                  <c:v>9.8049999999999908</c:v>
                </c:pt>
                <c:pt idx="1962">
                  <c:v>9.81</c:v>
                </c:pt>
                <c:pt idx="1963">
                  <c:v>9.8149999999999906</c:v>
                </c:pt>
                <c:pt idx="1964">
                  <c:v>9.82</c:v>
                </c:pt>
                <c:pt idx="1965">
                  <c:v>9.8249999999999993</c:v>
                </c:pt>
                <c:pt idx="1966">
                  <c:v>9.83</c:v>
                </c:pt>
                <c:pt idx="1967">
                  <c:v>9.8350000000000009</c:v>
                </c:pt>
                <c:pt idx="1968">
                  <c:v>9.8399999999999892</c:v>
                </c:pt>
                <c:pt idx="1969">
                  <c:v>9.8450000000000006</c:v>
                </c:pt>
                <c:pt idx="1970">
                  <c:v>9.8499999999999908</c:v>
                </c:pt>
                <c:pt idx="1971">
                  <c:v>9.8550000000000004</c:v>
                </c:pt>
                <c:pt idx="1972">
                  <c:v>9.8599999999999905</c:v>
                </c:pt>
                <c:pt idx="1973">
                  <c:v>9.8650000000000002</c:v>
                </c:pt>
                <c:pt idx="1974">
                  <c:v>9.8699999999999992</c:v>
                </c:pt>
                <c:pt idx="1975">
                  <c:v>9.875</c:v>
                </c:pt>
                <c:pt idx="1976">
                  <c:v>9.8800000000000008</c:v>
                </c:pt>
                <c:pt idx="1977">
                  <c:v>9.8849999999999891</c:v>
                </c:pt>
                <c:pt idx="1978">
                  <c:v>9.89</c:v>
                </c:pt>
                <c:pt idx="1979">
                  <c:v>9.8949999999999907</c:v>
                </c:pt>
                <c:pt idx="1980">
                  <c:v>9.9</c:v>
                </c:pt>
                <c:pt idx="1981">
                  <c:v>9.9049999999999905</c:v>
                </c:pt>
                <c:pt idx="1982">
                  <c:v>9.91</c:v>
                </c:pt>
                <c:pt idx="1983">
                  <c:v>9.9149999999999991</c:v>
                </c:pt>
                <c:pt idx="1984">
                  <c:v>9.9199999999999893</c:v>
                </c:pt>
                <c:pt idx="1985">
                  <c:v>9.9250000000000007</c:v>
                </c:pt>
                <c:pt idx="1986">
                  <c:v>9.9299999999999908</c:v>
                </c:pt>
                <c:pt idx="1987">
                  <c:v>9.9350000000000005</c:v>
                </c:pt>
                <c:pt idx="1988">
                  <c:v>9.9399999999999906</c:v>
                </c:pt>
                <c:pt idx="1989">
                  <c:v>9.9450000000000003</c:v>
                </c:pt>
                <c:pt idx="1990">
                  <c:v>9.9499999999999993</c:v>
                </c:pt>
                <c:pt idx="1991">
                  <c:v>9.9550000000000001</c:v>
                </c:pt>
                <c:pt idx="1992">
                  <c:v>9.9600000000000009</c:v>
                </c:pt>
                <c:pt idx="1993">
                  <c:v>9.9649999999999892</c:v>
                </c:pt>
                <c:pt idx="1994">
                  <c:v>9.9700000000000006</c:v>
                </c:pt>
                <c:pt idx="1995">
                  <c:v>9.9749999999999908</c:v>
                </c:pt>
                <c:pt idx="1996">
                  <c:v>9.98</c:v>
                </c:pt>
                <c:pt idx="1997">
                  <c:v>9.9849999999999905</c:v>
                </c:pt>
                <c:pt idx="1998">
                  <c:v>9.99</c:v>
                </c:pt>
                <c:pt idx="1999">
                  <c:v>9.9949999999999992</c:v>
                </c:pt>
                <c:pt idx="2000">
                  <c:v>10</c:v>
                </c:pt>
                <c:pt idx="2001">
                  <c:v>10.005000000000001</c:v>
                </c:pt>
                <c:pt idx="2002">
                  <c:v>10.01</c:v>
                </c:pt>
                <c:pt idx="2003">
                  <c:v>10.015000000000001</c:v>
                </c:pt>
                <c:pt idx="2004">
                  <c:v>10.02</c:v>
                </c:pt>
                <c:pt idx="2005">
                  <c:v>10.025</c:v>
                </c:pt>
                <c:pt idx="2006">
                  <c:v>10.0299999999999</c:v>
                </c:pt>
                <c:pt idx="2007">
                  <c:v>10.035</c:v>
                </c:pt>
                <c:pt idx="2008">
                  <c:v>10.039999999999999</c:v>
                </c:pt>
                <c:pt idx="2009">
                  <c:v>10.045</c:v>
                </c:pt>
                <c:pt idx="2010">
                  <c:v>10.050000000000001</c:v>
                </c:pt>
                <c:pt idx="2011">
                  <c:v>10.055</c:v>
                </c:pt>
                <c:pt idx="2012">
                  <c:v>10.06</c:v>
                </c:pt>
                <c:pt idx="2013">
                  <c:v>10.065</c:v>
                </c:pt>
                <c:pt idx="2014">
                  <c:v>10.07</c:v>
                </c:pt>
                <c:pt idx="2015">
                  <c:v>10.074999999999999</c:v>
                </c:pt>
                <c:pt idx="2016">
                  <c:v>10.08</c:v>
                </c:pt>
                <c:pt idx="2017">
                  <c:v>10.085000000000001</c:v>
                </c:pt>
                <c:pt idx="2018">
                  <c:v>10.09</c:v>
                </c:pt>
                <c:pt idx="2019">
                  <c:v>10.095000000000001</c:v>
                </c:pt>
                <c:pt idx="2020">
                  <c:v>10.1</c:v>
                </c:pt>
                <c:pt idx="2021">
                  <c:v>10.105</c:v>
                </c:pt>
                <c:pt idx="2022">
                  <c:v>10.1099999999999</c:v>
                </c:pt>
                <c:pt idx="2023">
                  <c:v>10.115</c:v>
                </c:pt>
                <c:pt idx="2024">
                  <c:v>10.119999999999999</c:v>
                </c:pt>
                <c:pt idx="2025">
                  <c:v>10.125</c:v>
                </c:pt>
                <c:pt idx="2026">
                  <c:v>10.130000000000001</c:v>
                </c:pt>
                <c:pt idx="2027">
                  <c:v>10.135</c:v>
                </c:pt>
                <c:pt idx="2028">
                  <c:v>10.14</c:v>
                </c:pt>
                <c:pt idx="2029">
                  <c:v>10.145</c:v>
                </c:pt>
                <c:pt idx="2030">
                  <c:v>10.15</c:v>
                </c:pt>
                <c:pt idx="2031">
                  <c:v>10.1549999999999</c:v>
                </c:pt>
                <c:pt idx="2032">
                  <c:v>10.16</c:v>
                </c:pt>
                <c:pt idx="2033">
                  <c:v>10.164999999999999</c:v>
                </c:pt>
                <c:pt idx="2034">
                  <c:v>10.17</c:v>
                </c:pt>
                <c:pt idx="2035">
                  <c:v>10.175000000000001</c:v>
                </c:pt>
                <c:pt idx="2036">
                  <c:v>10.18</c:v>
                </c:pt>
                <c:pt idx="2037">
                  <c:v>10.185</c:v>
                </c:pt>
                <c:pt idx="2038">
                  <c:v>10.19</c:v>
                </c:pt>
                <c:pt idx="2039">
                  <c:v>10.195</c:v>
                </c:pt>
                <c:pt idx="2040">
                  <c:v>10.199999999999999</c:v>
                </c:pt>
                <c:pt idx="2041">
                  <c:v>10.205</c:v>
                </c:pt>
                <c:pt idx="2042">
                  <c:v>10.210000000000001</c:v>
                </c:pt>
                <c:pt idx="2043">
                  <c:v>10.215</c:v>
                </c:pt>
                <c:pt idx="2044">
                  <c:v>10.220000000000001</c:v>
                </c:pt>
                <c:pt idx="2045">
                  <c:v>10.225</c:v>
                </c:pt>
                <c:pt idx="2046">
                  <c:v>10.23</c:v>
                </c:pt>
                <c:pt idx="2047">
                  <c:v>10.2349999999999</c:v>
                </c:pt>
                <c:pt idx="2048">
                  <c:v>10.24</c:v>
                </c:pt>
                <c:pt idx="2049">
                  <c:v>10.244999999999999</c:v>
                </c:pt>
                <c:pt idx="2050">
                  <c:v>10.25</c:v>
                </c:pt>
                <c:pt idx="2051">
                  <c:v>10.255000000000001</c:v>
                </c:pt>
                <c:pt idx="2052">
                  <c:v>10.26</c:v>
                </c:pt>
                <c:pt idx="2053">
                  <c:v>10.265000000000001</c:v>
                </c:pt>
                <c:pt idx="2054">
                  <c:v>10.27</c:v>
                </c:pt>
                <c:pt idx="2055">
                  <c:v>10.275</c:v>
                </c:pt>
                <c:pt idx="2056">
                  <c:v>10.2799999999999</c:v>
                </c:pt>
                <c:pt idx="2057">
                  <c:v>10.285</c:v>
                </c:pt>
                <c:pt idx="2058">
                  <c:v>10.29</c:v>
                </c:pt>
                <c:pt idx="2059">
                  <c:v>10.295</c:v>
                </c:pt>
                <c:pt idx="2060">
                  <c:v>10.3</c:v>
                </c:pt>
                <c:pt idx="2061">
                  <c:v>10.305</c:v>
                </c:pt>
                <c:pt idx="2062">
                  <c:v>10.31</c:v>
                </c:pt>
                <c:pt idx="2063">
                  <c:v>10.315</c:v>
                </c:pt>
                <c:pt idx="2064">
                  <c:v>10.32</c:v>
                </c:pt>
                <c:pt idx="2065">
                  <c:v>10.324999999999999</c:v>
                </c:pt>
                <c:pt idx="2066">
                  <c:v>10.33</c:v>
                </c:pt>
                <c:pt idx="2067">
                  <c:v>10.335000000000001</c:v>
                </c:pt>
                <c:pt idx="2068">
                  <c:v>10.34</c:v>
                </c:pt>
                <c:pt idx="2069">
                  <c:v>10.345000000000001</c:v>
                </c:pt>
                <c:pt idx="2070">
                  <c:v>10.35</c:v>
                </c:pt>
                <c:pt idx="2071">
                  <c:v>10.355</c:v>
                </c:pt>
                <c:pt idx="2072">
                  <c:v>10.3599999999999</c:v>
                </c:pt>
                <c:pt idx="2073">
                  <c:v>10.365</c:v>
                </c:pt>
                <c:pt idx="2074">
                  <c:v>10.37</c:v>
                </c:pt>
                <c:pt idx="2075">
                  <c:v>10.375</c:v>
                </c:pt>
                <c:pt idx="2076">
                  <c:v>10.38</c:v>
                </c:pt>
                <c:pt idx="2077">
                  <c:v>10.385</c:v>
                </c:pt>
                <c:pt idx="2078">
                  <c:v>10.39</c:v>
                </c:pt>
                <c:pt idx="2079">
                  <c:v>10.395</c:v>
                </c:pt>
                <c:pt idx="2080">
                  <c:v>10.4</c:v>
                </c:pt>
                <c:pt idx="2081">
                  <c:v>10.4049999999999</c:v>
                </c:pt>
                <c:pt idx="2082">
                  <c:v>10.41</c:v>
                </c:pt>
                <c:pt idx="2083">
                  <c:v>10.414999999999999</c:v>
                </c:pt>
                <c:pt idx="2084">
                  <c:v>10.42</c:v>
                </c:pt>
                <c:pt idx="2085">
                  <c:v>10.425000000000001</c:v>
                </c:pt>
                <c:pt idx="2086">
                  <c:v>10.43</c:v>
                </c:pt>
                <c:pt idx="2087">
                  <c:v>10.435</c:v>
                </c:pt>
                <c:pt idx="2088">
                  <c:v>10.44</c:v>
                </c:pt>
                <c:pt idx="2089">
                  <c:v>10.445</c:v>
                </c:pt>
                <c:pt idx="2090">
                  <c:v>10.45</c:v>
                </c:pt>
                <c:pt idx="2091">
                  <c:v>10.455</c:v>
                </c:pt>
                <c:pt idx="2092">
                  <c:v>10.46</c:v>
                </c:pt>
                <c:pt idx="2093">
                  <c:v>10.465</c:v>
                </c:pt>
                <c:pt idx="2094">
                  <c:v>10.47</c:v>
                </c:pt>
                <c:pt idx="2095">
                  <c:v>10.475</c:v>
                </c:pt>
                <c:pt idx="2096">
                  <c:v>10.48</c:v>
                </c:pt>
                <c:pt idx="2097">
                  <c:v>10.4849999999999</c:v>
                </c:pt>
                <c:pt idx="2098">
                  <c:v>10.49</c:v>
                </c:pt>
                <c:pt idx="2099">
                  <c:v>10.494999999999999</c:v>
                </c:pt>
                <c:pt idx="2100">
                  <c:v>10.5</c:v>
                </c:pt>
                <c:pt idx="2101">
                  <c:v>10.505000000000001</c:v>
                </c:pt>
                <c:pt idx="2102">
                  <c:v>10.51</c:v>
                </c:pt>
                <c:pt idx="2103">
                  <c:v>10.515000000000001</c:v>
                </c:pt>
                <c:pt idx="2104">
                  <c:v>10.52</c:v>
                </c:pt>
                <c:pt idx="2105">
                  <c:v>10.525</c:v>
                </c:pt>
                <c:pt idx="2106">
                  <c:v>10.5299999999999</c:v>
                </c:pt>
                <c:pt idx="2107">
                  <c:v>10.535</c:v>
                </c:pt>
                <c:pt idx="2108">
                  <c:v>10.54</c:v>
                </c:pt>
                <c:pt idx="2109">
                  <c:v>10.545</c:v>
                </c:pt>
                <c:pt idx="2110">
                  <c:v>10.55</c:v>
                </c:pt>
                <c:pt idx="2111">
                  <c:v>10.555</c:v>
                </c:pt>
                <c:pt idx="2112">
                  <c:v>10.56</c:v>
                </c:pt>
                <c:pt idx="2113">
                  <c:v>10.565</c:v>
                </c:pt>
                <c:pt idx="2114">
                  <c:v>10.57</c:v>
                </c:pt>
                <c:pt idx="2115">
                  <c:v>10.574999999999999</c:v>
                </c:pt>
                <c:pt idx="2116">
                  <c:v>10.58</c:v>
                </c:pt>
                <c:pt idx="2117">
                  <c:v>10.585000000000001</c:v>
                </c:pt>
                <c:pt idx="2118">
                  <c:v>10.59</c:v>
                </c:pt>
                <c:pt idx="2119">
                  <c:v>10.595000000000001</c:v>
                </c:pt>
                <c:pt idx="2120">
                  <c:v>10.6</c:v>
                </c:pt>
                <c:pt idx="2121">
                  <c:v>10.605</c:v>
                </c:pt>
                <c:pt idx="2122">
                  <c:v>10.6099999999999</c:v>
                </c:pt>
                <c:pt idx="2123">
                  <c:v>10.615</c:v>
                </c:pt>
                <c:pt idx="2124">
                  <c:v>10.62</c:v>
                </c:pt>
                <c:pt idx="2125">
                  <c:v>10.625</c:v>
                </c:pt>
                <c:pt idx="2126">
                  <c:v>10.63</c:v>
                </c:pt>
                <c:pt idx="2127">
                  <c:v>10.635</c:v>
                </c:pt>
                <c:pt idx="2128">
                  <c:v>10.64</c:v>
                </c:pt>
                <c:pt idx="2129">
                  <c:v>10.645</c:v>
                </c:pt>
                <c:pt idx="2130">
                  <c:v>10.65</c:v>
                </c:pt>
                <c:pt idx="2131">
                  <c:v>10.6549999999999</c:v>
                </c:pt>
                <c:pt idx="2132">
                  <c:v>10.66</c:v>
                </c:pt>
                <c:pt idx="2133">
                  <c:v>10.664999999999999</c:v>
                </c:pt>
                <c:pt idx="2134">
                  <c:v>10.67</c:v>
                </c:pt>
                <c:pt idx="2135">
                  <c:v>10.675000000000001</c:v>
                </c:pt>
                <c:pt idx="2136">
                  <c:v>10.68</c:v>
                </c:pt>
                <c:pt idx="2137">
                  <c:v>10.685</c:v>
                </c:pt>
                <c:pt idx="2138">
                  <c:v>10.69</c:v>
                </c:pt>
                <c:pt idx="2139">
                  <c:v>10.695</c:v>
                </c:pt>
                <c:pt idx="2140">
                  <c:v>10.7</c:v>
                </c:pt>
                <c:pt idx="2141">
                  <c:v>10.705</c:v>
                </c:pt>
                <c:pt idx="2142">
                  <c:v>10.71</c:v>
                </c:pt>
                <c:pt idx="2143">
                  <c:v>10.715</c:v>
                </c:pt>
                <c:pt idx="2144">
                  <c:v>10.72</c:v>
                </c:pt>
                <c:pt idx="2145">
                  <c:v>10.725</c:v>
                </c:pt>
                <c:pt idx="2146">
                  <c:v>10.73</c:v>
                </c:pt>
                <c:pt idx="2147">
                  <c:v>10.7349999999999</c:v>
                </c:pt>
                <c:pt idx="2148">
                  <c:v>10.74</c:v>
                </c:pt>
                <c:pt idx="2149">
                  <c:v>10.744999999999999</c:v>
                </c:pt>
                <c:pt idx="2150">
                  <c:v>10.75</c:v>
                </c:pt>
                <c:pt idx="2151">
                  <c:v>10.755000000000001</c:v>
                </c:pt>
                <c:pt idx="2152">
                  <c:v>10.76</c:v>
                </c:pt>
                <c:pt idx="2153">
                  <c:v>10.765000000000001</c:v>
                </c:pt>
                <c:pt idx="2154">
                  <c:v>10.77</c:v>
                </c:pt>
                <c:pt idx="2155">
                  <c:v>10.775</c:v>
                </c:pt>
                <c:pt idx="2156">
                  <c:v>10.7799999999999</c:v>
                </c:pt>
                <c:pt idx="2157">
                  <c:v>10.785</c:v>
                </c:pt>
                <c:pt idx="2158">
                  <c:v>10.79</c:v>
                </c:pt>
                <c:pt idx="2159">
                  <c:v>10.795</c:v>
                </c:pt>
                <c:pt idx="2160">
                  <c:v>10.8</c:v>
                </c:pt>
                <c:pt idx="2161">
                  <c:v>10.805</c:v>
                </c:pt>
                <c:pt idx="2162">
                  <c:v>10.81</c:v>
                </c:pt>
                <c:pt idx="2163">
                  <c:v>10.815</c:v>
                </c:pt>
                <c:pt idx="2164">
                  <c:v>10.82</c:v>
                </c:pt>
                <c:pt idx="2165">
                  <c:v>10.824999999999999</c:v>
                </c:pt>
                <c:pt idx="2166">
                  <c:v>10.83</c:v>
                </c:pt>
                <c:pt idx="2167">
                  <c:v>10.835000000000001</c:v>
                </c:pt>
                <c:pt idx="2168">
                  <c:v>10.84</c:v>
                </c:pt>
                <c:pt idx="2169">
                  <c:v>10.845000000000001</c:v>
                </c:pt>
                <c:pt idx="2170">
                  <c:v>10.85</c:v>
                </c:pt>
                <c:pt idx="2171">
                  <c:v>10.855</c:v>
                </c:pt>
                <c:pt idx="2172">
                  <c:v>10.8599999999999</c:v>
                </c:pt>
                <c:pt idx="2173">
                  <c:v>10.865</c:v>
                </c:pt>
                <c:pt idx="2174">
                  <c:v>10.87</c:v>
                </c:pt>
                <c:pt idx="2175">
                  <c:v>10.875</c:v>
                </c:pt>
                <c:pt idx="2176">
                  <c:v>10.88</c:v>
                </c:pt>
                <c:pt idx="2177">
                  <c:v>10.885</c:v>
                </c:pt>
                <c:pt idx="2178">
                  <c:v>10.89</c:v>
                </c:pt>
                <c:pt idx="2179">
                  <c:v>10.895</c:v>
                </c:pt>
                <c:pt idx="2180">
                  <c:v>10.9</c:v>
                </c:pt>
                <c:pt idx="2181">
                  <c:v>10.9049999999999</c:v>
                </c:pt>
                <c:pt idx="2182">
                  <c:v>10.91</c:v>
                </c:pt>
                <c:pt idx="2183">
                  <c:v>10.914999999999999</c:v>
                </c:pt>
                <c:pt idx="2184">
                  <c:v>10.92</c:v>
                </c:pt>
                <c:pt idx="2185">
                  <c:v>10.925000000000001</c:v>
                </c:pt>
                <c:pt idx="2186">
                  <c:v>10.93</c:v>
                </c:pt>
                <c:pt idx="2187">
                  <c:v>10.935</c:v>
                </c:pt>
                <c:pt idx="2188">
                  <c:v>10.94</c:v>
                </c:pt>
                <c:pt idx="2189">
                  <c:v>10.945</c:v>
                </c:pt>
                <c:pt idx="2190">
                  <c:v>10.95</c:v>
                </c:pt>
                <c:pt idx="2191">
                  <c:v>10.955</c:v>
                </c:pt>
                <c:pt idx="2192">
                  <c:v>10.96</c:v>
                </c:pt>
                <c:pt idx="2193">
                  <c:v>10.965</c:v>
                </c:pt>
                <c:pt idx="2194">
                  <c:v>10.97</c:v>
                </c:pt>
                <c:pt idx="2195">
                  <c:v>10.975</c:v>
                </c:pt>
                <c:pt idx="2196">
                  <c:v>10.98</c:v>
                </c:pt>
                <c:pt idx="2197">
                  <c:v>10.9849999999999</c:v>
                </c:pt>
                <c:pt idx="2198">
                  <c:v>10.99</c:v>
                </c:pt>
                <c:pt idx="2199">
                  <c:v>10.994999999999999</c:v>
                </c:pt>
                <c:pt idx="2200">
                  <c:v>11</c:v>
                </c:pt>
                <c:pt idx="2201">
                  <c:v>11.005000000000001</c:v>
                </c:pt>
                <c:pt idx="2202">
                  <c:v>11.01</c:v>
                </c:pt>
                <c:pt idx="2203">
                  <c:v>11.015000000000001</c:v>
                </c:pt>
                <c:pt idx="2204">
                  <c:v>11.02</c:v>
                </c:pt>
                <c:pt idx="2205">
                  <c:v>11.025</c:v>
                </c:pt>
                <c:pt idx="2206">
                  <c:v>11.0299999999999</c:v>
                </c:pt>
                <c:pt idx="2207">
                  <c:v>11.035</c:v>
                </c:pt>
                <c:pt idx="2208">
                  <c:v>11.04</c:v>
                </c:pt>
                <c:pt idx="2209">
                  <c:v>11.045</c:v>
                </c:pt>
                <c:pt idx="2210">
                  <c:v>11.05</c:v>
                </c:pt>
                <c:pt idx="2211">
                  <c:v>11.055</c:v>
                </c:pt>
                <c:pt idx="2212">
                  <c:v>11.06</c:v>
                </c:pt>
                <c:pt idx="2213">
                  <c:v>11.065</c:v>
                </c:pt>
                <c:pt idx="2214">
                  <c:v>11.07</c:v>
                </c:pt>
                <c:pt idx="2215">
                  <c:v>11.074999999999999</c:v>
                </c:pt>
                <c:pt idx="2216">
                  <c:v>11.08</c:v>
                </c:pt>
                <c:pt idx="2217">
                  <c:v>11.085000000000001</c:v>
                </c:pt>
                <c:pt idx="2218">
                  <c:v>11.09</c:v>
                </c:pt>
                <c:pt idx="2219">
                  <c:v>11.095000000000001</c:v>
                </c:pt>
                <c:pt idx="2220">
                  <c:v>11.1</c:v>
                </c:pt>
                <c:pt idx="2221">
                  <c:v>11.105</c:v>
                </c:pt>
                <c:pt idx="2222">
                  <c:v>11.1099999999999</c:v>
                </c:pt>
                <c:pt idx="2223">
                  <c:v>11.115</c:v>
                </c:pt>
                <c:pt idx="2224">
                  <c:v>11.12</c:v>
                </c:pt>
                <c:pt idx="2225">
                  <c:v>11.125</c:v>
                </c:pt>
                <c:pt idx="2226">
                  <c:v>11.13</c:v>
                </c:pt>
                <c:pt idx="2227">
                  <c:v>11.135</c:v>
                </c:pt>
                <c:pt idx="2228">
                  <c:v>11.14</c:v>
                </c:pt>
                <c:pt idx="2229">
                  <c:v>11.145</c:v>
                </c:pt>
                <c:pt idx="2230">
                  <c:v>11.15</c:v>
                </c:pt>
                <c:pt idx="2231">
                  <c:v>11.1549999999999</c:v>
                </c:pt>
                <c:pt idx="2232">
                  <c:v>11.16</c:v>
                </c:pt>
                <c:pt idx="2233">
                  <c:v>11.164999999999999</c:v>
                </c:pt>
                <c:pt idx="2234">
                  <c:v>11.17</c:v>
                </c:pt>
                <c:pt idx="2235">
                  <c:v>11.175000000000001</c:v>
                </c:pt>
                <c:pt idx="2236">
                  <c:v>11.18</c:v>
                </c:pt>
                <c:pt idx="2237">
                  <c:v>11.185</c:v>
                </c:pt>
                <c:pt idx="2238">
                  <c:v>11.19</c:v>
                </c:pt>
                <c:pt idx="2239">
                  <c:v>11.195</c:v>
                </c:pt>
                <c:pt idx="2240">
                  <c:v>11.2</c:v>
                </c:pt>
                <c:pt idx="2241">
                  <c:v>11.205</c:v>
                </c:pt>
                <c:pt idx="2242">
                  <c:v>11.21</c:v>
                </c:pt>
                <c:pt idx="2243">
                  <c:v>11.215</c:v>
                </c:pt>
                <c:pt idx="2244">
                  <c:v>11.22</c:v>
                </c:pt>
                <c:pt idx="2245">
                  <c:v>11.225</c:v>
                </c:pt>
                <c:pt idx="2246">
                  <c:v>11.23</c:v>
                </c:pt>
                <c:pt idx="2247">
                  <c:v>11.2349999999999</c:v>
                </c:pt>
                <c:pt idx="2248">
                  <c:v>11.24</c:v>
                </c:pt>
                <c:pt idx="2249">
                  <c:v>11.244999999999999</c:v>
                </c:pt>
                <c:pt idx="2250">
                  <c:v>11.25</c:v>
                </c:pt>
                <c:pt idx="2251">
                  <c:v>11.255000000000001</c:v>
                </c:pt>
                <c:pt idx="2252">
                  <c:v>11.26</c:v>
                </c:pt>
                <c:pt idx="2253">
                  <c:v>11.265000000000001</c:v>
                </c:pt>
                <c:pt idx="2254">
                  <c:v>11.27</c:v>
                </c:pt>
                <c:pt idx="2255">
                  <c:v>11.275</c:v>
                </c:pt>
                <c:pt idx="2256">
                  <c:v>11.2799999999999</c:v>
                </c:pt>
                <c:pt idx="2257">
                  <c:v>11.285</c:v>
                </c:pt>
                <c:pt idx="2258">
                  <c:v>11.29</c:v>
                </c:pt>
                <c:pt idx="2259">
                  <c:v>11.295</c:v>
                </c:pt>
                <c:pt idx="2260">
                  <c:v>11.3</c:v>
                </c:pt>
                <c:pt idx="2261">
                  <c:v>11.305</c:v>
                </c:pt>
                <c:pt idx="2262">
                  <c:v>11.31</c:v>
                </c:pt>
                <c:pt idx="2263">
                  <c:v>11.315</c:v>
                </c:pt>
                <c:pt idx="2264">
                  <c:v>11.32</c:v>
                </c:pt>
                <c:pt idx="2265">
                  <c:v>11.324999999999999</c:v>
                </c:pt>
                <c:pt idx="2266">
                  <c:v>11.33</c:v>
                </c:pt>
                <c:pt idx="2267">
                  <c:v>11.335000000000001</c:v>
                </c:pt>
                <c:pt idx="2268">
                  <c:v>11.34</c:v>
                </c:pt>
                <c:pt idx="2269">
                  <c:v>11.345000000000001</c:v>
                </c:pt>
                <c:pt idx="2270">
                  <c:v>11.35</c:v>
                </c:pt>
                <c:pt idx="2271">
                  <c:v>11.355</c:v>
                </c:pt>
                <c:pt idx="2272">
                  <c:v>11.3599999999999</c:v>
                </c:pt>
                <c:pt idx="2273">
                  <c:v>11.365</c:v>
                </c:pt>
                <c:pt idx="2274">
                  <c:v>11.37</c:v>
                </c:pt>
                <c:pt idx="2275">
                  <c:v>11.375</c:v>
                </c:pt>
                <c:pt idx="2276">
                  <c:v>11.38</c:v>
                </c:pt>
                <c:pt idx="2277">
                  <c:v>11.385</c:v>
                </c:pt>
                <c:pt idx="2278">
                  <c:v>11.39</c:v>
                </c:pt>
                <c:pt idx="2279">
                  <c:v>11.395</c:v>
                </c:pt>
                <c:pt idx="2280">
                  <c:v>11.4</c:v>
                </c:pt>
                <c:pt idx="2281">
                  <c:v>11.4049999999999</c:v>
                </c:pt>
                <c:pt idx="2282">
                  <c:v>11.41</c:v>
                </c:pt>
                <c:pt idx="2283">
                  <c:v>11.414999999999999</c:v>
                </c:pt>
                <c:pt idx="2284">
                  <c:v>11.42</c:v>
                </c:pt>
                <c:pt idx="2285">
                  <c:v>11.425000000000001</c:v>
                </c:pt>
                <c:pt idx="2286">
                  <c:v>11.43</c:v>
                </c:pt>
                <c:pt idx="2287">
                  <c:v>11.435</c:v>
                </c:pt>
                <c:pt idx="2288">
                  <c:v>11.44</c:v>
                </c:pt>
                <c:pt idx="2289">
                  <c:v>11.445</c:v>
                </c:pt>
                <c:pt idx="2290">
                  <c:v>11.45</c:v>
                </c:pt>
                <c:pt idx="2291">
                  <c:v>11.455</c:v>
                </c:pt>
                <c:pt idx="2292">
                  <c:v>11.46</c:v>
                </c:pt>
                <c:pt idx="2293">
                  <c:v>11.465</c:v>
                </c:pt>
                <c:pt idx="2294">
                  <c:v>11.47</c:v>
                </c:pt>
                <c:pt idx="2295">
                  <c:v>11.475</c:v>
                </c:pt>
                <c:pt idx="2296">
                  <c:v>11.48</c:v>
                </c:pt>
                <c:pt idx="2297">
                  <c:v>11.4849999999999</c:v>
                </c:pt>
                <c:pt idx="2298">
                  <c:v>11.49</c:v>
                </c:pt>
                <c:pt idx="2299">
                  <c:v>11.494999999999999</c:v>
                </c:pt>
                <c:pt idx="2300">
                  <c:v>11.5</c:v>
                </c:pt>
                <c:pt idx="2301">
                  <c:v>11.505000000000001</c:v>
                </c:pt>
                <c:pt idx="2302">
                  <c:v>11.51</c:v>
                </c:pt>
                <c:pt idx="2303">
                  <c:v>11.515000000000001</c:v>
                </c:pt>
                <c:pt idx="2304">
                  <c:v>11.52</c:v>
                </c:pt>
                <c:pt idx="2305">
                  <c:v>11.525</c:v>
                </c:pt>
                <c:pt idx="2306">
                  <c:v>11.5299999999999</c:v>
                </c:pt>
                <c:pt idx="2307">
                  <c:v>11.535</c:v>
                </c:pt>
                <c:pt idx="2308">
                  <c:v>11.54</c:v>
                </c:pt>
                <c:pt idx="2309">
                  <c:v>11.545</c:v>
                </c:pt>
                <c:pt idx="2310">
                  <c:v>11.55</c:v>
                </c:pt>
                <c:pt idx="2311">
                  <c:v>11.555</c:v>
                </c:pt>
                <c:pt idx="2312">
                  <c:v>11.56</c:v>
                </c:pt>
                <c:pt idx="2313">
                  <c:v>11.565</c:v>
                </c:pt>
                <c:pt idx="2314">
                  <c:v>11.57</c:v>
                </c:pt>
                <c:pt idx="2315">
                  <c:v>11.574999999999999</c:v>
                </c:pt>
                <c:pt idx="2316">
                  <c:v>11.58</c:v>
                </c:pt>
                <c:pt idx="2317">
                  <c:v>11.585000000000001</c:v>
                </c:pt>
                <c:pt idx="2318">
                  <c:v>11.59</c:v>
                </c:pt>
                <c:pt idx="2319">
                  <c:v>11.595000000000001</c:v>
                </c:pt>
                <c:pt idx="2320">
                  <c:v>11.6</c:v>
                </c:pt>
                <c:pt idx="2321">
                  <c:v>11.605</c:v>
                </c:pt>
                <c:pt idx="2322">
                  <c:v>11.6099999999999</c:v>
                </c:pt>
                <c:pt idx="2323">
                  <c:v>11.615</c:v>
                </c:pt>
                <c:pt idx="2324">
                  <c:v>11.62</c:v>
                </c:pt>
                <c:pt idx="2325">
                  <c:v>11.625</c:v>
                </c:pt>
                <c:pt idx="2326">
                  <c:v>11.63</c:v>
                </c:pt>
                <c:pt idx="2327">
                  <c:v>11.635</c:v>
                </c:pt>
                <c:pt idx="2328">
                  <c:v>11.64</c:v>
                </c:pt>
                <c:pt idx="2329">
                  <c:v>11.645</c:v>
                </c:pt>
                <c:pt idx="2330">
                  <c:v>11.65</c:v>
                </c:pt>
                <c:pt idx="2331">
                  <c:v>11.6549999999999</c:v>
                </c:pt>
                <c:pt idx="2332">
                  <c:v>11.66</c:v>
                </c:pt>
                <c:pt idx="2333">
                  <c:v>11.664999999999999</c:v>
                </c:pt>
                <c:pt idx="2334">
                  <c:v>11.67</c:v>
                </c:pt>
                <c:pt idx="2335">
                  <c:v>11.675000000000001</c:v>
                </c:pt>
                <c:pt idx="2336">
                  <c:v>11.68</c:v>
                </c:pt>
                <c:pt idx="2337">
                  <c:v>11.685</c:v>
                </c:pt>
                <c:pt idx="2338">
                  <c:v>11.69</c:v>
                </c:pt>
                <c:pt idx="2339">
                  <c:v>11.695</c:v>
                </c:pt>
                <c:pt idx="2340">
                  <c:v>11.7</c:v>
                </c:pt>
                <c:pt idx="2341">
                  <c:v>11.705</c:v>
                </c:pt>
                <c:pt idx="2342">
                  <c:v>11.71</c:v>
                </c:pt>
                <c:pt idx="2343">
                  <c:v>11.715</c:v>
                </c:pt>
                <c:pt idx="2344">
                  <c:v>11.72</c:v>
                </c:pt>
                <c:pt idx="2345">
                  <c:v>11.725</c:v>
                </c:pt>
                <c:pt idx="2346">
                  <c:v>11.73</c:v>
                </c:pt>
                <c:pt idx="2347">
                  <c:v>11.7349999999999</c:v>
                </c:pt>
                <c:pt idx="2348">
                  <c:v>11.74</c:v>
                </c:pt>
                <c:pt idx="2349">
                  <c:v>11.744999999999999</c:v>
                </c:pt>
                <c:pt idx="2350">
                  <c:v>11.75</c:v>
                </c:pt>
                <c:pt idx="2351">
                  <c:v>11.755000000000001</c:v>
                </c:pt>
                <c:pt idx="2352">
                  <c:v>11.76</c:v>
                </c:pt>
                <c:pt idx="2353">
                  <c:v>11.765000000000001</c:v>
                </c:pt>
                <c:pt idx="2354">
                  <c:v>11.77</c:v>
                </c:pt>
                <c:pt idx="2355">
                  <c:v>11.775</c:v>
                </c:pt>
                <c:pt idx="2356">
                  <c:v>11.7799999999999</c:v>
                </c:pt>
                <c:pt idx="2357">
                  <c:v>11.785</c:v>
                </c:pt>
                <c:pt idx="2358">
                  <c:v>11.79</c:v>
                </c:pt>
                <c:pt idx="2359">
                  <c:v>11.795</c:v>
                </c:pt>
                <c:pt idx="2360">
                  <c:v>11.8</c:v>
                </c:pt>
                <c:pt idx="2361">
                  <c:v>11.805</c:v>
                </c:pt>
                <c:pt idx="2362">
                  <c:v>11.81</c:v>
                </c:pt>
                <c:pt idx="2363">
                  <c:v>11.815</c:v>
                </c:pt>
                <c:pt idx="2364">
                  <c:v>11.82</c:v>
                </c:pt>
                <c:pt idx="2365">
                  <c:v>11.824999999999999</c:v>
                </c:pt>
                <c:pt idx="2366">
                  <c:v>11.83</c:v>
                </c:pt>
                <c:pt idx="2367">
                  <c:v>11.835000000000001</c:v>
                </c:pt>
                <c:pt idx="2368">
                  <c:v>11.84</c:v>
                </c:pt>
                <c:pt idx="2369">
                  <c:v>11.845000000000001</c:v>
                </c:pt>
                <c:pt idx="2370">
                  <c:v>11.85</c:v>
                </c:pt>
                <c:pt idx="2371">
                  <c:v>11.855</c:v>
                </c:pt>
                <c:pt idx="2372">
                  <c:v>11.8599999999999</c:v>
                </c:pt>
                <c:pt idx="2373">
                  <c:v>11.865</c:v>
                </c:pt>
                <c:pt idx="2374">
                  <c:v>11.87</c:v>
                </c:pt>
                <c:pt idx="2375">
                  <c:v>11.875</c:v>
                </c:pt>
                <c:pt idx="2376">
                  <c:v>11.88</c:v>
                </c:pt>
                <c:pt idx="2377">
                  <c:v>11.885</c:v>
                </c:pt>
                <c:pt idx="2378">
                  <c:v>11.89</c:v>
                </c:pt>
                <c:pt idx="2379">
                  <c:v>11.895</c:v>
                </c:pt>
                <c:pt idx="2380">
                  <c:v>11.9</c:v>
                </c:pt>
                <c:pt idx="2381">
                  <c:v>11.9049999999999</c:v>
                </c:pt>
                <c:pt idx="2382">
                  <c:v>11.91</c:v>
                </c:pt>
                <c:pt idx="2383">
                  <c:v>11.914999999999999</c:v>
                </c:pt>
                <c:pt idx="2384">
                  <c:v>11.92</c:v>
                </c:pt>
                <c:pt idx="2385">
                  <c:v>11.925000000000001</c:v>
                </c:pt>
                <c:pt idx="2386">
                  <c:v>11.93</c:v>
                </c:pt>
                <c:pt idx="2387">
                  <c:v>11.935</c:v>
                </c:pt>
                <c:pt idx="2388">
                  <c:v>11.94</c:v>
                </c:pt>
                <c:pt idx="2389">
                  <c:v>11.945</c:v>
                </c:pt>
                <c:pt idx="2390">
                  <c:v>11.95</c:v>
                </c:pt>
                <c:pt idx="2391">
                  <c:v>11.955</c:v>
                </c:pt>
                <c:pt idx="2392">
                  <c:v>11.96</c:v>
                </c:pt>
                <c:pt idx="2393">
                  <c:v>11.965</c:v>
                </c:pt>
                <c:pt idx="2394">
                  <c:v>11.97</c:v>
                </c:pt>
                <c:pt idx="2395">
                  <c:v>11.975</c:v>
                </c:pt>
                <c:pt idx="2396">
                  <c:v>11.98</c:v>
                </c:pt>
                <c:pt idx="2397">
                  <c:v>11.9849999999999</c:v>
                </c:pt>
                <c:pt idx="2398">
                  <c:v>11.99</c:v>
                </c:pt>
                <c:pt idx="2399">
                  <c:v>11.994999999999999</c:v>
                </c:pt>
                <c:pt idx="2400">
                  <c:v>12</c:v>
                </c:pt>
                <c:pt idx="2401">
                  <c:v>12.005000000000001</c:v>
                </c:pt>
                <c:pt idx="2402">
                  <c:v>12.01</c:v>
                </c:pt>
                <c:pt idx="2403">
                  <c:v>12.015000000000001</c:v>
                </c:pt>
                <c:pt idx="2404">
                  <c:v>12.02</c:v>
                </c:pt>
                <c:pt idx="2405">
                  <c:v>12.025</c:v>
                </c:pt>
                <c:pt idx="2406">
                  <c:v>12.03</c:v>
                </c:pt>
                <c:pt idx="2407">
                  <c:v>12.035</c:v>
                </c:pt>
                <c:pt idx="2408">
                  <c:v>12.04</c:v>
                </c:pt>
                <c:pt idx="2409">
                  <c:v>12.045</c:v>
                </c:pt>
                <c:pt idx="2410">
                  <c:v>12.05</c:v>
                </c:pt>
                <c:pt idx="2411">
                  <c:v>12.055</c:v>
                </c:pt>
                <c:pt idx="2412">
                  <c:v>12.06</c:v>
                </c:pt>
                <c:pt idx="2413">
                  <c:v>12.065</c:v>
                </c:pt>
                <c:pt idx="2414">
                  <c:v>12.07</c:v>
                </c:pt>
                <c:pt idx="2415">
                  <c:v>12.074999999999999</c:v>
                </c:pt>
                <c:pt idx="2416">
                  <c:v>12.08</c:v>
                </c:pt>
                <c:pt idx="2417">
                  <c:v>12.085000000000001</c:v>
                </c:pt>
                <c:pt idx="2418">
                  <c:v>12.09</c:v>
                </c:pt>
                <c:pt idx="2419">
                  <c:v>12.095000000000001</c:v>
                </c:pt>
                <c:pt idx="2420">
                  <c:v>12.1</c:v>
                </c:pt>
                <c:pt idx="2421">
                  <c:v>12.105</c:v>
                </c:pt>
                <c:pt idx="2422">
                  <c:v>12.1099999999999</c:v>
                </c:pt>
                <c:pt idx="2423">
                  <c:v>12.115</c:v>
                </c:pt>
                <c:pt idx="2424">
                  <c:v>12.12</c:v>
                </c:pt>
                <c:pt idx="2425">
                  <c:v>12.125</c:v>
                </c:pt>
                <c:pt idx="2426">
                  <c:v>12.13</c:v>
                </c:pt>
                <c:pt idx="2427">
                  <c:v>12.135</c:v>
                </c:pt>
                <c:pt idx="2428">
                  <c:v>12.14</c:v>
                </c:pt>
                <c:pt idx="2429">
                  <c:v>12.145</c:v>
                </c:pt>
                <c:pt idx="2430">
                  <c:v>12.15</c:v>
                </c:pt>
                <c:pt idx="2431">
                  <c:v>12.154999999999999</c:v>
                </c:pt>
                <c:pt idx="2432">
                  <c:v>12.16</c:v>
                </c:pt>
                <c:pt idx="2433">
                  <c:v>12.164999999999999</c:v>
                </c:pt>
                <c:pt idx="2434">
                  <c:v>12.17</c:v>
                </c:pt>
                <c:pt idx="2435">
                  <c:v>12.175000000000001</c:v>
                </c:pt>
                <c:pt idx="2436">
                  <c:v>12.18</c:v>
                </c:pt>
                <c:pt idx="2437">
                  <c:v>12.185</c:v>
                </c:pt>
                <c:pt idx="2438">
                  <c:v>12.19</c:v>
                </c:pt>
                <c:pt idx="2439">
                  <c:v>12.195</c:v>
                </c:pt>
                <c:pt idx="2440">
                  <c:v>12.2</c:v>
                </c:pt>
                <c:pt idx="2441">
                  <c:v>12.205</c:v>
                </c:pt>
                <c:pt idx="2442">
                  <c:v>12.21</c:v>
                </c:pt>
                <c:pt idx="2443">
                  <c:v>12.215</c:v>
                </c:pt>
                <c:pt idx="2444">
                  <c:v>12.22</c:v>
                </c:pt>
                <c:pt idx="2445">
                  <c:v>12.225</c:v>
                </c:pt>
                <c:pt idx="2446">
                  <c:v>12.23</c:v>
                </c:pt>
                <c:pt idx="2447">
                  <c:v>12.2349999999999</c:v>
                </c:pt>
                <c:pt idx="2448">
                  <c:v>12.24</c:v>
                </c:pt>
                <c:pt idx="2449">
                  <c:v>12.244999999999999</c:v>
                </c:pt>
                <c:pt idx="2450">
                  <c:v>12.25</c:v>
                </c:pt>
                <c:pt idx="2451">
                  <c:v>12.255000000000001</c:v>
                </c:pt>
                <c:pt idx="2452">
                  <c:v>12.26</c:v>
                </c:pt>
                <c:pt idx="2453">
                  <c:v>12.265000000000001</c:v>
                </c:pt>
                <c:pt idx="2454">
                  <c:v>12.27</c:v>
                </c:pt>
                <c:pt idx="2455">
                  <c:v>12.275</c:v>
                </c:pt>
                <c:pt idx="2456">
                  <c:v>12.28</c:v>
                </c:pt>
                <c:pt idx="2457">
                  <c:v>12.285</c:v>
                </c:pt>
                <c:pt idx="2458">
                  <c:v>12.29</c:v>
                </c:pt>
                <c:pt idx="2459">
                  <c:v>12.295</c:v>
                </c:pt>
                <c:pt idx="2460">
                  <c:v>12.3</c:v>
                </c:pt>
                <c:pt idx="2461">
                  <c:v>12.305</c:v>
                </c:pt>
                <c:pt idx="2462">
                  <c:v>12.31</c:v>
                </c:pt>
                <c:pt idx="2463">
                  <c:v>12.315</c:v>
                </c:pt>
                <c:pt idx="2464">
                  <c:v>12.32</c:v>
                </c:pt>
                <c:pt idx="2465">
                  <c:v>12.324999999999999</c:v>
                </c:pt>
                <c:pt idx="2466">
                  <c:v>12.33</c:v>
                </c:pt>
                <c:pt idx="2467">
                  <c:v>12.335000000000001</c:v>
                </c:pt>
                <c:pt idx="2468">
                  <c:v>12.34</c:v>
                </c:pt>
                <c:pt idx="2469">
                  <c:v>12.345000000000001</c:v>
                </c:pt>
                <c:pt idx="2470">
                  <c:v>12.35</c:v>
                </c:pt>
                <c:pt idx="2471">
                  <c:v>12.355</c:v>
                </c:pt>
                <c:pt idx="2472">
                  <c:v>12.3599999999999</c:v>
                </c:pt>
                <c:pt idx="2473">
                  <c:v>12.365</c:v>
                </c:pt>
                <c:pt idx="2474">
                  <c:v>12.37</c:v>
                </c:pt>
                <c:pt idx="2475">
                  <c:v>12.375</c:v>
                </c:pt>
                <c:pt idx="2476">
                  <c:v>12.38</c:v>
                </c:pt>
                <c:pt idx="2477">
                  <c:v>12.385</c:v>
                </c:pt>
                <c:pt idx="2478">
                  <c:v>12.39</c:v>
                </c:pt>
                <c:pt idx="2479">
                  <c:v>12.395</c:v>
                </c:pt>
                <c:pt idx="2480">
                  <c:v>12.4</c:v>
                </c:pt>
                <c:pt idx="2481">
                  <c:v>12.404999999999999</c:v>
                </c:pt>
                <c:pt idx="2482">
                  <c:v>12.41</c:v>
                </c:pt>
                <c:pt idx="2483">
                  <c:v>12.414999999999999</c:v>
                </c:pt>
                <c:pt idx="2484">
                  <c:v>12.42</c:v>
                </c:pt>
                <c:pt idx="2485">
                  <c:v>12.425000000000001</c:v>
                </c:pt>
                <c:pt idx="2486">
                  <c:v>12.43</c:v>
                </c:pt>
                <c:pt idx="2487">
                  <c:v>12.435</c:v>
                </c:pt>
                <c:pt idx="2488">
                  <c:v>12.44</c:v>
                </c:pt>
                <c:pt idx="2489">
                  <c:v>12.445</c:v>
                </c:pt>
                <c:pt idx="2490">
                  <c:v>12.45</c:v>
                </c:pt>
                <c:pt idx="2491">
                  <c:v>12.455</c:v>
                </c:pt>
                <c:pt idx="2492">
                  <c:v>12.46</c:v>
                </c:pt>
                <c:pt idx="2493">
                  <c:v>12.465</c:v>
                </c:pt>
                <c:pt idx="2494">
                  <c:v>12.47</c:v>
                </c:pt>
                <c:pt idx="2495">
                  <c:v>12.475</c:v>
                </c:pt>
                <c:pt idx="2496">
                  <c:v>12.48</c:v>
                </c:pt>
                <c:pt idx="2497">
                  <c:v>12.4849999999999</c:v>
                </c:pt>
                <c:pt idx="2498">
                  <c:v>12.49</c:v>
                </c:pt>
                <c:pt idx="2499">
                  <c:v>12.494999999999999</c:v>
                </c:pt>
                <c:pt idx="2500">
                  <c:v>12.5</c:v>
                </c:pt>
                <c:pt idx="2501">
                  <c:v>12.505000000000001</c:v>
                </c:pt>
                <c:pt idx="2502">
                  <c:v>12.51</c:v>
                </c:pt>
                <c:pt idx="2503">
                  <c:v>12.515000000000001</c:v>
                </c:pt>
                <c:pt idx="2504">
                  <c:v>12.52</c:v>
                </c:pt>
                <c:pt idx="2505">
                  <c:v>12.525</c:v>
                </c:pt>
                <c:pt idx="2506">
                  <c:v>12.53</c:v>
                </c:pt>
                <c:pt idx="2507">
                  <c:v>12.535</c:v>
                </c:pt>
                <c:pt idx="2508">
                  <c:v>12.54</c:v>
                </c:pt>
                <c:pt idx="2509">
                  <c:v>12.545</c:v>
                </c:pt>
                <c:pt idx="2510">
                  <c:v>12.55</c:v>
                </c:pt>
                <c:pt idx="2511">
                  <c:v>12.555</c:v>
                </c:pt>
                <c:pt idx="2512">
                  <c:v>12.56</c:v>
                </c:pt>
                <c:pt idx="2513">
                  <c:v>12.565</c:v>
                </c:pt>
                <c:pt idx="2514">
                  <c:v>12.57</c:v>
                </c:pt>
                <c:pt idx="2515">
                  <c:v>12.574999999999999</c:v>
                </c:pt>
                <c:pt idx="2516">
                  <c:v>12.58</c:v>
                </c:pt>
                <c:pt idx="2517">
                  <c:v>12.585000000000001</c:v>
                </c:pt>
                <c:pt idx="2518">
                  <c:v>12.59</c:v>
                </c:pt>
                <c:pt idx="2519">
                  <c:v>12.595000000000001</c:v>
                </c:pt>
                <c:pt idx="2520">
                  <c:v>12.6</c:v>
                </c:pt>
                <c:pt idx="2521">
                  <c:v>12.605</c:v>
                </c:pt>
                <c:pt idx="2522">
                  <c:v>12.6099999999999</c:v>
                </c:pt>
                <c:pt idx="2523">
                  <c:v>12.615</c:v>
                </c:pt>
                <c:pt idx="2524">
                  <c:v>12.62</c:v>
                </c:pt>
                <c:pt idx="2525">
                  <c:v>12.625</c:v>
                </c:pt>
                <c:pt idx="2526">
                  <c:v>12.63</c:v>
                </c:pt>
                <c:pt idx="2527">
                  <c:v>12.635</c:v>
                </c:pt>
                <c:pt idx="2528">
                  <c:v>12.64</c:v>
                </c:pt>
                <c:pt idx="2529">
                  <c:v>12.645</c:v>
                </c:pt>
                <c:pt idx="2530">
                  <c:v>12.65</c:v>
                </c:pt>
                <c:pt idx="2531">
                  <c:v>12.654999999999999</c:v>
                </c:pt>
                <c:pt idx="2532">
                  <c:v>12.66</c:v>
                </c:pt>
                <c:pt idx="2533">
                  <c:v>12.664999999999999</c:v>
                </c:pt>
                <c:pt idx="2534">
                  <c:v>12.67</c:v>
                </c:pt>
                <c:pt idx="2535">
                  <c:v>12.675000000000001</c:v>
                </c:pt>
                <c:pt idx="2536">
                  <c:v>12.68</c:v>
                </c:pt>
                <c:pt idx="2537">
                  <c:v>12.685</c:v>
                </c:pt>
                <c:pt idx="2538">
                  <c:v>12.69</c:v>
                </c:pt>
                <c:pt idx="2539">
                  <c:v>12.695</c:v>
                </c:pt>
                <c:pt idx="2540">
                  <c:v>12.7</c:v>
                </c:pt>
                <c:pt idx="2541">
                  <c:v>12.705</c:v>
                </c:pt>
                <c:pt idx="2542">
                  <c:v>12.71</c:v>
                </c:pt>
                <c:pt idx="2543">
                  <c:v>12.715</c:v>
                </c:pt>
                <c:pt idx="2544">
                  <c:v>12.72</c:v>
                </c:pt>
                <c:pt idx="2545">
                  <c:v>12.725</c:v>
                </c:pt>
                <c:pt idx="2546">
                  <c:v>12.73</c:v>
                </c:pt>
                <c:pt idx="2547">
                  <c:v>12.7349999999999</c:v>
                </c:pt>
                <c:pt idx="2548">
                  <c:v>12.74</c:v>
                </c:pt>
                <c:pt idx="2549">
                  <c:v>12.744999999999999</c:v>
                </c:pt>
                <c:pt idx="2550">
                  <c:v>12.75</c:v>
                </c:pt>
                <c:pt idx="2551">
                  <c:v>12.755000000000001</c:v>
                </c:pt>
                <c:pt idx="2552">
                  <c:v>12.76</c:v>
                </c:pt>
                <c:pt idx="2553">
                  <c:v>12.765000000000001</c:v>
                </c:pt>
                <c:pt idx="2554">
                  <c:v>12.77</c:v>
                </c:pt>
                <c:pt idx="2555">
                  <c:v>12.775</c:v>
                </c:pt>
                <c:pt idx="2556">
                  <c:v>12.78</c:v>
                </c:pt>
                <c:pt idx="2557">
                  <c:v>12.785</c:v>
                </c:pt>
                <c:pt idx="2558">
                  <c:v>12.79</c:v>
                </c:pt>
                <c:pt idx="2559">
                  <c:v>12.795</c:v>
                </c:pt>
                <c:pt idx="2560">
                  <c:v>12.8</c:v>
                </c:pt>
                <c:pt idx="2561">
                  <c:v>12.805</c:v>
                </c:pt>
                <c:pt idx="2562">
                  <c:v>12.81</c:v>
                </c:pt>
                <c:pt idx="2563">
                  <c:v>12.815</c:v>
                </c:pt>
                <c:pt idx="2564">
                  <c:v>12.82</c:v>
                </c:pt>
                <c:pt idx="2565">
                  <c:v>12.824999999999999</c:v>
                </c:pt>
                <c:pt idx="2566">
                  <c:v>12.83</c:v>
                </c:pt>
                <c:pt idx="2567">
                  <c:v>12.835000000000001</c:v>
                </c:pt>
                <c:pt idx="2568">
                  <c:v>12.84</c:v>
                </c:pt>
                <c:pt idx="2569">
                  <c:v>12.845000000000001</c:v>
                </c:pt>
                <c:pt idx="2570">
                  <c:v>12.85</c:v>
                </c:pt>
                <c:pt idx="2571">
                  <c:v>12.855</c:v>
                </c:pt>
                <c:pt idx="2572">
                  <c:v>12.8599999999999</c:v>
                </c:pt>
                <c:pt idx="2573">
                  <c:v>12.865</c:v>
                </c:pt>
                <c:pt idx="2574">
                  <c:v>12.87</c:v>
                </c:pt>
                <c:pt idx="2575">
                  <c:v>12.875</c:v>
                </c:pt>
                <c:pt idx="2576">
                  <c:v>12.88</c:v>
                </c:pt>
                <c:pt idx="2577">
                  <c:v>12.885</c:v>
                </c:pt>
                <c:pt idx="2578">
                  <c:v>12.89</c:v>
                </c:pt>
                <c:pt idx="2579">
                  <c:v>12.895</c:v>
                </c:pt>
                <c:pt idx="2580">
                  <c:v>12.9</c:v>
                </c:pt>
                <c:pt idx="2581">
                  <c:v>12.904999999999999</c:v>
                </c:pt>
                <c:pt idx="2582">
                  <c:v>12.91</c:v>
                </c:pt>
                <c:pt idx="2583">
                  <c:v>12.914999999999999</c:v>
                </c:pt>
                <c:pt idx="2584">
                  <c:v>12.92</c:v>
                </c:pt>
                <c:pt idx="2585">
                  <c:v>12.925000000000001</c:v>
                </c:pt>
                <c:pt idx="2586">
                  <c:v>12.93</c:v>
                </c:pt>
                <c:pt idx="2587">
                  <c:v>12.935</c:v>
                </c:pt>
                <c:pt idx="2588">
                  <c:v>12.94</c:v>
                </c:pt>
                <c:pt idx="2589">
                  <c:v>12.945</c:v>
                </c:pt>
                <c:pt idx="2590">
                  <c:v>12.95</c:v>
                </c:pt>
                <c:pt idx="2591">
                  <c:v>12.955</c:v>
                </c:pt>
                <c:pt idx="2592">
                  <c:v>12.96</c:v>
                </c:pt>
                <c:pt idx="2593">
                  <c:v>12.965</c:v>
                </c:pt>
                <c:pt idx="2594">
                  <c:v>12.97</c:v>
                </c:pt>
                <c:pt idx="2595">
                  <c:v>12.975</c:v>
                </c:pt>
                <c:pt idx="2596">
                  <c:v>12.98</c:v>
                </c:pt>
                <c:pt idx="2597">
                  <c:v>12.9849999999999</c:v>
                </c:pt>
                <c:pt idx="2598">
                  <c:v>12.99</c:v>
                </c:pt>
                <c:pt idx="2599">
                  <c:v>12.994999999999999</c:v>
                </c:pt>
                <c:pt idx="2600">
                  <c:v>13</c:v>
                </c:pt>
                <c:pt idx="2601">
                  <c:v>13.005000000000001</c:v>
                </c:pt>
                <c:pt idx="2602">
                  <c:v>13.01</c:v>
                </c:pt>
                <c:pt idx="2603">
                  <c:v>13.015000000000001</c:v>
                </c:pt>
                <c:pt idx="2604">
                  <c:v>13.02</c:v>
                </c:pt>
                <c:pt idx="2605">
                  <c:v>13.025</c:v>
                </c:pt>
                <c:pt idx="2606">
                  <c:v>13.03</c:v>
                </c:pt>
                <c:pt idx="2607">
                  <c:v>13.035</c:v>
                </c:pt>
                <c:pt idx="2608">
                  <c:v>13.04</c:v>
                </c:pt>
                <c:pt idx="2609">
                  <c:v>13.045</c:v>
                </c:pt>
                <c:pt idx="2610">
                  <c:v>13.05</c:v>
                </c:pt>
                <c:pt idx="2611">
                  <c:v>13.055</c:v>
                </c:pt>
                <c:pt idx="2612">
                  <c:v>13.06</c:v>
                </c:pt>
                <c:pt idx="2613">
                  <c:v>13.065</c:v>
                </c:pt>
                <c:pt idx="2614">
                  <c:v>13.07</c:v>
                </c:pt>
                <c:pt idx="2615">
                  <c:v>13.074999999999999</c:v>
                </c:pt>
                <c:pt idx="2616">
                  <c:v>13.08</c:v>
                </c:pt>
                <c:pt idx="2617">
                  <c:v>13.085000000000001</c:v>
                </c:pt>
                <c:pt idx="2618">
                  <c:v>13.09</c:v>
                </c:pt>
                <c:pt idx="2619">
                  <c:v>13.095000000000001</c:v>
                </c:pt>
                <c:pt idx="2620">
                  <c:v>13.1</c:v>
                </c:pt>
                <c:pt idx="2621">
                  <c:v>13.105</c:v>
                </c:pt>
                <c:pt idx="2622">
                  <c:v>13.1099999999999</c:v>
                </c:pt>
                <c:pt idx="2623">
                  <c:v>13.115</c:v>
                </c:pt>
                <c:pt idx="2624">
                  <c:v>13.12</c:v>
                </c:pt>
                <c:pt idx="2625">
                  <c:v>13.125</c:v>
                </c:pt>
                <c:pt idx="2626">
                  <c:v>13.13</c:v>
                </c:pt>
                <c:pt idx="2627">
                  <c:v>13.135</c:v>
                </c:pt>
                <c:pt idx="2628">
                  <c:v>13.14</c:v>
                </c:pt>
                <c:pt idx="2629">
                  <c:v>13.145</c:v>
                </c:pt>
                <c:pt idx="2630">
                  <c:v>13.15</c:v>
                </c:pt>
                <c:pt idx="2631">
                  <c:v>13.154999999999999</c:v>
                </c:pt>
                <c:pt idx="2632">
                  <c:v>13.16</c:v>
                </c:pt>
                <c:pt idx="2633">
                  <c:v>13.164999999999999</c:v>
                </c:pt>
                <c:pt idx="2634">
                  <c:v>13.17</c:v>
                </c:pt>
                <c:pt idx="2635">
                  <c:v>13.175000000000001</c:v>
                </c:pt>
                <c:pt idx="2636">
                  <c:v>13.18</c:v>
                </c:pt>
                <c:pt idx="2637">
                  <c:v>13.185</c:v>
                </c:pt>
                <c:pt idx="2638">
                  <c:v>13.19</c:v>
                </c:pt>
                <c:pt idx="2639">
                  <c:v>13.195</c:v>
                </c:pt>
                <c:pt idx="2640">
                  <c:v>13.2</c:v>
                </c:pt>
                <c:pt idx="2641">
                  <c:v>13.205</c:v>
                </c:pt>
                <c:pt idx="2642">
                  <c:v>13.21</c:v>
                </c:pt>
                <c:pt idx="2643">
                  <c:v>13.215</c:v>
                </c:pt>
                <c:pt idx="2644">
                  <c:v>13.22</c:v>
                </c:pt>
                <c:pt idx="2645">
                  <c:v>13.225</c:v>
                </c:pt>
                <c:pt idx="2646">
                  <c:v>13.23</c:v>
                </c:pt>
                <c:pt idx="2647">
                  <c:v>13.2349999999999</c:v>
                </c:pt>
                <c:pt idx="2648">
                  <c:v>13.24</c:v>
                </c:pt>
                <c:pt idx="2649">
                  <c:v>13.244999999999999</c:v>
                </c:pt>
                <c:pt idx="2650">
                  <c:v>13.25</c:v>
                </c:pt>
                <c:pt idx="2651">
                  <c:v>13.255000000000001</c:v>
                </c:pt>
                <c:pt idx="2652">
                  <c:v>13.26</c:v>
                </c:pt>
                <c:pt idx="2653">
                  <c:v>13.265000000000001</c:v>
                </c:pt>
                <c:pt idx="2654">
                  <c:v>13.27</c:v>
                </c:pt>
                <c:pt idx="2655">
                  <c:v>13.275</c:v>
                </c:pt>
                <c:pt idx="2656">
                  <c:v>13.28</c:v>
                </c:pt>
                <c:pt idx="2657">
                  <c:v>13.285</c:v>
                </c:pt>
                <c:pt idx="2658">
                  <c:v>13.29</c:v>
                </c:pt>
                <c:pt idx="2659">
                  <c:v>13.295</c:v>
                </c:pt>
                <c:pt idx="2660">
                  <c:v>13.3</c:v>
                </c:pt>
                <c:pt idx="2661">
                  <c:v>13.305</c:v>
                </c:pt>
                <c:pt idx="2662">
                  <c:v>13.31</c:v>
                </c:pt>
                <c:pt idx="2663">
                  <c:v>13.315</c:v>
                </c:pt>
                <c:pt idx="2664">
                  <c:v>13.32</c:v>
                </c:pt>
                <c:pt idx="2665">
                  <c:v>13.324999999999999</c:v>
                </c:pt>
                <c:pt idx="2666">
                  <c:v>13.33</c:v>
                </c:pt>
                <c:pt idx="2667">
                  <c:v>13.335000000000001</c:v>
                </c:pt>
                <c:pt idx="2668">
                  <c:v>13.34</c:v>
                </c:pt>
                <c:pt idx="2669">
                  <c:v>13.345000000000001</c:v>
                </c:pt>
                <c:pt idx="2670">
                  <c:v>13.35</c:v>
                </c:pt>
                <c:pt idx="2671">
                  <c:v>13.355</c:v>
                </c:pt>
                <c:pt idx="2672">
                  <c:v>13.3599999999999</c:v>
                </c:pt>
                <c:pt idx="2673">
                  <c:v>13.365</c:v>
                </c:pt>
                <c:pt idx="2674">
                  <c:v>13.37</c:v>
                </c:pt>
                <c:pt idx="2675">
                  <c:v>13.375</c:v>
                </c:pt>
                <c:pt idx="2676">
                  <c:v>13.38</c:v>
                </c:pt>
                <c:pt idx="2677">
                  <c:v>13.385</c:v>
                </c:pt>
                <c:pt idx="2678">
                  <c:v>13.39</c:v>
                </c:pt>
                <c:pt idx="2679">
                  <c:v>13.395</c:v>
                </c:pt>
                <c:pt idx="2680">
                  <c:v>13.4</c:v>
                </c:pt>
                <c:pt idx="2681">
                  <c:v>13.404999999999999</c:v>
                </c:pt>
                <c:pt idx="2682">
                  <c:v>13.41</c:v>
                </c:pt>
                <c:pt idx="2683">
                  <c:v>13.414999999999999</c:v>
                </c:pt>
                <c:pt idx="2684">
                  <c:v>13.42</c:v>
                </c:pt>
                <c:pt idx="2685">
                  <c:v>13.425000000000001</c:v>
                </c:pt>
                <c:pt idx="2686">
                  <c:v>13.43</c:v>
                </c:pt>
                <c:pt idx="2687">
                  <c:v>13.435</c:v>
                </c:pt>
                <c:pt idx="2688">
                  <c:v>13.44</c:v>
                </c:pt>
                <c:pt idx="2689">
                  <c:v>13.445</c:v>
                </c:pt>
                <c:pt idx="2690">
                  <c:v>13.45</c:v>
                </c:pt>
                <c:pt idx="2691">
                  <c:v>13.455</c:v>
                </c:pt>
                <c:pt idx="2692">
                  <c:v>13.46</c:v>
                </c:pt>
                <c:pt idx="2693">
                  <c:v>13.465</c:v>
                </c:pt>
                <c:pt idx="2694">
                  <c:v>13.47</c:v>
                </c:pt>
                <c:pt idx="2695">
                  <c:v>13.475</c:v>
                </c:pt>
                <c:pt idx="2696">
                  <c:v>13.48</c:v>
                </c:pt>
                <c:pt idx="2697">
                  <c:v>13.4849999999999</c:v>
                </c:pt>
                <c:pt idx="2698">
                  <c:v>13.49</c:v>
                </c:pt>
                <c:pt idx="2699">
                  <c:v>13.494999999999999</c:v>
                </c:pt>
                <c:pt idx="2700">
                  <c:v>13.5</c:v>
                </c:pt>
                <c:pt idx="2701">
                  <c:v>13.505000000000001</c:v>
                </c:pt>
                <c:pt idx="2702">
                  <c:v>13.51</c:v>
                </c:pt>
                <c:pt idx="2703">
                  <c:v>13.515000000000001</c:v>
                </c:pt>
                <c:pt idx="2704">
                  <c:v>13.52</c:v>
                </c:pt>
                <c:pt idx="2705">
                  <c:v>13.525</c:v>
                </c:pt>
                <c:pt idx="2706">
                  <c:v>13.53</c:v>
                </c:pt>
                <c:pt idx="2707">
                  <c:v>13.535</c:v>
                </c:pt>
                <c:pt idx="2708">
                  <c:v>13.54</c:v>
                </c:pt>
                <c:pt idx="2709">
                  <c:v>13.545</c:v>
                </c:pt>
                <c:pt idx="2710">
                  <c:v>13.55</c:v>
                </c:pt>
                <c:pt idx="2711">
                  <c:v>13.555</c:v>
                </c:pt>
                <c:pt idx="2712">
                  <c:v>13.56</c:v>
                </c:pt>
                <c:pt idx="2713">
                  <c:v>13.565</c:v>
                </c:pt>
                <c:pt idx="2714">
                  <c:v>13.57</c:v>
                </c:pt>
                <c:pt idx="2715">
                  <c:v>13.574999999999999</c:v>
                </c:pt>
                <c:pt idx="2716">
                  <c:v>13.58</c:v>
                </c:pt>
                <c:pt idx="2717">
                  <c:v>13.585000000000001</c:v>
                </c:pt>
                <c:pt idx="2718">
                  <c:v>13.59</c:v>
                </c:pt>
                <c:pt idx="2719">
                  <c:v>13.595000000000001</c:v>
                </c:pt>
                <c:pt idx="2720">
                  <c:v>13.6</c:v>
                </c:pt>
                <c:pt idx="2721">
                  <c:v>13.605</c:v>
                </c:pt>
                <c:pt idx="2722">
                  <c:v>13.6099999999999</c:v>
                </c:pt>
                <c:pt idx="2723">
                  <c:v>13.615</c:v>
                </c:pt>
                <c:pt idx="2724">
                  <c:v>13.62</c:v>
                </c:pt>
                <c:pt idx="2725">
                  <c:v>13.625</c:v>
                </c:pt>
                <c:pt idx="2726">
                  <c:v>13.63</c:v>
                </c:pt>
                <c:pt idx="2727">
                  <c:v>13.635</c:v>
                </c:pt>
                <c:pt idx="2728">
                  <c:v>13.64</c:v>
                </c:pt>
                <c:pt idx="2729">
                  <c:v>13.645</c:v>
                </c:pt>
                <c:pt idx="2730">
                  <c:v>13.65</c:v>
                </c:pt>
                <c:pt idx="2731">
                  <c:v>13.654999999999999</c:v>
                </c:pt>
                <c:pt idx="2732">
                  <c:v>13.66</c:v>
                </c:pt>
                <c:pt idx="2733">
                  <c:v>13.664999999999999</c:v>
                </c:pt>
                <c:pt idx="2734">
                  <c:v>13.67</c:v>
                </c:pt>
                <c:pt idx="2735">
                  <c:v>13.675000000000001</c:v>
                </c:pt>
                <c:pt idx="2736">
                  <c:v>13.68</c:v>
                </c:pt>
                <c:pt idx="2737">
                  <c:v>13.685</c:v>
                </c:pt>
                <c:pt idx="2738">
                  <c:v>13.69</c:v>
                </c:pt>
                <c:pt idx="2739">
                  <c:v>13.695</c:v>
                </c:pt>
                <c:pt idx="2740">
                  <c:v>13.7</c:v>
                </c:pt>
                <c:pt idx="2741">
                  <c:v>13.705</c:v>
                </c:pt>
                <c:pt idx="2742">
                  <c:v>13.71</c:v>
                </c:pt>
                <c:pt idx="2743">
                  <c:v>13.715</c:v>
                </c:pt>
                <c:pt idx="2744">
                  <c:v>13.72</c:v>
                </c:pt>
                <c:pt idx="2745">
                  <c:v>13.725</c:v>
                </c:pt>
                <c:pt idx="2746">
                  <c:v>13.73</c:v>
                </c:pt>
                <c:pt idx="2747">
                  <c:v>13.7349999999999</c:v>
                </c:pt>
                <c:pt idx="2748">
                  <c:v>13.74</c:v>
                </c:pt>
                <c:pt idx="2749">
                  <c:v>13.744999999999999</c:v>
                </c:pt>
                <c:pt idx="2750">
                  <c:v>13.75</c:v>
                </c:pt>
                <c:pt idx="2751">
                  <c:v>13.755000000000001</c:v>
                </c:pt>
                <c:pt idx="2752">
                  <c:v>13.76</c:v>
                </c:pt>
                <c:pt idx="2753">
                  <c:v>13.765000000000001</c:v>
                </c:pt>
                <c:pt idx="2754">
                  <c:v>13.77</c:v>
                </c:pt>
                <c:pt idx="2755">
                  <c:v>13.775</c:v>
                </c:pt>
                <c:pt idx="2756">
                  <c:v>13.78</c:v>
                </c:pt>
                <c:pt idx="2757">
                  <c:v>13.785</c:v>
                </c:pt>
                <c:pt idx="2758">
                  <c:v>13.79</c:v>
                </c:pt>
                <c:pt idx="2759">
                  <c:v>13.795</c:v>
                </c:pt>
                <c:pt idx="2760">
                  <c:v>13.8</c:v>
                </c:pt>
                <c:pt idx="2761">
                  <c:v>13.805</c:v>
                </c:pt>
                <c:pt idx="2762">
                  <c:v>13.81</c:v>
                </c:pt>
                <c:pt idx="2763">
                  <c:v>13.815</c:v>
                </c:pt>
                <c:pt idx="2764">
                  <c:v>13.82</c:v>
                </c:pt>
                <c:pt idx="2765">
                  <c:v>13.824999999999999</c:v>
                </c:pt>
                <c:pt idx="2766">
                  <c:v>13.83</c:v>
                </c:pt>
                <c:pt idx="2767">
                  <c:v>13.835000000000001</c:v>
                </c:pt>
                <c:pt idx="2768">
                  <c:v>13.84</c:v>
                </c:pt>
                <c:pt idx="2769">
                  <c:v>13.845000000000001</c:v>
                </c:pt>
                <c:pt idx="2770">
                  <c:v>13.85</c:v>
                </c:pt>
                <c:pt idx="2771">
                  <c:v>13.855</c:v>
                </c:pt>
                <c:pt idx="2772">
                  <c:v>13.8599999999999</c:v>
                </c:pt>
                <c:pt idx="2773">
                  <c:v>13.865</c:v>
                </c:pt>
                <c:pt idx="2774">
                  <c:v>13.87</c:v>
                </c:pt>
                <c:pt idx="2775">
                  <c:v>13.875</c:v>
                </c:pt>
                <c:pt idx="2776">
                  <c:v>13.88</c:v>
                </c:pt>
                <c:pt idx="2777">
                  <c:v>13.885</c:v>
                </c:pt>
                <c:pt idx="2778">
                  <c:v>13.89</c:v>
                </c:pt>
                <c:pt idx="2779">
                  <c:v>13.895</c:v>
                </c:pt>
                <c:pt idx="2780">
                  <c:v>13.9</c:v>
                </c:pt>
                <c:pt idx="2781">
                  <c:v>13.904999999999999</c:v>
                </c:pt>
                <c:pt idx="2782">
                  <c:v>13.91</c:v>
                </c:pt>
                <c:pt idx="2783">
                  <c:v>13.914999999999999</c:v>
                </c:pt>
                <c:pt idx="2784">
                  <c:v>13.92</c:v>
                </c:pt>
                <c:pt idx="2785">
                  <c:v>13.925000000000001</c:v>
                </c:pt>
                <c:pt idx="2786">
                  <c:v>13.93</c:v>
                </c:pt>
                <c:pt idx="2787">
                  <c:v>13.935</c:v>
                </c:pt>
                <c:pt idx="2788">
                  <c:v>13.94</c:v>
                </c:pt>
                <c:pt idx="2789">
                  <c:v>13.945</c:v>
                </c:pt>
                <c:pt idx="2790">
                  <c:v>13.95</c:v>
                </c:pt>
                <c:pt idx="2791">
                  <c:v>13.955</c:v>
                </c:pt>
                <c:pt idx="2792">
                  <c:v>13.96</c:v>
                </c:pt>
                <c:pt idx="2793">
                  <c:v>13.965</c:v>
                </c:pt>
                <c:pt idx="2794">
                  <c:v>13.97</c:v>
                </c:pt>
                <c:pt idx="2795">
                  <c:v>13.975</c:v>
                </c:pt>
                <c:pt idx="2796">
                  <c:v>13.98</c:v>
                </c:pt>
                <c:pt idx="2797">
                  <c:v>13.9849999999999</c:v>
                </c:pt>
                <c:pt idx="2798">
                  <c:v>13.99</c:v>
                </c:pt>
                <c:pt idx="2799">
                  <c:v>13.994999999999999</c:v>
                </c:pt>
                <c:pt idx="2800">
                  <c:v>14</c:v>
                </c:pt>
                <c:pt idx="2801">
                  <c:v>14.005000000000001</c:v>
                </c:pt>
                <c:pt idx="2802">
                  <c:v>14.01</c:v>
                </c:pt>
                <c:pt idx="2803">
                  <c:v>14.015000000000001</c:v>
                </c:pt>
                <c:pt idx="2804">
                  <c:v>14.02</c:v>
                </c:pt>
                <c:pt idx="2805">
                  <c:v>14.025</c:v>
                </c:pt>
                <c:pt idx="2806">
                  <c:v>14.03</c:v>
                </c:pt>
                <c:pt idx="2807">
                  <c:v>14.035</c:v>
                </c:pt>
                <c:pt idx="2808">
                  <c:v>14.04</c:v>
                </c:pt>
                <c:pt idx="2809">
                  <c:v>14.045</c:v>
                </c:pt>
                <c:pt idx="2810">
                  <c:v>14.05</c:v>
                </c:pt>
                <c:pt idx="2811">
                  <c:v>14.055</c:v>
                </c:pt>
                <c:pt idx="2812">
                  <c:v>14.06</c:v>
                </c:pt>
                <c:pt idx="2813">
                  <c:v>14.065</c:v>
                </c:pt>
                <c:pt idx="2814">
                  <c:v>14.07</c:v>
                </c:pt>
                <c:pt idx="2815">
                  <c:v>14.074999999999999</c:v>
                </c:pt>
                <c:pt idx="2816">
                  <c:v>14.08</c:v>
                </c:pt>
                <c:pt idx="2817">
                  <c:v>14.085000000000001</c:v>
                </c:pt>
                <c:pt idx="2818">
                  <c:v>14.09</c:v>
                </c:pt>
                <c:pt idx="2819">
                  <c:v>14.095000000000001</c:v>
                </c:pt>
                <c:pt idx="2820">
                  <c:v>14.1</c:v>
                </c:pt>
                <c:pt idx="2821">
                  <c:v>14.105</c:v>
                </c:pt>
                <c:pt idx="2822">
                  <c:v>14.1099999999999</c:v>
                </c:pt>
                <c:pt idx="2823">
                  <c:v>14.115</c:v>
                </c:pt>
                <c:pt idx="2824">
                  <c:v>14.12</c:v>
                </c:pt>
                <c:pt idx="2825">
                  <c:v>14.125</c:v>
                </c:pt>
                <c:pt idx="2826">
                  <c:v>14.13</c:v>
                </c:pt>
                <c:pt idx="2827">
                  <c:v>14.135</c:v>
                </c:pt>
                <c:pt idx="2828">
                  <c:v>14.14</c:v>
                </c:pt>
                <c:pt idx="2829">
                  <c:v>14.145</c:v>
                </c:pt>
                <c:pt idx="2830">
                  <c:v>14.15</c:v>
                </c:pt>
                <c:pt idx="2831">
                  <c:v>14.154999999999999</c:v>
                </c:pt>
                <c:pt idx="2832">
                  <c:v>14.16</c:v>
                </c:pt>
                <c:pt idx="2833">
                  <c:v>14.164999999999999</c:v>
                </c:pt>
                <c:pt idx="2834">
                  <c:v>14.17</c:v>
                </c:pt>
                <c:pt idx="2835">
                  <c:v>14.175000000000001</c:v>
                </c:pt>
                <c:pt idx="2836">
                  <c:v>14.18</c:v>
                </c:pt>
                <c:pt idx="2837">
                  <c:v>14.185</c:v>
                </c:pt>
                <c:pt idx="2838">
                  <c:v>14.19</c:v>
                </c:pt>
                <c:pt idx="2839">
                  <c:v>14.195</c:v>
                </c:pt>
                <c:pt idx="2840">
                  <c:v>14.2</c:v>
                </c:pt>
                <c:pt idx="2841">
                  <c:v>14.205</c:v>
                </c:pt>
                <c:pt idx="2842">
                  <c:v>14.21</c:v>
                </c:pt>
                <c:pt idx="2843">
                  <c:v>14.215</c:v>
                </c:pt>
                <c:pt idx="2844">
                  <c:v>14.22</c:v>
                </c:pt>
                <c:pt idx="2845">
                  <c:v>14.225</c:v>
                </c:pt>
                <c:pt idx="2846">
                  <c:v>14.23</c:v>
                </c:pt>
                <c:pt idx="2847">
                  <c:v>14.2349999999999</c:v>
                </c:pt>
                <c:pt idx="2848">
                  <c:v>14.24</c:v>
                </c:pt>
                <c:pt idx="2849">
                  <c:v>14.244999999999999</c:v>
                </c:pt>
                <c:pt idx="2850">
                  <c:v>14.25</c:v>
                </c:pt>
                <c:pt idx="2851">
                  <c:v>14.255000000000001</c:v>
                </c:pt>
                <c:pt idx="2852">
                  <c:v>14.26</c:v>
                </c:pt>
                <c:pt idx="2853">
                  <c:v>14.265000000000001</c:v>
                </c:pt>
                <c:pt idx="2854">
                  <c:v>14.27</c:v>
                </c:pt>
                <c:pt idx="2855">
                  <c:v>14.275</c:v>
                </c:pt>
                <c:pt idx="2856">
                  <c:v>14.28</c:v>
                </c:pt>
                <c:pt idx="2857">
                  <c:v>14.285</c:v>
                </c:pt>
                <c:pt idx="2858">
                  <c:v>14.29</c:v>
                </c:pt>
                <c:pt idx="2859">
                  <c:v>14.295</c:v>
                </c:pt>
                <c:pt idx="2860">
                  <c:v>14.3</c:v>
                </c:pt>
                <c:pt idx="2861">
                  <c:v>14.305</c:v>
                </c:pt>
                <c:pt idx="2862">
                  <c:v>14.31</c:v>
                </c:pt>
                <c:pt idx="2863">
                  <c:v>14.315</c:v>
                </c:pt>
                <c:pt idx="2864">
                  <c:v>14.32</c:v>
                </c:pt>
                <c:pt idx="2865">
                  <c:v>14.324999999999999</c:v>
                </c:pt>
                <c:pt idx="2866">
                  <c:v>14.33</c:v>
                </c:pt>
                <c:pt idx="2867">
                  <c:v>14.335000000000001</c:v>
                </c:pt>
                <c:pt idx="2868">
                  <c:v>14.34</c:v>
                </c:pt>
                <c:pt idx="2869">
                  <c:v>14.345000000000001</c:v>
                </c:pt>
                <c:pt idx="2870">
                  <c:v>14.35</c:v>
                </c:pt>
                <c:pt idx="2871">
                  <c:v>14.355</c:v>
                </c:pt>
                <c:pt idx="2872">
                  <c:v>14.3599999999999</c:v>
                </c:pt>
                <c:pt idx="2873">
                  <c:v>14.365</c:v>
                </c:pt>
                <c:pt idx="2874">
                  <c:v>14.37</c:v>
                </c:pt>
                <c:pt idx="2875">
                  <c:v>14.375</c:v>
                </c:pt>
                <c:pt idx="2876">
                  <c:v>14.38</c:v>
                </c:pt>
                <c:pt idx="2877">
                  <c:v>14.385</c:v>
                </c:pt>
                <c:pt idx="2878">
                  <c:v>14.39</c:v>
                </c:pt>
                <c:pt idx="2879">
                  <c:v>14.395</c:v>
                </c:pt>
                <c:pt idx="2880">
                  <c:v>14.4</c:v>
                </c:pt>
                <c:pt idx="2881">
                  <c:v>14.404999999999999</c:v>
                </c:pt>
                <c:pt idx="2882">
                  <c:v>14.41</c:v>
                </c:pt>
                <c:pt idx="2883">
                  <c:v>14.414999999999999</c:v>
                </c:pt>
                <c:pt idx="2884">
                  <c:v>14.42</c:v>
                </c:pt>
                <c:pt idx="2885">
                  <c:v>14.425000000000001</c:v>
                </c:pt>
                <c:pt idx="2886">
                  <c:v>14.43</c:v>
                </c:pt>
                <c:pt idx="2887">
                  <c:v>14.435</c:v>
                </c:pt>
                <c:pt idx="2888">
                  <c:v>14.44</c:v>
                </c:pt>
                <c:pt idx="2889">
                  <c:v>14.445</c:v>
                </c:pt>
                <c:pt idx="2890">
                  <c:v>14.45</c:v>
                </c:pt>
                <c:pt idx="2891">
                  <c:v>14.455</c:v>
                </c:pt>
                <c:pt idx="2892">
                  <c:v>14.46</c:v>
                </c:pt>
                <c:pt idx="2893">
                  <c:v>14.465</c:v>
                </c:pt>
                <c:pt idx="2894">
                  <c:v>14.47</c:v>
                </c:pt>
                <c:pt idx="2895">
                  <c:v>14.475</c:v>
                </c:pt>
                <c:pt idx="2896">
                  <c:v>14.48</c:v>
                </c:pt>
                <c:pt idx="2897">
                  <c:v>14.4849999999999</c:v>
                </c:pt>
                <c:pt idx="2898">
                  <c:v>14.49</c:v>
                </c:pt>
                <c:pt idx="2899">
                  <c:v>14.494999999999999</c:v>
                </c:pt>
                <c:pt idx="2900">
                  <c:v>14.5</c:v>
                </c:pt>
                <c:pt idx="2901">
                  <c:v>14.505000000000001</c:v>
                </c:pt>
                <c:pt idx="2902">
                  <c:v>14.51</c:v>
                </c:pt>
                <c:pt idx="2903">
                  <c:v>14.515000000000001</c:v>
                </c:pt>
                <c:pt idx="2904">
                  <c:v>14.52</c:v>
                </c:pt>
                <c:pt idx="2905">
                  <c:v>14.525</c:v>
                </c:pt>
                <c:pt idx="2906">
                  <c:v>14.53</c:v>
                </c:pt>
                <c:pt idx="2907">
                  <c:v>14.535</c:v>
                </c:pt>
                <c:pt idx="2908">
                  <c:v>14.54</c:v>
                </c:pt>
                <c:pt idx="2909">
                  <c:v>14.545</c:v>
                </c:pt>
                <c:pt idx="2910">
                  <c:v>14.55</c:v>
                </c:pt>
                <c:pt idx="2911">
                  <c:v>14.555</c:v>
                </c:pt>
                <c:pt idx="2912">
                  <c:v>14.56</c:v>
                </c:pt>
                <c:pt idx="2913">
                  <c:v>14.565</c:v>
                </c:pt>
                <c:pt idx="2914">
                  <c:v>14.57</c:v>
                </c:pt>
                <c:pt idx="2915">
                  <c:v>14.574999999999999</c:v>
                </c:pt>
                <c:pt idx="2916">
                  <c:v>14.58</c:v>
                </c:pt>
                <c:pt idx="2917">
                  <c:v>14.585000000000001</c:v>
                </c:pt>
                <c:pt idx="2918">
                  <c:v>14.59</c:v>
                </c:pt>
                <c:pt idx="2919">
                  <c:v>14.595000000000001</c:v>
                </c:pt>
                <c:pt idx="2920">
                  <c:v>14.6</c:v>
                </c:pt>
                <c:pt idx="2921">
                  <c:v>14.605</c:v>
                </c:pt>
                <c:pt idx="2922">
                  <c:v>14.6099999999999</c:v>
                </c:pt>
                <c:pt idx="2923">
                  <c:v>14.615</c:v>
                </c:pt>
                <c:pt idx="2924">
                  <c:v>14.62</c:v>
                </c:pt>
                <c:pt idx="2925">
                  <c:v>14.625</c:v>
                </c:pt>
                <c:pt idx="2926">
                  <c:v>14.63</c:v>
                </c:pt>
                <c:pt idx="2927">
                  <c:v>14.635</c:v>
                </c:pt>
                <c:pt idx="2928">
                  <c:v>14.64</c:v>
                </c:pt>
                <c:pt idx="2929">
                  <c:v>14.645</c:v>
                </c:pt>
                <c:pt idx="2930">
                  <c:v>14.65</c:v>
                </c:pt>
                <c:pt idx="2931">
                  <c:v>14.654999999999999</c:v>
                </c:pt>
                <c:pt idx="2932">
                  <c:v>14.66</c:v>
                </c:pt>
                <c:pt idx="2933">
                  <c:v>14.664999999999999</c:v>
                </c:pt>
                <c:pt idx="2934">
                  <c:v>14.67</c:v>
                </c:pt>
                <c:pt idx="2935">
                  <c:v>14.675000000000001</c:v>
                </c:pt>
                <c:pt idx="2936">
                  <c:v>14.68</c:v>
                </c:pt>
                <c:pt idx="2937">
                  <c:v>14.685</c:v>
                </c:pt>
                <c:pt idx="2938">
                  <c:v>14.69</c:v>
                </c:pt>
                <c:pt idx="2939">
                  <c:v>14.695</c:v>
                </c:pt>
                <c:pt idx="2940">
                  <c:v>14.7</c:v>
                </c:pt>
                <c:pt idx="2941">
                  <c:v>14.705</c:v>
                </c:pt>
                <c:pt idx="2942">
                  <c:v>14.71</c:v>
                </c:pt>
                <c:pt idx="2943">
                  <c:v>14.715</c:v>
                </c:pt>
                <c:pt idx="2944">
                  <c:v>14.72</c:v>
                </c:pt>
                <c:pt idx="2945">
                  <c:v>14.725</c:v>
                </c:pt>
                <c:pt idx="2946">
                  <c:v>14.73</c:v>
                </c:pt>
                <c:pt idx="2947">
                  <c:v>14.7349999999999</c:v>
                </c:pt>
                <c:pt idx="2948">
                  <c:v>14.74</c:v>
                </c:pt>
                <c:pt idx="2949">
                  <c:v>14.744999999999999</c:v>
                </c:pt>
                <c:pt idx="2950">
                  <c:v>14.75</c:v>
                </c:pt>
                <c:pt idx="2951">
                  <c:v>14.755000000000001</c:v>
                </c:pt>
                <c:pt idx="2952">
                  <c:v>14.76</c:v>
                </c:pt>
                <c:pt idx="2953">
                  <c:v>14.765000000000001</c:v>
                </c:pt>
                <c:pt idx="2954">
                  <c:v>14.77</c:v>
                </c:pt>
                <c:pt idx="2955">
                  <c:v>14.775</c:v>
                </c:pt>
                <c:pt idx="2956">
                  <c:v>14.78</c:v>
                </c:pt>
                <c:pt idx="2957">
                  <c:v>14.785</c:v>
                </c:pt>
                <c:pt idx="2958">
                  <c:v>14.79</c:v>
                </c:pt>
                <c:pt idx="2959">
                  <c:v>14.795</c:v>
                </c:pt>
                <c:pt idx="2960">
                  <c:v>14.8</c:v>
                </c:pt>
                <c:pt idx="2961">
                  <c:v>14.805</c:v>
                </c:pt>
                <c:pt idx="2962">
                  <c:v>14.81</c:v>
                </c:pt>
                <c:pt idx="2963">
                  <c:v>14.815</c:v>
                </c:pt>
                <c:pt idx="2964">
                  <c:v>14.82</c:v>
                </c:pt>
                <c:pt idx="2965">
                  <c:v>14.824999999999999</c:v>
                </c:pt>
                <c:pt idx="2966">
                  <c:v>14.83</c:v>
                </c:pt>
                <c:pt idx="2967">
                  <c:v>14.835000000000001</c:v>
                </c:pt>
                <c:pt idx="2968">
                  <c:v>14.84</c:v>
                </c:pt>
                <c:pt idx="2969">
                  <c:v>14.845000000000001</c:v>
                </c:pt>
                <c:pt idx="2970">
                  <c:v>14.85</c:v>
                </c:pt>
                <c:pt idx="2971">
                  <c:v>14.855</c:v>
                </c:pt>
                <c:pt idx="2972">
                  <c:v>14.8599999999999</c:v>
                </c:pt>
                <c:pt idx="2973">
                  <c:v>14.865</c:v>
                </c:pt>
                <c:pt idx="2974">
                  <c:v>14.87</c:v>
                </c:pt>
                <c:pt idx="2975">
                  <c:v>14.875</c:v>
                </c:pt>
                <c:pt idx="2976">
                  <c:v>14.88</c:v>
                </c:pt>
                <c:pt idx="2977">
                  <c:v>14.885</c:v>
                </c:pt>
                <c:pt idx="2978">
                  <c:v>14.89</c:v>
                </c:pt>
                <c:pt idx="2979">
                  <c:v>14.895</c:v>
                </c:pt>
                <c:pt idx="2980">
                  <c:v>14.9</c:v>
                </c:pt>
                <c:pt idx="2981">
                  <c:v>14.904999999999999</c:v>
                </c:pt>
                <c:pt idx="2982">
                  <c:v>14.91</c:v>
                </c:pt>
                <c:pt idx="2983">
                  <c:v>14.914999999999999</c:v>
                </c:pt>
                <c:pt idx="2984">
                  <c:v>14.92</c:v>
                </c:pt>
                <c:pt idx="2985">
                  <c:v>14.925000000000001</c:v>
                </c:pt>
                <c:pt idx="2986">
                  <c:v>14.93</c:v>
                </c:pt>
                <c:pt idx="2987">
                  <c:v>14.935</c:v>
                </c:pt>
                <c:pt idx="2988">
                  <c:v>14.94</c:v>
                </c:pt>
                <c:pt idx="2989">
                  <c:v>14.945</c:v>
                </c:pt>
                <c:pt idx="2990">
                  <c:v>14.95</c:v>
                </c:pt>
                <c:pt idx="2991">
                  <c:v>14.955</c:v>
                </c:pt>
                <c:pt idx="2992">
                  <c:v>14.96</c:v>
                </c:pt>
                <c:pt idx="2993">
                  <c:v>14.965</c:v>
                </c:pt>
                <c:pt idx="2994">
                  <c:v>14.97</c:v>
                </c:pt>
                <c:pt idx="2995">
                  <c:v>14.975</c:v>
                </c:pt>
                <c:pt idx="2996">
                  <c:v>14.98</c:v>
                </c:pt>
                <c:pt idx="2997">
                  <c:v>14.9849999999999</c:v>
                </c:pt>
                <c:pt idx="2998">
                  <c:v>14.99</c:v>
                </c:pt>
                <c:pt idx="2999">
                  <c:v>14.994999999999999</c:v>
                </c:pt>
                <c:pt idx="3000">
                  <c:v>15</c:v>
                </c:pt>
                <c:pt idx="3001">
                  <c:v>15.005000000000001</c:v>
                </c:pt>
                <c:pt idx="3002">
                  <c:v>15.01</c:v>
                </c:pt>
                <c:pt idx="3003">
                  <c:v>15.015000000000001</c:v>
                </c:pt>
                <c:pt idx="3004">
                  <c:v>15.02</c:v>
                </c:pt>
                <c:pt idx="3005">
                  <c:v>15.025</c:v>
                </c:pt>
                <c:pt idx="3006">
                  <c:v>15.03</c:v>
                </c:pt>
                <c:pt idx="3007">
                  <c:v>15.035</c:v>
                </c:pt>
                <c:pt idx="3008">
                  <c:v>15.04</c:v>
                </c:pt>
                <c:pt idx="3009">
                  <c:v>15.045</c:v>
                </c:pt>
                <c:pt idx="3010">
                  <c:v>15.05</c:v>
                </c:pt>
                <c:pt idx="3011">
                  <c:v>15.055</c:v>
                </c:pt>
                <c:pt idx="3012">
                  <c:v>15.06</c:v>
                </c:pt>
                <c:pt idx="3013">
                  <c:v>15.065</c:v>
                </c:pt>
                <c:pt idx="3014">
                  <c:v>15.07</c:v>
                </c:pt>
                <c:pt idx="3015">
                  <c:v>15.074999999999999</c:v>
                </c:pt>
                <c:pt idx="3016">
                  <c:v>15.08</c:v>
                </c:pt>
                <c:pt idx="3017">
                  <c:v>15.085000000000001</c:v>
                </c:pt>
                <c:pt idx="3018">
                  <c:v>15.09</c:v>
                </c:pt>
                <c:pt idx="3019">
                  <c:v>15.095000000000001</c:v>
                </c:pt>
                <c:pt idx="3020">
                  <c:v>15.1</c:v>
                </c:pt>
                <c:pt idx="3021">
                  <c:v>15.105</c:v>
                </c:pt>
                <c:pt idx="3022">
                  <c:v>15.1099999999999</c:v>
                </c:pt>
                <c:pt idx="3023">
                  <c:v>15.115</c:v>
                </c:pt>
                <c:pt idx="3024">
                  <c:v>15.12</c:v>
                </c:pt>
                <c:pt idx="3025">
                  <c:v>15.125</c:v>
                </c:pt>
                <c:pt idx="3026">
                  <c:v>15.13</c:v>
                </c:pt>
                <c:pt idx="3027">
                  <c:v>15.135</c:v>
                </c:pt>
                <c:pt idx="3028">
                  <c:v>15.14</c:v>
                </c:pt>
                <c:pt idx="3029">
                  <c:v>15.145</c:v>
                </c:pt>
                <c:pt idx="3030">
                  <c:v>15.15</c:v>
                </c:pt>
                <c:pt idx="3031">
                  <c:v>15.154999999999999</c:v>
                </c:pt>
                <c:pt idx="3032">
                  <c:v>15.16</c:v>
                </c:pt>
                <c:pt idx="3033">
                  <c:v>15.164999999999999</c:v>
                </c:pt>
                <c:pt idx="3034">
                  <c:v>15.17</c:v>
                </c:pt>
                <c:pt idx="3035">
                  <c:v>15.175000000000001</c:v>
                </c:pt>
                <c:pt idx="3036">
                  <c:v>15.18</c:v>
                </c:pt>
                <c:pt idx="3037">
                  <c:v>15.185</c:v>
                </c:pt>
                <c:pt idx="3038">
                  <c:v>15.19</c:v>
                </c:pt>
                <c:pt idx="3039">
                  <c:v>15.195</c:v>
                </c:pt>
                <c:pt idx="3040">
                  <c:v>15.2</c:v>
                </c:pt>
                <c:pt idx="3041">
                  <c:v>15.205</c:v>
                </c:pt>
                <c:pt idx="3042">
                  <c:v>15.21</c:v>
                </c:pt>
                <c:pt idx="3043">
                  <c:v>15.215</c:v>
                </c:pt>
                <c:pt idx="3044">
                  <c:v>15.22</c:v>
                </c:pt>
                <c:pt idx="3045">
                  <c:v>15.225</c:v>
                </c:pt>
                <c:pt idx="3046">
                  <c:v>15.23</c:v>
                </c:pt>
                <c:pt idx="3047">
                  <c:v>15.2349999999999</c:v>
                </c:pt>
                <c:pt idx="3048">
                  <c:v>15.24</c:v>
                </c:pt>
                <c:pt idx="3049">
                  <c:v>15.244999999999999</c:v>
                </c:pt>
                <c:pt idx="3050">
                  <c:v>15.25</c:v>
                </c:pt>
                <c:pt idx="3051">
                  <c:v>15.255000000000001</c:v>
                </c:pt>
                <c:pt idx="3052">
                  <c:v>15.26</c:v>
                </c:pt>
                <c:pt idx="3053">
                  <c:v>15.265000000000001</c:v>
                </c:pt>
                <c:pt idx="3054">
                  <c:v>15.27</c:v>
                </c:pt>
                <c:pt idx="3055">
                  <c:v>15.275</c:v>
                </c:pt>
                <c:pt idx="3056">
                  <c:v>15.28</c:v>
                </c:pt>
                <c:pt idx="3057">
                  <c:v>15.285</c:v>
                </c:pt>
                <c:pt idx="3058">
                  <c:v>15.29</c:v>
                </c:pt>
                <c:pt idx="3059">
                  <c:v>15.295</c:v>
                </c:pt>
                <c:pt idx="3060">
                  <c:v>15.3</c:v>
                </c:pt>
                <c:pt idx="3061">
                  <c:v>15.305</c:v>
                </c:pt>
                <c:pt idx="3062">
                  <c:v>15.31</c:v>
                </c:pt>
                <c:pt idx="3063">
                  <c:v>15.315</c:v>
                </c:pt>
                <c:pt idx="3064">
                  <c:v>15.32</c:v>
                </c:pt>
                <c:pt idx="3065">
                  <c:v>15.324999999999999</c:v>
                </c:pt>
                <c:pt idx="3066">
                  <c:v>15.33</c:v>
                </c:pt>
                <c:pt idx="3067">
                  <c:v>15.335000000000001</c:v>
                </c:pt>
                <c:pt idx="3068">
                  <c:v>15.34</c:v>
                </c:pt>
                <c:pt idx="3069">
                  <c:v>15.345000000000001</c:v>
                </c:pt>
                <c:pt idx="3070">
                  <c:v>15.35</c:v>
                </c:pt>
                <c:pt idx="3071">
                  <c:v>15.355</c:v>
                </c:pt>
                <c:pt idx="3072">
                  <c:v>15.3599999999999</c:v>
                </c:pt>
                <c:pt idx="3073">
                  <c:v>15.365</c:v>
                </c:pt>
                <c:pt idx="3074">
                  <c:v>15.37</c:v>
                </c:pt>
                <c:pt idx="3075">
                  <c:v>15.375</c:v>
                </c:pt>
                <c:pt idx="3076">
                  <c:v>15.38</c:v>
                </c:pt>
                <c:pt idx="3077">
                  <c:v>15.385</c:v>
                </c:pt>
                <c:pt idx="3078">
                  <c:v>15.39</c:v>
                </c:pt>
                <c:pt idx="3079">
                  <c:v>15.395</c:v>
                </c:pt>
                <c:pt idx="3080">
                  <c:v>15.4</c:v>
                </c:pt>
                <c:pt idx="3081">
                  <c:v>15.404999999999999</c:v>
                </c:pt>
                <c:pt idx="3082">
                  <c:v>15.41</c:v>
                </c:pt>
                <c:pt idx="3083">
                  <c:v>15.414999999999999</c:v>
                </c:pt>
                <c:pt idx="3084">
                  <c:v>15.42</c:v>
                </c:pt>
                <c:pt idx="3085">
                  <c:v>15.425000000000001</c:v>
                </c:pt>
                <c:pt idx="3086">
                  <c:v>15.43</c:v>
                </c:pt>
                <c:pt idx="3087">
                  <c:v>15.435</c:v>
                </c:pt>
                <c:pt idx="3088">
                  <c:v>15.44</c:v>
                </c:pt>
                <c:pt idx="3089">
                  <c:v>15.445</c:v>
                </c:pt>
                <c:pt idx="3090">
                  <c:v>15.45</c:v>
                </c:pt>
                <c:pt idx="3091">
                  <c:v>15.455</c:v>
                </c:pt>
                <c:pt idx="3092">
                  <c:v>15.46</c:v>
                </c:pt>
                <c:pt idx="3093">
                  <c:v>15.465</c:v>
                </c:pt>
                <c:pt idx="3094">
                  <c:v>15.47</c:v>
                </c:pt>
                <c:pt idx="3095">
                  <c:v>15.475</c:v>
                </c:pt>
                <c:pt idx="3096">
                  <c:v>15.48</c:v>
                </c:pt>
                <c:pt idx="3097">
                  <c:v>15.484999999999999</c:v>
                </c:pt>
                <c:pt idx="3098">
                  <c:v>15.49</c:v>
                </c:pt>
                <c:pt idx="3099">
                  <c:v>15.494999999999999</c:v>
                </c:pt>
                <c:pt idx="3100">
                  <c:v>15.5</c:v>
                </c:pt>
                <c:pt idx="3101">
                  <c:v>15.505000000000001</c:v>
                </c:pt>
                <c:pt idx="3102">
                  <c:v>15.51</c:v>
                </c:pt>
                <c:pt idx="3103">
                  <c:v>15.515000000000001</c:v>
                </c:pt>
                <c:pt idx="3104">
                  <c:v>15.52</c:v>
                </c:pt>
                <c:pt idx="3105">
                  <c:v>15.525</c:v>
                </c:pt>
                <c:pt idx="3106">
                  <c:v>15.53</c:v>
                </c:pt>
                <c:pt idx="3107">
                  <c:v>15.535</c:v>
                </c:pt>
                <c:pt idx="3108">
                  <c:v>15.54</c:v>
                </c:pt>
                <c:pt idx="3109">
                  <c:v>15.545</c:v>
                </c:pt>
                <c:pt idx="3110">
                  <c:v>15.55</c:v>
                </c:pt>
                <c:pt idx="3111">
                  <c:v>15.555</c:v>
                </c:pt>
                <c:pt idx="3112">
                  <c:v>15.56</c:v>
                </c:pt>
                <c:pt idx="3113">
                  <c:v>15.565</c:v>
                </c:pt>
                <c:pt idx="3114">
                  <c:v>15.57</c:v>
                </c:pt>
                <c:pt idx="3115">
                  <c:v>15.574999999999999</c:v>
                </c:pt>
                <c:pt idx="3116">
                  <c:v>15.58</c:v>
                </c:pt>
                <c:pt idx="3117">
                  <c:v>15.585000000000001</c:v>
                </c:pt>
                <c:pt idx="3118">
                  <c:v>15.59</c:v>
                </c:pt>
                <c:pt idx="3119">
                  <c:v>15.595000000000001</c:v>
                </c:pt>
                <c:pt idx="3120">
                  <c:v>15.6</c:v>
                </c:pt>
                <c:pt idx="3121">
                  <c:v>15.605</c:v>
                </c:pt>
                <c:pt idx="3122">
                  <c:v>15.61</c:v>
                </c:pt>
                <c:pt idx="3123">
                  <c:v>15.615</c:v>
                </c:pt>
                <c:pt idx="3124">
                  <c:v>15.62</c:v>
                </c:pt>
                <c:pt idx="3125">
                  <c:v>15.625</c:v>
                </c:pt>
                <c:pt idx="3126">
                  <c:v>15.63</c:v>
                </c:pt>
                <c:pt idx="3127">
                  <c:v>15.635</c:v>
                </c:pt>
                <c:pt idx="3128">
                  <c:v>15.64</c:v>
                </c:pt>
                <c:pt idx="3129">
                  <c:v>15.645</c:v>
                </c:pt>
                <c:pt idx="3130">
                  <c:v>15.65</c:v>
                </c:pt>
                <c:pt idx="3131">
                  <c:v>15.654999999999999</c:v>
                </c:pt>
                <c:pt idx="3132">
                  <c:v>15.66</c:v>
                </c:pt>
                <c:pt idx="3133">
                  <c:v>15.664999999999999</c:v>
                </c:pt>
                <c:pt idx="3134">
                  <c:v>15.67</c:v>
                </c:pt>
                <c:pt idx="3135">
                  <c:v>15.675000000000001</c:v>
                </c:pt>
                <c:pt idx="3136">
                  <c:v>15.68</c:v>
                </c:pt>
                <c:pt idx="3137">
                  <c:v>15.685</c:v>
                </c:pt>
                <c:pt idx="3138">
                  <c:v>15.69</c:v>
                </c:pt>
                <c:pt idx="3139">
                  <c:v>15.695</c:v>
                </c:pt>
                <c:pt idx="3140">
                  <c:v>15.7</c:v>
                </c:pt>
                <c:pt idx="3141">
                  <c:v>15.705</c:v>
                </c:pt>
                <c:pt idx="3142">
                  <c:v>15.71</c:v>
                </c:pt>
                <c:pt idx="3143">
                  <c:v>15.715</c:v>
                </c:pt>
                <c:pt idx="3144">
                  <c:v>15.72</c:v>
                </c:pt>
                <c:pt idx="3145">
                  <c:v>15.725</c:v>
                </c:pt>
                <c:pt idx="3146">
                  <c:v>15.73</c:v>
                </c:pt>
                <c:pt idx="3147">
                  <c:v>15.734999999999999</c:v>
                </c:pt>
                <c:pt idx="3148">
                  <c:v>15.74</c:v>
                </c:pt>
                <c:pt idx="3149">
                  <c:v>15.744999999999999</c:v>
                </c:pt>
                <c:pt idx="3150">
                  <c:v>15.75</c:v>
                </c:pt>
                <c:pt idx="3151">
                  <c:v>15.755000000000001</c:v>
                </c:pt>
                <c:pt idx="3152">
                  <c:v>15.76</c:v>
                </c:pt>
                <c:pt idx="3153">
                  <c:v>15.765000000000001</c:v>
                </c:pt>
                <c:pt idx="3154">
                  <c:v>15.77</c:v>
                </c:pt>
                <c:pt idx="3155">
                  <c:v>15.775</c:v>
                </c:pt>
                <c:pt idx="3156">
                  <c:v>15.78</c:v>
                </c:pt>
                <c:pt idx="3157">
                  <c:v>15.785</c:v>
                </c:pt>
                <c:pt idx="3158">
                  <c:v>15.79</c:v>
                </c:pt>
                <c:pt idx="3159">
                  <c:v>15.795</c:v>
                </c:pt>
                <c:pt idx="3160">
                  <c:v>15.8</c:v>
                </c:pt>
                <c:pt idx="3161">
                  <c:v>15.805</c:v>
                </c:pt>
                <c:pt idx="3162">
                  <c:v>15.81</c:v>
                </c:pt>
                <c:pt idx="3163">
                  <c:v>15.815</c:v>
                </c:pt>
                <c:pt idx="3164">
                  <c:v>15.82</c:v>
                </c:pt>
                <c:pt idx="3165">
                  <c:v>15.824999999999999</c:v>
                </c:pt>
                <c:pt idx="3166">
                  <c:v>15.83</c:v>
                </c:pt>
                <c:pt idx="3167">
                  <c:v>15.835000000000001</c:v>
                </c:pt>
                <c:pt idx="3168">
                  <c:v>15.84</c:v>
                </c:pt>
                <c:pt idx="3169">
                  <c:v>15.845000000000001</c:v>
                </c:pt>
                <c:pt idx="3170">
                  <c:v>15.85</c:v>
                </c:pt>
                <c:pt idx="3171">
                  <c:v>15.855</c:v>
                </c:pt>
                <c:pt idx="3172">
                  <c:v>15.86</c:v>
                </c:pt>
                <c:pt idx="3173">
                  <c:v>15.865</c:v>
                </c:pt>
                <c:pt idx="3174">
                  <c:v>15.87</c:v>
                </c:pt>
                <c:pt idx="3175">
                  <c:v>15.875</c:v>
                </c:pt>
                <c:pt idx="3176">
                  <c:v>15.88</c:v>
                </c:pt>
                <c:pt idx="3177">
                  <c:v>15.885</c:v>
                </c:pt>
                <c:pt idx="3178">
                  <c:v>15.89</c:v>
                </c:pt>
                <c:pt idx="3179">
                  <c:v>15.895</c:v>
                </c:pt>
                <c:pt idx="3180">
                  <c:v>15.9</c:v>
                </c:pt>
                <c:pt idx="3181">
                  <c:v>15.904999999999999</c:v>
                </c:pt>
                <c:pt idx="3182">
                  <c:v>15.91</c:v>
                </c:pt>
                <c:pt idx="3183">
                  <c:v>15.914999999999999</c:v>
                </c:pt>
                <c:pt idx="3184">
                  <c:v>15.92</c:v>
                </c:pt>
                <c:pt idx="3185">
                  <c:v>15.925000000000001</c:v>
                </c:pt>
                <c:pt idx="3186">
                  <c:v>15.93</c:v>
                </c:pt>
                <c:pt idx="3187">
                  <c:v>15.935</c:v>
                </c:pt>
                <c:pt idx="3188">
                  <c:v>15.94</c:v>
                </c:pt>
                <c:pt idx="3189">
                  <c:v>15.945</c:v>
                </c:pt>
                <c:pt idx="3190">
                  <c:v>15.95</c:v>
                </c:pt>
                <c:pt idx="3191">
                  <c:v>15.955</c:v>
                </c:pt>
                <c:pt idx="3192">
                  <c:v>15.96</c:v>
                </c:pt>
                <c:pt idx="3193">
                  <c:v>15.965</c:v>
                </c:pt>
                <c:pt idx="3194">
                  <c:v>15.97</c:v>
                </c:pt>
                <c:pt idx="3195">
                  <c:v>15.975</c:v>
                </c:pt>
                <c:pt idx="3196">
                  <c:v>15.98</c:v>
                </c:pt>
                <c:pt idx="3197">
                  <c:v>15.984999999999999</c:v>
                </c:pt>
                <c:pt idx="3198">
                  <c:v>15.99</c:v>
                </c:pt>
                <c:pt idx="3199">
                  <c:v>15.994999999999999</c:v>
                </c:pt>
                <c:pt idx="3200">
                  <c:v>16</c:v>
                </c:pt>
                <c:pt idx="3201">
                  <c:v>16.0049999999999</c:v>
                </c:pt>
                <c:pt idx="3202">
                  <c:v>16.010000000000002</c:v>
                </c:pt>
                <c:pt idx="3203">
                  <c:v>16.015000000000001</c:v>
                </c:pt>
                <c:pt idx="3204">
                  <c:v>16.02</c:v>
                </c:pt>
                <c:pt idx="3205">
                  <c:v>16.024999999999899</c:v>
                </c:pt>
                <c:pt idx="3206">
                  <c:v>16.03</c:v>
                </c:pt>
                <c:pt idx="3207">
                  <c:v>16.035</c:v>
                </c:pt>
                <c:pt idx="3208">
                  <c:v>16.0399999999999</c:v>
                </c:pt>
                <c:pt idx="3209">
                  <c:v>16.045000000000002</c:v>
                </c:pt>
                <c:pt idx="3210">
                  <c:v>16.05</c:v>
                </c:pt>
                <c:pt idx="3211">
                  <c:v>16.055</c:v>
                </c:pt>
                <c:pt idx="3212">
                  <c:v>16.059999999999899</c:v>
                </c:pt>
                <c:pt idx="3213">
                  <c:v>16.065000000000001</c:v>
                </c:pt>
                <c:pt idx="3214">
                  <c:v>16.07</c:v>
                </c:pt>
                <c:pt idx="3215">
                  <c:v>16.0749999999999</c:v>
                </c:pt>
                <c:pt idx="3216">
                  <c:v>16.079999999999998</c:v>
                </c:pt>
                <c:pt idx="3217">
                  <c:v>16.085000000000001</c:v>
                </c:pt>
                <c:pt idx="3218">
                  <c:v>16.09</c:v>
                </c:pt>
                <c:pt idx="3219">
                  <c:v>16.094999999999899</c:v>
                </c:pt>
                <c:pt idx="3220">
                  <c:v>16.100000000000001</c:v>
                </c:pt>
                <c:pt idx="3221">
                  <c:v>16.105</c:v>
                </c:pt>
                <c:pt idx="3222">
                  <c:v>16.1099999999999</c:v>
                </c:pt>
                <c:pt idx="3223">
                  <c:v>16.114999999999998</c:v>
                </c:pt>
                <c:pt idx="3224">
                  <c:v>16.12</c:v>
                </c:pt>
                <c:pt idx="3225">
                  <c:v>16.125</c:v>
                </c:pt>
                <c:pt idx="3226">
                  <c:v>16.1299999999999</c:v>
                </c:pt>
                <c:pt idx="3227">
                  <c:v>16.135000000000002</c:v>
                </c:pt>
                <c:pt idx="3228">
                  <c:v>16.14</c:v>
                </c:pt>
                <c:pt idx="3229">
                  <c:v>16.145</c:v>
                </c:pt>
                <c:pt idx="3230">
                  <c:v>16.149999999999899</c:v>
                </c:pt>
                <c:pt idx="3231">
                  <c:v>16.155000000000001</c:v>
                </c:pt>
                <c:pt idx="3232">
                  <c:v>16.16</c:v>
                </c:pt>
                <c:pt idx="3233">
                  <c:v>16.1649999999999</c:v>
                </c:pt>
                <c:pt idx="3234">
                  <c:v>16.170000000000002</c:v>
                </c:pt>
                <c:pt idx="3235">
                  <c:v>16.175000000000001</c:v>
                </c:pt>
                <c:pt idx="3236">
                  <c:v>16.18</c:v>
                </c:pt>
                <c:pt idx="3237">
                  <c:v>16.184999999999899</c:v>
                </c:pt>
                <c:pt idx="3238">
                  <c:v>16.190000000000001</c:v>
                </c:pt>
                <c:pt idx="3239">
                  <c:v>16.195</c:v>
                </c:pt>
                <c:pt idx="3240">
                  <c:v>16.1999999999999</c:v>
                </c:pt>
                <c:pt idx="3241">
                  <c:v>16.204999999999998</c:v>
                </c:pt>
                <c:pt idx="3242">
                  <c:v>16.21</c:v>
                </c:pt>
                <c:pt idx="3243">
                  <c:v>16.215</c:v>
                </c:pt>
                <c:pt idx="3244">
                  <c:v>16.219999999999899</c:v>
                </c:pt>
                <c:pt idx="3245">
                  <c:v>16.225000000000001</c:v>
                </c:pt>
                <c:pt idx="3246">
                  <c:v>16.23</c:v>
                </c:pt>
                <c:pt idx="3247">
                  <c:v>16.2349999999999</c:v>
                </c:pt>
                <c:pt idx="3248">
                  <c:v>16.239999999999998</c:v>
                </c:pt>
                <c:pt idx="3249">
                  <c:v>16.245000000000001</c:v>
                </c:pt>
                <c:pt idx="3250">
                  <c:v>16.25</c:v>
                </c:pt>
                <c:pt idx="3251">
                  <c:v>16.2549999999999</c:v>
                </c:pt>
                <c:pt idx="3252">
                  <c:v>16.260000000000002</c:v>
                </c:pt>
                <c:pt idx="3253">
                  <c:v>16.265000000000001</c:v>
                </c:pt>
                <c:pt idx="3254">
                  <c:v>16.27</c:v>
                </c:pt>
                <c:pt idx="3255">
                  <c:v>16.274999999999899</c:v>
                </c:pt>
                <c:pt idx="3256">
                  <c:v>16.28</c:v>
                </c:pt>
                <c:pt idx="3257">
                  <c:v>16.285</c:v>
                </c:pt>
                <c:pt idx="3258">
                  <c:v>16.2899999999999</c:v>
                </c:pt>
                <c:pt idx="3259">
                  <c:v>16.295000000000002</c:v>
                </c:pt>
                <c:pt idx="3260">
                  <c:v>16.3</c:v>
                </c:pt>
                <c:pt idx="3261">
                  <c:v>16.305</c:v>
                </c:pt>
                <c:pt idx="3262">
                  <c:v>16.309999999999899</c:v>
                </c:pt>
                <c:pt idx="3263">
                  <c:v>16.315000000000001</c:v>
                </c:pt>
                <c:pt idx="3264">
                  <c:v>16.32</c:v>
                </c:pt>
                <c:pt idx="3265">
                  <c:v>16.3249999999999</c:v>
                </c:pt>
                <c:pt idx="3266">
                  <c:v>16.329999999999998</c:v>
                </c:pt>
                <c:pt idx="3267">
                  <c:v>16.335000000000001</c:v>
                </c:pt>
                <c:pt idx="3268">
                  <c:v>16.34</c:v>
                </c:pt>
                <c:pt idx="3269">
                  <c:v>16.344999999999899</c:v>
                </c:pt>
                <c:pt idx="3270">
                  <c:v>16.350000000000001</c:v>
                </c:pt>
                <c:pt idx="3271">
                  <c:v>16.355</c:v>
                </c:pt>
                <c:pt idx="3272">
                  <c:v>16.3599999999999</c:v>
                </c:pt>
                <c:pt idx="3273">
                  <c:v>16.364999999999998</c:v>
                </c:pt>
                <c:pt idx="3274">
                  <c:v>16.37</c:v>
                </c:pt>
                <c:pt idx="3275">
                  <c:v>16.375</c:v>
                </c:pt>
                <c:pt idx="3276">
                  <c:v>16.3799999999999</c:v>
                </c:pt>
                <c:pt idx="3277">
                  <c:v>16.385000000000002</c:v>
                </c:pt>
                <c:pt idx="3278">
                  <c:v>16.39</c:v>
                </c:pt>
                <c:pt idx="3279">
                  <c:v>16.395</c:v>
                </c:pt>
                <c:pt idx="3280">
                  <c:v>16.399999999999899</c:v>
                </c:pt>
                <c:pt idx="3281">
                  <c:v>16.405000000000001</c:v>
                </c:pt>
                <c:pt idx="3282">
                  <c:v>16.41</c:v>
                </c:pt>
                <c:pt idx="3283">
                  <c:v>16.4149999999999</c:v>
                </c:pt>
                <c:pt idx="3284">
                  <c:v>16.420000000000002</c:v>
                </c:pt>
                <c:pt idx="3285">
                  <c:v>16.425000000000001</c:v>
                </c:pt>
                <c:pt idx="3286">
                  <c:v>16.43</c:v>
                </c:pt>
                <c:pt idx="3287">
                  <c:v>16.434999999999899</c:v>
                </c:pt>
                <c:pt idx="3288">
                  <c:v>16.440000000000001</c:v>
                </c:pt>
                <c:pt idx="3289">
                  <c:v>16.445</c:v>
                </c:pt>
                <c:pt idx="3290">
                  <c:v>16.4499999999999</c:v>
                </c:pt>
                <c:pt idx="3291">
                  <c:v>16.454999999999998</c:v>
                </c:pt>
                <c:pt idx="3292">
                  <c:v>16.46</c:v>
                </c:pt>
                <c:pt idx="3293">
                  <c:v>16.465</c:v>
                </c:pt>
                <c:pt idx="3294">
                  <c:v>16.469999999999899</c:v>
                </c:pt>
                <c:pt idx="3295">
                  <c:v>16.475000000000001</c:v>
                </c:pt>
                <c:pt idx="3296">
                  <c:v>16.48</c:v>
                </c:pt>
                <c:pt idx="3297">
                  <c:v>16.4849999999999</c:v>
                </c:pt>
                <c:pt idx="3298">
                  <c:v>16.489999999999998</c:v>
                </c:pt>
                <c:pt idx="3299">
                  <c:v>16.495000000000001</c:v>
                </c:pt>
                <c:pt idx="3300">
                  <c:v>16.5</c:v>
                </c:pt>
                <c:pt idx="3301">
                  <c:v>16.5049999999999</c:v>
                </c:pt>
                <c:pt idx="3302">
                  <c:v>16.510000000000002</c:v>
                </c:pt>
                <c:pt idx="3303">
                  <c:v>16.515000000000001</c:v>
                </c:pt>
                <c:pt idx="3304">
                  <c:v>16.52</c:v>
                </c:pt>
                <c:pt idx="3305">
                  <c:v>16.524999999999899</c:v>
                </c:pt>
                <c:pt idx="3306">
                  <c:v>16.53</c:v>
                </c:pt>
                <c:pt idx="3307">
                  <c:v>16.535</c:v>
                </c:pt>
                <c:pt idx="3308">
                  <c:v>16.5399999999999</c:v>
                </c:pt>
                <c:pt idx="3309">
                  <c:v>16.545000000000002</c:v>
                </c:pt>
                <c:pt idx="3310">
                  <c:v>16.55</c:v>
                </c:pt>
                <c:pt idx="3311">
                  <c:v>16.555</c:v>
                </c:pt>
                <c:pt idx="3312">
                  <c:v>16.559999999999899</c:v>
                </c:pt>
                <c:pt idx="3313">
                  <c:v>16.565000000000001</c:v>
                </c:pt>
                <c:pt idx="3314">
                  <c:v>16.57</c:v>
                </c:pt>
                <c:pt idx="3315">
                  <c:v>16.5749999999999</c:v>
                </c:pt>
                <c:pt idx="3316">
                  <c:v>16.579999999999998</c:v>
                </c:pt>
                <c:pt idx="3317">
                  <c:v>16.585000000000001</c:v>
                </c:pt>
                <c:pt idx="3318">
                  <c:v>16.59</c:v>
                </c:pt>
                <c:pt idx="3319">
                  <c:v>16.594999999999899</c:v>
                </c:pt>
                <c:pt idx="3320">
                  <c:v>16.600000000000001</c:v>
                </c:pt>
                <c:pt idx="3321">
                  <c:v>16.605</c:v>
                </c:pt>
                <c:pt idx="3322">
                  <c:v>16.6099999999999</c:v>
                </c:pt>
                <c:pt idx="3323">
                  <c:v>16.614999999999998</c:v>
                </c:pt>
                <c:pt idx="3324">
                  <c:v>16.62</c:v>
                </c:pt>
                <c:pt idx="3325">
                  <c:v>16.625</c:v>
                </c:pt>
                <c:pt idx="3326">
                  <c:v>16.6299999999999</c:v>
                </c:pt>
                <c:pt idx="3327">
                  <c:v>16.635000000000002</c:v>
                </c:pt>
                <c:pt idx="3328">
                  <c:v>16.64</c:v>
                </c:pt>
                <c:pt idx="3329">
                  <c:v>16.645</c:v>
                </c:pt>
                <c:pt idx="3330">
                  <c:v>16.649999999999899</c:v>
                </c:pt>
                <c:pt idx="3331">
                  <c:v>16.655000000000001</c:v>
                </c:pt>
                <c:pt idx="3332">
                  <c:v>16.66</c:v>
                </c:pt>
                <c:pt idx="3333">
                  <c:v>16.6649999999999</c:v>
                </c:pt>
                <c:pt idx="3334">
                  <c:v>16.670000000000002</c:v>
                </c:pt>
                <c:pt idx="3335">
                  <c:v>16.675000000000001</c:v>
                </c:pt>
                <c:pt idx="3336">
                  <c:v>16.68</c:v>
                </c:pt>
                <c:pt idx="3337">
                  <c:v>16.684999999999899</c:v>
                </c:pt>
                <c:pt idx="3338">
                  <c:v>16.690000000000001</c:v>
                </c:pt>
                <c:pt idx="3339">
                  <c:v>16.695</c:v>
                </c:pt>
                <c:pt idx="3340">
                  <c:v>16.6999999999999</c:v>
                </c:pt>
                <c:pt idx="3341">
                  <c:v>16.704999999999998</c:v>
                </c:pt>
                <c:pt idx="3342">
                  <c:v>16.71</c:v>
                </c:pt>
                <c:pt idx="3343">
                  <c:v>16.715</c:v>
                </c:pt>
                <c:pt idx="3344">
                  <c:v>16.719999999999899</c:v>
                </c:pt>
                <c:pt idx="3345">
                  <c:v>16.725000000000001</c:v>
                </c:pt>
                <c:pt idx="3346">
                  <c:v>16.73</c:v>
                </c:pt>
                <c:pt idx="3347">
                  <c:v>16.7349999999999</c:v>
                </c:pt>
                <c:pt idx="3348">
                  <c:v>16.739999999999998</c:v>
                </c:pt>
                <c:pt idx="3349">
                  <c:v>16.745000000000001</c:v>
                </c:pt>
                <c:pt idx="3350">
                  <c:v>16.75</c:v>
                </c:pt>
                <c:pt idx="3351">
                  <c:v>16.7549999999999</c:v>
                </c:pt>
                <c:pt idx="3352">
                  <c:v>16.760000000000002</c:v>
                </c:pt>
                <c:pt idx="3353">
                  <c:v>16.765000000000001</c:v>
                </c:pt>
                <c:pt idx="3354">
                  <c:v>16.77</c:v>
                </c:pt>
                <c:pt idx="3355">
                  <c:v>16.774999999999899</c:v>
                </c:pt>
                <c:pt idx="3356">
                  <c:v>16.78</c:v>
                </c:pt>
                <c:pt idx="3357">
                  <c:v>16.785</c:v>
                </c:pt>
                <c:pt idx="3358">
                  <c:v>16.7899999999999</c:v>
                </c:pt>
                <c:pt idx="3359">
                  <c:v>16.795000000000002</c:v>
                </c:pt>
                <c:pt idx="3360">
                  <c:v>16.8</c:v>
                </c:pt>
                <c:pt idx="3361">
                  <c:v>16.805</c:v>
                </c:pt>
                <c:pt idx="3362">
                  <c:v>16.809999999999899</c:v>
                </c:pt>
                <c:pt idx="3363">
                  <c:v>16.815000000000001</c:v>
                </c:pt>
                <c:pt idx="3364">
                  <c:v>16.82</c:v>
                </c:pt>
                <c:pt idx="3365">
                  <c:v>16.8249999999999</c:v>
                </c:pt>
                <c:pt idx="3366">
                  <c:v>16.829999999999998</c:v>
                </c:pt>
                <c:pt idx="3367">
                  <c:v>16.835000000000001</c:v>
                </c:pt>
                <c:pt idx="3368">
                  <c:v>16.84</c:v>
                </c:pt>
                <c:pt idx="3369">
                  <c:v>16.844999999999899</c:v>
                </c:pt>
                <c:pt idx="3370">
                  <c:v>16.850000000000001</c:v>
                </c:pt>
                <c:pt idx="3371">
                  <c:v>16.855</c:v>
                </c:pt>
                <c:pt idx="3372">
                  <c:v>16.8599999999999</c:v>
                </c:pt>
                <c:pt idx="3373">
                  <c:v>16.864999999999998</c:v>
                </c:pt>
                <c:pt idx="3374">
                  <c:v>16.87</c:v>
                </c:pt>
                <c:pt idx="3375">
                  <c:v>16.875</c:v>
                </c:pt>
                <c:pt idx="3376">
                  <c:v>16.8799999999999</c:v>
                </c:pt>
                <c:pt idx="3377">
                  <c:v>16.885000000000002</c:v>
                </c:pt>
                <c:pt idx="3378">
                  <c:v>16.89</c:v>
                </c:pt>
                <c:pt idx="3379">
                  <c:v>16.895</c:v>
                </c:pt>
                <c:pt idx="3380">
                  <c:v>16.899999999999899</c:v>
                </c:pt>
                <c:pt idx="3381">
                  <c:v>16.905000000000001</c:v>
                </c:pt>
                <c:pt idx="3382">
                  <c:v>16.91</c:v>
                </c:pt>
                <c:pt idx="3383">
                  <c:v>16.9149999999999</c:v>
                </c:pt>
                <c:pt idx="3384">
                  <c:v>16.920000000000002</c:v>
                </c:pt>
                <c:pt idx="3385">
                  <c:v>16.925000000000001</c:v>
                </c:pt>
                <c:pt idx="3386">
                  <c:v>16.93</c:v>
                </c:pt>
                <c:pt idx="3387">
                  <c:v>16.934999999999899</c:v>
                </c:pt>
                <c:pt idx="3388">
                  <c:v>16.940000000000001</c:v>
                </c:pt>
                <c:pt idx="3389">
                  <c:v>16.945</c:v>
                </c:pt>
                <c:pt idx="3390">
                  <c:v>16.9499999999999</c:v>
                </c:pt>
                <c:pt idx="3391">
                  <c:v>16.954999999999998</c:v>
                </c:pt>
                <c:pt idx="3392">
                  <c:v>16.96</c:v>
                </c:pt>
                <c:pt idx="3393">
                  <c:v>16.965</c:v>
                </c:pt>
                <c:pt idx="3394">
                  <c:v>16.969999999999899</c:v>
                </c:pt>
                <c:pt idx="3395">
                  <c:v>16.975000000000001</c:v>
                </c:pt>
                <c:pt idx="3396">
                  <c:v>16.98</c:v>
                </c:pt>
                <c:pt idx="3397">
                  <c:v>16.9849999999999</c:v>
                </c:pt>
                <c:pt idx="3398">
                  <c:v>16.989999999999998</c:v>
                </c:pt>
                <c:pt idx="3399">
                  <c:v>16.995000000000001</c:v>
                </c:pt>
                <c:pt idx="3400">
                  <c:v>17</c:v>
                </c:pt>
                <c:pt idx="3401">
                  <c:v>17.0049999999999</c:v>
                </c:pt>
                <c:pt idx="3402">
                  <c:v>17.010000000000002</c:v>
                </c:pt>
                <c:pt idx="3403">
                  <c:v>17.015000000000001</c:v>
                </c:pt>
                <c:pt idx="3404">
                  <c:v>17.02</c:v>
                </c:pt>
                <c:pt idx="3405">
                  <c:v>17.024999999999899</c:v>
                </c:pt>
                <c:pt idx="3406">
                  <c:v>17.03</c:v>
                </c:pt>
                <c:pt idx="3407">
                  <c:v>17.035</c:v>
                </c:pt>
                <c:pt idx="3408">
                  <c:v>17.0399999999999</c:v>
                </c:pt>
                <c:pt idx="3409">
                  <c:v>17.045000000000002</c:v>
                </c:pt>
                <c:pt idx="3410">
                  <c:v>17.05</c:v>
                </c:pt>
                <c:pt idx="3411">
                  <c:v>17.055</c:v>
                </c:pt>
                <c:pt idx="3412">
                  <c:v>17.059999999999899</c:v>
                </c:pt>
                <c:pt idx="3413">
                  <c:v>17.065000000000001</c:v>
                </c:pt>
                <c:pt idx="3414">
                  <c:v>17.07</c:v>
                </c:pt>
                <c:pt idx="3415">
                  <c:v>17.0749999999999</c:v>
                </c:pt>
                <c:pt idx="3416">
                  <c:v>17.079999999999998</c:v>
                </c:pt>
                <c:pt idx="3417">
                  <c:v>17.085000000000001</c:v>
                </c:pt>
                <c:pt idx="3418">
                  <c:v>17.09</c:v>
                </c:pt>
                <c:pt idx="3419">
                  <c:v>17.094999999999899</c:v>
                </c:pt>
                <c:pt idx="3420">
                  <c:v>17.100000000000001</c:v>
                </c:pt>
                <c:pt idx="3421">
                  <c:v>17.105</c:v>
                </c:pt>
                <c:pt idx="3422">
                  <c:v>17.1099999999999</c:v>
                </c:pt>
                <c:pt idx="3423">
                  <c:v>17.114999999999998</c:v>
                </c:pt>
                <c:pt idx="3424">
                  <c:v>17.12</c:v>
                </c:pt>
                <c:pt idx="3425">
                  <c:v>17.125</c:v>
                </c:pt>
                <c:pt idx="3426">
                  <c:v>17.1299999999999</c:v>
                </c:pt>
                <c:pt idx="3427">
                  <c:v>17.135000000000002</c:v>
                </c:pt>
                <c:pt idx="3428">
                  <c:v>17.14</c:v>
                </c:pt>
                <c:pt idx="3429">
                  <c:v>17.145</c:v>
                </c:pt>
                <c:pt idx="3430">
                  <c:v>17.149999999999999</c:v>
                </c:pt>
                <c:pt idx="3431">
                  <c:v>17.155000000000001</c:v>
                </c:pt>
                <c:pt idx="3432">
                  <c:v>17.16</c:v>
                </c:pt>
                <c:pt idx="3433">
                  <c:v>17.1649999999999</c:v>
                </c:pt>
                <c:pt idx="3434">
                  <c:v>17.170000000000002</c:v>
                </c:pt>
                <c:pt idx="3435">
                  <c:v>17.175000000000001</c:v>
                </c:pt>
                <c:pt idx="3436">
                  <c:v>17.18</c:v>
                </c:pt>
                <c:pt idx="3437">
                  <c:v>17.184999999999899</c:v>
                </c:pt>
                <c:pt idx="3438">
                  <c:v>17.190000000000001</c:v>
                </c:pt>
                <c:pt idx="3439">
                  <c:v>17.195</c:v>
                </c:pt>
                <c:pt idx="3440">
                  <c:v>17.1999999999999</c:v>
                </c:pt>
                <c:pt idx="3441">
                  <c:v>17.204999999999998</c:v>
                </c:pt>
                <c:pt idx="3442">
                  <c:v>17.21</c:v>
                </c:pt>
                <c:pt idx="3443">
                  <c:v>17.215</c:v>
                </c:pt>
                <c:pt idx="3444">
                  <c:v>17.219999999999899</c:v>
                </c:pt>
                <c:pt idx="3445">
                  <c:v>17.225000000000001</c:v>
                </c:pt>
                <c:pt idx="3446">
                  <c:v>17.23</c:v>
                </c:pt>
                <c:pt idx="3447">
                  <c:v>17.2349999999999</c:v>
                </c:pt>
                <c:pt idx="3448">
                  <c:v>17.239999999999998</c:v>
                </c:pt>
                <c:pt idx="3449">
                  <c:v>17.245000000000001</c:v>
                </c:pt>
                <c:pt idx="3450">
                  <c:v>17.25</c:v>
                </c:pt>
                <c:pt idx="3451">
                  <c:v>17.2549999999999</c:v>
                </c:pt>
                <c:pt idx="3452">
                  <c:v>17.260000000000002</c:v>
                </c:pt>
                <c:pt idx="3453">
                  <c:v>17.265000000000001</c:v>
                </c:pt>
                <c:pt idx="3454">
                  <c:v>17.27</c:v>
                </c:pt>
                <c:pt idx="3455">
                  <c:v>17.274999999999999</c:v>
                </c:pt>
                <c:pt idx="3456">
                  <c:v>17.28</c:v>
                </c:pt>
                <c:pt idx="3457">
                  <c:v>17.285</c:v>
                </c:pt>
                <c:pt idx="3458">
                  <c:v>17.2899999999999</c:v>
                </c:pt>
                <c:pt idx="3459">
                  <c:v>17.295000000000002</c:v>
                </c:pt>
                <c:pt idx="3460">
                  <c:v>17.3</c:v>
                </c:pt>
                <c:pt idx="3461">
                  <c:v>17.305</c:v>
                </c:pt>
                <c:pt idx="3462">
                  <c:v>17.309999999999899</c:v>
                </c:pt>
                <c:pt idx="3463">
                  <c:v>17.315000000000001</c:v>
                </c:pt>
                <c:pt idx="3464">
                  <c:v>17.32</c:v>
                </c:pt>
                <c:pt idx="3465">
                  <c:v>17.3249999999999</c:v>
                </c:pt>
                <c:pt idx="3466">
                  <c:v>17.329999999999998</c:v>
                </c:pt>
                <c:pt idx="3467">
                  <c:v>17.335000000000001</c:v>
                </c:pt>
                <c:pt idx="3468">
                  <c:v>17.34</c:v>
                </c:pt>
                <c:pt idx="3469">
                  <c:v>17.344999999999899</c:v>
                </c:pt>
                <c:pt idx="3470">
                  <c:v>17.350000000000001</c:v>
                </c:pt>
                <c:pt idx="3471">
                  <c:v>17.355</c:v>
                </c:pt>
                <c:pt idx="3472">
                  <c:v>17.3599999999999</c:v>
                </c:pt>
                <c:pt idx="3473">
                  <c:v>17.364999999999998</c:v>
                </c:pt>
                <c:pt idx="3474">
                  <c:v>17.37</c:v>
                </c:pt>
                <c:pt idx="3475">
                  <c:v>17.375</c:v>
                </c:pt>
                <c:pt idx="3476">
                  <c:v>17.3799999999999</c:v>
                </c:pt>
                <c:pt idx="3477">
                  <c:v>17.385000000000002</c:v>
                </c:pt>
                <c:pt idx="3478">
                  <c:v>17.39</c:v>
                </c:pt>
                <c:pt idx="3479">
                  <c:v>17.395</c:v>
                </c:pt>
                <c:pt idx="3480">
                  <c:v>17.399999999999999</c:v>
                </c:pt>
                <c:pt idx="3481">
                  <c:v>17.405000000000001</c:v>
                </c:pt>
                <c:pt idx="3482">
                  <c:v>17.41</c:v>
                </c:pt>
                <c:pt idx="3483">
                  <c:v>17.4149999999999</c:v>
                </c:pt>
                <c:pt idx="3484">
                  <c:v>17.420000000000002</c:v>
                </c:pt>
                <c:pt idx="3485">
                  <c:v>17.425000000000001</c:v>
                </c:pt>
                <c:pt idx="3486">
                  <c:v>17.43</c:v>
                </c:pt>
                <c:pt idx="3487">
                  <c:v>17.434999999999899</c:v>
                </c:pt>
                <c:pt idx="3488">
                  <c:v>17.440000000000001</c:v>
                </c:pt>
                <c:pt idx="3489">
                  <c:v>17.445</c:v>
                </c:pt>
                <c:pt idx="3490">
                  <c:v>17.4499999999999</c:v>
                </c:pt>
                <c:pt idx="3491">
                  <c:v>17.454999999999998</c:v>
                </c:pt>
                <c:pt idx="3492">
                  <c:v>17.46</c:v>
                </c:pt>
                <c:pt idx="3493">
                  <c:v>17.465</c:v>
                </c:pt>
                <c:pt idx="3494">
                  <c:v>17.469999999999899</c:v>
                </c:pt>
                <c:pt idx="3495">
                  <c:v>17.475000000000001</c:v>
                </c:pt>
                <c:pt idx="3496">
                  <c:v>17.48</c:v>
                </c:pt>
                <c:pt idx="3497">
                  <c:v>17.4849999999999</c:v>
                </c:pt>
                <c:pt idx="3498">
                  <c:v>17.489999999999998</c:v>
                </c:pt>
                <c:pt idx="3499">
                  <c:v>17.495000000000001</c:v>
                </c:pt>
                <c:pt idx="3500">
                  <c:v>17.5</c:v>
                </c:pt>
                <c:pt idx="3501">
                  <c:v>17.5049999999999</c:v>
                </c:pt>
                <c:pt idx="3502">
                  <c:v>17.510000000000002</c:v>
                </c:pt>
                <c:pt idx="3503">
                  <c:v>17.515000000000001</c:v>
                </c:pt>
                <c:pt idx="3504">
                  <c:v>17.52</c:v>
                </c:pt>
                <c:pt idx="3505">
                  <c:v>17.524999999999999</c:v>
                </c:pt>
                <c:pt idx="3506">
                  <c:v>17.53</c:v>
                </c:pt>
                <c:pt idx="3507">
                  <c:v>17.535</c:v>
                </c:pt>
                <c:pt idx="3508">
                  <c:v>17.5399999999999</c:v>
                </c:pt>
                <c:pt idx="3509">
                  <c:v>17.545000000000002</c:v>
                </c:pt>
                <c:pt idx="3510">
                  <c:v>17.55</c:v>
                </c:pt>
                <c:pt idx="3511">
                  <c:v>17.555</c:v>
                </c:pt>
                <c:pt idx="3512">
                  <c:v>17.559999999999899</c:v>
                </c:pt>
                <c:pt idx="3513">
                  <c:v>17.565000000000001</c:v>
                </c:pt>
                <c:pt idx="3514">
                  <c:v>17.57</c:v>
                </c:pt>
                <c:pt idx="3515">
                  <c:v>17.5749999999999</c:v>
                </c:pt>
                <c:pt idx="3516">
                  <c:v>17.579999999999998</c:v>
                </c:pt>
                <c:pt idx="3517">
                  <c:v>17.585000000000001</c:v>
                </c:pt>
                <c:pt idx="3518">
                  <c:v>17.59</c:v>
                </c:pt>
                <c:pt idx="3519">
                  <c:v>17.594999999999899</c:v>
                </c:pt>
                <c:pt idx="3520">
                  <c:v>17.600000000000001</c:v>
                </c:pt>
                <c:pt idx="3521">
                  <c:v>17.605</c:v>
                </c:pt>
                <c:pt idx="3522">
                  <c:v>17.6099999999999</c:v>
                </c:pt>
                <c:pt idx="3523">
                  <c:v>17.614999999999998</c:v>
                </c:pt>
                <c:pt idx="3524">
                  <c:v>17.62</c:v>
                </c:pt>
                <c:pt idx="3525">
                  <c:v>17.625</c:v>
                </c:pt>
                <c:pt idx="3526">
                  <c:v>17.6299999999999</c:v>
                </c:pt>
                <c:pt idx="3527">
                  <c:v>17.635000000000002</c:v>
                </c:pt>
                <c:pt idx="3528">
                  <c:v>17.64</c:v>
                </c:pt>
                <c:pt idx="3529">
                  <c:v>17.645</c:v>
                </c:pt>
                <c:pt idx="3530">
                  <c:v>17.649999999999999</c:v>
                </c:pt>
                <c:pt idx="3531">
                  <c:v>17.655000000000001</c:v>
                </c:pt>
                <c:pt idx="3532">
                  <c:v>17.66</c:v>
                </c:pt>
                <c:pt idx="3533">
                  <c:v>17.6649999999999</c:v>
                </c:pt>
                <c:pt idx="3534">
                  <c:v>17.670000000000002</c:v>
                </c:pt>
                <c:pt idx="3535">
                  <c:v>17.675000000000001</c:v>
                </c:pt>
                <c:pt idx="3536">
                  <c:v>17.68</c:v>
                </c:pt>
                <c:pt idx="3537">
                  <c:v>17.684999999999899</c:v>
                </c:pt>
                <c:pt idx="3538">
                  <c:v>17.690000000000001</c:v>
                </c:pt>
                <c:pt idx="3539">
                  <c:v>17.695</c:v>
                </c:pt>
                <c:pt idx="3540">
                  <c:v>17.6999999999999</c:v>
                </c:pt>
                <c:pt idx="3541">
                  <c:v>17.704999999999998</c:v>
                </c:pt>
                <c:pt idx="3542">
                  <c:v>17.71</c:v>
                </c:pt>
                <c:pt idx="3543">
                  <c:v>17.715</c:v>
                </c:pt>
                <c:pt idx="3544">
                  <c:v>17.719999999999899</c:v>
                </c:pt>
                <c:pt idx="3545">
                  <c:v>17.725000000000001</c:v>
                </c:pt>
                <c:pt idx="3546">
                  <c:v>17.73</c:v>
                </c:pt>
                <c:pt idx="3547">
                  <c:v>17.7349999999999</c:v>
                </c:pt>
                <c:pt idx="3548">
                  <c:v>17.739999999999998</c:v>
                </c:pt>
                <c:pt idx="3549">
                  <c:v>17.745000000000001</c:v>
                </c:pt>
                <c:pt idx="3550">
                  <c:v>17.75</c:v>
                </c:pt>
                <c:pt idx="3551">
                  <c:v>17.7549999999999</c:v>
                </c:pt>
                <c:pt idx="3552">
                  <c:v>17.760000000000002</c:v>
                </c:pt>
                <c:pt idx="3553">
                  <c:v>17.765000000000001</c:v>
                </c:pt>
                <c:pt idx="3554">
                  <c:v>17.77</c:v>
                </c:pt>
                <c:pt idx="3555">
                  <c:v>17.774999999999999</c:v>
                </c:pt>
                <c:pt idx="3556">
                  <c:v>17.78</c:v>
                </c:pt>
                <c:pt idx="3557">
                  <c:v>17.785</c:v>
                </c:pt>
                <c:pt idx="3558">
                  <c:v>17.7899999999999</c:v>
                </c:pt>
                <c:pt idx="3559">
                  <c:v>17.795000000000002</c:v>
                </c:pt>
                <c:pt idx="3560">
                  <c:v>17.8</c:v>
                </c:pt>
                <c:pt idx="3561">
                  <c:v>17.805</c:v>
                </c:pt>
                <c:pt idx="3562">
                  <c:v>17.809999999999899</c:v>
                </c:pt>
                <c:pt idx="3563">
                  <c:v>17.815000000000001</c:v>
                </c:pt>
                <c:pt idx="3564">
                  <c:v>17.82</c:v>
                </c:pt>
                <c:pt idx="3565">
                  <c:v>17.8249999999999</c:v>
                </c:pt>
                <c:pt idx="3566">
                  <c:v>17.829999999999998</c:v>
                </c:pt>
                <c:pt idx="3567">
                  <c:v>17.835000000000001</c:v>
                </c:pt>
                <c:pt idx="3568">
                  <c:v>17.84</c:v>
                </c:pt>
                <c:pt idx="3569">
                  <c:v>17.844999999999899</c:v>
                </c:pt>
                <c:pt idx="3570">
                  <c:v>17.850000000000001</c:v>
                </c:pt>
                <c:pt idx="3571">
                  <c:v>17.855</c:v>
                </c:pt>
                <c:pt idx="3572">
                  <c:v>17.8599999999999</c:v>
                </c:pt>
                <c:pt idx="3573">
                  <c:v>17.864999999999998</c:v>
                </c:pt>
                <c:pt idx="3574">
                  <c:v>17.87</c:v>
                </c:pt>
                <c:pt idx="3575">
                  <c:v>17.875</c:v>
                </c:pt>
                <c:pt idx="3576">
                  <c:v>17.8799999999999</c:v>
                </c:pt>
                <c:pt idx="3577">
                  <c:v>17.885000000000002</c:v>
                </c:pt>
                <c:pt idx="3578">
                  <c:v>17.89</c:v>
                </c:pt>
                <c:pt idx="3579">
                  <c:v>17.895</c:v>
                </c:pt>
                <c:pt idx="3580">
                  <c:v>17.899999999999999</c:v>
                </c:pt>
                <c:pt idx="3581">
                  <c:v>17.905000000000001</c:v>
                </c:pt>
                <c:pt idx="3582">
                  <c:v>17.91</c:v>
                </c:pt>
                <c:pt idx="3583">
                  <c:v>17.9149999999999</c:v>
                </c:pt>
                <c:pt idx="3584">
                  <c:v>17.920000000000002</c:v>
                </c:pt>
                <c:pt idx="3585">
                  <c:v>17.925000000000001</c:v>
                </c:pt>
                <c:pt idx="3586">
                  <c:v>17.93</c:v>
                </c:pt>
                <c:pt idx="3587">
                  <c:v>17.934999999999899</c:v>
                </c:pt>
                <c:pt idx="3588">
                  <c:v>17.940000000000001</c:v>
                </c:pt>
                <c:pt idx="3589">
                  <c:v>17.945</c:v>
                </c:pt>
                <c:pt idx="3590">
                  <c:v>17.9499999999999</c:v>
                </c:pt>
                <c:pt idx="3591">
                  <c:v>17.954999999999998</c:v>
                </c:pt>
                <c:pt idx="3592">
                  <c:v>17.96</c:v>
                </c:pt>
                <c:pt idx="3593">
                  <c:v>17.965</c:v>
                </c:pt>
                <c:pt idx="3594">
                  <c:v>17.969999999999899</c:v>
                </c:pt>
                <c:pt idx="3595">
                  <c:v>17.975000000000001</c:v>
                </c:pt>
                <c:pt idx="3596">
                  <c:v>17.98</c:v>
                </c:pt>
                <c:pt idx="3597">
                  <c:v>17.9849999999999</c:v>
                </c:pt>
                <c:pt idx="3598">
                  <c:v>17.989999999999998</c:v>
                </c:pt>
                <c:pt idx="3599">
                  <c:v>17.995000000000001</c:v>
                </c:pt>
                <c:pt idx="3600">
                  <c:v>18</c:v>
                </c:pt>
                <c:pt idx="3601">
                  <c:v>18.0049999999999</c:v>
                </c:pt>
                <c:pt idx="3602">
                  <c:v>18.010000000000002</c:v>
                </c:pt>
                <c:pt idx="3603">
                  <c:v>18.015000000000001</c:v>
                </c:pt>
                <c:pt idx="3604">
                  <c:v>18.02</c:v>
                </c:pt>
                <c:pt idx="3605">
                  <c:v>18.024999999999999</c:v>
                </c:pt>
                <c:pt idx="3606">
                  <c:v>18.03</c:v>
                </c:pt>
                <c:pt idx="3607">
                  <c:v>18.035</c:v>
                </c:pt>
                <c:pt idx="3608">
                  <c:v>18.0399999999999</c:v>
                </c:pt>
                <c:pt idx="3609">
                  <c:v>18.045000000000002</c:v>
                </c:pt>
                <c:pt idx="3610">
                  <c:v>18.05</c:v>
                </c:pt>
                <c:pt idx="3611">
                  <c:v>18.055</c:v>
                </c:pt>
                <c:pt idx="3612">
                  <c:v>18.059999999999899</c:v>
                </c:pt>
                <c:pt idx="3613">
                  <c:v>18.065000000000001</c:v>
                </c:pt>
                <c:pt idx="3614">
                  <c:v>18.07</c:v>
                </c:pt>
                <c:pt idx="3615">
                  <c:v>18.0749999999999</c:v>
                </c:pt>
                <c:pt idx="3616">
                  <c:v>18.079999999999998</c:v>
                </c:pt>
                <c:pt idx="3617">
                  <c:v>18.085000000000001</c:v>
                </c:pt>
                <c:pt idx="3618">
                  <c:v>18.09</c:v>
                </c:pt>
                <c:pt idx="3619">
                  <c:v>18.094999999999899</c:v>
                </c:pt>
                <c:pt idx="3620">
                  <c:v>18.100000000000001</c:v>
                </c:pt>
                <c:pt idx="3621">
                  <c:v>18.105</c:v>
                </c:pt>
                <c:pt idx="3622">
                  <c:v>18.1099999999999</c:v>
                </c:pt>
                <c:pt idx="3623">
                  <c:v>18.114999999999998</c:v>
                </c:pt>
                <c:pt idx="3624">
                  <c:v>18.12</c:v>
                </c:pt>
                <c:pt idx="3625">
                  <c:v>18.125</c:v>
                </c:pt>
                <c:pt idx="3626">
                  <c:v>18.1299999999999</c:v>
                </c:pt>
                <c:pt idx="3627">
                  <c:v>18.135000000000002</c:v>
                </c:pt>
                <c:pt idx="3628">
                  <c:v>18.14</c:v>
                </c:pt>
                <c:pt idx="3629">
                  <c:v>18.145</c:v>
                </c:pt>
                <c:pt idx="3630">
                  <c:v>18.149999999999999</c:v>
                </c:pt>
                <c:pt idx="3631">
                  <c:v>18.155000000000001</c:v>
                </c:pt>
                <c:pt idx="3632">
                  <c:v>18.16</c:v>
                </c:pt>
                <c:pt idx="3633">
                  <c:v>18.1649999999999</c:v>
                </c:pt>
                <c:pt idx="3634">
                  <c:v>18.170000000000002</c:v>
                </c:pt>
                <c:pt idx="3635">
                  <c:v>18.175000000000001</c:v>
                </c:pt>
                <c:pt idx="3636">
                  <c:v>18.18</c:v>
                </c:pt>
                <c:pt idx="3637">
                  <c:v>18.184999999999899</c:v>
                </c:pt>
                <c:pt idx="3638">
                  <c:v>18.190000000000001</c:v>
                </c:pt>
                <c:pt idx="3639">
                  <c:v>18.195</c:v>
                </c:pt>
                <c:pt idx="3640">
                  <c:v>18.1999999999999</c:v>
                </c:pt>
                <c:pt idx="3641">
                  <c:v>18.204999999999998</c:v>
                </c:pt>
                <c:pt idx="3642">
                  <c:v>18.21</c:v>
                </c:pt>
                <c:pt idx="3643">
                  <c:v>18.215</c:v>
                </c:pt>
                <c:pt idx="3644">
                  <c:v>18.219999999999899</c:v>
                </c:pt>
                <c:pt idx="3645">
                  <c:v>18.225000000000001</c:v>
                </c:pt>
                <c:pt idx="3646">
                  <c:v>18.23</c:v>
                </c:pt>
                <c:pt idx="3647">
                  <c:v>18.2349999999999</c:v>
                </c:pt>
                <c:pt idx="3648">
                  <c:v>18.239999999999998</c:v>
                </c:pt>
                <c:pt idx="3649">
                  <c:v>18.245000000000001</c:v>
                </c:pt>
                <c:pt idx="3650">
                  <c:v>18.25</c:v>
                </c:pt>
                <c:pt idx="3651">
                  <c:v>18.2549999999999</c:v>
                </c:pt>
                <c:pt idx="3652">
                  <c:v>18.260000000000002</c:v>
                </c:pt>
                <c:pt idx="3653">
                  <c:v>18.265000000000001</c:v>
                </c:pt>
                <c:pt idx="3654">
                  <c:v>18.27</c:v>
                </c:pt>
                <c:pt idx="3655">
                  <c:v>18.274999999999999</c:v>
                </c:pt>
                <c:pt idx="3656">
                  <c:v>18.28</c:v>
                </c:pt>
                <c:pt idx="3657">
                  <c:v>18.285</c:v>
                </c:pt>
                <c:pt idx="3658">
                  <c:v>18.2899999999999</c:v>
                </c:pt>
                <c:pt idx="3659">
                  <c:v>18.295000000000002</c:v>
                </c:pt>
                <c:pt idx="3660">
                  <c:v>18.3</c:v>
                </c:pt>
                <c:pt idx="3661">
                  <c:v>18.305</c:v>
                </c:pt>
                <c:pt idx="3662">
                  <c:v>18.309999999999899</c:v>
                </c:pt>
                <c:pt idx="3663">
                  <c:v>18.315000000000001</c:v>
                </c:pt>
                <c:pt idx="3664">
                  <c:v>18.32</c:v>
                </c:pt>
                <c:pt idx="3665">
                  <c:v>18.3249999999999</c:v>
                </c:pt>
                <c:pt idx="3666">
                  <c:v>18.329999999999998</c:v>
                </c:pt>
                <c:pt idx="3667">
                  <c:v>18.335000000000001</c:v>
                </c:pt>
                <c:pt idx="3668">
                  <c:v>18.34</c:v>
                </c:pt>
                <c:pt idx="3669">
                  <c:v>18.344999999999899</c:v>
                </c:pt>
                <c:pt idx="3670">
                  <c:v>18.350000000000001</c:v>
                </c:pt>
                <c:pt idx="3671">
                  <c:v>18.355</c:v>
                </c:pt>
                <c:pt idx="3672">
                  <c:v>18.3599999999999</c:v>
                </c:pt>
                <c:pt idx="3673">
                  <c:v>18.364999999999998</c:v>
                </c:pt>
                <c:pt idx="3674">
                  <c:v>18.37</c:v>
                </c:pt>
                <c:pt idx="3675">
                  <c:v>18.375</c:v>
                </c:pt>
                <c:pt idx="3676">
                  <c:v>18.3799999999999</c:v>
                </c:pt>
                <c:pt idx="3677">
                  <c:v>18.385000000000002</c:v>
                </c:pt>
                <c:pt idx="3678">
                  <c:v>18.39</c:v>
                </c:pt>
                <c:pt idx="3679">
                  <c:v>18.395</c:v>
                </c:pt>
                <c:pt idx="3680">
                  <c:v>18.399999999999999</c:v>
                </c:pt>
                <c:pt idx="3681">
                  <c:v>18.405000000000001</c:v>
                </c:pt>
                <c:pt idx="3682">
                  <c:v>18.41</c:v>
                </c:pt>
                <c:pt idx="3683">
                  <c:v>18.4149999999999</c:v>
                </c:pt>
                <c:pt idx="3684">
                  <c:v>18.420000000000002</c:v>
                </c:pt>
                <c:pt idx="3685">
                  <c:v>18.425000000000001</c:v>
                </c:pt>
                <c:pt idx="3686">
                  <c:v>18.43</c:v>
                </c:pt>
                <c:pt idx="3687">
                  <c:v>18.434999999999899</c:v>
                </c:pt>
                <c:pt idx="3688">
                  <c:v>18.440000000000001</c:v>
                </c:pt>
                <c:pt idx="3689">
                  <c:v>18.445</c:v>
                </c:pt>
                <c:pt idx="3690">
                  <c:v>18.4499999999999</c:v>
                </c:pt>
                <c:pt idx="3691">
                  <c:v>18.454999999999998</c:v>
                </c:pt>
                <c:pt idx="3692">
                  <c:v>18.46</c:v>
                </c:pt>
                <c:pt idx="3693">
                  <c:v>18.465</c:v>
                </c:pt>
                <c:pt idx="3694">
                  <c:v>18.469999999999899</c:v>
                </c:pt>
                <c:pt idx="3695">
                  <c:v>18.475000000000001</c:v>
                </c:pt>
                <c:pt idx="3696">
                  <c:v>18.48</c:v>
                </c:pt>
                <c:pt idx="3697">
                  <c:v>18.4849999999999</c:v>
                </c:pt>
                <c:pt idx="3698">
                  <c:v>18.489999999999998</c:v>
                </c:pt>
                <c:pt idx="3699">
                  <c:v>18.495000000000001</c:v>
                </c:pt>
                <c:pt idx="3700">
                  <c:v>18.5</c:v>
                </c:pt>
                <c:pt idx="3701">
                  <c:v>18.5049999999999</c:v>
                </c:pt>
                <c:pt idx="3702">
                  <c:v>18.510000000000002</c:v>
                </c:pt>
                <c:pt idx="3703">
                  <c:v>18.515000000000001</c:v>
                </c:pt>
                <c:pt idx="3704">
                  <c:v>18.52</c:v>
                </c:pt>
                <c:pt idx="3705">
                  <c:v>18.524999999999999</c:v>
                </c:pt>
                <c:pt idx="3706">
                  <c:v>18.53</c:v>
                </c:pt>
                <c:pt idx="3707">
                  <c:v>18.535</c:v>
                </c:pt>
                <c:pt idx="3708">
                  <c:v>18.5399999999999</c:v>
                </c:pt>
                <c:pt idx="3709">
                  <c:v>18.545000000000002</c:v>
                </c:pt>
                <c:pt idx="3710">
                  <c:v>18.55</c:v>
                </c:pt>
                <c:pt idx="3711">
                  <c:v>18.555</c:v>
                </c:pt>
                <c:pt idx="3712">
                  <c:v>18.559999999999899</c:v>
                </c:pt>
                <c:pt idx="3713">
                  <c:v>18.565000000000001</c:v>
                </c:pt>
                <c:pt idx="3714">
                  <c:v>18.57</c:v>
                </c:pt>
                <c:pt idx="3715">
                  <c:v>18.5749999999999</c:v>
                </c:pt>
                <c:pt idx="3716">
                  <c:v>18.579999999999998</c:v>
                </c:pt>
                <c:pt idx="3717">
                  <c:v>18.585000000000001</c:v>
                </c:pt>
                <c:pt idx="3718">
                  <c:v>18.59</c:v>
                </c:pt>
                <c:pt idx="3719">
                  <c:v>18.594999999999899</c:v>
                </c:pt>
                <c:pt idx="3720">
                  <c:v>18.600000000000001</c:v>
                </c:pt>
                <c:pt idx="3721">
                  <c:v>18.605</c:v>
                </c:pt>
                <c:pt idx="3722">
                  <c:v>18.6099999999999</c:v>
                </c:pt>
                <c:pt idx="3723">
                  <c:v>18.614999999999998</c:v>
                </c:pt>
                <c:pt idx="3724">
                  <c:v>18.62</c:v>
                </c:pt>
                <c:pt idx="3725">
                  <c:v>18.625</c:v>
                </c:pt>
                <c:pt idx="3726">
                  <c:v>18.6299999999999</c:v>
                </c:pt>
                <c:pt idx="3727">
                  <c:v>18.635000000000002</c:v>
                </c:pt>
                <c:pt idx="3728">
                  <c:v>18.64</c:v>
                </c:pt>
                <c:pt idx="3729">
                  <c:v>18.645</c:v>
                </c:pt>
                <c:pt idx="3730">
                  <c:v>18.649999999999999</c:v>
                </c:pt>
                <c:pt idx="3731">
                  <c:v>18.655000000000001</c:v>
                </c:pt>
                <c:pt idx="3732">
                  <c:v>18.66</c:v>
                </c:pt>
                <c:pt idx="3733">
                  <c:v>18.6649999999999</c:v>
                </c:pt>
                <c:pt idx="3734">
                  <c:v>18.670000000000002</c:v>
                </c:pt>
                <c:pt idx="3735">
                  <c:v>18.675000000000001</c:v>
                </c:pt>
                <c:pt idx="3736">
                  <c:v>18.68</c:v>
                </c:pt>
                <c:pt idx="3737">
                  <c:v>18.684999999999899</c:v>
                </c:pt>
                <c:pt idx="3738">
                  <c:v>18.690000000000001</c:v>
                </c:pt>
                <c:pt idx="3739">
                  <c:v>18.695</c:v>
                </c:pt>
                <c:pt idx="3740">
                  <c:v>18.6999999999999</c:v>
                </c:pt>
                <c:pt idx="3741">
                  <c:v>18.704999999999998</c:v>
                </c:pt>
                <c:pt idx="3742">
                  <c:v>18.71</c:v>
                </c:pt>
                <c:pt idx="3743">
                  <c:v>18.715</c:v>
                </c:pt>
                <c:pt idx="3744">
                  <c:v>18.719999999999899</c:v>
                </c:pt>
                <c:pt idx="3745">
                  <c:v>18.725000000000001</c:v>
                </c:pt>
                <c:pt idx="3746">
                  <c:v>18.73</c:v>
                </c:pt>
                <c:pt idx="3747">
                  <c:v>18.7349999999999</c:v>
                </c:pt>
                <c:pt idx="3748">
                  <c:v>18.739999999999998</c:v>
                </c:pt>
                <c:pt idx="3749">
                  <c:v>18.745000000000001</c:v>
                </c:pt>
                <c:pt idx="3750">
                  <c:v>18.75</c:v>
                </c:pt>
                <c:pt idx="3751">
                  <c:v>18.7549999999999</c:v>
                </c:pt>
                <c:pt idx="3752">
                  <c:v>18.760000000000002</c:v>
                </c:pt>
                <c:pt idx="3753">
                  <c:v>18.765000000000001</c:v>
                </c:pt>
                <c:pt idx="3754">
                  <c:v>18.77</c:v>
                </c:pt>
                <c:pt idx="3755">
                  <c:v>18.774999999999999</c:v>
                </c:pt>
                <c:pt idx="3756">
                  <c:v>18.78</c:v>
                </c:pt>
                <c:pt idx="3757">
                  <c:v>18.785</c:v>
                </c:pt>
                <c:pt idx="3758">
                  <c:v>18.7899999999999</c:v>
                </c:pt>
                <c:pt idx="3759">
                  <c:v>18.795000000000002</c:v>
                </c:pt>
                <c:pt idx="3760">
                  <c:v>18.8</c:v>
                </c:pt>
                <c:pt idx="3761">
                  <c:v>18.805</c:v>
                </c:pt>
                <c:pt idx="3762">
                  <c:v>18.809999999999899</c:v>
                </c:pt>
                <c:pt idx="3763">
                  <c:v>18.815000000000001</c:v>
                </c:pt>
                <c:pt idx="3764">
                  <c:v>18.82</c:v>
                </c:pt>
                <c:pt idx="3765">
                  <c:v>18.8249999999999</c:v>
                </c:pt>
                <c:pt idx="3766">
                  <c:v>18.829999999999998</c:v>
                </c:pt>
                <c:pt idx="3767">
                  <c:v>18.835000000000001</c:v>
                </c:pt>
                <c:pt idx="3768">
                  <c:v>18.84</c:v>
                </c:pt>
                <c:pt idx="3769">
                  <c:v>18.844999999999899</c:v>
                </c:pt>
                <c:pt idx="3770">
                  <c:v>18.850000000000001</c:v>
                </c:pt>
                <c:pt idx="3771">
                  <c:v>18.855</c:v>
                </c:pt>
                <c:pt idx="3772">
                  <c:v>18.8599999999999</c:v>
                </c:pt>
                <c:pt idx="3773">
                  <c:v>18.864999999999998</c:v>
                </c:pt>
                <c:pt idx="3774">
                  <c:v>18.87</c:v>
                </c:pt>
                <c:pt idx="3775">
                  <c:v>18.875</c:v>
                </c:pt>
                <c:pt idx="3776">
                  <c:v>18.8799999999999</c:v>
                </c:pt>
                <c:pt idx="3777">
                  <c:v>18.885000000000002</c:v>
                </c:pt>
                <c:pt idx="3778">
                  <c:v>18.89</c:v>
                </c:pt>
                <c:pt idx="3779">
                  <c:v>18.895</c:v>
                </c:pt>
                <c:pt idx="3780">
                  <c:v>18.899999999999999</c:v>
                </c:pt>
                <c:pt idx="3781">
                  <c:v>18.905000000000001</c:v>
                </c:pt>
                <c:pt idx="3782">
                  <c:v>18.91</c:v>
                </c:pt>
                <c:pt idx="3783">
                  <c:v>18.9149999999999</c:v>
                </c:pt>
                <c:pt idx="3784">
                  <c:v>18.920000000000002</c:v>
                </c:pt>
                <c:pt idx="3785">
                  <c:v>18.925000000000001</c:v>
                </c:pt>
                <c:pt idx="3786">
                  <c:v>18.93</c:v>
                </c:pt>
                <c:pt idx="3787">
                  <c:v>18.934999999999899</c:v>
                </c:pt>
                <c:pt idx="3788">
                  <c:v>18.940000000000001</c:v>
                </c:pt>
                <c:pt idx="3789">
                  <c:v>18.945</c:v>
                </c:pt>
                <c:pt idx="3790">
                  <c:v>18.9499999999999</c:v>
                </c:pt>
                <c:pt idx="3791">
                  <c:v>18.954999999999998</c:v>
                </c:pt>
                <c:pt idx="3792">
                  <c:v>18.96</c:v>
                </c:pt>
                <c:pt idx="3793">
                  <c:v>18.965</c:v>
                </c:pt>
                <c:pt idx="3794">
                  <c:v>18.969999999999899</c:v>
                </c:pt>
                <c:pt idx="3795">
                  <c:v>18.975000000000001</c:v>
                </c:pt>
                <c:pt idx="3796">
                  <c:v>18.98</c:v>
                </c:pt>
                <c:pt idx="3797">
                  <c:v>18.9849999999999</c:v>
                </c:pt>
                <c:pt idx="3798">
                  <c:v>18.989999999999998</c:v>
                </c:pt>
                <c:pt idx="3799">
                  <c:v>18.995000000000001</c:v>
                </c:pt>
                <c:pt idx="3800">
                  <c:v>19</c:v>
                </c:pt>
                <c:pt idx="3801">
                  <c:v>19.0049999999999</c:v>
                </c:pt>
                <c:pt idx="3802">
                  <c:v>19.010000000000002</c:v>
                </c:pt>
                <c:pt idx="3803">
                  <c:v>19.015000000000001</c:v>
                </c:pt>
                <c:pt idx="3804">
                  <c:v>19.02</c:v>
                </c:pt>
                <c:pt idx="3805">
                  <c:v>19.024999999999999</c:v>
                </c:pt>
                <c:pt idx="3806">
                  <c:v>19.03</c:v>
                </c:pt>
                <c:pt idx="3807">
                  <c:v>19.035</c:v>
                </c:pt>
                <c:pt idx="3808">
                  <c:v>19.0399999999999</c:v>
                </c:pt>
                <c:pt idx="3809">
                  <c:v>19.045000000000002</c:v>
                </c:pt>
                <c:pt idx="3810">
                  <c:v>19.05</c:v>
                </c:pt>
                <c:pt idx="3811">
                  <c:v>19.055</c:v>
                </c:pt>
                <c:pt idx="3812">
                  <c:v>19.059999999999899</c:v>
                </c:pt>
                <c:pt idx="3813">
                  <c:v>19.065000000000001</c:v>
                </c:pt>
                <c:pt idx="3814">
                  <c:v>19.07</c:v>
                </c:pt>
                <c:pt idx="3815">
                  <c:v>19.0749999999999</c:v>
                </c:pt>
                <c:pt idx="3816">
                  <c:v>19.079999999999998</c:v>
                </c:pt>
                <c:pt idx="3817">
                  <c:v>19.085000000000001</c:v>
                </c:pt>
                <c:pt idx="3818">
                  <c:v>19.09</c:v>
                </c:pt>
                <c:pt idx="3819">
                  <c:v>19.094999999999899</c:v>
                </c:pt>
                <c:pt idx="3820">
                  <c:v>19.100000000000001</c:v>
                </c:pt>
                <c:pt idx="3821">
                  <c:v>19.105</c:v>
                </c:pt>
                <c:pt idx="3822">
                  <c:v>19.1099999999999</c:v>
                </c:pt>
                <c:pt idx="3823">
                  <c:v>19.114999999999998</c:v>
                </c:pt>
                <c:pt idx="3824">
                  <c:v>19.12</c:v>
                </c:pt>
                <c:pt idx="3825">
                  <c:v>19.125</c:v>
                </c:pt>
                <c:pt idx="3826">
                  <c:v>19.1299999999999</c:v>
                </c:pt>
                <c:pt idx="3827">
                  <c:v>19.135000000000002</c:v>
                </c:pt>
                <c:pt idx="3828">
                  <c:v>19.14</c:v>
                </c:pt>
                <c:pt idx="3829">
                  <c:v>19.145</c:v>
                </c:pt>
                <c:pt idx="3830">
                  <c:v>19.149999999999999</c:v>
                </c:pt>
                <c:pt idx="3831">
                  <c:v>19.155000000000001</c:v>
                </c:pt>
                <c:pt idx="3832">
                  <c:v>19.16</c:v>
                </c:pt>
                <c:pt idx="3833">
                  <c:v>19.1649999999999</c:v>
                </c:pt>
                <c:pt idx="3834">
                  <c:v>19.170000000000002</c:v>
                </c:pt>
                <c:pt idx="3835">
                  <c:v>19.175000000000001</c:v>
                </c:pt>
                <c:pt idx="3836">
                  <c:v>19.18</c:v>
                </c:pt>
                <c:pt idx="3837">
                  <c:v>19.184999999999899</c:v>
                </c:pt>
                <c:pt idx="3838">
                  <c:v>19.190000000000001</c:v>
                </c:pt>
                <c:pt idx="3839">
                  <c:v>19.195</c:v>
                </c:pt>
                <c:pt idx="3840">
                  <c:v>19.1999999999999</c:v>
                </c:pt>
                <c:pt idx="3841">
                  <c:v>19.204999999999998</c:v>
                </c:pt>
                <c:pt idx="3842">
                  <c:v>19.21</c:v>
                </c:pt>
                <c:pt idx="3843">
                  <c:v>19.215</c:v>
                </c:pt>
                <c:pt idx="3844">
                  <c:v>19.219999999999899</c:v>
                </c:pt>
                <c:pt idx="3845">
                  <c:v>19.225000000000001</c:v>
                </c:pt>
                <c:pt idx="3846">
                  <c:v>19.23</c:v>
                </c:pt>
                <c:pt idx="3847">
                  <c:v>19.2349999999999</c:v>
                </c:pt>
                <c:pt idx="3848">
                  <c:v>19.239999999999998</c:v>
                </c:pt>
                <c:pt idx="3849">
                  <c:v>19.245000000000001</c:v>
                </c:pt>
                <c:pt idx="3850">
                  <c:v>19.25</c:v>
                </c:pt>
                <c:pt idx="3851">
                  <c:v>19.2549999999999</c:v>
                </c:pt>
                <c:pt idx="3852">
                  <c:v>19.260000000000002</c:v>
                </c:pt>
                <c:pt idx="3853">
                  <c:v>19.265000000000001</c:v>
                </c:pt>
                <c:pt idx="3854">
                  <c:v>19.27</c:v>
                </c:pt>
                <c:pt idx="3855">
                  <c:v>19.274999999999999</c:v>
                </c:pt>
                <c:pt idx="3856">
                  <c:v>19.28</c:v>
                </c:pt>
                <c:pt idx="3857">
                  <c:v>19.285</c:v>
                </c:pt>
                <c:pt idx="3858">
                  <c:v>19.2899999999999</c:v>
                </c:pt>
                <c:pt idx="3859">
                  <c:v>19.295000000000002</c:v>
                </c:pt>
                <c:pt idx="3860">
                  <c:v>19.3</c:v>
                </c:pt>
                <c:pt idx="3861">
                  <c:v>19.305</c:v>
                </c:pt>
                <c:pt idx="3862">
                  <c:v>19.309999999999899</c:v>
                </c:pt>
                <c:pt idx="3863">
                  <c:v>19.315000000000001</c:v>
                </c:pt>
                <c:pt idx="3864">
                  <c:v>19.32</c:v>
                </c:pt>
                <c:pt idx="3865">
                  <c:v>19.3249999999999</c:v>
                </c:pt>
                <c:pt idx="3866">
                  <c:v>19.329999999999998</c:v>
                </c:pt>
                <c:pt idx="3867">
                  <c:v>19.335000000000001</c:v>
                </c:pt>
                <c:pt idx="3868">
                  <c:v>19.34</c:v>
                </c:pt>
                <c:pt idx="3869">
                  <c:v>19.344999999999899</c:v>
                </c:pt>
                <c:pt idx="3870">
                  <c:v>19.350000000000001</c:v>
                </c:pt>
                <c:pt idx="3871">
                  <c:v>19.355</c:v>
                </c:pt>
                <c:pt idx="3872">
                  <c:v>19.3599999999999</c:v>
                </c:pt>
                <c:pt idx="3873">
                  <c:v>19.364999999999998</c:v>
                </c:pt>
                <c:pt idx="3874">
                  <c:v>19.37</c:v>
                </c:pt>
                <c:pt idx="3875">
                  <c:v>19.375</c:v>
                </c:pt>
                <c:pt idx="3876">
                  <c:v>19.3799999999999</c:v>
                </c:pt>
                <c:pt idx="3877">
                  <c:v>19.385000000000002</c:v>
                </c:pt>
                <c:pt idx="3878">
                  <c:v>19.39</c:v>
                </c:pt>
                <c:pt idx="3879">
                  <c:v>19.395</c:v>
                </c:pt>
                <c:pt idx="3880">
                  <c:v>19.399999999999999</c:v>
                </c:pt>
                <c:pt idx="3881">
                  <c:v>19.405000000000001</c:v>
                </c:pt>
                <c:pt idx="3882">
                  <c:v>19.41</c:v>
                </c:pt>
                <c:pt idx="3883">
                  <c:v>19.4149999999999</c:v>
                </c:pt>
                <c:pt idx="3884">
                  <c:v>19.420000000000002</c:v>
                </c:pt>
                <c:pt idx="3885">
                  <c:v>19.425000000000001</c:v>
                </c:pt>
                <c:pt idx="3886">
                  <c:v>19.43</c:v>
                </c:pt>
                <c:pt idx="3887">
                  <c:v>19.434999999999899</c:v>
                </c:pt>
                <c:pt idx="3888">
                  <c:v>19.440000000000001</c:v>
                </c:pt>
                <c:pt idx="3889">
                  <c:v>19.445</c:v>
                </c:pt>
                <c:pt idx="3890">
                  <c:v>19.4499999999999</c:v>
                </c:pt>
                <c:pt idx="3891">
                  <c:v>19.454999999999998</c:v>
                </c:pt>
                <c:pt idx="3892">
                  <c:v>19.46</c:v>
                </c:pt>
                <c:pt idx="3893">
                  <c:v>19.465</c:v>
                </c:pt>
                <c:pt idx="3894">
                  <c:v>19.469999999999899</c:v>
                </c:pt>
                <c:pt idx="3895">
                  <c:v>19.475000000000001</c:v>
                </c:pt>
                <c:pt idx="3896">
                  <c:v>19.48</c:v>
                </c:pt>
                <c:pt idx="3897">
                  <c:v>19.4849999999999</c:v>
                </c:pt>
                <c:pt idx="3898">
                  <c:v>19.489999999999998</c:v>
                </c:pt>
                <c:pt idx="3899">
                  <c:v>19.495000000000001</c:v>
                </c:pt>
                <c:pt idx="3900">
                  <c:v>19.5</c:v>
                </c:pt>
                <c:pt idx="3901">
                  <c:v>19.5049999999999</c:v>
                </c:pt>
                <c:pt idx="3902">
                  <c:v>19.510000000000002</c:v>
                </c:pt>
                <c:pt idx="3903">
                  <c:v>19.515000000000001</c:v>
                </c:pt>
                <c:pt idx="3904">
                  <c:v>19.52</c:v>
                </c:pt>
                <c:pt idx="3905">
                  <c:v>19.524999999999999</c:v>
                </c:pt>
                <c:pt idx="3906">
                  <c:v>19.53</c:v>
                </c:pt>
                <c:pt idx="3907">
                  <c:v>19.535</c:v>
                </c:pt>
                <c:pt idx="3908">
                  <c:v>19.5399999999999</c:v>
                </c:pt>
                <c:pt idx="3909">
                  <c:v>19.545000000000002</c:v>
                </c:pt>
                <c:pt idx="3910">
                  <c:v>19.55</c:v>
                </c:pt>
                <c:pt idx="3911">
                  <c:v>19.555</c:v>
                </c:pt>
                <c:pt idx="3912">
                  <c:v>19.559999999999899</c:v>
                </c:pt>
                <c:pt idx="3913">
                  <c:v>19.565000000000001</c:v>
                </c:pt>
                <c:pt idx="3914">
                  <c:v>19.57</c:v>
                </c:pt>
                <c:pt idx="3915">
                  <c:v>19.5749999999999</c:v>
                </c:pt>
                <c:pt idx="3916">
                  <c:v>19.579999999999998</c:v>
                </c:pt>
                <c:pt idx="3917">
                  <c:v>19.585000000000001</c:v>
                </c:pt>
                <c:pt idx="3918">
                  <c:v>19.59</c:v>
                </c:pt>
                <c:pt idx="3919">
                  <c:v>19.594999999999899</c:v>
                </c:pt>
                <c:pt idx="3920">
                  <c:v>19.600000000000001</c:v>
                </c:pt>
                <c:pt idx="3921">
                  <c:v>19.605</c:v>
                </c:pt>
                <c:pt idx="3922">
                  <c:v>19.6099999999999</c:v>
                </c:pt>
                <c:pt idx="3923">
                  <c:v>19.614999999999998</c:v>
                </c:pt>
                <c:pt idx="3924">
                  <c:v>19.62</c:v>
                </c:pt>
                <c:pt idx="3925">
                  <c:v>19.625</c:v>
                </c:pt>
                <c:pt idx="3926">
                  <c:v>19.6299999999999</c:v>
                </c:pt>
                <c:pt idx="3927">
                  <c:v>19.635000000000002</c:v>
                </c:pt>
                <c:pt idx="3928">
                  <c:v>19.64</c:v>
                </c:pt>
                <c:pt idx="3929">
                  <c:v>19.645</c:v>
                </c:pt>
                <c:pt idx="3930">
                  <c:v>19.649999999999999</c:v>
                </c:pt>
                <c:pt idx="3931">
                  <c:v>19.655000000000001</c:v>
                </c:pt>
                <c:pt idx="3932">
                  <c:v>19.66</c:v>
                </c:pt>
                <c:pt idx="3933">
                  <c:v>19.6649999999999</c:v>
                </c:pt>
                <c:pt idx="3934">
                  <c:v>19.670000000000002</c:v>
                </c:pt>
                <c:pt idx="3935">
                  <c:v>19.675000000000001</c:v>
                </c:pt>
                <c:pt idx="3936">
                  <c:v>19.68</c:v>
                </c:pt>
                <c:pt idx="3937">
                  <c:v>19.684999999999899</c:v>
                </c:pt>
                <c:pt idx="3938">
                  <c:v>19.690000000000001</c:v>
                </c:pt>
                <c:pt idx="3939">
                  <c:v>19.695</c:v>
                </c:pt>
                <c:pt idx="3940">
                  <c:v>19.6999999999999</c:v>
                </c:pt>
                <c:pt idx="3941">
                  <c:v>19.704999999999998</c:v>
                </c:pt>
                <c:pt idx="3942">
                  <c:v>19.71</c:v>
                </c:pt>
                <c:pt idx="3943">
                  <c:v>19.715</c:v>
                </c:pt>
                <c:pt idx="3944">
                  <c:v>19.719999999999899</c:v>
                </c:pt>
                <c:pt idx="3945">
                  <c:v>19.725000000000001</c:v>
                </c:pt>
                <c:pt idx="3946">
                  <c:v>19.73</c:v>
                </c:pt>
                <c:pt idx="3947">
                  <c:v>19.7349999999999</c:v>
                </c:pt>
                <c:pt idx="3948">
                  <c:v>19.739999999999998</c:v>
                </c:pt>
                <c:pt idx="3949">
                  <c:v>19.745000000000001</c:v>
                </c:pt>
                <c:pt idx="3950">
                  <c:v>19.75</c:v>
                </c:pt>
                <c:pt idx="3951">
                  <c:v>19.7549999999999</c:v>
                </c:pt>
                <c:pt idx="3952">
                  <c:v>19.760000000000002</c:v>
                </c:pt>
                <c:pt idx="3953">
                  <c:v>19.765000000000001</c:v>
                </c:pt>
                <c:pt idx="3954">
                  <c:v>19.77</c:v>
                </c:pt>
                <c:pt idx="3955">
                  <c:v>19.774999999999999</c:v>
                </c:pt>
                <c:pt idx="3956">
                  <c:v>19.78</c:v>
                </c:pt>
                <c:pt idx="3957">
                  <c:v>19.785</c:v>
                </c:pt>
                <c:pt idx="3958">
                  <c:v>19.7899999999999</c:v>
                </c:pt>
                <c:pt idx="3959">
                  <c:v>19.795000000000002</c:v>
                </c:pt>
                <c:pt idx="3960">
                  <c:v>19.8</c:v>
                </c:pt>
                <c:pt idx="3961">
                  <c:v>19.805</c:v>
                </c:pt>
                <c:pt idx="3962">
                  <c:v>19.809999999999899</c:v>
                </c:pt>
                <c:pt idx="3963">
                  <c:v>19.815000000000001</c:v>
                </c:pt>
                <c:pt idx="3964">
                  <c:v>19.82</c:v>
                </c:pt>
                <c:pt idx="3965">
                  <c:v>19.8249999999999</c:v>
                </c:pt>
                <c:pt idx="3966">
                  <c:v>19.829999999999998</c:v>
                </c:pt>
                <c:pt idx="3967">
                  <c:v>19.835000000000001</c:v>
                </c:pt>
                <c:pt idx="3968">
                  <c:v>19.84</c:v>
                </c:pt>
                <c:pt idx="3969">
                  <c:v>19.844999999999899</c:v>
                </c:pt>
                <c:pt idx="3970">
                  <c:v>19.850000000000001</c:v>
                </c:pt>
                <c:pt idx="3971">
                  <c:v>19.855</c:v>
                </c:pt>
                <c:pt idx="3972">
                  <c:v>19.8599999999999</c:v>
                </c:pt>
                <c:pt idx="3973">
                  <c:v>19.864999999999998</c:v>
                </c:pt>
                <c:pt idx="3974">
                  <c:v>19.87</c:v>
                </c:pt>
                <c:pt idx="3975">
                  <c:v>19.875</c:v>
                </c:pt>
                <c:pt idx="3976">
                  <c:v>19.8799999999999</c:v>
                </c:pt>
                <c:pt idx="3977">
                  <c:v>19.885000000000002</c:v>
                </c:pt>
                <c:pt idx="3978">
                  <c:v>19.89</c:v>
                </c:pt>
                <c:pt idx="3979">
                  <c:v>19.895</c:v>
                </c:pt>
                <c:pt idx="3980">
                  <c:v>19.899999999999999</c:v>
                </c:pt>
                <c:pt idx="3981">
                  <c:v>19.905000000000001</c:v>
                </c:pt>
                <c:pt idx="3982">
                  <c:v>19.91</c:v>
                </c:pt>
                <c:pt idx="3983">
                  <c:v>19.9149999999999</c:v>
                </c:pt>
                <c:pt idx="3984">
                  <c:v>19.920000000000002</c:v>
                </c:pt>
                <c:pt idx="3985">
                  <c:v>19.925000000000001</c:v>
                </c:pt>
                <c:pt idx="3986">
                  <c:v>19.93</c:v>
                </c:pt>
                <c:pt idx="3987">
                  <c:v>19.934999999999899</c:v>
                </c:pt>
                <c:pt idx="3988">
                  <c:v>19.940000000000001</c:v>
                </c:pt>
                <c:pt idx="3989">
                  <c:v>19.945</c:v>
                </c:pt>
                <c:pt idx="3990">
                  <c:v>19.9499999999999</c:v>
                </c:pt>
                <c:pt idx="3991">
                  <c:v>19.954999999999998</c:v>
                </c:pt>
                <c:pt idx="3992">
                  <c:v>19.96</c:v>
                </c:pt>
                <c:pt idx="3993">
                  <c:v>19.965</c:v>
                </c:pt>
                <c:pt idx="3994">
                  <c:v>19.969999999999899</c:v>
                </c:pt>
                <c:pt idx="3995">
                  <c:v>19.975000000000001</c:v>
                </c:pt>
                <c:pt idx="3996">
                  <c:v>19.98</c:v>
                </c:pt>
                <c:pt idx="3997">
                  <c:v>19.9849999999999</c:v>
                </c:pt>
                <c:pt idx="3998">
                  <c:v>19.989999999999998</c:v>
                </c:pt>
                <c:pt idx="3999">
                  <c:v>19.995000000000001</c:v>
                </c:pt>
                <c:pt idx="4000">
                  <c:v>20</c:v>
                </c:pt>
                <c:pt idx="4001">
                  <c:v>20.0049999999999</c:v>
                </c:pt>
                <c:pt idx="4002">
                  <c:v>20.010000000000002</c:v>
                </c:pt>
                <c:pt idx="4003">
                  <c:v>20.015000000000001</c:v>
                </c:pt>
                <c:pt idx="4004">
                  <c:v>20.02</c:v>
                </c:pt>
                <c:pt idx="4005">
                  <c:v>20.024999999999999</c:v>
                </c:pt>
                <c:pt idx="4006">
                  <c:v>20.03</c:v>
                </c:pt>
                <c:pt idx="4007">
                  <c:v>20.035</c:v>
                </c:pt>
                <c:pt idx="4008">
                  <c:v>20.0399999999999</c:v>
                </c:pt>
                <c:pt idx="4009">
                  <c:v>20.045000000000002</c:v>
                </c:pt>
                <c:pt idx="4010">
                  <c:v>20.05</c:v>
                </c:pt>
                <c:pt idx="4011">
                  <c:v>20.055</c:v>
                </c:pt>
                <c:pt idx="4012">
                  <c:v>20.059999999999899</c:v>
                </c:pt>
                <c:pt idx="4013">
                  <c:v>20.065000000000001</c:v>
                </c:pt>
                <c:pt idx="4014">
                  <c:v>20.07</c:v>
                </c:pt>
                <c:pt idx="4015">
                  <c:v>20.0749999999999</c:v>
                </c:pt>
                <c:pt idx="4016">
                  <c:v>20.079999999999998</c:v>
                </c:pt>
                <c:pt idx="4017">
                  <c:v>20.085000000000001</c:v>
                </c:pt>
                <c:pt idx="4018">
                  <c:v>20.09</c:v>
                </c:pt>
                <c:pt idx="4019">
                  <c:v>20.094999999999899</c:v>
                </c:pt>
                <c:pt idx="4020">
                  <c:v>20.100000000000001</c:v>
                </c:pt>
                <c:pt idx="4021">
                  <c:v>20.105</c:v>
                </c:pt>
                <c:pt idx="4022">
                  <c:v>20.1099999999999</c:v>
                </c:pt>
                <c:pt idx="4023">
                  <c:v>20.114999999999998</c:v>
                </c:pt>
                <c:pt idx="4024">
                  <c:v>20.12</c:v>
                </c:pt>
                <c:pt idx="4025">
                  <c:v>20.125</c:v>
                </c:pt>
                <c:pt idx="4026">
                  <c:v>20.1299999999999</c:v>
                </c:pt>
                <c:pt idx="4027">
                  <c:v>20.135000000000002</c:v>
                </c:pt>
                <c:pt idx="4028">
                  <c:v>20.14</c:v>
                </c:pt>
                <c:pt idx="4029">
                  <c:v>20.145</c:v>
                </c:pt>
                <c:pt idx="4030">
                  <c:v>20.149999999999999</c:v>
                </c:pt>
                <c:pt idx="4031">
                  <c:v>20.155000000000001</c:v>
                </c:pt>
                <c:pt idx="4032">
                  <c:v>20.16</c:v>
                </c:pt>
                <c:pt idx="4033">
                  <c:v>20.1649999999999</c:v>
                </c:pt>
                <c:pt idx="4034">
                  <c:v>20.170000000000002</c:v>
                </c:pt>
                <c:pt idx="4035">
                  <c:v>20.175000000000001</c:v>
                </c:pt>
                <c:pt idx="4036">
                  <c:v>20.18</c:v>
                </c:pt>
                <c:pt idx="4037">
                  <c:v>20.184999999999899</c:v>
                </c:pt>
                <c:pt idx="4038">
                  <c:v>20.190000000000001</c:v>
                </c:pt>
                <c:pt idx="4039">
                  <c:v>20.195</c:v>
                </c:pt>
                <c:pt idx="4040">
                  <c:v>20.1999999999999</c:v>
                </c:pt>
                <c:pt idx="4041">
                  <c:v>20.204999999999998</c:v>
                </c:pt>
                <c:pt idx="4042">
                  <c:v>20.21</c:v>
                </c:pt>
                <c:pt idx="4043">
                  <c:v>20.215</c:v>
                </c:pt>
                <c:pt idx="4044">
                  <c:v>20.219999999999899</c:v>
                </c:pt>
                <c:pt idx="4045">
                  <c:v>20.225000000000001</c:v>
                </c:pt>
                <c:pt idx="4046">
                  <c:v>20.23</c:v>
                </c:pt>
                <c:pt idx="4047">
                  <c:v>20.2349999999999</c:v>
                </c:pt>
                <c:pt idx="4048">
                  <c:v>20.239999999999998</c:v>
                </c:pt>
                <c:pt idx="4049">
                  <c:v>20.245000000000001</c:v>
                </c:pt>
                <c:pt idx="4050">
                  <c:v>20.25</c:v>
                </c:pt>
                <c:pt idx="4051">
                  <c:v>20.2549999999999</c:v>
                </c:pt>
                <c:pt idx="4052">
                  <c:v>20.260000000000002</c:v>
                </c:pt>
                <c:pt idx="4053">
                  <c:v>20.265000000000001</c:v>
                </c:pt>
                <c:pt idx="4054">
                  <c:v>20.27</c:v>
                </c:pt>
                <c:pt idx="4055">
                  <c:v>20.274999999999999</c:v>
                </c:pt>
                <c:pt idx="4056">
                  <c:v>20.28</c:v>
                </c:pt>
                <c:pt idx="4057">
                  <c:v>20.285</c:v>
                </c:pt>
                <c:pt idx="4058">
                  <c:v>20.2899999999999</c:v>
                </c:pt>
                <c:pt idx="4059">
                  <c:v>20.295000000000002</c:v>
                </c:pt>
                <c:pt idx="4060">
                  <c:v>20.3</c:v>
                </c:pt>
                <c:pt idx="4061">
                  <c:v>20.305</c:v>
                </c:pt>
                <c:pt idx="4062">
                  <c:v>20.309999999999899</c:v>
                </c:pt>
                <c:pt idx="4063">
                  <c:v>20.315000000000001</c:v>
                </c:pt>
                <c:pt idx="4064">
                  <c:v>20.32</c:v>
                </c:pt>
                <c:pt idx="4065">
                  <c:v>20.3249999999999</c:v>
                </c:pt>
                <c:pt idx="4066">
                  <c:v>20.329999999999998</c:v>
                </c:pt>
                <c:pt idx="4067">
                  <c:v>20.335000000000001</c:v>
                </c:pt>
                <c:pt idx="4068">
                  <c:v>20.34</c:v>
                </c:pt>
                <c:pt idx="4069">
                  <c:v>20.344999999999899</c:v>
                </c:pt>
                <c:pt idx="4070">
                  <c:v>20.350000000000001</c:v>
                </c:pt>
                <c:pt idx="4071">
                  <c:v>20.355</c:v>
                </c:pt>
                <c:pt idx="4072">
                  <c:v>20.3599999999999</c:v>
                </c:pt>
                <c:pt idx="4073">
                  <c:v>20.364999999999998</c:v>
                </c:pt>
                <c:pt idx="4074">
                  <c:v>20.37</c:v>
                </c:pt>
                <c:pt idx="4075">
                  <c:v>20.375</c:v>
                </c:pt>
                <c:pt idx="4076">
                  <c:v>20.3799999999999</c:v>
                </c:pt>
                <c:pt idx="4077">
                  <c:v>20.385000000000002</c:v>
                </c:pt>
                <c:pt idx="4078">
                  <c:v>20.39</c:v>
                </c:pt>
                <c:pt idx="4079">
                  <c:v>20.395</c:v>
                </c:pt>
                <c:pt idx="4080">
                  <c:v>20.399999999999999</c:v>
                </c:pt>
                <c:pt idx="4081">
                  <c:v>20.405000000000001</c:v>
                </c:pt>
                <c:pt idx="4082">
                  <c:v>20.41</c:v>
                </c:pt>
                <c:pt idx="4083">
                  <c:v>20.4149999999999</c:v>
                </c:pt>
                <c:pt idx="4084">
                  <c:v>20.420000000000002</c:v>
                </c:pt>
                <c:pt idx="4085">
                  <c:v>20.425000000000001</c:v>
                </c:pt>
                <c:pt idx="4086">
                  <c:v>20.43</c:v>
                </c:pt>
                <c:pt idx="4087">
                  <c:v>20.434999999999899</c:v>
                </c:pt>
                <c:pt idx="4088">
                  <c:v>20.440000000000001</c:v>
                </c:pt>
                <c:pt idx="4089">
                  <c:v>20.445</c:v>
                </c:pt>
                <c:pt idx="4090">
                  <c:v>20.4499999999999</c:v>
                </c:pt>
                <c:pt idx="4091">
                  <c:v>20.454999999999998</c:v>
                </c:pt>
                <c:pt idx="4092">
                  <c:v>20.46</c:v>
                </c:pt>
                <c:pt idx="4093">
                  <c:v>20.465</c:v>
                </c:pt>
                <c:pt idx="4094">
                  <c:v>20.469999999999899</c:v>
                </c:pt>
                <c:pt idx="4095">
                  <c:v>20.475000000000001</c:v>
                </c:pt>
                <c:pt idx="4096">
                  <c:v>20.48</c:v>
                </c:pt>
                <c:pt idx="4097">
                  <c:v>20.4849999999999</c:v>
                </c:pt>
                <c:pt idx="4098">
                  <c:v>20.49</c:v>
                </c:pt>
                <c:pt idx="4099">
                  <c:v>20.495000000000001</c:v>
                </c:pt>
                <c:pt idx="4100">
                  <c:v>20.5</c:v>
                </c:pt>
                <c:pt idx="4101">
                  <c:v>20.5049999999999</c:v>
                </c:pt>
                <c:pt idx="4102">
                  <c:v>20.51</c:v>
                </c:pt>
                <c:pt idx="4103">
                  <c:v>20.515000000000001</c:v>
                </c:pt>
                <c:pt idx="4104">
                  <c:v>20.52</c:v>
                </c:pt>
                <c:pt idx="4105">
                  <c:v>20.524999999999999</c:v>
                </c:pt>
                <c:pt idx="4106">
                  <c:v>20.53</c:v>
                </c:pt>
                <c:pt idx="4107">
                  <c:v>20.535</c:v>
                </c:pt>
                <c:pt idx="4108">
                  <c:v>20.5399999999999</c:v>
                </c:pt>
                <c:pt idx="4109">
                  <c:v>20.545000000000002</c:v>
                </c:pt>
                <c:pt idx="4110">
                  <c:v>20.55</c:v>
                </c:pt>
                <c:pt idx="4111">
                  <c:v>20.555</c:v>
                </c:pt>
                <c:pt idx="4112">
                  <c:v>20.559999999999899</c:v>
                </c:pt>
                <c:pt idx="4113">
                  <c:v>20.565000000000001</c:v>
                </c:pt>
                <c:pt idx="4114">
                  <c:v>20.57</c:v>
                </c:pt>
                <c:pt idx="4115">
                  <c:v>20.5749999999999</c:v>
                </c:pt>
                <c:pt idx="4116">
                  <c:v>20.58</c:v>
                </c:pt>
                <c:pt idx="4117">
                  <c:v>20.585000000000001</c:v>
                </c:pt>
                <c:pt idx="4118">
                  <c:v>20.59</c:v>
                </c:pt>
                <c:pt idx="4119">
                  <c:v>20.594999999999899</c:v>
                </c:pt>
                <c:pt idx="4120">
                  <c:v>20.6</c:v>
                </c:pt>
                <c:pt idx="4121">
                  <c:v>20.605</c:v>
                </c:pt>
                <c:pt idx="4122">
                  <c:v>20.6099999999999</c:v>
                </c:pt>
                <c:pt idx="4123">
                  <c:v>20.614999999999998</c:v>
                </c:pt>
                <c:pt idx="4124">
                  <c:v>20.62</c:v>
                </c:pt>
                <c:pt idx="4125">
                  <c:v>20.625</c:v>
                </c:pt>
                <c:pt idx="4126">
                  <c:v>20.6299999999999</c:v>
                </c:pt>
                <c:pt idx="4127">
                  <c:v>20.635000000000002</c:v>
                </c:pt>
                <c:pt idx="4128">
                  <c:v>20.64</c:v>
                </c:pt>
                <c:pt idx="4129">
                  <c:v>20.645</c:v>
                </c:pt>
                <c:pt idx="4130">
                  <c:v>20.65</c:v>
                </c:pt>
                <c:pt idx="4131">
                  <c:v>20.655000000000001</c:v>
                </c:pt>
                <c:pt idx="4132">
                  <c:v>20.66</c:v>
                </c:pt>
                <c:pt idx="4133">
                  <c:v>20.6649999999999</c:v>
                </c:pt>
                <c:pt idx="4134">
                  <c:v>20.67</c:v>
                </c:pt>
                <c:pt idx="4135">
                  <c:v>20.675000000000001</c:v>
                </c:pt>
                <c:pt idx="4136">
                  <c:v>20.68</c:v>
                </c:pt>
                <c:pt idx="4137">
                  <c:v>20.684999999999899</c:v>
                </c:pt>
                <c:pt idx="4138">
                  <c:v>20.69</c:v>
                </c:pt>
                <c:pt idx="4139">
                  <c:v>20.695</c:v>
                </c:pt>
                <c:pt idx="4140">
                  <c:v>20.6999999999999</c:v>
                </c:pt>
                <c:pt idx="4141">
                  <c:v>20.704999999999998</c:v>
                </c:pt>
                <c:pt idx="4142">
                  <c:v>20.71</c:v>
                </c:pt>
                <c:pt idx="4143">
                  <c:v>20.715</c:v>
                </c:pt>
                <c:pt idx="4144">
                  <c:v>20.719999999999899</c:v>
                </c:pt>
                <c:pt idx="4145">
                  <c:v>20.725000000000001</c:v>
                </c:pt>
                <c:pt idx="4146">
                  <c:v>20.73</c:v>
                </c:pt>
                <c:pt idx="4147">
                  <c:v>20.7349999999999</c:v>
                </c:pt>
                <c:pt idx="4148">
                  <c:v>20.74</c:v>
                </c:pt>
                <c:pt idx="4149">
                  <c:v>20.745000000000001</c:v>
                </c:pt>
                <c:pt idx="4150">
                  <c:v>20.75</c:v>
                </c:pt>
                <c:pt idx="4151">
                  <c:v>20.7549999999999</c:v>
                </c:pt>
                <c:pt idx="4152">
                  <c:v>20.76</c:v>
                </c:pt>
                <c:pt idx="4153">
                  <c:v>20.765000000000001</c:v>
                </c:pt>
                <c:pt idx="4154">
                  <c:v>20.77</c:v>
                </c:pt>
                <c:pt idx="4155">
                  <c:v>20.774999999999999</c:v>
                </c:pt>
                <c:pt idx="4156">
                  <c:v>20.78</c:v>
                </c:pt>
                <c:pt idx="4157">
                  <c:v>20.785</c:v>
                </c:pt>
                <c:pt idx="4158">
                  <c:v>20.7899999999999</c:v>
                </c:pt>
                <c:pt idx="4159">
                  <c:v>20.795000000000002</c:v>
                </c:pt>
                <c:pt idx="4160">
                  <c:v>20.8</c:v>
                </c:pt>
                <c:pt idx="4161">
                  <c:v>20.805</c:v>
                </c:pt>
                <c:pt idx="4162">
                  <c:v>20.809999999999899</c:v>
                </c:pt>
                <c:pt idx="4163">
                  <c:v>20.815000000000001</c:v>
                </c:pt>
                <c:pt idx="4164">
                  <c:v>20.82</c:v>
                </c:pt>
                <c:pt idx="4165">
                  <c:v>20.8249999999999</c:v>
                </c:pt>
                <c:pt idx="4166">
                  <c:v>20.83</c:v>
                </c:pt>
                <c:pt idx="4167">
                  <c:v>20.835000000000001</c:v>
                </c:pt>
                <c:pt idx="4168">
                  <c:v>20.84</c:v>
                </c:pt>
                <c:pt idx="4169">
                  <c:v>20.844999999999899</c:v>
                </c:pt>
                <c:pt idx="4170">
                  <c:v>20.85</c:v>
                </c:pt>
                <c:pt idx="4171">
                  <c:v>20.855</c:v>
                </c:pt>
                <c:pt idx="4172">
                  <c:v>20.8599999999999</c:v>
                </c:pt>
                <c:pt idx="4173">
                  <c:v>20.864999999999998</c:v>
                </c:pt>
                <c:pt idx="4174">
                  <c:v>20.87</c:v>
                </c:pt>
                <c:pt idx="4175">
                  <c:v>20.875</c:v>
                </c:pt>
                <c:pt idx="4176">
                  <c:v>20.8799999999999</c:v>
                </c:pt>
                <c:pt idx="4177">
                  <c:v>20.885000000000002</c:v>
                </c:pt>
                <c:pt idx="4178">
                  <c:v>20.89</c:v>
                </c:pt>
                <c:pt idx="4179">
                  <c:v>20.895</c:v>
                </c:pt>
                <c:pt idx="4180">
                  <c:v>20.9</c:v>
                </c:pt>
                <c:pt idx="4181">
                  <c:v>20.905000000000001</c:v>
                </c:pt>
                <c:pt idx="4182">
                  <c:v>20.91</c:v>
                </c:pt>
                <c:pt idx="4183">
                  <c:v>20.9149999999999</c:v>
                </c:pt>
                <c:pt idx="4184">
                  <c:v>20.92</c:v>
                </c:pt>
                <c:pt idx="4185">
                  <c:v>20.925000000000001</c:v>
                </c:pt>
                <c:pt idx="4186">
                  <c:v>20.93</c:v>
                </c:pt>
                <c:pt idx="4187">
                  <c:v>20.934999999999899</c:v>
                </c:pt>
                <c:pt idx="4188">
                  <c:v>20.94</c:v>
                </c:pt>
                <c:pt idx="4189">
                  <c:v>20.945</c:v>
                </c:pt>
                <c:pt idx="4190">
                  <c:v>20.9499999999999</c:v>
                </c:pt>
                <c:pt idx="4191">
                  <c:v>20.954999999999998</c:v>
                </c:pt>
                <c:pt idx="4192">
                  <c:v>20.96</c:v>
                </c:pt>
                <c:pt idx="4193">
                  <c:v>20.965</c:v>
                </c:pt>
                <c:pt idx="4194">
                  <c:v>20.969999999999899</c:v>
                </c:pt>
                <c:pt idx="4195">
                  <c:v>20.975000000000001</c:v>
                </c:pt>
                <c:pt idx="4196">
                  <c:v>20.98</c:v>
                </c:pt>
                <c:pt idx="4197">
                  <c:v>20.9849999999999</c:v>
                </c:pt>
                <c:pt idx="4198">
                  <c:v>20.99</c:v>
                </c:pt>
                <c:pt idx="4199">
                  <c:v>20.995000000000001</c:v>
                </c:pt>
                <c:pt idx="4200">
                  <c:v>21</c:v>
                </c:pt>
                <c:pt idx="4201">
                  <c:v>21.0049999999999</c:v>
                </c:pt>
                <c:pt idx="4202">
                  <c:v>21.01</c:v>
                </c:pt>
                <c:pt idx="4203">
                  <c:v>21.015000000000001</c:v>
                </c:pt>
                <c:pt idx="4204">
                  <c:v>21.02</c:v>
                </c:pt>
                <c:pt idx="4205">
                  <c:v>21.024999999999999</c:v>
                </c:pt>
                <c:pt idx="4206">
                  <c:v>21.03</c:v>
                </c:pt>
                <c:pt idx="4207">
                  <c:v>21.035</c:v>
                </c:pt>
                <c:pt idx="4208">
                  <c:v>21.0399999999999</c:v>
                </c:pt>
                <c:pt idx="4209">
                  <c:v>21.045000000000002</c:v>
                </c:pt>
                <c:pt idx="4210">
                  <c:v>21.05</c:v>
                </c:pt>
                <c:pt idx="4211">
                  <c:v>21.055</c:v>
                </c:pt>
                <c:pt idx="4212">
                  <c:v>21.059999999999899</c:v>
                </c:pt>
                <c:pt idx="4213">
                  <c:v>21.065000000000001</c:v>
                </c:pt>
                <c:pt idx="4214">
                  <c:v>21.07</c:v>
                </c:pt>
                <c:pt idx="4215">
                  <c:v>21.0749999999999</c:v>
                </c:pt>
                <c:pt idx="4216">
                  <c:v>21.08</c:v>
                </c:pt>
                <c:pt idx="4217">
                  <c:v>21.085000000000001</c:v>
                </c:pt>
                <c:pt idx="4218">
                  <c:v>21.09</c:v>
                </c:pt>
                <c:pt idx="4219">
                  <c:v>21.094999999999899</c:v>
                </c:pt>
                <c:pt idx="4220">
                  <c:v>21.1</c:v>
                </c:pt>
                <c:pt idx="4221">
                  <c:v>21.105</c:v>
                </c:pt>
                <c:pt idx="4222">
                  <c:v>21.1099999999999</c:v>
                </c:pt>
                <c:pt idx="4223">
                  <c:v>21.114999999999998</c:v>
                </c:pt>
                <c:pt idx="4224">
                  <c:v>21.12</c:v>
                </c:pt>
                <c:pt idx="4225">
                  <c:v>21.125</c:v>
                </c:pt>
                <c:pt idx="4226">
                  <c:v>21.1299999999999</c:v>
                </c:pt>
                <c:pt idx="4227">
                  <c:v>21.135000000000002</c:v>
                </c:pt>
                <c:pt idx="4228">
                  <c:v>21.14</c:v>
                </c:pt>
                <c:pt idx="4229">
                  <c:v>21.145</c:v>
                </c:pt>
                <c:pt idx="4230">
                  <c:v>21.15</c:v>
                </c:pt>
                <c:pt idx="4231">
                  <c:v>21.155000000000001</c:v>
                </c:pt>
                <c:pt idx="4232">
                  <c:v>21.16</c:v>
                </c:pt>
                <c:pt idx="4233">
                  <c:v>21.1649999999999</c:v>
                </c:pt>
                <c:pt idx="4234">
                  <c:v>21.17</c:v>
                </c:pt>
                <c:pt idx="4235">
                  <c:v>21.175000000000001</c:v>
                </c:pt>
                <c:pt idx="4236">
                  <c:v>21.18</c:v>
                </c:pt>
                <c:pt idx="4237">
                  <c:v>21.184999999999899</c:v>
                </c:pt>
                <c:pt idx="4238">
                  <c:v>21.19</c:v>
                </c:pt>
                <c:pt idx="4239">
                  <c:v>21.195</c:v>
                </c:pt>
                <c:pt idx="4240">
                  <c:v>21.1999999999999</c:v>
                </c:pt>
                <c:pt idx="4241">
                  <c:v>21.204999999999998</c:v>
                </c:pt>
                <c:pt idx="4242">
                  <c:v>21.21</c:v>
                </c:pt>
                <c:pt idx="4243">
                  <c:v>21.215</c:v>
                </c:pt>
                <c:pt idx="4244">
                  <c:v>21.219999999999899</c:v>
                </c:pt>
                <c:pt idx="4245">
                  <c:v>21.225000000000001</c:v>
                </c:pt>
                <c:pt idx="4246">
                  <c:v>21.23</c:v>
                </c:pt>
                <c:pt idx="4247">
                  <c:v>21.2349999999999</c:v>
                </c:pt>
                <c:pt idx="4248">
                  <c:v>21.24</c:v>
                </c:pt>
                <c:pt idx="4249">
                  <c:v>21.245000000000001</c:v>
                </c:pt>
                <c:pt idx="4250">
                  <c:v>21.25</c:v>
                </c:pt>
                <c:pt idx="4251">
                  <c:v>21.2549999999999</c:v>
                </c:pt>
                <c:pt idx="4252">
                  <c:v>21.26</c:v>
                </c:pt>
                <c:pt idx="4253">
                  <c:v>21.265000000000001</c:v>
                </c:pt>
                <c:pt idx="4254">
                  <c:v>21.27</c:v>
                </c:pt>
                <c:pt idx="4255">
                  <c:v>21.274999999999999</c:v>
                </c:pt>
                <c:pt idx="4256">
                  <c:v>21.28</c:v>
                </c:pt>
                <c:pt idx="4257">
                  <c:v>21.285</c:v>
                </c:pt>
                <c:pt idx="4258">
                  <c:v>21.2899999999999</c:v>
                </c:pt>
                <c:pt idx="4259">
                  <c:v>21.295000000000002</c:v>
                </c:pt>
                <c:pt idx="4260">
                  <c:v>21.3</c:v>
                </c:pt>
                <c:pt idx="4261">
                  <c:v>21.305</c:v>
                </c:pt>
                <c:pt idx="4262">
                  <c:v>21.309999999999899</c:v>
                </c:pt>
                <c:pt idx="4263">
                  <c:v>21.315000000000001</c:v>
                </c:pt>
                <c:pt idx="4264">
                  <c:v>21.32</c:v>
                </c:pt>
                <c:pt idx="4265">
                  <c:v>21.3249999999999</c:v>
                </c:pt>
                <c:pt idx="4266">
                  <c:v>21.33</c:v>
                </c:pt>
                <c:pt idx="4267">
                  <c:v>21.335000000000001</c:v>
                </c:pt>
                <c:pt idx="4268">
                  <c:v>21.34</c:v>
                </c:pt>
                <c:pt idx="4269">
                  <c:v>21.344999999999899</c:v>
                </c:pt>
                <c:pt idx="4270">
                  <c:v>21.35</c:v>
                </c:pt>
                <c:pt idx="4271">
                  <c:v>21.355</c:v>
                </c:pt>
                <c:pt idx="4272">
                  <c:v>21.3599999999999</c:v>
                </c:pt>
                <c:pt idx="4273">
                  <c:v>21.364999999999998</c:v>
                </c:pt>
                <c:pt idx="4274">
                  <c:v>21.37</c:v>
                </c:pt>
                <c:pt idx="4275">
                  <c:v>21.375</c:v>
                </c:pt>
                <c:pt idx="4276">
                  <c:v>21.3799999999999</c:v>
                </c:pt>
                <c:pt idx="4277">
                  <c:v>21.385000000000002</c:v>
                </c:pt>
                <c:pt idx="4278">
                  <c:v>21.39</c:v>
                </c:pt>
                <c:pt idx="4279">
                  <c:v>21.395</c:v>
                </c:pt>
                <c:pt idx="4280">
                  <c:v>21.4</c:v>
                </c:pt>
                <c:pt idx="4281">
                  <c:v>21.405000000000001</c:v>
                </c:pt>
                <c:pt idx="4282">
                  <c:v>21.41</c:v>
                </c:pt>
                <c:pt idx="4283">
                  <c:v>21.4149999999999</c:v>
                </c:pt>
                <c:pt idx="4284">
                  <c:v>21.42</c:v>
                </c:pt>
                <c:pt idx="4285">
                  <c:v>21.425000000000001</c:v>
                </c:pt>
                <c:pt idx="4286">
                  <c:v>21.43</c:v>
                </c:pt>
                <c:pt idx="4287">
                  <c:v>21.434999999999899</c:v>
                </c:pt>
                <c:pt idx="4288">
                  <c:v>21.44</c:v>
                </c:pt>
                <c:pt idx="4289">
                  <c:v>21.445</c:v>
                </c:pt>
                <c:pt idx="4290">
                  <c:v>21.4499999999999</c:v>
                </c:pt>
                <c:pt idx="4291">
                  <c:v>21.454999999999998</c:v>
                </c:pt>
                <c:pt idx="4292">
                  <c:v>21.46</c:v>
                </c:pt>
                <c:pt idx="4293">
                  <c:v>21.465</c:v>
                </c:pt>
                <c:pt idx="4294">
                  <c:v>21.469999999999899</c:v>
                </c:pt>
                <c:pt idx="4295">
                  <c:v>21.475000000000001</c:v>
                </c:pt>
                <c:pt idx="4296">
                  <c:v>21.48</c:v>
                </c:pt>
                <c:pt idx="4297">
                  <c:v>21.4849999999999</c:v>
                </c:pt>
                <c:pt idx="4298">
                  <c:v>21.49</c:v>
                </c:pt>
                <c:pt idx="4299">
                  <c:v>21.495000000000001</c:v>
                </c:pt>
                <c:pt idx="4300">
                  <c:v>21.5</c:v>
                </c:pt>
                <c:pt idx="4301">
                  <c:v>21.5049999999999</c:v>
                </c:pt>
                <c:pt idx="4302">
                  <c:v>21.51</c:v>
                </c:pt>
                <c:pt idx="4303">
                  <c:v>21.515000000000001</c:v>
                </c:pt>
                <c:pt idx="4304">
                  <c:v>21.52</c:v>
                </c:pt>
                <c:pt idx="4305">
                  <c:v>21.524999999999999</c:v>
                </c:pt>
                <c:pt idx="4306">
                  <c:v>21.53</c:v>
                </c:pt>
                <c:pt idx="4307">
                  <c:v>21.535</c:v>
                </c:pt>
                <c:pt idx="4308">
                  <c:v>21.5399999999999</c:v>
                </c:pt>
                <c:pt idx="4309">
                  <c:v>21.545000000000002</c:v>
                </c:pt>
                <c:pt idx="4310">
                  <c:v>21.55</c:v>
                </c:pt>
                <c:pt idx="4311">
                  <c:v>21.555</c:v>
                </c:pt>
                <c:pt idx="4312">
                  <c:v>21.559999999999899</c:v>
                </c:pt>
                <c:pt idx="4313">
                  <c:v>21.565000000000001</c:v>
                </c:pt>
                <c:pt idx="4314">
                  <c:v>21.57</c:v>
                </c:pt>
                <c:pt idx="4315">
                  <c:v>21.5749999999999</c:v>
                </c:pt>
                <c:pt idx="4316">
                  <c:v>21.58</c:v>
                </c:pt>
                <c:pt idx="4317">
                  <c:v>21.585000000000001</c:v>
                </c:pt>
                <c:pt idx="4318">
                  <c:v>21.59</c:v>
                </c:pt>
                <c:pt idx="4319">
                  <c:v>21.594999999999899</c:v>
                </c:pt>
                <c:pt idx="4320">
                  <c:v>21.6</c:v>
                </c:pt>
                <c:pt idx="4321">
                  <c:v>21.605</c:v>
                </c:pt>
                <c:pt idx="4322">
                  <c:v>21.6099999999999</c:v>
                </c:pt>
                <c:pt idx="4323">
                  <c:v>21.614999999999998</c:v>
                </c:pt>
                <c:pt idx="4324">
                  <c:v>21.62</c:v>
                </c:pt>
                <c:pt idx="4325">
                  <c:v>21.625</c:v>
                </c:pt>
                <c:pt idx="4326">
                  <c:v>21.6299999999999</c:v>
                </c:pt>
                <c:pt idx="4327">
                  <c:v>21.635000000000002</c:v>
                </c:pt>
                <c:pt idx="4328">
                  <c:v>21.64</c:v>
                </c:pt>
                <c:pt idx="4329">
                  <c:v>21.645</c:v>
                </c:pt>
                <c:pt idx="4330">
                  <c:v>21.65</c:v>
                </c:pt>
                <c:pt idx="4331">
                  <c:v>21.655000000000001</c:v>
                </c:pt>
                <c:pt idx="4332">
                  <c:v>21.66</c:v>
                </c:pt>
                <c:pt idx="4333">
                  <c:v>21.6649999999999</c:v>
                </c:pt>
                <c:pt idx="4334">
                  <c:v>21.67</c:v>
                </c:pt>
                <c:pt idx="4335">
                  <c:v>21.675000000000001</c:v>
                </c:pt>
                <c:pt idx="4336">
                  <c:v>21.68</c:v>
                </c:pt>
                <c:pt idx="4337">
                  <c:v>21.684999999999899</c:v>
                </c:pt>
                <c:pt idx="4338">
                  <c:v>21.69</c:v>
                </c:pt>
                <c:pt idx="4339">
                  <c:v>21.695</c:v>
                </c:pt>
                <c:pt idx="4340">
                  <c:v>21.6999999999999</c:v>
                </c:pt>
                <c:pt idx="4341">
                  <c:v>21.704999999999998</c:v>
                </c:pt>
                <c:pt idx="4342">
                  <c:v>21.71</c:v>
                </c:pt>
                <c:pt idx="4343">
                  <c:v>21.715</c:v>
                </c:pt>
                <c:pt idx="4344">
                  <c:v>21.719999999999899</c:v>
                </c:pt>
                <c:pt idx="4345">
                  <c:v>21.725000000000001</c:v>
                </c:pt>
                <c:pt idx="4346">
                  <c:v>21.73</c:v>
                </c:pt>
                <c:pt idx="4347">
                  <c:v>21.7349999999999</c:v>
                </c:pt>
                <c:pt idx="4348">
                  <c:v>21.74</c:v>
                </c:pt>
                <c:pt idx="4349">
                  <c:v>21.745000000000001</c:v>
                </c:pt>
                <c:pt idx="4350">
                  <c:v>21.75</c:v>
                </c:pt>
                <c:pt idx="4351">
                  <c:v>21.7549999999999</c:v>
                </c:pt>
                <c:pt idx="4352">
                  <c:v>21.76</c:v>
                </c:pt>
                <c:pt idx="4353">
                  <c:v>21.765000000000001</c:v>
                </c:pt>
                <c:pt idx="4354">
                  <c:v>21.77</c:v>
                </c:pt>
                <c:pt idx="4355">
                  <c:v>21.774999999999999</c:v>
                </c:pt>
                <c:pt idx="4356">
                  <c:v>21.78</c:v>
                </c:pt>
                <c:pt idx="4357">
                  <c:v>21.785</c:v>
                </c:pt>
                <c:pt idx="4358">
                  <c:v>21.7899999999999</c:v>
                </c:pt>
                <c:pt idx="4359">
                  <c:v>21.795000000000002</c:v>
                </c:pt>
                <c:pt idx="4360">
                  <c:v>21.8</c:v>
                </c:pt>
                <c:pt idx="4361">
                  <c:v>21.805</c:v>
                </c:pt>
                <c:pt idx="4362">
                  <c:v>21.809999999999899</c:v>
                </c:pt>
                <c:pt idx="4363">
                  <c:v>21.815000000000001</c:v>
                </c:pt>
                <c:pt idx="4364">
                  <c:v>21.82</c:v>
                </c:pt>
                <c:pt idx="4365">
                  <c:v>21.8249999999999</c:v>
                </c:pt>
                <c:pt idx="4366">
                  <c:v>21.83</c:v>
                </c:pt>
                <c:pt idx="4367">
                  <c:v>21.835000000000001</c:v>
                </c:pt>
                <c:pt idx="4368">
                  <c:v>21.84</c:v>
                </c:pt>
                <c:pt idx="4369">
                  <c:v>21.844999999999899</c:v>
                </c:pt>
                <c:pt idx="4370">
                  <c:v>21.85</c:v>
                </c:pt>
                <c:pt idx="4371">
                  <c:v>21.855</c:v>
                </c:pt>
                <c:pt idx="4372">
                  <c:v>21.8599999999999</c:v>
                </c:pt>
                <c:pt idx="4373">
                  <c:v>21.864999999999998</c:v>
                </c:pt>
                <c:pt idx="4374">
                  <c:v>21.87</c:v>
                </c:pt>
                <c:pt idx="4375">
                  <c:v>21.875</c:v>
                </c:pt>
                <c:pt idx="4376">
                  <c:v>21.8799999999999</c:v>
                </c:pt>
                <c:pt idx="4377">
                  <c:v>21.885000000000002</c:v>
                </c:pt>
                <c:pt idx="4378">
                  <c:v>21.89</c:v>
                </c:pt>
                <c:pt idx="4379">
                  <c:v>21.895</c:v>
                </c:pt>
                <c:pt idx="4380">
                  <c:v>21.9</c:v>
                </c:pt>
                <c:pt idx="4381">
                  <c:v>21.905000000000001</c:v>
                </c:pt>
                <c:pt idx="4382">
                  <c:v>21.91</c:v>
                </c:pt>
                <c:pt idx="4383">
                  <c:v>21.9149999999999</c:v>
                </c:pt>
                <c:pt idx="4384">
                  <c:v>21.92</c:v>
                </c:pt>
                <c:pt idx="4385">
                  <c:v>21.925000000000001</c:v>
                </c:pt>
                <c:pt idx="4386">
                  <c:v>21.93</c:v>
                </c:pt>
                <c:pt idx="4387">
                  <c:v>21.934999999999899</c:v>
                </c:pt>
                <c:pt idx="4388">
                  <c:v>21.94</c:v>
                </c:pt>
                <c:pt idx="4389">
                  <c:v>21.945</c:v>
                </c:pt>
                <c:pt idx="4390">
                  <c:v>21.9499999999999</c:v>
                </c:pt>
                <c:pt idx="4391">
                  <c:v>21.954999999999998</c:v>
                </c:pt>
                <c:pt idx="4392">
                  <c:v>21.96</c:v>
                </c:pt>
                <c:pt idx="4393">
                  <c:v>21.965</c:v>
                </c:pt>
                <c:pt idx="4394">
                  <c:v>21.969999999999899</c:v>
                </c:pt>
                <c:pt idx="4395">
                  <c:v>21.975000000000001</c:v>
                </c:pt>
                <c:pt idx="4396">
                  <c:v>21.98</c:v>
                </c:pt>
                <c:pt idx="4397">
                  <c:v>21.9849999999999</c:v>
                </c:pt>
                <c:pt idx="4398">
                  <c:v>21.99</c:v>
                </c:pt>
                <c:pt idx="4399">
                  <c:v>21.995000000000001</c:v>
                </c:pt>
                <c:pt idx="4400">
                  <c:v>22</c:v>
                </c:pt>
                <c:pt idx="4401">
                  <c:v>22.0049999999999</c:v>
                </c:pt>
                <c:pt idx="4402">
                  <c:v>22.01</c:v>
                </c:pt>
                <c:pt idx="4403">
                  <c:v>22.015000000000001</c:v>
                </c:pt>
                <c:pt idx="4404">
                  <c:v>22.02</c:v>
                </c:pt>
                <c:pt idx="4405">
                  <c:v>22.024999999999999</c:v>
                </c:pt>
                <c:pt idx="4406">
                  <c:v>22.03</c:v>
                </c:pt>
                <c:pt idx="4407">
                  <c:v>22.035</c:v>
                </c:pt>
                <c:pt idx="4408">
                  <c:v>22.0399999999999</c:v>
                </c:pt>
                <c:pt idx="4409">
                  <c:v>22.045000000000002</c:v>
                </c:pt>
                <c:pt idx="4410">
                  <c:v>22.05</c:v>
                </c:pt>
                <c:pt idx="4411">
                  <c:v>22.055</c:v>
                </c:pt>
                <c:pt idx="4412">
                  <c:v>22.059999999999899</c:v>
                </c:pt>
                <c:pt idx="4413">
                  <c:v>22.065000000000001</c:v>
                </c:pt>
                <c:pt idx="4414">
                  <c:v>22.07</c:v>
                </c:pt>
                <c:pt idx="4415">
                  <c:v>22.0749999999999</c:v>
                </c:pt>
                <c:pt idx="4416">
                  <c:v>22.08</c:v>
                </c:pt>
                <c:pt idx="4417">
                  <c:v>22.085000000000001</c:v>
                </c:pt>
                <c:pt idx="4418">
                  <c:v>22.09</c:v>
                </c:pt>
                <c:pt idx="4419">
                  <c:v>22.094999999999899</c:v>
                </c:pt>
                <c:pt idx="4420">
                  <c:v>22.1</c:v>
                </c:pt>
                <c:pt idx="4421">
                  <c:v>22.105</c:v>
                </c:pt>
                <c:pt idx="4422">
                  <c:v>22.1099999999999</c:v>
                </c:pt>
                <c:pt idx="4423">
                  <c:v>22.114999999999998</c:v>
                </c:pt>
                <c:pt idx="4424">
                  <c:v>22.12</c:v>
                </c:pt>
                <c:pt idx="4425">
                  <c:v>22.125</c:v>
                </c:pt>
                <c:pt idx="4426">
                  <c:v>22.1299999999999</c:v>
                </c:pt>
                <c:pt idx="4427">
                  <c:v>22.135000000000002</c:v>
                </c:pt>
                <c:pt idx="4428">
                  <c:v>22.14</c:v>
                </c:pt>
                <c:pt idx="4429">
                  <c:v>22.145</c:v>
                </c:pt>
                <c:pt idx="4430">
                  <c:v>22.15</c:v>
                </c:pt>
                <c:pt idx="4431">
                  <c:v>22.155000000000001</c:v>
                </c:pt>
                <c:pt idx="4432">
                  <c:v>22.16</c:v>
                </c:pt>
                <c:pt idx="4433">
                  <c:v>22.1649999999999</c:v>
                </c:pt>
                <c:pt idx="4434">
                  <c:v>22.17</c:v>
                </c:pt>
                <c:pt idx="4435">
                  <c:v>22.175000000000001</c:v>
                </c:pt>
                <c:pt idx="4436">
                  <c:v>22.18</c:v>
                </c:pt>
                <c:pt idx="4437">
                  <c:v>22.184999999999899</c:v>
                </c:pt>
                <c:pt idx="4438">
                  <c:v>22.19</c:v>
                </c:pt>
                <c:pt idx="4439">
                  <c:v>22.195</c:v>
                </c:pt>
                <c:pt idx="4440">
                  <c:v>22.1999999999999</c:v>
                </c:pt>
                <c:pt idx="4441">
                  <c:v>22.204999999999998</c:v>
                </c:pt>
                <c:pt idx="4442">
                  <c:v>22.21</c:v>
                </c:pt>
                <c:pt idx="4443">
                  <c:v>22.215</c:v>
                </c:pt>
                <c:pt idx="4444">
                  <c:v>22.219999999999899</c:v>
                </c:pt>
                <c:pt idx="4445">
                  <c:v>22.225000000000001</c:v>
                </c:pt>
                <c:pt idx="4446">
                  <c:v>22.23</c:v>
                </c:pt>
                <c:pt idx="4447">
                  <c:v>22.2349999999999</c:v>
                </c:pt>
                <c:pt idx="4448">
                  <c:v>22.24</c:v>
                </c:pt>
                <c:pt idx="4449">
                  <c:v>22.245000000000001</c:v>
                </c:pt>
                <c:pt idx="4450">
                  <c:v>22.25</c:v>
                </c:pt>
                <c:pt idx="4451">
                  <c:v>22.2549999999999</c:v>
                </c:pt>
                <c:pt idx="4452">
                  <c:v>22.26</c:v>
                </c:pt>
                <c:pt idx="4453">
                  <c:v>22.265000000000001</c:v>
                </c:pt>
                <c:pt idx="4454">
                  <c:v>22.27</c:v>
                </c:pt>
                <c:pt idx="4455">
                  <c:v>22.274999999999999</c:v>
                </c:pt>
                <c:pt idx="4456">
                  <c:v>22.28</c:v>
                </c:pt>
                <c:pt idx="4457">
                  <c:v>22.285</c:v>
                </c:pt>
                <c:pt idx="4458">
                  <c:v>22.2899999999999</c:v>
                </c:pt>
                <c:pt idx="4459">
                  <c:v>22.295000000000002</c:v>
                </c:pt>
                <c:pt idx="4460">
                  <c:v>22.3</c:v>
                </c:pt>
                <c:pt idx="4461">
                  <c:v>22.305</c:v>
                </c:pt>
                <c:pt idx="4462">
                  <c:v>22.309999999999899</c:v>
                </c:pt>
                <c:pt idx="4463">
                  <c:v>22.315000000000001</c:v>
                </c:pt>
                <c:pt idx="4464">
                  <c:v>22.32</c:v>
                </c:pt>
                <c:pt idx="4465">
                  <c:v>22.3249999999999</c:v>
                </c:pt>
                <c:pt idx="4466">
                  <c:v>22.33</c:v>
                </c:pt>
                <c:pt idx="4467">
                  <c:v>22.335000000000001</c:v>
                </c:pt>
                <c:pt idx="4468">
                  <c:v>22.34</c:v>
                </c:pt>
                <c:pt idx="4469">
                  <c:v>22.344999999999899</c:v>
                </c:pt>
                <c:pt idx="4470">
                  <c:v>22.35</c:v>
                </c:pt>
                <c:pt idx="4471">
                  <c:v>22.355</c:v>
                </c:pt>
                <c:pt idx="4472">
                  <c:v>22.3599999999999</c:v>
                </c:pt>
                <c:pt idx="4473">
                  <c:v>22.364999999999998</c:v>
                </c:pt>
                <c:pt idx="4474">
                  <c:v>22.37</c:v>
                </c:pt>
                <c:pt idx="4475">
                  <c:v>22.375</c:v>
                </c:pt>
                <c:pt idx="4476">
                  <c:v>22.3799999999999</c:v>
                </c:pt>
                <c:pt idx="4477">
                  <c:v>22.385000000000002</c:v>
                </c:pt>
                <c:pt idx="4478">
                  <c:v>22.39</c:v>
                </c:pt>
                <c:pt idx="4479">
                  <c:v>22.395</c:v>
                </c:pt>
                <c:pt idx="4480">
                  <c:v>22.4</c:v>
                </c:pt>
                <c:pt idx="4481">
                  <c:v>22.405000000000001</c:v>
                </c:pt>
                <c:pt idx="4482">
                  <c:v>22.41</c:v>
                </c:pt>
                <c:pt idx="4483">
                  <c:v>22.4149999999999</c:v>
                </c:pt>
                <c:pt idx="4484">
                  <c:v>22.42</c:v>
                </c:pt>
                <c:pt idx="4485">
                  <c:v>22.425000000000001</c:v>
                </c:pt>
                <c:pt idx="4486">
                  <c:v>22.43</c:v>
                </c:pt>
                <c:pt idx="4487">
                  <c:v>22.434999999999899</c:v>
                </c:pt>
                <c:pt idx="4488">
                  <c:v>22.44</c:v>
                </c:pt>
                <c:pt idx="4489">
                  <c:v>22.445</c:v>
                </c:pt>
                <c:pt idx="4490">
                  <c:v>22.4499999999999</c:v>
                </c:pt>
                <c:pt idx="4491">
                  <c:v>22.454999999999998</c:v>
                </c:pt>
                <c:pt idx="4492">
                  <c:v>22.46</c:v>
                </c:pt>
                <c:pt idx="4493">
                  <c:v>22.465</c:v>
                </c:pt>
                <c:pt idx="4494">
                  <c:v>22.469999999999899</c:v>
                </c:pt>
                <c:pt idx="4495">
                  <c:v>22.475000000000001</c:v>
                </c:pt>
                <c:pt idx="4496">
                  <c:v>22.48</c:v>
                </c:pt>
                <c:pt idx="4497">
                  <c:v>22.4849999999999</c:v>
                </c:pt>
                <c:pt idx="4498">
                  <c:v>22.49</c:v>
                </c:pt>
                <c:pt idx="4499">
                  <c:v>22.495000000000001</c:v>
                </c:pt>
                <c:pt idx="4500">
                  <c:v>22.5</c:v>
                </c:pt>
                <c:pt idx="4501">
                  <c:v>22.5049999999999</c:v>
                </c:pt>
                <c:pt idx="4502">
                  <c:v>22.51</c:v>
                </c:pt>
                <c:pt idx="4503">
                  <c:v>22.515000000000001</c:v>
                </c:pt>
                <c:pt idx="4504">
                  <c:v>22.52</c:v>
                </c:pt>
                <c:pt idx="4505">
                  <c:v>22.524999999999999</c:v>
                </c:pt>
                <c:pt idx="4506">
                  <c:v>22.53</c:v>
                </c:pt>
                <c:pt idx="4507">
                  <c:v>22.535</c:v>
                </c:pt>
                <c:pt idx="4508">
                  <c:v>22.5399999999999</c:v>
                </c:pt>
                <c:pt idx="4509">
                  <c:v>22.545000000000002</c:v>
                </c:pt>
                <c:pt idx="4510">
                  <c:v>22.55</c:v>
                </c:pt>
                <c:pt idx="4511">
                  <c:v>22.555</c:v>
                </c:pt>
                <c:pt idx="4512">
                  <c:v>22.559999999999899</c:v>
                </c:pt>
                <c:pt idx="4513">
                  <c:v>22.565000000000001</c:v>
                </c:pt>
                <c:pt idx="4514">
                  <c:v>22.57</c:v>
                </c:pt>
                <c:pt idx="4515">
                  <c:v>22.5749999999999</c:v>
                </c:pt>
                <c:pt idx="4516">
                  <c:v>22.58</c:v>
                </c:pt>
                <c:pt idx="4517">
                  <c:v>22.585000000000001</c:v>
                </c:pt>
                <c:pt idx="4518">
                  <c:v>22.59</c:v>
                </c:pt>
                <c:pt idx="4519">
                  <c:v>22.594999999999899</c:v>
                </c:pt>
                <c:pt idx="4520">
                  <c:v>22.6</c:v>
                </c:pt>
                <c:pt idx="4521">
                  <c:v>22.605</c:v>
                </c:pt>
                <c:pt idx="4522">
                  <c:v>22.6099999999999</c:v>
                </c:pt>
                <c:pt idx="4523">
                  <c:v>22.614999999999998</c:v>
                </c:pt>
                <c:pt idx="4524">
                  <c:v>22.62</c:v>
                </c:pt>
                <c:pt idx="4525">
                  <c:v>22.625</c:v>
                </c:pt>
                <c:pt idx="4526">
                  <c:v>22.6299999999999</c:v>
                </c:pt>
                <c:pt idx="4527">
                  <c:v>22.635000000000002</c:v>
                </c:pt>
                <c:pt idx="4528">
                  <c:v>22.64</c:v>
                </c:pt>
                <c:pt idx="4529">
                  <c:v>22.645</c:v>
                </c:pt>
                <c:pt idx="4530">
                  <c:v>22.65</c:v>
                </c:pt>
                <c:pt idx="4531">
                  <c:v>22.655000000000001</c:v>
                </c:pt>
                <c:pt idx="4532">
                  <c:v>22.66</c:v>
                </c:pt>
                <c:pt idx="4533">
                  <c:v>22.6649999999999</c:v>
                </c:pt>
                <c:pt idx="4534">
                  <c:v>22.67</c:v>
                </c:pt>
                <c:pt idx="4535">
                  <c:v>22.675000000000001</c:v>
                </c:pt>
                <c:pt idx="4536">
                  <c:v>22.68</c:v>
                </c:pt>
                <c:pt idx="4537">
                  <c:v>22.684999999999899</c:v>
                </c:pt>
                <c:pt idx="4538">
                  <c:v>22.69</c:v>
                </c:pt>
                <c:pt idx="4539">
                  <c:v>22.695</c:v>
                </c:pt>
                <c:pt idx="4540">
                  <c:v>22.6999999999999</c:v>
                </c:pt>
                <c:pt idx="4541">
                  <c:v>22.704999999999998</c:v>
                </c:pt>
                <c:pt idx="4542">
                  <c:v>22.71</c:v>
                </c:pt>
                <c:pt idx="4543">
                  <c:v>22.715</c:v>
                </c:pt>
                <c:pt idx="4544">
                  <c:v>22.719999999999899</c:v>
                </c:pt>
                <c:pt idx="4545">
                  <c:v>22.725000000000001</c:v>
                </c:pt>
                <c:pt idx="4546">
                  <c:v>22.73</c:v>
                </c:pt>
                <c:pt idx="4547">
                  <c:v>22.7349999999999</c:v>
                </c:pt>
                <c:pt idx="4548">
                  <c:v>22.74</c:v>
                </c:pt>
                <c:pt idx="4549">
                  <c:v>22.745000000000001</c:v>
                </c:pt>
                <c:pt idx="4550">
                  <c:v>22.75</c:v>
                </c:pt>
                <c:pt idx="4551">
                  <c:v>22.7549999999999</c:v>
                </c:pt>
                <c:pt idx="4552">
                  <c:v>22.76</c:v>
                </c:pt>
                <c:pt idx="4553">
                  <c:v>22.765000000000001</c:v>
                </c:pt>
                <c:pt idx="4554">
                  <c:v>22.77</c:v>
                </c:pt>
                <c:pt idx="4555">
                  <c:v>22.774999999999999</c:v>
                </c:pt>
                <c:pt idx="4556">
                  <c:v>22.78</c:v>
                </c:pt>
                <c:pt idx="4557">
                  <c:v>22.785</c:v>
                </c:pt>
                <c:pt idx="4558">
                  <c:v>22.7899999999999</c:v>
                </c:pt>
                <c:pt idx="4559">
                  <c:v>22.795000000000002</c:v>
                </c:pt>
                <c:pt idx="4560">
                  <c:v>22.8</c:v>
                </c:pt>
                <c:pt idx="4561">
                  <c:v>22.805</c:v>
                </c:pt>
                <c:pt idx="4562">
                  <c:v>22.809999999999899</c:v>
                </c:pt>
                <c:pt idx="4563">
                  <c:v>22.815000000000001</c:v>
                </c:pt>
                <c:pt idx="4564">
                  <c:v>22.82</c:v>
                </c:pt>
                <c:pt idx="4565">
                  <c:v>22.8249999999999</c:v>
                </c:pt>
                <c:pt idx="4566">
                  <c:v>22.83</c:v>
                </c:pt>
                <c:pt idx="4567">
                  <c:v>22.835000000000001</c:v>
                </c:pt>
                <c:pt idx="4568">
                  <c:v>22.84</c:v>
                </c:pt>
                <c:pt idx="4569">
                  <c:v>22.844999999999899</c:v>
                </c:pt>
                <c:pt idx="4570">
                  <c:v>22.85</c:v>
                </c:pt>
                <c:pt idx="4571">
                  <c:v>22.855</c:v>
                </c:pt>
                <c:pt idx="4572">
                  <c:v>22.8599999999999</c:v>
                </c:pt>
                <c:pt idx="4573">
                  <c:v>22.864999999999998</c:v>
                </c:pt>
                <c:pt idx="4574">
                  <c:v>22.87</c:v>
                </c:pt>
                <c:pt idx="4575">
                  <c:v>22.875</c:v>
                </c:pt>
                <c:pt idx="4576">
                  <c:v>22.8799999999999</c:v>
                </c:pt>
                <c:pt idx="4577">
                  <c:v>22.885000000000002</c:v>
                </c:pt>
                <c:pt idx="4578">
                  <c:v>22.89</c:v>
                </c:pt>
                <c:pt idx="4579">
                  <c:v>22.895</c:v>
                </c:pt>
                <c:pt idx="4580">
                  <c:v>22.9</c:v>
                </c:pt>
                <c:pt idx="4581">
                  <c:v>22.905000000000001</c:v>
                </c:pt>
                <c:pt idx="4582">
                  <c:v>22.91</c:v>
                </c:pt>
                <c:pt idx="4583">
                  <c:v>22.9149999999999</c:v>
                </c:pt>
                <c:pt idx="4584">
                  <c:v>22.92</c:v>
                </c:pt>
                <c:pt idx="4585">
                  <c:v>22.925000000000001</c:v>
                </c:pt>
                <c:pt idx="4586">
                  <c:v>22.93</c:v>
                </c:pt>
                <c:pt idx="4587">
                  <c:v>22.934999999999899</c:v>
                </c:pt>
                <c:pt idx="4588">
                  <c:v>22.94</c:v>
                </c:pt>
                <c:pt idx="4589">
                  <c:v>22.945</c:v>
                </c:pt>
                <c:pt idx="4590">
                  <c:v>22.9499999999999</c:v>
                </c:pt>
                <c:pt idx="4591">
                  <c:v>22.954999999999998</c:v>
                </c:pt>
                <c:pt idx="4592">
                  <c:v>22.96</c:v>
                </c:pt>
                <c:pt idx="4593">
                  <c:v>22.965</c:v>
                </c:pt>
                <c:pt idx="4594">
                  <c:v>22.969999999999899</c:v>
                </c:pt>
                <c:pt idx="4595">
                  <c:v>22.975000000000001</c:v>
                </c:pt>
                <c:pt idx="4596">
                  <c:v>22.98</c:v>
                </c:pt>
                <c:pt idx="4597">
                  <c:v>22.9849999999999</c:v>
                </c:pt>
                <c:pt idx="4598">
                  <c:v>22.99</c:v>
                </c:pt>
                <c:pt idx="4599">
                  <c:v>22.995000000000001</c:v>
                </c:pt>
                <c:pt idx="4600">
                  <c:v>23</c:v>
                </c:pt>
                <c:pt idx="4601">
                  <c:v>23.0049999999999</c:v>
                </c:pt>
                <c:pt idx="4602">
                  <c:v>23.01</c:v>
                </c:pt>
                <c:pt idx="4603">
                  <c:v>23.015000000000001</c:v>
                </c:pt>
                <c:pt idx="4604">
                  <c:v>23.02</c:v>
                </c:pt>
                <c:pt idx="4605">
                  <c:v>23.024999999999999</c:v>
                </c:pt>
                <c:pt idx="4606">
                  <c:v>23.03</c:v>
                </c:pt>
                <c:pt idx="4607">
                  <c:v>23.035</c:v>
                </c:pt>
                <c:pt idx="4608">
                  <c:v>23.0399999999999</c:v>
                </c:pt>
                <c:pt idx="4609">
                  <c:v>23.045000000000002</c:v>
                </c:pt>
                <c:pt idx="4610">
                  <c:v>23.05</c:v>
                </c:pt>
                <c:pt idx="4611">
                  <c:v>23.055</c:v>
                </c:pt>
                <c:pt idx="4612">
                  <c:v>23.059999999999899</c:v>
                </c:pt>
                <c:pt idx="4613">
                  <c:v>23.065000000000001</c:v>
                </c:pt>
                <c:pt idx="4614">
                  <c:v>23.07</c:v>
                </c:pt>
                <c:pt idx="4615">
                  <c:v>23.0749999999999</c:v>
                </c:pt>
                <c:pt idx="4616">
                  <c:v>23.08</c:v>
                </c:pt>
                <c:pt idx="4617">
                  <c:v>23.085000000000001</c:v>
                </c:pt>
                <c:pt idx="4618">
                  <c:v>23.09</c:v>
                </c:pt>
                <c:pt idx="4619">
                  <c:v>23.094999999999899</c:v>
                </c:pt>
                <c:pt idx="4620">
                  <c:v>23.1</c:v>
                </c:pt>
                <c:pt idx="4621">
                  <c:v>23.105</c:v>
                </c:pt>
                <c:pt idx="4622">
                  <c:v>23.1099999999999</c:v>
                </c:pt>
                <c:pt idx="4623">
                  <c:v>23.114999999999998</c:v>
                </c:pt>
                <c:pt idx="4624">
                  <c:v>23.12</c:v>
                </c:pt>
                <c:pt idx="4625">
                  <c:v>23.125</c:v>
                </c:pt>
                <c:pt idx="4626">
                  <c:v>23.1299999999999</c:v>
                </c:pt>
                <c:pt idx="4627">
                  <c:v>23.135000000000002</c:v>
                </c:pt>
                <c:pt idx="4628">
                  <c:v>23.14</c:v>
                </c:pt>
                <c:pt idx="4629">
                  <c:v>23.145</c:v>
                </c:pt>
                <c:pt idx="4630">
                  <c:v>23.15</c:v>
                </c:pt>
                <c:pt idx="4631">
                  <c:v>23.155000000000001</c:v>
                </c:pt>
                <c:pt idx="4632">
                  <c:v>23.16</c:v>
                </c:pt>
                <c:pt idx="4633">
                  <c:v>23.1649999999999</c:v>
                </c:pt>
                <c:pt idx="4634">
                  <c:v>23.17</c:v>
                </c:pt>
                <c:pt idx="4635">
                  <c:v>23.175000000000001</c:v>
                </c:pt>
                <c:pt idx="4636">
                  <c:v>23.18</c:v>
                </c:pt>
                <c:pt idx="4637">
                  <c:v>23.184999999999899</c:v>
                </c:pt>
                <c:pt idx="4638">
                  <c:v>23.19</c:v>
                </c:pt>
                <c:pt idx="4639">
                  <c:v>23.195</c:v>
                </c:pt>
                <c:pt idx="4640">
                  <c:v>23.1999999999999</c:v>
                </c:pt>
                <c:pt idx="4641">
                  <c:v>23.204999999999998</c:v>
                </c:pt>
                <c:pt idx="4642">
                  <c:v>23.21</c:v>
                </c:pt>
                <c:pt idx="4643">
                  <c:v>23.215</c:v>
                </c:pt>
                <c:pt idx="4644">
                  <c:v>23.219999999999899</c:v>
                </c:pt>
                <c:pt idx="4645">
                  <c:v>23.225000000000001</c:v>
                </c:pt>
                <c:pt idx="4646">
                  <c:v>23.23</c:v>
                </c:pt>
                <c:pt idx="4647">
                  <c:v>23.2349999999999</c:v>
                </c:pt>
                <c:pt idx="4648">
                  <c:v>23.24</c:v>
                </c:pt>
                <c:pt idx="4649">
                  <c:v>23.245000000000001</c:v>
                </c:pt>
                <c:pt idx="4650">
                  <c:v>23.25</c:v>
                </c:pt>
                <c:pt idx="4651">
                  <c:v>23.2549999999999</c:v>
                </c:pt>
                <c:pt idx="4652">
                  <c:v>23.26</c:v>
                </c:pt>
                <c:pt idx="4653">
                  <c:v>23.265000000000001</c:v>
                </c:pt>
                <c:pt idx="4654">
                  <c:v>23.27</c:v>
                </c:pt>
                <c:pt idx="4655">
                  <c:v>23.274999999999999</c:v>
                </c:pt>
                <c:pt idx="4656">
                  <c:v>23.28</c:v>
                </c:pt>
                <c:pt idx="4657">
                  <c:v>23.285</c:v>
                </c:pt>
                <c:pt idx="4658">
                  <c:v>23.2899999999999</c:v>
                </c:pt>
                <c:pt idx="4659">
                  <c:v>23.295000000000002</c:v>
                </c:pt>
                <c:pt idx="4660">
                  <c:v>23.3</c:v>
                </c:pt>
                <c:pt idx="4661">
                  <c:v>23.305</c:v>
                </c:pt>
                <c:pt idx="4662">
                  <c:v>23.309999999999899</c:v>
                </c:pt>
                <c:pt idx="4663">
                  <c:v>23.315000000000001</c:v>
                </c:pt>
                <c:pt idx="4664">
                  <c:v>23.32</c:v>
                </c:pt>
                <c:pt idx="4665">
                  <c:v>23.3249999999999</c:v>
                </c:pt>
                <c:pt idx="4666">
                  <c:v>23.33</c:v>
                </c:pt>
                <c:pt idx="4667">
                  <c:v>23.335000000000001</c:v>
                </c:pt>
                <c:pt idx="4668">
                  <c:v>23.34</c:v>
                </c:pt>
                <c:pt idx="4669">
                  <c:v>23.344999999999899</c:v>
                </c:pt>
                <c:pt idx="4670">
                  <c:v>23.35</c:v>
                </c:pt>
                <c:pt idx="4671">
                  <c:v>23.355</c:v>
                </c:pt>
                <c:pt idx="4672">
                  <c:v>23.3599999999999</c:v>
                </c:pt>
                <c:pt idx="4673">
                  <c:v>23.364999999999998</c:v>
                </c:pt>
                <c:pt idx="4674">
                  <c:v>23.37</c:v>
                </c:pt>
                <c:pt idx="4675">
                  <c:v>23.375</c:v>
                </c:pt>
                <c:pt idx="4676">
                  <c:v>23.3799999999999</c:v>
                </c:pt>
                <c:pt idx="4677">
                  <c:v>23.385000000000002</c:v>
                </c:pt>
                <c:pt idx="4678">
                  <c:v>23.39</c:v>
                </c:pt>
                <c:pt idx="4679">
                  <c:v>23.395</c:v>
                </c:pt>
                <c:pt idx="4680">
                  <c:v>23.4</c:v>
                </c:pt>
                <c:pt idx="4681">
                  <c:v>23.405000000000001</c:v>
                </c:pt>
                <c:pt idx="4682">
                  <c:v>23.41</c:v>
                </c:pt>
                <c:pt idx="4683">
                  <c:v>23.4149999999999</c:v>
                </c:pt>
                <c:pt idx="4684">
                  <c:v>23.42</c:v>
                </c:pt>
                <c:pt idx="4685">
                  <c:v>23.425000000000001</c:v>
                </c:pt>
                <c:pt idx="4686">
                  <c:v>23.43</c:v>
                </c:pt>
                <c:pt idx="4687">
                  <c:v>23.434999999999899</c:v>
                </c:pt>
                <c:pt idx="4688">
                  <c:v>23.44</c:v>
                </c:pt>
                <c:pt idx="4689">
                  <c:v>23.445</c:v>
                </c:pt>
                <c:pt idx="4690">
                  <c:v>23.4499999999999</c:v>
                </c:pt>
                <c:pt idx="4691">
                  <c:v>23.454999999999998</c:v>
                </c:pt>
                <c:pt idx="4692">
                  <c:v>23.46</c:v>
                </c:pt>
                <c:pt idx="4693">
                  <c:v>23.465</c:v>
                </c:pt>
                <c:pt idx="4694">
                  <c:v>23.469999999999899</c:v>
                </c:pt>
                <c:pt idx="4695">
                  <c:v>23.475000000000001</c:v>
                </c:pt>
                <c:pt idx="4696">
                  <c:v>23.48</c:v>
                </c:pt>
                <c:pt idx="4697">
                  <c:v>23.4849999999999</c:v>
                </c:pt>
                <c:pt idx="4698">
                  <c:v>23.49</c:v>
                </c:pt>
                <c:pt idx="4699">
                  <c:v>23.495000000000001</c:v>
                </c:pt>
                <c:pt idx="4700">
                  <c:v>23.5</c:v>
                </c:pt>
                <c:pt idx="4701">
                  <c:v>23.5049999999999</c:v>
                </c:pt>
                <c:pt idx="4702">
                  <c:v>23.51</c:v>
                </c:pt>
                <c:pt idx="4703">
                  <c:v>23.515000000000001</c:v>
                </c:pt>
                <c:pt idx="4704">
                  <c:v>23.52</c:v>
                </c:pt>
                <c:pt idx="4705">
                  <c:v>23.524999999999999</c:v>
                </c:pt>
                <c:pt idx="4706">
                  <c:v>23.53</c:v>
                </c:pt>
                <c:pt idx="4707">
                  <c:v>23.535</c:v>
                </c:pt>
                <c:pt idx="4708">
                  <c:v>23.5399999999999</c:v>
                </c:pt>
                <c:pt idx="4709">
                  <c:v>23.545000000000002</c:v>
                </c:pt>
                <c:pt idx="4710">
                  <c:v>23.55</c:v>
                </c:pt>
                <c:pt idx="4711">
                  <c:v>23.555</c:v>
                </c:pt>
                <c:pt idx="4712">
                  <c:v>23.559999999999899</c:v>
                </c:pt>
                <c:pt idx="4713">
                  <c:v>23.565000000000001</c:v>
                </c:pt>
                <c:pt idx="4714">
                  <c:v>23.57</c:v>
                </c:pt>
                <c:pt idx="4715">
                  <c:v>23.5749999999999</c:v>
                </c:pt>
                <c:pt idx="4716">
                  <c:v>23.58</c:v>
                </c:pt>
                <c:pt idx="4717">
                  <c:v>23.585000000000001</c:v>
                </c:pt>
                <c:pt idx="4718">
                  <c:v>23.59</c:v>
                </c:pt>
                <c:pt idx="4719">
                  <c:v>23.594999999999899</c:v>
                </c:pt>
                <c:pt idx="4720">
                  <c:v>23.6</c:v>
                </c:pt>
                <c:pt idx="4721">
                  <c:v>23.605</c:v>
                </c:pt>
                <c:pt idx="4722">
                  <c:v>23.6099999999999</c:v>
                </c:pt>
                <c:pt idx="4723">
                  <c:v>23.614999999999998</c:v>
                </c:pt>
                <c:pt idx="4724">
                  <c:v>23.62</c:v>
                </c:pt>
                <c:pt idx="4725">
                  <c:v>23.625</c:v>
                </c:pt>
                <c:pt idx="4726">
                  <c:v>23.6299999999999</c:v>
                </c:pt>
                <c:pt idx="4727">
                  <c:v>23.635000000000002</c:v>
                </c:pt>
                <c:pt idx="4728">
                  <c:v>23.64</c:v>
                </c:pt>
                <c:pt idx="4729">
                  <c:v>23.645</c:v>
                </c:pt>
                <c:pt idx="4730">
                  <c:v>23.65</c:v>
                </c:pt>
                <c:pt idx="4731">
                  <c:v>23.655000000000001</c:v>
                </c:pt>
                <c:pt idx="4732">
                  <c:v>23.66</c:v>
                </c:pt>
                <c:pt idx="4733">
                  <c:v>23.6649999999999</c:v>
                </c:pt>
                <c:pt idx="4734">
                  <c:v>23.67</c:v>
                </c:pt>
                <c:pt idx="4735">
                  <c:v>23.675000000000001</c:v>
                </c:pt>
                <c:pt idx="4736">
                  <c:v>23.68</c:v>
                </c:pt>
                <c:pt idx="4737">
                  <c:v>23.684999999999899</c:v>
                </c:pt>
                <c:pt idx="4738">
                  <c:v>23.69</c:v>
                </c:pt>
                <c:pt idx="4739">
                  <c:v>23.695</c:v>
                </c:pt>
                <c:pt idx="4740">
                  <c:v>23.6999999999999</c:v>
                </c:pt>
                <c:pt idx="4741">
                  <c:v>23.704999999999998</c:v>
                </c:pt>
                <c:pt idx="4742">
                  <c:v>23.71</c:v>
                </c:pt>
                <c:pt idx="4743">
                  <c:v>23.715</c:v>
                </c:pt>
                <c:pt idx="4744">
                  <c:v>23.719999999999899</c:v>
                </c:pt>
                <c:pt idx="4745">
                  <c:v>23.725000000000001</c:v>
                </c:pt>
                <c:pt idx="4746">
                  <c:v>23.73</c:v>
                </c:pt>
                <c:pt idx="4747">
                  <c:v>23.7349999999999</c:v>
                </c:pt>
                <c:pt idx="4748">
                  <c:v>23.74</c:v>
                </c:pt>
                <c:pt idx="4749">
                  <c:v>23.745000000000001</c:v>
                </c:pt>
                <c:pt idx="4750">
                  <c:v>23.75</c:v>
                </c:pt>
                <c:pt idx="4751">
                  <c:v>23.7549999999999</c:v>
                </c:pt>
                <c:pt idx="4752">
                  <c:v>23.76</c:v>
                </c:pt>
                <c:pt idx="4753">
                  <c:v>23.765000000000001</c:v>
                </c:pt>
                <c:pt idx="4754">
                  <c:v>23.77</c:v>
                </c:pt>
                <c:pt idx="4755">
                  <c:v>23.774999999999999</c:v>
                </c:pt>
                <c:pt idx="4756">
                  <c:v>23.78</c:v>
                </c:pt>
                <c:pt idx="4757">
                  <c:v>23.785</c:v>
                </c:pt>
                <c:pt idx="4758">
                  <c:v>23.7899999999999</c:v>
                </c:pt>
                <c:pt idx="4759">
                  <c:v>23.795000000000002</c:v>
                </c:pt>
                <c:pt idx="4760">
                  <c:v>23.8</c:v>
                </c:pt>
                <c:pt idx="4761">
                  <c:v>23.805</c:v>
                </c:pt>
                <c:pt idx="4762">
                  <c:v>23.809999999999899</c:v>
                </c:pt>
                <c:pt idx="4763">
                  <c:v>23.815000000000001</c:v>
                </c:pt>
                <c:pt idx="4764">
                  <c:v>23.82</c:v>
                </c:pt>
                <c:pt idx="4765">
                  <c:v>23.8249999999999</c:v>
                </c:pt>
                <c:pt idx="4766">
                  <c:v>23.83</c:v>
                </c:pt>
                <c:pt idx="4767">
                  <c:v>23.835000000000001</c:v>
                </c:pt>
                <c:pt idx="4768">
                  <c:v>23.84</c:v>
                </c:pt>
                <c:pt idx="4769">
                  <c:v>23.844999999999899</c:v>
                </c:pt>
                <c:pt idx="4770">
                  <c:v>23.85</c:v>
                </c:pt>
                <c:pt idx="4771">
                  <c:v>23.855</c:v>
                </c:pt>
                <c:pt idx="4772">
                  <c:v>23.8599999999999</c:v>
                </c:pt>
                <c:pt idx="4773">
                  <c:v>23.864999999999998</c:v>
                </c:pt>
                <c:pt idx="4774">
                  <c:v>23.87</c:v>
                </c:pt>
                <c:pt idx="4775">
                  <c:v>23.875</c:v>
                </c:pt>
                <c:pt idx="4776">
                  <c:v>23.8799999999999</c:v>
                </c:pt>
                <c:pt idx="4777">
                  <c:v>23.885000000000002</c:v>
                </c:pt>
                <c:pt idx="4778">
                  <c:v>23.89</c:v>
                </c:pt>
                <c:pt idx="4779">
                  <c:v>23.895</c:v>
                </c:pt>
                <c:pt idx="4780">
                  <c:v>23.9</c:v>
                </c:pt>
                <c:pt idx="4781">
                  <c:v>23.905000000000001</c:v>
                </c:pt>
                <c:pt idx="4782">
                  <c:v>23.91</c:v>
                </c:pt>
                <c:pt idx="4783">
                  <c:v>23.9149999999999</c:v>
                </c:pt>
                <c:pt idx="4784">
                  <c:v>23.92</c:v>
                </c:pt>
                <c:pt idx="4785">
                  <c:v>23.925000000000001</c:v>
                </c:pt>
                <c:pt idx="4786">
                  <c:v>23.93</c:v>
                </c:pt>
                <c:pt idx="4787">
                  <c:v>23.934999999999999</c:v>
                </c:pt>
                <c:pt idx="4788">
                  <c:v>23.94</c:v>
                </c:pt>
                <c:pt idx="4789">
                  <c:v>23.945</c:v>
                </c:pt>
                <c:pt idx="4790">
                  <c:v>23.9499999999999</c:v>
                </c:pt>
                <c:pt idx="4791">
                  <c:v>23.954999999999998</c:v>
                </c:pt>
                <c:pt idx="4792">
                  <c:v>23.96</c:v>
                </c:pt>
                <c:pt idx="4793">
                  <c:v>23.965</c:v>
                </c:pt>
                <c:pt idx="4794">
                  <c:v>23.969999999999899</c:v>
                </c:pt>
                <c:pt idx="4795">
                  <c:v>23.975000000000001</c:v>
                </c:pt>
                <c:pt idx="4796">
                  <c:v>23.98</c:v>
                </c:pt>
                <c:pt idx="4797">
                  <c:v>23.9849999999999</c:v>
                </c:pt>
                <c:pt idx="4798">
                  <c:v>23.99</c:v>
                </c:pt>
                <c:pt idx="4799">
                  <c:v>23.995000000000001</c:v>
                </c:pt>
                <c:pt idx="4800">
                  <c:v>24</c:v>
                </c:pt>
                <c:pt idx="4801">
                  <c:v>24.0049999999999</c:v>
                </c:pt>
                <c:pt idx="4802">
                  <c:v>24.01</c:v>
                </c:pt>
                <c:pt idx="4803">
                  <c:v>24.015000000000001</c:v>
                </c:pt>
                <c:pt idx="4804">
                  <c:v>24.02</c:v>
                </c:pt>
                <c:pt idx="4805">
                  <c:v>24.024999999999999</c:v>
                </c:pt>
                <c:pt idx="4806">
                  <c:v>24.03</c:v>
                </c:pt>
                <c:pt idx="4807">
                  <c:v>24.035</c:v>
                </c:pt>
                <c:pt idx="4808">
                  <c:v>24.0399999999999</c:v>
                </c:pt>
                <c:pt idx="4809">
                  <c:v>24.045000000000002</c:v>
                </c:pt>
                <c:pt idx="4810">
                  <c:v>24.05</c:v>
                </c:pt>
                <c:pt idx="4811">
                  <c:v>24.055</c:v>
                </c:pt>
                <c:pt idx="4812">
                  <c:v>24.06</c:v>
                </c:pt>
                <c:pt idx="4813">
                  <c:v>24.065000000000001</c:v>
                </c:pt>
                <c:pt idx="4814">
                  <c:v>24.07</c:v>
                </c:pt>
                <c:pt idx="4815">
                  <c:v>24.0749999999999</c:v>
                </c:pt>
                <c:pt idx="4816">
                  <c:v>24.08</c:v>
                </c:pt>
                <c:pt idx="4817">
                  <c:v>24.085000000000001</c:v>
                </c:pt>
                <c:pt idx="4818">
                  <c:v>24.09</c:v>
                </c:pt>
                <c:pt idx="4819">
                  <c:v>24.094999999999899</c:v>
                </c:pt>
                <c:pt idx="4820">
                  <c:v>24.1</c:v>
                </c:pt>
                <c:pt idx="4821">
                  <c:v>24.105</c:v>
                </c:pt>
                <c:pt idx="4822">
                  <c:v>24.1099999999999</c:v>
                </c:pt>
                <c:pt idx="4823">
                  <c:v>24.114999999999998</c:v>
                </c:pt>
                <c:pt idx="4824">
                  <c:v>24.12</c:v>
                </c:pt>
                <c:pt idx="4825">
                  <c:v>24.125</c:v>
                </c:pt>
                <c:pt idx="4826">
                  <c:v>24.1299999999999</c:v>
                </c:pt>
                <c:pt idx="4827">
                  <c:v>24.135000000000002</c:v>
                </c:pt>
                <c:pt idx="4828">
                  <c:v>24.14</c:v>
                </c:pt>
                <c:pt idx="4829">
                  <c:v>24.145</c:v>
                </c:pt>
                <c:pt idx="4830">
                  <c:v>24.15</c:v>
                </c:pt>
                <c:pt idx="4831">
                  <c:v>24.155000000000001</c:v>
                </c:pt>
                <c:pt idx="4832">
                  <c:v>24.16</c:v>
                </c:pt>
                <c:pt idx="4833">
                  <c:v>24.1649999999999</c:v>
                </c:pt>
                <c:pt idx="4834">
                  <c:v>24.17</c:v>
                </c:pt>
                <c:pt idx="4835">
                  <c:v>24.175000000000001</c:v>
                </c:pt>
                <c:pt idx="4836">
                  <c:v>24.18</c:v>
                </c:pt>
                <c:pt idx="4837">
                  <c:v>24.184999999999999</c:v>
                </c:pt>
                <c:pt idx="4838">
                  <c:v>24.19</c:v>
                </c:pt>
                <c:pt idx="4839">
                  <c:v>24.195</c:v>
                </c:pt>
                <c:pt idx="4840">
                  <c:v>24.1999999999999</c:v>
                </c:pt>
                <c:pt idx="4841">
                  <c:v>24.204999999999998</c:v>
                </c:pt>
                <c:pt idx="4842">
                  <c:v>24.21</c:v>
                </c:pt>
                <c:pt idx="4843">
                  <c:v>24.215</c:v>
                </c:pt>
                <c:pt idx="4844">
                  <c:v>24.219999999999899</c:v>
                </c:pt>
                <c:pt idx="4845">
                  <c:v>24.225000000000001</c:v>
                </c:pt>
                <c:pt idx="4846">
                  <c:v>24.23</c:v>
                </c:pt>
                <c:pt idx="4847">
                  <c:v>24.2349999999999</c:v>
                </c:pt>
                <c:pt idx="4848">
                  <c:v>24.24</c:v>
                </c:pt>
                <c:pt idx="4849">
                  <c:v>24.245000000000001</c:v>
                </c:pt>
                <c:pt idx="4850">
                  <c:v>24.25</c:v>
                </c:pt>
                <c:pt idx="4851">
                  <c:v>24.2549999999999</c:v>
                </c:pt>
                <c:pt idx="4852">
                  <c:v>24.26</c:v>
                </c:pt>
                <c:pt idx="4853">
                  <c:v>24.265000000000001</c:v>
                </c:pt>
                <c:pt idx="4854">
                  <c:v>24.27</c:v>
                </c:pt>
                <c:pt idx="4855">
                  <c:v>24.274999999999999</c:v>
                </c:pt>
                <c:pt idx="4856">
                  <c:v>24.28</c:v>
                </c:pt>
                <c:pt idx="4857">
                  <c:v>24.285</c:v>
                </c:pt>
                <c:pt idx="4858">
                  <c:v>24.2899999999999</c:v>
                </c:pt>
                <c:pt idx="4859">
                  <c:v>24.295000000000002</c:v>
                </c:pt>
                <c:pt idx="4860">
                  <c:v>24.3</c:v>
                </c:pt>
                <c:pt idx="4861">
                  <c:v>24.305</c:v>
                </c:pt>
                <c:pt idx="4862">
                  <c:v>24.31</c:v>
                </c:pt>
                <c:pt idx="4863">
                  <c:v>24.315000000000001</c:v>
                </c:pt>
                <c:pt idx="4864">
                  <c:v>24.32</c:v>
                </c:pt>
                <c:pt idx="4865">
                  <c:v>24.3249999999999</c:v>
                </c:pt>
                <c:pt idx="4866">
                  <c:v>24.33</c:v>
                </c:pt>
                <c:pt idx="4867">
                  <c:v>24.335000000000001</c:v>
                </c:pt>
                <c:pt idx="4868">
                  <c:v>24.34</c:v>
                </c:pt>
                <c:pt idx="4869">
                  <c:v>24.344999999999899</c:v>
                </c:pt>
                <c:pt idx="4870">
                  <c:v>24.35</c:v>
                </c:pt>
                <c:pt idx="4871">
                  <c:v>24.355</c:v>
                </c:pt>
                <c:pt idx="4872">
                  <c:v>24.3599999999999</c:v>
                </c:pt>
                <c:pt idx="4873">
                  <c:v>24.364999999999998</c:v>
                </c:pt>
                <c:pt idx="4874">
                  <c:v>24.37</c:v>
                </c:pt>
                <c:pt idx="4875">
                  <c:v>24.375</c:v>
                </c:pt>
                <c:pt idx="4876">
                  <c:v>24.3799999999999</c:v>
                </c:pt>
                <c:pt idx="4877">
                  <c:v>24.385000000000002</c:v>
                </c:pt>
                <c:pt idx="4878">
                  <c:v>24.39</c:v>
                </c:pt>
                <c:pt idx="4879">
                  <c:v>24.395</c:v>
                </c:pt>
                <c:pt idx="4880">
                  <c:v>24.4</c:v>
                </c:pt>
                <c:pt idx="4881">
                  <c:v>24.405000000000001</c:v>
                </c:pt>
                <c:pt idx="4882">
                  <c:v>24.41</c:v>
                </c:pt>
                <c:pt idx="4883">
                  <c:v>24.4149999999999</c:v>
                </c:pt>
                <c:pt idx="4884">
                  <c:v>24.42</c:v>
                </c:pt>
                <c:pt idx="4885">
                  <c:v>24.425000000000001</c:v>
                </c:pt>
                <c:pt idx="4886">
                  <c:v>24.43</c:v>
                </c:pt>
                <c:pt idx="4887">
                  <c:v>24.434999999999999</c:v>
                </c:pt>
                <c:pt idx="4888">
                  <c:v>24.44</c:v>
                </c:pt>
                <c:pt idx="4889">
                  <c:v>24.445</c:v>
                </c:pt>
                <c:pt idx="4890">
                  <c:v>24.4499999999999</c:v>
                </c:pt>
                <c:pt idx="4891">
                  <c:v>24.454999999999998</c:v>
                </c:pt>
                <c:pt idx="4892">
                  <c:v>24.46</c:v>
                </c:pt>
                <c:pt idx="4893">
                  <c:v>24.465</c:v>
                </c:pt>
                <c:pt idx="4894">
                  <c:v>24.469999999999899</c:v>
                </c:pt>
                <c:pt idx="4895">
                  <c:v>24.475000000000001</c:v>
                </c:pt>
                <c:pt idx="4896">
                  <c:v>24.48</c:v>
                </c:pt>
                <c:pt idx="4897">
                  <c:v>24.4849999999999</c:v>
                </c:pt>
                <c:pt idx="4898">
                  <c:v>24.49</c:v>
                </c:pt>
                <c:pt idx="4899">
                  <c:v>24.495000000000001</c:v>
                </c:pt>
                <c:pt idx="4900">
                  <c:v>24.5</c:v>
                </c:pt>
                <c:pt idx="4901">
                  <c:v>24.5049999999999</c:v>
                </c:pt>
                <c:pt idx="4902">
                  <c:v>24.51</c:v>
                </c:pt>
                <c:pt idx="4903">
                  <c:v>24.515000000000001</c:v>
                </c:pt>
                <c:pt idx="4904">
                  <c:v>24.52</c:v>
                </c:pt>
                <c:pt idx="4905">
                  <c:v>24.524999999999999</c:v>
                </c:pt>
                <c:pt idx="4906">
                  <c:v>24.53</c:v>
                </c:pt>
                <c:pt idx="4907">
                  <c:v>24.535</c:v>
                </c:pt>
                <c:pt idx="4908">
                  <c:v>24.5399999999999</c:v>
                </c:pt>
                <c:pt idx="4909">
                  <c:v>24.545000000000002</c:v>
                </c:pt>
                <c:pt idx="4910">
                  <c:v>24.55</c:v>
                </c:pt>
                <c:pt idx="4911">
                  <c:v>24.555</c:v>
                </c:pt>
                <c:pt idx="4912">
                  <c:v>24.56</c:v>
                </c:pt>
                <c:pt idx="4913">
                  <c:v>24.565000000000001</c:v>
                </c:pt>
                <c:pt idx="4914">
                  <c:v>24.57</c:v>
                </c:pt>
                <c:pt idx="4915">
                  <c:v>24.5749999999999</c:v>
                </c:pt>
                <c:pt idx="4916">
                  <c:v>24.58</c:v>
                </c:pt>
                <c:pt idx="4917">
                  <c:v>24.585000000000001</c:v>
                </c:pt>
                <c:pt idx="4918">
                  <c:v>24.59</c:v>
                </c:pt>
                <c:pt idx="4919">
                  <c:v>24.594999999999899</c:v>
                </c:pt>
                <c:pt idx="4920">
                  <c:v>24.6</c:v>
                </c:pt>
                <c:pt idx="4921">
                  <c:v>24.605</c:v>
                </c:pt>
                <c:pt idx="4922">
                  <c:v>24.6099999999999</c:v>
                </c:pt>
                <c:pt idx="4923">
                  <c:v>24.614999999999998</c:v>
                </c:pt>
                <c:pt idx="4924">
                  <c:v>24.62</c:v>
                </c:pt>
                <c:pt idx="4925">
                  <c:v>24.625</c:v>
                </c:pt>
                <c:pt idx="4926">
                  <c:v>24.6299999999999</c:v>
                </c:pt>
                <c:pt idx="4927">
                  <c:v>24.635000000000002</c:v>
                </c:pt>
                <c:pt idx="4928">
                  <c:v>24.64</c:v>
                </c:pt>
                <c:pt idx="4929">
                  <c:v>24.645</c:v>
                </c:pt>
                <c:pt idx="4930">
                  <c:v>24.65</c:v>
                </c:pt>
                <c:pt idx="4931">
                  <c:v>24.655000000000001</c:v>
                </c:pt>
                <c:pt idx="4932">
                  <c:v>24.66</c:v>
                </c:pt>
                <c:pt idx="4933">
                  <c:v>24.6649999999999</c:v>
                </c:pt>
                <c:pt idx="4934">
                  <c:v>24.67</c:v>
                </c:pt>
                <c:pt idx="4935">
                  <c:v>24.675000000000001</c:v>
                </c:pt>
                <c:pt idx="4936">
                  <c:v>24.68</c:v>
                </c:pt>
                <c:pt idx="4937">
                  <c:v>24.684999999999999</c:v>
                </c:pt>
                <c:pt idx="4938">
                  <c:v>24.69</c:v>
                </c:pt>
                <c:pt idx="4939">
                  <c:v>24.695</c:v>
                </c:pt>
                <c:pt idx="4940">
                  <c:v>24.6999999999999</c:v>
                </c:pt>
                <c:pt idx="4941">
                  <c:v>24.704999999999998</c:v>
                </c:pt>
                <c:pt idx="4942">
                  <c:v>24.71</c:v>
                </c:pt>
                <c:pt idx="4943">
                  <c:v>24.715</c:v>
                </c:pt>
                <c:pt idx="4944">
                  <c:v>24.719999999999899</c:v>
                </c:pt>
                <c:pt idx="4945">
                  <c:v>24.725000000000001</c:v>
                </c:pt>
                <c:pt idx="4946">
                  <c:v>24.73</c:v>
                </c:pt>
                <c:pt idx="4947">
                  <c:v>24.7349999999999</c:v>
                </c:pt>
                <c:pt idx="4948">
                  <c:v>24.74</c:v>
                </c:pt>
                <c:pt idx="4949">
                  <c:v>24.745000000000001</c:v>
                </c:pt>
                <c:pt idx="4950">
                  <c:v>24.75</c:v>
                </c:pt>
                <c:pt idx="4951">
                  <c:v>24.7549999999999</c:v>
                </c:pt>
                <c:pt idx="4952">
                  <c:v>24.76</c:v>
                </c:pt>
                <c:pt idx="4953">
                  <c:v>24.765000000000001</c:v>
                </c:pt>
                <c:pt idx="4954">
                  <c:v>24.77</c:v>
                </c:pt>
                <c:pt idx="4955">
                  <c:v>24.774999999999999</c:v>
                </c:pt>
                <c:pt idx="4956">
                  <c:v>24.78</c:v>
                </c:pt>
                <c:pt idx="4957">
                  <c:v>24.785</c:v>
                </c:pt>
                <c:pt idx="4958">
                  <c:v>24.7899999999999</c:v>
                </c:pt>
                <c:pt idx="4959">
                  <c:v>24.795000000000002</c:v>
                </c:pt>
                <c:pt idx="4960">
                  <c:v>24.8</c:v>
                </c:pt>
                <c:pt idx="4961">
                  <c:v>24.805</c:v>
                </c:pt>
                <c:pt idx="4962">
                  <c:v>24.81</c:v>
                </c:pt>
                <c:pt idx="4963">
                  <c:v>24.815000000000001</c:v>
                </c:pt>
                <c:pt idx="4964">
                  <c:v>24.82</c:v>
                </c:pt>
                <c:pt idx="4965">
                  <c:v>24.8249999999999</c:v>
                </c:pt>
                <c:pt idx="4966">
                  <c:v>24.83</c:v>
                </c:pt>
                <c:pt idx="4967">
                  <c:v>24.835000000000001</c:v>
                </c:pt>
                <c:pt idx="4968">
                  <c:v>24.84</c:v>
                </c:pt>
                <c:pt idx="4969">
                  <c:v>24.844999999999899</c:v>
                </c:pt>
                <c:pt idx="4970">
                  <c:v>24.85</c:v>
                </c:pt>
                <c:pt idx="4971">
                  <c:v>24.855</c:v>
                </c:pt>
                <c:pt idx="4972">
                  <c:v>24.8599999999999</c:v>
                </c:pt>
                <c:pt idx="4973">
                  <c:v>24.864999999999998</c:v>
                </c:pt>
                <c:pt idx="4974">
                  <c:v>24.87</c:v>
                </c:pt>
                <c:pt idx="4975">
                  <c:v>24.875</c:v>
                </c:pt>
                <c:pt idx="4976">
                  <c:v>24.8799999999999</c:v>
                </c:pt>
                <c:pt idx="4977">
                  <c:v>24.885000000000002</c:v>
                </c:pt>
                <c:pt idx="4978">
                  <c:v>24.89</c:v>
                </c:pt>
                <c:pt idx="4979">
                  <c:v>24.895</c:v>
                </c:pt>
                <c:pt idx="4980">
                  <c:v>24.9</c:v>
                </c:pt>
                <c:pt idx="4981">
                  <c:v>24.905000000000001</c:v>
                </c:pt>
                <c:pt idx="4982">
                  <c:v>24.91</c:v>
                </c:pt>
                <c:pt idx="4983">
                  <c:v>24.9149999999999</c:v>
                </c:pt>
                <c:pt idx="4984">
                  <c:v>24.92</c:v>
                </c:pt>
                <c:pt idx="4985">
                  <c:v>24.925000000000001</c:v>
                </c:pt>
                <c:pt idx="4986">
                  <c:v>24.93</c:v>
                </c:pt>
                <c:pt idx="4987">
                  <c:v>24.934999999999999</c:v>
                </c:pt>
                <c:pt idx="4988">
                  <c:v>24.94</c:v>
                </c:pt>
                <c:pt idx="4989">
                  <c:v>24.945</c:v>
                </c:pt>
                <c:pt idx="4990">
                  <c:v>24.9499999999999</c:v>
                </c:pt>
                <c:pt idx="4991">
                  <c:v>24.954999999999998</c:v>
                </c:pt>
                <c:pt idx="4992">
                  <c:v>24.96</c:v>
                </c:pt>
                <c:pt idx="4993">
                  <c:v>24.965</c:v>
                </c:pt>
                <c:pt idx="4994">
                  <c:v>24.969999999999899</c:v>
                </c:pt>
                <c:pt idx="4995">
                  <c:v>24.975000000000001</c:v>
                </c:pt>
                <c:pt idx="4996">
                  <c:v>24.98</c:v>
                </c:pt>
                <c:pt idx="4997">
                  <c:v>24.9849999999999</c:v>
                </c:pt>
                <c:pt idx="4998">
                  <c:v>24.99</c:v>
                </c:pt>
                <c:pt idx="4999">
                  <c:v>24.995000000000001</c:v>
                </c:pt>
                <c:pt idx="5000">
                  <c:v>25</c:v>
                </c:pt>
                <c:pt idx="5001">
                  <c:v>25.0049999999999</c:v>
                </c:pt>
                <c:pt idx="5002">
                  <c:v>25.01</c:v>
                </c:pt>
                <c:pt idx="5003">
                  <c:v>25.015000000000001</c:v>
                </c:pt>
                <c:pt idx="5004">
                  <c:v>25.02</c:v>
                </c:pt>
                <c:pt idx="5005">
                  <c:v>25.024999999999999</c:v>
                </c:pt>
                <c:pt idx="5006">
                  <c:v>25.03</c:v>
                </c:pt>
                <c:pt idx="5007">
                  <c:v>25.035</c:v>
                </c:pt>
                <c:pt idx="5008">
                  <c:v>25.0399999999999</c:v>
                </c:pt>
                <c:pt idx="5009">
                  <c:v>25.045000000000002</c:v>
                </c:pt>
                <c:pt idx="5010">
                  <c:v>25.05</c:v>
                </c:pt>
                <c:pt idx="5011">
                  <c:v>25.055</c:v>
                </c:pt>
                <c:pt idx="5012">
                  <c:v>25.06</c:v>
                </c:pt>
                <c:pt idx="5013">
                  <c:v>25.065000000000001</c:v>
                </c:pt>
                <c:pt idx="5014">
                  <c:v>25.07</c:v>
                </c:pt>
                <c:pt idx="5015">
                  <c:v>25.0749999999999</c:v>
                </c:pt>
                <c:pt idx="5016">
                  <c:v>25.08</c:v>
                </c:pt>
                <c:pt idx="5017">
                  <c:v>25.085000000000001</c:v>
                </c:pt>
                <c:pt idx="5018">
                  <c:v>25.09</c:v>
                </c:pt>
                <c:pt idx="5019">
                  <c:v>25.094999999999899</c:v>
                </c:pt>
                <c:pt idx="5020">
                  <c:v>25.1</c:v>
                </c:pt>
                <c:pt idx="5021">
                  <c:v>25.105</c:v>
                </c:pt>
                <c:pt idx="5022">
                  <c:v>25.1099999999999</c:v>
                </c:pt>
                <c:pt idx="5023">
                  <c:v>25.114999999999998</c:v>
                </c:pt>
                <c:pt idx="5024">
                  <c:v>25.12</c:v>
                </c:pt>
                <c:pt idx="5025">
                  <c:v>25.125</c:v>
                </c:pt>
                <c:pt idx="5026">
                  <c:v>25.1299999999999</c:v>
                </c:pt>
                <c:pt idx="5027">
                  <c:v>25.135000000000002</c:v>
                </c:pt>
                <c:pt idx="5028">
                  <c:v>25.14</c:v>
                </c:pt>
                <c:pt idx="5029">
                  <c:v>25.145</c:v>
                </c:pt>
                <c:pt idx="5030">
                  <c:v>25.15</c:v>
                </c:pt>
                <c:pt idx="5031">
                  <c:v>25.155000000000001</c:v>
                </c:pt>
                <c:pt idx="5032">
                  <c:v>25.16</c:v>
                </c:pt>
                <c:pt idx="5033">
                  <c:v>25.1649999999999</c:v>
                </c:pt>
                <c:pt idx="5034">
                  <c:v>25.17</c:v>
                </c:pt>
                <c:pt idx="5035">
                  <c:v>25.175000000000001</c:v>
                </c:pt>
                <c:pt idx="5036">
                  <c:v>25.18</c:v>
                </c:pt>
                <c:pt idx="5037">
                  <c:v>25.184999999999999</c:v>
                </c:pt>
                <c:pt idx="5038">
                  <c:v>25.19</c:v>
                </c:pt>
                <c:pt idx="5039">
                  <c:v>25.195</c:v>
                </c:pt>
                <c:pt idx="5040">
                  <c:v>25.1999999999999</c:v>
                </c:pt>
                <c:pt idx="5041">
                  <c:v>25.204999999999998</c:v>
                </c:pt>
                <c:pt idx="5042">
                  <c:v>25.21</c:v>
                </c:pt>
                <c:pt idx="5043">
                  <c:v>25.215</c:v>
                </c:pt>
                <c:pt idx="5044">
                  <c:v>25.219999999999899</c:v>
                </c:pt>
                <c:pt idx="5045">
                  <c:v>25.225000000000001</c:v>
                </c:pt>
                <c:pt idx="5046">
                  <c:v>25.23</c:v>
                </c:pt>
                <c:pt idx="5047">
                  <c:v>25.2349999999999</c:v>
                </c:pt>
                <c:pt idx="5048">
                  <c:v>25.24</c:v>
                </c:pt>
                <c:pt idx="5049">
                  <c:v>25.245000000000001</c:v>
                </c:pt>
                <c:pt idx="5050">
                  <c:v>25.25</c:v>
                </c:pt>
                <c:pt idx="5051">
                  <c:v>25.2549999999999</c:v>
                </c:pt>
                <c:pt idx="5052">
                  <c:v>25.26</c:v>
                </c:pt>
                <c:pt idx="5053">
                  <c:v>25.265000000000001</c:v>
                </c:pt>
                <c:pt idx="5054">
                  <c:v>25.27</c:v>
                </c:pt>
                <c:pt idx="5055">
                  <c:v>25.274999999999999</c:v>
                </c:pt>
                <c:pt idx="5056">
                  <c:v>25.28</c:v>
                </c:pt>
                <c:pt idx="5057">
                  <c:v>25.285</c:v>
                </c:pt>
                <c:pt idx="5058">
                  <c:v>25.2899999999999</c:v>
                </c:pt>
                <c:pt idx="5059">
                  <c:v>25.295000000000002</c:v>
                </c:pt>
                <c:pt idx="5060">
                  <c:v>25.3</c:v>
                </c:pt>
                <c:pt idx="5061">
                  <c:v>25.305</c:v>
                </c:pt>
                <c:pt idx="5062">
                  <c:v>25.31</c:v>
                </c:pt>
                <c:pt idx="5063">
                  <c:v>25.315000000000001</c:v>
                </c:pt>
                <c:pt idx="5064">
                  <c:v>25.32</c:v>
                </c:pt>
                <c:pt idx="5065">
                  <c:v>25.3249999999999</c:v>
                </c:pt>
                <c:pt idx="5066">
                  <c:v>25.33</c:v>
                </c:pt>
                <c:pt idx="5067">
                  <c:v>25.335000000000001</c:v>
                </c:pt>
                <c:pt idx="5068">
                  <c:v>25.34</c:v>
                </c:pt>
                <c:pt idx="5069">
                  <c:v>25.344999999999899</c:v>
                </c:pt>
                <c:pt idx="5070">
                  <c:v>25.35</c:v>
                </c:pt>
                <c:pt idx="5071">
                  <c:v>25.355</c:v>
                </c:pt>
                <c:pt idx="5072">
                  <c:v>25.3599999999999</c:v>
                </c:pt>
                <c:pt idx="5073">
                  <c:v>25.364999999999998</c:v>
                </c:pt>
                <c:pt idx="5074">
                  <c:v>25.37</c:v>
                </c:pt>
                <c:pt idx="5075">
                  <c:v>25.375</c:v>
                </c:pt>
                <c:pt idx="5076">
                  <c:v>25.3799999999999</c:v>
                </c:pt>
                <c:pt idx="5077">
                  <c:v>25.385000000000002</c:v>
                </c:pt>
                <c:pt idx="5078">
                  <c:v>25.39</c:v>
                </c:pt>
                <c:pt idx="5079">
                  <c:v>25.395</c:v>
                </c:pt>
                <c:pt idx="5080">
                  <c:v>25.4</c:v>
                </c:pt>
                <c:pt idx="5081">
                  <c:v>25.405000000000001</c:v>
                </c:pt>
                <c:pt idx="5082">
                  <c:v>25.41</c:v>
                </c:pt>
                <c:pt idx="5083">
                  <c:v>25.4149999999999</c:v>
                </c:pt>
                <c:pt idx="5084">
                  <c:v>25.42</c:v>
                </c:pt>
                <c:pt idx="5085">
                  <c:v>25.425000000000001</c:v>
                </c:pt>
                <c:pt idx="5086">
                  <c:v>25.43</c:v>
                </c:pt>
                <c:pt idx="5087">
                  <c:v>25.434999999999999</c:v>
                </c:pt>
                <c:pt idx="5088">
                  <c:v>25.44</c:v>
                </c:pt>
                <c:pt idx="5089">
                  <c:v>25.445</c:v>
                </c:pt>
                <c:pt idx="5090">
                  <c:v>25.4499999999999</c:v>
                </c:pt>
                <c:pt idx="5091">
                  <c:v>25.454999999999998</c:v>
                </c:pt>
                <c:pt idx="5092">
                  <c:v>25.46</c:v>
                </c:pt>
                <c:pt idx="5093">
                  <c:v>25.465</c:v>
                </c:pt>
                <c:pt idx="5094">
                  <c:v>25.469999999999899</c:v>
                </c:pt>
                <c:pt idx="5095">
                  <c:v>25.475000000000001</c:v>
                </c:pt>
                <c:pt idx="5096">
                  <c:v>25.48</c:v>
                </c:pt>
                <c:pt idx="5097">
                  <c:v>25.4849999999999</c:v>
                </c:pt>
                <c:pt idx="5098">
                  <c:v>25.49</c:v>
                </c:pt>
                <c:pt idx="5099">
                  <c:v>25.495000000000001</c:v>
                </c:pt>
                <c:pt idx="5100">
                  <c:v>25.5</c:v>
                </c:pt>
                <c:pt idx="5101">
                  <c:v>25.5049999999999</c:v>
                </c:pt>
                <c:pt idx="5102">
                  <c:v>25.51</c:v>
                </c:pt>
                <c:pt idx="5103">
                  <c:v>25.515000000000001</c:v>
                </c:pt>
                <c:pt idx="5104">
                  <c:v>25.52</c:v>
                </c:pt>
                <c:pt idx="5105">
                  <c:v>25.524999999999999</c:v>
                </c:pt>
                <c:pt idx="5106">
                  <c:v>25.53</c:v>
                </c:pt>
                <c:pt idx="5107">
                  <c:v>25.535</c:v>
                </c:pt>
                <c:pt idx="5108">
                  <c:v>25.5399999999999</c:v>
                </c:pt>
                <c:pt idx="5109">
                  <c:v>25.545000000000002</c:v>
                </c:pt>
                <c:pt idx="5110">
                  <c:v>25.55</c:v>
                </c:pt>
                <c:pt idx="5111">
                  <c:v>25.555</c:v>
                </c:pt>
                <c:pt idx="5112">
                  <c:v>25.56</c:v>
                </c:pt>
                <c:pt idx="5113">
                  <c:v>25.565000000000001</c:v>
                </c:pt>
                <c:pt idx="5114">
                  <c:v>25.57</c:v>
                </c:pt>
                <c:pt idx="5115">
                  <c:v>25.5749999999999</c:v>
                </c:pt>
                <c:pt idx="5116">
                  <c:v>25.58</c:v>
                </c:pt>
                <c:pt idx="5117">
                  <c:v>25.585000000000001</c:v>
                </c:pt>
                <c:pt idx="5118">
                  <c:v>25.59</c:v>
                </c:pt>
                <c:pt idx="5119">
                  <c:v>25.594999999999899</c:v>
                </c:pt>
                <c:pt idx="5120">
                  <c:v>25.6</c:v>
                </c:pt>
                <c:pt idx="5121">
                  <c:v>25.605</c:v>
                </c:pt>
                <c:pt idx="5122">
                  <c:v>25.6099999999999</c:v>
                </c:pt>
                <c:pt idx="5123">
                  <c:v>25.614999999999998</c:v>
                </c:pt>
                <c:pt idx="5124">
                  <c:v>25.62</c:v>
                </c:pt>
                <c:pt idx="5125">
                  <c:v>25.625</c:v>
                </c:pt>
                <c:pt idx="5126">
                  <c:v>25.6299999999999</c:v>
                </c:pt>
                <c:pt idx="5127">
                  <c:v>25.635000000000002</c:v>
                </c:pt>
                <c:pt idx="5128">
                  <c:v>25.64</c:v>
                </c:pt>
                <c:pt idx="5129">
                  <c:v>25.645</c:v>
                </c:pt>
                <c:pt idx="5130">
                  <c:v>25.65</c:v>
                </c:pt>
                <c:pt idx="5131">
                  <c:v>25.655000000000001</c:v>
                </c:pt>
                <c:pt idx="5132">
                  <c:v>25.66</c:v>
                </c:pt>
                <c:pt idx="5133">
                  <c:v>25.6649999999999</c:v>
                </c:pt>
                <c:pt idx="5134">
                  <c:v>25.67</c:v>
                </c:pt>
                <c:pt idx="5135">
                  <c:v>25.675000000000001</c:v>
                </c:pt>
                <c:pt idx="5136">
                  <c:v>25.68</c:v>
                </c:pt>
                <c:pt idx="5137">
                  <c:v>25.684999999999999</c:v>
                </c:pt>
                <c:pt idx="5138">
                  <c:v>25.69</c:v>
                </c:pt>
                <c:pt idx="5139">
                  <c:v>25.695</c:v>
                </c:pt>
                <c:pt idx="5140">
                  <c:v>25.6999999999999</c:v>
                </c:pt>
                <c:pt idx="5141">
                  <c:v>25.704999999999998</c:v>
                </c:pt>
                <c:pt idx="5142">
                  <c:v>25.71</c:v>
                </c:pt>
                <c:pt idx="5143">
                  <c:v>25.715</c:v>
                </c:pt>
                <c:pt idx="5144">
                  <c:v>25.719999999999899</c:v>
                </c:pt>
                <c:pt idx="5145">
                  <c:v>25.725000000000001</c:v>
                </c:pt>
                <c:pt idx="5146">
                  <c:v>25.73</c:v>
                </c:pt>
                <c:pt idx="5147">
                  <c:v>25.7349999999999</c:v>
                </c:pt>
                <c:pt idx="5148">
                  <c:v>25.74</c:v>
                </c:pt>
                <c:pt idx="5149">
                  <c:v>25.745000000000001</c:v>
                </c:pt>
                <c:pt idx="5150">
                  <c:v>25.75</c:v>
                </c:pt>
                <c:pt idx="5151">
                  <c:v>25.7549999999999</c:v>
                </c:pt>
                <c:pt idx="5152">
                  <c:v>25.76</c:v>
                </c:pt>
                <c:pt idx="5153">
                  <c:v>25.765000000000001</c:v>
                </c:pt>
                <c:pt idx="5154">
                  <c:v>25.77</c:v>
                </c:pt>
                <c:pt idx="5155">
                  <c:v>25.774999999999999</c:v>
                </c:pt>
                <c:pt idx="5156">
                  <c:v>25.78</c:v>
                </c:pt>
                <c:pt idx="5157">
                  <c:v>25.785</c:v>
                </c:pt>
                <c:pt idx="5158">
                  <c:v>25.7899999999999</c:v>
                </c:pt>
                <c:pt idx="5159">
                  <c:v>25.795000000000002</c:v>
                </c:pt>
                <c:pt idx="5160">
                  <c:v>25.8</c:v>
                </c:pt>
                <c:pt idx="5161">
                  <c:v>25.805</c:v>
                </c:pt>
                <c:pt idx="5162">
                  <c:v>25.81</c:v>
                </c:pt>
                <c:pt idx="5163">
                  <c:v>25.815000000000001</c:v>
                </c:pt>
                <c:pt idx="5164">
                  <c:v>25.82</c:v>
                </c:pt>
                <c:pt idx="5165">
                  <c:v>25.8249999999999</c:v>
                </c:pt>
                <c:pt idx="5166">
                  <c:v>25.83</c:v>
                </c:pt>
                <c:pt idx="5167">
                  <c:v>25.835000000000001</c:v>
                </c:pt>
                <c:pt idx="5168">
                  <c:v>25.84</c:v>
                </c:pt>
                <c:pt idx="5169">
                  <c:v>25.844999999999899</c:v>
                </c:pt>
                <c:pt idx="5170">
                  <c:v>25.85</c:v>
                </c:pt>
                <c:pt idx="5171">
                  <c:v>25.855</c:v>
                </c:pt>
                <c:pt idx="5172">
                  <c:v>25.8599999999999</c:v>
                </c:pt>
                <c:pt idx="5173">
                  <c:v>25.864999999999998</c:v>
                </c:pt>
                <c:pt idx="5174">
                  <c:v>25.87</c:v>
                </c:pt>
                <c:pt idx="5175">
                  <c:v>25.875</c:v>
                </c:pt>
                <c:pt idx="5176">
                  <c:v>25.8799999999999</c:v>
                </c:pt>
                <c:pt idx="5177">
                  <c:v>25.885000000000002</c:v>
                </c:pt>
                <c:pt idx="5178">
                  <c:v>25.89</c:v>
                </c:pt>
                <c:pt idx="5179">
                  <c:v>25.895</c:v>
                </c:pt>
                <c:pt idx="5180">
                  <c:v>25.9</c:v>
                </c:pt>
                <c:pt idx="5181">
                  <c:v>25.905000000000001</c:v>
                </c:pt>
                <c:pt idx="5182">
                  <c:v>25.91</c:v>
                </c:pt>
                <c:pt idx="5183">
                  <c:v>25.9149999999999</c:v>
                </c:pt>
                <c:pt idx="5184">
                  <c:v>25.92</c:v>
                </c:pt>
                <c:pt idx="5185">
                  <c:v>25.925000000000001</c:v>
                </c:pt>
                <c:pt idx="5186">
                  <c:v>25.93</c:v>
                </c:pt>
                <c:pt idx="5187">
                  <c:v>25.934999999999999</c:v>
                </c:pt>
                <c:pt idx="5188">
                  <c:v>25.94</c:v>
                </c:pt>
                <c:pt idx="5189">
                  <c:v>25.945</c:v>
                </c:pt>
                <c:pt idx="5190">
                  <c:v>25.9499999999999</c:v>
                </c:pt>
                <c:pt idx="5191">
                  <c:v>25.954999999999998</c:v>
                </c:pt>
                <c:pt idx="5192">
                  <c:v>25.96</c:v>
                </c:pt>
                <c:pt idx="5193">
                  <c:v>25.965</c:v>
                </c:pt>
                <c:pt idx="5194">
                  <c:v>25.969999999999899</c:v>
                </c:pt>
                <c:pt idx="5195">
                  <c:v>25.975000000000001</c:v>
                </c:pt>
                <c:pt idx="5196">
                  <c:v>25.98</c:v>
                </c:pt>
                <c:pt idx="5197">
                  <c:v>25.9849999999999</c:v>
                </c:pt>
                <c:pt idx="5198">
                  <c:v>25.99</c:v>
                </c:pt>
                <c:pt idx="5199">
                  <c:v>25.995000000000001</c:v>
                </c:pt>
                <c:pt idx="5200">
                  <c:v>26</c:v>
                </c:pt>
                <c:pt idx="5201">
                  <c:v>26.0049999999999</c:v>
                </c:pt>
                <c:pt idx="5202">
                  <c:v>26.01</c:v>
                </c:pt>
                <c:pt idx="5203">
                  <c:v>26.015000000000001</c:v>
                </c:pt>
                <c:pt idx="5204">
                  <c:v>26.02</c:v>
                </c:pt>
                <c:pt idx="5205">
                  <c:v>26.024999999999999</c:v>
                </c:pt>
                <c:pt idx="5206">
                  <c:v>26.03</c:v>
                </c:pt>
                <c:pt idx="5207">
                  <c:v>26.035</c:v>
                </c:pt>
                <c:pt idx="5208">
                  <c:v>26.0399999999999</c:v>
                </c:pt>
                <c:pt idx="5209">
                  <c:v>26.045000000000002</c:v>
                </c:pt>
                <c:pt idx="5210">
                  <c:v>26.05</c:v>
                </c:pt>
                <c:pt idx="5211">
                  <c:v>26.055</c:v>
                </c:pt>
                <c:pt idx="5212">
                  <c:v>26.06</c:v>
                </c:pt>
                <c:pt idx="5213">
                  <c:v>26.065000000000001</c:v>
                </c:pt>
                <c:pt idx="5214">
                  <c:v>26.07</c:v>
                </c:pt>
                <c:pt idx="5215">
                  <c:v>26.0749999999999</c:v>
                </c:pt>
                <c:pt idx="5216">
                  <c:v>26.08</c:v>
                </c:pt>
                <c:pt idx="5217">
                  <c:v>26.085000000000001</c:v>
                </c:pt>
                <c:pt idx="5218">
                  <c:v>26.09</c:v>
                </c:pt>
                <c:pt idx="5219">
                  <c:v>26.094999999999899</c:v>
                </c:pt>
                <c:pt idx="5220">
                  <c:v>26.1</c:v>
                </c:pt>
                <c:pt idx="5221">
                  <c:v>26.105</c:v>
                </c:pt>
                <c:pt idx="5222">
                  <c:v>26.1099999999999</c:v>
                </c:pt>
                <c:pt idx="5223">
                  <c:v>26.114999999999998</c:v>
                </c:pt>
                <c:pt idx="5224">
                  <c:v>26.12</c:v>
                </c:pt>
                <c:pt idx="5225">
                  <c:v>26.125</c:v>
                </c:pt>
                <c:pt idx="5226">
                  <c:v>26.1299999999999</c:v>
                </c:pt>
                <c:pt idx="5227">
                  <c:v>26.135000000000002</c:v>
                </c:pt>
                <c:pt idx="5228">
                  <c:v>26.14</c:v>
                </c:pt>
                <c:pt idx="5229">
                  <c:v>26.145</c:v>
                </c:pt>
                <c:pt idx="5230">
                  <c:v>26.15</c:v>
                </c:pt>
                <c:pt idx="5231">
                  <c:v>26.155000000000001</c:v>
                </c:pt>
                <c:pt idx="5232">
                  <c:v>26.16</c:v>
                </c:pt>
                <c:pt idx="5233">
                  <c:v>26.1649999999999</c:v>
                </c:pt>
                <c:pt idx="5234">
                  <c:v>26.17</c:v>
                </c:pt>
                <c:pt idx="5235">
                  <c:v>26.175000000000001</c:v>
                </c:pt>
                <c:pt idx="5236">
                  <c:v>26.18</c:v>
                </c:pt>
                <c:pt idx="5237">
                  <c:v>26.184999999999999</c:v>
                </c:pt>
                <c:pt idx="5238">
                  <c:v>26.19</c:v>
                </c:pt>
                <c:pt idx="5239">
                  <c:v>26.195</c:v>
                </c:pt>
                <c:pt idx="5240">
                  <c:v>26.1999999999999</c:v>
                </c:pt>
                <c:pt idx="5241">
                  <c:v>26.204999999999998</c:v>
                </c:pt>
                <c:pt idx="5242">
                  <c:v>26.21</c:v>
                </c:pt>
                <c:pt idx="5243">
                  <c:v>26.215</c:v>
                </c:pt>
                <c:pt idx="5244">
                  <c:v>26.219999999999899</c:v>
                </c:pt>
                <c:pt idx="5245">
                  <c:v>26.225000000000001</c:v>
                </c:pt>
                <c:pt idx="5246">
                  <c:v>26.23</c:v>
                </c:pt>
                <c:pt idx="5247">
                  <c:v>26.2349999999999</c:v>
                </c:pt>
                <c:pt idx="5248">
                  <c:v>26.24</c:v>
                </c:pt>
                <c:pt idx="5249">
                  <c:v>26.245000000000001</c:v>
                </c:pt>
                <c:pt idx="5250">
                  <c:v>26.25</c:v>
                </c:pt>
                <c:pt idx="5251">
                  <c:v>26.2549999999999</c:v>
                </c:pt>
                <c:pt idx="5252">
                  <c:v>26.26</c:v>
                </c:pt>
                <c:pt idx="5253">
                  <c:v>26.265000000000001</c:v>
                </c:pt>
                <c:pt idx="5254">
                  <c:v>26.27</c:v>
                </c:pt>
                <c:pt idx="5255">
                  <c:v>26.274999999999999</c:v>
                </c:pt>
                <c:pt idx="5256">
                  <c:v>26.28</c:v>
                </c:pt>
                <c:pt idx="5257">
                  <c:v>26.285</c:v>
                </c:pt>
                <c:pt idx="5258">
                  <c:v>26.2899999999999</c:v>
                </c:pt>
                <c:pt idx="5259">
                  <c:v>26.295000000000002</c:v>
                </c:pt>
                <c:pt idx="5260">
                  <c:v>26.3</c:v>
                </c:pt>
                <c:pt idx="5261">
                  <c:v>26.305</c:v>
                </c:pt>
                <c:pt idx="5262">
                  <c:v>26.31</c:v>
                </c:pt>
                <c:pt idx="5263">
                  <c:v>26.315000000000001</c:v>
                </c:pt>
                <c:pt idx="5264">
                  <c:v>26.32</c:v>
                </c:pt>
                <c:pt idx="5265">
                  <c:v>26.3249999999999</c:v>
                </c:pt>
                <c:pt idx="5266">
                  <c:v>26.33</c:v>
                </c:pt>
                <c:pt idx="5267">
                  <c:v>26.335000000000001</c:v>
                </c:pt>
                <c:pt idx="5268">
                  <c:v>26.34</c:v>
                </c:pt>
                <c:pt idx="5269">
                  <c:v>26.344999999999899</c:v>
                </c:pt>
                <c:pt idx="5270">
                  <c:v>26.35</c:v>
                </c:pt>
                <c:pt idx="5271">
                  <c:v>26.355</c:v>
                </c:pt>
                <c:pt idx="5272">
                  <c:v>26.3599999999999</c:v>
                </c:pt>
                <c:pt idx="5273">
                  <c:v>26.364999999999998</c:v>
                </c:pt>
                <c:pt idx="5274">
                  <c:v>26.37</c:v>
                </c:pt>
                <c:pt idx="5275">
                  <c:v>26.375</c:v>
                </c:pt>
                <c:pt idx="5276">
                  <c:v>26.3799999999999</c:v>
                </c:pt>
                <c:pt idx="5277">
                  <c:v>26.385000000000002</c:v>
                </c:pt>
                <c:pt idx="5278">
                  <c:v>26.39</c:v>
                </c:pt>
                <c:pt idx="5279">
                  <c:v>26.395</c:v>
                </c:pt>
                <c:pt idx="5280">
                  <c:v>26.4</c:v>
                </c:pt>
                <c:pt idx="5281">
                  <c:v>26.405000000000001</c:v>
                </c:pt>
                <c:pt idx="5282">
                  <c:v>26.41</c:v>
                </c:pt>
                <c:pt idx="5283">
                  <c:v>26.4149999999999</c:v>
                </c:pt>
                <c:pt idx="5284">
                  <c:v>26.42</c:v>
                </c:pt>
                <c:pt idx="5285">
                  <c:v>26.425000000000001</c:v>
                </c:pt>
                <c:pt idx="5286">
                  <c:v>26.43</c:v>
                </c:pt>
                <c:pt idx="5287">
                  <c:v>26.434999999999999</c:v>
                </c:pt>
                <c:pt idx="5288">
                  <c:v>26.44</c:v>
                </c:pt>
                <c:pt idx="5289">
                  <c:v>26.445</c:v>
                </c:pt>
                <c:pt idx="5290">
                  <c:v>26.4499999999999</c:v>
                </c:pt>
                <c:pt idx="5291">
                  <c:v>26.454999999999998</c:v>
                </c:pt>
                <c:pt idx="5292">
                  <c:v>26.46</c:v>
                </c:pt>
                <c:pt idx="5293">
                  <c:v>26.465</c:v>
                </c:pt>
                <c:pt idx="5294">
                  <c:v>26.469999999999899</c:v>
                </c:pt>
                <c:pt idx="5295">
                  <c:v>26.475000000000001</c:v>
                </c:pt>
                <c:pt idx="5296">
                  <c:v>26.48</c:v>
                </c:pt>
                <c:pt idx="5297">
                  <c:v>26.4849999999999</c:v>
                </c:pt>
                <c:pt idx="5298">
                  <c:v>26.49</c:v>
                </c:pt>
                <c:pt idx="5299">
                  <c:v>26.495000000000001</c:v>
                </c:pt>
                <c:pt idx="5300">
                  <c:v>26.5</c:v>
                </c:pt>
                <c:pt idx="5301">
                  <c:v>26.5049999999999</c:v>
                </c:pt>
                <c:pt idx="5302">
                  <c:v>26.51</c:v>
                </c:pt>
                <c:pt idx="5303">
                  <c:v>26.515000000000001</c:v>
                </c:pt>
                <c:pt idx="5304">
                  <c:v>26.52</c:v>
                </c:pt>
                <c:pt idx="5305">
                  <c:v>26.524999999999999</c:v>
                </c:pt>
                <c:pt idx="5306">
                  <c:v>26.53</c:v>
                </c:pt>
                <c:pt idx="5307">
                  <c:v>26.535</c:v>
                </c:pt>
                <c:pt idx="5308">
                  <c:v>26.5399999999999</c:v>
                </c:pt>
                <c:pt idx="5309">
                  <c:v>26.545000000000002</c:v>
                </c:pt>
                <c:pt idx="5310">
                  <c:v>26.55</c:v>
                </c:pt>
                <c:pt idx="5311">
                  <c:v>26.555</c:v>
                </c:pt>
                <c:pt idx="5312">
                  <c:v>26.56</c:v>
                </c:pt>
                <c:pt idx="5313">
                  <c:v>26.565000000000001</c:v>
                </c:pt>
                <c:pt idx="5314">
                  <c:v>26.57</c:v>
                </c:pt>
                <c:pt idx="5315">
                  <c:v>26.5749999999999</c:v>
                </c:pt>
                <c:pt idx="5316">
                  <c:v>26.58</c:v>
                </c:pt>
                <c:pt idx="5317">
                  <c:v>26.585000000000001</c:v>
                </c:pt>
                <c:pt idx="5318">
                  <c:v>26.59</c:v>
                </c:pt>
                <c:pt idx="5319">
                  <c:v>26.594999999999899</c:v>
                </c:pt>
                <c:pt idx="5320">
                  <c:v>26.6</c:v>
                </c:pt>
                <c:pt idx="5321">
                  <c:v>26.605</c:v>
                </c:pt>
                <c:pt idx="5322">
                  <c:v>26.6099999999999</c:v>
                </c:pt>
                <c:pt idx="5323">
                  <c:v>26.614999999999998</c:v>
                </c:pt>
                <c:pt idx="5324">
                  <c:v>26.62</c:v>
                </c:pt>
                <c:pt idx="5325">
                  <c:v>26.625</c:v>
                </c:pt>
                <c:pt idx="5326">
                  <c:v>26.6299999999999</c:v>
                </c:pt>
                <c:pt idx="5327">
                  <c:v>26.635000000000002</c:v>
                </c:pt>
                <c:pt idx="5328">
                  <c:v>26.64</c:v>
                </c:pt>
                <c:pt idx="5329">
                  <c:v>26.645</c:v>
                </c:pt>
                <c:pt idx="5330">
                  <c:v>26.65</c:v>
                </c:pt>
                <c:pt idx="5331">
                  <c:v>26.655000000000001</c:v>
                </c:pt>
                <c:pt idx="5332">
                  <c:v>26.66</c:v>
                </c:pt>
                <c:pt idx="5333">
                  <c:v>26.6649999999999</c:v>
                </c:pt>
                <c:pt idx="5334">
                  <c:v>26.67</c:v>
                </c:pt>
                <c:pt idx="5335">
                  <c:v>26.675000000000001</c:v>
                </c:pt>
                <c:pt idx="5336">
                  <c:v>26.68</c:v>
                </c:pt>
                <c:pt idx="5337">
                  <c:v>26.684999999999999</c:v>
                </c:pt>
                <c:pt idx="5338">
                  <c:v>26.69</c:v>
                </c:pt>
                <c:pt idx="5339">
                  <c:v>26.695</c:v>
                </c:pt>
                <c:pt idx="5340">
                  <c:v>26.6999999999999</c:v>
                </c:pt>
                <c:pt idx="5341">
                  <c:v>26.704999999999998</c:v>
                </c:pt>
                <c:pt idx="5342">
                  <c:v>26.71</c:v>
                </c:pt>
                <c:pt idx="5343">
                  <c:v>26.715</c:v>
                </c:pt>
                <c:pt idx="5344">
                  <c:v>26.719999999999899</c:v>
                </c:pt>
                <c:pt idx="5345">
                  <c:v>26.725000000000001</c:v>
                </c:pt>
                <c:pt idx="5346">
                  <c:v>26.73</c:v>
                </c:pt>
                <c:pt idx="5347">
                  <c:v>26.7349999999999</c:v>
                </c:pt>
                <c:pt idx="5348">
                  <c:v>26.74</c:v>
                </c:pt>
                <c:pt idx="5349">
                  <c:v>26.745000000000001</c:v>
                </c:pt>
                <c:pt idx="5350">
                  <c:v>26.75</c:v>
                </c:pt>
                <c:pt idx="5351">
                  <c:v>26.7549999999999</c:v>
                </c:pt>
                <c:pt idx="5352">
                  <c:v>26.76</c:v>
                </c:pt>
                <c:pt idx="5353">
                  <c:v>26.765000000000001</c:v>
                </c:pt>
                <c:pt idx="5354">
                  <c:v>26.77</c:v>
                </c:pt>
                <c:pt idx="5355">
                  <c:v>26.774999999999999</c:v>
                </c:pt>
                <c:pt idx="5356">
                  <c:v>26.78</c:v>
                </c:pt>
                <c:pt idx="5357">
                  <c:v>26.785</c:v>
                </c:pt>
                <c:pt idx="5358">
                  <c:v>26.7899999999999</c:v>
                </c:pt>
                <c:pt idx="5359">
                  <c:v>26.795000000000002</c:v>
                </c:pt>
                <c:pt idx="5360">
                  <c:v>26.8</c:v>
                </c:pt>
                <c:pt idx="5361">
                  <c:v>26.805</c:v>
                </c:pt>
                <c:pt idx="5362">
                  <c:v>26.81</c:v>
                </c:pt>
                <c:pt idx="5363">
                  <c:v>26.815000000000001</c:v>
                </c:pt>
                <c:pt idx="5364">
                  <c:v>26.82</c:v>
                </c:pt>
                <c:pt idx="5365">
                  <c:v>26.8249999999999</c:v>
                </c:pt>
                <c:pt idx="5366">
                  <c:v>26.83</c:v>
                </c:pt>
                <c:pt idx="5367">
                  <c:v>26.835000000000001</c:v>
                </c:pt>
                <c:pt idx="5368">
                  <c:v>26.84</c:v>
                </c:pt>
                <c:pt idx="5369">
                  <c:v>26.844999999999899</c:v>
                </c:pt>
                <c:pt idx="5370">
                  <c:v>26.85</c:v>
                </c:pt>
                <c:pt idx="5371">
                  <c:v>26.855</c:v>
                </c:pt>
                <c:pt idx="5372">
                  <c:v>26.8599999999999</c:v>
                </c:pt>
                <c:pt idx="5373">
                  <c:v>26.864999999999998</c:v>
                </c:pt>
                <c:pt idx="5374">
                  <c:v>26.87</c:v>
                </c:pt>
                <c:pt idx="5375">
                  <c:v>26.875</c:v>
                </c:pt>
                <c:pt idx="5376">
                  <c:v>26.8799999999999</c:v>
                </c:pt>
                <c:pt idx="5377">
                  <c:v>26.885000000000002</c:v>
                </c:pt>
                <c:pt idx="5378">
                  <c:v>26.89</c:v>
                </c:pt>
                <c:pt idx="5379">
                  <c:v>26.895</c:v>
                </c:pt>
                <c:pt idx="5380">
                  <c:v>26.9</c:v>
                </c:pt>
                <c:pt idx="5381">
                  <c:v>26.905000000000001</c:v>
                </c:pt>
                <c:pt idx="5382">
                  <c:v>26.91</c:v>
                </c:pt>
                <c:pt idx="5383">
                  <c:v>26.9149999999999</c:v>
                </c:pt>
                <c:pt idx="5384">
                  <c:v>26.92</c:v>
                </c:pt>
                <c:pt idx="5385">
                  <c:v>26.925000000000001</c:v>
                </c:pt>
                <c:pt idx="5386">
                  <c:v>26.93</c:v>
                </c:pt>
                <c:pt idx="5387">
                  <c:v>26.934999999999999</c:v>
                </c:pt>
                <c:pt idx="5388">
                  <c:v>26.94</c:v>
                </c:pt>
                <c:pt idx="5389">
                  <c:v>26.945</c:v>
                </c:pt>
                <c:pt idx="5390">
                  <c:v>26.9499999999999</c:v>
                </c:pt>
                <c:pt idx="5391">
                  <c:v>26.954999999999998</c:v>
                </c:pt>
                <c:pt idx="5392">
                  <c:v>26.96</c:v>
                </c:pt>
                <c:pt idx="5393">
                  <c:v>26.965</c:v>
                </c:pt>
                <c:pt idx="5394">
                  <c:v>26.969999999999899</c:v>
                </c:pt>
                <c:pt idx="5395">
                  <c:v>26.975000000000001</c:v>
                </c:pt>
                <c:pt idx="5396">
                  <c:v>26.98</c:v>
                </c:pt>
                <c:pt idx="5397">
                  <c:v>26.9849999999999</c:v>
                </c:pt>
                <c:pt idx="5398">
                  <c:v>26.99</c:v>
                </c:pt>
                <c:pt idx="5399">
                  <c:v>26.995000000000001</c:v>
                </c:pt>
                <c:pt idx="5400">
                  <c:v>27</c:v>
                </c:pt>
                <c:pt idx="5401">
                  <c:v>27.0049999999999</c:v>
                </c:pt>
                <c:pt idx="5402">
                  <c:v>27.01</c:v>
                </c:pt>
                <c:pt idx="5403">
                  <c:v>27.015000000000001</c:v>
                </c:pt>
                <c:pt idx="5404">
                  <c:v>27.02</c:v>
                </c:pt>
                <c:pt idx="5405">
                  <c:v>27.024999999999999</c:v>
                </c:pt>
                <c:pt idx="5406">
                  <c:v>27.03</c:v>
                </c:pt>
                <c:pt idx="5407">
                  <c:v>27.035</c:v>
                </c:pt>
                <c:pt idx="5408">
                  <c:v>27.0399999999999</c:v>
                </c:pt>
                <c:pt idx="5409">
                  <c:v>27.045000000000002</c:v>
                </c:pt>
                <c:pt idx="5410">
                  <c:v>27.05</c:v>
                </c:pt>
                <c:pt idx="5411">
                  <c:v>27.055</c:v>
                </c:pt>
                <c:pt idx="5412">
                  <c:v>27.06</c:v>
                </c:pt>
                <c:pt idx="5413">
                  <c:v>27.065000000000001</c:v>
                </c:pt>
                <c:pt idx="5414">
                  <c:v>27.07</c:v>
                </c:pt>
                <c:pt idx="5415">
                  <c:v>27.0749999999999</c:v>
                </c:pt>
                <c:pt idx="5416">
                  <c:v>27.08</c:v>
                </c:pt>
                <c:pt idx="5417">
                  <c:v>27.085000000000001</c:v>
                </c:pt>
                <c:pt idx="5418">
                  <c:v>27.09</c:v>
                </c:pt>
                <c:pt idx="5419">
                  <c:v>27.094999999999899</c:v>
                </c:pt>
                <c:pt idx="5420">
                  <c:v>27.1</c:v>
                </c:pt>
                <c:pt idx="5421">
                  <c:v>27.105</c:v>
                </c:pt>
                <c:pt idx="5422">
                  <c:v>27.1099999999999</c:v>
                </c:pt>
                <c:pt idx="5423">
                  <c:v>27.114999999999998</c:v>
                </c:pt>
                <c:pt idx="5424">
                  <c:v>27.12</c:v>
                </c:pt>
                <c:pt idx="5425">
                  <c:v>27.125</c:v>
                </c:pt>
                <c:pt idx="5426">
                  <c:v>27.1299999999999</c:v>
                </c:pt>
                <c:pt idx="5427">
                  <c:v>27.135000000000002</c:v>
                </c:pt>
                <c:pt idx="5428">
                  <c:v>27.14</c:v>
                </c:pt>
                <c:pt idx="5429">
                  <c:v>27.145</c:v>
                </c:pt>
                <c:pt idx="5430">
                  <c:v>27.15</c:v>
                </c:pt>
                <c:pt idx="5431">
                  <c:v>27.155000000000001</c:v>
                </c:pt>
                <c:pt idx="5432">
                  <c:v>27.16</c:v>
                </c:pt>
                <c:pt idx="5433">
                  <c:v>27.1649999999999</c:v>
                </c:pt>
                <c:pt idx="5434">
                  <c:v>27.17</c:v>
                </c:pt>
                <c:pt idx="5435">
                  <c:v>27.175000000000001</c:v>
                </c:pt>
                <c:pt idx="5436">
                  <c:v>27.18</c:v>
                </c:pt>
                <c:pt idx="5437">
                  <c:v>27.184999999999999</c:v>
                </c:pt>
                <c:pt idx="5438">
                  <c:v>27.19</c:v>
                </c:pt>
                <c:pt idx="5439">
                  <c:v>27.195</c:v>
                </c:pt>
                <c:pt idx="5440">
                  <c:v>27.1999999999999</c:v>
                </c:pt>
                <c:pt idx="5441">
                  <c:v>27.204999999999998</c:v>
                </c:pt>
                <c:pt idx="5442">
                  <c:v>27.21</c:v>
                </c:pt>
                <c:pt idx="5443">
                  <c:v>27.215</c:v>
                </c:pt>
                <c:pt idx="5444">
                  <c:v>27.219999999999899</c:v>
                </c:pt>
                <c:pt idx="5445">
                  <c:v>27.225000000000001</c:v>
                </c:pt>
                <c:pt idx="5446">
                  <c:v>27.23</c:v>
                </c:pt>
                <c:pt idx="5447">
                  <c:v>27.2349999999999</c:v>
                </c:pt>
                <c:pt idx="5448">
                  <c:v>27.24</c:v>
                </c:pt>
                <c:pt idx="5449">
                  <c:v>27.245000000000001</c:v>
                </c:pt>
                <c:pt idx="5450">
                  <c:v>27.25</c:v>
                </c:pt>
                <c:pt idx="5451">
                  <c:v>27.2549999999999</c:v>
                </c:pt>
                <c:pt idx="5452">
                  <c:v>27.26</c:v>
                </c:pt>
                <c:pt idx="5453">
                  <c:v>27.265000000000001</c:v>
                </c:pt>
                <c:pt idx="5454">
                  <c:v>27.27</c:v>
                </c:pt>
                <c:pt idx="5455">
                  <c:v>27.274999999999999</c:v>
                </c:pt>
                <c:pt idx="5456">
                  <c:v>27.28</c:v>
                </c:pt>
                <c:pt idx="5457">
                  <c:v>27.285</c:v>
                </c:pt>
                <c:pt idx="5458">
                  <c:v>27.2899999999999</c:v>
                </c:pt>
                <c:pt idx="5459">
                  <c:v>27.295000000000002</c:v>
                </c:pt>
                <c:pt idx="5460">
                  <c:v>27.3</c:v>
                </c:pt>
                <c:pt idx="5461">
                  <c:v>27.305</c:v>
                </c:pt>
                <c:pt idx="5462">
                  <c:v>27.31</c:v>
                </c:pt>
                <c:pt idx="5463">
                  <c:v>27.315000000000001</c:v>
                </c:pt>
                <c:pt idx="5464">
                  <c:v>27.32</c:v>
                </c:pt>
                <c:pt idx="5465">
                  <c:v>27.3249999999999</c:v>
                </c:pt>
                <c:pt idx="5466">
                  <c:v>27.33</c:v>
                </c:pt>
                <c:pt idx="5467">
                  <c:v>27.335000000000001</c:v>
                </c:pt>
                <c:pt idx="5468">
                  <c:v>27.34</c:v>
                </c:pt>
                <c:pt idx="5469">
                  <c:v>27.344999999999899</c:v>
                </c:pt>
                <c:pt idx="5470">
                  <c:v>27.35</c:v>
                </c:pt>
                <c:pt idx="5471">
                  <c:v>27.355</c:v>
                </c:pt>
                <c:pt idx="5472">
                  <c:v>27.3599999999999</c:v>
                </c:pt>
                <c:pt idx="5473">
                  <c:v>27.364999999999998</c:v>
                </c:pt>
                <c:pt idx="5474">
                  <c:v>27.37</c:v>
                </c:pt>
                <c:pt idx="5475">
                  <c:v>27.375</c:v>
                </c:pt>
                <c:pt idx="5476">
                  <c:v>27.3799999999999</c:v>
                </c:pt>
                <c:pt idx="5477">
                  <c:v>27.385000000000002</c:v>
                </c:pt>
                <c:pt idx="5478">
                  <c:v>27.39</c:v>
                </c:pt>
                <c:pt idx="5479">
                  <c:v>27.395</c:v>
                </c:pt>
                <c:pt idx="5480">
                  <c:v>27.4</c:v>
                </c:pt>
                <c:pt idx="5481">
                  <c:v>27.405000000000001</c:v>
                </c:pt>
                <c:pt idx="5482">
                  <c:v>27.41</c:v>
                </c:pt>
                <c:pt idx="5483">
                  <c:v>27.4149999999999</c:v>
                </c:pt>
                <c:pt idx="5484">
                  <c:v>27.42</c:v>
                </c:pt>
                <c:pt idx="5485">
                  <c:v>27.425000000000001</c:v>
                </c:pt>
                <c:pt idx="5486">
                  <c:v>27.43</c:v>
                </c:pt>
                <c:pt idx="5487">
                  <c:v>27.434999999999999</c:v>
                </c:pt>
                <c:pt idx="5488">
                  <c:v>27.44</c:v>
                </c:pt>
                <c:pt idx="5489">
                  <c:v>27.445</c:v>
                </c:pt>
                <c:pt idx="5490">
                  <c:v>27.4499999999999</c:v>
                </c:pt>
                <c:pt idx="5491">
                  <c:v>27.454999999999998</c:v>
                </c:pt>
                <c:pt idx="5492">
                  <c:v>27.46</c:v>
                </c:pt>
                <c:pt idx="5493">
                  <c:v>27.465</c:v>
                </c:pt>
                <c:pt idx="5494">
                  <c:v>27.469999999999899</c:v>
                </c:pt>
                <c:pt idx="5495">
                  <c:v>27.475000000000001</c:v>
                </c:pt>
                <c:pt idx="5496">
                  <c:v>27.48</c:v>
                </c:pt>
                <c:pt idx="5497">
                  <c:v>27.4849999999999</c:v>
                </c:pt>
                <c:pt idx="5498">
                  <c:v>27.49</c:v>
                </c:pt>
                <c:pt idx="5499">
                  <c:v>27.495000000000001</c:v>
                </c:pt>
                <c:pt idx="5500">
                  <c:v>27.5</c:v>
                </c:pt>
                <c:pt idx="5501">
                  <c:v>27.5049999999999</c:v>
                </c:pt>
                <c:pt idx="5502">
                  <c:v>27.51</c:v>
                </c:pt>
                <c:pt idx="5503">
                  <c:v>27.515000000000001</c:v>
                </c:pt>
                <c:pt idx="5504">
                  <c:v>27.52</c:v>
                </c:pt>
                <c:pt idx="5505">
                  <c:v>27.524999999999999</c:v>
                </c:pt>
                <c:pt idx="5506">
                  <c:v>27.53</c:v>
                </c:pt>
                <c:pt idx="5507">
                  <c:v>27.535</c:v>
                </c:pt>
                <c:pt idx="5508">
                  <c:v>27.5399999999999</c:v>
                </c:pt>
                <c:pt idx="5509">
                  <c:v>27.545000000000002</c:v>
                </c:pt>
                <c:pt idx="5510">
                  <c:v>27.55</c:v>
                </c:pt>
                <c:pt idx="5511">
                  <c:v>27.555</c:v>
                </c:pt>
                <c:pt idx="5512">
                  <c:v>27.56</c:v>
                </c:pt>
                <c:pt idx="5513">
                  <c:v>27.565000000000001</c:v>
                </c:pt>
                <c:pt idx="5514">
                  <c:v>27.57</c:v>
                </c:pt>
                <c:pt idx="5515">
                  <c:v>27.5749999999999</c:v>
                </c:pt>
                <c:pt idx="5516">
                  <c:v>27.58</c:v>
                </c:pt>
                <c:pt idx="5517">
                  <c:v>27.585000000000001</c:v>
                </c:pt>
                <c:pt idx="5518">
                  <c:v>27.59</c:v>
                </c:pt>
                <c:pt idx="5519">
                  <c:v>27.594999999999899</c:v>
                </c:pt>
                <c:pt idx="5520">
                  <c:v>27.6</c:v>
                </c:pt>
                <c:pt idx="5521">
                  <c:v>27.605</c:v>
                </c:pt>
                <c:pt idx="5522">
                  <c:v>27.6099999999999</c:v>
                </c:pt>
                <c:pt idx="5523">
                  <c:v>27.614999999999998</c:v>
                </c:pt>
                <c:pt idx="5524">
                  <c:v>27.62</c:v>
                </c:pt>
                <c:pt idx="5525">
                  <c:v>27.625</c:v>
                </c:pt>
                <c:pt idx="5526">
                  <c:v>27.6299999999999</c:v>
                </c:pt>
                <c:pt idx="5527">
                  <c:v>27.635000000000002</c:v>
                </c:pt>
                <c:pt idx="5528">
                  <c:v>27.64</c:v>
                </c:pt>
                <c:pt idx="5529">
                  <c:v>27.645</c:v>
                </c:pt>
                <c:pt idx="5530">
                  <c:v>27.65</c:v>
                </c:pt>
                <c:pt idx="5531">
                  <c:v>27.655000000000001</c:v>
                </c:pt>
                <c:pt idx="5532">
                  <c:v>27.66</c:v>
                </c:pt>
                <c:pt idx="5533">
                  <c:v>27.6649999999999</c:v>
                </c:pt>
                <c:pt idx="5534">
                  <c:v>27.67</c:v>
                </c:pt>
                <c:pt idx="5535">
                  <c:v>27.675000000000001</c:v>
                </c:pt>
                <c:pt idx="5536">
                  <c:v>27.68</c:v>
                </c:pt>
                <c:pt idx="5537">
                  <c:v>27.684999999999999</c:v>
                </c:pt>
                <c:pt idx="5538">
                  <c:v>27.69</c:v>
                </c:pt>
                <c:pt idx="5539">
                  <c:v>27.695</c:v>
                </c:pt>
                <c:pt idx="5540">
                  <c:v>27.6999999999999</c:v>
                </c:pt>
                <c:pt idx="5541">
                  <c:v>27.704999999999998</c:v>
                </c:pt>
                <c:pt idx="5542">
                  <c:v>27.71</c:v>
                </c:pt>
                <c:pt idx="5543">
                  <c:v>27.715</c:v>
                </c:pt>
                <c:pt idx="5544">
                  <c:v>27.719999999999899</c:v>
                </c:pt>
                <c:pt idx="5545">
                  <c:v>27.725000000000001</c:v>
                </c:pt>
                <c:pt idx="5546">
                  <c:v>27.73</c:v>
                </c:pt>
                <c:pt idx="5547">
                  <c:v>27.7349999999999</c:v>
                </c:pt>
                <c:pt idx="5548">
                  <c:v>27.74</c:v>
                </c:pt>
                <c:pt idx="5549">
                  <c:v>27.745000000000001</c:v>
                </c:pt>
                <c:pt idx="5550">
                  <c:v>27.75</c:v>
                </c:pt>
                <c:pt idx="5551">
                  <c:v>27.7549999999999</c:v>
                </c:pt>
                <c:pt idx="5552">
                  <c:v>27.76</c:v>
                </c:pt>
                <c:pt idx="5553">
                  <c:v>27.765000000000001</c:v>
                </c:pt>
                <c:pt idx="5554">
                  <c:v>27.77</c:v>
                </c:pt>
                <c:pt idx="5555">
                  <c:v>27.774999999999999</c:v>
                </c:pt>
                <c:pt idx="5556">
                  <c:v>27.78</c:v>
                </c:pt>
                <c:pt idx="5557">
                  <c:v>27.785</c:v>
                </c:pt>
                <c:pt idx="5558">
                  <c:v>27.7899999999999</c:v>
                </c:pt>
                <c:pt idx="5559">
                  <c:v>27.795000000000002</c:v>
                </c:pt>
                <c:pt idx="5560">
                  <c:v>27.8</c:v>
                </c:pt>
                <c:pt idx="5561">
                  <c:v>27.805</c:v>
                </c:pt>
                <c:pt idx="5562">
                  <c:v>27.81</c:v>
                </c:pt>
                <c:pt idx="5563">
                  <c:v>27.815000000000001</c:v>
                </c:pt>
                <c:pt idx="5564">
                  <c:v>27.82</c:v>
                </c:pt>
                <c:pt idx="5565">
                  <c:v>27.8249999999999</c:v>
                </c:pt>
                <c:pt idx="5566">
                  <c:v>27.83</c:v>
                </c:pt>
                <c:pt idx="5567">
                  <c:v>27.835000000000001</c:v>
                </c:pt>
                <c:pt idx="5568">
                  <c:v>27.84</c:v>
                </c:pt>
                <c:pt idx="5569">
                  <c:v>27.844999999999899</c:v>
                </c:pt>
                <c:pt idx="5570">
                  <c:v>27.85</c:v>
                </c:pt>
                <c:pt idx="5571">
                  <c:v>27.855</c:v>
                </c:pt>
                <c:pt idx="5572">
                  <c:v>27.8599999999999</c:v>
                </c:pt>
                <c:pt idx="5573">
                  <c:v>27.864999999999998</c:v>
                </c:pt>
                <c:pt idx="5574">
                  <c:v>27.87</c:v>
                </c:pt>
                <c:pt idx="5575">
                  <c:v>27.875</c:v>
                </c:pt>
                <c:pt idx="5576">
                  <c:v>27.8799999999999</c:v>
                </c:pt>
                <c:pt idx="5577">
                  <c:v>27.885000000000002</c:v>
                </c:pt>
                <c:pt idx="5578">
                  <c:v>27.89</c:v>
                </c:pt>
                <c:pt idx="5579">
                  <c:v>27.895</c:v>
                </c:pt>
                <c:pt idx="5580">
                  <c:v>27.9</c:v>
                </c:pt>
                <c:pt idx="5581">
                  <c:v>27.905000000000001</c:v>
                </c:pt>
                <c:pt idx="5582">
                  <c:v>27.91</c:v>
                </c:pt>
                <c:pt idx="5583">
                  <c:v>27.9149999999999</c:v>
                </c:pt>
                <c:pt idx="5584">
                  <c:v>27.92</c:v>
                </c:pt>
                <c:pt idx="5585">
                  <c:v>27.925000000000001</c:v>
                </c:pt>
                <c:pt idx="5586">
                  <c:v>27.93</c:v>
                </c:pt>
                <c:pt idx="5587">
                  <c:v>27.934999999999999</c:v>
                </c:pt>
                <c:pt idx="5588">
                  <c:v>27.94</c:v>
                </c:pt>
                <c:pt idx="5589">
                  <c:v>27.945</c:v>
                </c:pt>
                <c:pt idx="5590">
                  <c:v>27.9499999999999</c:v>
                </c:pt>
                <c:pt idx="5591">
                  <c:v>27.954999999999998</c:v>
                </c:pt>
                <c:pt idx="5592">
                  <c:v>27.96</c:v>
                </c:pt>
                <c:pt idx="5593">
                  <c:v>27.965</c:v>
                </c:pt>
                <c:pt idx="5594">
                  <c:v>27.969999999999899</c:v>
                </c:pt>
                <c:pt idx="5595">
                  <c:v>27.975000000000001</c:v>
                </c:pt>
                <c:pt idx="5596">
                  <c:v>27.98</c:v>
                </c:pt>
                <c:pt idx="5597">
                  <c:v>27.9849999999999</c:v>
                </c:pt>
                <c:pt idx="5598">
                  <c:v>27.99</c:v>
                </c:pt>
                <c:pt idx="5599">
                  <c:v>27.995000000000001</c:v>
                </c:pt>
                <c:pt idx="5600">
                  <c:v>28</c:v>
                </c:pt>
                <c:pt idx="5601">
                  <c:v>28.0049999999999</c:v>
                </c:pt>
                <c:pt idx="5602">
                  <c:v>28.01</c:v>
                </c:pt>
                <c:pt idx="5603">
                  <c:v>28.015000000000001</c:v>
                </c:pt>
                <c:pt idx="5604">
                  <c:v>28.02</c:v>
                </c:pt>
                <c:pt idx="5605">
                  <c:v>28.024999999999999</c:v>
                </c:pt>
                <c:pt idx="5606">
                  <c:v>28.03</c:v>
                </c:pt>
                <c:pt idx="5607">
                  <c:v>28.035</c:v>
                </c:pt>
                <c:pt idx="5608">
                  <c:v>28.0399999999999</c:v>
                </c:pt>
                <c:pt idx="5609">
                  <c:v>28.045000000000002</c:v>
                </c:pt>
                <c:pt idx="5610">
                  <c:v>28.05</c:v>
                </c:pt>
                <c:pt idx="5611">
                  <c:v>28.055</c:v>
                </c:pt>
                <c:pt idx="5612">
                  <c:v>28.06</c:v>
                </c:pt>
                <c:pt idx="5613">
                  <c:v>28.065000000000001</c:v>
                </c:pt>
                <c:pt idx="5614">
                  <c:v>28.07</c:v>
                </c:pt>
                <c:pt idx="5615">
                  <c:v>28.0749999999999</c:v>
                </c:pt>
                <c:pt idx="5616">
                  <c:v>28.08</c:v>
                </c:pt>
                <c:pt idx="5617">
                  <c:v>28.085000000000001</c:v>
                </c:pt>
                <c:pt idx="5618">
                  <c:v>28.09</c:v>
                </c:pt>
                <c:pt idx="5619">
                  <c:v>28.094999999999899</c:v>
                </c:pt>
                <c:pt idx="5620">
                  <c:v>28.1</c:v>
                </c:pt>
                <c:pt idx="5621">
                  <c:v>28.105</c:v>
                </c:pt>
                <c:pt idx="5622">
                  <c:v>28.1099999999999</c:v>
                </c:pt>
                <c:pt idx="5623">
                  <c:v>28.114999999999998</c:v>
                </c:pt>
                <c:pt idx="5624">
                  <c:v>28.12</c:v>
                </c:pt>
                <c:pt idx="5625">
                  <c:v>28.125</c:v>
                </c:pt>
                <c:pt idx="5626">
                  <c:v>28.1299999999999</c:v>
                </c:pt>
                <c:pt idx="5627">
                  <c:v>28.135000000000002</c:v>
                </c:pt>
                <c:pt idx="5628">
                  <c:v>28.14</c:v>
                </c:pt>
                <c:pt idx="5629">
                  <c:v>28.145</c:v>
                </c:pt>
                <c:pt idx="5630">
                  <c:v>28.15</c:v>
                </c:pt>
                <c:pt idx="5631">
                  <c:v>28.155000000000001</c:v>
                </c:pt>
                <c:pt idx="5632">
                  <c:v>28.16</c:v>
                </c:pt>
                <c:pt idx="5633">
                  <c:v>28.1649999999999</c:v>
                </c:pt>
                <c:pt idx="5634">
                  <c:v>28.17</c:v>
                </c:pt>
                <c:pt idx="5635">
                  <c:v>28.175000000000001</c:v>
                </c:pt>
                <c:pt idx="5636">
                  <c:v>28.18</c:v>
                </c:pt>
                <c:pt idx="5637">
                  <c:v>28.184999999999999</c:v>
                </c:pt>
                <c:pt idx="5638">
                  <c:v>28.19</c:v>
                </c:pt>
                <c:pt idx="5639">
                  <c:v>28.195</c:v>
                </c:pt>
                <c:pt idx="5640">
                  <c:v>28.1999999999999</c:v>
                </c:pt>
                <c:pt idx="5641">
                  <c:v>28.204999999999998</c:v>
                </c:pt>
                <c:pt idx="5642">
                  <c:v>28.21</c:v>
                </c:pt>
                <c:pt idx="5643">
                  <c:v>28.215</c:v>
                </c:pt>
                <c:pt idx="5644">
                  <c:v>28.219999999999899</c:v>
                </c:pt>
                <c:pt idx="5645">
                  <c:v>28.225000000000001</c:v>
                </c:pt>
                <c:pt idx="5646">
                  <c:v>28.23</c:v>
                </c:pt>
                <c:pt idx="5647">
                  <c:v>28.2349999999999</c:v>
                </c:pt>
                <c:pt idx="5648">
                  <c:v>28.24</c:v>
                </c:pt>
                <c:pt idx="5649">
                  <c:v>28.245000000000001</c:v>
                </c:pt>
                <c:pt idx="5650">
                  <c:v>28.25</c:v>
                </c:pt>
                <c:pt idx="5651">
                  <c:v>28.2549999999999</c:v>
                </c:pt>
                <c:pt idx="5652">
                  <c:v>28.26</c:v>
                </c:pt>
                <c:pt idx="5653">
                  <c:v>28.265000000000001</c:v>
                </c:pt>
                <c:pt idx="5654">
                  <c:v>28.27</c:v>
                </c:pt>
                <c:pt idx="5655">
                  <c:v>28.274999999999999</c:v>
                </c:pt>
                <c:pt idx="5656">
                  <c:v>28.28</c:v>
                </c:pt>
                <c:pt idx="5657">
                  <c:v>28.285</c:v>
                </c:pt>
                <c:pt idx="5658">
                  <c:v>28.2899999999999</c:v>
                </c:pt>
                <c:pt idx="5659">
                  <c:v>28.295000000000002</c:v>
                </c:pt>
                <c:pt idx="5660">
                  <c:v>28.3</c:v>
                </c:pt>
                <c:pt idx="5661">
                  <c:v>28.305</c:v>
                </c:pt>
                <c:pt idx="5662">
                  <c:v>28.31</c:v>
                </c:pt>
                <c:pt idx="5663">
                  <c:v>28.315000000000001</c:v>
                </c:pt>
                <c:pt idx="5664">
                  <c:v>28.32</c:v>
                </c:pt>
                <c:pt idx="5665">
                  <c:v>28.3249999999999</c:v>
                </c:pt>
                <c:pt idx="5666">
                  <c:v>28.33</c:v>
                </c:pt>
                <c:pt idx="5667">
                  <c:v>28.335000000000001</c:v>
                </c:pt>
                <c:pt idx="5668">
                  <c:v>28.34</c:v>
                </c:pt>
                <c:pt idx="5669">
                  <c:v>28.344999999999899</c:v>
                </c:pt>
                <c:pt idx="5670">
                  <c:v>28.35</c:v>
                </c:pt>
                <c:pt idx="5671">
                  <c:v>28.355</c:v>
                </c:pt>
                <c:pt idx="5672">
                  <c:v>28.3599999999999</c:v>
                </c:pt>
                <c:pt idx="5673">
                  <c:v>28.364999999999998</c:v>
                </c:pt>
                <c:pt idx="5674">
                  <c:v>28.37</c:v>
                </c:pt>
                <c:pt idx="5675">
                  <c:v>28.375</c:v>
                </c:pt>
                <c:pt idx="5676">
                  <c:v>28.3799999999999</c:v>
                </c:pt>
                <c:pt idx="5677">
                  <c:v>28.385000000000002</c:v>
                </c:pt>
                <c:pt idx="5678">
                  <c:v>28.39</c:v>
                </c:pt>
                <c:pt idx="5679">
                  <c:v>28.395</c:v>
                </c:pt>
                <c:pt idx="5680">
                  <c:v>28.4</c:v>
                </c:pt>
                <c:pt idx="5681">
                  <c:v>28.405000000000001</c:v>
                </c:pt>
                <c:pt idx="5682">
                  <c:v>28.41</c:v>
                </c:pt>
                <c:pt idx="5683">
                  <c:v>28.4149999999999</c:v>
                </c:pt>
                <c:pt idx="5684">
                  <c:v>28.42</c:v>
                </c:pt>
                <c:pt idx="5685">
                  <c:v>28.425000000000001</c:v>
                </c:pt>
                <c:pt idx="5686">
                  <c:v>28.43</c:v>
                </c:pt>
                <c:pt idx="5687">
                  <c:v>28.434999999999999</c:v>
                </c:pt>
                <c:pt idx="5688">
                  <c:v>28.44</c:v>
                </c:pt>
                <c:pt idx="5689">
                  <c:v>28.445</c:v>
                </c:pt>
                <c:pt idx="5690">
                  <c:v>28.4499999999999</c:v>
                </c:pt>
                <c:pt idx="5691">
                  <c:v>28.454999999999998</c:v>
                </c:pt>
                <c:pt idx="5692">
                  <c:v>28.46</c:v>
                </c:pt>
                <c:pt idx="5693">
                  <c:v>28.465</c:v>
                </c:pt>
                <c:pt idx="5694">
                  <c:v>28.469999999999899</c:v>
                </c:pt>
                <c:pt idx="5695">
                  <c:v>28.475000000000001</c:v>
                </c:pt>
                <c:pt idx="5696">
                  <c:v>28.48</c:v>
                </c:pt>
                <c:pt idx="5697">
                  <c:v>28.4849999999999</c:v>
                </c:pt>
                <c:pt idx="5698">
                  <c:v>28.49</c:v>
                </c:pt>
                <c:pt idx="5699">
                  <c:v>28.495000000000001</c:v>
                </c:pt>
                <c:pt idx="5700">
                  <c:v>28.5</c:v>
                </c:pt>
                <c:pt idx="5701">
                  <c:v>28.5049999999999</c:v>
                </c:pt>
                <c:pt idx="5702">
                  <c:v>28.51</c:v>
                </c:pt>
                <c:pt idx="5703">
                  <c:v>28.515000000000001</c:v>
                </c:pt>
                <c:pt idx="5704">
                  <c:v>28.52</c:v>
                </c:pt>
                <c:pt idx="5705">
                  <c:v>28.524999999999999</c:v>
                </c:pt>
                <c:pt idx="5706">
                  <c:v>28.53</c:v>
                </c:pt>
                <c:pt idx="5707">
                  <c:v>28.535</c:v>
                </c:pt>
                <c:pt idx="5708">
                  <c:v>28.5399999999999</c:v>
                </c:pt>
                <c:pt idx="5709">
                  <c:v>28.545000000000002</c:v>
                </c:pt>
                <c:pt idx="5710">
                  <c:v>28.55</c:v>
                </c:pt>
                <c:pt idx="5711">
                  <c:v>28.555</c:v>
                </c:pt>
                <c:pt idx="5712">
                  <c:v>28.56</c:v>
                </c:pt>
                <c:pt idx="5713">
                  <c:v>28.565000000000001</c:v>
                </c:pt>
                <c:pt idx="5714">
                  <c:v>28.57</c:v>
                </c:pt>
                <c:pt idx="5715">
                  <c:v>28.5749999999999</c:v>
                </c:pt>
                <c:pt idx="5716">
                  <c:v>28.58</c:v>
                </c:pt>
                <c:pt idx="5717">
                  <c:v>28.585000000000001</c:v>
                </c:pt>
                <c:pt idx="5718">
                  <c:v>28.59</c:v>
                </c:pt>
                <c:pt idx="5719">
                  <c:v>28.594999999999899</c:v>
                </c:pt>
                <c:pt idx="5720">
                  <c:v>28.6</c:v>
                </c:pt>
                <c:pt idx="5721">
                  <c:v>28.605</c:v>
                </c:pt>
                <c:pt idx="5722">
                  <c:v>28.6099999999999</c:v>
                </c:pt>
                <c:pt idx="5723">
                  <c:v>28.614999999999998</c:v>
                </c:pt>
                <c:pt idx="5724">
                  <c:v>28.62</c:v>
                </c:pt>
                <c:pt idx="5725">
                  <c:v>28.625</c:v>
                </c:pt>
                <c:pt idx="5726">
                  <c:v>28.6299999999999</c:v>
                </c:pt>
                <c:pt idx="5727">
                  <c:v>28.635000000000002</c:v>
                </c:pt>
                <c:pt idx="5728">
                  <c:v>28.64</c:v>
                </c:pt>
                <c:pt idx="5729">
                  <c:v>28.645</c:v>
                </c:pt>
                <c:pt idx="5730">
                  <c:v>28.65</c:v>
                </c:pt>
                <c:pt idx="5731">
                  <c:v>28.655000000000001</c:v>
                </c:pt>
                <c:pt idx="5732">
                  <c:v>28.66</c:v>
                </c:pt>
                <c:pt idx="5733">
                  <c:v>28.6649999999999</c:v>
                </c:pt>
                <c:pt idx="5734">
                  <c:v>28.67</c:v>
                </c:pt>
                <c:pt idx="5735">
                  <c:v>28.675000000000001</c:v>
                </c:pt>
                <c:pt idx="5736">
                  <c:v>28.68</c:v>
                </c:pt>
                <c:pt idx="5737">
                  <c:v>28.684999999999999</c:v>
                </c:pt>
                <c:pt idx="5738">
                  <c:v>28.69</c:v>
                </c:pt>
                <c:pt idx="5739">
                  <c:v>28.695</c:v>
                </c:pt>
                <c:pt idx="5740">
                  <c:v>28.6999999999999</c:v>
                </c:pt>
                <c:pt idx="5741">
                  <c:v>28.704999999999998</c:v>
                </c:pt>
                <c:pt idx="5742">
                  <c:v>28.71</c:v>
                </c:pt>
                <c:pt idx="5743">
                  <c:v>28.715</c:v>
                </c:pt>
                <c:pt idx="5744">
                  <c:v>28.719999999999899</c:v>
                </c:pt>
                <c:pt idx="5745">
                  <c:v>28.725000000000001</c:v>
                </c:pt>
                <c:pt idx="5746">
                  <c:v>28.73</c:v>
                </c:pt>
                <c:pt idx="5747">
                  <c:v>28.7349999999999</c:v>
                </c:pt>
                <c:pt idx="5748">
                  <c:v>28.74</c:v>
                </c:pt>
                <c:pt idx="5749">
                  <c:v>28.745000000000001</c:v>
                </c:pt>
                <c:pt idx="5750">
                  <c:v>28.75</c:v>
                </c:pt>
                <c:pt idx="5751">
                  <c:v>28.7549999999999</c:v>
                </c:pt>
                <c:pt idx="5752">
                  <c:v>28.76</c:v>
                </c:pt>
                <c:pt idx="5753">
                  <c:v>28.765000000000001</c:v>
                </c:pt>
                <c:pt idx="5754">
                  <c:v>28.77</c:v>
                </c:pt>
                <c:pt idx="5755">
                  <c:v>28.774999999999999</c:v>
                </c:pt>
                <c:pt idx="5756">
                  <c:v>28.78</c:v>
                </c:pt>
                <c:pt idx="5757">
                  <c:v>28.785</c:v>
                </c:pt>
                <c:pt idx="5758">
                  <c:v>28.7899999999999</c:v>
                </c:pt>
                <c:pt idx="5759">
                  <c:v>28.795000000000002</c:v>
                </c:pt>
                <c:pt idx="5760">
                  <c:v>28.8</c:v>
                </c:pt>
                <c:pt idx="5761">
                  <c:v>28.805</c:v>
                </c:pt>
                <c:pt idx="5762">
                  <c:v>28.81</c:v>
                </c:pt>
                <c:pt idx="5763">
                  <c:v>28.815000000000001</c:v>
                </c:pt>
                <c:pt idx="5764">
                  <c:v>28.82</c:v>
                </c:pt>
                <c:pt idx="5765">
                  <c:v>28.8249999999999</c:v>
                </c:pt>
                <c:pt idx="5766">
                  <c:v>28.83</c:v>
                </c:pt>
                <c:pt idx="5767">
                  <c:v>28.835000000000001</c:v>
                </c:pt>
                <c:pt idx="5768">
                  <c:v>28.84</c:v>
                </c:pt>
                <c:pt idx="5769">
                  <c:v>28.844999999999899</c:v>
                </c:pt>
                <c:pt idx="5770">
                  <c:v>28.85</c:v>
                </c:pt>
                <c:pt idx="5771">
                  <c:v>28.855</c:v>
                </c:pt>
                <c:pt idx="5772">
                  <c:v>28.8599999999999</c:v>
                </c:pt>
                <c:pt idx="5773">
                  <c:v>28.864999999999998</c:v>
                </c:pt>
                <c:pt idx="5774">
                  <c:v>28.87</c:v>
                </c:pt>
                <c:pt idx="5775">
                  <c:v>28.875</c:v>
                </c:pt>
                <c:pt idx="5776">
                  <c:v>28.8799999999999</c:v>
                </c:pt>
                <c:pt idx="5777">
                  <c:v>28.885000000000002</c:v>
                </c:pt>
                <c:pt idx="5778">
                  <c:v>28.89</c:v>
                </c:pt>
                <c:pt idx="5779">
                  <c:v>28.895</c:v>
                </c:pt>
                <c:pt idx="5780">
                  <c:v>28.9</c:v>
                </c:pt>
                <c:pt idx="5781">
                  <c:v>28.905000000000001</c:v>
                </c:pt>
                <c:pt idx="5782">
                  <c:v>28.91</c:v>
                </c:pt>
                <c:pt idx="5783">
                  <c:v>28.9149999999999</c:v>
                </c:pt>
                <c:pt idx="5784">
                  <c:v>28.92</c:v>
                </c:pt>
                <c:pt idx="5785">
                  <c:v>28.925000000000001</c:v>
                </c:pt>
                <c:pt idx="5786">
                  <c:v>28.93</c:v>
                </c:pt>
                <c:pt idx="5787">
                  <c:v>28.934999999999999</c:v>
                </c:pt>
                <c:pt idx="5788">
                  <c:v>28.94</c:v>
                </c:pt>
                <c:pt idx="5789">
                  <c:v>28.945</c:v>
                </c:pt>
                <c:pt idx="5790">
                  <c:v>28.9499999999999</c:v>
                </c:pt>
                <c:pt idx="5791">
                  <c:v>28.954999999999998</c:v>
                </c:pt>
                <c:pt idx="5792">
                  <c:v>28.96</c:v>
                </c:pt>
                <c:pt idx="5793">
                  <c:v>28.965</c:v>
                </c:pt>
                <c:pt idx="5794">
                  <c:v>28.969999999999899</c:v>
                </c:pt>
                <c:pt idx="5795">
                  <c:v>28.975000000000001</c:v>
                </c:pt>
                <c:pt idx="5796">
                  <c:v>28.98</c:v>
                </c:pt>
                <c:pt idx="5797">
                  <c:v>28.9849999999999</c:v>
                </c:pt>
                <c:pt idx="5798">
                  <c:v>28.99</c:v>
                </c:pt>
                <c:pt idx="5799">
                  <c:v>28.995000000000001</c:v>
                </c:pt>
                <c:pt idx="5800">
                  <c:v>29</c:v>
                </c:pt>
                <c:pt idx="5801">
                  <c:v>29.0049999999999</c:v>
                </c:pt>
                <c:pt idx="5802">
                  <c:v>29.01</c:v>
                </c:pt>
                <c:pt idx="5803">
                  <c:v>29.015000000000001</c:v>
                </c:pt>
                <c:pt idx="5804">
                  <c:v>29.02</c:v>
                </c:pt>
                <c:pt idx="5805">
                  <c:v>29.024999999999999</c:v>
                </c:pt>
                <c:pt idx="5806">
                  <c:v>29.03</c:v>
                </c:pt>
                <c:pt idx="5807">
                  <c:v>29.035</c:v>
                </c:pt>
                <c:pt idx="5808">
                  <c:v>29.0399999999999</c:v>
                </c:pt>
                <c:pt idx="5809">
                  <c:v>29.045000000000002</c:v>
                </c:pt>
                <c:pt idx="5810">
                  <c:v>29.05</c:v>
                </c:pt>
                <c:pt idx="5811">
                  <c:v>29.055</c:v>
                </c:pt>
                <c:pt idx="5812">
                  <c:v>29.06</c:v>
                </c:pt>
                <c:pt idx="5813">
                  <c:v>29.065000000000001</c:v>
                </c:pt>
                <c:pt idx="5814">
                  <c:v>29.07</c:v>
                </c:pt>
                <c:pt idx="5815">
                  <c:v>29.0749999999999</c:v>
                </c:pt>
                <c:pt idx="5816">
                  <c:v>29.08</c:v>
                </c:pt>
                <c:pt idx="5817">
                  <c:v>29.085000000000001</c:v>
                </c:pt>
                <c:pt idx="5818">
                  <c:v>29.09</c:v>
                </c:pt>
                <c:pt idx="5819">
                  <c:v>29.094999999999899</c:v>
                </c:pt>
                <c:pt idx="5820">
                  <c:v>29.1</c:v>
                </c:pt>
                <c:pt idx="5821">
                  <c:v>29.105</c:v>
                </c:pt>
                <c:pt idx="5822">
                  <c:v>29.1099999999999</c:v>
                </c:pt>
                <c:pt idx="5823">
                  <c:v>29.114999999999998</c:v>
                </c:pt>
                <c:pt idx="5824">
                  <c:v>29.12</c:v>
                </c:pt>
                <c:pt idx="5825">
                  <c:v>29.125</c:v>
                </c:pt>
                <c:pt idx="5826">
                  <c:v>29.1299999999999</c:v>
                </c:pt>
                <c:pt idx="5827">
                  <c:v>29.135000000000002</c:v>
                </c:pt>
                <c:pt idx="5828">
                  <c:v>29.14</c:v>
                </c:pt>
                <c:pt idx="5829">
                  <c:v>29.145</c:v>
                </c:pt>
                <c:pt idx="5830">
                  <c:v>29.15</c:v>
                </c:pt>
                <c:pt idx="5831">
                  <c:v>29.155000000000001</c:v>
                </c:pt>
                <c:pt idx="5832">
                  <c:v>29.16</c:v>
                </c:pt>
                <c:pt idx="5833">
                  <c:v>29.1649999999999</c:v>
                </c:pt>
                <c:pt idx="5834">
                  <c:v>29.17</c:v>
                </c:pt>
                <c:pt idx="5835">
                  <c:v>29.175000000000001</c:v>
                </c:pt>
                <c:pt idx="5836">
                  <c:v>29.18</c:v>
                </c:pt>
                <c:pt idx="5837">
                  <c:v>29.184999999999999</c:v>
                </c:pt>
                <c:pt idx="5838">
                  <c:v>29.19</c:v>
                </c:pt>
                <c:pt idx="5839">
                  <c:v>29.195</c:v>
                </c:pt>
                <c:pt idx="5840">
                  <c:v>29.1999999999999</c:v>
                </c:pt>
                <c:pt idx="5841">
                  <c:v>29.204999999999998</c:v>
                </c:pt>
                <c:pt idx="5842">
                  <c:v>29.21</c:v>
                </c:pt>
                <c:pt idx="5843">
                  <c:v>29.215</c:v>
                </c:pt>
                <c:pt idx="5844">
                  <c:v>29.219999999999899</c:v>
                </c:pt>
                <c:pt idx="5845">
                  <c:v>29.225000000000001</c:v>
                </c:pt>
                <c:pt idx="5846">
                  <c:v>29.23</c:v>
                </c:pt>
                <c:pt idx="5847">
                  <c:v>29.2349999999999</c:v>
                </c:pt>
                <c:pt idx="5848">
                  <c:v>29.24</c:v>
                </c:pt>
                <c:pt idx="5849">
                  <c:v>29.245000000000001</c:v>
                </c:pt>
                <c:pt idx="5850">
                  <c:v>29.25</c:v>
                </c:pt>
                <c:pt idx="5851">
                  <c:v>29.2549999999999</c:v>
                </c:pt>
                <c:pt idx="5852">
                  <c:v>29.26</c:v>
                </c:pt>
                <c:pt idx="5853">
                  <c:v>29.265000000000001</c:v>
                </c:pt>
                <c:pt idx="5854">
                  <c:v>29.27</c:v>
                </c:pt>
                <c:pt idx="5855">
                  <c:v>29.274999999999999</c:v>
                </c:pt>
                <c:pt idx="5856">
                  <c:v>29.28</c:v>
                </c:pt>
                <c:pt idx="5857">
                  <c:v>29.285</c:v>
                </c:pt>
                <c:pt idx="5858">
                  <c:v>29.2899999999999</c:v>
                </c:pt>
                <c:pt idx="5859">
                  <c:v>29.295000000000002</c:v>
                </c:pt>
                <c:pt idx="5860">
                  <c:v>29.3</c:v>
                </c:pt>
                <c:pt idx="5861">
                  <c:v>29.305</c:v>
                </c:pt>
                <c:pt idx="5862">
                  <c:v>29.31</c:v>
                </c:pt>
                <c:pt idx="5863">
                  <c:v>29.315000000000001</c:v>
                </c:pt>
                <c:pt idx="5864">
                  <c:v>29.32</c:v>
                </c:pt>
                <c:pt idx="5865">
                  <c:v>29.3249999999999</c:v>
                </c:pt>
                <c:pt idx="5866">
                  <c:v>29.33</c:v>
                </c:pt>
                <c:pt idx="5867">
                  <c:v>29.335000000000001</c:v>
                </c:pt>
                <c:pt idx="5868">
                  <c:v>29.34</c:v>
                </c:pt>
                <c:pt idx="5869">
                  <c:v>29.344999999999899</c:v>
                </c:pt>
                <c:pt idx="5870">
                  <c:v>29.35</c:v>
                </c:pt>
                <c:pt idx="5871">
                  <c:v>29.355</c:v>
                </c:pt>
                <c:pt idx="5872">
                  <c:v>29.3599999999999</c:v>
                </c:pt>
                <c:pt idx="5873">
                  <c:v>29.364999999999998</c:v>
                </c:pt>
                <c:pt idx="5874">
                  <c:v>29.37</c:v>
                </c:pt>
                <c:pt idx="5875">
                  <c:v>29.375</c:v>
                </c:pt>
                <c:pt idx="5876">
                  <c:v>29.3799999999999</c:v>
                </c:pt>
                <c:pt idx="5877">
                  <c:v>29.385000000000002</c:v>
                </c:pt>
                <c:pt idx="5878">
                  <c:v>29.39</c:v>
                </c:pt>
                <c:pt idx="5879">
                  <c:v>29.395</c:v>
                </c:pt>
                <c:pt idx="5880">
                  <c:v>29.4</c:v>
                </c:pt>
                <c:pt idx="5881">
                  <c:v>29.405000000000001</c:v>
                </c:pt>
                <c:pt idx="5882">
                  <c:v>29.41</c:v>
                </c:pt>
                <c:pt idx="5883">
                  <c:v>29.4149999999999</c:v>
                </c:pt>
                <c:pt idx="5884">
                  <c:v>29.42</c:v>
                </c:pt>
                <c:pt idx="5885">
                  <c:v>29.425000000000001</c:v>
                </c:pt>
                <c:pt idx="5886">
                  <c:v>29.43</c:v>
                </c:pt>
                <c:pt idx="5887">
                  <c:v>29.434999999999999</c:v>
                </c:pt>
                <c:pt idx="5888">
                  <c:v>29.44</c:v>
                </c:pt>
                <c:pt idx="5889">
                  <c:v>29.445</c:v>
                </c:pt>
                <c:pt idx="5890">
                  <c:v>29.4499999999999</c:v>
                </c:pt>
                <c:pt idx="5891">
                  <c:v>29.454999999999998</c:v>
                </c:pt>
                <c:pt idx="5892">
                  <c:v>29.46</c:v>
                </c:pt>
                <c:pt idx="5893">
                  <c:v>29.465</c:v>
                </c:pt>
                <c:pt idx="5894">
                  <c:v>29.469999999999899</c:v>
                </c:pt>
                <c:pt idx="5895">
                  <c:v>29.475000000000001</c:v>
                </c:pt>
                <c:pt idx="5896">
                  <c:v>29.48</c:v>
                </c:pt>
                <c:pt idx="5897">
                  <c:v>29.4849999999999</c:v>
                </c:pt>
                <c:pt idx="5898">
                  <c:v>29.49</c:v>
                </c:pt>
                <c:pt idx="5899">
                  <c:v>29.495000000000001</c:v>
                </c:pt>
                <c:pt idx="5900">
                  <c:v>29.5</c:v>
                </c:pt>
                <c:pt idx="5901">
                  <c:v>29.5049999999999</c:v>
                </c:pt>
                <c:pt idx="5902">
                  <c:v>29.51</c:v>
                </c:pt>
                <c:pt idx="5903">
                  <c:v>29.515000000000001</c:v>
                </c:pt>
                <c:pt idx="5904">
                  <c:v>29.52</c:v>
                </c:pt>
                <c:pt idx="5905">
                  <c:v>29.524999999999999</c:v>
                </c:pt>
                <c:pt idx="5906">
                  <c:v>29.53</c:v>
                </c:pt>
                <c:pt idx="5907">
                  <c:v>29.535</c:v>
                </c:pt>
                <c:pt idx="5908">
                  <c:v>29.5399999999999</c:v>
                </c:pt>
                <c:pt idx="5909">
                  <c:v>29.545000000000002</c:v>
                </c:pt>
                <c:pt idx="5910">
                  <c:v>29.55</c:v>
                </c:pt>
                <c:pt idx="5911">
                  <c:v>29.555</c:v>
                </c:pt>
                <c:pt idx="5912">
                  <c:v>29.56</c:v>
                </c:pt>
                <c:pt idx="5913">
                  <c:v>29.565000000000001</c:v>
                </c:pt>
                <c:pt idx="5914">
                  <c:v>29.57</c:v>
                </c:pt>
                <c:pt idx="5915">
                  <c:v>29.5749999999999</c:v>
                </c:pt>
                <c:pt idx="5916">
                  <c:v>29.58</c:v>
                </c:pt>
                <c:pt idx="5917">
                  <c:v>29.585000000000001</c:v>
                </c:pt>
                <c:pt idx="5918">
                  <c:v>29.59</c:v>
                </c:pt>
                <c:pt idx="5919">
                  <c:v>29.594999999999899</c:v>
                </c:pt>
                <c:pt idx="5920">
                  <c:v>29.6</c:v>
                </c:pt>
                <c:pt idx="5921">
                  <c:v>29.605</c:v>
                </c:pt>
                <c:pt idx="5922">
                  <c:v>29.6099999999999</c:v>
                </c:pt>
                <c:pt idx="5923">
                  <c:v>29.614999999999998</c:v>
                </c:pt>
                <c:pt idx="5924">
                  <c:v>29.62</c:v>
                </c:pt>
                <c:pt idx="5925">
                  <c:v>29.625</c:v>
                </c:pt>
                <c:pt idx="5926">
                  <c:v>29.6299999999999</c:v>
                </c:pt>
                <c:pt idx="5927">
                  <c:v>29.635000000000002</c:v>
                </c:pt>
                <c:pt idx="5928">
                  <c:v>29.64</c:v>
                </c:pt>
                <c:pt idx="5929">
                  <c:v>29.645</c:v>
                </c:pt>
                <c:pt idx="5930">
                  <c:v>29.65</c:v>
                </c:pt>
                <c:pt idx="5931">
                  <c:v>29.655000000000001</c:v>
                </c:pt>
                <c:pt idx="5932">
                  <c:v>29.66</c:v>
                </c:pt>
                <c:pt idx="5933">
                  <c:v>29.6649999999999</c:v>
                </c:pt>
                <c:pt idx="5934">
                  <c:v>29.67</c:v>
                </c:pt>
                <c:pt idx="5935">
                  <c:v>29.675000000000001</c:v>
                </c:pt>
                <c:pt idx="5936">
                  <c:v>29.68</c:v>
                </c:pt>
                <c:pt idx="5937">
                  <c:v>29.684999999999999</c:v>
                </c:pt>
                <c:pt idx="5938">
                  <c:v>29.69</c:v>
                </c:pt>
                <c:pt idx="5939">
                  <c:v>29.695</c:v>
                </c:pt>
                <c:pt idx="5940">
                  <c:v>29.6999999999999</c:v>
                </c:pt>
                <c:pt idx="5941">
                  <c:v>29.704999999999998</c:v>
                </c:pt>
                <c:pt idx="5942">
                  <c:v>29.71</c:v>
                </c:pt>
                <c:pt idx="5943">
                  <c:v>29.715</c:v>
                </c:pt>
                <c:pt idx="5944">
                  <c:v>29.719999999999899</c:v>
                </c:pt>
                <c:pt idx="5945">
                  <c:v>29.725000000000001</c:v>
                </c:pt>
                <c:pt idx="5946">
                  <c:v>29.73</c:v>
                </c:pt>
                <c:pt idx="5947">
                  <c:v>29.7349999999999</c:v>
                </c:pt>
                <c:pt idx="5948">
                  <c:v>29.74</c:v>
                </c:pt>
                <c:pt idx="5949">
                  <c:v>29.745000000000001</c:v>
                </c:pt>
                <c:pt idx="5950">
                  <c:v>29.75</c:v>
                </c:pt>
                <c:pt idx="5951">
                  <c:v>29.7549999999999</c:v>
                </c:pt>
                <c:pt idx="5952">
                  <c:v>29.76</c:v>
                </c:pt>
                <c:pt idx="5953">
                  <c:v>29.765000000000001</c:v>
                </c:pt>
                <c:pt idx="5954">
                  <c:v>29.77</c:v>
                </c:pt>
                <c:pt idx="5955">
                  <c:v>29.774999999999999</c:v>
                </c:pt>
                <c:pt idx="5956">
                  <c:v>29.78</c:v>
                </c:pt>
                <c:pt idx="5957">
                  <c:v>29.785</c:v>
                </c:pt>
                <c:pt idx="5958">
                  <c:v>29.7899999999999</c:v>
                </c:pt>
                <c:pt idx="5959">
                  <c:v>29.795000000000002</c:v>
                </c:pt>
                <c:pt idx="5960">
                  <c:v>29.8</c:v>
                </c:pt>
                <c:pt idx="5961">
                  <c:v>29.805</c:v>
                </c:pt>
                <c:pt idx="5962">
                  <c:v>29.81</c:v>
                </c:pt>
                <c:pt idx="5963">
                  <c:v>29.815000000000001</c:v>
                </c:pt>
                <c:pt idx="5964">
                  <c:v>29.82</c:v>
                </c:pt>
                <c:pt idx="5965">
                  <c:v>29.8249999999999</c:v>
                </c:pt>
                <c:pt idx="5966">
                  <c:v>29.83</c:v>
                </c:pt>
                <c:pt idx="5967">
                  <c:v>29.835000000000001</c:v>
                </c:pt>
                <c:pt idx="5968">
                  <c:v>29.84</c:v>
                </c:pt>
                <c:pt idx="5969">
                  <c:v>29.844999999999899</c:v>
                </c:pt>
                <c:pt idx="5970">
                  <c:v>29.85</c:v>
                </c:pt>
                <c:pt idx="5971">
                  <c:v>29.855</c:v>
                </c:pt>
                <c:pt idx="5972">
                  <c:v>29.8599999999999</c:v>
                </c:pt>
                <c:pt idx="5973">
                  <c:v>29.864999999999998</c:v>
                </c:pt>
                <c:pt idx="5974">
                  <c:v>29.87</c:v>
                </c:pt>
                <c:pt idx="5975">
                  <c:v>29.875</c:v>
                </c:pt>
                <c:pt idx="5976">
                  <c:v>29.8799999999999</c:v>
                </c:pt>
                <c:pt idx="5977">
                  <c:v>29.885000000000002</c:v>
                </c:pt>
                <c:pt idx="5978">
                  <c:v>29.89</c:v>
                </c:pt>
                <c:pt idx="5979">
                  <c:v>29.895</c:v>
                </c:pt>
                <c:pt idx="5980">
                  <c:v>29.9</c:v>
                </c:pt>
                <c:pt idx="5981">
                  <c:v>29.905000000000001</c:v>
                </c:pt>
                <c:pt idx="5982">
                  <c:v>29.91</c:v>
                </c:pt>
                <c:pt idx="5983">
                  <c:v>29.9149999999999</c:v>
                </c:pt>
                <c:pt idx="5984">
                  <c:v>29.92</c:v>
                </c:pt>
                <c:pt idx="5985">
                  <c:v>29.925000000000001</c:v>
                </c:pt>
                <c:pt idx="5986">
                  <c:v>29.93</c:v>
                </c:pt>
                <c:pt idx="5987">
                  <c:v>29.934999999999999</c:v>
                </c:pt>
                <c:pt idx="5988">
                  <c:v>29.94</c:v>
                </c:pt>
                <c:pt idx="5989">
                  <c:v>29.945</c:v>
                </c:pt>
                <c:pt idx="5990">
                  <c:v>29.9499999999999</c:v>
                </c:pt>
                <c:pt idx="5991">
                  <c:v>29.954999999999998</c:v>
                </c:pt>
                <c:pt idx="5992">
                  <c:v>29.96</c:v>
                </c:pt>
                <c:pt idx="5993">
                  <c:v>29.965</c:v>
                </c:pt>
                <c:pt idx="5994">
                  <c:v>29.969999999999899</c:v>
                </c:pt>
                <c:pt idx="5995">
                  <c:v>29.975000000000001</c:v>
                </c:pt>
                <c:pt idx="5996">
                  <c:v>29.98</c:v>
                </c:pt>
                <c:pt idx="5997">
                  <c:v>29.9849999999999</c:v>
                </c:pt>
                <c:pt idx="5998">
                  <c:v>29.99</c:v>
                </c:pt>
                <c:pt idx="5999">
                  <c:v>29.995000000000001</c:v>
                </c:pt>
                <c:pt idx="6000">
                  <c:v>30</c:v>
                </c:pt>
                <c:pt idx="6001">
                  <c:v>30.0049999999999</c:v>
                </c:pt>
                <c:pt idx="6002">
                  <c:v>30.01</c:v>
                </c:pt>
                <c:pt idx="6003">
                  <c:v>30.015000000000001</c:v>
                </c:pt>
                <c:pt idx="6004">
                  <c:v>30.02</c:v>
                </c:pt>
                <c:pt idx="6005">
                  <c:v>30.024999999999999</c:v>
                </c:pt>
                <c:pt idx="6006">
                  <c:v>30.03</c:v>
                </c:pt>
                <c:pt idx="6007">
                  <c:v>30.035</c:v>
                </c:pt>
                <c:pt idx="6008">
                  <c:v>30.0399999999999</c:v>
                </c:pt>
                <c:pt idx="6009">
                  <c:v>30.045000000000002</c:v>
                </c:pt>
                <c:pt idx="6010">
                  <c:v>30.05</c:v>
                </c:pt>
                <c:pt idx="6011">
                  <c:v>30.055</c:v>
                </c:pt>
                <c:pt idx="6012">
                  <c:v>30.06</c:v>
                </c:pt>
                <c:pt idx="6013">
                  <c:v>30.065000000000001</c:v>
                </c:pt>
                <c:pt idx="6014">
                  <c:v>30.07</c:v>
                </c:pt>
                <c:pt idx="6015">
                  <c:v>30.0749999999999</c:v>
                </c:pt>
                <c:pt idx="6016">
                  <c:v>30.08</c:v>
                </c:pt>
                <c:pt idx="6017">
                  <c:v>30.085000000000001</c:v>
                </c:pt>
                <c:pt idx="6018">
                  <c:v>30.09</c:v>
                </c:pt>
                <c:pt idx="6019">
                  <c:v>30.094999999999899</c:v>
                </c:pt>
                <c:pt idx="6020">
                  <c:v>30.1</c:v>
                </c:pt>
                <c:pt idx="6021">
                  <c:v>30.105</c:v>
                </c:pt>
                <c:pt idx="6022">
                  <c:v>30.1099999999999</c:v>
                </c:pt>
                <c:pt idx="6023">
                  <c:v>30.114999999999998</c:v>
                </c:pt>
                <c:pt idx="6024">
                  <c:v>30.12</c:v>
                </c:pt>
                <c:pt idx="6025">
                  <c:v>30.125</c:v>
                </c:pt>
                <c:pt idx="6026">
                  <c:v>30.1299999999999</c:v>
                </c:pt>
                <c:pt idx="6027">
                  <c:v>30.135000000000002</c:v>
                </c:pt>
                <c:pt idx="6028">
                  <c:v>30.14</c:v>
                </c:pt>
                <c:pt idx="6029">
                  <c:v>30.145</c:v>
                </c:pt>
                <c:pt idx="6030">
                  <c:v>30.15</c:v>
                </c:pt>
                <c:pt idx="6031">
                  <c:v>30.155000000000001</c:v>
                </c:pt>
                <c:pt idx="6032">
                  <c:v>30.16</c:v>
                </c:pt>
                <c:pt idx="6033">
                  <c:v>30.1649999999999</c:v>
                </c:pt>
                <c:pt idx="6034">
                  <c:v>30.17</c:v>
                </c:pt>
                <c:pt idx="6035">
                  <c:v>30.175000000000001</c:v>
                </c:pt>
                <c:pt idx="6036">
                  <c:v>30.18</c:v>
                </c:pt>
                <c:pt idx="6037">
                  <c:v>30.184999999999999</c:v>
                </c:pt>
                <c:pt idx="6038">
                  <c:v>30.19</c:v>
                </c:pt>
                <c:pt idx="6039">
                  <c:v>30.195</c:v>
                </c:pt>
                <c:pt idx="6040">
                  <c:v>30.1999999999999</c:v>
                </c:pt>
                <c:pt idx="6041">
                  <c:v>30.204999999999998</c:v>
                </c:pt>
                <c:pt idx="6042">
                  <c:v>30.21</c:v>
                </c:pt>
                <c:pt idx="6043">
                  <c:v>30.215</c:v>
                </c:pt>
                <c:pt idx="6044">
                  <c:v>30.219999999999899</c:v>
                </c:pt>
                <c:pt idx="6045">
                  <c:v>30.225000000000001</c:v>
                </c:pt>
                <c:pt idx="6046">
                  <c:v>30.23</c:v>
                </c:pt>
                <c:pt idx="6047">
                  <c:v>30.2349999999999</c:v>
                </c:pt>
                <c:pt idx="6048">
                  <c:v>30.24</c:v>
                </c:pt>
                <c:pt idx="6049">
                  <c:v>30.245000000000001</c:v>
                </c:pt>
                <c:pt idx="6050">
                  <c:v>30.25</c:v>
                </c:pt>
                <c:pt idx="6051">
                  <c:v>30.2549999999999</c:v>
                </c:pt>
                <c:pt idx="6052">
                  <c:v>30.26</c:v>
                </c:pt>
                <c:pt idx="6053">
                  <c:v>30.265000000000001</c:v>
                </c:pt>
                <c:pt idx="6054">
                  <c:v>30.27</c:v>
                </c:pt>
                <c:pt idx="6055">
                  <c:v>30.274999999999999</c:v>
                </c:pt>
                <c:pt idx="6056">
                  <c:v>30.28</c:v>
                </c:pt>
                <c:pt idx="6057">
                  <c:v>30.285</c:v>
                </c:pt>
                <c:pt idx="6058">
                  <c:v>30.2899999999999</c:v>
                </c:pt>
                <c:pt idx="6059">
                  <c:v>30.295000000000002</c:v>
                </c:pt>
                <c:pt idx="6060">
                  <c:v>30.3</c:v>
                </c:pt>
                <c:pt idx="6061">
                  <c:v>30.305</c:v>
                </c:pt>
                <c:pt idx="6062">
                  <c:v>30.31</c:v>
                </c:pt>
                <c:pt idx="6063">
                  <c:v>30.315000000000001</c:v>
                </c:pt>
                <c:pt idx="6064">
                  <c:v>30.32</c:v>
                </c:pt>
                <c:pt idx="6065">
                  <c:v>30.3249999999999</c:v>
                </c:pt>
                <c:pt idx="6066">
                  <c:v>30.33</c:v>
                </c:pt>
                <c:pt idx="6067">
                  <c:v>30.335000000000001</c:v>
                </c:pt>
                <c:pt idx="6068">
                  <c:v>30.34</c:v>
                </c:pt>
                <c:pt idx="6069">
                  <c:v>30.344999999999899</c:v>
                </c:pt>
                <c:pt idx="6070">
                  <c:v>30.35</c:v>
                </c:pt>
                <c:pt idx="6071">
                  <c:v>30.355</c:v>
                </c:pt>
                <c:pt idx="6072">
                  <c:v>30.3599999999999</c:v>
                </c:pt>
                <c:pt idx="6073">
                  <c:v>30.364999999999998</c:v>
                </c:pt>
                <c:pt idx="6074">
                  <c:v>30.37</c:v>
                </c:pt>
                <c:pt idx="6075">
                  <c:v>30.375</c:v>
                </c:pt>
                <c:pt idx="6076">
                  <c:v>30.3799999999999</c:v>
                </c:pt>
                <c:pt idx="6077">
                  <c:v>30.385000000000002</c:v>
                </c:pt>
                <c:pt idx="6078">
                  <c:v>30.39</c:v>
                </c:pt>
                <c:pt idx="6079">
                  <c:v>30.395</c:v>
                </c:pt>
                <c:pt idx="6080">
                  <c:v>30.4</c:v>
                </c:pt>
                <c:pt idx="6081">
                  <c:v>30.405000000000001</c:v>
                </c:pt>
                <c:pt idx="6082">
                  <c:v>30.41</c:v>
                </c:pt>
                <c:pt idx="6083">
                  <c:v>30.4149999999999</c:v>
                </c:pt>
                <c:pt idx="6084">
                  <c:v>30.42</c:v>
                </c:pt>
                <c:pt idx="6085">
                  <c:v>30.425000000000001</c:v>
                </c:pt>
                <c:pt idx="6086">
                  <c:v>30.43</c:v>
                </c:pt>
                <c:pt idx="6087">
                  <c:v>30.434999999999999</c:v>
                </c:pt>
                <c:pt idx="6088">
                  <c:v>30.44</c:v>
                </c:pt>
                <c:pt idx="6089">
                  <c:v>30.445</c:v>
                </c:pt>
                <c:pt idx="6090">
                  <c:v>30.4499999999999</c:v>
                </c:pt>
                <c:pt idx="6091">
                  <c:v>30.454999999999998</c:v>
                </c:pt>
                <c:pt idx="6092">
                  <c:v>30.46</c:v>
                </c:pt>
                <c:pt idx="6093">
                  <c:v>30.465</c:v>
                </c:pt>
                <c:pt idx="6094">
                  <c:v>30.469999999999899</c:v>
                </c:pt>
                <c:pt idx="6095">
                  <c:v>30.475000000000001</c:v>
                </c:pt>
                <c:pt idx="6096">
                  <c:v>30.48</c:v>
                </c:pt>
                <c:pt idx="6097">
                  <c:v>30.4849999999999</c:v>
                </c:pt>
                <c:pt idx="6098">
                  <c:v>30.49</c:v>
                </c:pt>
                <c:pt idx="6099">
                  <c:v>30.495000000000001</c:v>
                </c:pt>
                <c:pt idx="6100">
                  <c:v>30.5</c:v>
                </c:pt>
                <c:pt idx="6101">
                  <c:v>30.5049999999999</c:v>
                </c:pt>
                <c:pt idx="6102">
                  <c:v>30.51</c:v>
                </c:pt>
                <c:pt idx="6103">
                  <c:v>30.515000000000001</c:v>
                </c:pt>
                <c:pt idx="6104">
                  <c:v>30.52</c:v>
                </c:pt>
                <c:pt idx="6105">
                  <c:v>30.524999999999999</c:v>
                </c:pt>
                <c:pt idx="6106">
                  <c:v>30.53</c:v>
                </c:pt>
                <c:pt idx="6107">
                  <c:v>30.535</c:v>
                </c:pt>
                <c:pt idx="6108">
                  <c:v>30.5399999999999</c:v>
                </c:pt>
                <c:pt idx="6109">
                  <c:v>30.545000000000002</c:v>
                </c:pt>
                <c:pt idx="6110">
                  <c:v>30.55</c:v>
                </c:pt>
                <c:pt idx="6111">
                  <c:v>30.555</c:v>
                </c:pt>
                <c:pt idx="6112">
                  <c:v>30.56</c:v>
                </c:pt>
                <c:pt idx="6113">
                  <c:v>30.565000000000001</c:v>
                </c:pt>
                <c:pt idx="6114">
                  <c:v>30.57</c:v>
                </c:pt>
                <c:pt idx="6115">
                  <c:v>30.5749999999999</c:v>
                </c:pt>
                <c:pt idx="6116">
                  <c:v>30.58</c:v>
                </c:pt>
                <c:pt idx="6117">
                  <c:v>30.585000000000001</c:v>
                </c:pt>
                <c:pt idx="6118">
                  <c:v>30.59</c:v>
                </c:pt>
                <c:pt idx="6119">
                  <c:v>30.594999999999899</c:v>
                </c:pt>
                <c:pt idx="6120">
                  <c:v>30.6</c:v>
                </c:pt>
                <c:pt idx="6121">
                  <c:v>30.605</c:v>
                </c:pt>
                <c:pt idx="6122">
                  <c:v>30.6099999999999</c:v>
                </c:pt>
                <c:pt idx="6123">
                  <c:v>30.614999999999998</c:v>
                </c:pt>
                <c:pt idx="6124">
                  <c:v>30.62</c:v>
                </c:pt>
                <c:pt idx="6125">
                  <c:v>30.625</c:v>
                </c:pt>
                <c:pt idx="6126">
                  <c:v>30.6299999999999</c:v>
                </c:pt>
                <c:pt idx="6127">
                  <c:v>30.635000000000002</c:v>
                </c:pt>
                <c:pt idx="6128">
                  <c:v>30.64</c:v>
                </c:pt>
                <c:pt idx="6129">
                  <c:v>30.645</c:v>
                </c:pt>
                <c:pt idx="6130">
                  <c:v>30.65</c:v>
                </c:pt>
                <c:pt idx="6131">
                  <c:v>30.655000000000001</c:v>
                </c:pt>
                <c:pt idx="6132">
                  <c:v>30.66</c:v>
                </c:pt>
                <c:pt idx="6133">
                  <c:v>30.6649999999999</c:v>
                </c:pt>
                <c:pt idx="6134">
                  <c:v>30.67</c:v>
                </c:pt>
                <c:pt idx="6135">
                  <c:v>30.675000000000001</c:v>
                </c:pt>
                <c:pt idx="6136">
                  <c:v>30.68</c:v>
                </c:pt>
                <c:pt idx="6137">
                  <c:v>30.684999999999999</c:v>
                </c:pt>
                <c:pt idx="6138">
                  <c:v>30.69</c:v>
                </c:pt>
                <c:pt idx="6139">
                  <c:v>30.695</c:v>
                </c:pt>
                <c:pt idx="6140">
                  <c:v>30.6999999999999</c:v>
                </c:pt>
                <c:pt idx="6141">
                  <c:v>30.704999999999998</c:v>
                </c:pt>
                <c:pt idx="6142">
                  <c:v>30.71</c:v>
                </c:pt>
                <c:pt idx="6143">
                  <c:v>30.715</c:v>
                </c:pt>
                <c:pt idx="6144">
                  <c:v>30.719999999999899</c:v>
                </c:pt>
                <c:pt idx="6145">
                  <c:v>30.725000000000001</c:v>
                </c:pt>
                <c:pt idx="6146">
                  <c:v>30.73</c:v>
                </c:pt>
                <c:pt idx="6147">
                  <c:v>30.7349999999999</c:v>
                </c:pt>
                <c:pt idx="6148">
                  <c:v>30.74</c:v>
                </c:pt>
                <c:pt idx="6149">
                  <c:v>30.745000000000001</c:v>
                </c:pt>
                <c:pt idx="6150">
                  <c:v>30.75</c:v>
                </c:pt>
                <c:pt idx="6151">
                  <c:v>30.7549999999999</c:v>
                </c:pt>
                <c:pt idx="6152">
                  <c:v>30.76</c:v>
                </c:pt>
                <c:pt idx="6153">
                  <c:v>30.765000000000001</c:v>
                </c:pt>
                <c:pt idx="6154">
                  <c:v>30.77</c:v>
                </c:pt>
                <c:pt idx="6155">
                  <c:v>30.774999999999999</c:v>
                </c:pt>
                <c:pt idx="6156">
                  <c:v>30.78</c:v>
                </c:pt>
                <c:pt idx="6157">
                  <c:v>30.785</c:v>
                </c:pt>
                <c:pt idx="6158">
                  <c:v>30.7899999999999</c:v>
                </c:pt>
                <c:pt idx="6159">
                  <c:v>30.795000000000002</c:v>
                </c:pt>
                <c:pt idx="6160">
                  <c:v>30.8</c:v>
                </c:pt>
                <c:pt idx="6161">
                  <c:v>30.805</c:v>
                </c:pt>
                <c:pt idx="6162">
                  <c:v>30.81</c:v>
                </c:pt>
                <c:pt idx="6163">
                  <c:v>30.815000000000001</c:v>
                </c:pt>
                <c:pt idx="6164">
                  <c:v>30.82</c:v>
                </c:pt>
                <c:pt idx="6165">
                  <c:v>30.8249999999999</c:v>
                </c:pt>
                <c:pt idx="6166">
                  <c:v>30.83</c:v>
                </c:pt>
                <c:pt idx="6167">
                  <c:v>30.835000000000001</c:v>
                </c:pt>
                <c:pt idx="6168">
                  <c:v>30.84</c:v>
                </c:pt>
                <c:pt idx="6169">
                  <c:v>30.844999999999999</c:v>
                </c:pt>
                <c:pt idx="6170">
                  <c:v>30.85</c:v>
                </c:pt>
                <c:pt idx="6171">
                  <c:v>30.855</c:v>
                </c:pt>
                <c:pt idx="6172">
                  <c:v>30.8599999999999</c:v>
                </c:pt>
                <c:pt idx="6173">
                  <c:v>30.864999999999998</c:v>
                </c:pt>
                <c:pt idx="6174">
                  <c:v>30.87</c:v>
                </c:pt>
                <c:pt idx="6175">
                  <c:v>30.875</c:v>
                </c:pt>
                <c:pt idx="6176">
                  <c:v>30.8799999999999</c:v>
                </c:pt>
                <c:pt idx="6177">
                  <c:v>30.885000000000002</c:v>
                </c:pt>
                <c:pt idx="6178">
                  <c:v>30.89</c:v>
                </c:pt>
                <c:pt idx="6179">
                  <c:v>30.895</c:v>
                </c:pt>
                <c:pt idx="6180">
                  <c:v>30.9</c:v>
                </c:pt>
                <c:pt idx="6181">
                  <c:v>30.905000000000001</c:v>
                </c:pt>
                <c:pt idx="6182">
                  <c:v>30.91</c:v>
                </c:pt>
                <c:pt idx="6183">
                  <c:v>30.9149999999999</c:v>
                </c:pt>
                <c:pt idx="6184">
                  <c:v>30.92</c:v>
                </c:pt>
                <c:pt idx="6185">
                  <c:v>30.925000000000001</c:v>
                </c:pt>
                <c:pt idx="6186">
                  <c:v>30.93</c:v>
                </c:pt>
                <c:pt idx="6187">
                  <c:v>30.934999999999999</c:v>
                </c:pt>
                <c:pt idx="6188">
                  <c:v>30.94</c:v>
                </c:pt>
                <c:pt idx="6189">
                  <c:v>30.945</c:v>
                </c:pt>
                <c:pt idx="6190">
                  <c:v>30.9499999999999</c:v>
                </c:pt>
                <c:pt idx="6191">
                  <c:v>30.954999999999998</c:v>
                </c:pt>
                <c:pt idx="6192">
                  <c:v>30.96</c:v>
                </c:pt>
                <c:pt idx="6193">
                  <c:v>30.965</c:v>
                </c:pt>
                <c:pt idx="6194">
                  <c:v>30.97</c:v>
                </c:pt>
                <c:pt idx="6195">
                  <c:v>30.975000000000001</c:v>
                </c:pt>
                <c:pt idx="6196">
                  <c:v>30.98</c:v>
                </c:pt>
                <c:pt idx="6197">
                  <c:v>30.9849999999999</c:v>
                </c:pt>
                <c:pt idx="6198">
                  <c:v>30.99</c:v>
                </c:pt>
                <c:pt idx="6199">
                  <c:v>30.995000000000001</c:v>
                </c:pt>
                <c:pt idx="6200">
                  <c:v>31</c:v>
                </c:pt>
                <c:pt idx="6201">
                  <c:v>31.0049999999999</c:v>
                </c:pt>
                <c:pt idx="6202">
                  <c:v>31.01</c:v>
                </c:pt>
                <c:pt idx="6203">
                  <c:v>31.015000000000001</c:v>
                </c:pt>
                <c:pt idx="6204">
                  <c:v>31.02</c:v>
                </c:pt>
                <c:pt idx="6205">
                  <c:v>31.024999999999999</c:v>
                </c:pt>
                <c:pt idx="6206">
                  <c:v>31.03</c:v>
                </c:pt>
                <c:pt idx="6207">
                  <c:v>31.035</c:v>
                </c:pt>
                <c:pt idx="6208">
                  <c:v>31.0399999999999</c:v>
                </c:pt>
                <c:pt idx="6209">
                  <c:v>31.045000000000002</c:v>
                </c:pt>
                <c:pt idx="6210">
                  <c:v>31.05</c:v>
                </c:pt>
                <c:pt idx="6211">
                  <c:v>31.055</c:v>
                </c:pt>
                <c:pt idx="6212">
                  <c:v>31.06</c:v>
                </c:pt>
                <c:pt idx="6213">
                  <c:v>31.065000000000001</c:v>
                </c:pt>
                <c:pt idx="6214">
                  <c:v>31.07</c:v>
                </c:pt>
                <c:pt idx="6215">
                  <c:v>31.0749999999999</c:v>
                </c:pt>
                <c:pt idx="6216">
                  <c:v>31.08</c:v>
                </c:pt>
                <c:pt idx="6217">
                  <c:v>31.085000000000001</c:v>
                </c:pt>
                <c:pt idx="6218">
                  <c:v>31.09</c:v>
                </c:pt>
                <c:pt idx="6219">
                  <c:v>31.094999999999999</c:v>
                </c:pt>
                <c:pt idx="6220">
                  <c:v>31.1</c:v>
                </c:pt>
                <c:pt idx="6221">
                  <c:v>31.105</c:v>
                </c:pt>
                <c:pt idx="6222">
                  <c:v>31.1099999999999</c:v>
                </c:pt>
                <c:pt idx="6223">
                  <c:v>31.114999999999998</c:v>
                </c:pt>
                <c:pt idx="6224">
                  <c:v>31.12</c:v>
                </c:pt>
                <c:pt idx="6225">
                  <c:v>31.125</c:v>
                </c:pt>
                <c:pt idx="6226">
                  <c:v>31.1299999999999</c:v>
                </c:pt>
                <c:pt idx="6227">
                  <c:v>31.135000000000002</c:v>
                </c:pt>
                <c:pt idx="6228">
                  <c:v>31.14</c:v>
                </c:pt>
                <c:pt idx="6229">
                  <c:v>31.145</c:v>
                </c:pt>
                <c:pt idx="6230">
                  <c:v>31.15</c:v>
                </c:pt>
                <c:pt idx="6231">
                  <c:v>31.155000000000001</c:v>
                </c:pt>
                <c:pt idx="6232">
                  <c:v>31.16</c:v>
                </c:pt>
                <c:pt idx="6233">
                  <c:v>31.1649999999999</c:v>
                </c:pt>
                <c:pt idx="6234">
                  <c:v>31.17</c:v>
                </c:pt>
                <c:pt idx="6235">
                  <c:v>31.175000000000001</c:v>
                </c:pt>
                <c:pt idx="6236">
                  <c:v>31.18</c:v>
                </c:pt>
                <c:pt idx="6237">
                  <c:v>31.184999999999999</c:v>
                </c:pt>
                <c:pt idx="6238">
                  <c:v>31.19</c:v>
                </c:pt>
                <c:pt idx="6239">
                  <c:v>31.195</c:v>
                </c:pt>
                <c:pt idx="6240">
                  <c:v>31.1999999999999</c:v>
                </c:pt>
                <c:pt idx="6241">
                  <c:v>31.204999999999998</c:v>
                </c:pt>
                <c:pt idx="6242">
                  <c:v>31.21</c:v>
                </c:pt>
                <c:pt idx="6243">
                  <c:v>31.215</c:v>
                </c:pt>
                <c:pt idx="6244">
                  <c:v>31.22</c:v>
                </c:pt>
                <c:pt idx="6245">
                  <c:v>31.225000000000001</c:v>
                </c:pt>
                <c:pt idx="6246">
                  <c:v>31.23</c:v>
                </c:pt>
                <c:pt idx="6247">
                  <c:v>31.2349999999999</c:v>
                </c:pt>
                <c:pt idx="6248">
                  <c:v>31.24</c:v>
                </c:pt>
                <c:pt idx="6249">
                  <c:v>31.245000000000001</c:v>
                </c:pt>
                <c:pt idx="6250">
                  <c:v>31.25</c:v>
                </c:pt>
                <c:pt idx="6251">
                  <c:v>31.2549999999999</c:v>
                </c:pt>
                <c:pt idx="6252">
                  <c:v>31.26</c:v>
                </c:pt>
                <c:pt idx="6253">
                  <c:v>31.265000000000001</c:v>
                </c:pt>
                <c:pt idx="6254">
                  <c:v>31.27</c:v>
                </c:pt>
                <c:pt idx="6255">
                  <c:v>31.274999999999999</c:v>
                </c:pt>
                <c:pt idx="6256">
                  <c:v>31.28</c:v>
                </c:pt>
                <c:pt idx="6257">
                  <c:v>31.285</c:v>
                </c:pt>
                <c:pt idx="6258">
                  <c:v>31.2899999999999</c:v>
                </c:pt>
                <c:pt idx="6259">
                  <c:v>31.295000000000002</c:v>
                </c:pt>
                <c:pt idx="6260">
                  <c:v>31.3</c:v>
                </c:pt>
                <c:pt idx="6261">
                  <c:v>31.305</c:v>
                </c:pt>
                <c:pt idx="6262">
                  <c:v>31.31</c:v>
                </c:pt>
                <c:pt idx="6263">
                  <c:v>31.315000000000001</c:v>
                </c:pt>
                <c:pt idx="6264">
                  <c:v>31.32</c:v>
                </c:pt>
                <c:pt idx="6265">
                  <c:v>31.3249999999999</c:v>
                </c:pt>
                <c:pt idx="6266">
                  <c:v>31.33</c:v>
                </c:pt>
                <c:pt idx="6267">
                  <c:v>31.335000000000001</c:v>
                </c:pt>
                <c:pt idx="6268">
                  <c:v>31.34</c:v>
                </c:pt>
                <c:pt idx="6269">
                  <c:v>31.344999999999999</c:v>
                </c:pt>
                <c:pt idx="6270">
                  <c:v>31.35</c:v>
                </c:pt>
                <c:pt idx="6271">
                  <c:v>31.355</c:v>
                </c:pt>
                <c:pt idx="6272">
                  <c:v>31.3599999999999</c:v>
                </c:pt>
                <c:pt idx="6273">
                  <c:v>31.364999999999998</c:v>
                </c:pt>
                <c:pt idx="6274">
                  <c:v>31.37</c:v>
                </c:pt>
                <c:pt idx="6275">
                  <c:v>31.375</c:v>
                </c:pt>
                <c:pt idx="6276">
                  <c:v>31.3799999999999</c:v>
                </c:pt>
                <c:pt idx="6277">
                  <c:v>31.385000000000002</c:v>
                </c:pt>
                <c:pt idx="6278">
                  <c:v>31.39</c:v>
                </c:pt>
                <c:pt idx="6279">
                  <c:v>31.395</c:v>
                </c:pt>
                <c:pt idx="6280">
                  <c:v>31.4</c:v>
                </c:pt>
                <c:pt idx="6281">
                  <c:v>31.405000000000001</c:v>
                </c:pt>
                <c:pt idx="6282">
                  <c:v>31.41</c:v>
                </c:pt>
                <c:pt idx="6283">
                  <c:v>31.4149999999999</c:v>
                </c:pt>
                <c:pt idx="6284">
                  <c:v>31.42</c:v>
                </c:pt>
                <c:pt idx="6285">
                  <c:v>31.425000000000001</c:v>
                </c:pt>
                <c:pt idx="6286">
                  <c:v>31.43</c:v>
                </c:pt>
                <c:pt idx="6287">
                  <c:v>31.434999999999999</c:v>
                </c:pt>
                <c:pt idx="6288">
                  <c:v>31.44</c:v>
                </c:pt>
                <c:pt idx="6289">
                  <c:v>31.445</c:v>
                </c:pt>
                <c:pt idx="6290">
                  <c:v>31.4499999999999</c:v>
                </c:pt>
                <c:pt idx="6291">
                  <c:v>31.454999999999998</c:v>
                </c:pt>
                <c:pt idx="6292">
                  <c:v>31.46</c:v>
                </c:pt>
                <c:pt idx="6293">
                  <c:v>31.465</c:v>
                </c:pt>
                <c:pt idx="6294">
                  <c:v>31.47</c:v>
                </c:pt>
                <c:pt idx="6295">
                  <c:v>31.475000000000001</c:v>
                </c:pt>
                <c:pt idx="6296">
                  <c:v>31.48</c:v>
                </c:pt>
                <c:pt idx="6297">
                  <c:v>31.4849999999999</c:v>
                </c:pt>
                <c:pt idx="6298">
                  <c:v>31.49</c:v>
                </c:pt>
                <c:pt idx="6299">
                  <c:v>31.495000000000001</c:v>
                </c:pt>
                <c:pt idx="6300">
                  <c:v>31.5</c:v>
                </c:pt>
                <c:pt idx="6301">
                  <c:v>31.5049999999999</c:v>
                </c:pt>
                <c:pt idx="6302">
                  <c:v>31.51</c:v>
                </c:pt>
                <c:pt idx="6303">
                  <c:v>31.515000000000001</c:v>
                </c:pt>
                <c:pt idx="6304">
                  <c:v>31.52</c:v>
                </c:pt>
                <c:pt idx="6305">
                  <c:v>31.524999999999999</c:v>
                </c:pt>
                <c:pt idx="6306">
                  <c:v>31.53</c:v>
                </c:pt>
                <c:pt idx="6307">
                  <c:v>31.535</c:v>
                </c:pt>
                <c:pt idx="6308">
                  <c:v>31.5399999999999</c:v>
                </c:pt>
                <c:pt idx="6309">
                  <c:v>31.545000000000002</c:v>
                </c:pt>
                <c:pt idx="6310">
                  <c:v>31.55</c:v>
                </c:pt>
                <c:pt idx="6311">
                  <c:v>31.555</c:v>
                </c:pt>
                <c:pt idx="6312">
                  <c:v>31.56</c:v>
                </c:pt>
                <c:pt idx="6313">
                  <c:v>31.565000000000001</c:v>
                </c:pt>
                <c:pt idx="6314">
                  <c:v>31.57</c:v>
                </c:pt>
                <c:pt idx="6315">
                  <c:v>31.5749999999999</c:v>
                </c:pt>
                <c:pt idx="6316">
                  <c:v>31.58</c:v>
                </c:pt>
                <c:pt idx="6317">
                  <c:v>31.585000000000001</c:v>
                </c:pt>
                <c:pt idx="6318">
                  <c:v>31.59</c:v>
                </c:pt>
                <c:pt idx="6319">
                  <c:v>31.594999999999999</c:v>
                </c:pt>
                <c:pt idx="6320">
                  <c:v>31.6</c:v>
                </c:pt>
                <c:pt idx="6321">
                  <c:v>31.605</c:v>
                </c:pt>
                <c:pt idx="6322">
                  <c:v>31.6099999999999</c:v>
                </c:pt>
                <c:pt idx="6323">
                  <c:v>31.614999999999998</c:v>
                </c:pt>
                <c:pt idx="6324">
                  <c:v>31.62</c:v>
                </c:pt>
                <c:pt idx="6325">
                  <c:v>31.625</c:v>
                </c:pt>
                <c:pt idx="6326">
                  <c:v>31.6299999999999</c:v>
                </c:pt>
                <c:pt idx="6327">
                  <c:v>31.635000000000002</c:v>
                </c:pt>
                <c:pt idx="6328">
                  <c:v>31.64</c:v>
                </c:pt>
                <c:pt idx="6329">
                  <c:v>31.645</c:v>
                </c:pt>
                <c:pt idx="6330">
                  <c:v>31.65</c:v>
                </c:pt>
                <c:pt idx="6331">
                  <c:v>31.655000000000001</c:v>
                </c:pt>
                <c:pt idx="6332">
                  <c:v>31.66</c:v>
                </c:pt>
                <c:pt idx="6333">
                  <c:v>31.6649999999999</c:v>
                </c:pt>
                <c:pt idx="6334">
                  <c:v>31.67</c:v>
                </c:pt>
                <c:pt idx="6335">
                  <c:v>31.675000000000001</c:v>
                </c:pt>
                <c:pt idx="6336">
                  <c:v>31.68</c:v>
                </c:pt>
                <c:pt idx="6337">
                  <c:v>31.684999999999999</c:v>
                </c:pt>
                <c:pt idx="6338">
                  <c:v>31.69</c:v>
                </c:pt>
                <c:pt idx="6339">
                  <c:v>31.695</c:v>
                </c:pt>
                <c:pt idx="6340">
                  <c:v>31.6999999999999</c:v>
                </c:pt>
                <c:pt idx="6341">
                  <c:v>31.704999999999998</c:v>
                </c:pt>
                <c:pt idx="6342">
                  <c:v>31.71</c:v>
                </c:pt>
                <c:pt idx="6343">
                  <c:v>31.715</c:v>
                </c:pt>
                <c:pt idx="6344">
                  <c:v>31.72</c:v>
                </c:pt>
                <c:pt idx="6345">
                  <c:v>31.725000000000001</c:v>
                </c:pt>
                <c:pt idx="6346">
                  <c:v>31.73</c:v>
                </c:pt>
                <c:pt idx="6347">
                  <c:v>31.7349999999999</c:v>
                </c:pt>
                <c:pt idx="6348">
                  <c:v>31.74</c:v>
                </c:pt>
                <c:pt idx="6349">
                  <c:v>31.745000000000001</c:v>
                </c:pt>
                <c:pt idx="6350">
                  <c:v>31.75</c:v>
                </c:pt>
                <c:pt idx="6351">
                  <c:v>31.7549999999999</c:v>
                </c:pt>
                <c:pt idx="6352">
                  <c:v>31.76</c:v>
                </c:pt>
                <c:pt idx="6353">
                  <c:v>31.765000000000001</c:v>
                </c:pt>
                <c:pt idx="6354">
                  <c:v>31.77</c:v>
                </c:pt>
                <c:pt idx="6355">
                  <c:v>31.774999999999999</c:v>
                </c:pt>
                <c:pt idx="6356">
                  <c:v>31.78</c:v>
                </c:pt>
                <c:pt idx="6357">
                  <c:v>31.785</c:v>
                </c:pt>
                <c:pt idx="6358">
                  <c:v>31.7899999999999</c:v>
                </c:pt>
                <c:pt idx="6359">
                  <c:v>31.795000000000002</c:v>
                </c:pt>
                <c:pt idx="6360">
                  <c:v>31.8</c:v>
                </c:pt>
                <c:pt idx="6361">
                  <c:v>31.805</c:v>
                </c:pt>
                <c:pt idx="6362">
                  <c:v>31.81</c:v>
                </c:pt>
                <c:pt idx="6363">
                  <c:v>31.815000000000001</c:v>
                </c:pt>
                <c:pt idx="6364">
                  <c:v>31.82</c:v>
                </c:pt>
                <c:pt idx="6365">
                  <c:v>31.8249999999999</c:v>
                </c:pt>
                <c:pt idx="6366">
                  <c:v>31.83</c:v>
                </c:pt>
                <c:pt idx="6367">
                  <c:v>31.835000000000001</c:v>
                </c:pt>
                <c:pt idx="6368">
                  <c:v>31.84</c:v>
                </c:pt>
                <c:pt idx="6369">
                  <c:v>31.844999999999999</c:v>
                </c:pt>
                <c:pt idx="6370">
                  <c:v>31.85</c:v>
                </c:pt>
                <c:pt idx="6371">
                  <c:v>31.855</c:v>
                </c:pt>
                <c:pt idx="6372">
                  <c:v>31.8599999999999</c:v>
                </c:pt>
                <c:pt idx="6373">
                  <c:v>31.864999999999998</c:v>
                </c:pt>
                <c:pt idx="6374">
                  <c:v>31.87</c:v>
                </c:pt>
                <c:pt idx="6375">
                  <c:v>31.875</c:v>
                </c:pt>
                <c:pt idx="6376">
                  <c:v>31.8799999999999</c:v>
                </c:pt>
                <c:pt idx="6377">
                  <c:v>31.885000000000002</c:v>
                </c:pt>
                <c:pt idx="6378">
                  <c:v>31.89</c:v>
                </c:pt>
                <c:pt idx="6379">
                  <c:v>31.895</c:v>
                </c:pt>
                <c:pt idx="6380">
                  <c:v>31.9</c:v>
                </c:pt>
                <c:pt idx="6381">
                  <c:v>31.905000000000001</c:v>
                </c:pt>
                <c:pt idx="6382">
                  <c:v>31.91</c:v>
                </c:pt>
                <c:pt idx="6383">
                  <c:v>31.9149999999999</c:v>
                </c:pt>
                <c:pt idx="6384">
                  <c:v>31.92</c:v>
                </c:pt>
                <c:pt idx="6385">
                  <c:v>31.925000000000001</c:v>
                </c:pt>
                <c:pt idx="6386">
                  <c:v>31.93</c:v>
                </c:pt>
                <c:pt idx="6387">
                  <c:v>31.934999999999999</c:v>
                </c:pt>
                <c:pt idx="6388">
                  <c:v>31.94</c:v>
                </c:pt>
                <c:pt idx="6389">
                  <c:v>31.945</c:v>
                </c:pt>
                <c:pt idx="6390">
                  <c:v>31.9499999999999</c:v>
                </c:pt>
                <c:pt idx="6391">
                  <c:v>31.954999999999998</c:v>
                </c:pt>
                <c:pt idx="6392">
                  <c:v>31.96</c:v>
                </c:pt>
                <c:pt idx="6393">
                  <c:v>31.965</c:v>
                </c:pt>
                <c:pt idx="6394">
                  <c:v>31.97</c:v>
                </c:pt>
                <c:pt idx="6395">
                  <c:v>31.975000000000001</c:v>
                </c:pt>
                <c:pt idx="6396">
                  <c:v>31.98</c:v>
                </c:pt>
                <c:pt idx="6397">
                  <c:v>31.9849999999999</c:v>
                </c:pt>
                <c:pt idx="6398">
                  <c:v>31.99</c:v>
                </c:pt>
                <c:pt idx="6399">
                  <c:v>31.995000000000001</c:v>
                </c:pt>
                <c:pt idx="6400">
                  <c:v>32</c:v>
                </c:pt>
                <c:pt idx="6401">
                  <c:v>32.005000000000003</c:v>
                </c:pt>
                <c:pt idx="6402">
                  <c:v>32.009999999999899</c:v>
                </c:pt>
                <c:pt idx="6403">
                  <c:v>32.015000000000001</c:v>
                </c:pt>
                <c:pt idx="6404">
                  <c:v>32.020000000000003</c:v>
                </c:pt>
                <c:pt idx="6405">
                  <c:v>32.024999999999899</c:v>
                </c:pt>
                <c:pt idx="6406">
                  <c:v>32.03</c:v>
                </c:pt>
                <c:pt idx="6407">
                  <c:v>32.034999999999997</c:v>
                </c:pt>
                <c:pt idx="6408">
                  <c:v>32.0399999999999</c:v>
                </c:pt>
                <c:pt idx="6409">
                  <c:v>32.045000000000002</c:v>
                </c:pt>
                <c:pt idx="6410">
                  <c:v>32.049999999999898</c:v>
                </c:pt>
                <c:pt idx="6411">
                  <c:v>32.055</c:v>
                </c:pt>
                <c:pt idx="6412">
                  <c:v>32.06</c:v>
                </c:pt>
                <c:pt idx="6413">
                  <c:v>32.064999999999898</c:v>
                </c:pt>
                <c:pt idx="6414">
                  <c:v>32.07</c:v>
                </c:pt>
                <c:pt idx="6415">
                  <c:v>32.075000000000003</c:v>
                </c:pt>
                <c:pt idx="6416">
                  <c:v>32.079999999999899</c:v>
                </c:pt>
                <c:pt idx="6417">
                  <c:v>32.085000000000001</c:v>
                </c:pt>
                <c:pt idx="6418">
                  <c:v>32.090000000000003</c:v>
                </c:pt>
                <c:pt idx="6419">
                  <c:v>32.094999999999899</c:v>
                </c:pt>
                <c:pt idx="6420">
                  <c:v>32.1</c:v>
                </c:pt>
                <c:pt idx="6421">
                  <c:v>32.104999999999997</c:v>
                </c:pt>
                <c:pt idx="6422">
                  <c:v>32.1099999999999</c:v>
                </c:pt>
                <c:pt idx="6423">
                  <c:v>32.115000000000002</c:v>
                </c:pt>
                <c:pt idx="6424">
                  <c:v>32.119999999999898</c:v>
                </c:pt>
                <c:pt idx="6425">
                  <c:v>32.125</c:v>
                </c:pt>
                <c:pt idx="6426">
                  <c:v>32.130000000000003</c:v>
                </c:pt>
                <c:pt idx="6427">
                  <c:v>32.134999999999899</c:v>
                </c:pt>
                <c:pt idx="6428">
                  <c:v>32.14</c:v>
                </c:pt>
                <c:pt idx="6429">
                  <c:v>32.145000000000003</c:v>
                </c:pt>
                <c:pt idx="6430">
                  <c:v>32.149999999999899</c:v>
                </c:pt>
                <c:pt idx="6431">
                  <c:v>32.155000000000001</c:v>
                </c:pt>
                <c:pt idx="6432">
                  <c:v>32.159999999999997</c:v>
                </c:pt>
                <c:pt idx="6433">
                  <c:v>32.1649999999999</c:v>
                </c:pt>
                <c:pt idx="6434">
                  <c:v>32.17</c:v>
                </c:pt>
                <c:pt idx="6435">
                  <c:v>32.174999999999898</c:v>
                </c:pt>
                <c:pt idx="6436">
                  <c:v>32.18</c:v>
                </c:pt>
                <c:pt idx="6437">
                  <c:v>32.185000000000002</c:v>
                </c:pt>
                <c:pt idx="6438">
                  <c:v>32.189999999999898</c:v>
                </c:pt>
                <c:pt idx="6439">
                  <c:v>32.195</c:v>
                </c:pt>
                <c:pt idx="6440">
                  <c:v>32.200000000000003</c:v>
                </c:pt>
                <c:pt idx="6441">
                  <c:v>32.204999999999899</c:v>
                </c:pt>
                <c:pt idx="6442">
                  <c:v>32.21</c:v>
                </c:pt>
                <c:pt idx="6443">
                  <c:v>32.215000000000003</c:v>
                </c:pt>
                <c:pt idx="6444">
                  <c:v>32.219999999999899</c:v>
                </c:pt>
                <c:pt idx="6445">
                  <c:v>32.225000000000001</c:v>
                </c:pt>
                <c:pt idx="6446">
                  <c:v>32.229999999999997</c:v>
                </c:pt>
                <c:pt idx="6447">
                  <c:v>32.2349999999999</c:v>
                </c:pt>
                <c:pt idx="6448">
                  <c:v>32.24</c:v>
                </c:pt>
                <c:pt idx="6449">
                  <c:v>32.244999999999898</c:v>
                </c:pt>
                <c:pt idx="6450">
                  <c:v>32.25</c:v>
                </c:pt>
                <c:pt idx="6451">
                  <c:v>32.255000000000003</c:v>
                </c:pt>
                <c:pt idx="6452">
                  <c:v>32.259999999999899</c:v>
                </c:pt>
                <c:pt idx="6453">
                  <c:v>32.265000000000001</c:v>
                </c:pt>
                <c:pt idx="6454">
                  <c:v>32.270000000000003</c:v>
                </c:pt>
                <c:pt idx="6455">
                  <c:v>32.274999999999899</c:v>
                </c:pt>
                <c:pt idx="6456">
                  <c:v>32.28</c:v>
                </c:pt>
                <c:pt idx="6457">
                  <c:v>32.284999999999997</c:v>
                </c:pt>
                <c:pt idx="6458">
                  <c:v>32.2899999999999</c:v>
                </c:pt>
                <c:pt idx="6459">
                  <c:v>32.295000000000002</c:v>
                </c:pt>
                <c:pt idx="6460">
                  <c:v>32.299999999999898</c:v>
                </c:pt>
                <c:pt idx="6461">
                  <c:v>32.305</c:v>
                </c:pt>
                <c:pt idx="6462">
                  <c:v>32.31</c:v>
                </c:pt>
                <c:pt idx="6463">
                  <c:v>32.314999999999898</c:v>
                </c:pt>
                <c:pt idx="6464">
                  <c:v>32.32</c:v>
                </c:pt>
                <c:pt idx="6465">
                  <c:v>32.325000000000003</c:v>
                </c:pt>
                <c:pt idx="6466">
                  <c:v>32.329999999999899</c:v>
                </c:pt>
                <c:pt idx="6467">
                  <c:v>32.335000000000001</c:v>
                </c:pt>
                <c:pt idx="6468">
                  <c:v>32.340000000000003</c:v>
                </c:pt>
                <c:pt idx="6469">
                  <c:v>32.344999999999899</c:v>
                </c:pt>
                <c:pt idx="6470">
                  <c:v>32.35</c:v>
                </c:pt>
                <c:pt idx="6471">
                  <c:v>32.354999999999997</c:v>
                </c:pt>
                <c:pt idx="6472">
                  <c:v>32.3599999999999</c:v>
                </c:pt>
                <c:pt idx="6473">
                  <c:v>32.365000000000002</c:v>
                </c:pt>
                <c:pt idx="6474">
                  <c:v>32.369999999999898</c:v>
                </c:pt>
                <c:pt idx="6475">
                  <c:v>32.375</c:v>
                </c:pt>
                <c:pt idx="6476">
                  <c:v>32.380000000000003</c:v>
                </c:pt>
                <c:pt idx="6477">
                  <c:v>32.384999999999899</c:v>
                </c:pt>
                <c:pt idx="6478">
                  <c:v>32.39</c:v>
                </c:pt>
                <c:pt idx="6479">
                  <c:v>32.395000000000003</c:v>
                </c:pt>
                <c:pt idx="6480">
                  <c:v>32.399999999999899</c:v>
                </c:pt>
                <c:pt idx="6481">
                  <c:v>32.405000000000001</c:v>
                </c:pt>
                <c:pt idx="6482">
                  <c:v>32.409999999999997</c:v>
                </c:pt>
                <c:pt idx="6483">
                  <c:v>32.4149999999999</c:v>
                </c:pt>
                <c:pt idx="6484">
                  <c:v>32.42</c:v>
                </c:pt>
                <c:pt idx="6485">
                  <c:v>32.424999999999898</c:v>
                </c:pt>
                <c:pt idx="6486">
                  <c:v>32.43</c:v>
                </c:pt>
                <c:pt idx="6487">
                  <c:v>32.435000000000002</c:v>
                </c:pt>
                <c:pt idx="6488">
                  <c:v>32.439999999999898</c:v>
                </c:pt>
                <c:pt idx="6489">
                  <c:v>32.445</c:v>
                </c:pt>
                <c:pt idx="6490">
                  <c:v>32.450000000000003</c:v>
                </c:pt>
                <c:pt idx="6491">
                  <c:v>32.454999999999899</c:v>
                </c:pt>
                <c:pt idx="6492">
                  <c:v>32.46</c:v>
                </c:pt>
                <c:pt idx="6493">
                  <c:v>32.465000000000003</c:v>
                </c:pt>
                <c:pt idx="6494">
                  <c:v>32.469999999999899</c:v>
                </c:pt>
                <c:pt idx="6495">
                  <c:v>32.475000000000001</c:v>
                </c:pt>
                <c:pt idx="6496">
                  <c:v>32.479999999999997</c:v>
                </c:pt>
                <c:pt idx="6497">
                  <c:v>32.4849999999999</c:v>
                </c:pt>
                <c:pt idx="6498">
                  <c:v>32.49</c:v>
                </c:pt>
                <c:pt idx="6499">
                  <c:v>32.494999999999898</c:v>
                </c:pt>
                <c:pt idx="6500">
                  <c:v>32.5</c:v>
                </c:pt>
                <c:pt idx="6501">
                  <c:v>32.505000000000003</c:v>
                </c:pt>
                <c:pt idx="6502">
                  <c:v>32.509999999999899</c:v>
                </c:pt>
                <c:pt idx="6503">
                  <c:v>32.515000000000001</c:v>
                </c:pt>
                <c:pt idx="6504">
                  <c:v>32.520000000000003</c:v>
                </c:pt>
                <c:pt idx="6505">
                  <c:v>32.524999999999899</c:v>
                </c:pt>
                <c:pt idx="6506">
                  <c:v>32.53</c:v>
                </c:pt>
                <c:pt idx="6507">
                  <c:v>32.534999999999997</c:v>
                </c:pt>
                <c:pt idx="6508">
                  <c:v>32.5399999999999</c:v>
                </c:pt>
                <c:pt idx="6509">
                  <c:v>32.545000000000002</c:v>
                </c:pt>
                <c:pt idx="6510">
                  <c:v>32.549999999999898</c:v>
                </c:pt>
                <c:pt idx="6511">
                  <c:v>32.555</c:v>
                </c:pt>
                <c:pt idx="6512">
                  <c:v>32.56</c:v>
                </c:pt>
                <c:pt idx="6513">
                  <c:v>32.564999999999898</c:v>
                </c:pt>
                <c:pt idx="6514">
                  <c:v>32.57</c:v>
                </c:pt>
                <c:pt idx="6515">
                  <c:v>32.575000000000003</c:v>
                </c:pt>
                <c:pt idx="6516">
                  <c:v>32.579999999999899</c:v>
                </c:pt>
                <c:pt idx="6517">
                  <c:v>32.585000000000001</c:v>
                </c:pt>
                <c:pt idx="6518">
                  <c:v>32.590000000000003</c:v>
                </c:pt>
                <c:pt idx="6519">
                  <c:v>32.594999999999899</c:v>
                </c:pt>
                <c:pt idx="6520">
                  <c:v>32.6</c:v>
                </c:pt>
                <c:pt idx="6521">
                  <c:v>32.604999999999997</c:v>
                </c:pt>
                <c:pt idx="6522">
                  <c:v>32.6099999999999</c:v>
                </c:pt>
                <c:pt idx="6523">
                  <c:v>32.615000000000002</c:v>
                </c:pt>
                <c:pt idx="6524">
                  <c:v>32.619999999999898</c:v>
                </c:pt>
                <c:pt idx="6525">
                  <c:v>32.625</c:v>
                </c:pt>
                <c:pt idx="6526">
                  <c:v>32.630000000000003</c:v>
                </c:pt>
                <c:pt idx="6527">
                  <c:v>32.634999999999899</c:v>
                </c:pt>
                <c:pt idx="6528">
                  <c:v>32.64</c:v>
                </c:pt>
                <c:pt idx="6529">
                  <c:v>32.645000000000003</c:v>
                </c:pt>
                <c:pt idx="6530">
                  <c:v>32.649999999999899</c:v>
                </c:pt>
                <c:pt idx="6531">
                  <c:v>32.655000000000001</c:v>
                </c:pt>
                <c:pt idx="6532">
                  <c:v>32.659999999999997</c:v>
                </c:pt>
                <c:pt idx="6533">
                  <c:v>32.6649999999999</c:v>
                </c:pt>
                <c:pt idx="6534">
                  <c:v>32.67</c:v>
                </c:pt>
                <c:pt idx="6535">
                  <c:v>32.674999999999898</c:v>
                </c:pt>
                <c:pt idx="6536">
                  <c:v>32.68</c:v>
                </c:pt>
                <c:pt idx="6537">
                  <c:v>32.685000000000002</c:v>
                </c:pt>
                <c:pt idx="6538">
                  <c:v>32.689999999999898</c:v>
                </c:pt>
                <c:pt idx="6539">
                  <c:v>32.695</c:v>
                </c:pt>
                <c:pt idx="6540">
                  <c:v>32.700000000000003</c:v>
                </c:pt>
                <c:pt idx="6541">
                  <c:v>32.704999999999899</c:v>
                </c:pt>
                <c:pt idx="6542">
                  <c:v>32.71</c:v>
                </c:pt>
                <c:pt idx="6543">
                  <c:v>32.715000000000003</c:v>
                </c:pt>
                <c:pt idx="6544">
                  <c:v>32.719999999999899</c:v>
                </c:pt>
                <c:pt idx="6545">
                  <c:v>32.725000000000001</c:v>
                </c:pt>
                <c:pt idx="6546">
                  <c:v>32.729999999999997</c:v>
                </c:pt>
                <c:pt idx="6547">
                  <c:v>32.7349999999999</c:v>
                </c:pt>
                <c:pt idx="6548">
                  <c:v>32.74</c:v>
                </c:pt>
                <c:pt idx="6549">
                  <c:v>32.744999999999898</c:v>
                </c:pt>
                <c:pt idx="6550">
                  <c:v>32.75</c:v>
                </c:pt>
                <c:pt idx="6551">
                  <c:v>32.755000000000003</c:v>
                </c:pt>
                <c:pt idx="6552">
                  <c:v>32.759999999999899</c:v>
                </c:pt>
                <c:pt idx="6553">
                  <c:v>32.765000000000001</c:v>
                </c:pt>
                <c:pt idx="6554">
                  <c:v>32.770000000000003</c:v>
                </c:pt>
                <c:pt idx="6555">
                  <c:v>32.774999999999899</c:v>
                </c:pt>
                <c:pt idx="6556">
                  <c:v>32.78</c:v>
                </c:pt>
                <c:pt idx="6557">
                  <c:v>32.784999999999997</c:v>
                </c:pt>
                <c:pt idx="6558">
                  <c:v>32.7899999999999</c:v>
                </c:pt>
                <c:pt idx="6559">
                  <c:v>32.795000000000002</c:v>
                </c:pt>
                <c:pt idx="6560">
                  <c:v>32.799999999999898</c:v>
                </c:pt>
                <c:pt idx="6561">
                  <c:v>32.805</c:v>
                </c:pt>
                <c:pt idx="6562">
                  <c:v>32.81</c:v>
                </c:pt>
                <c:pt idx="6563">
                  <c:v>32.814999999999898</c:v>
                </c:pt>
                <c:pt idx="6564">
                  <c:v>32.82</c:v>
                </c:pt>
                <c:pt idx="6565">
                  <c:v>32.825000000000003</c:v>
                </c:pt>
                <c:pt idx="6566">
                  <c:v>32.829999999999899</c:v>
                </c:pt>
                <c:pt idx="6567">
                  <c:v>32.835000000000001</c:v>
                </c:pt>
                <c:pt idx="6568">
                  <c:v>32.840000000000003</c:v>
                </c:pt>
                <c:pt idx="6569">
                  <c:v>32.844999999999899</c:v>
                </c:pt>
                <c:pt idx="6570">
                  <c:v>32.85</c:v>
                </c:pt>
                <c:pt idx="6571">
                  <c:v>32.854999999999997</c:v>
                </c:pt>
                <c:pt idx="6572">
                  <c:v>32.8599999999999</c:v>
                </c:pt>
                <c:pt idx="6573">
                  <c:v>32.865000000000002</c:v>
                </c:pt>
                <c:pt idx="6574">
                  <c:v>32.869999999999898</c:v>
                </c:pt>
                <c:pt idx="6575">
                  <c:v>32.875</c:v>
                </c:pt>
                <c:pt idx="6576">
                  <c:v>32.880000000000003</c:v>
                </c:pt>
              </c:numCache>
            </c:numRef>
          </c:xVal>
          <c:yVal>
            <c:numRef>
              <c:f>Accelerogrammi!$V$3:$V$6579</c:f>
              <c:numCache>
                <c:formatCode>0.00E+00</c:formatCode>
                <c:ptCount val="6577"/>
                <c:pt idx="0">
                  <c:v>2.8316300272191299E-7</c:v>
                </c:pt>
                <c:pt idx="1">
                  <c:v>2.8568682424389401E-7</c:v>
                </c:pt>
                <c:pt idx="2">
                  <c:v>2.9098764986303799E-7</c:v>
                </c:pt>
                <c:pt idx="3">
                  <c:v>2.9401704548843499E-7</c:v>
                </c:pt>
                <c:pt idx="4">
                  <c:v>2.99875528300571E-7</c:v>
                </c:pt>
                <c:pt idx="5">
                  <c:v>3.0349511494355298E-7</c:v>
                </c:pt>
                <c:pt idx="6">
                  <c:v>3.10005657172567E-7</c:v>
                </c:pt>
                <c:pt idx="7">
                  <c:v>3.1431819769559002E-7</c:v>
                </c:pt>
                <c:pt idx="8">
                  <c:v>3.21595879474406E-7</c:v>
                </c:pt>
                <c:pt idx="9">
                  <c:v>3.2672722447477399E-7</c:v>
                </c:pt>
                <c:pt idx="10">
                  <c:v>3.3491357643435598E-7</c:v>
                </c:pt>
                <c:pt idx="11">
                  <c:v>3.4101928391084302E-7</c:v>
                </c:pt>
                <c:pt idx="12">
                  <c:v>3.5029007435214601E-7</c:v>
                </c:pt>
                <c:pt idx="13">
                  <c:v>3.5756440619604898E-7</c:v>
                </c:pt>
                <c:pt idx="14">
                  <c:v>3.6814030615780701E-7</c:v>
                </c:pt>
                <c:pt idx="15">
                  <c:v>3.7682865147919798E-7</c:v>
                </c:pt>
                <c:pt idx="16">
                  <c:v>3.8899009115610198E-7</c:v>
                </c:pt>
                <c:pt idx="17">
                  <c:v>3.9940643123866199E-7</c:v>
                </c:pt>
                <c:pt idx="18">
                  <c:v>4.1351468926792702E-7</c:v>
                </c:pt>
                <c:pt idx="19">
                  <c:v>4.2606664832034799E-7</c:v>
                </c:pt>
                <c:pt idx="20">
                  <c:v>4.4259443516302599E-7</c:v>
                </c:pt>
                <c:pt idx="21">
                  <c:v>4.5782003637901498E-7</c:v>
                </c:pt>
                <c:pt idx="22">
                  <c:v>4.7739693602074604E-7</c:v>
                </c:pt>
                <c:pt idx="23">
                  <c:v>4.96019951876282E-7</c:v>
                </c:pt>
                <c:pt idx="24">
                  <c:v>5.1950184566376401E-7</c:v>
                </c:pt>
                <c:pt idx="25">
                  <c:v>5.4251768004663495E-7</c:v>
                </c:pt>
                <c:pt idx="26">
                  <c:v>5.7109628937504502E-7</c:v>
                </c:pt>
                <c:pt idx="27">
                  <c:v>5.9990996710743302E-7</c:v>
                </c:pt>
                <c:pt idx="28">
                  <c:v>6.3529237018819795E-7</c:v>
                </c:pt>
                <c:pt idx="29">
                  <c:v>6.7194958051484001E-7</c:v>
                </c:pt>
                <c:pt idx="30">
                  <c:v>7.1666596191156101E-7</c:v>
                </c:pt>
                <c:pt idx="31">
                  <c:v>7.6425951953298303E-7</c:v>
                </c:pt>
                <c:pt idx="32">
                  <c:v>8.2222030267690405E-7</c:v>
                </c:pt>
                <c:pt idx="33">
                  <c:v>8.8564970927073804E-7</c:v>
                </c:pt>
                <c:pt idx="34">
                  <c:v>9.6322427710133798E-7</c:v>
                </c:pt>
                <c:pt idx="35">
                  <c:v>1.05072612014908E-6</c:v>
                </c:pt>
                <c:pt idx="36">
                  <c:v>1.15901633744801E-6</c:v>
                </c:pt>
                <c:pt idx="37">
                  <c:v>1.2855595377192501E-6</c:v>
                </c:pt>
                <c:pt idx="38">
                  <c:v>1.4457490904065E-6</c:v>
                </c:pt>
                <c:pt idx="39">
                  <c:v>1.64158734187139E-6</c:v>
                </c:pt>
                <c:pt idx="40">
                  <c:v>1.89953011298996E-6</c:v>
                </c:pt>
                <c:pt idx="41">
                  <c:v>2.2358185736711599E-6</c:v>
                </c:pt>
                <c:pt idx="42">
                  <c:v>2.7108325929761699E-6</c:v>
                </c:pt>
                <c:pt idx="43">
                  <c:v>3.3971883724620599E-6</c:v>
                </c:pt>
                <c:pt idx="44">
                  <c:v>4.4963741704853498E-6</c:v>
                </c:pt>
                <c:pt idx="45">
                  <c:v>6.3621979570691797E-6</c:v>
                </c:pt>
                <c:pt idx="46">
                  <c:v>9.6908095644284699E-6</c:v>
                </c:pt>
                <c:pt idx="47">
                  <c:v>1.40565451403425E-5</c:v>
                </c:pt>
                <c:pt idx="48">
                  <c:v>1.7407345753612201E-5</c:v>
                </c:pt>
                <c:pt idx="49">
                  <c:v>1.9571573482598299E-5</c:v>
                </c:pt>
                <c:pt idx="50">
                  <c:v>2.11775870363969E-5</c:v>
                </c:pt>
                <c:pt idx="51">
                  <c:v>2.2453113134576499E-5</c:v>
                </c:pt>
                <c:pt idx="52">
                  <c:v>2.3592814110082601E-5</c:v>
                </c:pt>
                <c:pt idx="53">
                  <c:v>2.4931714117082598E-5</c:v>
                </c:pt>
                <c:pt idx="54">
                  <c:v>2.69240474971298E-5</c:v>
                </c:pt>
                <c:pt idx="55">
                  <c:v>3.0281172623063102E-5</c:v>
                </c:pt>
                <c:pt idx="56">
                  <c:v>3.4564006844081701E-5</c:v>
                </c:pt>
                <c:pt idx="57">
                  <c:v>3.7617068565114302E-5</c:v>
                </c:pt>
                <c:pt idx="58">
                  <c:v>3.9194928816477097E-5</c:v>
                </c:pt>
                <c:pt idx="59">
                  <c:v>3.98940593585077E-5</c:v>
                </c:pt>
                <c:pt idx="60">
                  <c:v>3.9910439518037202E-5</c:v>
                </c:pt>
                <c:pt idx="61">
                  <c:v>3.9508786725721998E-5</c:v>
                </c:pt>
                <c:pt idx="62">
                  <c:v>3.9022587883495797E-5</c:v>
                </c:pt>
                <c:pt idx="63">
                  <c:v>3.8512136494371801E-5</c:v>
                </c:pt>
                <c:pt idx="64">
                  <c:v>3.7868377486692801E-5</c:v>
                </c:pt>
                <c:pt idx="65">
                  <c:v>3.7056939986953799E-5</c:v>
                </c:pt>
                <c:pt idx="66">
                  <c:v>3.6098870845955202E-5</c:v>
                </c:pt>
                <c:pt idx="67">
                  <c:v>3.4972100492784799E-5</c:v>
                </c:pt>
                <c:pt idx="68">
                  <c:v>3.3667266258677502E-5</c:v>
                </c:pt>
                <c:pt idx="69">
                  <c:v>3.2201112305483698E-5</c:v>
                </c:pt>
                <c:pt idx="70">
                  <c:v>3.0761690416508299E-5</c:v>
                </c:pt>
                <c:pt idx="71">
                  <c:v>2.9546929254325701E-5</c:v>
                </c:pt>
                <c:pt idx="72">
                  <c:v>2.8548126205524799E-5</c:v>
                </c:pt>
                <c:pt idx="73">
                  <c:v>2.7655291246197199E-5</c:v>
                </c:pt>
                <c:pt idx="74">
                  <c:v>2.68712847093222E-5</c:v>
                </c:pt>
                <c:pt idx="75">
                  <c:v>2.6251641460090699E-5</c:v>
                </c:pt>
                <c:pt idx="76">
                  <c:v>2.57938923448901E-5</c:v>
                </c:pt>
                <c:pt idx="77">
                  <c:v>2.5417932405717699E-5</c:v>
                </c:pt>
                <c:pt idx="78">
                  <c:v>2.5103675890386201E-5</c:v>
                </c:pt>
                <c:pt idx="79">
                  <c:v>2.48639041598226E-5</c:v>
                </c:pt>
                <c:pt idx="80">
                  <c:v>2.4801808066028301E-5</c:v>
                </c:pt>
                <c:pt idx="81">
                  <c:v>2.5046873958413499E-5</c:v>
                </c:pt>
                <c:pt idx="82">
                  <c:v>2.5867171300662299E-5</c:v>
                </c:pt>
                <c:pt idx="83">
                  <c:v>2.7625096017002401E-5</c:v>
                </c:pt>
                <c:pt idx="84">
                  <c:v>3.09749492009531E-5</c:v>
                </c:pt>
                <c:pt idx="85">
                  <c:v>3.5421859647511899E-5</c:v>
                </c:pt>
                <c:pt idx="86">
                  <c:v>3.88515633610071E-5</c:v>
                </c:pt>
                <c:pt idx="87">
                  <c:v>4.1022329956361598E-5</c:v>
                </c:pt>
                <c:pt idx="88">
                  <c:v>4.2517914174283297E-5</c:v>
                </c:pt>
                <c:pt idx="89">
                  <c:v>4.3517399667228E-5</c:v>
                </c:pt>
                <c:pt idx="90">
                  <c:v>4.4165541877399798E-5</c:v>
                </c:pt>
                <c:pt idx="91">
                  <c:v>4.46221273252512E-5</c:v>
                </c:pt>
                <c:pt idx="92">
                  <c:v>4.4995551808654602E-5</c:v>
                </c:pt>
                <c:pt idx="93">
                  <c:v>4.5295155398305998E-5</c:v>
                </c:pt>
                <c:pt idx="94">
                  <c:v>4.5502111145254098E-5</c:v>
                </c:pt>
                <c:pt idx="95">
                  <c:v>4.5535464646213903E-5</c:v>
                </c:pt>
                <c:pt idx="96">
                  <c:v>4.5364228951363403E-5</c:v>
                </c:pt>
                <c:pt idx="97">
                  <c:v>4.50082705050566E-5</c:v>
                </c:pt>
                <c:pt idx="98">
                  <c:v>4.4490827683225501E-5</c:v>
                </c:pt>
                <c:pt idx="99">
                  <c:v>4.39287822592862E-5</c:v>
                </c:pt>
                <c:pt idx="100">
                  <c:v>4.3467142458787302E-5</c:v>
                </c:pt>
                <c:pt idx="101">
                  <c:v>4.3035341395616702E-5</c:v>
                </c:pt>
                <c:pt idx="102">
                  <c:v>4.2454693895960802E-5</c:v>
                </c:pt>
                <c:pt idx="103">
                  <c:v>4.1676183227452103E-5</c:v>
                </c:pt>
                <c:pt idx="104">
                  <c:v>4.0819885641556901E-5</c:v>
                </c:pt>
                <c:pt idx="105">
                  <c:v>3.9972022179609497E-5</c:v>
                </c:pt>
                <c:pt idx="106">
                  <c:v>3.9196096965274503E-5</c:v>
                </c:pt>
                <c:pt idx="107">
                  <c:v>3.8599114334294603E-5</c:v>
                </c:pt>
                <c:pt idx="108">
                  <c:v>3.83838669105611E-5</c:v>
                </c:pt>
                <c:pt idx="109">
                  <c:v>3.8859515906791302E-5</c:v>
                </c:pt>
                <c:pt idx="110">
                  <c:v>4.05262103378764E-5</c:v>
                </c:pt>
                <c:pt idx="111">
                  <c:v>4.2610958134964401E-5</c:v>
                </c:pt>
                <c:pt idx="112">
                  <c:v>4.2351663468794202E-5</c:v>
                </c:pt>
                <c:pt idx="113">
                  <c:v>3.9973606232192903E-5</c:v>
                </c:pt>
                <c:pt idx="114">
                  <c:v>3.8156891660406201E-5</c:v>
                </c:pt>
                <c:pt idx="115">
                  <c:v>3.7389525958626502E-5</c:v>
                </c:pt>
                <c:pt idx="116">
                  <c:v>3.7501379649053201E-5</c:v>
                </c:pt>
                <c:pt idx="117">
                  <c:v>3.9118362031785397E-5</c:v>
                </c:pt>
                <c:pt idx="118">
                  <c:v>4.1798452504152999E-5</c:v>
                </c:pt>
                <c:pt idx="119">
                  <c:v>4.3236208661217398E-5</c:v>
                </c:pt>
                <c:pt idx="120">
                  <c:v>4.2810567822372202E-5</c:v>
                </c:pt>
                <c:pt idx="121">
                  <c:v>4.0311164761491601E-5</c:v>
                </c:pt>
                <c:pt idx="122">
                  <c:v>3.6316089079828199E-5</c:v>
                </c:pt>
                <c:pt idx="123">
                  <c:v>3.3137896672143902E-5</c:v>
                </c:pt>
                <c:pt idx="124">
                  <c:v>3.1335878933984002E-5</c:v>
                </c:pt>
                <c:pt idx="125">
                  <c:v>3.0845187354929402E-5</c:v>
                </c:pt>
                <c:pt idx="126">
                  <c:v>3.2188164778429302E-5</c:v>
                </c:pt>
                <c:pt idx="127">
                  <c:v>3.42549805747632E-5</c:v>
                </c:pt>
                <c:pt idx="128">
                  <c:v>3.3721001680964603E-5</c:v>
                </c:pt>
                <c:pt idx="129">
                  <c:v>3.0676386605413999E-5</c:v>
                </c:pt>
                <c:pt idx="130">
                  <c:v>2.8002769539207301E-5</c:v>
                </c:pt>
                <c:pt idx="131">
                  <c:v>2.6133051521513102E-5</c:v>
                </c:pt>
                <c:pt idx="132">
                  <c:v>2.4684206056285098E-5</c:v>
                </c:pt>
                <c:pt idx="133">
                  <c:v>2.38198308110134E-5</c:v>
                </c:pt>
                <c:pt idx="134">
                  <c:v>2.3533761051233501E-5</c:v>
                </c:pt>
                <c:pt idx="135">
                  <c:v>2.3571924875023001E-5</c:v>
                </c:pt>
                <c:pt idx="136">
                  <c:v>2.3654958824861699E-5</c:v>
                </c:pt>
                <c:pt idx="137">
                  <c:v>2.35966355776365E-5</c:v>
                </c:pt>
                <c:pt idx="138">
                  <c:v>2.3386620068447E-5</c:v>
                </c:pt>
                <c:pt idx="139">
                  <c:v>2.3119174052229501E-5</c:v>
                </c:pt>
                <c:pt idx="140">
                  <c:v>2.2774246359162399E-5</c:v>
                </c:pt>
                <c:pt idx="141">
                  <c:v>2.23635213481939E-5</c:v>
                </c:pt>
                <c:pt idx="142">
                  <c:v>2.1979724540342302E-5</c:v>
                </c:pt>
                <c:pt idx="143">
                  <c:v>2.1427854201797E-5</c:v>
                </c:pt>
                <c:pt idx="144">
                  <c:v>2.0298417668395201E-5</c:v>
                </c:pt>
                <c:pt idx="145">
                  <c:v>1.8320152642994999E-5</c:v>
                </c:pt>
                <c:pt idx="146">
                  <c:v>1.5026110419446999E-5</c:v>
                </c:pt>
                <c:pt idx="147">
                  <c:v>1.08236565863773E-5</c:v>
                </c:pt>
                <c:pt idx="148">
                  <c:v>7.5356002041587897E-6</c:v>
                </c:pt>
                <c:pt idx="149">
                  <c:v>5.2121959372299998E-6</c:v>
                </c:pt>
                <c:pt idx="150">
                  <c:v>3.2403727050440799E-6</c:v>
                </c:pt>
                <c:pt idx="151">
                  <c:v>1.43884818519848E-6</c:v>
                </c:pt>
                <c:pt idx="152">
                  <c:v>-4.1455419543122298E-7</c:v>
                </c:pt>
                <c:pt idx="153">
                  <c:v>-2.7540829540237701E-6</c:v>
                </c:pt>
                <c:pt idx="154">
                  <c:v>-6.3553001027067199E-6</c:v>
                </c:pt>
                <c:pt idx="155">
                  <c:v>-1.0932060989312601E-5</c:v>
                </c:pt>
                <c:pt idx="156">
                  <c:v>-1.4511564968226499E-5</c:v>
                </c:pt>
                <c:pt idx="157">
                  <c:v>-1.6938543677493999E-5</c:v>
                </c:pt>
                <c:pt idx="158">
                  <c:v>-1.88377863871685E-5</c:v>
                </c:pt>
                <c:pt idx="159">
                  <c:v>-2.05440738939146E-5</c:v>
                </c:pt>
                <c:pt idx="160">
                  <c:v>-2.2445823978729902E-5</c:v>
                </c:pt>
                <c:pt idx="161">
                  <c:v>-2.5496215889699399E-5</c:v>
                </c:pt>
                <c:pt idx="162">
                  <c:v>-2.9577991417047499E-5</c:v>
                </c:pt>
                <c:pt idx="163">
                  <c:v>-3.2789027464296802E-5</c:v>
                </c:pt>
                <c:pt idx="164">
                  <c:v>-3.4965907038292898E-5</c:v>
                </c:pt>
                <c:pt idx="165">
                  <c:v>-3.6864010408466201E-5</c:v>
                </c:pt>
                <c:pt idx="166">
                  <c:v>-3.9051107209412202E-5</c:v>
                </c:pt>
                <c:pt idx="167">
                  <c:v>-4.2390819669847701E-5</c:v>
                </c:pt>
                <c:pt idx="168">
                  <c:v>-4.6610390698397899E-5</c:v>
                </c:pt>
                <c:pt idx="169">
                  <c:v>-5.0071252951938898E-5</c:v>
                </c:pt>
                <c:pt idx="170">
                  <c:v>-5.3225016447549499E-5</c:v>
                </c:pt>
                <c:pt idx="171">
                  <c:v>-5.7410891217793501E-5</c:v>
                </c:pt>
                <c:pt idx="172">
                  <c:v>-6.2250607044070998E-5</c:v>
                </c:pt>
                <c:pt idx="173">
                  <c:v>-6.5904422283668006E-5</c:v>
                </c:pt>
                <c:pt idx="174">
                  <c:v>-6.8740665309370403E-5</c:v>
                </c:pt>
                <c:pt idx="175">
                  <c:v>-7.1927124979028704E-5</c:v>
                </c:pt>
                <c:pt idx="176">
                  <c:v>-7.6612331111740705E-5</c:v>
                </c:pt>
                <c:pt idx="177">
                  <c:v>-8.2934365959356002E-5</c:v>
                </c:pt>
                <c:pt idx="178">
                  <c:v>-8.9520742740157704E-5</c:v>
                </c:pt>
                <c:pt idx="179">
                  <c:v>-9.5729933186897295E-5</c:v>
                </c:pt>
                <c:pt idx="180" formatCode="General">
                  <c:v>-1.0037295376367001E-4</c:v>
                </c:pt>
                <c:pt idx="181" formatCode="General">
                  <c:v>-1.0407695867454501E-4</c:v>
                </c:pt>
                <c:pt idx="182" formatCode="General">
                  <c:v>-1.08524757129548E-4</c:v>
                </c:pt>
                <c:pt idx="183" formatCode="General">
                  <c:v>-1.14005903643553E-4</c:v>
                </c:pt>
                <c:pt idx="184" formatCode="General">
                  <c:v>-1.19073266512394E-4</c:v>
                </c:pt>
                <c:pt idx="185" formatCode="General">
                  <c:v>-1.2448324779544499E-4</c:v>
                </c:pt>
                <c:pt idx="186" formatCode="General">
                  <c:v>-1.30982402555613E-4</c:v>
                </c:pt>
                <c:pt idx="187" formatCode="General">
                  <c:v>-1.3764466295329401E-4</c:v>
                </c:pt>
                <c:pt idx="188" formatCode="General">
                  <c:v>-1.44065856295415E-4</c:v>
                </c:pt>
                <c:pt idx="189" formatCode="General">
                  <c:v>-1.4901331297978901E-4</c:v>
                </c:pt>
                <c:pt idx="190" formatCode="General">
                  <c:v>-1.53119468945864E-4</c:v>
                </c:pt>
                <c:pt idx="191" formatCode="General">
                  <c:v>-1.5857257233627901E-4</c:v>
                </c:pt>
                <c:pt idx="192" formatCode="General">
                  <c:v>-1.6641914458723E-4</c:v>
                </c:pt>
                <c:pt idx="193" formatCode="General">
                  <c:v>-1.7481287689133699E-4</c:v>
                </c:pt>
                <c:pt idx="194" formatCode="General">
                  <c:v>-1.8246021402246301E-4</c:v>
                </c:pt>
                <c:pt idx="195" formatCode="General">
                  <c:v>-1.8972456678115199E-4</c:v>
                </c:pt>
                <c:pt idx="196" formatCode="General">
                  <c:v>-1.9575108805344E-4</c:v>
                </c:pt>
                <c:pt idx="197" formatCode="General">
                  <c:v>-2.01722267722368E-4</c:v>
                </c:pt>
                <c:pt idx="198" formatCode="General">
                  <c:v>-2.0874367849749601E-4</c:v>
                </c:pt>
                <c:pt idx="199" formatCode="General">
                  <c:v>-2.16087077366269E-4</c:v>
                </c:pt>
                <c:pt idx="200" formatCode="General">
                  <c:v>-2.2390905340590801E-4</c:v>
                </c:pt>
                <c:pt idx="201" formatCode="General">
                  <c:v>-2.3218973194307101E-4</c:v>
                </c:pt>
                <c:pt idx="202" formatCode="General">
                  <c:v>-2.4161976129541E-4</c:v>
                </c:pt>
                <c:pt idx="203" formatCode="General">
                  <c:v>-2.50882641057138E-4</c:v>
                </c:pt>
                <c:pt idx="204" formatCode="General">
                  <c:v>-2.5879420414838902E-4</c:v>
                </c:pt>
                <c:pt idx="205" formatCode="General">
                  <c:v>-2.6587034006217701E-4</c:v>
                </c:pt>
                <c:pt idx="206" formatCode="General">
                  <c:v>-2.7186219283411499E-4</c:v>
                </c:pt>
                <c:pt idx="207" formatCode="General">
                  <c:v>-2.7866909631527102E-4</c:v>
                </c:pt>
                <c:pt idx="208" formatCode="General">
                  <c:v>-2.8792840292275198E-4</c:v>
                </c:pt>
                <c:pt idx="209" formatCode="General">
                  <c:v>-2.98379342732566E-4</c:v>
                </c:pt>
                <c:pt idx="210" formatCode="General">
                  <c:v>-3.0799340925704899E-4</c:v>
                </c:pt>
                <c:pt idx="211" formatCode="General">
                  <c:v>-3.1627893736649499E-4</c:v>
                </c:pt>
                <c:pt idx="212" formatCode="General">
                  <c:v>-3.2416111159721102E-4</c:v>
                </c:pt>
                <c:pt idx="213" formatCode="General">
                  <c:v>-3.3164017354025402E-4</c:v>
                </c:pt>
                <c:pt idx="214" formatCode="General">
                  <c:v>-3.3934861317611302E-4</c:v>
                </c:pt>
                <c:pt idx="215" formatCode="General">
                  <c:v>-3.4745802001765499E-4</c:v>
                </c:pt>
                <c:pt idx="216" formatCode="General">
                  <c:v>-3.5716852005270001E-4</c:v>
                </c:pt>
                <c:pt idx="217" formatCode="General">
                  <c:v>-3.6829841017401701E-4</c:v>
                </c:pt>
                <c:pt idx="218" formatCode="General">
                  <c:v>-3.7966225410666199E-4</c:v>
                </c:pt>
                <c:pt idx="219" formatCode="General">
                  <c:v>-3.8981624707509999E-4</c:v>
                </c:pt>
                <c:pt idx="220" formatCode="General">
                  <c:v>-3.9837374391836001E-4</c:v>
                </c:pt>
                <c:pt idx="221" formatCode="General">
                  <c:v>-4.0618008379394999E-4</c:v>
                </c:pt>
                <c:pt idx="222" formatCode="General">
                  <c:v>-4.1338391548406098E-4</c:v>
                </c:pt>
                <c:pt idx="223" formatCode="General">
                  <c:v>-4.20848205544662E-4</c:v>
                </c:pt>
                <c:pt idx="224" formatCode="General">
                  <c:v>-4.2928636703086699E-4</c:v>
                </c:pt>
                <c:pt idx="225" formatCode="General">
                  <c:v>-4.40018901225926E-4</c:v>
                </c:pt>
                <c:pt idx="226" formatCode="General">
                  <c:v>-4.5297211160870898E-4</c:v>
                </c:pt>
                <c:pt idx="227" formatCode="General">
                  <c:v>-4.6594308863225499E-4</c:v>
                </c:pt>
                <c:pt idx="228" formatCode="General">
                  <c:v>-4.76663742298232E-4</c:v>
                </c:pt>
                <c:pt idx="229" formatCode="General">
                  <c:v>-4.8606818542638202E-4</c:v>
                </c:pt>
                <c:pt idx="230" formatCode="General">
                  <c:v>-4.9512933493398297E-4</c:v>
                </c:pt>
                <c:pt idx="231" formatCode="General">
                  <c:v>-5.05413688099649E-4</c:v>
                </c:pt>
                <c:pt idx="232" formatCode="General">
                  <c:v>-5.1711582153611405E-4</c:v>
                </c:pt>
                <c:pt idx="233" formatCode="General">
                  <c:v>-5.29615294087106E-4</c:v>
                </c:pt>
                <c:pt idx="234" formatCode="General">
                  <c:v>-5.42492382541325E-4</c:v>
                </c:pt>
                <c:pt idx="235" formatCode="General">
                  <c:v>-5.5524299185116897E-4</c:v>
                </c:pt>
                <c:pt idx="236" formatCode="General">
                  <c:v>-5.6730607778485696E-4</c:v>
                </c:pt>
                <c:pt idx="237" formatCode="General">
                  <c:v>-5.7782428669659995E-4</c:v>
                </c:pt>
                <c:pt idx="238" formatCode="General">
                  <c:v>-5.8713387431464097E-4</c:v>
                </c:pt>
                <c:pt idx="239" formatCode="General">
                  <c:v>-5.9718788252111695E-4</c:v>
                </c:pt>
                <c:pt idx="240" formatCode="General">
                  <c:v>-6.0823196241875698E-4</c:v>
                </c:pt>
                <c:pt idx="241" formatCode="General">
                  <c:v>-6.1984596528635502E-4</c:v>
                </c:pt>
                <c:pt idx="242" formatCode="General">
                  <c:v>-6.3183932497681101E-4</c:v>
                </c:pt>
                <c:pt idx="243" formatCode="General">
                  <c:v>-6.4371771771754298E-4</c:v>
                </c:pt>
                <c:pt idx="244" formatCode="General">
                  <c:v>-6.5476179010616898E-4</c:v>
                </c:pt>
                <c:pt idx="245" formatCode="General">
                  <c:v>-6.64139375685239E-4</c:v>
                </c:pt>
                <c:pt idx="246" formatCode="General">
                  <c:v>-6.7230864741696698E-4</c:v>
                </c:pt>
                <c:pt idx="247" formatCode="General">
                  <c:v>-6.8134276119793003E-4</c:v>
                </c:pt>
                <c:pt idx="248" formatCode="General">
                  <c:v>-6.9139288506080696E-4</c:v>
                </c:pt>
                <c:pt idx="249" formatCode="General">
                  <c:v>-7.0184507834366498E-4</c:v>
                </c:pt>
                <c:pt idx="250" formatCode="General">
                  <c:v>-7.12509113154824E-4</c:v>
                </c:pt>
                <c:pt idx="251" formatCode="General">
                  <c:v>-7.2327203892172702E-4</c:v>
                </c:pt>
                <c:pt idx="252" formatCode="General">
                  <c:v>-7.3374372988443699E-4</c:v>
                </c:pt>
                <c:pt idx="253" formatCode="General">
                  <c:v>-7.4342044681242198E-4</c:v>
                </c:pt>
                <c:pt idx="254" formatCode="General">
                  <c:v>-7.51691948473326E-4</c:v>
                </c:pt>
                <c:pt idx="255" formatCode="General">
                  <c:v>-7.5911244430670703E-4</c:v>
                </c:pt>
                <c:pt idx="256" formatCode="General">
                  <c:v>-7.6784328646684096E-4</c:v>
                </c:pt>
                <c:pt idx="257" formatCode="General">
                  <c:v>-7.78094212343182E-4</c:v>
                </c:pt>
                <c:pt idx="258" formatCode="General">
                  <c:v>-7.8952391171650598E-4</c:v>
                </c:pt>
                <c:pt idx="259" formatCode="General">
                  <c:v>-8.0089382186354803E-4</c:v>
                </c:pt>
                <c:pt idx="260" formatCode="General">
                  <c:v>-8.1038562106152496E-4</c:v>
                </c:pt>
                <c:pt idx="261" formatCode="General">
                  <c:v>-8.1949828135933198E-4</c:v>
                </c:pt>
                <c:pt idx="262" formatCode="General">
                  <c:v>-8.28743020976509E-4</c:v>
                </c:pt>
                <c:pt idx="263" formatCode="General">
                  <c:v>-8.3739283768720797E-4</c:v>
                </c:pt>
                <c:pt idx="264" formatCode="General">
                  <c:v>-8.4633793246535304E-4</c:v>
                </c:pt>
                <c:pt idx="265" formatCode="General">
                  <c:v>-8.5710024153054195E-4</c:v>
                </c:pt>
                <c:pt idx="266" formatCode="General">
                  <c:v>-8.6755454012833603E-4</c:v>
                </c:pt>
                <c:pt idx="267" formatCode="General">
                  <c:v>-8.7652863236353795E-4</c:v>
                </c:pt>
                <c:pt idx="268" formatCode="General">
                  <c:v>-8.8355532055013695E-4</c:v>
                </c:pt>
                <c:pt idx="269" formatCode="General">
                  <c:v>-8.8856624382945199E-4</c:v>
                </c:pt>
                <c:pt idx="270" formatCode="General">
                  <c:v>-8.9270542323200601E-4</c:v>
                </c:pt>
                <c:pt idx="271" formatCode="General">
                  <c:v>-8.9668517764939805E-4</c:v>
                </c:pt>
                <c:pt idx="272" formatCode="General">
                  <c:v>-9.0199690502548095E-4</c:v>
                </c:pt>
                <c:pt idx="273" formatCode="General">
                  <c:v>-9.0867327063980498E-4</c:v>
                </c:pt>
                <c:pt idx="274" formatCode="General">
                  <c:v>-9.1572294439617996E-4</c:v>
                </c:pt>
                <c:pt idx="275" formatCode="General">
                  <c:v>-9.2217066392991803E-4</c:v>
                </c:pt>
                <c:pt idx="276" formatCode="General">
                  <c:v>-9.2683050276624803E-4</c:v>
                </c:pt>
                <c:pt idx="277" formatCode="General">
                  <c:v>-9.2978746957514695E-4</c:v>
                </c:pt>
                <c:pt idx="278" formatCode="General">
                  <c:v>-9.3227311007095198E-4</c:v>
                </c:pt>
                <c:pt idx="279" formatCode="General">
                  <c:v>-9.3473646987865999E-4</c:v>
                </c:pt>
                <c:pt idx="280" formatCode="General">
                  <c:v>-9.38588567092186E-4</c:v>
                </c:pt>
                <c:pt idx="281" formatCode="General">
                  <c:v>-9.4360567183421503E-4</c:v>
                </c:pt>
                <c:pt idx="282" formatCode="General">
                  <c:v>-9.4822782398440897E-4</c:v>
                </c:pt>
                <c:pt idx="283" formatCode="General">
                  <c:v>-9.5053642999286996E-4</c:v>
                </c:pt>
                <c:pt idx="284" formatCode="General">
                  <c:v>-9.4938335002716105E-4</c:v>
                </c:pt>
                <c:pt idx="285" formatCode="General">
                  <c:v>-9.4601888609512302E-4</c:v>
                </c:pt>
                <c:pt idx="286" formatCode="General">
                  <c:v>-9.4216819207565102E-4</c:v>
                </c:pt>
                <c:pt idx="287" formatCode="General">
                  <c:v>-9.3975738829155998E-4</c:v>
                </c:pt>
                <c:pt idx="288" formatCode="General">
                  <c:v>-9.3993590851496403E-4</c:v>
                </c:pt>
                <c:pt idx="289" formatCode="General">
                  <c:v>-9.4125097821830804E-4</c:v>
                </c:pt>
                <c:pt idx="290" formatCode="General">
                  <c:v>-9.4108345251649498E-4</c:v>
                </c:pt>
                <c:pt idx="291" formatCode="General">
                  <c:v>-9.37581473387309E-4</c:v>
                </c:pt>
                <c:pt idx="292" formatCode="General">
                  <c:v>-9.3105793943890904E-4</c:v>
                </c:pt>
                <c:pt idx="293" formatCode="General">
                  <c:v>-9.2197866504309801E-4</c:v>
                </c:pt>
                <c:pt idx="294" formatCode="General">
                  <c:v>-9.1184738728588004E-4</c:v>
                </c:pt>
                <c:pt idx="295" formatCode="General">
                  <c:v>-9.0429938102471797E-4</c:v>
                </c:pt>
                <c:pt idx="296" formatCode="General">
                  <c:v>-9.0027252135925701E-4</c:v>
                </c:pt>
                <c:pt idx="297" formatCode="General">
                  <c:v>-8.9694264551245801E-4</c:v>
                </c:pt>
                <c:pt idx="298" formatCode="General">
                  <c:v>-8.9184297904919003E-4</c:v>
                </c:pt>
                <c:pt idx="299" formatCode="General">
                  <c:v>-8.8333960879070396E-4</c:v>
                </c:pt>
                <c:pt idx="300" formatCode="General">
                  <c:v>-8.6908793846067597E-4</c:v>
                </c:pt>
                <c:pt idx="301" formatCode="General">
                  <c:v>-8.50676742470777E-4</c:v>
                </c:pt>
                <c:pt idx="302" formatCode="General">
                  <c:v>-8.3131139108450695E-4</c:v>
                </c:pt>
                <c:pt idx="303" formatCode="General">
                  <c:v>-8.1403452171758801E-4</c:v>
                </c:pt>
                <c:pt idx="304" formatCode="General">
                  <c:v>-8.0126515667646196E-4</c:v>
                </c:pt>
                <c:pt idx="305" formatCode="General">
                  <c:v>-7.9161778903720102E-4</c:v>
                </c:pt>
                <c:pt idx="306" formatCode="General">
                  <c:v>-7.8102508976689604E-4</c:v>
                </c:pt>
                <c:pt idx="307" formatCode="General">
                  <c:v>-7.6728338513906995E-4</c:v>
                </c:pt>
                <c:pt idx="308" formatCode="General">
                  <c:v>-7.4795704591617098E-4</c:v>
                </c:pt>
                <c:pt idx="309" formatCode="General">
                  <c:v>-7.21493813741549E-4</c:v>
                </c:pt>
                <c:pt idx="310" formatCode="General">
                  <c:v>-6.9151264761157995E-4</c:v>
                </c:pt>
                <c:pt idx="311" formatCode="General">
                  <c:v>-6.6371909930665199E-4</c:v>
                </c:pt>
                <c:pt idx="312" formatCode="General">
                  <c:v>-6.4127610078439101E-4</c:v>
                </c:pt>
                <c:pt idx="313" formatCode="General">
                  <c:v>-6.2215829889888398E-4</c:v>
                </c:pt>
                <c:pt idx="314" formatCode="General">
                  <c:v>-6.0288907708489197E-4</c:v>
                </c:pt>
                <c:pt idx="315" formatCode="General">
                  <c:v>-5.7930423314149905E-4</c:v>
                </c:pt>
                <c:pt idx="316" formatCode="General">
                  <c:v>-5.4798767075287099E-4</c:v>
                </c:pt>
                <c:pt idx="317" formatCode="General">
                  <c:v>-5.0961778905623395E-4</c:v>
                </c:pt>
                <c:pt idx="318" formatCode="General">
                  <c:v>-4.6679106348584699E-4</c:v>
                </c:pt>
                <c:pt idx="319" formatCode="General">
                  <c:v>-4.2494533899625298E-4</c:v>
                </c:pt>
                <c:pt idx="320" formatCode="General">
                  <c:v>-3.8860147736355399E-4</c:v>
                </c:pt>
                <c:pt idx="321" formatCode="General">
                  <c:v>-3.5713612191121602E-4</c:v>
                </c:pt>
                <c:pt idx="322" formatCode="General">
                  <c:v>-3.2722481335659397E-4</c:v>
                </c:pt>
                <c:pt idx="323" formatCode="General">
                  <c:v>-2.93518519152603E-4</c:v>
                </c:pt>
                <c:pt idx="324" formatCode="General">
                  <c:v>-2.51907466523574E-4</c:v>
                </c:pt>
                <c:pt idx="325" formatCode="General">
                  <c:v>-2.01246370007244E-4</c:v>
                </c:pt>
                <c:pt idx="326" formatCode="General">
                  <c:v>-1.4412783189263301E-4</c:v>
                </c:pt>
                <c:pt idx="327">
                  <c:v>-8.6692208501345098E-5</c:v>
                </c:pt>
                <c:pt idx="328">
                  <c:v>-3.51639090884384E-5</c:v>
                </c:pt>
                <c:pt idx="329">
                  <c:v>8.7909200612575808E-6</c:v>
                </c:pt>
                <c:pt idx="330">
                  <c:v>4.9614931663709698E-5</c:v>
                </c:pt>
                <c:pt idx="331">
                  <c:v>9.3960489118954704E-5</c:v>
                </c:pt>
                <c:pt idx="332" formatCode="General">
                  <c:v>1.47689031478703E-4</c:v>
                </c:pt>
                <c:pt idx="333" formatCode="General">
                  <c:v>2.1230449087192901E-4</c:v>
                </c:pt>
                <c:pt idx="334" formatCode="General">
                  <c:v>2.8541130111239902E-4</c:v>
                </c:pt>
                <c:pt idx="335" formatCode="General">
                  <c:v>3.6042720159969502E-4</c:v>
                </c:pt>
                <c:pt idx="336" formatCode="General">
                  <c:v>4.2882143191889103E-4</c:v>
                </c:pt>
                <c:pt idx="337" formatCode="General">
                  <c:v>4.88298333758024E-4</c:v>
                </c:pt>
                <c:pt idx="338" formatCode="General">
                  <c:v>5.4340505045990303E-4</c:v>
                </c:pt>
                <c:pt idx="339" formatCode="General">
                  <c:v>6.0047857948106198E-4</c:v>
                </c:pt>
                <c:pt idx="340" formatCode="General">
                  <c:v>6.6646365623985202E-4</c:v>
                </c:pt>
                <c:pt idx="341" formatCode="General">
                  <c:v>7.46079335875505E-4</c:v>
                </c:pt>
                <c:pt idx="342" formatCode="General">
                  <c:v>8.3754418246909904E-4</c:v>
                </c:pt>
                <c:pt idx="343" formatCode="General">
                  <c:v>9.3256687928115604E-4</c:v>
                </c:pt>
                <c:pt idx="344" formatCode="General">
                  <c:v>1.02203357389011E-3</c:v>
                </c:pt>
                <c:pt idx="345" formatCode="General">
                  <c:v>1.10082070770707E-3</c:v>
                </c:pt>
                <c:pt idx="346" formatCode="General">
                  <c:v>1.1718599971791801E-3</c:v>
                </c:pt>
                <c:pt idx="347" formatCode="General">
                  <c:v>1.2445656541916E-3</c:v>
                </c:pt>
                <c:pt idx="348" formatCode="General">
                  <c:v>1.32794503932042E-3</c:v>
                </c:pt>
                <c:pt idx="349" formatCode="General">
                  <c:v>1.4267526669727801E-3</c:v>
                </c:pt>
                <c:pt idx="350" formatCode="General">
                  <c:v>1.53852272107983E-3</c:v>
                </c:pt>
                <c:pt idx="351" formatCode="General">
                  <c:v>1.65538516385098E-3</c:v>
                </c:pt>
                <c:pt idx="352" formatCode="General">
                  <c:v>1.76649150308634E-3</c:v>
                </c:pt>
                <c:pt idx="353" formatCode="General">
                  <c:v>1.8650545524371801E-3</c:v>
                </c:pt>
                <c:pt idx="354" formatCode="General">
                  <c:v>1.9535759203168999E-3</c:v>
                </c:pt>
                <c:pt idx="355" formatCode="General">
                  <c:v>2.04088955640618E-3</c:v>
                </c:pt>
                <c:pt idx="356" formatCode="General">
                  <c:v>2.1390903724801298E-3</c:v>
                </c:pt>
                <c:pt idx="357" formatCode="General">
                  <c:v>2.2556421648354101E-3</c:v>
                </c:pt>
                <c:pt idx="358" formatCode="General">
                  <c:v>2.3890055033204001E-3</c:v>
                </c:pt>
                <c:pt idx="359" formatCode="General">
                  <c:v>2.5303504650616101E-3</c:v>
                </c:pt>
                <c:pt idx="360" formatCode="General">
                  <c:v>2.6677740565021501E-3</c:v>
                </c:pt>
                <c:pt idx="361" formatCode="General">
                  <c:v>2.7921203634389499E-3</c:v>
                </c:pt>
                <c:pt idx="362" formatCode="General">
                  <c:v>2.90272529478615E-3</c:v>
                </c:pt>
                <c:pt idx="363" formatCode="General">
                  <c:v>3.0084525826642198E-3</c:v>
                </c:pt>
                <c:pt idx="364" formatCode="General">
                  <c:v>3.1223723386037999E-3</c:v>
                </c:pt>
                <c:pt idx="365" formatCode="General">
                  <c:v>3.2561120001492801E-3</c:v>
                </c:pt>
                <c:pt idx="366" formatCode="General">
                  <c:v>3.4108076728215802E-3</c:v>
                </c:pt>
                <c:pt idx="367" formatCode="General">
                  <c:v>3.5772826680345198E-3</c:v>
                </c:pt>
                <c:pt idx="368" formatCode="General">
                  <c:v>3.7419093385692402E-3</c:v>
                </c:pt>
                <c:pt idx="369" formatCode="General">
                  <c:v>3.8921428003407502E-3</c:v>
                </c:pt>
                <c:pt idx="370" formatCode="General">
                  <c:v>4.0251750827698099E-3</c:v>
                </c:pt>
                <c:pt idx="371" formatCode="General">
                  <c:v>4.1493681928039296E-3</c:v>
                </c:pt>
                <c:pt idx="372" formatCode="General">
                  <c:v>4.2798790890858102E-3</c:v>
                </c:pt>
                <c:pt idx="373" formatCode="General">
                  <c:v>4.4316298574115396E-3</c:v>
                </c:pt>
                <c:pt idx="374" formatCode="General">
                  <c:v>4.6084201717248498E-3</c:v>
                </c:pt>
                <c:pt idx="375" formatCode="General">
                  <c:v>4.8005553340571498E-3</c:v>
                </c:pt>
                <c:pt idx="376" formatCode="General">
                  <c:v>4.9919355719090898E-3</c:v>
                </c:pt>
                <c:pt idx="377" formatCode="General">
                  <c:v>5.1682355593167797E-3</c:v>
                </c:pt>
                <c:pt idx="378" formatCode="General">
                  <c:v>5.3232361304448601E-3</c:v>
                </c:pt>
                <c:pt idx="379" formatCode="General">
                  <c:v>5.46388912841123E-3</c:v>
                </c:pt>
                <c:pt idx="380" formatCode="General">
                  <c:v>5.6074874305161899E-3</c:v>
                </c:pt>
                <c:pt idx="381" formatCode="General">
                  <c:v>5.7719139538751898E-3</c:v>
                </c:pt>
                <c:pt idx="382" formatCode="General">
                  <c:v>5.9645932224968602E-3</c:v>
                </c:pt>
                <c:pt idx="383" formatCode="General">
                  <c:v>6.17962232976744E-3</c:v>
                </c:pt>
                <c:pt idx="384" formatCode="General">
                  <c:v>6.4004289351498201E-3</c:v>
                </c:pt>
                <c:pt idx="385" formatCode="General">
                  <c:v>6.6057711974498202E-3</c:v>
                </c:pt>
                <c:pt idx="386" formatCode="General">
                  <c:v>6.7826370408728904E-3</c:v>
                </c:pt>
                <c:pt idx="387" formatCode="General">
                  <c:v>6.9369562416559801E-3</c:v>
                </c:pt>
                <c:pt idx="388" formatCode="General">
                  <c:v>7.0878272660291298E-3</c:v>
                </c:pt>
                <c:pt idx="389" formatCode="General">
                  <c:v>7.2577316479612601E-3</c:v>
                </c:pt>
                <c:pt idx="390" formatCode="General">
                  <c:v>7.4630500836147902E-3</c:v>
                </c:pt>
                <c:pt idx="391" formatCode="General">
                  <c:v>7.7008241723047696E-3</c:v>
                </c:pt>
                <c:pt idx="392" formatCode="General">
                  <c:v>7.9499697502835101E-3</c:v>
                </c:pt>
                <c:pt idx="393" formatCode="General">
                  <c:v>8.18511318047737E-3</c:v>
                </c:pt>
                <c:pt idx="394" formatCode="General">
                  <c:v>8.3864286521772406E-3</c:v>
                </c:pt>
                <c:pt idx="395" formatCode="General">
                  <c:v>8.5518447346178E-3</c:v>
                </c:pt>
                <c:pt idx="396" formatCode="General">
                  <c:v>8.6997503786796198E-3</c:v>
                </c:pt>
                <c:pt idx="397" formatCode="General">
                  <c:v>8.8611046774342995E-3</c:v>
                </c:pt>
                <c:pt idx="398" formatCode="General">
                  <c:v>9.0623909004128606E-3</c:v>
                </c:pt>
                <c:pt idx="399" formatCode="General">
                  <c:v>9.3094426020212603E-3</c:v>
                </c:pt>
                <c:pt idx="400" formatCode="General">
                  <c:v>9.58293471452497E-3</c:v>
                </c:pt>
                <c:pt idx="401" formatCode="General">
                  <c:v>9.8464419602006699E-3</c:v>
                </c:pt>
                <c:pt idx="402" formatCode="General">
                  <c:v>1.00668974382694E-2</c:v>
                </c:pt>
                <c:pt idx="403" formatCode="General">
                  <c:v>1.02311846923713E-2</c:v>
                </c:pt>
                <c:pt idx="404" formatCode="General">
                  <c:v>1.03541806741159E-2</c:v>
                </c:pt>
                <c:pt idx="405" formatCode="General">
                  <c:v>1.0474185491377699E-2</c:v>
                </c:pt>
                <c:pt idx="406" formatCode="General">
                  <c:v>1.06334950812096E-2</c:v>
                </c:pt>
                <c:pt idx="407" formatCode="General">
                  <c:v>1.0854607196277E-2</c:v>
                </c:pt>
                <c:pt idx="408" formatCode="General">
                  <c:v>1.1126705198266799E-2</c:v>
                </c:pt>
                <c:pt idx="409" formatCode="General">
                  <c:v>1.1405137485877501E-2</c:v>
                </c:pt>
                <c:pt idx="410" formatCode="General">
                  <c:v>1.1629531521328401E-2</c:v>
                </c:pt>
                <c:pt idx="411" formatCode="General">
                  <c:v>1.1755020899899301E-2</c:v>
                </c:pt>
                <c:pt idx="412" formatCode="General">
                  <c:v>1.17744680794288E-2</c:v>
                </c:pt>
                <c:pt idx="413" formatCode="General">
                  <c:v>1.1729031123234901E-2</c:v>
                </c:pt>
                <c:pt idx="414" formatCode="General">
                  <c:v>1.1693013794463801E-2</c:v>
                </c:pt>
                <c:pt idx="415" formatCode="General">
                  <c:v>1.1733312378540001E-2</c:v>
                </c:pt>
                <c:pt idx="416" formatCode="General">
                  <c:v>1.18641740692594E-2</c:v>
                </c:pt>
                <c:pt idx="417" formatCode="General">
                  <c:v>1.2013148994489801E-2</c:v>
                </c:pt>
                <c:pt idx="418" formatCode="General">
                  <c:v>1.20115069873431E-2</c:v>
                </c:pt>
                <c:pt idx="419" formatCode="General">
                  <c:v>1.1619444809750801E-2</c:v>
                </c:pt>
                <c:pt idx="420" formatCode="General">
                  <c:v>1.05797852535139E-2</c:v>
                </c:pt>
                <c:pt idx="421" formatCode="General">
                  <c:v>8.6895381997196992E-3</c:v>
                </c:pt>
                <c:pt idx="422" formatCode="General">
                  <c:v>5.8617902726950302E-3</c:v>
                </c:pt>
                <c:pt idx="423" formatCode="General">
                  <c:v>2.1634739232551802E-3</c:v>
                </c:pt>
                <c:pt idx="424" formatCode="General">
                  <c:v>-2.1888290339794701E-3</c:v>
                </c:pt>
                <c:pt idx="425" formatCode="General">
                  <c:v>-6.8727912942688997E-3</c:v>
                </c:pt>
                <c:pt idx="426" formatCode="General">
                  <c:v>-1.15249269154316E-2</c:v>
                </c:pt>
                <c:pt idx="427" formatCode="General">
                  <c:v>-1.5817535271391601E-2</c:v>
                </c:pt>
                <c:pt idx="428" formatCode="General">
                  <c:v>-1.9519065504706501E-2</c:v>
                </c:pt>
                <c:pt idx="429" formatCode="General">
                  <c:v>-2.2517101019227399E-2</c:v>
                </c:pt>
                <c:pt idx="430" formatCode="General">
                  <c:v>-2.48035933707496E-2</c:v>
                </c:pt>
                <c:pt idx="431" formatCode="General">
                  <c:v>-2.6431159704237001E-2</c:v>
                </c:pt>
                <c:pt idx="432" formatCode="General">
                  <c:v>-2.7459287897275499E-2</c:v>
                </c:pt>
                <c:pt idx="433" formatCode="General">
                  <c:v>-2.7909013183615401E-2</c:v>
                </c:pt>
                <c:pt idx="434" formatCode="General">
                  <c:v>-2.7745732111447201E-2</c:v>
                </c:pt>
                <c:pt idx="435" formatCode="General">
                  <c:v>-2.6897237485711999E-2</c:v>
                </c:pt>
                <c:pt idx="436" formatCode="General">
                  <c:v>-2.5293564943289999E-2</c:v>
                </c:pt>
                <c:pt idx="437" formatCode="General">
                  <c:v>-2.2918741118061099E-2</c:v>
                </c:pt>
                <c:pt idx="438" formatCode="General">
                  <c:v>-1.9846372964059601E-2</c:v>
                </c:pt>
                <c:pt idx="439" formatCode="General">
                  <c:v>-1.62441032130341E-2</c:v>
                </c:pt>
                <c:pt idx="440" formatCode="General">
                  <c:v>-1.23551626345737E-2</c:v>
                </c:pt>
                <c:pt idx="441" formatCode="General">
                  <c:v>-8.4543244620616798E-3</c:v>
                </c:pt>
                <c:pt idx="442" formatCode="General">
                  <c:v>-4.79782049420559E-3</c:v>
                </c:pt>
                <c:pt idx="443" formatCode="General">
                  <c:v>-1.5938443246339101E-3</c:v>
                </c:pt>
                <c:pt idx="444" formatCode="General">
                  <c:v>1.01199866829744E-3</c:v>
                </c:pt>
                <c:pt idx="445" formatCode="General">
                  <c:v>2.9297973379036799E-3</c:v>
                </c:pt>
                <c:pt idx="446" formatCode="General">
                  <c:v>4.1064743128679804E-3</c:v>
                </c:pt>
                <c:pt idx="447" formatCode="General">
                  <c:v>4.5226827855285399E-3</c:v>
                </c:pt>
                <c:pt idx="448" formatCode="General">
                  <c:v>4.2028701488127304E-3</c:v>
                </c:pt>
                <c:pt idx="449" formatCode="General">
                  <c:v>3.2326721947169902E-3</c:v>
                </c:pt>
                <c:pt idx="450" formatCode="General">
                  <c:v>1.7686978989732401E-3</c:v>
                </c:pt>
                <c:pt idx="451">
                  <c:v>3.1192833777848402E-5</c:v>
                </c:pt>
                <c:pt idx="452" formatCode="General">
                  <c:v>-1.7285610867550699E-3</c:v>
                </c:pt>
                <c:pt idx="453" formatCode="General">
                  <c:v>-3.28745368817298E-3</c:v>
                </c:pt>
                <c:pt idx="454" formatCode="General">
                  <c:v>-4.51094473695702E-3</c:v>
                </c:pt>
                <c:pt idx="455" formatCode="General">
                  <c:v>-5.3863581499087702E-3</c:v>
                </c:pt>
                <c:pt idx="456" formatCode="General">
                  <c:v>-6.0129141444572902E-3</c:v>
                </c:pt>
                <c:pt idx="457" formatCode="General">
                  <c:v>-6.5458080821441901E-3</c:v>
                </c:pt>
                <c:pt idx="458" formatCode="General">
                  <c:v>-7.1150707511075401E-3</c:v>
                </c:pt>
                <c:pt idx="459" formatCode="General">
                  <c:v>-7.7573626272461104E-3</c:v>
                </c:pt>
                <c:pt idx="460" formatCode="General">
                  <c:v>-8.3925603974441196E-3</c:v>
                </c:pt>
                <c:pt idx="461" formatCode="General">
                  <c:v>-8.8573371212635806E-3</c:v>
                </c:pt>
                <c:pt idx="462" formatCode="General">
                  <c:v>-8.9826239765502299E-3</c:v>
                </c:pt>
                <c:pt idx="463" formatCode="General">
                  <c:v>-8.6858220579072304E-3</c:v>
                </c:pt>
                <c:pt idx="464" formatCode="General">
                  <c:v>-8.0343861049836894E-3</c:v>
                </c:pt>
                <c:pt idx="465" formatCode="General">
                  <c:v>-7.2450509656378503E-3</c:v>
                </c:pt>
                <c:pt idx="466" formatCode="General">
                  <c:v>-6.6237917277623898E-3</c:v>
                </c:pt>
                <c:pt idx="467" formatCode="General">
                  <c:v>-6.4630331061198603E-3</c:v>
                </c:pt>
                <c:pt idx="468" formatCode="General">
                  <c:v>-6.9308961845622697E-3</c:v>
                </c:pt>
                <c:pt idx="469" formatCode="General">
                  <c:v>-8.0085674759219003E-3</c:v>
                </c:pt>
                <c:pt idx="470" formatCode="General">
                  <c:v>-9.4961815923205201E-3</c:v>
                </c:pt>
                <c:pt idx="471" formatCode="General">
                  <c:v>-1.10768369437701E-2</c:v>
                </c:pt>
                <c:pt idx="472" formatCode="General">
                  <c:v>-1.2409941607681701E-2</c:v>
                </c:pt>
                <c:pt idx="473" formatCode="General">
                  <c:v>-1.3225489357447801E-2</c:v>
                </c:pt>
                <c:pt idx="474" formatCode="General">
                  <c:v>-1.33814355278932E-2</c:v>
                </c:pt>
                <c:pt idx="475" formatCode="General">
                  <c:v>-1.28687348985097E-2</c:v>
                </c:pt>
                <c:pt idx="476" formatCode="General">
                  <c:v>-1.17849794030874E-2</c:v>
                </c:pt>
                <c:pt idx="477" formatCode="General">
                  <c:v>-1.02902393329654E-2</c:v>
                </c:pt>
                <c:pt idx="478" formatCode="General">
                  <c:v>-8.5683654341014298E-3</c:v>
                </c:pt>
                <c:pt idx="479" formatCode="General">
                  <c:v>-6.8013441801416299E-3</c:v>
                </c:pt>
                <c:pt idx="480" formatCode="General">
                  <c:v>-5.1502183588311703E-3</c:v>
                </c:pt>
                <c:pt idx="481" formatCode="General">
                  <c:v>-3.7317359665891099E-3</c:v>
                </c:pt>
                <c:pt idx="482" formatCode="General">
                  <c:v>-2.5863754202229E-3</c:v>
                </c:pt>
                <c:pt idx="483" formatCode="General">
                  <c:v>-1.64443891405264E-3</c:v>
                </c:pt>
                <c:pt idx="484" formatCode="General">
                  <c:v>-7.1382019500858002E-4</c:v>
                </c:pt>
                <c:pt idx="485" formatCode="General">
                  <c:v>4.8227989593863102E-4</c:v>
                </c:pt>
                <c:pt idx="486" formatCode="General">
                  <c:v>2.2120559927465799E-3</c:v>
                </c:pt>
                <c:pt idx="487" formatCode="General">
                  <c:v>4.6124115344740703E-3</c:v>
                </c:pt>
                <c:pt idx="488" formatCode="General">
                  <c:v>7.5777995172330399E-3</c:v>
                </c:pt>
                <c:pt idx="489" formatCode="General">
                  <c:v>1.07095637787291E-2</c:v>
                </c:pt>
                <c:pt idx="490" formatCode="General">
                  <c:v>1.3366414349681201E-2</c:v>
                </c:pt>
                <c:pt idx="491" formatCode="General">
                  <c:v>1.4812990805422E-2</c:v>
                </c:pt>
                <c:pt idx="492" formatCode="General">
                  <c:v>1.4428537916256499E-2</c:v>
                </c:pt>
                <c:pt idx="493" formatCode="General">
                  <c:v>1.1903442764914399E-2</c:v>
                </c:pt>
                <c:pt idx="494" formatCode="General">
                  <c:v>7.34364390091899E-3</c:v>
                </c:pt>
                <c:pt idx="495" formatCode="General">
                  <c:v>1.25207136303555E-3</c:v>
                </c:pt>
                <c:pt idx="496" formatCode="General">
                  <c:v>-5.6163759342380201E-3</c:v>
                </c:pt>
                <c:pt idx="497" formatCode="General">
                  <c:v>-1.24701505555402E-2</c:v>
                </c:pt>
                <c:pt idx="498" formatCode="General">
                  <c:v>-1.8676272268731701E-2</c:v>
                </c:pt>
                <c:pt idx="499" formatCode="General">
                  <c:v>-2.3868189459568E-2</c:v>
                </c:pt>
                <c:pt idx="500" formatCode="General">
                  <c:v>-2.7935245016899601E-2</c:v>
                </c:pt>
                <c:pt idx="501" formatCode="General">
                  <c:v>-3.0912269114487901E-2</c:v>
                </c:pt>
                <c:pt idx="502" formatCode="General">
                  <c:v>-3.2828104803632699E-2</c:v>
                </c:pt>
                <c:pt idx="503" formatCode="General">
                  <c:v>-3.3587392555836197E-2</c:v>
                </c:pt>
                <c:pt idx="504" formatCode="General">
                  <c:v>-3.2947576789309103E-2</c:v>
                </c:pt>
                <c:pt idx="505" formatCode="General">
                  <c:v>-3.05982006225827E-2</c:v>
                </c:pt>
                <c:pt idx="506" formatCode="General">
                  <c:v>-2.6303004295015201E-2</c:v>
                </c:pt>
                <c:pt idx="507" formatCode="General">
                  <c:v>-2.0050097864962299E-2</c:v>
                </c:pt>
                <c:pt idx="508" formatCode="General">
                  <c:v>-1.2144773458917599E-2</c:v>
                </c:pt>
                <c:pt idx="509" formatCode="General">
                  <c:v>-3.1967866167092098E-3</c:v>
                </c:pt>
                <c:pt idx="510" formatCode="General">
                  <c:v>5.9877749856758998E-3</c:v>
                </c:pt>
                <c:pt idx="511" formatCode="General">
                  <c:v>1.45678559105978E-2</c:v>
                </c:pt>
                <c:pt idx="512" formatCode="General">
                  <c:v>2.18315952822975E-2</c:v>
                </c:pt>
                <c:pt idx="513" formatCode="General">
                  <c:v>2.7311426899131099E-2</c:v>
                </c:pt>
                <c:pt idx="514" formatCode="General">
                  <c:v>3.0820864688001499E-2</c:v>
                </c:pt>
                <c:pt idx="515" formatCode="General">
                  <c:v>3.2425762868291998E-2</c:v>
                </c:pt>
                <c:pt idx="516" formatCode="General">
                  <c:v>3.2377753156328397E-2</c:v>
                </c:pt>
                <c:pt idx="517" formatCode="General">
                  <c:v>3.1037727625451601E-2</c:v>
                </c:pt>
                <c:pt idx="518" formatCode="General">
                  <c:v>2.88161335139289E-2</c:v>
                </c:pt>
                <c:pt idx="519" formatCode="General">
                  <c:v>2.6135713278629201E-2</c:v>
                </c:pt>
                <c:pt idx="520" formatCode="General">
                  <c:v>2.34044880266094E-2</c:v>
                </c:pt>
                <c:pt idx="521" formatCode="General">
                  <c:v>2.09906684679067E-2</c:v>
                </c:pt>
                <c:pt idx="522" formatCode="General">
                  <c:v>1.9194129654218E-2</c:v>
                </c:pt>
                <c:pt idx="523" formatCode="General">
                  <c:v>1.82071492108484E-2</c:v>
                </c:pt>
                <c:pt idx="524" formatCode="General">
                  <c:v>1.8079188239690801E-2</c:v>
                </c:pt>
                <c:pt idx="525" formatCode="General">
                  <c:v>1.8695617480466602E-2</c:v>
                </c:pt>
                <c:pt idx="526" formatCode="General">
                  <c:v>1.9780080414369801E-2</c:v>
                </c:pt>
                <c:pt idx="527" formatCode="General">
                  <c:v>2.0926855103804098E-2</c:v>
                </c:pt>
                <c:pt idx="528" formatCode="General">
                  <c:v>2.16549311358184E-2</c:v>
                </c:pt>
                <c:pt idx="529" formatCode="General">
                  <c:v>2.14853168152335E-2</c:v>
                </c:pt>
                <c:pt idx="530" formatCode="General">
                  <c:v>2.00285691820292E-2</c:v>
                </c:pt>
                <c:pt idx="531" formatCode="General">
                  <c:v>1.7071500847360199E-2</c:v>
                </c:pt>
                <c:pt idx="532" formatCode="General">
                  <c:v>1.26486289897066E-2</c:v>
                </c:pt>
                <c:pt idx="533" formatCode="General">
                  <c:v>7.08297726197762E-3</c:v>
                </c:pt>
                <c:pt idx="534" formatCode="General">
                  <c:v>9.68668067478509E-4</c:v>
                </c:pt>
                <c:pt idx="535" formatCode="General">
                  <c:v>-4.9106915898750204E-3</c:v>
                </c:pt>
                <c:pt idx="536" formatCode="General">
                  <c:v>-9.7224030217160692E-3</c:v>
                </c:pt>
                <c:pt idx="537" formatCode="General">
                  <c:v>-1.2757058237639099E-2</c:v>
                </c:pt>
                <c:pt idx="538" formatCode="General">
                  <c:v>-1.35907168222221E-2</c:v>
                </c:pt>
                <c:pt idx="539" formatCode="General">
                  <c:v>-1.2176962148546E-2</c:v>
                </c:pt>
                <c:pt idx="540" formatCode="General">
                  <c:v>-8.8387358070639299E-3</c:v>
                </c:pt>
                <c:pt idx="541" formatCode="General">
                  <c:v>-4.1650787478024996E-3</c:v>
                </c:pt>
                <c:pt idx="542" formatCode="General">
                  <c:v>1.1628457591761399E-3</c:v>
                </c:pt>
                <c:pt idx="543" formatCode="General">
                  <c:v>6.5483843960740104E-3</c:v>
                </c:pt>
                <c:pt idx="544" formatCode="General">
                  <c:v>1.15988271690219E-2</c:v>
                </c:pt>
                <c:pt idx="545" formatCode="General">
                  <c:v>1.61484785359952E-2</c:v>
                </c:pt>
                <c:pt idx="546" formatCode="General">
                  <c:v>2.0187280703634802E-2</c:v>
                </c:pt>
                <c:pt idx="547" formatCode="General">
                  <c:v>2.3731982698965998E-2</c:v>
                </c:pt>
                <c:pt idx="548" formatCode="General">
                  <c:v>2.6705502025842001E-2</c:v>
                </c:pt>
                <c:pt idx="549" formatCode="General">
                  <c:v>2.88889392046929E-2</c:v>
                </c:pt>
                <c:pt idx="550" formatCode="General">
                  <c:v>2.9965895135474801E-2</c:v>
                </c:pt>
                <c:pt idx="551" formatCode="General">
                  <c:v>2.9639539719635399E-2</c:v>
                </c:pt>
                <c:pt idx="552" formatCode="General">
                  <c:v>2.77703079941348E-2</c:v>
                </c:pt>
                <c:pt idx="553" formatCode="General">
                  <c:v>2.4465993355615698E-2</c:v>
                </c:pt>
                <c:pt idx="554" formatCode="General">
                  <c:v>2.00798749518026E-2</c:v>
                </c:pt>
                <c:pt idx="555" formatCode="General">
                  <c:v>1.51150737004147E-2</c:v>
                </c:pt>
                <c:pt idx="556" formatCode="General">
                  <c:v>1.00756602844856E-2</c:v>
                </c:pt>
                <c:pt idx="557" formatCode="General">
                  <c:v>5.3356346863311496E-3</c:v>
                </c:pt>
                <c:pt idx="558" formatCode="General">
                  <c:v>1.07939262617767E-3</c:v>
                </c:pt>
                <c:pt idx="559" formatCode="General">
                  <c:v>-2.6682443888950999E-3</c:v>
                </c:pt>
                <c:pt idx="560" formatCode="General">
                  <c:v>-5.9458642038938102E-3</c:v>
                </c:pt>
                <c:pt idx="561" formatCode="General">
                  <c:v>-8.7474243614229404E-3</c:v>
                </c:pt>
                <c:pt idx="562" formatCode="General">
                  <c:v>-1.0978413136121599E-2</c:v>
                </c:pt>
                <c:pt idx="563" formatCode="General">
                  <c:v>-1.2503958632010899E-2</c:v>
                </c:pt>
                <c:pt idx="564" formatCode="General">
                  <c:v>-1.3270450266826999E-2</c:v>
                </c:pt>
                <c:pt idx="565" formatCode="General">
                  <c:v>-1.34440623461403E-2</c:v>
                </c:pt>
                <c:pt idx="566" formatCode="General">
                  <c:v>-1.3483680666878399E-2</c:v>
                </c:pt>
                <c:pt idx="567" formatCode="General">
                  <c:v>-1.40924162375384E-2</c:v>
                </c:pt>
                <c:pt idx="568" formatCode="General">
                  <c:v>-1.6030237805144301E-2</c:v>
                </c:pt>
                <c:pt idx="569" formatCode="General">
                  <c:v>-1.9844958353360899E-2</c:v>
                </c:pt>
                <c:pt idx="570" formatCode="General">
                  <c:v>-2.5631837402771501E-2</c:v>
                </c:pt>
                <c:pt idx="571" formatCode="General">
                  <c:v>-3.2912671536386398E-2</c:v>
                </c:pt>
                <c:pt idx="572" formatCode="General">
                  <c:v>-4.0705675527817203E-2</c:v>
                </c:pt>
                <c:pt idx="573" formatCode="General">
                  <c:v>-4.77786774291626E-2</c:v>
                </c:pt>
                <c:pt idx="574" formatCode="General">
                  <c:v>-5.3000420044945602E-2</c:v>
                </c:pt>
                <c:pt idx="575" formatCode="General">
                  <c:v>-5.5667409252197597E-2</c:v>
                </c:pt>
                <c:pt idx="576" formatCode="General">
                  <c:v>-5.5693164036599997E-2</c:v>
                </c:pt>
                <c:pt idx="577" formatCode="General">
                  <c:v>-5.35946989283256E-2</c:v>
                </c:pt>
                <c:pt idx="578" formatCode="General">
                  <c:v>-5.0286133654014201E-2</c:v>
                </c:pt>
                <c:pt idx="579" formatCode="General">
                  <c:v>-4.6762905859673E-2</c:v>
                </c:pt>
                <c:pt idx="580" formatCode="General">
                  <c:v>-4.3791407753247198E-2</c:v>
                </c:pt>
                <c:pt idx="581" formatCode="General">
                  <c:v>-4.1711169778442199E-2</c:v>
                </c:pt>
                <c:pt idx="582" formatCode="General">
                  <c:v>-4.0401488758357001E-2</c:v>
                </c:pt>
                <c:pt idx="583" formatCode="General">
                  <c:v>-3.9392596671071797E-2</c:v>
                </c:pt>
                <c:pt idx="584" formatCode="General">
                  <c:v>-3.8059055673685498E-2</c:v>
                </c:pt>
                <c:pt idx="585" formatCode="General">
                  <c:v>-3.5813708148721098E-2</c:v>
                </c:pt>
                <c:pt idx="586" formatCode="General">
                  <c:v>-3.2225387090217099E-2</c:v>
                </c:pt>
                <c:pt idx="587" formatCode="General">
                  <c:v>-2.7046482676319001E-2</c:v>
                </c:pt>
                <c:pt idx="588" formatCode="General">
                  <c:v>-2.0180463924502099E-2</c:v>
                </c:pt>
                <c:pt idx="589" formatCode="General">
                  <c:v>-1.1635858698906E-2</c:v>
                </c:pt>
                <c:pt idx="590" formatCode="General">
                  <c:v>-1.51279627836479E-3</c:v>
                </c:pt>
                <c:pt idx="591" formatCode="General">
                  <c:v>9.9563020167521502E-3</c:v>
                </c:pt>
                <c:pt idx="592" formatCode="General">
                  <c:v>2.2340634268335199E-2</c:v>
                </c:pt>
                <c:pt idx="593" formatCode="General">
                  <c:v>3.4971928203927E-2</c:v>
                </c:pt>
                <c:pt idx="594" formatCode="General">
                  <c:v>4.6965949861940297E-2</c:v>
                </c:pt>
                <c:pt idx="595" formatCode="General">
                  <c:v>5.7332306978023703E-2</c:v>
                </c:pt>
                <c:pt idx="596" formatCode="General">
                  <c:v>6.5147150879642304E-2</c:v>
                </c:pt>
                <c:pt idx="597" formatCode="General">
                  <c:v>6.9732697133530794E-2</c:v>
                </c:pt>
                <c:pt idx="598" formatCode="General">
                  <c:v>7.0786272578703804E-2</c:v>
                </c:pt>
                <c:pt idx="599" formatCode="General">
                  <c:v>6.8413251128456906E-2</c:v>
                </c:pt>
                <c:pt idx="600" formatCode="General">
                  <c:v>6.3064709825430804E-2</c:v>
                </c:pt>
                <c:pt idx="601" formatCode="General">
                  <c:v>5.5404997695874203E-2</c:v>
                </c:pt>
                <c:pt idx="602" formatCode="General">
                  <c:v>4.6169738985348603E-2</c:v>
                </c:pt>
                <c:pt idx="603" formatCode="General">
                  <c:v>3.6059048069305599E-2</c:v>
                </c:pt>
                <c:pt idx="604" formatCode="General">
                  <c:v>2.56771571801367E-2</c:v>
                </c:pt>
                <c:pt idx="605" formatCode="General">
                  <c:v>1.5513733781826499E-2</c:v>
                </c:pt>
                <c:pt idx="606" formatCode="General">
                  <c:v>5.94154240406945E-3</c:v>
                </c:pt>
                <c:pt idx="607" formatCode="General">
                  <c:v>-2.79358191221364E-3</c:v>
                </c:pt>
                <c:pt idx="608" formatCode="General">
                  <c:v>-1.05940603371738E-2</c:v>
                </c:pt>
                <c:pt idx="609" formatCode="General">
                  <c:v>-1.7525978286513502E-2</c:v>
                </c:pt>
                <c:pt idx="610" formatCode="General">
                  <c:v>-2.3791281891102401E-2</c:v>
                </c:pt>
                <c:pt idx="611" formatCode="General">
                  <c:v>-2.9635733862612298E-2</c:v>
                </c:pt>
                <c:pt idx="612" formatCode="General">
                  <c:v>-3.5219782155014298E-2</c:v>
                </c:pt>
                <c:pt idx="613" formatCode="General">
                  <c:v>-4.0497518780907099E-2</c:v>
                </c:pt>
                <c:pt idx="614" formatCode="General">
                  <c:v>-4.5157438849105599E-2</c:v>
                </c:pt>
                <c:pt idx="615" formatCode="General">
                  <c:v>-4.8675224048194597E-2</c:v>
                </c:pt>
                <c:pt idx="616" formatCode="General">
                  <c:v>-5.0477320434644E-2</c:v>
                </c:pt>
                <c:pt idx="617" formatCode="General">
                  <c:v>-5.0151574724241102E-2</c:v>
                </c:pt>
                <c:pt idx="618" formatCode="General">
                  <c:v>-4.7611964620018599E-2</c:v>
                </c:pt>
                <c:pt idx="619" formatCode="General">
                  <c:v>-4.3134201233176399E-2</c:v>
                </c:pt>
                <c:pt idx="620" formatCode="General">
                  <c:v>-3.7230725109394097E-2</c:v>
                </c:pt>
                <c:pt idx="621" formatCode="General">
                  <c:v>-3.0408153874837002E-2</c:v>
                </c:pt>
                <c:pt idx="622" formatCode="General">
                  <c:v>-2.2916211557561201E-2</c:v>
                </c:pt>
                <c:pt idx="623" formatCode="General">
                  <c:v>-1.4616642906400299E-2</c:v>
                </c:pt>
                <c:pt idx="624" formatCode="General">
                  <c:v>-5.0623504251949203E-3</c:v>
                </c:pt>
                <c:pt idx="625" formatCode="General">
                  <c:v>6.2124597828260601E-3</c:v>
                </c:pt>
                <c:pt idx="626" formatCode="General">
                  <c:v>1.9298825690131301E-2</c:v>
                </c:pt>
                <c:pt idx="627" formatCode="General">
                  <c:v>3.3587375043359798E-2</c:v>
                </c:pt>
                <c:pt idx="628" formatCode="General">
                  <c:v>4.7668988500857698E-2</c:v>
                </c:pt>
                <c:pt idx="629" formatCode="General">
                  <c:v>5.9553992943825698E-2</c:v>
                </c:pt>
                <c:pt idx="630" formatCode="General">
                  <c:v>6.7167922505690897E-2</c:v>
                </c:pt>
                <c:pt idx="631" formatCode="General">
                  <c:v>6.8956289437946197E-2</c:v>
                </c:pt>
                <c:pt idx="632" formatCode="General">
                  <c:v>6.4383724052828703E-2</c:v>
                </c:pt>
                <c:pt idx="633" formatCode="General">
                  <c:v>5.4129723535332401E-2</c:v>
                </c:pt>
                <c:pt idx="634" formatCode="General">
                  <c:v>3.9902085405000599E-2</c:v>
                </c:pt>
                <c:pt idx="635" formatCode="General">
                  <c:v>2.3929437916179599E-2</c:v>
                </c:pt>
                <c:pt idx="636" formatCode="General">
                  <c:v>8.3242319064699196E-3</c:v>
                </c:pt>
                <c:pt idx="637" formatCode="General">
                  <c:v>-5.4463041988808804E-3</c:v>
                </c:pt>
                <c:pt idx="638" formatCode="General">
                  <c:v>-1.6793483935961698E-2</c:v>
                </c:pt>
                <c:pt idx="639" formatCode="General">
                  <c:v>-2.5883839247445601E-2</c:v>
                </c:pt>
                <c:pt idx="640" formatCode="General">
                  <c:v>-3.3248988761112701E-2</c:v>
                </c:pt>
                <c:pt idx="641" formatCode="General">
                  <c:v>-3.9307399910297802E-2</c:v>
                </c:pt>
                <c:pt idx="642" formatCode="General">
                  <c:v>-4.4011298896422503E-2</c:v>
                </c:pt>
                <c:pt idx="643" formatCode="General">
                  <c:v>-4.6764523604936097E-2</c:v>
                </c:pt>
                <c:pt idx="644" formatCode="General">
                  <c:v>-4.6620567177526599E-2</c:v>
                </c:pt>
                <c:pt idx="645" formatCode="General">
                  <c:v>-4.2663729206333198E-2</c:v>
                </c:pt>
                <c:pt idx="646" formatCode="General">
                  <c:v>-3.4400434667280003E-2</c:v>
                </c:pt>
                <c:pt idx="647" formatCode="General">
                  <c:v>-2.1994500823786099E-2</c:v>
                </c:pt>
                <c:pt idx="648" formatCode="General">
                  <c:v>-6.2702445296523197E-3</c:v>
                </c:pt>
                <c:pt idx="649" formatCode="General">
                  <c:v>1.1500138041635501E-2</c:v>
                </c:pt>
                <c:pt idx="650" formatCode="General">
                  <c:v>2.9900772690745099E-2</c:v>
                </c:pt>
                <c:pt idx="651" formatCode="General">
                  <c:v>4.7638158612818199E-2</c:v>
                </c:pt>
                <c:pt idx="652" formatCode="General">
                  <c:v>6.3674355139130501E-2</c:v>
                </c:pt>
                <c:pt idx="653" formatCode="General">
                  <c:v>7.7195647931017297E-2</c:v>
                </c:pt>
                <c:pt idx="654" formatCode="General">
                  <c:v>8.7489801586739899E-2</c:v>
                </c:pt>
                <c:pt idx="655" formatCode="General">
                  <c:v>9.3845793468207594E-2</c:v>
                </c:pt>
                <c:pt idx="656" formatCode="General">
                  <c:v>9.5558722126581799E-2</c:v>
                </c:pt>
                <c:pt idx="657" formatCode="General">
                  <c:v>9.2069306557214306E-2</c:v>
                </c:pt>
                <c:pt idx="658" formatCode="General">
                  <c:v>8.3195287669202506E-2</c:v>
                </c:pt>
                <c:pt idx="659" formatCode="General">
                  <c:v>6.9343202624612105E-2</c:v>
                </c:pt>
                <c:pt idx="660" formatCode="General">
                  <c:v>5.1588935287354802E-2</c:v>
                </c:pt>
                <c:pt idx="661" formatCode="General">
                  <c:v>3.1575441099161002E-2</c:v>
                </c:pt>
                <c:pt idx="662" formatCode="General">
                  <c:v>1.12301460756551E-2</c:v>
                </c:pt>
                <c:pt idx="663" formatCode="General">
                  <c:v>-7.6164013259613196E-3</c:v>
                </c:pt>
                <c:pt idx="664" formatCode="General">
                  <c:v>-2.3585199683351699E-2</c:v>
                </c:pt>
                <c:pt idx="665" formatCode="General">
                  <c:v>-3.59657132524226E-2</c:v>
                </c:pt>
                <c:pt idx="666" formatCode="General">
                  <c:v>-4.4742717182195399E-2</c:v>
                </c:pt>
                <c:pt idx="667" formatCode="General">
                  <c:v>-5.0447503991261099E-2</c:v>
                </c:pt>
                <c:pt idx="668" formatCode="General">
                  <c:v>-5.38920770814873E-2</c:v>
                </c:pt>
                <c:pt idx="669" formatCode="General">
                  <c:v>-5.58818335082929E-2</c:v>
                </c:pt>
                <c:pt idx="670" formatCode="General">
                  <c:v>-5.6995516486577802E-2</c:v>
                </c:pt>
                <c:pt idx="671" formatCode="General">
                  <c:v>-5.7471187892803699E-2</c:v>
                </c:pt>
                <c:pt idx="672" formatCode="General">
                  <c:v>-5.7207265155942003E-2</c:v>
                </c:pt>
                <c:pt idx="673" formatCode="General">
                  <c:v>-5.5852027770381903E-2</c:v>
                </c:pt>
                <c:pt idx="674" formatCode="General">
                  <c:v>-5.2943745027958497E-2</c:v>
                </c:pt>
                <c:pt idx="675" formatCode="General">
                  <c:v>-4.8066890131725701E-2</c:v>
                </c:pt>
                <c:pt idx="676" formatCode="General">
                  <c:v>-4.0985793401719602E-2</c:v>
                </c:pt>
                <c:pt idx="677" formatCode="General">
                  <c:v>-3.1739859911843298E-2</c:v>
                </c:pt>
                <c:pt idx="678" formatCode="General">
                  <c:v>-2.0690637941526101E-2</c:v>
                </c:pt>
                <c:pt idx="679" formatCode="General">
                  <c:v>-8.5041423591968208E-3</c:v>
                </c:pt>
                <c:pt idx="680" formatCode="General">
                  <c:v>3.9336062501687599E-3</c:v>
                </c:pt>
                <c:pt idx="681" formatCode="General">
                  <c:v>1.5653822609500701E-2</c:v>
                </c:pt>
                <c:pt idx="682" formatCode="General">
                  <c:v>2.5769466632421498E-2</c:v>
                </c:pt>
                <c:pt idx="683" formatCode="General">
                  <c:v>3.36279934478304E-2</c:v>
                </c:pt>
                <c:pt idx="684" formatCode="General">
                  <c:v>3.8913749883643697E-2</c:v>
                </c:pt>
                <c:pt idx="685" formatCode="General">
                  <c:v>4.1672233132422902E-2</c:v>
                </c:pt>
                <c:pt idx="686" formatCode="General">
                  <c:v>4.2251876037925497E-2</c:v>
                </c:pt>
                <c:pt idx="687" formatCode="General">
                  <c:v>4.1188405138093999E-2</c:v>
                </c:pt>
                <c:pt idx="688" formatCode="General">
                  <c:v>3.90674403430675E-2</c:v>
                </c:pt>
                <c:pt idx="689" formatCode="General">
                  <c:v>3.6405654767120002E-2</c:v>
                </c:pt>
                <c:pt idx="690" formatCode="General">
                  <c:v>3.3573878807071002E-2</c:v>
                </c:pt>
                <c:pt idx="691" formatCode="General">
                  <c:v>3.07715056420459E-2</c:v>
                </c:pt>
                <c:pt idx="692" formatCode="General">
                  <c:v>2.8041983721707402E-2</c:v>
                </c:pt>
                <c:pt idx="693" formatCode="General">
                  <c:v>2.53142147816597E-2</c:v>
                </c:pt>
                <c:pt idx="694" formatCode="General">
                  <c:v>2.2450089685402401E-2</c:v>
                </c:pt>
                <c:pt idx="695" formatCode="General">
                  <c:v>1.9294344587606101E-2</c:v>
                </c:pt>
                <c:pt idx="696" formatCode="General">
                  <c:v>1.5730659797706201E-2</c:v>
                </c:pt>
                <c:pt idx="697" formatCode="General">
                  <c:v>1.17286392092129E-2</c:v>
                </c:pt>
                <c:pt idx="698" formatCode="General">
                  <c:v>7.3783457938847302E-3</c:v>
                </c:pt>
                <c:pt idx="699" formatCode="General">
                  <c:v>2.8925544269091598E-3</c:v>
                </c:pt>
                <c:pt idx="700" formatCode="General">
                  <c:v>-1.4350342299176101E-3</c:v>
                </c:pt>
                <c:pt idx="701" formatCode="General">
                  <c:v>-5.3132665618799996E-3</c:v>
                </c:pt>
                <c:pt idx="702" formatCode="General">
                  <c:v>-8.55052210939828E-3</c:v>
                </c:pt>
                <c:pt idx="703" formatCode="General">
                  <c:v>-1.11299161434536E-2</c:v>
                </c:pt>
                <c:pt idx="704" formatCode="General">
                  <c:v>-1.3221385020994399E-2</c:v>
                </c:pt>
                <c:pt idx="705" formatCode="General">
                  <c:v>-1.51084567323368E-2</c:v>
                </c:pt>
                <c:pt idx="706" formatCode="General">
                  <c:v>-1.7048219765101801E-2</c:v>
                </c:pt>
                <c:pt idx="707" formatCode="General">
                  <c:v>-1.9124844250437201E-2</c:v>
                </c:pt>
                <c:pt idx="708" formatCode="General">
                  <c:v>-2.11587145468661E-2</c:v>
                </c:pt>
                <c:pt idx="709" formatCode="General">
                  <c:v>-2.2732733397512299E-2</c:v>
                </c:pt>
                <c:pt idx="710" formatCode="General">
                  <c:v>-2.3343321276989699E-2</c:v>
                </c:pt>
                <c:pt idx="711" formatCode="General">
                  <c:v>-2.2619921631943402E-2</c:v>
                </c:pt>
                <c:pt idx="712" formatCode="General">
                  <c:v>-2.05239903244641E-2</c:v>
                </c:pt>
                <c:pt idx="713" formatCode="General">
                  <c:v>-1.7440968753044898E-2</c:v>
                </c:pt>
                <c:pt idx="714" formatCode="General">
                  <c:v>-1.41056089023412E-2</c:v>
                </c:pt>
                <c:pt idx="715" formatCode="General">
                  <c:v>-1.13711905733614E-2</c:v>
                </c:pt>
                <c:pt idx="716" formatCode="General">
                  <c:v>-9.9130638083286694E-3</c:v>
                </c:pt>
                <c:pt idx="717" formatCode="General">
                  <c:v>-9.9882613969404007E-3</c:v>
                </c:pt>
                <c:pt idx="718" formatCode="General">
                  <c:v>-1.13511507493393E-2</c:v>
                </c:pt>
                <c:pt idx="719" formatCode="General">
                  <c:v>-1.3367793381728299E-2</c:v>
                </c:pt>
                <c:pt idx="720" formatCode="General">
                  <c:v>-1.5284215257819801E-2</c:v>
                </c:pt>
                <c:pt idx="721" formatCode="General">
                  <c:v>-1.6530920779520002E-2</c:v>
                </c:pt>
                <c:pt idx="722" formatCode="General">
                  <c:v>-1.6924982010596699E-2</c:v>
                </c:pt>
                <c:pt idx="723" formatCode="General">
                  <c:v>-1.6677209757107E-2</c:v>
                </c:pt>
                <c:pt idx="724" formatCode="General">
                  <c:v>-1.62055267164922E-2</c:v>
                </c:pt>
                <c:pt idx="725" formatCode="General">
                  <c:v>-1.5830437099230901E-2</c:v>
                </c:pt>
                <c:pt idx="726" formatCode="General">
                  <c:v>-1.55086978556451E-2</c:v>
                </c:pt>
                <c:pt idx="727" formatCode="General">
                  <c:v>-1.4737665631702101E-2</c:v>
                </c:pt>
                <c:pt idx="728" formatCode="General">
                  <c:v>-1.2692953177533399E-2</c:v>
                </c:pt>
                <c:pt idx="729" formatCode="General">
                  <c:v>-8.5717326345593099E-3</c:v>
                </c:pt>
                <c:pt idx="730" formatCode="General">
                  <c:v>-2.00668570766199E-3</c:v>
                </c:pt>
                <c:pt idx="731" formatCode="General">
                  <c:v>6.6229198954721102E-3</c:v>
                </c:pt>
                <c:pt idx="732" formatCode="General">
                  <c:v>1.61259855633951E-2</c:v>
                </c:pt>
                <c:pt idx="733" formatCode="General">
                  <c:v>2.4724272335978199E-2</c:v>
                </c:pt>
                <c:pt idx="734" formatCode="General">
                  <c:v>3.0502717264857E-2</c:v>
                </c:pt>
                <c:pt idx="735" formatCode="General">
                  <c:v>3.1928347109012399E-2</c:v>
                </c:pt>
                <c:pt idx="736" formatCode="General">
                  <c:v>2.82590407534665E-2</c:v>
                </c:pt>
                <c:pt idx="737" formatCode="General">
                  <c:v>1.9709792697265902E-2</c:v>
                </c:pt>
                <c:pt idx="738" formatCode="General">
                  <c:v>7.3326668073283498E-3</c:v>
                </c:pt>
                <c:pt idx="739" formatCode="General">
                  <c:v>-7.32519745622086E-3</c:v>
                </c:pt>
                <c:pt idx="740" formatCode="General">
                  <c:v>-2.2642965038333001E-2</c:v>
                </c:pt>
                <c:pt idx="741" formatCode="General">
                  <c:v>-3.72778445803289E-2</c:v>
                </c:pt>
                <c:pt idx="742" formatCode="General">
                  <c:v>-5.0352361734887198E-2</c:v>
                </c:pt>
                <c:pt idx="743" formatCode="General">
                  <c:v>-6.1457434732488901E-2</c:v>
                </c:pt>
                <c:pt idx="744" formatCode="General">
                  <c:v>-7.05164521221881E-2</c:v>
                </c:pt>
                <c:pt idx="745" formatCode="General">
                  <c:v>-7.7604624246097001E-2</c:v>
                </c:pt>
                <c:pt idx="746" formatCode="General">
                  <c:v>-8.2814852081253706E-2</c:v>
                </c:pt>
                <c:pt idx="747" formatCode="General">
                  <c:v>-8.6209017233071103E-2</c:v>
                </c:pt>
                <c:pt idx="748" formatCode="General">
                  <c:v>-8.7835853767824795E-2</c:v>
                </c:pt>
                <c:pt idx="749" formatCode="General">
                  <c:v>-8.7774229438574297E-2</c:v>
                </c:pt>
                <c:pt idx="750" formatCode="General">
                  <c:v>-8.6144633842453994E-2</c:v>
                </c:pt>
                <c:pt idx="751" formatCode="General">
                  <c:v>-8.3066764919234898E-2</c:v>
                </c:pt>
                <c:pt idx="752" formatCode="General">
                  <c:v>-7.8587191480547394E-2</c:v>
                </c:pt>
                <c:pt idx="753" formatCode="General">
                  <c:v>-7.26257465832678E-2</c:v>
                </c:pt>
                <c:pt idx="754" formatCode="General">
                  <c:v>-6.4990035089773704E-2</c:v>
                </c:pt>
                <c:pt idx="755" formatCode="General">
                  <c:v>-5.5477742101418502E-2</c:v>
                </c:pt>
                <c:pt idx="756" formatCode="General">
                  <c:v>-4.403889390521E-2</c:v>
                </c:pt>
                <c:pt idx="757" formatCode="General">
                  <c:v>-3.0932687525194999E-2</c:v>
                </c:pt>
                <c:pt idx="758" formatCode="General">
                  <c:v>-1.6796175734645102E-2</c:v>
                </c:pt>
                <c:pt idx="759" formatCode="General">
                  <c:v>-2.5845612782261799E-3</c:v>
                </c:pt>
                <c:pt idx="760" formatCode="General">
                  <c:v>1.06166015096004E-2</c:v>
                </c:pt>
                <c:pt idx="761" formatCode="General">
                  <c:v>2.1851475443665402E-2</c:v>
                </c:pt>
                <c:pt idx="762" formatCode="General">
                  <c:v>3.0530784335210101E-2</c:v>
                </c:pt>
                <c:pt idx="763" formatCode="General">
                  <c:v>3.6560106636369702E-2</c:v>
                </c:pt>
                <c:pt idx="764" formatCode="General">
                  <c:v>4.0309248776763403E-2</c:v>
                </c:pt>
                <c:pt idx="765" formatCode="General">
                  <c:v>4.2446687458368403E-2</c:v>
                </c:pt>
                <c:pt idx="766" formatCode="General">
                  <c:v>4.3704748452093302E-2</c:v>
                </c:pt>
                <c:pt idx="767" formatCode="General">
                  <c:v>4.4663612918628498E-2</c:v>
                </c:pt>
                <c:pt idx="768" formatCode="General">
                  <c:v>4.5635416759273198E-2</c:v>
                </c:pt>
                <c:pt idx="769" formatCode="General">
                  <c:v>4.6677091788776097E-2</c:v>
                </c:pt>
                <c:pt idx="770" formatCode="General">
                  <c:v>4.7703834876048103E-2</c:v>
                </c:pt>
                <c:pt idx="771" formatCode="General">
                  <c:v>4.8634091766593598E-2</c:v>
                </c:pt>
                <c:pt idx="772" formatCode="General">
                  <c:v>4.9485046190627498E-2</c:v>
                </c:pt>
                <c:pt idx="773" formatCode="General">
                  <c:v>5.0379360183839601E-2</c:v>
                </c:pt>
                <c:pt idx="774" formatCode="General">
                  <c:v>5.14576580080921E-2</c:v>
                </c:pt>
                <c:pt idx="775" formatCode="General">
                  <c:v>5.2744898031472101E-2</c:v>
                </c:pt>
                <c:pt idx="776" formatCode="General">
                  <c:v>5.4042681616525597E-2</c:v>
                </c:pt>
                <c:pt idx="777" formatCode="General">
                  <c:v>5.49175255951646E-2</c:v>
                </c:pt>
                <c:pt idx="778" formatCode="General">
                  <c:v>5.4805541845784997E-2</c:v>
                </c:pt>
                <c:pt idx="779" formatCode="General">
                  <c:v>5.3200605475681798E-2</c:v>
                </c:pt>
                <c:pt idx="780" formatCode="General">
                  <c:v>4.9853830782320703E-2</c:v>
                </c:pt>
                <c:pt idx="781" formatCode="General">
                  <c:v>4.4910921335111903E-2</c:v>
                </c:pt>
                <c:pt idx="782" formatCode="General">
                  <c:v>3.8920262582601797E-2</c:v>
                </c:pt>
                <c:pt idx="783" formatCode="General">
                  <c:v>3.2696405335599803E-2</c:v>
                </c:pt>
                <c:pt idx="784" formatCode="General">
                  <c:v>2.7089933482984E-2</c:v>
                </c:pt>
                <c:pt idx="785" formatCode="General">
                  <c:v>2.2737426038927699E-2</c:v>
                </c:pt>
                <c:pt idx="786" formatCode="General">
                  <c:v>1.9891769722398301E-2</c:v>
                </c:pt>
                <c:pt idx="787" formatCode="General">
                  <c:v>1.8390311082798799E-2</c:v>
                </c:pt>
                <c:pt idx="788" formatCode="General">
                  <c:v>1.77592011672922E-2</c:v>
                </c:pt>
                <c:pt idx="789" formatCode="General">
                  <c:v>1.74189156307985E-2</c:v>
                </c:pt>
                <c:pt idx="790" formatCode="General">
                  <c:v>1.6908833120111801E-2</c:v>
                </c:pt>
                <c:pt idx="791" formatCode="General">
                  <c:v>1.60452916092673E-2</c:v>
                </c:pt>
                <c:pt idx="792" formatCode="General">
                  <c:v>1.49548734975237E-2</c:v>
                </c:pt>
                <c:pt idx="793" formatCode="General">
                  <c:v>1.3985730414942501E-2</c:v>
                </c:pt>
                <c:pt idx="794" formatCode="General">
                  <c:v>1.35389123477922E-2</c:v>
                </c:pt>
                <c:pt idx="795" formatCode="General">
                  <c:v>1.38891963396095E-2</c:v>
                </c:pt>
                <c:pt idx="796" formatCode="General">
                  <c:v>1.5065508214665501E-2</c:v>
                </c:pt>
                <c:pt idx="797" formatCode="General">
                  <c:v>1.68367510532558E-2</c:v>
                </c:pt>
                <c:pt idx="798" formatCode="General">
                  <c:v>1.8803582351236699E-2</c:v>
                </c:pt>
                <c:pt idx="799" formatCode="General">
                  <c:v>2.0546053379659202E-2</c:v>
                </c:pt>
                <c:pt idx="800" formatCode="General">
                  <c:v>2.17696409619452E-2</c:v>
                </c:pt>
                <c:pt idx="801" formatCode="General">
                  <c:v>2.2390236574312401E-2</c:v>
                </c:pt>
                <c:pt idx="802" formatCode="General">
                  <c:v>2.2530401889394602E-2</c:v>
                </c:pt>
                <c:pt idx="803" formatCode="General">
                  <c:v>2.2434431668643701E-2</c:v>
                </c:pt>
                <c:pt idx="804" formatCode="General">
                  <c:v>2.2350440604500501E-2</c:v>
                </c:pt>
                <c:pt idx="805" formatCode="General">
                  <c:v>2.2425759331272801E-2</c:v>
                </c:pt>
                <c:pt idx="806" formatCode="General">
                  <c:v>2.2658601803252899E-2</c:v>
                </c:pt>
                <c:pt idx="807" formatCode="General">
                  <c:v>2.2919484960741601E-2</c:v>
                </c:pt>
                <c:pt idx="808" formatCode="General">
                  <c:v>2.30268353838563E-2</c:v>
                </c:pt>
                <c:pt idx="809" formatCode="General">
                  <c:v>2.28392790181021E-2</c:v>
                </c:pt>
                <c:pt idx="810" formatCode="General">
                  <c:v>2.23172131936102E-2</c:v>
                </c:pt>
                <c:pt idx="811" formatCode="General">
                  <c:v>2.1531163863885001E-2</c:v>
                </c:pt>
                <c:pt idx="812" formatCode="General">
                  <c:v>2.06211854445431E-2</c:v>
                </c:pt>
                <c:pt idx="813" formatCode="General">
                  <c:v>1.9722384111434701E-2</c:v>
                </c:pt>
                <c:pt idx="814" formatCode="General">
                  <c:v>1.8896590892479401E-2</c:v>
                </c:pt>
                <c:pt idx="815" formatCode="General">
                  <c:v>1.8104524938269199E-2</c:v>
                </c:pt>
                <c:pt idx="816" formatCode="General">
                  <c:v>1.7224101181432101E-2</c:v>
                </c:pt>
                <c:pt idx="817" formatCode="General">
                  <c:v>1.61062497381536E-2</c:v>
                </c:pt>
                <c:pt idx="818" formatCode="General">
                  <c:v>1.46417229226803E-2</c:v>
                </c:pt>
                <c:pt idx="819" formatCode="General">
                  <c:v>1.2805502691173001E-2</c:v>
                </c:pt>
                <c:pt idx="820" formatCode="General">
                  <c:v>1.06622131519475E-2</c:v>
                </c:pt>
                <c:pt idx="821" formatCode="General">
                  <c:v>8.3293764959054498E-3</c:v>
                </c:pt>
                <c:pt idx="822" formatCode="General">
                  <c:v>5.91083336386503E-3</c:v>
                </c:pt>
                <c:pt idx="823" formatCode="General">
                  <c:v>3.4346565943602098E-3</c:v>
                </c:pt>
                <c:pt idx="824" formatCode="General">
                  <c:v>8.2028462097208604E-4</c:v>
                </c:pt>
                <c:pt idx="825" formatCode="General">
                  <c:v>-2.1135094966418201E-3</c:v>
                </c:pt>
                <c:pt idx="826" formatCode="General">
                  <c:v>-5.6070797076799902E-3</c:v>
                </c:pt>
                <c:pt idx="827" formatCode="General">
                  <c:v>-9.8940170111826292E-3</c:v>
                </c:pt>
                <c:pt idx="828" formatCode="General">
                  <c:v>-1.5127936060756599E-2</c:v>
                </c:pt>
                <c:pt idx="829" formatCode="General">
                  <c:v>-2.1328747068513999E-2</c:v>
                </c:pt>
                <c:pt idx="830" formatCode="General">
                  <c:v>-2.8356332137447801E-2</c:v>
                </c:pt>
                <c:pt idx="831" formatCode="General">
                  <c:v>-3.5905184547387697E-2</c:v>
                </c:pt>
                <c:pt idx="832" formatCode="General">
                  <c:v>-4.3529570762452098E-2</c:v>
                </c:pt>
                <c:pt idx="833" formatCode="General">
                  <c:v>-5.0695312937003897E-2</c:v>
                </c:pt>
                <c:pt idx="834" formatCode="General">
                  <c:v>-5.6848217982058198E-2</c:v>
                </c:pt>
                <c:pt idx="835" formatCode="General">
                  <c:v>-6.14967236334234E-2</c:v>
                </c:pt>
                <c:pt idx="836" formatCode="General">
                  <c:v>-6.4287855589837101E-2</c:v>
                </c:pt>
                <c:pt idx="837" formatCode="General">
                  <c:v>-6.5067944214018902E-2</c:v>
                </c:pt>
                <c:pt idx="838" formatCode="General">
                  <c:v>-6.3907343295239102E-2</c:v>
                </c:pt>
                <c:pt idx="839" formatCode="General">
                  <c:v>-6.1073935217832602E-2</c:v>
                </c:pt>
                <c:pt idx="840" formatCode="General">
                  <c:v>-5.69581576459844E-2</c:v>
                </c:pt>
                <c:pt idx="841" formatCode="General">
                  <c:v>-5.1972797036112899E-2</c:v>
                </c:pt>
                <c:pt idx="842" formatCode="General">
                  <c:v>-4.64645068436891E-2</c:v>
                </c:pt>
                <c:pt idx="843" formatCode="General">
                  <c:v>-4.0665637636549803E-2</c:v>
                </c:pt>
                <c:pt idx="844" formatCode="General">
                  <c:v>-3.4701231996243601E-2</c:v>
                </c:pt>
                <c:pt idx="845" formatCode="General">
                  <c:v>-2.8643362707323101E-2</c:v>
                </c:pt>
                <c:pt idx="846" formatCode="General">
                  <c:v>-2.2588518067221602E-2</c:v>
                </c:pt>
                <c:pt idx="847" formatCode="General">
                  <c:v>-1.67111727611053E-2</c:v>
                </c:pt>
                <c:pt idx="848" formatCode="General">
                  <c:v>-1.12696672321117E-2</c:v>
                </c:pt>
                <c:pt idx="849" formatCode="General">
                  <c:v>-6.5573530495834E-3</c:v>
                </c:pt>
                <c:pt idx="850" formatCode="General">
                  <c:v>-2.8137568708480002E-3</c:v>
                </c:pt>
                <c:pt idx="851" formatCode="General">
                  <c:v>-1.4409781805068401E-4</c:v>
                </c:pt>
                <c:pt idx="852" formatCode="General">
                  <c:v>1.5131761121546499E-3</c:v>
                </c:pt>
                <c:pt idx="853" formatCode="General">
                  <c:v>2.3528829560223699E-3</c:v>
                </c:pt>
                <c:pt idx="854" formatCode="General">
                  <c:v>2.6158487967031701E-3</c:v>
                </c:pt>
                <c:pt idx="855" formatCode="General">
                  <c:v>2.4886335626559302E-3</c:v>
                </c:pt>
                <c:pt idx="856" formatCode="General">
                  <c:v>2.0387985573070699E-3</c:v>
                </c:pt>
                <c:pt idx="857" formatCode="General">
                  <c:v>1.2159730195420301E-3</c:v>
                </c:pt>
                <c:pt idx="858">
                  <c:v>-7.9199504054369301E-5</c:v>
                </c:pt>
                <c:pt idx="859" formatCode="General">
                  <c:v>-1.8926537720535899E-3</c:v>
                </c:pt>
                <c:pt idx="860" formatCode="General">
                  <c:v>-4.1383026478765302E-3</c:v>
                </c:pt>
                <c:pt idx="861" formatCode="General">
                  <c:v>-6.5863260960311804E-3</c:v>
                </c:pt>
                <c:pt idx="862" formatCode="General">
                  <c:v>-8.9229955080734492E-3</c:v>
                </c:pt>
                <c:pt idx="863" formatCode="General">
                  <c:v>-1.08658623627335E-2</c:v>
                </c:pt>
                <c:pt idx="864" formatCode="General">
                  <c:v>-1.22751221981035E-2</c:v>
                </c:pt>
                <c:pt idx="865" formatCode="General">
                  <c:v>-1.3202109414830901E-2</c:v>
                </c:pt>
                <c:pt idx="866" formatCode="General">
                  <c:v>-1.3854246897763199E-2</c:v>
                </c:pt>
                <c:pt idx="867" formatCode="General">
                  <c:v>-1.4491656137933399E-2</c:v>
                </c:pt>
                <c:pt idx="868" formatCode="General">
                  <c:v>-1.52994885994949E-2</c:v>
                </c:pt>
                <c:pt idx="869" formatCode="General">
                  <c:v>-1.6310794179557501E-2</c:v>
                </c:pt>
                <c:pt idx="870" formatCode="General">
                  <c:v>-1.74156845635722E-2</c:v>
                </c:pt>
                <c:pt idx="871" formatCode="General">
                  <c:v>-1.8444968118096001E-2</c:v>
                </c:pt>
                <c:pt idx="872" formatCode="General">
                  <c:v>-1.9293482574090401E-2</c:v>
                </c:pt>
                <c:pt idx="873" formatCode="General">
                  <c:v>-2.0006896843641798E-2</c:v>
                </c:pt>
                <c:pt idx="874" formatCode="General">
                  <c:v>-2.07786792058757E-2</c:v>
                </c:pt>
                <c:pt idx="875" formatCode="General">
                  <c:v>-2.1856379716442002E-2</c:v>
                </c:pt>
                <c:pt idx="876" formatCode="General">
                  <c:v>-2.34020115831968E-2</c:v>
                </c:pt>
                <c:pt idx="877" formatCode="General">
                  <c:v>-2.5380678190500001E-2</c:v>
                </c:pt>
                <c:pt idx="878" formatCode="General">
                  <c:v>-2.75438700808576E-2</c:v>
                </c:pt>
                <c:pt idx="879" formatCode="General">
                  <c:v>-2.9525375038981401E-2</c:v>
                </c:pt>
                <c:pt idx="880" formatCode="General">
                  <c:v>-3.1008252810005799E-2</c:v>
                </c:pt>
                <c:pt idx="881" formatCode="General">
                  <c:v>-3.1880108518133603E-2</c:v>
                </c:pt>
                <c:pt idx="882" formatCode="General">
                  <c:v>-3.2285155019944597E-2</c:v>
                </c:pt>
                <c:pt idx="883" formatCode="General">
                  <c:v>-3.25318488306914E-2</c:v>
                </c:pt>
                <c:pt idx="884" formatCode="General">
                  <c:v>-3.2894157160245102E-2</c:v>
                </c:pt>
                <c:pt idx="885" formatCode="General">
                  <c:v>-3.3390139148845199E-2</c:v>
                </c:pt>
                <c:pt idx="886" formatCode="General">
                  <c:v>-3.3655939478544297E-2</c:v>
                </c:pt>
                <c:pt idx="887" formatCode="General">
                  <c:v>-3.2992598358104697E-2</c:v>
                </c:pt>
                <c:pt idx="888" formatCode="General">
                  <c:v>-3.0579605257185598E-2</c:v>
                </c:pt>
                <c:pt idx="889" formatCode="General">
                  <c:v>-2.5772441434586402E-2</c:v>
                </c:pt>
                <c:pt idx="890" formatCode="General">
                  <c:v>-1.8345948715601201E-2</c:v>
                </c:pt>
                <c:pt idx="891" formatCode="General">
                  <c:v>-8.5702858013238202E-3</c:v>
                </c:pt>
                <c:pt idx="892" formatCode="General">
                  <c:v>2.9279035263543801E-3</c:v>
                </c:pt>
                <c:pt idx="893" formatCode="General">
                  <c:v>1.54486058643677E-2</c:v>
                </c:pt>
                <c:pt idx="894" formatCode="General">
                  <c:v>2.8505859675796601E-2</c:v>
                </c:pt>
                <c:pt idx="895" formatCode="General">
                  <c:v>4.1973860110556101E-2</c:v>
                </c:pt>
                <c:pt idx="896" formatCode="General">
                  <c:v>5.6001417791049501E-2</c:v>
                </c:pt>
                <c:pt idx="897" formatCode="General">
                  <c:v>7.0723541330200701E-2</c:v>
                </c:pt>
                <c:pt idx="898" formatCode="General">
                  <c:v>8.58976238969682E-2</c:v>
                </c:pt>
                <c:pt idx="899" formatCode="General">
                  <c:v>0.100650119164336</c:v>
                </c:pt>
                <c:pt idx="900" formatCode="General">
                  <c:v>0.113477611926052</c:v>
                </c:pt>
                <c:pt idx="901" formatCode="General">
                  <c:v>0.12254356849678499</c:v>
                </c:pt>
                <c:pt idx="902" formatCode="General">
                  <c:v>0.12617106961334101</c:v>
                </c:pt>
                <c:pt idx="903" formatCode="General">
                  <c:v>0.123342614231475</c:v>
                </c:pt>
                <c:pt idx="904" formatCode="General">
                  <c:v>0.114009499425306</c:v>
                </c:pt>
                <c:pt idx="905" formatCode="General">
                  <c:v>9.9091492500917297E-2</c:v>
                </c:pt>
                <c:pt idx="906" formatCode="General">
                  <c:v>8.01744537173152E-2</c:v>
                </c:pt>
                <c:pt idx="907" formatCode="General">
                  <c:v>5.9047326669986501E-2</c:v>
                </c:pt>
                <c:pt idx="908" formatCode="General">
                  <c:v>3.7271729029845997E-2</c:v>
                </c:pt>
                <c:pt idx="909" formatCode="General">
                  <c:v>1.59536322359707E-2</c:v>
                </c:pt>
                <c:pt idx="910" formatCode="General">
                  <c:v>-4.2250548089097298E-3</c:v>
                </c:pt>
                <c:pt idx="911" formatCode="General">
                  <c:v>-2.2788482102533199E-2</c:v>
                </c:pt>
                <c:pt idx="912" formatCode="General">
                  <c:v>-3.9209654567537999E-2</c:v>
                </c:pt>
                <c:pt idx="913" formatCode="General">
                  <c:v>-5.27688007564492E-2</c:v>
                </c:pt>
                <c:pt idx="914" formatCode="General">
                  <c:v>-6.2613281853382899E-2</c:v>
                </c:pt>
                <c:pt idx="915" formatCode="General">
                  <c:v>-6.7988817533280399E-2</c:v>
                </c:pt>
                <c:pt idx="916" formatCode="General">
                  <c:v>-6.85030712974561E-2</c:v>
                </c:pt>
                <c:pt idx="917" formatCode="General">
                  <c:v>-6.4281226498560301E-2</c:v>
                </c:pt>
                <c:pt idx="918" formatCode="General">
                  <c:v>-5.5922261461592099E-2</c:v>
                </c:pt>
                <c:pt idx="919" formatCode="General">
                  <c:v>-4.4268192017705599E-2</c:v>
                </c:pt>
                <c:pt idx="920" formatCode="General">
                  <c:v>-3.0109761377976801E-2</c:v>
                </c:pt>
                <c:pt idx="921" formatCode="General">
                  <c:v>-1.39885909560563E-2</c:v>
                </c:pt>
                <c:pt idx="922" formatCode="General">
                  <c:v>3.7965241763612098E-3</c:v>
                </c:pt>
                <c:pt idx="923" formatCode="General">
                  <c:v>2.2976303938501402E-2</c:v>
                </c:pt>
                <c:pt idx="924" formatCode="General">
                  <c:v>4.30042538367005E-2</c:v>
                </c:pt>
                <c:pt idx="925" formatCode="General">
                  <c:v>6.2834241371511002E-2</c:v>
                </c:pt>
                <c:pt idx="926" formatCode="General">
                  <c:v>8.0928834946890002E-2</c:v>
                </c:pt>
                <c:pt idx="927" formatCode="General">
                  <c:v>9.5541989214448203E-2</c:v>
                </c:pt>
                <c:pt idx="928" formatCode="General">
                  <c:v>0.105176838504023</c:v>
                </c:pt>
                <c:pt idx="929" formatCode="General">
                  <c:v>0.109022493013674</c:v>
                </c:pt>
                <c:pt idx="930" formatCode="General">
                  <c:v>0.10716525123400999</c:v>
                </c:pt>
                <c:pt idx="931" formatCode="General">
                  <c:v>0.100465406764308</c:v>
                </c:pt>
                <c:pt idx="932" formatCode="General">
                  <c:v>9.0141431709643699E-2</c:v>
                </c:pt>
                <c:pt idx="933" formatCode="General">
                  <c:v>7.7244542575695005E-2</c:v>
                </c:pt>
                <c:pt idx="934" formatCode="General">
                  <c:v>6.2264545790402803E-2</c:v>
                </c:pt>
                <c:pt idx="935" formatCode="General">
                  <c:v>4.5051108253934102E-2</c:v>
                </c:pt>
                <c:pt idx="936" formatCode="General">
                  <c:v>2.5100916006846E-2</c:v>
                </c:pt>
                <c:pt idx="937" formatCode="General">
                  <c:v>2.08354768325798E-3</c:v>
                </c:pt>
                <c:pt idx="938" formatCode="General">
                  <c:v>-2.3639098826417598E-2</c:v>
                </c:pt>
                <c:pt idx="939" formatCode="General">
                  <c:v>-5.0732573920498403E-2</c:v>
                </c:pt>
                <c:pt idx="940" formatCode="General">
                  <c:v>-7.69988283530125E-2</c:v>
                </c:pt>
                <c:pt idx="941" formatCode="General">
                  <c:v>-9.9844191407561303E-2</c:v>
                </c:pt>
                <c:pt idx="942" formatCode="General">
                  <c:v>-0.116925497659859</c:v>
                </c:pt>
                <c:pt idx="943" formatCode="General">
                  <c:v>-0.126719056366741</c:v>
                </c:pt>
                <c:pt idx="944" formatCode="General">
                  <c:v>-0.12880441258741199</c:v>
                </c:pt>
                <c:pt idx="945" formatCode="General">
                  <c:v>-0.12378036569756599</c:v>
                </c:pt>
                <c:pt idx="946" formatCode="General">
                  <c:v>-0.11288873118821501</c:v>
                </c:pt>
                <c:pt idx="947" formatCode="General">
                  <c:v>-9.7536776511371701E-2</c:v>
                </c:pt>
                <c:pt idx="948" formatCode="General">
                  <c:v>-7.8933162995825604E-2</c:v>
                </c:pt>
                <c:pt idx="949" formatCode="General">
                  <c:v>-5.7959168347729899E-2</c:v>
                </c:pt>
                <c:pt idx="950" formatCode="General">
                  <c:v>-3.5280657742438097E-2</c:v>
                </c:pt>
                <c:pt idx="951" formatCode="General">
                  <c:v>-1.15903926071215E-2</c:v>
                </c:pt>
                <c:pt idx="952" formatCode="General">
                  <c:v>1.2191402582482899E-2</c:v>
                </c:pt>
                <c:pt idx="953" formatCode="General">
                  <c:v>3.4880080140341801E-2</c:v>
                </c:pt>
                <c:pt idx="954" formatCode="General">
                  <c:v>5.5193072060670298E-2</c:v>
                </c:pt>
                <c:pt idx="955" formatCode="General">
                  <c:v>7.2033728362851296E-2</c:v>
                </c:pt>
                <c:pt idx="956" formatCode="General">
                  <c:v>8.4761747004771307E-2</c:v>
                </c:pt>
                <c:pt idx="957" formatCode="General">
                  <c:v>9.3315574397688394E-2</c:v>
                </c:pt>
                <c:pt idx="958" formatCode="General">
                  <c:v>9.8128756377996396E-2</c:v>
                </c:pt>
                <c:pt idx="959" formatCode="General">
                  <c:v>9.9890380277150997E-2</c:v>
                </c:pt>
                <c:pt idx="960" formatCode="General">
                  <c:v>9.9260061667839197E-2</c:v>
                </c:pt>
                <c:pt idx="961" formatCode="General">
                  <c:v>9.6673108357298601E-2</c:v>
                </c:pt>
                <c:pt idx="962" formatCode="General">
                  <c:v>9.2311674727897294E-2</c:v>
                </c:pt>
                <c:pt idx="963" formatCode="General">
                  <c:v>8.62290431813207E-2</c:v>
                </c:pt>
                <c:pt idx="964" formatCode="General">
                  <c:v>7.8545652069684904E-2</c:v>
                </c:pt>
                <c:pt idx="965" formatCode="General">
                  <c:v>6.9601004048244E-2</c:v>
                </c:pt>
                <c:pt idx="966" formatCode="General">
                  <c:v>5.9976095936366998E-2</c:v>
                </c:pt>
                <c:pt idx="967" formatCode="General">
                  <c:v>5.0371284454986197E-2</c:v>
                </c:pt>
                <c:pt idx="968" formatCode="General">
                  <c:v>4.14107257299106E-2</c:v>
                </c:pt>
                <c:pt idx="969" formatCode="General">
                  <c:v>3.3468562233963002E-2</c:v>
                </c:pt>
                <c:pt idx="970" formatCode="General">
                  <c:v>2.65968002792824E-2</c:v>
                </c:pt>
                <c:pt idx="971" formatCode="General">
                  <c:v>2.0591627413011598E-2</c:v>
                </c:pt>
                <c:pt idx="972" formatCode="General">
                  <c:v>1.5155018301134001E-2</c:v>
                </c:pt>
                <c:pt idx="973" formatCode="General">
                  <c:v>1.0061753516710899E-2</c:v>
                </c:pt>
                <c:pt idx="974" formatCode="General">
                  <c:v>5.2479499885760197E-3</c:v>
                </c:pt>
                <c:pt idx="975" formatCode="General">
                  <c:v>7.8688377145795497E-4</c:v>
                </c:pt>
                <c:pt idx="976" formatCode="General">
                  <c:v>-3.2273126054368599E-3</c:v>
                </c:pt>
                <c:pt idx="977" formatCode="General">
                  <c:v>-6.8178637698208403E-3</c:v>
                </c:pt>
                <c:pt idx="978" formatCode="General">
                  <c:v>-1.0199701882249199E-2</c:v>
                </c:pt>
                <c:pt idx="979" formatCode="General">
                  <c:v>-1.3739670627186999E-2</c:v>
                </c:pt>
                <c:pt idx="980" formatCode="General">
                  <c:v>-1.78242067077076E-2</c:v>
                </c:pt>
                <c:pt idx="981" formatCode="General">
                  <c:v>-2.26948239536706E-2</c:v>
                </c:pt>
                <c:pt idx="982" formatCode="General">
                  <c:v>-2.8328261663545001E-2</c:v>
                </c:pt>
                <c:pt idx="983" formatCode="General">
                  <c:v>-3.4431670782120199E-2</c:v>
                </c:pt>
                <c:pt idx="984" formatCode="General">
                  <c:v>-4.0554750198683098E-2</c:v>
                </c:pt>
                <c:pt idx="985" formatCode="General">
                  <c:v>-4.6260280642278703E-2</c:v>
                </c:pt>
                <c:pt idx="986" formatCode="General">
                  <c:v>-5.1277889197197703E-2</c:v>
                </c:pt>
                <c:pt idx="987" formatCode="General">
                  <c:v>-5.5560343832831503E-2</c:v>
                </c:pt>
                <c:pt idx="988" formatCode="General">
                  <c:v>-5.9216010143847198E-2</c:v>
                </c:pt>
                <c:pt idx="989" formatCode="General">
                  <c:v>-6.2352373674404701E-2</c:v>
                </c:pt>
                <c:pt idx="990" formatCode="General">
                  <c:v>-6.4896859233996795E-2</c:v>
                </c:pt>
                <c:pt idx="991" formatCode="General">
                  <c:v>-6.6480747976251406E-2</c:v>
                </c:pt>
                <c:pt idx="992" formatCode="General">
                  <c:v>-6.6446368969990094E-2</c:v>
                </c:pt>
                <c:pt idx="993" formatCode="General">
                  <c:v>-6.3977717878589593E-2</c:v>
                </c:pt>
                <c:pt idx="994" formatCode="General">
                  <c:v>-5.8314716055604697E-2</c:v>
                </c:pt>
                <c:pt idx="995" formatCode="General">
                  <c:v>-4.8986587409827503E-2</c:v>
                </c:pt>
                <c:pt idx="996" formatCode="General">
                  <c:v>-3.5990063493030598E-2</c:v>
                </c:pt>
                <c:pt idx="997" formatCode="General">
                  <c:v>-1.9880350189519599E-2</c:v>
                </c:pt>
                <c:pt idx="998" formatCode="General">
                  <c:v>-1.7553668487184401E-3</c:v>
                </c:pt>
                <c:pt idx="999" formatCode="General">
                  <c:v>1.6848112797610101E-2</c:v>
                </c:pt>
                <c:pt idx="1000" formatCode="General">
                  <c:v>3.4121957066194801E-2</c:v>
                </c:pt>
                <c:pt idx="1001" formatCode="General">
                  <c:v>4.8204505168915397E-2</c:v>
                </c:pt>
                <c:pt idx="1002" formatCode="General">
                  <c:v>5.7426723664144898E-2</c:v>
                </c:pt>
                <c:pt idx="1003" formatCode="General">
                  <c:v>6.05646255240559E-2</c:v>
                </c:pt>
                <c:pt idx="1004" formatCode="General">
                  <c:v>5.7060894424704703E-2</c:v>
                </c:pt>
                <c:pt idx="1005" formatCode="General">
                  <c:v>4.7169066460126099E-2</c:v>
                </c:pt>
                <c:pt idx="1006" formatCode="General">
                  <c:v>3.1966450331124101E-2</c:v>
                </c:pt>
                <c:pt idx="1007" formatCode="General">
                  <c:v>1.3199373497724201E-2</c:v>
                </c:pt>
                <c:pt idx="1008" formatCode="General">
                  <c:v>-7.02339387456879E-3</c:v>
                </c:pt>
                <c:pt idx="1009" formatCode="General">
                  <c:v>-2.66191125207581E-2</c:v>
                </c:pt>
                <c:pt idx="1010" formatCode="General">
                  <c:v>-4.39049796018465E-2</c:v>
                </c:pt>
                <c:pt idx="1011" formatCode="General">
                  <c:v>-5.7856801074832598E-2</c:v>
                </c:pt>
                <c:pt idx="1012" formatCode="General">
                  <c:v>-6.8182099050427603E-2</c:v>
                </c:pt>
                <c:pt idx="1013" formatCode="General">
                  <c:v>-7.5195509570412405E-2</c:v>
                </c:pt>
                <c:pt idx="1014" formatCode="General">
                  <c:v>-7.9554732544712001E-2</c:v>
                </c:pt>
                <c:pt idx="1015" formatCode="General">
                  <c:v>-8.1966174634945793E-2</c:v>
                </c:pt>
                <c:pt idx="1016" formatCode="General">
                  <c:v>-8.2957835383967102E-2</c:v>
                </c:pt>
                <c:pt idx="1017" formatCode="General">
                  <c:v>-8.2787933057114502E-2</c:v>
                </c:pt>
                <c:pt idx="1018" formatCode="General">
                  <c:v>-8.1489745856424795E-2</c:v>
                </c:pt>
                <c:pt idx="1019" formatCode="General">
                  <c:v>-7.9007843711039596E-2</c:v>
                </c:pt>
                <c:pt idx="1020" formatCode="General">
                  <c:v>-7.5346596470450403E-2</c:v>
                </c:pt>
                <c:pt idx="1021" formatCode="General">
                  <c:v>-7.06502954760901E-2</c:v>
                </c:pt>
                <c:pt idx="1022" formatCode="General">
                  <c:v>-6.5195852911253599E-2</c:v>
                </c:pt>
                <c:pt idx="1023" formatCode="General">
                  <c:v>-5.93175681441028E-2</c:v>
                </c:pt>
                <c:pt idx="1024" formatCode="General">
                  <c:v>-5.3307692376989901E-2</c:v>
                </c:pt>
                <c:pt idx="1025" formatCode="General">
                  <c:v>-4.7350811073003797E-2</c:v>
                </c:pt>
                <c:pt idx="1026" formatCode="General">
                  <c:v>-4.1527040165099498E-2</c:v>
                </c:pt>
                <c:pt idx="1027" formatCode="General">
                  <c:v>-3.5874865404080802E-2</c:v>
                </c:pt>
                <c:pt idx="1028" formatCode="General">
                  <c:v>-3.0476282769925998E-2</c:v>
                </c:pt>
                <c:pt idx="1029" formatCode="General">
                  <c:v>-2.5507101694161999E-2</c:v>
                </c:pt>
                <c:pt idx="1030" formatCode="General">
                  <c:v>-2.1221330322354799E-2</c:v>
                </c:pt>
                <c:pt idx="1031" formatCode="General">
                  <c:v>-1.78784339059898E-2</c:v>
                </c:pt>
                <c:pt idx="1032" formatCode="General">
                  <c:v>-1.56387809630615E-2</c:v>
                </c:pt>
                <c:pt idx="1033" formatCode="General">
                  <c:v>-1.4480444246235199E-2</c:v>
                </c:pt>
                <c:pt idx="1034" formatCode="General">
                  <c:v>-1.4180174809415001E-2</c:v>
                </c:pt>
                <c:pt idx="1035" formatCode="General">
                  <c:v>-1.43636205447727E-2</c:v>
                </c:pt>
                <c:pt idx="1036" formatCode="General">
                  <c:v>-1.46023070060253E-2</c:v>
                </c:pt>
                <c:pt idx="1037" formatCode="General">
                  <c:v>-1.45167358125745E-2</c:v>
                </c:pt>
                <c:pt idx="1038" formatCode="General">
                  <c:v>-1.3840543814226201E-2</c:v>
                </c:pt>
                <c:pt idx="1039" formatCode="General">
                  <c:v>-1.2424736158291899E-2</c:v>
                </c:pt>
                <c:pt idx="1040" formatCode="General">
                  <c:v>-1.0191043441727599E-2</c:v>
                </c:pt>
                <c:pt idx="1041" formatCode="General">
                  <c:v>-7.0623725041912598E-3</c:v>
                </c:pt>
                <c:pt idx="1042" formatCode="General">
                  <c:v>-2.9210409665183599E-3</c:v>
                </c:pt>
                <c:pt idx="1043" formatCode="General">
                  <c:v>2.3795672598279998E-3</c:v>
                </c:pt>
                <c:pt idx="1044" formatCode="General">
                  <c:v>8.9455271402150496E-3</c:v>
                </c:pt>
                <c:pt idx="1045" formatCode="General">
                  <c:v>1.67476945262344E-2</c:v>
                </c:pt>
                <c:pt idx="1046" formatCode="General">
                  <c:v>2.5530373106360499E-2</c:v>
                </c:pt>
                <c:pt idx="1047" formatCode="General">
                  <c:v>3.4763479506358899E-2</c:v>
                </c:pt>
                <c:pt idx="1048" formatCode="General">
                  <c:v>4.3669684709159398E-2</c:v>
                </c:pt>
                <c:pt idx="1049" formatCode="General">
                  <c:v>5.1316906801588097E-2</c:v>
                </c:pt>
                <c:pt idx="1050" formatCode="General">
                  <c:v>5.6759093425979297E-2</c:v>
                </c:pt>
                <c:pt idx="1051" formatCode="General">
                  <c:v>5.9195303803077103E-2</c:v>
                </c:pt>
                <c:pt idx="1052" formatCode="General">
                  <c:v>5.8108204754429002E-2</c:v>
                </c:pt>
                <c:pt idx="1053" formatCode="General">
                  <c:v>5.33598872228703E-2</c:v>
                </c:pt>
                <c:pt idx="1054" formatCode="General">
                  <c:v>4.5228237174388203E-2</c:v>
                </c:pt>
                <c:pt idx="1055" formatCode="General">
                  <c:v>3.43715506626317E-2</c:v>
                </c:pt>
                <c:pt idx="1056" formatCode="General">
                  <c:v>2.1726362706829701E-2</c:v>
                </c:pt>
                <c:pt idx="1057" formatCode="General">
                  <c:v>8.3585957035414004E-3</c:v>
                </c:pt>
                <c:pt idx="1058" formatCode="General">
                  <c:v>-4.70899791205911E-3</c:v>
                </c:pt>
                <c:pt idx="1059" formatCode="General">
                  <c:v>-1.66547517990564E-2</c:v>
                </c:pt>
                <c:pt idx="1060" formatCode="General">
                  <c:v>-2.6962581411268598E-2</c:v>
                </c:pt>
                <c:pt idx="1061" formatCode="General">
                  <c:v>-3.5437966187320501E-2</c:v>
                </c:pt>
                <c:pt idx="1062" formatCode="General">
                  <c:v>-4.2131120770112898E-2</c:v>
                </c:pt>
                <c:pt idx="1063" formatCode="General">
                  <c:v>-4.7198484357123198E-2</c:v>
                </c:pt>
                <c:pt idx="1064" formatCode="General">
                  <c:v>-5.0754009933624701E-2</c:v>
                </c:pt>
                <c:pt idx="1065" formatCode="General">
                  <c:v>-5.2756913754690098E-2</c:v>
                </c:pt>
                <c:pt idx="1066" formatCode="General">
                  <c:v>-5.29831754906636E-2</c:v>
                </c:pt>
                <c:pt idx="1067" formatCode="General">
                  <c:v>-5.11018996645759E-2</c:v>
                </c:pt>
                <c:pt idx="1068" formatCode="General">
                  <c:v>-4.6813271655950603E-2</c:v>
                </c:pt>
                <c:pt idx="1069" formatCode="General">
                  <c:v>-3.99940718385602E-2</c:v>
                </c:pt>
                <c:pt idx="1070" formatCode="General">
                  <c:v>-3.07930312545656E-2</c:v>
                </c:pt>
                <c:pt idx="1071" formatCode="General">
                  <c:v>-1.96310502621861E-2</c:v>
                </c:pt>
                <c:pt idx="1072" formatCode="General">
                  <c:v>-7.1135132384509796E-3</c:v>
                </c:pt>
                <c:pt idx="1073" formatCode="General">
                  <c:v>6.1075670090221202E-3</c:v>
                </c:pt>
                <c:pt idx="1074" formatCode="General">
                  <c:v>1.9461011383002599E-2</c:v>
                </c:pt>
                <c:pt idx="1075" formatCode="General">
                  <c:v>3.2523489957514799E-2</c:v>
                </c:pt>
                <c:pt idx="1076" formatCode="General">
                  <c:v>4.5000262867501299E-2</c:v>
                </c:pt>
                <c:pt idx="1077" formatCode="General">
                  <c:v>5.6644167181191397E-2</c:v>
                </c:pt>
                <c:pt idx="1078" formatCode="General">
                  <c:v>6.7175847202350397E-2</c:v>
                </c:pt>
                <c:pt idx="1079" formatCode="General">
                  <c:v>7.6254240806270301E-2</c:v>
                </c:pt>
                <c:pt idx="1080" formatCode="General">
                  <c:v>8.3518932822634104E-2</c:v>
                </c:pt>
                <c:pt idx="1081" formatCode="General">
                  <c:v>8.8699519398703103E-2</c:v>
                </c:pt>
                <c:pt idx="1082" formatCode="General">
                  <c:v>9.1740665876668404E-2</c:v>
                </c:pt>
                <c:pt idx="1083" formatCode="General">
                  <c:v>9.2875814811024596E-2</c:v>
                </c:pt>
                <c:pt idx="1084" formatCode="General">
                  <c:v>9.2599966993244603E-2</c:v>
                </c:pt>
                <c:pt idx="1085" formatCode="General">
                  <c:v>9.1543635523818404E-2</c:v>
                </c:pt>
                <c:pt idx="1086" formatCode="General">
                  <c:v>9.0292626625638903E-2</c:v>
                </c:pt>
                <c:pt idx="1087" formatCode="General">
                  <c:v>8.9223590696279498E-2</c:v>
                </c:pt>
                <c:pt idx="1088" formatCode="General">
                  <c:v>8.8423014318605497E-2</c:v>
                </c:pt>
                <c:pt idx="1089" formatCode="General">
                  <c:v>8.7718539877649201E-2</c:v>
                </c:pt>
                <c:pt idx="1090" formatCode="General">
                  <c:v>8.6800281974451096E-2</c:v>
                </c:pt>
                <c:pt idx="1091" formatCode="General">
                  <c:v>8.53814718380035E-2</c:v>
                </c:pt>
                <c:pt idx="1092" formatCode="General">
                  <c:v>8.3319171774190695E-2</c:v>
                </c:pt>
                <c:pt idx="1093" formatCode="General">
                  <c:v>8.0643750587046995E-2</c:v>
                </c:pt>
                <c:pt idx="1094" formatCode="General">
                  <c:v>7.7499985316759598E-2</c:v>
                </c:pt>
                <c:pt idx="1095" formatCode="General">
                  <c:v>7.4034303264133197E-2</c:v>
                </c:pt>
                <c:pt idx="1096" formatCode="General">
                  <c:v>7.0288589212801705E-2</c:v>
                </c:pt>
                <c:pt idx="1097" formatCode="General">
                  <c:v>6.6160836508517798E-2</c:v>
                </c:pt>
                <c:pt idx="1098" formatCode="General">
                  <c:v>6.14543783970724E-2</c:v>
                </c:pt>
                <c:pt idx="1099" formatCode="General">
                  <c:v>5.5982375202335698E-2</c:v>
                </c:pt>
                <c:pt idx="1100" formatCode="General">
                  <c:v>4.9671328696004803E-2</c:v>
                </c:pt>
                <c:pt idx="1101" formatCode="General">
                  <c:v>4.2613043301453803E-2</c:v>
                </c:pt>
                <c:pt idx="1102" formatCode="General">
                  <c:v>3.5037784382087801E-2</c:v>
                </c:pt>
                <c:pt idx="1103" formatCode="General">
                  <c:v>2.72115321762594E-2</c:v>
                </c:pt>
                <c:pt idx="1104" formatCode="General">
                  <c:v>1.93162488884377E-2</c:v>
                </c:pt>
                <c:pt idx="1105" formatCode="General">
                  <c:v>1.13786793703975E-2</c:v>
                </c:pt>
                <c:pt idx="1106" formatCode="General">
                  <c:v>3.2815796118907501E-3</c:v>
                </c:pt>
                <c:pt idx="1107" formatCode="General">
                  <c:v>-5.1378679104431297E-3</c:v>
                </c:pt>
                <c:pt idx="1108" formatCode="General">
                  <c:v>-1.39382815448318E-2</c:v>
                </c:pt>
                <c:pt idx="1109" formatCode="General">
                  <c:v>-2.2945275315802701E-2</c:v>
                </c:pt>
                <c:pt idx="1110" formatCode="General">
                  <c:v>-3.1699347797818397E-2</c:v>
                </c:pt>
                <c:pt idx="1111" formatCode="General">
                  <c:v>-3.9503759688917998E-2</c:v>
                </c:pt>
                <c:pt idx="1112" formatCode="General">
                  <c:v>-4.5559311557587898E-2</c:v>
                </c:pt>
                <c:pt idx="1113" formatCode="General">
                  <c:v>-4.91341635932541E-2</c:v>
                </c:pt>
                <c:pt idx="1114" formatCode="General">
                  <c:v>-4.97179468568658E-2</c:v>
                </c:pt>
                <c:pt idx="1115" formatCode="General">
                  <c:v>-4.7120467017823402E-2</c:v>
                </c:pt>
                <c:pt idx="1116" formatCode="General">
                  <c:v>-4.1496983188695401E-2</c:v>
                </c:pt>
                <c:pt idx="1117" formatCode="General">
                  <c:v>-3.3325596872184303E-2</c:v>
                </c:pt>
                <c:pt idx="1118" formatCode="General">
                  <c:v>-2.33544961463601E-2</c:v>
                </c:pt>
                <c:pt idx="1119" formatCode="General">
                  <c:v>-1.25349660619968E-2</c:v>
                </c:pt>
                <c:pt idx="1120" formatCode="General">
                  <c:v>-1.9387709647278599E-3</c:v>
                </c:pt>
                <c:pt idx="1121" formatCode="General">
                  <c:v>7.3500078793330903E-3</c:v>
                </c:pt>
                <c:pt idx="1122" formatCode="General">
                  <c:v>1.43758508445203E-2</c:v>
                </c:pt>
                <c:pt idx="1123" formatCode="General">
                  <c:v>1.84768042711701E-2</c:v>
                </c:pt>
                <c:pt idx="1124" formatCode="General">
                  <c:v>1.9426824339107199E-2</c:v>
                </c:pt>
                <c:pt idx="1125" formatCode="General">
                  <c:v>1.7499540918442701E-2</c:v>
                </c:pt>
                <c:pt idx="1126" formatCode="General">
                  <c:v>1.3412441223385099E-2</c:v>
                </c:pt>
                <c:pt idx="1127" formatCode="General">
                  <c:v>8.1393393511438594E-3</c:v>
                </c:pt>
                <c:pt idx="1128" formatCode="General">
                  <c:v>2.6447926070341998E-3</c:v>
                </c:pt>
                <c:pt idx="1129" formatCode="General">
                  <c:v>-2.37533124581275E-3</c:v>
                </c:pt>
                <c:pt idx="1130" formatCode="General">
                  <c:v>-6.6507236439524902E-3</c:v>
                </c:pt>
                <c:pt idx="1131" formatCode="General">
                  <c:v>-1.03369517202109E-2</c:v>
                </c:pt>
                <c:pt idx="1132" formatCode="General">
                  <c:v>-1.38549259380227E-2</c:v>
                </c:pt>
                <c:pt idx="1133" formatCode="General">
                  <c:v>-1.76426152919428E-2</c:v>
                </c:pt>
                <c:pt idx="1134" formatCode="General">
                  <c:v>-2.1932942599056801E-2</c:v>
                </c:pt>
                <c:pt idx="1135" formatCode="General">
                  <c:v>-2.6652898054871699E-2</c:v>
                </c:pt>
                <c:pt idx="1136" formatCode="General">
                  <c:v>-3.1495870720128501E-2</c:v>
                </c:pt>
                <c:pt idx="1137" formatCode="General">
                  <c:v>-3.6132345339328797E-2</c:v>
                </c:pt>
                <c:pt idx="1138" formatCode="General">
                  <c:v>-4.0449315268528303E-2</c:v>
                </c:pt>
                <c:pt idx="1139" formatCode="General">
                  <c:v>-4.4701352421218601E-2</c:v>
                </c:pt>
                <c:pt idx="1140" formatCode="General">
                  <c:v>-4.9474166522671802E-2</c:v>
                </c:pt>
                <c:pt idx="1141" formatCode="General">
                  <c:v>-5.5459886801650898E-2</c:v>
                </c:pt>
                <c:pt idx="1142" formatCode="General">
                  <c:v>-6.3121919316734804E-2</c:v>
                </c:pt>
                <c:pt idx="1143" formatCode="General">
                  <c:v>-7.2381744850822105E-2</c:v>
                </c:pt>
                <c:pt idx="1144" formatCode="General">
                  <c:v>-8.2477216657920696E-2</c:v>
                </c:pt>
                <c:pt idx="1145" formatCode="General">
                  <c:v>-9.2073067831364402E-2</c:v>
                </c:pt>
                <c:pt idx="1146" formatCode="General">
                  <c:v>-9.9602574952706496E-2</c:v>
                </c:pt>
                <c:pt idx="1147" formatCode="General">
                  <c:v>-0.103726526987602</c:v>
                </c:pt>
                <c:pt idx="1148" formatCode="General">
                  <c:v>-0.103744927248431</c:v>
                </c:pt>
                <c:pt idx="1149" formatCode="General">
                  <c:v>-9.9812527636344503E-2</c:v>
                </c:pt>
                <c:pt idx="1150" formatCode="General">
                  <c:v>-9.28785044186662E-2</c:v>
                </c:pt>
                <c:pt idx="1151" formatCode="General">
                  <c:v>-8.43714357333782E-2</c:v>
                </c:pt>
                <c:pt idx="1152" formatCode="General">
                  <c:v>-7.57572948422892E-2</c:v>
                </c:pt>
                <c:pt idx="1153" formatCode="General">
                  <c:v>-6.8125717579770803E-2</c:v>
                </c:pt>
                <c:pt idx="1154" formatCode="General">
                  <c:v>-6.1943702431117298E-2</c:v>
                </c:pt>
                <c:pt idx="1155" formatCode="General">
                  <c:v>-5.7044131042688302E-2</c:v>
                </c:pt>
                <c:pt idx="1156" formatCode="General">
                  <c:v>-5.2830931467298101E-2</c:v>
                </c:pt>
                <c:pt idx="1157" formatCode="General">
                  <c:v>-4.8599656556060501E-2</c:v>
                </c:pt>
                <c:pt idx="1158" formatCode="General">
                  <c:v>-4.3843378197027202E-2</c:v>
                </c:pt>
                <c:pt idx="1159" formatCode="General">
                  <c:v>-3.8436718647589699E-2</c:v>
                </c:pt>
                <c:pt idx="1160" formatCode="General">
                  <c:v>-3.2643658111598001E-2</c:v>
                </c:pt>
                <c:pt idx="1161" formatCode="General">
                  <c:v>-2.6971796018693001E-2</c:v>
                </c:pt>
                <c:pt idx="1162" formatCode="General">
                  <c:v>-2.19510093977122E-2</c:v>
                </c:pt>
                <c:pt idx="1163" formatCode="General">
                  <c:v>-1.7930891069608899E-2</c:v>
                </c:pt>
                <c:pt idx="1164" formatCode="General">
                  <c:v>-1.49697390775406E-2</c:v>
                </c:pt>
                <c:pt idx="1165" formatCode="General">
                  <c:v>-1.2853873083401E-2</c:v>
                </c:pt>
                <c:pt idx="1166" formatCode="General">
                  <c:v>-1.12292077387347E-2</c:v>
                </c:pt>
                <c:pt idx="1167" formatCode="General">
                  <c:v>-9.7868242490919601E-3</c:v>
                </c:pt>
                <c:pt idx="1168" formatCode="General">
                  <c:v>-8.4327712960546499E-3</c:v>
                </c:pt>
                <c:pt idx="1169" formatCode="General">
                  <c:v>-7.3758002631136603E-3</c:v>
                </c:pt>
                <c:pt idx="1170" formatCode="General">
                  <c:v>-7.0969307417288402E-3</c:v>
                </c:pt>
                <c:pt idx="1171" formatCode="General">
                  <c:v>-8.2232683279778607E-3</c:v>
                </c:pt>
                <c:pt idx="1172" formatCode="General">
                  <c:v>-1.1339131296904699E-2</c:v>
                </c:pt>
                <c:pt idx="1173" formatCode="General">
                  <c:v>-1.6801358736988702E-2</c:v>
                </c:pt>
                <c:pt idx="1174" formatCode="General">
                  <c:v>-2.4629823651335599E-2</c:v>
                </c:pt>
                <c:pt idx="1175" formatCode="General">
                  <c:v>-3.4504544101790803E-2</c:v>
                </c:pt>
                <c:pt idx="1176" formatCode="General">
                  <c:v>-4.5870582297156903E-2</c:v>
                </c:pt>
                <c:pt idx="1177" formatCode="General">
                  <c:v>-5.8112779877003001E-2</c:v>
                </c:pt>
                <c:pt idx="1178" formatCode="General">
                  <c:v>-7.07308139205714E-2</c:v>
                </c:pt>
                <c:pt idx="1179" formatCode="General">
                  <c:v>-8.3441681807351495E-2</c:v>
                </c:pt>
                <c:pt idx="1180" formatCode="General">
                  <c:v>-9.6164680654715604E-2</c:v>
                </c:pt>
                <c:pt idx="1181" formatCode="General">
                  <c:v>-0.10888193675904601</c:v>
                </c:pt>
                <c:pt idx="1182" formatCode="General">
                  <c:v>-0.121430176114263</c:v>
                </c:pt>
                <c:pt idx="1183" formatCode="General">
                  <c:v>-0.133322718664075</c:v>
                </c:pt>
                <c:pt idx="1184" formatCode="General">
                  <c:v>-0.143681293384228</c:v>
                </c:pt>
                <c:pt idx="1185" formatCode="General">
                  <c:v>-0.15133488194947001</c:v>
                </c:pt>
                <c:pt idx="1186" formatCode="General">
                  <c:v>-0.155075588980366</c:v>
                </c:pt>
                <c:pt idx="1187" formatCode="General">
                  <c:v>-0.15398254242557999</c:v>
                </c:pt>
                <c:pt idx="1188" formatCode="General">
                  <c:v>-0.14769194088103599</c:v>
                </c:pt>
                <c:pt idx="1189" formatCode="General">
                  <c:v>-0.13650870271912199</c:v>
                </c:pt>
                <c:pt idx="1190" formatCode="General">
                  <c:v>-0.121305197879569</c:v>
                </c:pt>
                <c:pt idx="1191" formatCode="General">
                  <c:v>-0.103234582287888</c:v>
                </c:pt>
                <c:pt idx="1192" formatCode="General">
                  <c:v>-8.3375244321822806E-2</c:v>
                </c:pt>
                <c:pt idx="1193" formatCode="General">
                  <c:v>-6.2446297279728703E-2</c:v>
                </c:pt>
                <c:pt idx="1194" formatCode="General">
                  <c:v>-4.0700087295908599E-2</c:v>
                </c:pt>
                <c:pt idx="1195" formatCode="General">
                  <c:v>-1.8033458674177501E-2</c:v>
                </c:pt>
                <c:pt idx="1196" formatCode="General">
                  <c:v>5.75295973505197E-3</c:v>
                </c:pt>
                <c:pt idx="1197" formatCode="General">
                  <c:v>3.0678962119373598E-2</c:v>
                </c:pt>
                <c:pt idx="1198" formatCode="General">
                  <c:v>5.6424809529922099E-2</c:v>
                </c:pt>
                <c:pt idx="1199" formatCode="General">
                  <c:v>8.2360890944131501E-2</c:v>
                </c:pt>
                <c:pt idx="1200" formatCode="General">
                  <c:v>0.10775273915998999</c:v>
                </c:pt>
                <c:pt idx="1201" formatCode="General">
                  <c:v>0.13202652559061001</c:v>
                </c:pt>
                <c:pt idx="1202" formatCode="General">
                  <c:v>0.154953020851478</c:v>
                </c:pt>
                <c:pt idx="1203" formatCode="General">
                  <c:v>0.176634929166959</c:v>
                </c:pt>
                <c:pt idx="1204" formatCode="General">
                  <c:v>0.19729143459557399</c:v>
                </c:pt>
                <c:pt idx="1205" formatCode="General">
                  <c:v>0.21693374614028901</c:v>
                </c:pt>
                <c:pt idx="1206" formatCode="General">
                  <c:v>0.23509395978988301</c:v>
                </c:pt>
                <c:pt idx="1207" formatCode="General">
                  <c:v>0.25076060389546001</c:v>
                </c:pt>
                <c:pt idx="1208" formatCode="General">
                  <c:v>0.26258775600890299</c:v>
                </c:pt>
                <c:pt idx="1209" formatCode="General">
                  <c:v>0.269314951408615</c:v>
                </c:pt>
                <c:pt idx="1210" formatCode="General">
                  <c:v>0.27021755724871199</c:v>
                </c:pt>
                <c:pt idx="1211" formatCode="General">
                  <c:v>0.26538644938393602</c:v>
                </c:pt>
                <c:pt idx="1212" formatCode="General">
                  <c:v>0.25569898501247901</c:v>
                </c:pt>
                <c:pt idx="1213" formatCode="General">
                  <c:v>0.242480934884303</c:v>
                </c:pt>
                <c:pt idx="1214" formatCode="General">
                  <c:v>0.226996228296477</c:v>
                </c:pt>
                <c:pt idx="1215" formatCode="General">
                  <c:v>0.20999673219598899</c:v>
                </c:pt>
                <c:pt idx="1216" formatCode="General">
                  <c:v>0.19154914371943699</c:v>
                </c:pt>
                <c:pt idx="1217" formatCode="General">
                  <c:v>0.17121898461464799</c:v>
                </c:pt>
                <c:pt idx="1218" formatCode="General">
                  <c:v>0.148539508101697</c:v>
                </c:pt>
                <c:pt idx="1219" formatCode="General">
                  <c:v>0.12355043147738</c:v>
                </c:pt>
                <c:pt idx="1220" formatCode="General">
                  <c:v>9.71356553299971E-2</c:v>
                </c:pt>
                <c:pt idx="1221" formatCode="General">
                  <c:v>7.0987798214688203E-2</c:v>
                </c:pt>
                <c:pt idx="1222" formatCode="General">
                  <c:v>4.7187437190239899E-2</c:v>
                </c:pt>
                <c:pt idx="1223" formatCode="General">
                  <c:v>2.75653474208667E-2</c:v>
                </c:pt>
                <c:pt idx="1224" formatCode="General">
                  <c:v>1.3125639092163299E-2</c:v>
                </c:pt>
                <c:pt idx="1225" formatCode="General">
                  <c:v>3.7915143687110501E-3</c:v>
                </c:pt>
                <c:pt idx="1226" formatCode="General">
                  <c:v>-1.4198094523375699E-3</c:v>
                </c:pt>
                <c:pt idx="1227" formatCode="General">
                  <c:v>-3.8750291701490701E-3</c:v>
                </c:pt>
                <c:pt idx="1228" formatCode="General">
                  <c:v>-4.6927104094581099E-3</c:v>
                </c:pt>
                <c:pt idx="1229" formatCode="General">
                  <c:v>-4.3135787155711E-3</c:v>
                </c:pt>
                <c:pt idx="1230" formatCode="General">
                  <c:v>-2.48025486759964E-3</c:v>
                </c:pt>
                <c:pt idx="1231" formatCode="General">
                  <c:v>1.3664472873311799E-3</c:v>
                </c:pt>
                <c:pt idx="1232" formatCode="General">
                  <c:v>7.46198544568419E-3</c:v>
                </c:pt>
                <c:pt idx="1233" formatCode="General">
                  <c:v>1.51733478712229E-2</c:v>
                </c:pt>
                <c:pt idx="1234" formatCode="General">
                  <c:v>2.2822325165571401E-2</c:v>
                </c:pt>
                <c:pt idx="1235" formatCode="General">
                  <c:v>2.8017663879818001E-2</c:v>
                </c:pt>
                <c:pt idx="1236" formatCode="General">
                  <c:v>2.8388878782936101E-2</c:v>
                </c:pt>
                <c:pt idx="1237" formatCode="General">
                  <c:v>2.2427956911468299E-2</c:v>
                </c:pt>
                <c:pt idx="1238" formatCode="General">
                  <c:v>1.00964070881467E-2</c:v>
                </c:pt>
                <c:pt idx="1239" formatCode="General">
                  <c:v>-7.0688012924100697E-3</c:v>
                </c:pt>
                <c:pt idx="1240" formatCode="General">
                  <c:v>-2.63985215000648E-2</c:v>
                </c:pt>
                <c:pt idx="1241" formatCode="General">
                  <c:v>-4.4900313568924398E-2</c:v>
                </c:pt>
                <c:pt idx="1242" formatCode="General">
                  <c:v>-6.0099936973075703E-2</c:v>
                </c:pt>
                <c:pt idx="1243" formatCode="General">
                  <c:v>-7.05952055343535E-2</c:v>
                </c:pt>
                <c:pt idx="1244" formatCode="General">
                  <c:v>-7.6134028964283701E-2</c:v>
                </c:pt>
                <c:pt idx="1245" formatCode="General">
                  <c:v>-7.7247152699554206E-2</c:v>
                </c:pt>
                <c:pt idx="1246" formatCode="General">
                  <c:v>-7.4673700026575196E-2</c:v>
                </c:pt>
                <c:pt idx="1247" formatCode="General">
                  <c:v>-6.8878312365607694E-2</c:v>
                </c:pt>
                <c:pt idx="1248" formatCode="General">
                  <c:v>-5.9893279422163603E-2</c:v>
                </c:pt>
                <c:pt idx="1249" formatCode="General">
                  <c:v>-4.7540060534391602E-2</c:v>
                </c:pt>
                <c:pt idx="1250" formatCode="General">
                  <c:v>-3.1876354035125301E-2</c:v>
                </c:pt>
                <c:pt idx="1251" formatCode="General">
                  <c:v>-1.36111548402113E-2</c:v>
                </c:pt>
                <c:pt idx="1252" formatCode="General">
                  <c:v>5.7518928043064797E-3</c:v>
                </c:pt>
                <c:pt idx="1253" formatCode="General">
                  <c:v>2.4155735582823901E-2</c:v>
                </c:pt>
                <c:pt idx="1254" formatCode="General">
                  <c:v>3.9524105221253499E-2</c:v>
                </c:pt>
                <c:pt idx="1255" formatCode="General">
                  <c:v>5.0353779482570103E-2</c:v>
                </c:pt>
                <c:pt idx="1256" formatCode="General">
                  <c:v>5.6091227998254001E-2</c:v>
                </c:pt>
                <c:pt idx="1257" formatCode="General">
                  <c:v>5.7132493992504502E-2</c:v>
                </c:pt>
                <c:pt idx="1258" formatCode="General">
                  <c:v>5.4456624196853799E-2</c:v>
                </c:pt>
                <c:pt idx="1259" formatCode="General">
                  <c:v>4.9082999278210901E-2</c:v>
                </c:pt>
                <c:pt idx="1260" formatCode="General">
                  <c:v>4.1627211779079597E-2</c:v>
                </c:pt>
                <c:pt idx="1261" formatCode="General">
                  <c:v>3.2170223586864499E-2</c:v>
                </c:pt>
                <c:pt idx="1262" formatCode="General">
                  <c:v>2.05007676364573E-2</c:v>
                </c:pt>
                <c:pt idx="1263" formatCode="General">
                  <c:v>6.5962193032574204E-3</c:v>
                </c:pt>
                <c:pt idx="1264" formatCode="General">
                  <c:v>-8.9109704316697302E-3</c:v>
                </c:pt>
                <c:pt idx="1265" formatCode="General">
                  <c:v>-2.4543322767131101E-2</c:v>
                </c:pt>
                <c:pt idx="1266" formatCode="General">
                  <c:v>-3.8191971775074697E-2</c:v>
                </c:pt>
                <c:pt idx="1267" formatCode="General">
                  <c:v>-4.7666008629781501E-2</c:v>
                </c:pt>
                <c:pt idx="1268" formatCode="General">
                  <c:v>-5.13565496328722E-2</c:v>
                </c:pt>
                <c:pt idx="1269" formatCode="General">
                  <c:v>-4.8724780730035902E-2</c:v>
                </c:pt>
                <c:pt idx="1270" formatCode="General">
                  <c:v>-4.0412541390864899E-2</c:v>
                </c:pt>
                <c:pt idx="1271" formatCode="General">
                  <c:v>-2.7943519929217901E-2</c:v>
                </c:pt>
                <c:pt idx="1272" formatCode="General">
                  <c:v>-1.3162850470543001E-2</c:v>
                </c:pt>
                <c:pt idx="1273" formatCode="General">
                  <c:v>2.3208560035147298E-3</c:v>
                </c:pt>
                <c:pt idx="1274" formatCode="General">
                  <c:v>1.7444897750391E-2</c:v>
                </c:pt>
                <c:pt idx="1275" formatCode="General">
                  <c:v>3.1640148179871798E-2</c:v>
                </c:pt>
                <c:pt idx="1276" formatCode="General">
                  <c:v>4.4493292204423003E-2</c:v>
                </c:pt>
                <c:pt idx="1277" formatCode="General">
                  <c:v>5.5333967901439303E-2</c:v>
                </c:pt>
                <c:pt idx="1278" formatCode="General">
                  <c:v>6.2986251407863805E-2</c:v>
                </c:pt>
                <c:pt idx="1279" formatCode="General">
                  <c:v>6.5842246293095999E-2</c:v>
                </c:pt>
                <c:pt idx="1280" formatCode="General">
                  <c:v>6.2249047750051099E-2</c:v>
                </c:pt>
                <c:pt idx="1281" formatCode="General">
                  <c:v>5.1036188748269803E-2</c:v>
                </c:pt>
                <c:pt idx="1282" formatCode="General">
                  <c:v>3.19371455650692E-2</c:v>
                </c:pt>
                <c:pt idx="1283" formatCode="General">
                  <c:v>5.7201786518486604E-3</c:v>
                </c:pt>
                <c:pt idx="1284" formatCode="General">
                  <c:v>-2.6035835813117001E-2</c:v>
                </c:pt>
                <c:pt idx="1285" formatCode="General">
                  <c:v>-6.1414331108362898E-2</c:v>
                </c:pt>
                <c:pt idx="1286" formatCode="General">
                  <c:v>-9.8654416123557298E-2</c:v>
                </c:pt>
                <c:pt idx="1287" formatCode="General">
                  <c:v>-0.13644328226094299</c:v>
                </c:pt>
                <c:pt idx="1288" formatCode="General">
                  <c:v>-0.173898776912432</c:v>
                </c:pt>
                <c:pt idx="1289" formatCode="General">
                  <c:v>-0.210280550838533</c:v>
                </c:pt>
                <c:pt idx="1290" formatCode="General">
                  <c:v>-0.244600741099395</c:v>
                </c:pt>
                <c:pt idx="1291" formatCode="General">
                  <c:v>-0.275368571698899</c:v>
                </c:pt>
                <c:pt idx="1292" formatCode="General">
                  <c:v>-0.30062390225287999</c:v>
                </c:pt>
                <c:pt idx="1293" formatCode="General">
                  <c:v>-0.31827070642796501</c:v>
                </c:pt>
                <c:pt idx="1294" formatCode="General">
                  <c:v>-0.32658915005774503</c:v>
                </c:pt>
                <c:pt idx="1295" formatCode="General">
                  <c:v>-0.32470802971895402</c:v>
                </c:pt>
                <c:pt idx="1296" formatCode="General">
                  <c:v>-0.31283017242087902</c:v>
                </c:pt>
                <c:pt idx="1297" formatCode="General">
                  <c:v>-0.29212307432081702</c:v>
                </c:pt>
                <c:pt idx="1298" formatCode="General">
                  <c:v>-0.26433262062985602</c:v>
                </c:pt>
                <c:pt idx="1299" formatCode="General">
                  <c:v>-0.23128842113334899</c:v>
                </c:pt>
                <c:pt idx="1300" formatCode="General">
                  <c:v>-0.19450587706757999</c:v>
                </c:pt>
                <c:pt idx="1301" formatCode="General">
                  <c:v>-0.155039005849298</c:v>
                </c:pt>
                <c:pt idx="1302" formatCode="General">
                  <c:v>-0.11361433017813501</c:v>
                </c:pt>
                <c:pt idx="1303" formatCode="General">
                  <c:v>-7.09501699559444E-2</c:v>
                </c:pt>
                <c:pt idx="1304" formatCode="General">
                  <c:v>-2.80904098283279E-2</c:v>
                </c:pt>
                <c:pt idx="1305" formatCode="General">
                  <c:v>1.3410790071339799E-2</c:v>
                </c:pt>
                <c:pt idx="1306" formatCode="General">
                  <c:v>5.1547988916196601E-2</c:v>
                </c:pt>
                <c:pt idx="1307" formatCode="General">
                  <c:v>8.4152368064743202E-2</c:v>
                </c:pt>
                <c:pt idx="1308" formatCode="General">
                  <c:v>0.109307529595082</c:v>
                </c:pt>
                <c:pt idx="1309" formatCode="General">
                  <c:v>0.12576038848719001</c:v>
                </c:pt>
                <c:pt idx="1310" formatCode="General">
                  <c:v>0.133201375878918</c:v>
                </c:pt>
                <c:pt idx="1311" formatCode="General">
                  <c:v>0.13235787724251899</c:v>
                </c:pt>
                <c:pt idx="1312" formatCode="General">
                  <c:v>0.124888054571615</c:v>
                </c:pt>
                <c:pt idx="1313" formatCode="General">
                  <c:v>0.11311896895040401</c:v>
                </c:pt>
                <c:pt idx="1314" formatCode="General">
                  <c:v>9.9698648358179501E-2</c:v>
                </c:pt>
                <c:pt idx="1315" formatCode="General">
                  <c:v>8.7212288533098495E-2</c:v>
                </c:pt>
                <c:pt idx="1316" formatCode="General">
                  <c:v>7.7820057447355998E-2</c:v>
                </c:pt>
                <c:pt idx="1317" formatCode="General">
                  <c:v>7.2961407353250504E-2</c:v>
                </c:pt>
                <c:pt idx="1318" formatCode="General">
                  <c:v>7.3178670005791702E-2</c:v>
                </c:pt>
                <c:pt idx="1319" formatCode="General">
                  <c:v>7.8096871183180497E-2</c:v>
                </c:pt>
                <c:pt idx="1320" formatCode="General">
                  <c:v>8.6575773209424403E-2</c:v>
                </c:pt>
                <c:pt idx="1321" formatCode="General">
                  <c:v>9.7007739402788798E-2</c:v>
                </c:pt>
                <c:pt idx="1322" formatCode="General">
                  <c:v>0.107686191408328</c:v>
                </c:pt>
                <c:pt idx="1323" formatCode="General">
                  <c:v>0.117148354189534</c:v>
                </c:pt>
                <c:pt idx="1324" formatCode="General">
                  <c:v>0.124386604044082</c:v>
                </c:pt>
                <c:pt idx="1325" formatCode="General">
                  <c:v>0.128884608741997</c:v>
                </c:pt>
                <c:pt idx="1326" formatCode="General">
                  <c:v>0.13049118588695099</c:v>
                </c:pt>
                <c:pt idx="1327" formatCode="General">
                  <c:v>0.12920946327360699</c:v>
                </c:pt>
                <c:pt idx="1328" formatCode="General">
                  <c:v>0.12500445450395001</c:v>
                </c:pt>
                <c:pt idx="1329" formatCode="General">
                  <c:v>0.117704500474496</c:v>
                </c:pt>
                <c:pt idx="1330" formatCode="General">
                  <c:v>0.107030228782654</c:v>
                </c:pt>
                <c:pt idx="1331" formatCode="General">
                  <c:v>9.2713669804504406E-2</c:v>
                </c:pt>
                <c:pt idx="1332" formatCode="General">
                  <c:v>7.4628059300040406E-2</c:v>
                </c:pt>
                <c:pt idx="1333" formatCode="General">
                  <c:v>5.2862181343017497E-2</c:v>
                </c:pt>
                <c:pt idx="1334" formatCode="General">
                  <c:v>2.7724006081834601E-2</c:v>
                </c:pt>
                <c:pt idx="1335" formatCode="General">
                  <c:v>-3.01361775833745E-4</c:v>
                </c:pt>
                <c:pt idx="1336" formatCode="General">
                  <c:v>-3.0575339675482299E-2</c:v>
                </c:pt>
                <c:pt idx="1337" formatCode="General">
                  <c:v>-6.2261048128301799E-2</c:v>
                </c:pt>
                <c:pt idx="1338" formatCode="General">
                  <c:v>-9.4207943625788701E-2</c:v>
                </c:pt>
                <c:pt idx="1339" formatCode="General">
                  <c:v>-0.124833910705658</c:v>
                </c:pt>
                <c:pt idx="1340" formatCode="General">
                  <c:v>-0.15211553348656501</c:v>
                </c:pt>
                <c:pt idx="1341" formatCode="General">
                  <c:v>-0.17376545431669099</c:v>
                </c:pt>
                <c:pt idx="1342" formatCode="General">
                  <c:v>-0.18760307585768801</c:v>
                </c:pt>
                <c:pt idx="1343" formatCode="General">
                  <c:v>-0.19202392479666</c:v>
                </c:pt>
                <c:pt idx="1344" formatCode="General">
                  <c:v>-0.18640194140001301</c:v>
                </c:pt>
                <c:pt idx="1345" formatCode="General">
                  <c:v>-0.171256989382674</c:v>
                </c:pt>
                <c:pt idx="1346" formatCode="General">
                  <c:v>-0.148099866934536</c:v>
                </c:pt>
                <c:pt idx="1347" formatCode="General">
                  <c:v>-0.118989873433443</c:v>
                </c:pt>
                <c:pt idx="1348" formatCode="General">
                  <c:v>-8.5967743050984993E-2</c:v>
                </c:pt>
                <c:pt idx="1349" formatCode="General">
                  <c:v>-5.05861763050914E-2</c:v>
                </c:pt>
                <c:pt idx="1350" formatCode="General">
                  <c:v>-1.37300064349445E-2</c:v>
                </c:pt>
                <c:pt idx="1351" formatCode="General">
                  <c:v>2.42128859099713E-2</c:v>
                </c:pt>
                <c:pt idx="1352" formatCode="General">
                  <c:v>6.2929271816828003E-2</c:v>
                </c:pt>
                <c:pt idx="1353" formatCode="General">
                  <c:v>0.10171289215935</c:v>
                </c:pt>
                <c:pt idx="1354" formatCode="General">
                  <c:v>0.13918577232194901</c:v>
                </c:pt>
                <c:pt idx="1355" formatCode="General">
                  <c:v>0.17335262916438299</c:v>
                </c:pt>
                <c:pt idx="1356" formatCode="General">
                  <c:v>0.201982147142659</c:v>
                </c:pt>
                <c:pt idx="1357" formatCode="General">
                  <c:v>0.22316084825775401</c:v>
                </c:pt>
                <c:pt idx="1358" formatCode="General">
                  <c:v>0.23578471795617101</c:v>
                </c:pt>
                <c:pt idx="1359" formatCode="General">
                  <c:v>0.239783607657542</c:v>
                </c:pt>
                <c:pt idx="1360" formatCode="General">
                  <c:v>0.23599345790416401</c:v>
                </c:pt>
                <c:pt idx="1361" formatCode="General">
                  <c:v>0.22575274917652799</c:v>
                </c:pt>
                <c:pt idx="1362" formatCode="General">
                  <c:v>0.21041891663271101</c:v>
                </c:pt>
                <c:pt idx="1363" formatCode="General">
                  <c:v>0.191019363199841</c:v>
                </c:pt>
                <c:pt idx="1364" formatCode="General">
                  <c:v>0.16818657888281</c:v>
                </c:pt>
                <c:pt idx="1365" formatCode="General">
                  <c:v>0.14237947605052401</c:v>
                </c:pt>
                <c:pt idx="1366" formatCode="General">
                  <c:v>0.114245681559675</c:v>
                </c:pt>
                <c:pt idx="1367" formatCode="General">
                  <c:v>8.4928021031951295E-2</c:v>
                </c:pt>
                <c:pt idx="1368" formatCode="General">
                  <c:v>5.6146462396826302E-2</c:v>
                </c:pt>
                <c:pt idx="1369" formatCode="General">
                  <c:v>2.9989558316749401E-2</c:v>
                </c:pt>
                <c:pt idx="1370" formatCode="General">
                  <c:v>8.4874451134202208E-3</c:v>
                </c:pt>
                <c:pt idx="1371" formatCode="General">
                  <c:v>-6.8564685479713602E-3</c:v>
                </c:pt>
                <c:pt idx="1372" formatCode="General">
                  <c:v>-1.53976648521585E-2</c:v>
                </c:pt>
                <c:pt idx="1373" formatCode="General">
                  <c:v>-1.7422778207778301E-2</c:v>
                </c:pt>
                <c:pt idx="1374" formatCode="General">
                  <c:v>-1.3965007969136399E-2</c:v>
                </c:pt>
                <c:pt idx="1375" formatCode="General">
                  <c:v>-6.4642255126869299E-3</c:v>
                </c:pt>
                <c:pt idx="1376" formatCode="General">
                  <c:v>3.5825505428923698E-3</c:v>
                </c:pt>
                <c:pt idx="1377" formatCode="General">
                  <c:v>1.48491700034244E-2</c:v>
                </c:pt>
                <c:pt idx="1378" formatCode="General">
                  <c:v>2.62510019018154E-2</c:v>
                </c:pt>
                <c:pt idx="1379" formatCode="General">
                  <c:v>3.6893554375189701E-2</c:v>
                </c:pt>
                <c:pt idx="1380" formatCode="General">
                  <c:v>4.59886078299327E-2</c:v>
                </c:pt>
                <c:pt idx="1381" formatCode="General">
                  <c:v>5.2824672598611497E-2</c:v>
                </c:pt>
                <c:pt idx="1382" formatCode="General">
                  <c:v>5.68210694639893E-2</c:v>
                </c:pt>
                <c:pt idx="1383" formatCode="General">
                  <c:v>5.7631422378859001E-2</c:v>
                </c:pt>
                <c:pt idx="1384" formatCode="General">
                  <c:v>5.5223469770456501E-2</c:v>
                </c:pt>
                <c:pt idx="1385" formatCode="General">
                  <c:v>4.9879342171468201E-2</c:v>
                </c:pt>
                <c:pt idx="1386" formatCode="General">
                  <c:v>4.2102312479097598E-2</c:v>
                </c:pt>
                <c:pt idx="1387" formatCode="General">
                  <c:v>3.2470811331096402E-2</c:v>
                </c:pt>
                <c:pt idx="1388" formatCode="General">
                  <c:v>2.1516736757788198E-2</c:v>
                </c:pt>
                <c:pt idx="1389" formatCode="General">
                  <c:v>9.6948788335757593E-3</c:v>
                </c:pt>
                <c:pt idx="1390" formatCode="General">
                  <c:v>-2.5493364690101299E-3</c:v>
                </c:pt>
                <c:pt idx="1391" formatCode="General">
                  <c:v>-1.46715790194439E-2</c:v>
                </c:pt>
                <c:pt idx="1392" formatCode="General">
                  <c:v>-2.5957303759187499E-2</c:v>
                </c:pt>
                <c:pt idx="1393" formatCode="General">
                  <c:v>-3.5572189674299599E-2</c:v>
                </c:pt>
                <c:pt idx="1394" formatCode="General">
                  <c:v>-4.27412428645286E-2</c:v>
                </c:pt>
                <c:pt idx="1395" formatCode="General">
                  <c:v>-4.6987700434445702E-2</c:v>
                </c:pt>
                <c:pt idx="1396" formatCode="General">
                  <c:v>-4.8326903624801999E-2</c:v>
                </c:pt>
                <c:pt idx="1397" formatCode="General">
                  <c:v>-4.7304778764225397E-2</c:v>
                </c:pt>
                <c:pt idx="1398" formatCode="General">
                  <c:v>-4.4838998489006902E-2</c:v>
                </c:pt>
                <c:pt idx="1399" formatCode="General">
                  <c:v>-4.1915207253937901E-2</c:v>
                </c:pt>
                <c:pt idx="1400" formatCode="General">
                  <c:v>-3.9262607252120801E-2</c:v>
                </c:pt>
                <c:pt idx="1401" formatCode="General">
                  <c:v>-3.7153746204402101E-2</c:v>
                </c:pt>
                <c:pt idx="1402" formatCode="General">
                  <c:v>-3.5419110712856902E-2</c:v>
                </c:pt>
                <c:pt idx="1403" formatCode="General">
                  <c:v>-3.3672510778715102E-2</c:v>
                </c:pt>
                <c:pt idx="1404" formatCode="General">
                  <c:v>-3.1643059328877003E-2</c:v>
                </c:pt>
                <c:pt idx="1405" formatCode="General">
                  <c:v>-2.9452463841307799E-2</c:v>
                </c:pt>
                <c:pt idx="1406" formatCode="General">
                  <c:v>-2.7708933130221599E-2</c:v>
                </c:pt>
                <c:pt idx="1407" formatCode="General">
                  <c:v>-2.7376808568590701E-2</c:v>
                </c:pt>
                <c:pt idx="1408" formatCode="General">
                  <c:v>-2.9475669771333299E-2</c:v>
                </c:pt>
                <c:pt idx="1409" formatCode="General">
                  <c:v>-3.4750904962491697E-2</c:v>
                </c:pt>
                <c:pt idx="1410" formatCode="General">
                  <c:v>-4.3465936075454001E-2</c:v>
                </c:pt>
                <c:pt idx="1411" formatCode="General">
                  <c:v>-5.5395928899809398E-2</c:v>
                </c:pt>
                <c:pt idx="1412" formatCode="General">
                  <c:v>-6.9990670921727005E-2</c:v>
                </c:pt>
                <c:pt idx="1413" formatCode="General">
                  <c:v>-8.6599559399176601E-2</c:v>
                </c:pt>
                <c:pt idx="1414" formatCode="General">
                  <c:v>-0.10461882478305</c:v>
                </c:pt>
                <c:pt idx="1415" formatCode="General">
                  <c:v>-0.123467737622745</c:v>
                </c:pt>
                <c:pt idx="1416" formatCode="General">
                  <c:v>-0.14240451485562</c:v>
                </c:pt>
                <c:pt idx="1417" formatCode="General">
                  <c:v>-0.16029563364358901</c:v>
                </c:pt>
                <c:pt idx="1418" formatCode="General">
                  <c:v>-0.17550656766485301</c:v>
                </c:pt>
                <c:pt idx="1419" formatCode="General">
                  <c:v>-0.18602929532357301</c:v>
                </c:pt>
                <c:pt idx="1420" formatCode="General">
                  <c:v>-0.18986778187592099</c:v>
                </c:pt>
                <c:pt idx="1421" formatCode="General">
                  <c:v>-0.18556609352692899</c:v>
                </c:pt>
                <c:pt idx="1422" formatCode="General">
                  <c:v>-0.17267325029559899</c:v>
                </c:pt>
                <c:pt idx="1423" formatCode="General">
                  <c:v>-0.151932346590856</c:v>
                </c:pt>
                <c:pt idx="1424" formatCode="General">
                  <c:v>-0.12508609824021</c:v>
                </c:pt>
                <c:pt idx="1425" formatCode="General">
                  <c:v>-9.4355467910834698E-2</c:v>
                </c:pt>
                <c:pt idx="1426" formatCode="General">
                  <c:v>-6.1774327896105097E-2</c:v>
                </c:pt>
                <c:pt idx="1427" formatCode="General">
                  <c:v>-2.8650071334648801E-2</c:v>
                </c:pt>
                <c:pt idx="1428" formatCode="General">
                  <c:v>4.6209186436923797E-3</c:v>
                </c:pt>
                <c:pt idx="1429" formatCode="General">
                  <c:v>3.8302821887159999E-2</c:v>
                </c:pt>
                <c:pt idx="1430" formatCode="General">
                  <c:v>7.27207578319857E-2</c:v>
                </c:pt>
                <c:pt idx="1431" formatCode="General">
                  <c:v>0.107560471313283</c:v>
                </c:pt>
                <c:pt idx="1432" formatCode="General">
                  <c:v>0.14137001981254901</c:v>
                </c:pt>
                <c:pt idx="1433" formatCode="General">
                  <c:v>0.171479981324209</c:v>
                </c:pt>
                <c:pt idx="1434" formatCode="General">
                  <c:v>0.194412458103457</c:v>
                </c:pt>
                <c:pt idx="1435" formatCode="General">
                  <c:v>0.20667354023704601</c:v>
                </c:pt>
                <c:pt idx="1436" formatCode="General">
                  <c:v>0.20566254465005601</c:v>
                </c:pt>
                <c:pt idx="1437" formatCode="General">
                  <c:v>0.19040344554187</c:v>
                </c:pt>
                <c:pt idx="1438" formatCode="General">
                  <c:v>0.16186824412116299</c:v>
                </c:pt>
                <c:pt idx="1439" formatCode="General">
                  <c:v>0.122803400793264</c:v>
                </c:pt>
                <c:pt idx="1440" formatCode="General">
                  <c:v>7.7133770765421203E-2</c:v>
                </c:pt>
                <c:pt idx="1441" formatCode="General">
                  <c:v>2.915234131299E-2</c:v>
                </c:pt>
                <c:pt idx="1442" formatCode="General">
                  <c:v>-1.7258756380577799E-2</c:v>
                </c:pt>
                <c:pt idx="1443" formatCode="General">
                  <c:v>-5.9182803266960703E-2</c:v>
                </c:pt>
                <c:pt idx="1444" formatCode="General">
                  <c:v>-9.4885043470236505E-2</c:v>
                </c:pt>
                <c:pt idx="1445" formatCode="General">
                  <c:v>-0.12370938584678701</c:v>
                </c:pt>
                <c:pt idx="1446" formatCode="General">
                  <c:v>-0.14577153916840399</c:v>
                </c:pt>
                <c:pt idx="1447" formatCode="General">
                  <c:v>-0.16159140725437399</c:v>
                </c:pt>
                <c:pt idx="1448" formatCode="General">
                  <c:v>-0.17179561275066699</c:v>
                </c:pt>
                <c:pt idx="1449" formatCode="General">
                  <c:v>-0.176964356654954</c:v>
                </c:pt>
                <c:pt idx="1450" formatCode="General">
                  <c:v>-0.17763003298063501</c:v>
                </c:pt>
                <c:pt idx="1451" formatCode="General">
                  <c:v>-0.17437435429352799</c:v>
                </c:pt>
                <c:pt idx="1452" formatCode="General">
                  <c:v>-0.167936206393629</c:v>
                </c:pt>
                <c:pt idx="1453" formatCode="General">
                  <c:v>-0.159258466598488</c:v>
                </c:pt>
                <c:pt idx="1454" formatCode="General">
                  <c:v>-0.14942538704428501</c:v>
                </c:pt>
                <c:pt idx="1455" formatCode="General">
                  <c:v>-0.13948557072762899</c:v>
                </c:pt>
                <c:pt idx="1456" formatCode="General">
                  <c:v>-0.13021297671075899</c:v>
                </c:pt>
                <c:pt idx="1457" formatCode="General">
                  <c:v>-0.12189222515128301</c:v>
                </c:pt>
                <c:pt idx="1458" formatCode="General">
                  <c:v>-0.114207709132089</c:v>
                </c:pt>
                <c:pt idx="1459" formatCode="General">
                  <c:v>-0.106299549977242</c:v>
                </c:pt>
                <c:pt idx="1460" formatCode="General">
                  <c:v>-9.6989774216826696E-2</c:v>
                </c:pt>
                <c:pt idx="1461" formatCode="General">
                  <c:v>-8.5125832688532896E-2</c:v>
                </c:pt>
                <c:pt idx="1462" formatCode="General">
                  <c:v>-6.9952333790640406E-2</c:v>
                </c:pt>
                <c:pt idx="1463" formatCode="General">
                  <c:v>-5.1385909614306502E-2</c:v>
                </c:pt>
                <c:pt idx="1464" formatCode="General">
                  <c:v>-3.0099841761020599E-2</c:v>
                </c:pt>
                <c:pt idx="1465" formatCode="General">
                  <c:v>-7.3935219563004599E-3</c:v>
                </c:pt>
                <c:pt idx="1466" formatCode="General">
                  <c:v>1.5118201149204501E-2</c:v>
                </c:pt>
                <c:pt idx="1467" formatCode="General">
                  <c:v>3.5900241651891297E-2</c:v>
                </c:pt>
                <c:pt idx="1468" formatCode="General">
                  <c:v>5.3842076167946298E-2</c:v>
                </c:pt>
                <c:pt idx="1469" formatCode="General">
                  <c:v>6.8447430666018105E-2</c:v>
                </c:pt>
                <c:pt idx="1470" formatCode="General">
                  <c:v>7.98263330251541E-2</c:v>
                </c:pt>
                <c:pt idx="1471" formatCode="General">
                  <c:v>8.8512878841965403E-2</c:v>
                </c:pt>
                <c:pt idx="1472" formatCode="General">
                  <c:v>9.5193698691281997E-2</c:v>
                </c:pt>
                <c:pt idx="1473" formatCode="General">
                  <c:v>0.100451424392818</c:v>
                </c:pt>
                <c:pt idx="1474" formatCode="General">
                  <c:v>0.10460385834033099</c:v>
                </c:pt>
                <c:pt idx="1475" formatCode="General">
                  <c:v>0.107672054966942</c:v>
                </c:pt>
                <c:pt idx="1476" formatCode="General">
                  <c:v>0.109459364615362</c:v>
                </c:pt>
                <c:pt idx="1477" formatCode="General">
                  <c:v>0.109679133026509</c:v>
                </c:pt>
                <c:pt idx="1478" formatCode="General">
                  <c:v>0.10807581694528801</c:v>
                </c:pt>
                <c:pt idx="1479" formatCode="General">
                  <c:v>0.104496219760813</c:v>
                </c:pt>
                <c:pt idx="1480" formatCode="General">
                  <c:v>9.8915059524715104E-2</c:v>
                </c:pt>
                <c:pt idx="1481" formatCode="General">
                  <c:v>9.1440416308932307E-2</c:v>
                </c:pt>
                <c:pt idx="1482" formatCode="General">
                  <c:v>8.2315302404727203E-2</c:v>
                </c:pt>
                <c:pt idx="1483" formatCode="General">
                  <c:v>7.19329306510509E-2</c:v>
                </c:pt>
                <c:pt idx="1484" formatCode="General">
                  <c:v>6.08512125726339E-2</c:v>
                </c:pt>
                <c:pt idx="1485" formatCode="General">
                  <c:v>4.9772347925123202E-2</c:v>
                </c:pt>
                <c:pt idx="1486" formatCode="General">
                  <c:v>3.9469137976112199E-2</c:v>
                </c:pt>
                <c:pt idx="1487" formatCode="General">
                  <c:v>3.0660108864485398E-2</c:v>
                </c:pt>
                <c:pt idx="1488" formatCode="General">
                  <c:v>2.3864169426219502E-2</c:v>
                </c:pt>
                <c:pt idx="1489" formatCode="General">
                  <c:v>1.9286741397694301E-2</c:v>
                </c:pt>
                <c:pt idx="1490" formatCode="General">
                  <c:v>1.6777671425853999E-2</c:v>
                </c:pt>
                <c:pt idx="1491" formatCode="General">
                  <c:v>1.5874475486633999E-2</c:v>
                </c:pt>
                <c:pt idx="1492" formatCode="General">
                  <c:v>1.5916013728433299E-2</c:v>
                </c:pt>
                <c:pt idx="1493" formatCode="General">
                  <c:v>1.6171055416814E-2</c:v>
                </c:pt>
                <c:pt idx="1494" formatCode="General">
                  <c:v>1.59351182628133E-2</c:v>
                </c:pt>
                <c:pt idx="1495" formatCode="General">
                  <c:v>1.45819570114573E-2</c:v>
                </c:pt>
                <c:pt idx="1496" formatCode="General">
                  <c:v>1.15780940984101E-2</c:v>
                </c:pt>
                <c:pt idx="1497" formatCode="General">
                  <c:v>6.4885659127352198E-3</c:v>
                </c:pt>
                <c:pt idx="1498" formatCode="General">
                  <c:v>-9.7767449349220607E-4</c:v>
                </c:pt>
                <c:pt idx="1499" formatCode="General">
                  <c:v>-1.0878311043705201E-2</c:v>
                </c:pt>
                <c:pt idx="1500" formatCode="General">
                  <c:v>-2.2927258834693501E-2</c:v>
                </c:pt>
                <c:pt idx="1501" formatCode="General">
                  <c:v>-3.6414062017305002E-2</c:v>
                </c:pt>
                <c:pt idx="1502" formatCode="General">
                  <c:v>-5.02134422118918E-2</c:v>
                </c:pt>
                <c:pt idx="1503" formatCode="General">
                  <c:v>-6.2898949475808999E-2</c:v>
                </c:pt>
                <c:pt idx="1504" formatCode="General">
                  <c:v>-7.2943831594504696E-2</c:v>
                </c:pt>
                <c:pt idx="1505" formatCode="General">
                  <c:v>-7.8953851503926101E-2</c:v>
                </c:pt>
                <c:pt idx="1506" formatCode="General">
                  <c:v>-7.9859924886266004E-2</c:v>
                </c:pt>
                <c:pt idx="1507" formatCode="General">
                  <c:v>-7.50283858643329E-2</c:v>
                </c:pt>
                <c:pt idx="1508" formatCode="General">
                  <c:v>-6.4286330381011503E-2</c:v>
                </c:pt>
                <c:pt idx="1509" formatCode="General">
                  <c:v>-4.7896509003520597E-2</c:v>
                </c:pt>
                <c:pt idx="1510" formatCode="General">
                  <c:v>-2.6538300065956099E-2</c:v>
                </c:pt>
                <c:pt idx="1511" formatCode="General">
                  <c:v>-1.31269853514316E-3</c:v>
                </c:pt>
                <c:pt idx="1512" formatCode="General">
                  <c:v>2.6249992693337901E-2</c:v>
                </c:pt>
                <c:pt idx="1513" formatCode="General">
                  <c:v>5.4231679592864297E-2</c:v>
                </c:pt>
                <c:pt idx="1514" formatCode="General">
                  <c:v>8.0468220470126403E-2</c:v>
                </c:pt>
                <c:pt idx="1515" formatCode="General">
                  <c:v>0.102814828759554</c:v>
                </c:pt>
                <c:pt idx="1516" formatCode="General">
                  <c:v>0.119478150581091</c:v>
                </c:pt>
                <c:pt idx="1517" formatCode="General">
                  <c:v>0.129316674230708</c:v>
                </c:pt>
                <c:pt idx="1518" formatCode="General">
                  <c:v>0.13198493085511601</c:v>
                </c:pt>
                <c:pt idx="1519" formatCode="General">
                  <c:v>0.127855227395587</c:v>
                </c:pt>
                <c:pt idx="1520" formatCode="General">
                  <c:v>0.11774384580593</c:v>
                </c:pt>
                <c:pt idx="1521" formatCode="General">
                  <c:v>0.102550690449974</c:v>
                </c:pt>
                <c:pt idx="1522" formatCode="General">
                  <c:v>8.2980496913577007E-2</c:v>
                </c:pt>
                <c:pt idx="1523" formatCode="General">
                  <c:v>5.9489998847605301E-2</c:v>
                </c:pt>
                <c:pt idx="1524" formatCode="General">
                  <c:v>3.2481335288455503E-2</c:v>
                </c:pt>
                <c:pt idx="1525" formatCode="General">
                  <c:v>2.6551391120179001E-3</c:v>
                </c:pt>
                <c:pt idx="1526" formatCode="General">
                  <c:v>-2.8656740338602198E-2</c:v>
                </c:pt>
                <c:pt idx="1527" formatCode="General">
                  <c:v>-5.9385148586275603E-2</c:v>
                </c:pt>
                <c:pt idx="1528" formatCode="General">
                  <c:v>-8.69432445747024E-2</c:v>
                </c:pt>
                <c:pt idx="1529" formatCode="General">
                  <c:v>-0.10874001174546501</c:v>
                </c:pt>
                <c:pt idx="1530" formatCode="General">
                  <c:v>-0.12279643313429101</c:v>
                </c:pt>
                <c:pt idx="1531" formatCode="General">
                  <c:v>-0.128222372556515</c:v>
                </c:pt>
                <c:pt idx="1532" formatCode="General">
                  <c:v>-0.125355301606909</c:v>
                </c:pt>
                <c:pt idx="1533" formatCode="General">
                  <c:v>-0.115487600642737</c:v>
                </c:pt>
                <c:pt idx="1534" formatCode="General">
                  <c:v>-0.100308248560046</c:v>
                </c:pt>
                <c:pt idx="1535" formatCode="General">
                  <c:v>-8.1293901118389494E-2</c:v>
                </c:pt>
                <c:pt idx="1536" formatCode="General">
                  <c:v>-5.9303892683604503E-2</c:v>
                </c:pt>
                <c:pt idx="1537" formatCode="General">
                  <c:v>-3.4544808053882797E-2</c:v>
                </c:pt>
                <c:pt idx="1538" formatCode="General">
                  <c:v>-6.8827987012102902E-3</c:v>
                </c:pt>
                <c:pt idx="1539" formatCode="General">
                  <c:v>2.3672829471393101E-2</c:v>
                </c:pt>
                <c:pt idx="1540" formatCode="General">
                  <c:v>5.6571993243362803E-2</c:v>
                </c:pt>
                <c:pt idx="1541" formatCode="General">
                  <c:v>9.06215864198852E-2</c:v>
                </c:pt>
                <c:pt idx="1542" formatCode="General">
                  <c:v>0.12422947149614599</c:v>
                </c:pt>
                <c:pt idx="1543" formatCode="General">
                  <c:v>0.15588383942763401</c:v>
                </c:pt>
                <c:pt idx="1544" formatCode="General">
                  <c:v>0.184626477626716</c:v>
                </c:pt>
                <c:pt idx="1545" formatCode="General">
                  <c:v>0.210274740122671</c:v>
                </c:pt>
                <c:pt idx="1546" formatCode="General">
                  <c:v>0.23326799573137799</c:v>
                </c:pt>
                <c:pt idx="1547" formatCode="General">
                  <c:v>0.25419072742985399</c:v>
                </c:pt>
                <c:pt idx="1548" formatCode="General">
                  <c:v>0.27318477025891302</c:v>
                </c:pt>
                <c:pt idx="1549" formatCode="General">
                  <c:v>0.289535178142732</c:v>
                </c:pt>
                <c:pt idx="1550" formatCode="General">
                  <c:v>0.30162508915673802</c:v>
                </c:pt>
                <c:pt idx="1551" formatCode="General">
                  <c:v>0.30730154223691297</c:v>
                </c:pt>
                <c:pt idx="1552" formatCode="General">
                  <c:v>0.304519668429234</c:v>
                </c:pt>
                <c:pt idx="1553" formatCode="General">
                  <c:v>0.29200871867428002</c:v>
                </c:pt>
                <c:pt idx="1554" formatCode="General">
                  <c:v>0.26969319712561202</c:v>
                </c:pt>
                <c:pt idx="1555" formatCode="General">
                  <c:v>0.23871477549</c:v>
                </c:pt>
                <c:pt idx="1556" formatCode="General">
                  <c:v>0.201088913361257</c:v>
                </c:pt>
                <c:pt idx="1557" formatCode="General">
                  <c:v>0.15916403426709599</c:v>
                </c:pt>
                <c:pt idx="1558" formatCode="General">
                  <c:v>0.115107505981346</c:v>
                </c:pt>
                <c:pt idx="1559" formatCode="General">
                  <c:v>7.0608138094030604E-2</c:v>
                </c:pt>
                <c:pt idx="1560" formatCode="General">
                  <c:v>2.6856470320207899E-2</c:v>
                </c:pt>
                <c:pt idx="1561" formatCode="General">
                  <c:v>-1.52762609526672E-2</c:v>
                </c:pt>
                <c:pt idx="1562" formatCode="General">
                  <c:v>-5.5018247265489997E-2</c:v>
                </c:pt>
                <c:pt idx="1563" formatCode="General">
                  <c:v>-9.1588202944378902E-2</c:v>
                </c:pt>
                <c:pt idx="1564" formatCode="General">
                  <c:v>-0.124265323751605</c:v>
                </c:pt>
                <c:pt idx="1565" formatCode="General">
                  <c:v>-0.152581360467205</c:v>
                </c:pt>
                <c:pt idx="1566" formatCode="General">
                  <c:v>-0.176496516739442</c:v>
                </c:pt>
                <c:pt idx="1567" formatCode="General">
                  <c:v>-0.19642909858386401</c:v>
                </c:pt>
                <c:pt idx="1568" formatCode="General">
                  <c:v>-0.213060483713922</c:v>
                </c:pt>
                <c:pt idx="1569" formatCode="General">
                  <c:v>-0.22696455370027999</c:v>
                </c:pt>
                <c:pt idx="1570" formatCode="General">
                  <c:v>-0.238212901293825</c:v>
                </c:pt>
                <c:pt idx="1571" formatCode="General">
                  <c:v>-0.24613853391423501</c:v>
                </c:pt>
                <c:pt idx="1572" formatCode="General">
                  <c:v>-0.24939736734346399</c:v>
                </c:pt>
                <c:pt idx="1573" formatCode="General">
                  <c:v>-0.246338894209016</c:v>
                </c:pt>
                <c:pt idx="1574" formatCode="General">
                  <c:v>-0.23557943167298001</c:v>
                </c:pt>
                <c:pt idx="1575" formatCode="General">
                  <c:v>-0.21658377734770801</c:v>
                </c:pt>
                <c:pt idx="1576" formatCode="General">
                  <c:v>-0.190045730001106</c:v>
                </c:pt>
                <c:pt idx="1577" formatCode="General">
                  <c:v>-0.15792730317294301</c:v>
                </c:pt>
                <c:pt idx="1578" formatCode="General">
                  <c:v>-0.12314390861894201</c:v>
                </c:pt>
                <c:pt idx="1579" formatCode="General">
                  <c:v>-8.8993756151367898E-2</c:v>
                </c:pt>
                <c:pt idx="1580" formatCode="General">
                  <c:v>-5.8509426223665999E-2</c:v>
                </c:pt>
                <c:pt idx="1581" formatCode="General">
                  <c:v>-3.3918748022678101E-2</c:v>
                </c:pt>
                <c:pt idx="1582" formatCode="General">
                  <c:v>-1.6344013819038699E-2</c:v>
                </c:pt>
                <c:pt idx="1583" formatCode="General">
                  <c:v>-5.7755551844490601E-3</c:v>
                </c:pt>
                <c:pt idx="1584" formatCode="General">
                  <c:v>-1.2805782086265499E-3</c:v>
                </c:pt>
                <c:pt idx="1585" formatCode="General">
                  <c:v>-1.34145476659872E-3</c:v>
                </c:pt>
                <c:pt idx="1586" formatCode="General">
                  <c:v>-4.20911041596541E-3</c:v>
                </c:pt>
                <c:pt idx="1587" formatCode="General">
                  <c:v>-8.1890455313925609E-3</c:v>
                </c:pt>
                <c:pt idx="1588" formatCode="General">
                  <c:v>-1.18308165087235E-2</c:v>
                </c:pt>
                <c:pt idx="1589" formatCode="General">
                  <c:v>-1.40244070437682E-2</c:v>
                </c:pt>
                <c:pt idx="1590" formatCode="General">
                  <c:v>-1.4035125137741499E-2</c:v>
                </c:pt>
                <c:pt idx="1591" formatCode="General">
                  <c:v>-1.1513379151770999E-2</c:v>
                </c:pt>
                <c:pt idx="1592" formatCode="General">
                  <c:v>-6.4959597657520199E-3</c:v>
                </c:pt>
                <c:pt idx="1593" formatCode="General">
                  <c:v>6.1880118960709195E-4</c:v>
                </c:pt>
                <c:pt idx="1594" formatCode="General">
                  <c:v>9.1516059969542103E-3</c:v>
                </c:pt>
                <c:pt idx="1595" formatCode="General">
                  <c:v>1.82914659809385E-2</c:v>
                </c:pt>
                <c:pt idx="1596" formatCode="General">
                  <c:v>2.7312825265619099E-2</c:v>
                </c:pt>
                <c:pt idx="1597" formatCode="General">
                  <c:v>3.5812878411440603E-2</c:v>
                </c:pt>
                <c:pt idx="1598" formatCode="General">
                  <c:v>4.3895646090520303E-2</c:v>
                </c:pt>
                <c:pt idx="1599" formatCode="General">
                  <c:v>5.2212600122996E-2</c:v>
                </c:pt>
                <c:pt idx="1600" formatCode="General">
                  <c:v>6.1800975754238097E-2</c:v>
                </c:pt>
                <c:pt idx="1601" formatCode="General">
                  <c:v>7.3728761207938406E-2</c:v>
                </c:pt>
                <c:pt idx="1602" formatCode="General">
                  <c:v>8.86241440746212E-2</c:v>
                </c:pt>
                <c:pt idx="1603" formatCode="General">
                  <c:v>0.106238505276434</c:v>
                </c:pt>
                <c:pt idx="1604" formatCode="General">
                  <c:v>0.12521088918793499</c:v>
                </c:pt>
                <c:pt idx="1605" formatCode="General">
                  <c:v>0.143152979742659</c:v>
                </c:pt>
                <c:pt idx="1606" formatCode="General">
                  <c:v>0.15708154580651801</c:v>
                </c:pt>
                <c:pt idx="1607" formatCode="General">
                  <c:v>0.164105249116198</c:v>
                </c:pt>
                <c:pt idx="1608" formatCode="General">
                  <c:v>0.16216613402273999</c:v>
                </c:pt>
                <c:pt idx="1609" formatCode="General">
                  <c:v>0.15060477177467299</c:v>
                </c:pt>
                <c:pt idx="1610" formatCode="General">
                  <c:v>0.130355970831395</c:v>
                </c:pt>
                <c:pt idx="1611" formatCode="General">
                  <c:v>0.103711596007815</c:v>
                </c:pt>
                <c:pt idx="1612" formatCode="General">
                  <c:v>7.3732981698021394E-2</c:v>
                </c:pt>
                <c:pt idx="1613" formatCode="General">
                  <c:v>4.3499246944368103E-2</c:v>
                </c:pt>
                <c:pt idx="1614" formatCode="General">
                  <c:v>1.5442084967226899E-2</c:v>
                </c:pt>
                <c:pt idx="1615" formatCode="General">
                  <c:v>-9.0439183290842006E-3</c:v>
                </c:pt>
                <c:pt idx="1616" formatCode="General">
                  <c:v>-2.96405760181227E-2</c:v>
                </c:pt>
                <c:pt idx="1617" formatCode="General">
                  <c:v>-4.6849384943572998E-2</c:v>
                </c:pt>
                <c:pt idx="1618" formatCode="General">
                  <c:v>-6.1588695206992297E-2</c:v>
                </c:pt>
                <c:pt idx="1619" formatCode="General">
                  <c:v>-7.4815362783881401E-2</c:v>
                </c:pt>
                <c:pt idx="1620" formatCode="General">
                  <c:v>-8.7295485726964606E-2</c:v>
                </c:pt>
                <c:pt idx="1621" formatCode="General">
                  <c:v>-9.9541810564657704E-2</c:v>
                </c:pt>
                <c:pt idx="1622" formatCode="General">
                  <c:v>-0.11186005981097601</c:v>
                </c:pt>
                <c:pt idx="1623" formatCode="General">
                  <c:v>-0.124410603750353</c:v>
                </c:pt>
                <c:pt idx="1624" formatCode="General">
                  <c:v>-0.13721955823905399</c:v>
                </c:pt>
                <c:pt idx="1625" formatCode="General">
                  <c:v>-0.15014503058982701</c:v>
                </c:pt>
                <c:pt idx="1626" formatCode="General">
                  <c:v>-0.16284187579451101</c:v>
                </c:pt>
                <c:pt idx="1627" formatCode="General">
                  <c:v>-0.174806547160679</c:v>
                </c:pt>
                <c:pt idx="1628" formatCode="General">
                  <c:v>-0.18553598683244599</c:v>
                </c:pt>
                <c:pt idx="1629" formatCode="General">
                  <c:v>-0.19474993223063</c:v>
                </c:pt>
                <c:pt idx="1630" formatCode="General">
                  <c:v>-0.20257397402073399</c:v>
                </c:pt>
                <c:pt idx="1631" formatCode="General">
                  <c:v>-0.20956509177743601</c:v>
                </c:pt>
                <c:pt idx="1632" formatCode="General">
                  <c:v>-0.21651459578346599</c:v>
                </c:pt>
                <c:pt idx="1633" formatCode="General">
                  <c:v>-0.22407381239068</c:v>
                </c:pt>
                <c:pt idx="1634" formatCode="General">
                  <c:v>-0.23234143871344601</c:v>
                </c:pt>
                <c:pt idx="1635" formatCode="General">
                  <c:v>-0.240599211831136</c:v>
                </c:pt>
                <c:pt idx="1636" formatCode="General">
                  <c:v>-0.247333462936355</c:v>
                </c:pt>
                <c:pt idx="1637" formatCode="General">
                  <c:v>-0.25056182456230103</c:v>
                </c:pt>
                <c:pt idx="1638" formatCode="General">
                  <c:v>-0.248363039086202</c:v>
                </c:pt>
                <c:pt idx="1639" formatCode="General">
                  <c:v>-0.23940594794926701</c:v>
                </c:pt>
                <c:pt idx="1640" formatCode="General">
                  <c:v>-0.223263983314441</c:v>
                </c:pt>
                <c:pt idx="1641" formatCode="General">
                  <c:v>-0.20040668649635399</c:v>
                </c:pt>
                <c:pt idx="1642" formatCode="General">
                  <c:v>-0.17190856129951701</c:v>
                </c:pt>
                <c:pt idx="1643" formatCode="General">
                  <c:v>-0.13903069017324399</c:v>
                </c:pt>
                <c:pt idx="1644" formatCode="General">
                  <c:v>-0.102875878227689</c:v>
                </c:pt>
                <c:pt idx="1645" formatCode="General">
                  <c:v>-6.4265686607885106E-2</c:v>
                </c:pt>
                <c:pt idx="1646" formatCode="General">
                  <c:v>-2.3859244836964399E-2</c:v>
                </c:pt>
                <c:pt idx="1647" formatCode="General">
                  <c:v>1.7594489931091601E-2</c:v>
                </c:pt>
                <c:pt idx="1648" formatCode="General">
                  <c:v>5.9052997665771698E-2</c:v>
                </c:pt>
                <c:pt idx="1649" formatCode="General">
                  <c:v>9.9178406998144994E-2</c:v>
                </c:pt>
                <c:pt idx="1650" formatCode="General">
                  <c:v>0.13656496677649499</c:v>
                </c:pt>
                <c:pt idx="1651" formatCode="General">
                  <c:v>0.17009605496522101</c:v>
                </c:pt>
                <c:pt idx="1652" formatCode="General">
                  <c:v>0.19924071434718901</c:v>
                </c:pt>
                <c:pt idx="1653" formatCode="General">
                  <c:v>0.22410668072102799</c:v>
                </c:pt>
                <c:pt idx="1654" formatCode="General">
                  <c:v>0.24518959371816501</c:v>
                </c:pt>
                <c:pt idx="1655" formatCode="General">
                  <c:v>0.26291197427660501</c:v>
                </c:pt>
                <c:pt idx="1656" formatCode="General">
                  <c:v>0.277161726597003</c:v>
                </c:pt>
                <c:pt idx="1657" formatCode="General">
                  <c:v>0.287068285659767</c:v>
                </c:pt>
                <c:pt idx="1658" formatCode="General">
                  <c:v>0.29115161427347402</c:v>
                </c:pt>
                <c:pt idx="1659" formatCode="General">
                  <c:v>0.28781422440099302</c:v>
                </c:pt>
                <c:pt idx="1660" formatCode="General">
                  <c:v>0.27597911303545097</c:v>
                </c:pt>
                <c:pt idx="1661" formatCode="General">
                  <c:v>0.25560144214842201</c:v>
                </c:pt>
                <c:pt idx="1662" formatCode="General">
                  <c:v>0.22782325892640901</c:v>
                </c:pt>
                <c:pt idx="1663" formatCode="General">
                  <c:v>0.19470073889071199</c:v>
                </c:pt>
                <c:pt idx="1664" formatCode="General">
                  <c:v>0.158628758141445</c:v>
                </c:pt>
                <c:pt idx="1665" formatCode="General">
                  <c:v>0.121703121307511</c:v>
                </c:pt>
                <c:pt idx="1666" formatCode="General">
                  <c:v>8.52797401868612E-2</c:v>
                </c:pt>
                <c:pt idx="1667" formatCode="General">
                  <c:v>4.9901273894042399E-2</c:v>
                </c:pt>
                <c:pt idx="1668" formatCode="General">
                  <c:v>1.55767934669062E-2</c:v>
                </c:pt>
                <c:pt idx="1669" formatCode="General">
                  <c:v>-1.7758443477143501E-2</c:v>
                </c:pt>
                <c:pt idx="1670" formatCode="General">
                  <c:v>-4.9825607314870603E-2</c:v>
                </c:pt>
                <c:pt idx="1671" formatCode="General">
                  <c:v>-7.9817870327566001E-2</c:v>
                </c:pt>
                <c:pt idx="1672" formatCode="General">
                  <c:v>-0.106496722384777</c:v>
                </c:pt>
                <c:pt idx="1673" formatCode="General">
                  <c:v>-0.12848901013781899</c:v>
                </c:pt>
                <c:pt idx="1674" formatCode="General">
                  <c:v>-0.14461958335068101</c:v>
                </c:pt>
                <c:pt idx="1675" formatCode="General">
                  <c:v>-0.15412690099273699</c:v>
                </c:pt>
                <c:pt idx="1676" formatCode="General">
                  <c:v>-0.15670339998909799</c:v>
                </c:pt>
                <c:pt idx="1677" formatCode="General">
                  <c:v>-0.15241553326093299</c:v>
                </c:pt>
                <c:pt idx="1678" formatCode="General">
                  <c:v>-0.141623995179429</c:v>
                </c:pt>
                <c:pt idx="1679" formatCode="General">
                  <c:v>-0.125004935892293</c:v>
                </c:pt>
                <c:pt idx="1680" formatCode="General">
                  <c:v>-0.103687213273585</c:v>
                </c:pt>
                <c:pt idx="1681" formatCode="General">
                  <c:v>-7.9399896126732206E-2</c:v>
                </c:pt>
                <c:pt idx="1682" formatCode="General">
                  <c:v>-5.4471300876506597E-2</c:v>
                </c:pt>
                <c:pt idx="1683" formatCode="General">
                  <c:v>-3.1561570130703397E-2</c:v>
                </c:pt>
                <c:pt idx="1684" formatCode="General">
                  <c:v>-1.31222411198472E-2</c:v>
                </c:pt>
                <c:pt idx="1685" formatCode="General">
                  <c:v>-7.3752904510250095E-4</c:v>
                </c:pt>
                <c:pt idx="1686" formatCode="General">
                  <c:v>5.3897062656224001E-3</c:v>
                </c:pt>
                <c:pt idx="1687" formatCode="General">
                  <c:v>6.5631868006075901E-3</c:v>
                </c:pt>
                <c:pt idx="1688" formatCode="General">
                  <c:v>5.2195477801741099E-3</c:v>
                </c:pt>
                <c:pt idx="1689" formatCode="General">
                  <c:v>4.1418825588305499E-3</c:v>
                </c:pt>
                <c:pt idx="1690" formatCode="General">
                  <c:v>5.5284732316354399E-3</c:v>
                </c:pt>
                <c:pt idx="1691" formatCode="General">
                  <c:v>1.0275265593905E-2</c:v>
                </c:pt>
                <c:pt idx="1692" formatCode="General">
                  <c:v>1.7755820981356099E-2</c:v>
                </c:pt>
                <c:pt idx="1693" formatCode="General">
                  <c:v>2.6175856033629E-2</c:v>
                </c:pt>
                <c:pt idx="1694" formatCode="General">
                  <c:v>3.33534932566774E-2</c:v>
                </c:pt>
                <c:pt idx="1695" formatCode="General">
                  <c:v>3.7605399825955801E-2</c:v>
                </c:pt>
                <c:pt idx="1696" formatCode="General">
                  <c:v>3.8387626170661597E-2</c:v>
                </c:pt>
                <c:pt idx="1697" formatCode="General">
                  <c:v>3.6445747522339401E-2</c:v>
                </c:pt>
                <c:pt idx="1698" formatCode="General">
                  <c:v>3.3448463910393203E-2</c:v>
                </c:pt>
                <c:pt idx="1699" formatCode="General">
                  <c:v>3.1296826874839999E-2</c:v>
                </c:pt>
                <c:pt idx="1700" formatCode="General">
                  <c:v>3.1425645379210998E-2</c:v>
                </c:pt>
                <c:pt idx="1701" formatCode="General">
                  <c:v>3.4377120257346599E-2</c:v>
                </c:pt>
                <c:pt idx="1702" formatCode="General">
                  <c:v>3.97981298899691E-2</c:v>
                </c:pt>
                <c:pt idx="1703" formatCode="General">
                  <c:v>4.68111215983643E-2</c:v>
                </c:pt>
                <c:pt idx="1704" formatCode="General">
                  <c:v>5.4537312239949703E-2</c:v>
                </c:pt>
                <c:pt idx="1705" formatCode="General">
                  <c:v>6.2505773932308994E-2</c:v>
                </c:pt>
                <c:pt idx="1706" formatCode="General">
                  <c:v>7.0764132523083001E-2</c:v>
                </c:pt>
                <c:pt idx="1707" formatCode="General">
                  <c:v>7.9646921851964203E-2</c:v>
                </c:pt>
                <c:pt idx="1708" formatCode="General">
                  <c:v>8.9330647385932396E-2</c:v>
                </c:pt>
                <c:pt idx="1709" formatCode="General">
                  <c:v>9.9399433783477903E-2</c:v>
                </c:pt>
                <c:pt idx="1710" formatCode="General">
                  <c:v>0.10863979117358</c:v>
                </c:pt>
                <c:pt idx="1711" formatCode="General">
                  <c:v>0.115167787953235</c:v>
                </c:pt>
                <c:pt idx="1712" formatCode="General">
                  <c:v>0.116854856711511</c:v>
                </c:pt>
                <c:pt idx="1713" formatCode="General">
                  <c:v>0.111888695294439</c:v>
                </c:pt>
                <c:pt idx="1714" formatCode="General">
                  <c:v>9.9249129413467196E-2</c:v>
                </c:pt>
                <c:pt idx="1715" formatCode="General">
                  <c:v>7.8938706288855506E-2</c:v>
                </c:pt>
                <c:pt idx="1716" formatCode="General">
                  <c:v>5.1915659457971601E-2</c:v>
                </c:pt>
                <c:pt idx="1717" formatCode="General">
                  <c:v>1.9797759707209799E-2</c:v>
                </c:pt>
                <c:pt idx="1718" formatCode="General">
                  <c:v>-1.55180349170913E-2</c:v>
                </c:pt>
                <c:pt idx="1719" formatCode="General">
                  <c:v>-5.21582189879925E-2</c:v>
                </c:pt>
                <c:pt idx="1720" formatCode="General">
                  <c:v>-8.8407091481035205E-2</c:v>
                </c:pt>
                <c:pt idx="1721" formatCode="General">
                  <c:v>-0.122680310303645</c:v>
                </c:pt>
                <c:pt idx="1722" formatCode="General">
                  <c:v>-0.153422793758732</c:v>
                </c:pt>
                <c:pt idx="1723" formatCode="General">
                  <c:v>-0.17905024790676399</c:v>
                </c:pt>
                <c:pt idx="1724" formatCode="General">
                  <c:v>-0.19802580256607299</c:v>
                </c:pt>
                <c:pt idx="1725" formatCode="General">
                  <c:v>-0.20908467945835699</c:v>
                </c:pt>
                <c:pt idx="1726" formatCode="General">
                  <c:v>-0.21153369221683799</c:v>
                </c:pt>
                <c:pt idx="1727" formatCode="General">
                  <c:v>-0.205499179344313</c:v>
                </c:pt>
                <c:pt idx="1728" formatCode="General">
                  <c:v>-0.191993047667882</c:v>
                </c:pt>
                <c:pt idx="1729" formatCode="General">
                  <c:v>-0.17273616203001599</c:v>
                </c:pt>
                <c:pt idx="1730" formatCode="General">
                  <c:v>-0.14977600244300501</c:v>
                </c:pt>
                <c:pt idx="1731" formatCode="General">
                  <c:v>-0.12501600077410999</c:v>
                </c:pt>
                <c:pt idx="1732" formatCode="General">
                  <c:v>-9.9823248528335198E-2</c:v>
                </c:pt>
                <c:pt idx="1733" formatCode="General">
                  <c:v>-7.4857416447846395E-2</c:v>
                </c:pt>
                <c:pt idx="1734" formatCode="General">
                  <c:v>-5.0179221144898201E-2</c:v>
                </c:pt>
                <c:pt idx="1735" formatCode="General">
                  <c:v>-2.5583184845855499E-2</c:v>
                </c:pt>
                <c:pt idx="1736" formatCode="General">
                  <c:v>-9.9975074956199297E-4</c:v>
                </c:pt>
                <c:pt idx="1737" formatCode="General">
                  <c:v>2.3212889988536899E-2</c:v>
                </c:pt>
                <c:pt idx="1738" formatCode="General">
                  <c:v>4.6223584791021198E-2</c:v>
                </c:pt>
                <c:pt idx="1739" formatCode="General">
                  <c:v>6.6959109998308994E-2</c:v>
                </c:pt>
                <c:pt idx="1740" formatCode="General">
                  <c:v>8.4513808348780903E-2</c:v>
                </c:pt>
                <c:pt idx="1741" formatCode="General">
                  <c:v>9.8545597861923601E-2</c:v>
                </c:pt>
                <c:pt idx="1742" formatCode="General">
                  <c:v>0.109461226978329</c:v>
                </c:pt>
                <c:pt idx="1743" formatCode="General">
                  <c:v>0.118273114451816</c:v>
                </c:pt>
                <c:pt idx="1744" formatCode="General">
                  <c:v>0.126149116099537</c:v>
                </c:pt>
                <c:pt idx="1745" formatCode="General">
                  <c:v>0.133826112874741</c:v>
                </c:pt>
                <c:pt idx="1746" formatCode="General">
                  <c:v>0.14114994392997801</c:v>
                </c:pt>
                <c:pt idx="1747" formatCode="General">
                  <c:v>0.14696166086550999</c:v>
                </c:pt>
                <c:pt idx="1748" formatCode="General">
                  <c:v>0.149429141855935</c:v>
                </c:pt>
                <c:pt idx="1749" formatCode="General">
                  <c:v>0.146733277272416</c:v>
                </c:pt>
                <c:pt idx="1750" formatCode="General">
                  <c:v>0.137851825074152</c:v>
                </c:pt>
                <c:pt idx="1751" formatCode="General">
                  <c:v>0.12313955537190301</c:v>
                </c:pt>
                <c:pt idx="1752" formatCode="General">
                  <c:v>0.104448466729746</c:v>
                </c:pt>
                <c:pt idx="1753" formatCode="General">
                  <c:v>8.4721659125756105E-2</c:v>
                </c:pt>
                <c:pt idx="1754" formatCode="General">
                  <c:v>6.7204818844189898E-2</c:v>
                </c:pt>
                <c:pt idx="1755" formatCode="General">
                  <c:v>5.4575773395357602E-2</c:v>
                </c:pt>
                <c:pt idx="1756" formatCode="General">
                  <c:v>4.8306915710629103E-2</c:v>
                </c:pt>
                <c:pt idx="1757" formatCode="General">
                  <c:v>4.8468677280345103E-2</c:v>
                </c:pt>
                <c:pt idx="1758" formatCode="General">
                  <c:v>5.4002216597644502E-2</c:v>
                </c:pt>
                <c:pt idx="1759" formatCode="General">
                  <c:v>6.3275225316247199E-2</c:v>
                </c:pt>
                <c:pt idx="1760" formatCode="General">
                  <c:v>7.4630529088204306E-2</c:v>
                </c:pt>
                <c:pt idx="1761" formatCode="General">
                  <c:v>8.6694226122994503E-2</c:v>
                </c:pt>
                <c:pt idx="1762" formatCode="General">
                  <c:v>9.8350163582760497E-2</c:v>
                </c:pt>
                <c:pt idx="1763" formatCode="General">
                  <c:v>0.108468025784001</c:v>
                </c:pt>
                <c:pt idx="1764" formatCode="General">
                  <c:v>0.11562546260979099</c:v>
                </c:pt>
                <c:pt idx="1765" formatCode="General">
                  <c:v>0.118060448505799</c:v>
                </c:pt>
                <c:pt idx="1766" formatCode="General">
                  <c:v>0.113958127935248</c:v>
                </c:pt>
                <c:pt idx="1767" formatCode="General">
                  <c:v>0.101989719995822</c:v>
                </c:pt>
                <c:pt idx="1768" formatCode="General">
                  <c:v>8.1854570400194004E-2</c:v>
                </c:pt>
                <c:pt idx="1769" formatCode="General">
                  <c:v>5.4539937934810601E-2</c:v>
                </c:pt>
                <c:pt idx="1770" formatCode="General">
                  <c:v>2.2110970401083799E-2</c:v>
                </c:pt>
                <c:pt idx="1771" formatCode="General">
                  <c:v>-1.29287270660808E-2</c:v>
                </c:pt>
                <c:pt idx="1772" formatCode="General">
                  <c:v>-4.8457292326631402E-2</c:v>
                </c:pt>
                <c:pt idx="1773" formatCode="General">
                  <c:v>-8.3371962914820505E-2</c:v>
                </c:pt>
                <c:pt idx="1774" formatCode="General">
                  <c:v>-0.117733674872407</c:v>
                </c:pt>
                <c:pt idx="1775" formatCode="General">
                  <c:v>-0.152327926645554</c:v>
                </c:pt>
                <c:pt idx="1776" formatCode="General">
                  <c:v>-0.18781170416747101</c:v>
                </c:pt>
                <c:pt idx="1777" formatCode="General">
                  <c:v>-0.22382571213880401</c:v>
                </c:pt>
                <c:pt idx="1778" formatCode="General">
                  <c:v>-0.25849100012389398</c:v>
                </c:pt>
                <c:pt idx="1779" formatCode="General">
                  <c:v>-0.28855858095657599</c:v>
                </c:pt>
                <c:pt idx="1780" formatCode="General">
                  <c:v>-0.31018581241877202</c:v>
                </c:pt>
                <c:pt idx="1781" formatCode="General">
                  <c:v>-0.32003888645503198</c:v>
                </c:pt>
                <c:pt idx="1782" formatCode="General">
                  <c:v>-0.316273281307898</c:v>
                </c:pt>
                <c:pt idx="1783" formatCode="General">
                  <c:v>-0.29899375673290202</c:v>
                </c:pt>
                <c:pt idx="1784" formatCode="General">
                  <c:v>-0.27001754957100399</c:v>
                </c:pt>
                <c:pt idx="1785" formatCode="General">
                  <c:v>-0.232083959123177</c:v>
                </c:pt>
                <c:pt idx="1786" formatCode="General">
                  <c:v>-0.18789016491746299</c:v>
                </c:pt>
                <c:pt idx="1787" formatCode="General">
                  <c:v>-0.13938793101104399</c:v>
                </c:pt>
                <c:pt idx="1788" formatCode="General">
                  <c:v>-8.7646523855933897E-2</c:v>
                </c:pt>
                <c:pt idx="1789" formatCode="General">
                  <c:v>-3.3295455732373899E-2</c:v>
                </c:pt>
                <c:pt idx="1790" formatCode="General">
                  <c:v>2.2717741663284399E-2</c:v>
                </c:pt>
                <c:pt idx="1791" formatCode="General">
                  <c:v>7.8472485286378096E-2</c:v>
                </c:pt>
                <c:pt idx="1792" formatCode="General">
                  <c:v>0.13089309572230301</c:v>
                </c:pt>
                <c:pt idx="1793" formatCode="General">
                  <c:v>0.176193183092546</c:v>
                </c:pt>
                <c:pt idx="1794" formatCode="General">
                  <c:v>0.210790209721512</c:v>
                </c:pt>
                <c:pt idx="1795" formatCode="General">
                  <c:v>0.23230995564337301</c:v>
                </c:pt>
                <c:pt idx="1796" formatCode="General">
                  <c:v>0.24024856953675999</c:v>
                </c:pt>
                <c:pt idx="1797" formatCode="General">
                  <c:v>0.235994407476837</c:v>
                </c:pt>
                <c:pt idx="1798" formatCode="General">
                  <c:v>0.22220696025322501</c:v>
                </c:pt>
                <c:pt idx="1799" formatCode="General">
                  <c:v>0.20182066968429199</c:v>
                </c:pt>
                <c:pt idx="1800" formatCode="General">
                  <c:v>0.17711185859122</c:v>
                </c:pt>
                <c:pt idx="1801" formatCode="General">
                  <c:v>0.14921477207103501</c:v>
                </c:pt>
                <c:pt idx="1802" formatCode="General">
                  <c:v>0.118274308027131</c:v>
                </c:pt>
                <c:pt idx="1803" formatCode="General">
                  <c:v>8.4113740813439294E-2</c:v>
                </c:pt>
                <c:pt idx="1804" formatCode="General">
                  <c:v>4.70676542846339E-2</c:v>
                </c:pt>
                <c:pt idx="1805" formatCode="General">
                  <c:v>8.5718567152210604E-3</c:v>
                </c:pt>
                <c:pt idx="1806" formatCode="General">
                  <c:v>-2.87906243846098E-2</c:v>
                </c:pt>
                <c:pt idx="1807" formatCode="General">
                  <c:v>-6.1832192674216503E-2</c:v>
                </c:pt>
                <c:pt idx="1808" formatCode="General">
                  <c:v>-8.7662406601121901E-2</c:v>
                </c:pt>
                <c:pt idx="1809" formatCode="General">
                  <c:v>-0.104556998422902</c:v>
                </c:pt>
                <c:pt idx="1810" formatCode="General">
                  <c:v>-0.112418822009083</c:v>
                </c:pt>
                <c:pt idx="1811" formatCode="General">
                  <c:v>-0.112646568998791</c:v>
                </c:pt>
                <c:pt idx="1812" formatCode="General">
                  <c:v>-0.107476479217451</c:v>
                </c:pt>
                <c:pt idx="1813" formatCode="General">
                  <c:v>-9.9098276302505797E-2</c:v>
                </c:pt>
                <c:pt idx="1814" formatCode="General">
                  <c:v>-8.8932140763268205E-2</c:v>
                </c:pt>
                <c:pt idx="1815" formatCode="General">
                  <c:v>-7.7363172537556493E-2</c:v>
                </c:pt>
                <c:pt idx="1816" formatCode="General">
                  <c:v>-6.4010879943363505E-2</c:v>
                </c:pt>
                <c:pt idx="1817" formatCode="General">
                  <c:v>-4.8376813568431001E-2</c:v>
                </c:pt>
                <c:pt idx="1818" formatCode="General">
                  <c:v>-3.0542799316919202E-2</c:v>
                </c:pt>
                <c:pt idx="1819" formatCode="General">
                  <c:v>-1.1575140816602599E-2</c:v>
                </c:pt>
                <c:pt idx="1820" formatCode="General">
                  <c:v>6.55239556057737E-3</c:v>
                </c:pt>
                <c:pt idx="1821" formatCode="General">
                  <c:v>2.1492538577904102E-2</c:v>
                </c:pt>
                <c:pt idx="1822" formatCode="General">
                  <c:v>3.1277104427919498E-2</c:v>
                </c:pt>
                <c:pt idx="1823" formatCode="General">
                  <c:v>3.4952507990849799E-2</c:v>
                </c:pt>
                <c:pt idx="1824" formatCode="General">
                  <c:v>3.2822868882600102E-2</c:v>
                </c:pt>
                <c:pt idx="1825" formatCode="General">
                  <c:v>2.6208989953120501E-2</c:v>
                </c:pt>
                <c:pt idx="1826" formatCode="General">
                  <c:v>1.68454915366715E-2</c:v>
                </c:pt>
                <c:pt idx="1827" formatCode="General">
                  <c:v>6.2018078227919901E-3</c:v>
                </c:pt>
                <c:pt idx="1828" formatCode="General">
                  <c:v>-4.96990428306332E-3</c:v>
                </c:pt>
                <c:pt idx="1829" formatCode="General">
                  <c:v>-1.66550358573819E-2</c:v>
                </c:pt>
                <c:pt idx="1830" formatCode="General">
                  <c:v>-2.9175955586133499E-2</c:v>
                </c:pt>
                <c:pt idx="1831" formatCode="General">
                  <c:v>-4.2578570469397503E-2</c:v>
                </c:pt>
                <c:pt idx="1832" formatCode="General">
                  <c:v>-5.6106928269680702E-2</c:v>
                </c:pt>
                <c:pt idx="1833" formatCode="General">
                  <c:v>-6.8040721797583706E-2</c:v>
                </c:pt>
                <c:pt idx="1834" formatCode="General">
                  <c:v>-7.5999417697423202E-2</c:v>
                </c:pt>
                <c:pt idx="1835" formatCode="General">
                  <c:v>-7.7603331104591805E-2</c:v>
                </c:pt>
                <c:pt idx="1836" formatCode="General">
                  <c:v>-7.1225565511153999E-2</c:v>
                </c:pt>
                <c:pt idx="1837" formatCode="General">
                  <c:v>-5.65095155173507E-2</c:v>
                </c:pt>
                <c:pt idx="1838" formatCode="General">
                  <c:v>-3.4438835778543897E-2</c:v>
                </c:pt>
                <c:pt idx="1839" formatCode="General">
                  <c:v>-6.9397684349705203E-3</c:v>
                </c:pt>
                <c:pt idx="1840" formatCode="General">
                  <c:v>2.38025969107496E-2</c:v>
                </c:pt>
                <c:pt idx="1841" formatCode="General">
                  <c:v>5.6012558500316202E-2</c:v>
                </c:pt>
                <c:pt idx="1842" formatCode="General">
                  <c:v>8.8673752920089402E-2</c:v>
                </c:pt>
                <c:pt idx="1843" formatCode="General">
                  <c:v>0.12142419601719701</c:v>
                </c:pt>
                <c:pt idx="1844" formatCode="General">
                  <c:v>0.15407034123270599</c:v>
                </c:pt>
                <c:pt idx="1845" formatCode="General">
                  <c:v>0.18596582632147701</c:v>
                </c:pt>
                <c:pt idx="1846" formatCode="General">
                  <c:v>0.215577277445305</c:v>
                </c:pt>
                <c:pt idx="1847" formatCode="General">
                  <c:v>0.24048255457241</c:v>
                </c:pt>
                <c:pt idx="1848" formatCode="General">
                  <c:v>0.25784748290926301</c:v>
                </c:pt>
                <c:pt idx="1849" formatCode="General">
                  <c:v>0.26521211337975897</c:v>
                </c:pt>
                <c:pt idx="1850" formatCode="General">
                  <c:v>0.26127106124045002</c:v>
                </c:pt>
                <c:pt idx="1851" formatCode="General">
                  <c:v>0.24631824219078599</c:v>
                </c:pt>
                <c:pt idx="1852" formatCode="General">
                  <c:v>0.22215899672044501</c:v>
                </c:pt>
                <c:pt idx="1853" formatCode="General">
                  <c:v>0.19151122724205299</c:v>
                </c:pt>
                <c:pt idx="1854" formatCode="General">
                  <c:v>0.157140897587664</c:v>
                </c:pt>
                <c:pt idx="1855" formatCode="General">
                  <c:v>0.12107657771362</c:v>
                </c:pt>
                <c:pt idx="1856" formatCode="General">
                  <c:v>8.4207833748114205E-2</c:v>
                </c:pt>
                <c:pt idx="1857" formatCode="General">
                  <c:v>4.6417389650333499E-2</c:v>
                </c:pt>
                <c:pt idx="1858" formatCode="General">
                  <c:v>7.1609099668035999E-3</c:v>
                </c:pt>
                <c:pt idx="1859" formatCode="General">
                  <c:v>-3.3769802717188102E-2</c:v>
                </c:pt>
                <c:pt idx="1860" formatCode="General">
                  <c:v>-7.5629897742893804E-2</c:v>
                </c:pt>
                <c:pt idx="1861" formatCode="General">
                  <c:v>-0.116524239116731</c:v>
                </c:pt>
                <c:pt idx="1862" formatCode="General">
                  <c:v>-0.15370397942810099</c:v>
                </c:pt>
                <c:pt idx="1863" formatCode="General">
                  <c:v>-0.184235318803251</c:v>
                </c:pt>
                <c:pt idx="1864" formatCode="General">
                  <c:v>-0.20578107941047499</c:v>
                </c:pt>
                <c:pt idx="1865" formatCode="General">
                  <c:v>-0.21718878935317401</c:v>
                </c:pt>
                <c:pt idx="1866" formatCode="General">
                  <c:v>-0.218677396649786</c:v>
                </c:pt>
                <c:pt idx="1867" formatCode="General">
                  <c:v>-0.21159465031253999</c:v>
                </c:pt>
                <c:pt idx="1868" formatCode="General">
                  <c:v>-0.19787304822672</c:v>
                </c:pt>
                <c:pt idx="1869" formatCode="General">
                  <c:v>-0.17941538068652599</c:v>
                </c:pt>
                <c:pt idx="1870" formatCode="General">
                  <c:v>-0.157649109281181</c:v>
                </c:pt>
                <c:pt idx="1871" formatCode="General">
                  <c:v>-0.133391088259527</c:v>
                </c:pt>
                <c:pt idx="1872" formatCode="General">
                  <c:v>-0.107025722124721</c:v>
                </c:pt>
                <c:pt idx="1873" formatCode="General">
                  <c:v>-7.88667970540744E-2</c:v>
                </c:pt>
                <c:pt idx="1874" formatCode="General">
                  <c:v>-4.9510997175890602E-2</c:v>
                </c:pt>
                <c:pt idx="1875" formatCode="General">
                  <c:v>-2.0020025660559E-2</c:v>
                </c:pt>
                <c:pt idx="1876" formatCode="General">
                  <c:v>8.1514898643010592E-3</c:v>
                </c:pt>
                <c:pt idx="1877" formatCode="General">
                  <c:v>3.3449614887401002E-2</c:v>
                </c:pt>
                <c:pt idx="1878" formatCode="General">
                  <c:v>5.4619046198796498E-2</c:v>
                </c:pt>
                <c:pt idx="1879" formatCode="General">
                  <c:v>7.1037811277394197E-2</c:v>
                </c:pt>
                <c:pt idx="1880" formatCode="General">
                  <c:v>8.2851035320620298E-2</c:v>
                </c:pt>
                <c:pt idx="1881" formatCode="General">
                  <c:v>9.0847617351928395E-2</c:v>
                </c:pt>
                <c:pt idx="1882" formatCode="General">
                  <c:v>9.6126012889253598E-2</c:v>
                </c:pt>
                <c:pt idx="1883" formatCode="General">
                  <c:v>9.96604745116344E-2</c:v>
                </c:pt>
                <c:pt idx="1884" formatCode="General">
                  <c:v>0.101917823858702</c:v>
                </c:pt>
                <c:pt idx="1885" formatCode="General">
                  <c:v>0.102669603577106</c:v>
                </c:pt>
                <c:pt idx="1886" formatCode="General">
                  <c:v>0.101060715577903</c:v>
                </c:pt>
                <c:pt idx="1887" formatCode="General">
                  <c:v>9.59192982491896E-2</c:v>
                </c:pt>
                <c:pt idx="1888" formatCode="General">
                  <c:v>8.6205625126185195E-2</c:v>
                </c:pt>
                <c:pt idx="1889" formatCode="General">
                  <c:v>7.14517348695176E-2</c:v>
                </c:pt>
                <c:pt idx="1890" formatCode="General">
                  <c:v>5.2043097823925598E-2</c:v>
                </c:pt>
                <c:pt idx="1891" formatCode="General">
                  <c:v>2.9249719129027501E-2</c:v>
                </c:pt>
                <c:pt idx="1892" formatCode="General">
                  <c:v>4.9922763808195698E-3</c:v>
                </c:pt>
                <c:pt idx="1893" formatCode="General">
                  <c:v>-1.85765592283486E-2</c:v>
                </c:pt>
                <c:pt idx="1894" formatCode="General">
                  <c:v>-3.9537488190658499E-2</c:v>
                </c:pt>
                <c:pt idx="1895" formatCode="General">
                  <c:v>-5.6570933885399799E-2</c:v>
                </c:pt>
                <c:pt idx="1896" formatCode="General">
                  <c:v>-6.9119783945994301E-2</c:v>
                </c:pt>
                <c:pt idx="1897" formatCode="General">
                  <c:v>-7.7324503269497594E-2</c:v>
                </c:pt>
                <c:pt idx="1898" formatCode="General">
                  <c:v>-8.1786585380912005E-2</c:v>
                </c:pt>
                <c:pt idx="1899" formatCode="General">
                  <c:v>-8.3268081634454205E-2</c:v>
                </c:pt>
                <c:pt idx="1900" formatCode="General">
                  <c:v>-8.2451398841561399E-2</c:v>
                </c:pt>
                <c:pt idx="1901" formatCode="General">
                  <c:v>-7.9829755027944302E-2</c:v>
                </c:pt>
                <c:pt idx="1902" formatCode="General">
                  <c:v>-7.5724712966877605E-2</c:v>
                </c:pt>
                <c:pt idx="1903" formatCode="General">
                  <c:v>-7.0374216178517301E-2</c:v>
                </c:pt>
                <c:pt idx="1904" formatCode="General">
                  <c:v>-6.4013994101873001E-2</c:v>
                </c:pt>
                <c:pt idx="1905" formatCode="General">
                  <c:v>-5.6887164078797903E-2</c:v>
                </c:pt>
                <c:pt idx="1906" formatCode="General">
                  <c:v>-4.9178482628323597E-2</c:v>
                </c:pt>
                <c:pt idx="1907" formatCode="General">
                  <c:v>-4.0924210137849797E-2</c:v>
                </c:pt>
                <c:pt idx="1908" formatCode="General">
                  <c:v>-3.1967647800525897E-2</c:v>
                </c:pt>
                <c:pt idx="1909" formatCode="General">
                  <c:v>-2.20267033710442E-2</c:v>
                </c:pt>
                <c:pt idx="1910" formatCode="General">
                  <c:v>-1.08706916072988E-2</c:v>
                </c:pt>
                <c:pt idx="1911" formatCode="General">
                  <c:v>1.4567448219767901E-3</c:v>
                </c:pt>
                <c:pt idx="1912" formatCode="General">
                  <c:v>1.4469709176204401E-2</c:v>
                </c:pt>
                <c:pt idx="1913" formatCode="General">
                  <c:v>2.7218854430468301E-2</c:v>
                </c:pt>
                <c:pt idx="1914" formatCode="General">
                  <c:v>3.8453409831457702E-2</c:v>
                </c:pt>
                <c:pt idx="1915" formatCode="General">
                  <c:v>4.6922380894617803E-2</c:v>
                </c:pt>
                <c:pt idx="1916" formatCode="General">
                  <c:v>5.1693618930477699E-2</c:v>
                </c:pt>
                <c:pt idx="1917" formatCode="General">
                  <c:v>5.2366509932325403E-2</c:v>
                </c:pt>
                <c:pt idx="1918" formatCode="General">
                  <c:v>4.9103015847116002E-2</c:v>
                </c:pt>
                <c:pt idx="1919" formatCode="General">
                  <c:v>4.2474507784747498E-2</c:v>
                </c:pt>
                <c:pt idx="1920" formatCode="General">
                  <c:v>3.3200604367869202E-2</c:v>
                </c:pt>
                <c:pt idx="1921" formatCode="General">
                  <c:v>2.1907415094331601E-2</c:v>
                </c:pt>
                <c:pt idx="1922" formatCode="General">
                  <c:v>9.0177551143854704E-3</c:v>
                </c:pt>
                <c:pt idx="1923" formatCode="General">
                  <c:v>-5.1905062796664802E-3</c:v>
                </c:pt>
                <c:pt idx="1924" formatCode="General">
                  <c:v>-2.0397038125811E-2</c:v>
                </c:pt>
                <c:pt idx="1925" formatCode="General">
                  <c:v>-3.6032014940967201E-2</c:v>
                </c:pt>
                <c:pt idx="1926" formatCode="General">
                  <c:v>-5.1164575127501097E-2</c:v>
                </c:pt>
                <c:pt idx="1927" formatCode="General">
                  <c:v>-6.4551044563949306E-2</c:v>
                </c:pt>
                <c:pt idx="1928" formatCode="General">
                  <c:v>-7.4826722804852003E-2</c:v>
                </c:pt>
                <c:pt idx="1929" formatCode="General">
                  <c:v>-8.0771299950821995E-2</c:v>
                </c:pt>
                <c:pt idx="1930" formatCode="General">
                  <c:v>-8.1548103876942502E-2</c:v>
                </c:pt>
                <c:pt idx="1931" formatCode="General">
                  <c:v>-7.6832795638832801E-2</c:v>
                </c:pt>
                <c:pt idx="1932" formatCode="General">
                  <c:v>-6.6817033507151402E-2</c:v>
                </c:pt>
                <c:pt idx="1933" formatCode="General">
                  <c:v>-5.2124032654026299E-2</c:v>
                </c:pt>
                <c:pt idx="1934" formatCode="General">
                  <c:v>-3.37076428756675E-2</c:v>
                </c:pt>
                <c:pt idx="1935" formatCode="General">
                  <c:v>-1.27876923598248E-2</c:v>
                </c:pt>
                <c:pt idx="1936" formatCode="General">
                  <c:v>9.1790577750414295E-3</c:v>
                </c:pt>
                <c:pt idx="1937" formatCode="General">
                  <c:v>3.0527557124146398E-2</c:v>
                </c:pt>
                <c:pt idx="1938" formatCode="General">
                  <c:v>4.94703450490456E-2</c:v>
                </c:pt>
                <c:pt idx="1939" formatCode="General">
                  <c:v>6.4275675497911799E-2</c:v>
                </c:pt>
                <c:pt idx="1940" formatCode="General">
                  <c:v>7.3518134605869201E-2</c:v>
                </c:pt>
                <c:pt idx="1941" formatCode="General">
                  <c:v>7.6322592646564602E-2</c:v>
                </c:pt>
                <c:pt idx="1942" formatCode="General">
                  <c:v>7.2507075048360806E-2</c:v>
                </c:pt>
                <c:pt idx="1943" formatCode="General">
                  <c:v>6.2555983907655696E-2</c:v>
                </c:pt>
                <c:pt idx="1944" formatCode="General">
                  <c:v>4.7421894983106803E-2</c:v>
                </c:pt>
                <c:pt idx="1945" formatCode="General">
                  <c:v>2.8237205914430099E-2</c:v>
                </c:pt>
                <c:pt idx="1946" formatCode="General">
                  <c:v>6.05027098502855E-3</c:v>
                </c:pt>
                <c:pt idx="1947" formatCode="General">
                  <c:v>-1.83061777568173E-2</c:v>
                </c:pt>
                <c:pt idx="1948" formatCode="General">
                  <c:v>-4.4170950762391199E-2</c:v>
                </c:pt>
                <c:pt idx="1949" formatCode="General">
                  <c:v>-7.0879528986995802E-2</c:v>
                </c:pt>
                <c:pt idx="1950" formatCode="General">
                  <c:v>-9.7565860388345402E-2</c:v>
                </c:pt>
                <c:pt idx="1951" formatCode="General">
                  <c:v>-0.12307234279743</c:v>
                </c:pt>
                <c:pt idx="1952" formatCode="General">
                  <c:v>-0.14604094032645201</c:v>
                </c:pt>
                <c:pt idx="1953" formatCode="General">
                  <c:v>-0.165165662812987</c:v>
                </c:pt>
                <c:pt idx="1954" formatCode="General">
                  <c:v>-0.179506103803734</c:v>
                </c:pt>
                <c:pt idx="1955" formatCode="General">
                  <c:v>-0.18871947349054699</c:v>
                </c:pt>
                <c:pt idx="1956" formatCode="General">
                  <c:v>-0.193105873239414</c:v>
                </c:pt>
                <c:pt idx="1957" formatCode="General">
                  <c:v>-0.19342786273554199</c:v>
                </c:pt>
                <c:pt idx="1958" formatCode="General">
                  <c:v>-0.19057175075136301</c:v>
                </c:pt>
                <c:pt idx="1959" formatCode="General">
                  <c:v>-0.18518915902795899</c:v>
                </c:pt>
                <c:pt idx="1960" formatCode="General">
                  <c:v>-0.17747082572092099</c:v>
                </c:pt>
                <c:pt idx="1961" formatCode="General">
                  <c:v>-0.16713795092334399</c:v>
                </c:pt>
                <c:pt idx="1962" formatCode="General">
                  <c:v>-0.15364420922629399</c:v>
                </c:pt>
                <c:pt idx="1963" formatCode="General">
                  <c:v>-0.13650970360655101</c:v>
                </c:pt>
                <c:pt idx="1964" formatCode="General">
                  <c:v>-0.11564002014783201</c:v>
                </c:pt>
                <c:pt idx="1965" formatCode="General">
                  <c:v>-9.1492418864935698E-2</c:v>
                </c:pt>
                <c:pt idx="1966" formatCode="General">
                  <c:v>-6.5043976611579499E-2</c:v>
                </c:pt>
                <c:pt idx="1967" formatCode="General">
                  <c:v>-3.7576221242672798E-2</c:v>
                </c:pt>
                <c:pt idx="1968" formatCode="General">
                  <c:v>-1.03577591730193E-2</c:v>
                </c:pt>
                <c:pt idx="1969" formatCode="General">
                  <c:v>1.56496271695005E-2</c:v>
                </c:pt>
                <c:pt idx="1970" formatCode="General">
                  <c:v>3.9970941575878799E-2</c:v>
                </c:pt>
                <c:pt idx="1971" formatCode="General">
                  <c:v>6.2633656705368301E-2</c:v>
                </c:pt>
                <c:pt idx="1972" formatCode="General">
                  <c:v>8.4038016217969094E-2</c:v>
                </c:pt>
                <c:pt idx="1973" formatCode="General">
                  <c:v>0.10473218759324</c:v>
                </c:pt>
                <c:pt idx="1974" formatCode="General">
                  <c:v>0.125168542403892</c:v>
                </c:pt>
                <c:pt idx="1975" formatCode="General">
                  <c:v>0.14550369189655499</c:v>
                </c:pt>
                <c:pt idx="1976" formatCode="General">
                  <c:v>0.16548652466736199</c:v>
                </c:pt>
                <c:pt idx="1977" formatCode="General">
                  <c:v>0.18445556244876299</c:v>
                </c:pt>
                <c:pt idx="1978" formatCode="General">
                  <c:v>0.20143218748689901</c:v>
                </c:pt>
                <c:pt idx="1979" formatCode="General">
                  <c:v>0.215281211203524</c:v>
                </c:pt>
                <c:pt idx="1980" formatCode="General">
                  <c:v>0.22491201277535</c:v>
                </c:pt>
                <c:pt idx="1981" formatCode="General">
                  <c:v>0.22946544767364499</c:v>
                </c:pt>
                <c:pt idx="1982" formatCode="General">
                  <c:v>0.228448607062711</c:v>
                </c:pt>
                <c:pt idx="1983" formatCode="General">
                  <c:v>0.22179135300177899</c:v>
                </c:pt>
                <c:pt idx="1984" formatCode="General">
                  <c:v>0.20981869750578799</c:v>
                </c:pt>
                <c:pt idx="1985" formatCode="General">
                  <c:v>0.19317341743750799</c:v>
                </c:pt>
                <c:pt idx="1986" formatCode="General">
                  <c:v>0.17272856165881401</c:v>
                </c:pt>
                <c:pt idx="1987" formatCode="General">
                  <c:v>0.14953433995297299</c:v>
                </c:pt>
                <c:pt idx="1988" formatCode="General">
                  <c:v>0.124815031691557</c:v>
                </c:pt>
                <c:pt idx="1989" formatCode="General">
                  <c:v>9.9991650264780199E-2</c:v>
                </c:pt>
                <c:pt idx="1990" formatCode="General">
                  <c:v>7.6677218054334695E-2</c:v>
                </c:pt>
                <c:pt idx="1991" formatCode="General">
                  <c:v>5.6580646452894803E-2</c:v>
                </c:pt>
                <c:pt idx="1992" formatCode="General">
                  <c:v>4.1279901597298503E-2</c:v>
                </c:pt>
                <c:pt idx="1993" formatCode="General">
                  <c:v>3.1901989825172498E-2</c:v>
                </c:pt>
                <c:pt idx="1994" formatCode="General">
                  <c:v>2.8796497417354398E-2</c:v>
                </c:pt>
                <c:pt idx="1995" formatCode="General">
                  <c:v>3.13266141618673E-2</c:v>
                </c:pt>
                <c:pt idx="1996" formatCode="General">
                  <c:v>3.78795122242555E-2</c:v>
                </c:pt>
                <c:pt idx="1997" formatCode="General">
                  <c:v>4.6145577645919603E-2</c:v>
                </c:pt>
                <c:pt idx="1998" formatCode="General">
                  <c:v>5.36099281058246E-2</c:v>
                </c:pt>
                <c:pt idx="1999" formatCode="General">
                  <c:v>5.8107212105319599E-2</c:v>
                </c:pt>
                <c:pt idx="2000" formatCode="General">
                  <c:v>5.8273697683216399E-2</c:v>
                </c:pt>
                <c:pt idx="2001" formatCode="General">
                  <c:v>5.37572423626353E-2</c:v>
                </c:pt>
                <c:pt idx="2002" formatCode="General">
                  <c:v>4.5121871370549703E-2</c:v>
                </c:pt>
                <c:pt idx="2003" formatCode="General">
                  <c:v>3.35034783681981E-2</c:v>
                </c:pt>
                <c:pt idx="2004" formatCode="General">
                  <c:v>2.0157219341652498E-2</c:v>
                </c:pt>
                <c:pt idx="2005" formatCode="General">
                  <c:v>6.0574969544179196E-3</c:v>
                </c:pt>
                <c:pt idx="2006" formatCode="General">
                  <c:v>-8.3253621624476293E-3</c:v>
                </c:pt>
                <c:pt idx="2007" formatCode="General">
                  <c:v>-2.3026087716126801E-2</c:v>
                </c:pt>
                <c:pt idx="2008" formatCode="General">
                  <c:v>-3.8412363261690202E-2</c:v>
                </c:pt>
                <c:pt idx="2009" formatCode="General">
                  <c:v>-5.4930430933661498E-2</c:v>
                </c:pt>
                <c:pt idx="2010" formatCode="General">
                  <c:v>-7.2862721029150104E-2</c:v>
                </c:pt>
                <c:pt idx="2011" formatCode="General">
                  <c:v>-9.2174825402031493E-2</c:v>
                </c:pt>
                <c:pt idx="2012" formatCode="General">
                  <c:v>-0.112455553729905</c:v>
                </c:pt>
                <c:pt idx="2013" formatCode="General">
                  <c:v>-0.13292501990698999</c:v>
                </c:pt>
                <c:pt idx="2014" formatCode="General">
                  <c:v>-0.15247646995078101</c:v>
                </c:pt>
                <c:pt idx="2015" formatCode="General">
                  <c:v>-0.16973774685346901</c:v>
                </c:pt>
                <c:pt idx="2016" formatCode="General">
                  <c:v>-0.18318123138268599</c:v>
                </c:pt>
                <c:pt idx="2017" formatCode="General">
                  <c:v>-0.191297964879036</c:v>
                </c:pt>
                <c:pt idx="2018" formatCode="General">
                  <c:v>-0.19284133690382599</c:v>
                </c:pt>
                <c:pt idx="2019" formatCode="General">
                  <c:v>-0.18710262454563201</c:v>
                </c:pt>
                <c:pt idx="2020" formatCode="General">
                  <c:v>-0.17412999890231601</c:v>
                </c:pt>
                <c:pt idx="2021" formatCode="General">
                  <c:v>-0.154791912992081</c:v>
                </c:pt>
                <c:pt idx="2022" formatCode="General">
                  <c:v>-0.13061987957964499</c:v>
                </c:pt>
                <c:pt idx="2023" formatCode="General">
                  <c:v>-0.103460266134329</c:v>
                </c:pt>
                <c:pt idx="2024" formatCode="General">
                  <c:v>-7.5041166301833107E-2</c:v>
                </c:pt>
                <c:pt idx="2025" formatCode="General">
                  <c:v>-4.6604161011223902E-2</c:v>
                </c:pt>
                <c:pt idx="2026" formatCode="General">
                  <c:v>-1.8757522705820501E-2</c:v>
                </c:pt>
                <c:pt idx="2027" formatCode="General">
                  <c:v>8.3875706656025093E-3</c:v>
                </c:pt>
                <c:pt idx="2028" formatCode="General">
                  <c:v>3.4845431392936603E-2</c:v>
                </c:pt>
                <c:pt idx="2029" formatCode="General">
                  <c:v>6.0307160560344297E-2</c:v>
                </c:pt>
                <c:pt idx="2030" formatCode="General">
                  <c:v>8.3817374149572799E-2</c:v>
                </c:pt>
                <c:pt idx="2031" formatCode="General">
                  <c:v>0.103732109897627</c:v>
                </c:pt>
                <c:pt idx="2032" formatCode="General">
                  <c:v>0.118006762515054</c:v>
                </c:pt>
                <c:pt idx="2033" formatCode="General">
                  <c:v>0.12473124393481599</c:v>
                </c:pt>
                <c:pt idx="2034" formatCode="General">
                  <c:v>0.122720169577012</c:v>
                </c:pt>
                <c:pt idx="2035" formatCode="General">
                  <c:v>0.111946608918553</c:v>
                </c:pt>
                <c:pt idx="2036" formatCode="General">
                  <c:v>9.3657572596355598E-2</c:v>
                </c:pt>
                <c:pt idx="2037" formatCode="General">
                  <c:v>7.0141314009421502E-2</c:v>
                </c:pt>
                <c:pt idx="2038" formatCode="General">
                  <c:v>4.4236896808861698E-2</c:v>
                </c:pt>
                <c:pt idx="2039" formatCode="General">
                  <c:v>1.87590803155273E-2</c:v>
                </c:pt>
                <c:pt idx="2040" formatCode="General">
                  <c:v>-3.9710418896384799E-3</c:v>
                </c:pt>
                <c:pt idx="2041" formatCode="General">
                  <c:v>-2.23753227575961E-2</c:v>
                </c:pt>
                <c:pt idx="2042" formatCode="General">
                  <c:v>-3.5624501398983502E-2</c:v>
                </c:pt>
                <c:pt idx="2043" formatCode="General">
                  <c:v>-4.3475124964593603E-2</c:v>
                </c:pt>
                <c:pt idx="2044" formatCode="General">
                  <c:v>-4.6065571676213897E-2</c:v>
                </c:pt>
                <c:pt idx="2045" formatCode="General">
                  <c:v>-4.3775380468801903E-2</c:v>
                </c:pt>
                <c:pt idx="2046" formatCode="General">
                  <c:v>-3.7188463561548001E-2</c:v>
                </c:pt>
                <c:pt idx="2047" formatCode="General">
                  <c:v>-2.7147224198621499E-2</c:v>
                </c:pt>
                <c:pt idx="2048" formatCode="General">
                  <c:v>-1.4814029212274499E-2</c:v>
                </c:pt>
                <c:pt idx="2049" formatCode="General">
                  <c:v>-1.65857257406341E-3</c:v>
                </c:pt>
                <c:pt idx="2050" formatCode="General">
                  <c:v>1.0664665440865801E-2</c:v>
                </c:pt>
                <c:pt idx="2051" formatCode="General">
                  <c:v>2.0546031503453199E-2</c:v>
                </c:pt>
                <c:pt idx="2052" formatCode="General">
                  <c:v>2.6685849897944099E-2</c:v>
                </c:pt>
                <c:pt idx="2053" formatCode="General">
                  <c:v>2.8308755981367902E-2</c:v>
                </c:pt>
                <c:pt idx="2054" formatCode="General">
                  <c:v>2.52654843426686E-2</c:v>
                </c:pt>
                <c:pt idx="2055" formatCode="General">
                  <c:v>1.7999072749890099E-2</c:v>
                </c:pt>
                <c:pt idx="2056" formatCode="General">
                  <c:v>7.3896116723662902E-3</c:v>
                </c:pt>
                <c:pt idx="2057" formatCode="General">
                  <c:v>-5.4587019763290001E-3</c:v>
                </c:pt>
                <c:pt idx="2058" formatCode="General">
                  <c:v>-1.9428386405927998E-2</c:v>
                </c:pt>
                <c:pt idx="2059" formatCode="General">
                  <c:v>-3.3544411438370302E-2</c:v>
                </c:pt>
                <c:pt idx="2060" formatCode="General">
                  <c:v>-4.7058532255895499E-2</c:v>
                </c:pt>
                <c:pt idx="2061" formatCode="General">
                  <c:v>-5.9457717123580001E-2</c:v>
                </c:pt>
                <c:pt idx="2062" formatCode="General">
                  <c:v>-7.0418365584931794E-2</c:v>
                </c:pt>
                <c:pt idx="2063" formatCode="General">
                  <c:v>-7.9740554134990593E-2</c:v>
                </c:pt>
                <c:pt idx="2064" formatCode="General">
                  <c:v>-8.7274273494653207E-2</c:v>
                </c:pt>
                <c:pt idx="2065" formatCode="General">
                  <c:v>-9.28603237004621E-2</c:v>
                </c:pt>
                <c:pt idx="2066" formatCode="General">
                  <c:v>-9.6300475136829503E-2</c:v>
                </c:pt>
                <c:pt idx="2067" formatCode="General">
                  <c:v>-9.7367541799280297E-2</c:v>
                </c:pt>
                <c:pt idx="2068" formatCode="General">
                  <c:v>-9.5847516476746303E-2</c:v>
                </c:pt>
                <c:pt idx="2069" formatCode="General">
                  <c:v>-9.1605082742567803E-2</c:v>
                </c:pt>
                <c:pt idx="2070" formatCode="General">
                  <c:v>-8.4649820552153199E-2</c:v>
                </c:pt>
                <c:pt idx="2071" formatCode="General">
                  <c:v>-7.5169115344425205E-2</c:v>
                </c:pt>
                <c:pt idx="2072" formatCode="General">
                  <c:v>-6.3508254261215105E-2</c:v>
                </c:pt>
                <c:pt idx="2073" formatCode="General">
                  <c:v>-5.0087223921574602E-2</c:v>
                </c:pt>
                <c:pt idx="2074" formatCode="General">
                  <c:v>-3.52796351536327E-2</c:v>
                </c:pt>
                <c:pt idx="2075" formatCode="General">
                  <c:v>-1.93049050534678E-2</c:v>
                </c:pt>
                <c:pt idx="2076" formatCode="General">
                  <c:v>-2.1782217075950699E-3</c:v>
                </c:pt>
                <c:pt idx="2077" formatCode="General">
                  <c:v>1.62490613392334E-2</c:v>
                </c:pt>
                <c:pt idx="2078" formatCode="General">
                  <c:v>3.6151146198371301E-2</c:v>
                </c:pt>
                <c:pt idx="2079" formatCode="General">
                  <c:v>5.7541703055490598E-2</c:v>
                </c:pt>
                <c:pt idx="2080" formatCode="General">
                  <c:v>8.0108619930028199E-2</c:v>
                </c:pt>
                <c:pt idx="2081" formatCode="General">
                  <c:v>0.10313453021439099</c:v>
                </c:pt>
                <c:pt idx="2082" formatCode="General">
                  <c:v>0.12554437071770699</c:v>
                </c:pt>
                <c:pt idx="2083" formatCode="General">
                  <c:v>0.146086160050549</c:v>
                </c:pt>
                <c:pt idx="2084" formatCode="General">
                  <c:v>0.16357908055116099</c:v>
                </c:pt>
                <c:pt idx="2085" formatCode="General">
                  <c:v>0.17715504695793399</c:v>
                </c:pt>
                <c:pt idx="2086" formatCode="General">
                  <c:v>0.186420933503678</c:v>
                </c:pt>
                <c:pt idx="2087" formatCode="General">
                  <c:v>0.19148121282813499</c:v>
                </c:pt>
                <c:pt idx="2088" formatCode="General">
                  <c:v>0.19282655917192301</c:v>
                </c:pt>
                <c:pt idx="2089" formatCode="General">
                  <c:v>0.19113789234102899</c:v>
                </c:pt>
                <c:pt idx="2090" formatCode="General">
                  <c:v>0.187079715172394</c:v>
                </c:pt>
                <c:pt idx="2091" formatCode="General">
                  <c:v>0.18114558070464501</c:v>
                </c:pt>
                <c:pt idx="2092" formatCode="General">
                  <c:v>0.173599484800295</c:v>
                </c:pt>
                <c:pt idx="2093" formatCode="General">
                  <c:v>0.164519273608803</c:v>
                </c:pt>
                <c:pt idx="2094" formatCode="General">
                  <c:v>0.153901375771061</c:v>
                </c:pt>
                <c:pt idx="2095" formatCode="General">
                  <c:v>0.14177550759114901</c:v>
                </c:pt>
                <c:pt idx="2096" formatCode="General">
                  <c:v>0.12828382327787</c:v>
                </c:pt>
                <c:pt idx="2097" formatCode="General">
                  <c:v>0.113694458366578</c:v>
                </c:pt>
                <c:pt idx="2098" formatCode="General">
                  <c:v>9.8353637871941693E-2</c:v>
                </c:pt>
                <c:pt idx="2099" formatCode="General">
                  <c:v>8.2604444816430603E-2</c:v>
                </c:pt>
                <c:pt idx="2100" formatCode="General">
                  <c:v>6.6710978833478304E-2</c:v>
                </c:pt>
                <c:pt idx="2101" formatCode="General">
                  <c:v>5.0819835276100102E-2</c:v>
                </c:pt>
                <c:pt idx="2102" formatCode="General">
                  <c:v>3.4973837168564302E-2</c:v>
                </c:pt>
                <c:pt idx="2103" formatCode="General">
                  <c:v>1.91758209892425E-2</c:v>
                </c:pt>
                <c:pt idx="2104" formatCode="General">
                  <c:v>3.47591311115512E-3</c:v>
                </c:pt>
                <c:pt idx="2105" formatCode="General">
                  <c:v>-1.1956472906189499E-2</c:v>
                </c:pt>
                <c:pt idx="2106" formatCode="General">
                  <c:v>-2.6802993002454902E-2</c:v>
                </c:pt>
                <c:pt idx="2107" formatCode="General">
                  <c:v>-4.06242913076875E-2</c:v>
                </c:pt>
                <c:pt idx="2108" formatCode="General">
                  <c:v>-5.2934144787429901E-2</c:v>
                </c:pt>
                <c:pt idx="2109" formatCode="General">
                  <c:v>-6.3301086041802804E-2</c:v>
                </c:pt>
                <c:pt idx="2110" formatCode="General">
                  <c:v>-7.1439187905911194E-2</c:v>
                </c:pt>
                <c:pt idx="2111" formatCode="General">
                  <c:v>-7.7252964710250796E-2</c:v>
                </c:pt>
                <c:pt idx="2112" formatCode="General">
                  <c:v>-8.08236936991715E-2</c:v>
                </c:pt>
                <c:pt idx="2113" formatCode="General">
                  <c:v>-8.2348529500302303E-2</c:v>
                </c:pt>
                <c:pt idx="2114" formatCode="General">
                  <c:v>-8.2061098927929205E-2</c:v>
                </c:pt>
                <c:pt idx="2115" formatCode="General">
                  <c:v>-8.0173537402491904E-2</c:v>
                </c:pt>
                <c:pt idx="2116" formatCode="General">
                  <c:v>-7.6872465230499898E-2</c:v>
                </c:pt>
                <c:pt idx="2117" formatCode="General">
                  <c:v>-7.2373938770747104E-2</c:v>
                </c:pt>
                <c:pt idx="2118" formatCode="General">
                  <c:v>-6.7012459939392005E-2</c:v>
                </c:pt>
                <c:pt idx="2119" formatCode="General">
                  <c:v>-6.1305112674785001E-2</c:v>
                </c:pt>
                <c:pt idx="2120" formatCode="General">
                  <c:v>-5.5950583465420999E-2</c:v>
                </c:pt>
                <c:pt idx="2121" formatCode="General">
                  <c:v>-5.1740066194517403E-2</c:v>
                </c:pt>
                <c:pt idx="2122" formatCode="General">
                  <c:v>-4.9387086890384298E-2</c:v>
                </c:pt>
                <c:pt idx="2123" formatCode="General">
                  <c:v>-4.9344423330180701E-2</c:v>
                </c:pt>
                <c:pt idx="2124" formatCode="General">
                  <c:v>-5.1680801832352602E-2</c:v>
                </c:pt>
                <c:pt idx="2125" formatCode="General">
                  <c:v>-5.6074396861484299E-2</c:v>
                </c:pt>
                <c:pt idx="2126" formatCode="General">
                  <c:v>-6.1948390869557501E-2</c:v>
                </c:pt>
                <c:pt idx="2127" formatCode="General">
                  <c:v>-6.8702595087993298E-2</c:v>
                </c:pt>
                <c:pt idx="2128" formatCode="General">
                  <c:v>-7.5943872210591706E-2</c:v>
                </c:pt>
                <c:pt idx="2129" formatCode="General">
                  <c:v>-8.3606204409764698E-2</c:v>
                </c:pt>
                <c:pt idx="2130" formatCode="General">
                  <c:v>-9.1905547174521401E-2</c:v>
                </c:pt>
                <c:pt idx="2131" formatCode="General">
                  <c:v>-0.101128544154891</c:v>
                </c:pt>
                <c:pt idx="2132" formatCode="General">
                  <c:v>-0.111332960331712</c:v>
                </c:pt>
                <c:pt idx="2133" formatCode="General">
                  <c:v>-0.122094348408016</c:v>
                </c:pt>
                <c:pt idx="2134" formatCode="General">
                  <c:v>-0.132417424082337</c:v>
                </c:pt>
                <c:pt idx="2135" formatCode="General">
                  <c:v>-0.14087022411755301</c:v>
                </c:pt>
                <c:pt idx="2136" formatCode="General">
                  <c:v>-0.14591290380483199</c:v>
                </c:pt>
                <c:pt idx="2137" formatCode="General">
                  <c:v>-0.14630908925229799</c:v>
                </c:pt>
                <c:pt idx="2138" formatCode="General">
                  <c:v>-0.141457028925765</c:v>
                </c:pt>
                <c:pt idx="2139" formatCode="General">
                  <c:v>-0.131517605851457</c:v>
                </c:pt>
                <c:pt idx="2140" formatCode="General">
                  <c:v>-0.117290696746556</c:v>
                </c:pt>
                <c:pt idx="2141" formatCode="General">
                  <c:v>-9.9897030699662201E-2</c:v>
                </c:pt>
                <c:pt idx="2142" formatCode="General">
                  <c:v>-8.04058304084206E-2</c:v>
                </c:pt>
                <c:pt idx="2143" formatCode="General">
                  <c:v>-5.9561762154939898E-2</c:v>
                </c:pt>
                <c:pt idx="2144" formatCode="General">
                  <c:v>-3.77223256215529E-2</c:v>
                </c:pt>
                <c:pt idx="2145" formatCode="General">
                  <c:v>-1.5009410823346401E-2</c:v>
                </c:pt>
                <c:pt idx="2146" formatCode="General">
                  <c:v>8.4056839931749804E-3</c:v>
                </c:pt>
                <c:pt idx="2147" formatCode="General">
                  <c:v>3.20300270707638E-2</c:v>
                </c:pt>
                <c:pt idx="2148" formatCode="General">
                  <c:v>5.4934011319743702E-2</c:v>
                </c:pt>
                <c:pt idx="2149" formatCode="General">
                  <c:v>7.58549699675935E-2</c:v>
                </c:pt>
                <c:pt idx="2150" formatCode="General">
                  <c:v>9.3485076215544902E-2</c:v>
                </c:pt>
                <c:pt idx="2151" formatCode="General">
                  <c:v>0.10682609822609</c:v>
                </c:pt>
                <c:pt idx="2152" formatCode="General">
                  <c:v>0.115460942529118</c:v>
                </c:pt>
                <c:pt idx="2153" formatCode="General">
                  <c:v>0.119627187170289</c:v>
                </c:pt>
                <c:pt idx="2154" formatCode="General">
                  <c:v>0.120070423925285</c:v>
                </c:pt>
                <c:pt idx="2155" formatCode="General">
                  <c:v>0.11773900265406</c:v>
                </c:pt>
                <c:pt idx="2156" formatCode="General">
                  <c:v>0.113458700530218</c:v>
                </c:pt>
                <c:pt idx="2157" formatCode="General">
                  <c:v>0.10772220668553099</c:v>
                </c:pt>
                <c:pt idx="2158" formatCode="General">
                  <c:v>0.100663130760616</c:v>
                </c:pt>
                <c:pt idx="2159" formatCode="General">
                  <c:v>9.2207559984554002E-2</c:v>
                </c:pt>
                <c:pt idx="2160" formatCode="General">
                  <c:v>8.2312847992815602E-2</c:v>
                </c:pt>
                <c:pt idx="2161" formatCode="General">
                  <c:v>7.1169707953088204E-2</c:v>
                </c:pt>
                <c:pt idx="2162" formatCode="General">
                  <c:v>5.92710383391103E-2</c:v>
                </c:pt>
                <c:pt idx="2163" formatCode="General">
                  <c:v>4.7317927724460702E-2</c:v>
                </c:pt>
                <c:pt idx="2164" formatCode="General">
                  <c:v>3.6012515786455902E-2</c:v>
                </c:pt>
                <c:pt idx="2165" formatCode="General">
                  <c:v>2.58382496219722E-2</c:v>
                </c:pt>
                <c:pt idx="2166" formatCode="General">
                  <c:v>1.6926135806652799E-2</c:v>
                </c:pt>
                <c:pt idx="2167" formatCode="General">
                  <c:v>9.06699983518028E-3</c:v>
                </c:pt>
                <c:pt idx="2168" formatCode="General">
                  <c:v>1.8566950110064501E-3</c:v>
                </c:pt>
                <c:pt idx="2169" formatCode="General">
                  <c:v>-5.0971741671932604E-3</c:v>
                </c:pt>
                <c:pt idx="2170" formatCode="General">
                  <c:v>-1.2001993941235699E-2</c:v>
                </c:pt>
                <c:pt idx="2171" formatCode="General">
                  <c:v>-1.8802914210929798E-2</c:v>
                </c:pt>
                <c:pt idx="2172" formatCode="General">
                  <c:v>-2.5227708601354901E-2</c:v>
                </c:pt>
                <c:pt idx="2173" formatCode="General">
                  <c:v>-3.0919622974369999E-2</c:v>
                </c:pt>
                <c:pt idx="2174" formatCode="General">
                  <c:v>-3.55798459543889E-2</c:v>
                </c:pt>
                <c:pt idx="2175" formatCode="General">
                  <c:v>-3.9050995576844202E-2</c:v>
                </c:pt>
                <c:pt idx="2176" formatCode="General">
                  <c:v>-4.1310505957320102E-2</c:v>
                </c:pt>
                <c:pt idx="2177" formatCode="General">
                  <c:v>-4.2395745335645503E-2</c:v>
                </c:pt>
                <c:pt idx="2178" formatCode="General">
                  <c:v>-4.2311628684075502E-2</c:v>
                </c:pt>
                <c:pt idx="2179" formatCode="General">
                  <c:v>-4.0972787264992101E-2</c:v>
                </c:pt>
                <c:pt idx="2180" formatCode="General">
                  <c:v>-3.8221105857129102E-2</c:v>
                </c:pt>
                <c:pt idx="2181" formatCode="General">
                  <c:v>-3.3904671461535599E-2</c:v>
                </c:pt>
                <c:pt idx="2182" formatCode="General">
                  <c:v>-2.7978121917465001E-2</c:v>
                </c:pt>
                <c:pt idx="2183" formatCode="General">
                  <c:v>-2.0566794590881801E-2</c:v>
                </c:pt>
                <c:pt idx="2184" formatCode="General">
                  <c:v>-1.19502369367461E-2</c:v>
                </c:pt>
                <c:pt idx="2185" formatCode="General">
                  <c:v>-2.4699114061527598E-3</c:v>
                </c:pt>
                <c:pt idx="2186" formatCode="General">
                  <c:v>7.5894636273257298E-3</c:v>
                </c:pt>
                <c:pt idx="2187" formatCode="General">
                  <c:v>1.8092190613271799E-2</c:v>
                </c:pt>
                <c:pt idx="2188" formatCode="General">
                  <c:v>2.90622209415736E-2</c:v>
                </c:pt>
                <c:pt idx="2189" formatCode="General">
                  <c:v>4.0593711246621603E-2</c:v>
                </c:pt>
                <c:pt idx="2190" formatCode="General">
                  <c:v>5.2705268240211399E-2</c:v>
                </c:pt>
                <c:pt idx="2191" formatCode="General">
                  <c:v>6.5194347743116596E-2</c:v>
                </c:pt>
                <c:pt idx="2192" formatCode="General">
                  <c:v>7.7562824946515896E-2</c:v>
                </c:pt>
                <c:pt idx="2193" formatCode="General">
                  <c:v>8.9066249853480106E-2</c:v>
                </c:pt>
                <c:pt idx="2194" formatCode="General">
                  <c:v>9.8866627334364604E-2</c:v>
                </c:pt>
                <c:pt idx="2195" formatCode="General">
                  <c:v>0.106237221508654</c:v>
                </c:pt>
                <c:pt idx="2196" formatCode="General">
                  <c:v>0.110743945635213</c:v>
                </c:pt>
                <c:pt idx="2197" formatCode="General">
                  <c:v>0.11233233020726099</c:v>
                </c:pt>
                <c:pt idx="2198" formatCode="General">
                  <c:v>0.11128637605406599</c:v>
                </c:pt>
                <c:pt idx="2199" formatCode="General">
                  <c:v>0.108082904454676</c:v>
                </c:pt>
                <c:pt idx="2200" formatCode="General">
                  <c:v>0.10320947759405499</c:v>
                </c:pt>
                <c:pt idx="2201" formatCode="General">
                  <c:v>9.7020101604521E-2</c:v>
                </c:pt>
                <c:pt idx="2202" formatCode="General">
                  <c:v>8.9677840606011194E-2</c:v>
                </c:pt>
                <c:pt idx="2203" formatCode="General">
                  <c:v>8.1206093457080006E-2</c:v>
                </c:pt>
                <c:pt idx="2204" formatCode="General">
                  <c:v>7.1607654459785702E-2</c:v>
                </c:pt>
                <c:pt idx="2205" formatCode="General">
                  <c:v>6.0981925368276103E-2</c:v>
                </c:pt>
                <c:pt idx="2206" formatCode="General">
                  <c:v>4.9584732471568999E-2</c:v>
                </c:pt>
                <c:pt idx="2207" formatCode="General">
                  <c:v>3.7794706196433298E-2</c:v>
                </c:pt>
                <c:pt idx="2208" formatCode="General">
                  <c:v>2.5992595674207902E-2</c:v>
                </c:pt>
                <c:pt idx="2209" formatCode="General">
                  <c:v>1.44187473417185E-2</c:v>
                </c:pt>
                <c:pt idx="2210" formatCode="General">
                  <c:v>3.0732339611515701E-3</c:v>
                </c:pt>
                <c:pt idx="2211" formatCode="General">
                  <c:v>-8.29420247683774E-3</c:v>
                </c:pt>
                <c:pt idx="2212" formatCode="General">
                  <c:v>-2.00808301873498E-2</c:v>
                </c:pt>
                <c:pt idx="2213" formatCode="General">
                  <c:v>-3.2658510742250998E-2</c:v>
                </c:pt>
                <c:pt idx="2214" formatCode="General">
                  <c:v>-4.6193974984729602E-2</c:v>
                </c:pt>
                <c:pt idx="2215" formatCode="General">
                  <c:v>-6.0535125293527302E-2</c:v>
                </c:pt>
                <c:pt idx="2216" formatCode="General">
                  <c:v>-7.5211547718653002E-2</c:v>
                </c:pt>
                <c:pt idx="2217" formatCode="General">
                  <c:v>-8.9546592873091801E-2</c:v>
                </c:pt>
                <c:pt idx="2218" formatCode="General">
                  <c:v>-0.10283288624284</c:v>
                </c:pt>
                <c:pt idx="2219" formatCode="General">
                  <c:v>-0.11451236119684299</c:v>
                </c:pt>
                <c:pt idx="2220" formatCode="General">
                  <c:v>-0.12428891454548199</c:v>
                </c:pt>
                <c:pt idx="2221" formatCode="General">
                  <c:v>-0.132139522901387</c:v>
                </c:pt>
                <c:pt idx="2222" formatCode="General">
                  <c:v>-0.13823392755348601</c:v>
                </c:pt>
                <c:pt idx="2223" formatCode="General">
                  <c:v>-0.14281146084204699</c:v>
                </c:pt>
                <c:pt idx="2224" formatCode="General">
                  <c:v>-0.14606764164320299</c:v>
                </c:pt>
                <c:pt idx="2225" formatCode="General">
                  <c:v>-0.14809516645010901</c:v>
                </c:pt>
                <c:pt idx="2226" formatCode="General">
                  <c:v>-0.148898205699068</c:v>
                </c:pt>
                <c:pt idx="2227" formatCode="General">
                  <c:v>-0.148452311662954</c:v>
                </c:pt>
                <c:pt idx="2228" formatCode="General">
                  <c:v>-0.146770864764727</c:v>
                </c:pt>
                <c:pt idx="2229" formatCode="General">
                  <c:v>-0.143938467145206</c:v>
                </c:pt>
                <c:pt idx="2230" formatCode="General">
                  <c:v>-0.14008209193210699</c:v>
                </c:pt>
                <c:pt idx="2231" formatCode="General">
                  <c:v>-0.135298730235071</c:v>
                </c:pt>
                <c:pt idx="2232" formatCode="General">
                  <c:v>-0.12957625803294301</c:v>
                </c:pt>
                <c:pt idx="2233" formatCode="General">
                  <c:v>-0.122746970333413</c:v>
                </c:pt>
                <c:pt idx="2234" formatCode="General">
                  <c:v>-0.114506464385237</c:v>
                </c:pt>
                <c:pt idx="2235" formatCode="General">
                  <c:v>-0.10450064898952199</c:v>
                </c:pt>
                <c:pt idx="2236" formatCode="General">
                  <c:v>-9.2453225677170403E-2</c:v>
                </c:pt>
                <c:pt idx="2237" formatCode="General">
                  <c:v>-7.8281631150836306E-2</c:v>
                </c:pt>
                <c:pt idx="2238" formatCode="General">
                  <c:v>-6.2162100058986099E-2</c:v>
                </c:pt>
                <c:pt idx="2239" formatCode="General">
                  <c:v>-4.4521602702326503E-2</c:v>
                </c:pt>
                <c:pt idx="2240" formatCode="General">
                  <c:v>-2.5961273765869802E-2</c:v>
                </c:pt>
                <c:pt idx="2241" formatCode="General">
                  <c:v>-7.1429788106952899E-3</c:v>
                </c:pt>
                <c:pt idx="2242" formatCode="General">
                  <c:v>1.1318281533191E-2</c:v>
                </c:pt>
                <c:pt idx="2243" formatCode="General">
                  <c:v>2.8919575232008599E-2</c:v>
                </c:pt>
                <c:pt idx="2244" formatCode="General">
                  <c:v>4.5285936181844802E-2</c:v>
                </c:pt>
                <c:pt idx="2245" formatCode="General">
                  <c:v>6.0142357728421601E-2</c:v>
                </c:pt>
                <c:pt idx="2246" formatCode="General">
                  <c:v>7.3268442770205E-2</c:v>
                </c:pt>
                <c:pt idx="2247" formatCode="General">
                  <c:v>8.4467806099339598E-2</c:v>
                </c:pt>
                <c:pt idx="2248" formatCode="General">
                  <c:v>9.3568320608263894E-2</c:v>
                </c:pt>
                <c:pt idx="2249" formatCode="General">
                  <c:v>0.10045080355913399</c:v>
                </c:pt>
                <c:pt idx="2250" formatCode="General">
                  <c:v>0.105087455586781</c:v>
                </c:pt>
                <c:pt idx="2251" formatCode="General">
                  <c:v>0.107569809423625</c:v>
                </c:pt>
                <c:pt idx="2252" formatCode="General">
                  <c:v>0.108106357499353</c:v>
                </c:pt>
                <c:pt idx="2253" formatCode="General">
                  <c:v>0.106985239915078</c:v>
                </c:pt>
                <c:pt idx="2254" formatCode="General">
                  <c:v>0.104516151228156</c:v>
                </c:pt>
                <c:pt idx="2255" formatCode="General">
                  <c:v>0.10097444574860499</c:v>
                </c:pt>
                <c:pt idx="2256" formatCode="General">
                  <c:v>9.6564657972603204E-2</c:v>
                </c:pt>
                <c:pt idx="2257" formatCode="General">
                  <c:v>9.1414959036251103E-2</c:v>
                </c:pt>
                <c:pt idx="2258" formatCode="General">
                  <c:v>8.5604483996195704E-2</c:v>
                </c:pt>
                <c:pt idx="2259" formatCode="General">
                  <c:v>7.9212942002665598E-2</c:v>
                </c:pt>
                <c:pt idx="2260" formatCode="General">
                  <c:v>7.2367714778671599E-2</c:v>
                </c:pt>
                <c:pt idx="2261" formatCode="General">
                  <c:v>6.5269419924895697E-2</c:v>
                </c:pt>
                <c:pt idx="2262" formatCode="General">
                  <c:v>5.8184507147599297E-2</c:v>
                </c:pt>
                <c:pt idx="2263" formatCode="General">
                  <c:v>5.14114289655059E-2</c:v>
                </c:pt>
                <c:pt idx="2264" formatCode="General">
                  <c:v>4.5222361213265803E-2</c:v>
                </c:pt>
                <c:pt idx="2265" formatCode="General">
                  <c:v>3.9810403295901901E-2</c:v>
                </c:pt>
                <c:pt idx="2266" formatCode="General">
                  <c:v>3.5255726619100598E-2</c:v>
                </c:pt>
                <c:pt idx="2267" formatCode="General">
                  <c:v>3.1527398430492799E-2</c:v>
                </c:pt>
                <c:pt idx="2268" formatCode="General">
                  <c:v>2.8515434035938501E-2</c:v>
                </c:pt>
                <c:pt idx="2269" formatCode="General">
                  <c:v>2.6077547176762701E-2</c:v>
                </c:pt>
                <c:pt idx="2270" formatCode="General">
                  <c:v>2.4092811126322701E-2</c:v>
                </c:pt>
                <c:pt idx="2271" formatCode="General">
                  <c:v>2.2494942476564202E-2</c:v>
                </c:pt>
                <c:pt idx="2272" formatCode="General">
                  <c:v>2.12696102483469E-2</c:v>
                </c:pt>
                <c:pt idx="2273" formatCode="General">
                  <c:v>2.0429303235184201E-2</c:v>
                </c:pt>
                <c:pt idx="2274" formatCode="General">
                  <c:v>1.9974997723632301E-2</c:v>
                </c:pt>
                <c:pt idx="2275" formatCode="General">
                  <c:v>1.98675604866668E-2</c:v>
                </c:pt>
                <c:pt idx="2276" formatCode="General">
                  <c:v>2.0028159892028E-2</c:v>
                </c:pt>
                <c:pt idx="2277" formatCode="General">
                  <c:v>2.0374514404804998E-2</c:v>
                </c:pt>
                <c:pt idx="2278" formatCode="General">
                  <c:v>2.0877185851562601E-2</c:v>
                </c:pt>
                <c:pt idx="2279" formatCode="General">
                  <c:v>2.1603014199751799E-2</c:v>
                </c:pt>
                <c:pt idx="2280" formatCode="General">
                  <c:v>2.2728164140232501E-2</c:v>
                </c:pt>
                <c:pt idx="2281" formatCode="General">
                  <c:v>2.4496325557110302E-2</c:v>
                </c:pt>
                <c:pt idx="2282" formatCode="General">
                  <c:v>2.71403997743342E-2</c:v>
                </c:pt>
                <c:pt idx="2283" formatCode="General">
                  <c:v>3.0795466989842198E-2</c:v>
                </c:pt>
                <c:pt idx="2284" formatCode="General">
                  <c:v>3.5438584366535103E-2</c:v>
                </c:pt>
                <c:pt idx="2285" formatCode="General">
                  <c:v>4.0890044911748497E-2</c:v>
                </c:pt>
                <c:pt idx="2286" formatCode="General">
                  <c:v>4.6883512988099701E-2</c:v>
                </c:pt>
                <c:pt idx="2287" formatCode="General">
                  <c:v>5.3164394155104502E-2</c:v>
                </c:pt>
                <c:pt idx="2288" formatCode="General">
                  <c:v>5.9569170339515198E-2</c:v>
                </c:pt>
                <c:pt idx="2289" formatCode="General">
                  <c:v>6.6041825229581602E-2</c:v>
                </c:pt>
                <c:pt idx="2290" formatCode="General">
                  <c:v>7.2569153162673705E-2</c:v>
                </c:pt>
                <c:pt idx="2291" formatCode="General">
                  <c:v>7.9051345253287705E-2</c:v>
                </c:pt>
                <c:pt idx="2292" formatCode="General">
                  <c:v>8.5171527131844005E-2</c:v>
                </c:pt>
                <c:pt idx="2293" formatCode="General">
                  <c:v>9.03388241230004E-2</c:v>
                </c:pt>
                <c:pt idx="2294" formatCode="General">
                  <c:v>9.3745820373709099E-2</c:v>
                </c:pt>
                <c:pt idx="2295" formatCode="General">
                  <c:v>9.45428699541596E-2</c:v>
                </c:pt>
                <c:pt idx="2296" formatCode="General">
                  <c:v>9.2066667497703605E-2</c:v>
                </c:pt>
                <c:pt idx="2297" formatCode="General">
                  <c:v>8.6037272417361102E-2</c:v>
                </c:pt>
                <c:pt idx="2298" formatCode="General">
                  <c:v>7.6635764720951599E-2</c:v>
                </c:pt>
                <c:pt idx="2299" formatCode="General">
                  <c:v>6.4425005478503203E-2</c:v>
                </c:pt>
                <c:pt idx="2300" formatCode="General">
                  <c:v>5.01498421201216E-2</c:v>
                </c:pt>
                <c:pt idx="2301" formatCode="General">
                  <c:v>3.4499374873618698E-2</c:v>
                </c:pt>
                <c:pt idx="2302" formatCode="General">
                  <c:v>1.7939379794894399E-2</c:v>
                </c:pt>
                <c:pt idx="2303" formatCode="General">
                  <c:v>6.8834524984988496E-4</c:v>
                </c:pt>
                <c:pt idx="2304" formatCode="General">
                  <c:v>-1.71510837671583E-2</c:v>
                </c:pt>
                <c:pt idx="2305" formatCode="General">
                  <c:v>-3.53770263416723E-2</c:v>
                </c:pt>
                <c:pt idx="2306" formatCode="General">
                  <c:v>-5.3501669845589697E-2</c:v>
                </c:pt>
                <c:pt idx="2307" formatCode="General">
                  <c:v>-7.0698601425501606E-2</c:v>
                </c:pt>
                <c:pt idx="2308" formatCode="General">
                  <c:v>-8.5930774161215806E-2</c:v>
                </c:pt>
                <c:pt idx="2309" formatCode="General">
                  <c:v>-9.8207141898738207E-2</c:v>
                </c:pt>
                <c:pt idx="2310" formatCode="General">
                  <c:v>-0.10686524089380001</c:v>
                </c:pt>
                <c:pt idx="2311" formatCode="General">
                  <c:v>-0.111759429154472</c:v>
                </c:pt>
                <c:pt idx="2312" formatCode="General">
                  <c:v>-0.113258585958722</c:v>
                </c:pt>
                <c:pt idx="2313" formatCode="General">
                  <c:v>-0.112057181000718</c:v>
                </c:pt>
                <c:pt idx="2314" formatCode="General">
                  <c:v>-0.108880519560822</c:v>
                </c:pt>
                <c:pt idx="2315" formatCode="General">
                  <c:v>-0.104225064870399</c:v>
                </c:pt>
                <c:pt idx="2316" formatCode="General">
                  <c:v>-9.8242774355120494E-2</c:v>
                </c:pt>
                <c:pt idx="2317" formatCode="General">
                  <c:v>-9.0821383401582398E-2</c:v>
                </c:pt>
                <c:pt idx="2318" formatCode="General">
                  <c:v>-8.1810043038481994E-2</c:v>
                </c:pt>
                <c:pt idx="2319" formatCode="General">
                  <c:v>-7.1272528253107204E-2</c:v>
                </c:pt>
                <c:pt idx="2320" formatCode="General">
                  <c:v>-5.9638183794829401E-2</c:v>
                </c:pt>
                <c:pt idx="2321" formatCode="General">
                  <c:v>-4.7662079589837897E-2</c:v>
                </c:pt>
                <c:pt idx="2322" formatCode="General">
                  <c:v>-3.6215338953701298E-2</c:v>
                </c:pt>
                <c:pt idx="2323" formatCode="General">
                  <c:v>-2.6000070937958E-2</c:v>
                </c:pt>
                <c:pt idx="2324" formatCode="General">
                  <c:v>-1.7329028903449398E-2</c:v>
                </c:pt>
                <c:pt idx="2325" formatCode="General">
                  <c:v>-1.00848777184768E-2</c:v>
                </c:pt>
                <c:pt idx="2326" formatCode="General">
                  <c:v>-3.87850555068625E-3</c:v>
                </c:pt>
                <c:pt idx="2327" formatCode="General">
                  <c:v>1.6641805762721801E-3</c:v>
                </c:pt>
                <c:pt idx="2328" formatCode="General">
                  <c:v>6.62265073782543E-3</c:v>
                </c:pt>
                <c:pt idx="2329" formatCode="General">
                  <c:v>1.065614748873E-2</c:v>
                </c:pt>
                <c:pt idx="2330" formatCode="General">
                  <c:v>1.31011756830823E-2</c:v>
                </c:pt>
                <c:pt idx="2331" formatCode="General">
                  <c:v>1.32612851125197E-2</c:v>
                </c:pt>
                <c:pt idx="2332" formatCode="General">
                  <c:v>1.07678087495214E-2</c:v>
                </c:pt>
                <c:pt idx="2333" formatCode="General">
                  <c:v>5.8497134995814E-3</c:v>
                </c:pt>
                <c:pt idx="2334" formatCode="General">
                  <c:v>-6.1604170005668201E-4</c:v>
                </c:pt>
                <c:pt idx="2335" formatCode="General">
                  <c:v>-7.2933462917992601E-3</c:v>
                </c:pt>
                <c:pt idx="2336" formatCode="General">
                  <c:v>-1.2751419920670699E-2</c:v>
                </c:pt>
                <c:pt idx="2337" formatCode="General">
                  <c:v>-1.5860636258348399E-2</c:v>
                </c:pt>
                <c:pt idx="2338" formatCode="General">
                  <c:v>-1.6057070159515598E-2</c:v>
                </c:pt>
                <c:pt idx="2339" formatCode="General">
                  <c:v>-1.33882817441573E-2</c:v>
                </c:pt>
                <c:pt idx="2340" formatCode="General">
                  <c:v>-8.3505136754990703E-3</c:v>
                </c:pt>
                <c:pt idx="2341" formatCode="General">
                  <c:v>-1.6085609660858699E-3</c:v>
                </c:pt>
                <c:pt idx="2342" formatCode="General">
                  <c:v>6.2679915807824999E-3</c:v>
                </c:pt>
                <c:pt idx="2343" formatCode="General">
                  <c:v>1.4940385271076599E-2</c:v>
                </c:pt>
                <c:pt idx="2344" formatCode="General">
                  <c:v>2.42537201090724E-2</c:v>
                </c:pt>
                <c:pt idx="2345" formatCode="General">
                  <c:v>3.4052363475946701E-2</c:v>
                </c:pt>
                <c:pt idx="2346" formatCode="General">
                  <c:v>4.3960520564204901E-2</c:v>
                </c:pt>
                <c:pt idx="2347" formatCode="General">
                  <c:v>5.3237856435518198E-2</c:v>
                </c:pt>
                <c:pt idx="2348" formatCode="General">
                  <c:v>6.0792655791795103E-2</c:v>
                </c:pt>
                <c:pt idx="2349" formatCode="General">
                  <c:v>6.5354883602736197E-2</c:v>
                </c:pt>
                <c:pt idx="2350" formatCode="General">
                  <c:v>6.5745497788329998E-2</c:v>
                </c:pt>
                <c:pt idx="2351" formatCode="General">
                  <c:v>6.1155305365991099E-2</c:v>
                </c:pt>
                <c:pt idx="2352" formatCode="General">
                  <c:v>5.1338988747569397E-2</c:v>
                </c:pt>
                <c:pt idx="2353" formatCode="General">
                  <c:v>3.6665232745798401E-2</c:v>
                </c:pt>
                <c:pt idx="2354" formatCode="General">
                  <c:v>1.80236630624795E-2</c:v>
                </c:pt>
                <c:pt idx="2355" formatCode="General">
                  <c:v>-3.3621026779134099E-3</c:v>
                </c:pt>
                <c:pt idx="2356" formatCode="General">
                  <c:v>-2.6158266577049599E-2</c:v>
                </c:pt>
                <c:pt idx="2357" formatCode="General">
                  <c:v>-4.9111575737234202E-2</c:v>
                </c:pt>
                <c:pt idx="2358" formatCode="General">
                  <c:v>-7.1169452607020206E-2</c:v>
                </c:pt>
                <c:pt idx="2359" formatCode="General">
                  <c:v>-9.1523989324059099E-2</c:v>
                </c:pt>
                <c:pt idx="2360" formatCode="General">
                  <c:v>-0.109585598119257</c:v>
                </c:pt>
                <c:pt idx="2361" formatCode="General">
                  <c:v>-0.124923386823421</c:v>
                </c:pt>
                <c:pt idx="2362" formatCode="General">
                  <c:v>-0.13720374642257599</c:v>
                </c:pt>
                <c:pt idx="2363" formatCode="General">
                  <c:v>-0.14615794837747501</c:v>
                </c:pt>
                <c:pt idx="2364" formatCode="General">
                  <c:v>-0.151597144802921</c:v>
                </c:pt>
                <c:pt idx="2365" formatCode="General">
                  <c:v>-0.15347034641728499</c:v>
                </c:pt>
                <c:pt idx="2366" formatCode="General">
                  <c:v>-0.15194011803101101</c:v>
                </c:pt>
                <c:pt idx="2367" formatCode="General">
                  <c:v>-0.14743023262266799</c:v>
                </c:pt>
                <c:pt idx="2368" formatCode="General">
                  <c:v>-0.14060698207452399</c:v>
                </c:pt>
                <c:pt idx="2369" formatCode="General">
                  <c:v>-0.132268006911371</c:v>
                </c:pt>
                <c:pt idx="2370" formatCode="General">
                  <c:v>-0.12314178446551501</c:v>
                </c:pt>
                <c:pt idx="2371" formatCode="General">
                  <c:v>-0.11365493021673501</c:v>
                </c:pt>
                <c:pt idx="2372" formatCode="General">
                  <c:v>-0.103751465711014</c:v>
                </c:pt>
                <c:pt idx="2373" formatCode="General">
                  <c:v>-9.2852914741288206E-2</c:v>
                </c:pt>
                <c:pt idx="2374" formatCode="General">
                  <c:v>-8.0013201733986697E-2</c:v>
                </c:pt>
                <c:pt idx="2375" formatCode="General">
                  <c:v>-6.4248171543529395E-2</c:v>
                </c:pt>
                <c:pt idx="2376" formatCode="General">
                  <c:v>-4.4950853107808303E-2</c:v>
                </c:pt>
                <c:pt idx="2377" formatCode="General">
                  <c:v>-2.2255831135999601E-2</c:v>
                </c:pt>
                <c:pt idx="2378" formatCode="General">
                  <c:v>2.7908197403204399E-3</c:v>
                </c:pt>
                <c:pt idx="2379" formatCode="General">
                  <c:v>2.8333786436241699E-2</c:v>
                </c:pt>
                <c:pt idx="2380" formatCode="General">
                  <c:v>5.20677045255451E-2</c:v>
                </c:pt>
                <c:pt idx="2381" formatCode="General">
                  <c:v>7.1748904363708094E-2</c:v>
                </c:pt>
                <c:pt idx="2382" formatCode="General">
                  <c:v>8.5696322785085696E-2</c:v>
                </c:pt>
                <c:pt idx="2383" formatCode="General">
                  <c:v>9.3120884761625403E-2</c:v>
                </c:pt>
                <c:pt idx="2384" formatCode="General">
                  <c:v>9.4187921806978006E-2</c:v>
                </c:pt>
                <c:pt idx="2385" formatCode="General">
                  <c:v>8.98266486940002E-2</c:v>
                </c:pt>
                <c:pt idx="2386" formatCode="General">
                  <c:v>8.1386861196825894E-2</c:v>
                </c:pt>
                <c:pt idx="2387" formatCode="General">
                  <c:v>7.02786747608483E-2</c:v>
                </c:pt>
                <c:pt idx="2388" formatCode="General">
                  <c:v>5.7726564998965703E-2</c:v>
                </c:pt>
                <c:pt idx="2389" formatCode="General">
                  <c:v>4.4685413296133E-2</c:v>
                </c:pt>
                <c:pt idx="2390" formatCode="General">
                  <c:v>3.1892419266263898E-2</c:v>
                </c:pt>
                <c:pt idx="2391" formatCode="General">
                  <c:v>1.99741885550772E-2</c:v>
                </c:pt>
                <c:pt idx="2392" formatCode="General">
                  <c:v>9.5083648627063595E-3</c:v>
                </c:pt>
                <c:pt idx="2393" formatCode="General">
                  <c:v>9.93599802981945E-4</c:v>
                </c:pt>
                <c:pt idx="2394" formatCode="General">
                  <c:v>-5.26286809473148E-3</c:v>
                </c:pt>
                <c:pt idx="2395" formatCode="General">
                  <c:v>-9.2672014335818207E-3</c:v>
                </c:pt>
                <c:pt idx="2396" formatCode="General">
                  <c:v>-1.13946413371013E-2</c:v>
                </c:pt>
                <c:pt idx="2397" formatCode="General">
                  <c:v>-1.23287271346977E-2</c:v>
                </c:pt>
                <c:pt idx="2398" formatCode="General">
                  <c:v>-1.2886965244952401E-2</c:v>
                </c:pt>
                <c:pt idx="2399" formatCode="General">
                  <c:v>-1.38018717724262E-2</c:v>
                </c:pt>
                <c:pt idx="2400" formatCode="General">
                  <c:v>-1.55505363534609E-2</c:v>
                </c:pt>
                <c:pt idx="2401" formatCode="General">
                  <c:v>-1.8289206285578199E-2</c:v>
                </c:pt>
                <c:pt idx="2402" formatCode="General">
                  <c:v>-2.19141904323133E-2</c:v>
                </c:pt>
                <c:pt idx="2403" formatCode="General">
                  <c:v>-2.6200190932133199E-2</c:v>
                </c:pt>
                <c:pt idx="2404" formatCode="General">
                  <c:v>-3.0940159112439702E-2</c:v>
                </c:pt>
                <c:pt idx="2405" formatCode="General">
                  <c:v>-3.6027604142159803E-2</c:v>
                </c:pt>
                <c:pt idx="2406" formatCode="General">
                  <c:v>-4.1448311838782198E-2</c:v>
                </c:pt>
                <c:pt idx="2407" formatCode="General">
                  <c:v>-4.7207781718946899E-2</c:v>
                </c:pt>
                <c:pt idx="2408" formatCode="General">
                  <c:v>-5.3257277396284601E-2</c:v>
                </c:pt>
                <c:pt idx="2409" formatCode="General">
                  <c:v>-5.9468538077472398E-2</c:v>
                </c:pt>
                <c:pt idx="2410" formatCode="General">
                  <c:v>-6.56685781678924E-2</c:v>
                </c:pt>
                <c:pt idx="2411" formatCode="General">
                  <c:v>-7.1704526078079603E-2</c:v>
                </c:pt>
                <c:pt idx="2412" formatCode="General">
                  <c:v>-7.74777723780153E-2</c:v>
                </c:pt>
                <c:pt idx="2413" formatCode="General">
                  <c:v>-8.2904147030745806E-2</c:v>
                </c:pt>
                <c:pt idx="2414" formatCode="General">
                  <c:v>-8.78033234131924E-2</c:v>
                </c:pt>
                <c:pt idx="2415" formatCode="General">
                  <c:v>-9.1760423472277294E-2</c:v>
                </c:pt>
                <c:pt idx="2416" formatCode="General">
                  <c:v>-9.40519160990968E-2</c:v>
                </c:pt>
                <c:pt idx="2417" formatCode="General">
                  <c:v>-9.3716009513695298E-2</c:v>
                </c:pt>
                <c:pt idx="2418" formatCode="General">
                  <c:v>-8.9776159845387601E-2</c:v>
                </c:pt>
                <c:pt idx="2419" formatCode="General">
                  <c:v>-8.1551880262826601E-2</c:v>
                </c:pt>
                <c:pt idx="2420" formatCode="General">
                  <c:v>-6.8946647352949003E-2</c:v>
                </c:pt>
                <c:pt idx="2421" formatCode="General">
                  <c:v>-5.2580989106266698E-2</c:v>
                </c:pt>
                <c:pt idx="2422" formatCode="General">
                  <c:v>-3.36908487420262E-2</c:v>
                </c:pt>
                <c:pt idx="2423" formatCode="General">
                  <c:v>-1.3818635376898701E-2</c:v>
                </c:pt>
                <c:pt idx="2424" formatCode="General">
                  <c:v>5.5881874347525704E-3</c:v>
                </c:pt>
                <c:pt idx="2425" formatCode="General">
                  <c:v>2.35232789122828E-2</c:v>
                </c:pt>
                <c:pt idx="2426" formatCode="General">
                  <c:v>3.95758555066867E-2</c:v>
                </c:pt>
                <c:pt idx="2427" formatCode="General">
                  <c:v>5.3845911464452702E-2</c:v>
                </c:pt>
                <c:pt idx="2428" formatCode="General">
                  <c:v>6.6676832320281695E-2</c:v>
                </c:pt>
                <c:pt idx="2429" formatCode="General">
                  <c:v>7.8341594328861494E-2</c:v>
                </c:pt>
                <c:pt idx="2430" formatCode="General">
                  <c:v>8.88378128592094E-2</c:v>
                </c:pt>
                <c:pt idx="2431" formatCode="General">
                  <c:v>9.7874822281962703E-2</c:v>
                </c:pt>
                <c:pt idx="2432" formatCode="General">
                  <c:v>0.105044482094616</c:v>
                </c:pt>
                <c:pt idx="2433" formatCode="General">
                  <c:v>0.110080911906752</c:v>
                </c:pt>
                <c:pt idx="2434" formatCode="General">
                  <c:v>0.113064038096122</c:v>
                </c:pt>
                <c:pt idx="2435" formatCode="General">
                  <c:v>0.114450271012771</c:v>
                </c:pt>
                <c:pt idx="2436" formatCode="General">
                  <c:v>0.11490880957875001</c:v>
                </c:pt>
                <c:pt idx="2437" formatCode="General">
                  <c:v>0.11503805732891</c:v>
                </c:pt>
                <c:pt idx="2438" formatCode="General">
                  <c:v>0.115099752612802</c:v>
                </c:pt>
                <c:pt idx="2439" formatCode="General">
                  <c:v>0.11489911331049001</c:v>
                </c:pt>
                <c:pt idx="2440" formatCode="General">
                  <c:v>0.11387977792255401</c:v>
                </c:pt>
                <c:pt idx="2441" formatCode="General">
                  <c:v>0.11138618559732801</c:v>
                </c:pt>
                <c:pt idx="2442" formatCode="General">
                  <c:v>0.106973344304183</c:v>
                </c:pt>
                <c:pt idx="2443" formatCode="General">
                  <c:v>0.10062168479032201</c:v>
                </c:pt>
                <c:pt idx="2444" formatCode="General">
                  <c:v>9.2760789290033993E-2</c:v>
                </c:pt>
                <c:pt idx="2445" formatCode="General">
                  <c:v>8.4094730414253596E-2</c:v>
                </c:pt>
                <c:pt idx="2446" formatCode="General">
                  <c:v>7.5325444568711902E-2</c:v>
                </c:pt>
                <c:pt idx="2447" formatCode="General">
                  <c:v>6.6905892624238697E-2</c:v>
                </c:pt>
                <c:pt idx="2448" formatCode="General">
                  <c:v>5.8948831510162399E-2</c:v>
                </c:pt>
                <c:pt idx="2449" formatCode="General">
                  <c:v>5.13288664992399E-2</c:v>
                </c:pt>
                <c:pt idx="2450" formatCode="General">
                  <c:v>4.3912390756375499E-2</c:v>
                </c:pt>
                <c:pt idx="2451" formatCode="General">
                  <c:v>3.67904095176569E-2</c:v>
                </c:pt>
                <c:pt idx="2452" formatCode="General">
                  <c:v>3.0392137991540499E-2</c:v>
                </c:pt>
                <c:pt idx="2453" formatCode="General">
                  <c:v>2.5413396364253198E-2</c:v>
                </c:pt>
                <c:pt idx="2454" formatCode="General">
                  <c:v>2.25853269887306E-2</c:v>
                </c:pt>
                <c:pt idx="2455" formatCode="General">
                  <c:v>2.2398324964552602E-2</c:v>
                </c:pt>
                <c:pt idx="2456" formatCode="General">
                  <c:v>2.4917807347503901E-2</c:v>
                </c:pt>
                <c:pt idx="2457" formatCode="General">
                  <c:v>2.9784444134734099E-2</c:v>
                </c:pt>
                <c:pt idx="2458" formatCode="General">
                  <c:v>3.6394187236058202E-2</c:v>
                </c:pt>
                <c:pt idx="2459" formatCode="General">
                  <c:v>4.4171470062149797E-2</c:v>
                </c:pt>
                <c:pt idx="2460" formatCode="General">
                  <c:v>5.2790948532527603E-2</c:v>
                </c:pt>
                <c:pt idx="2461" formatCode="General">
                  <c:v>6.2230013980014501E-2</c:v>
                </c:pt>
                <c:pt idx="2462" formatCode="General">
                  <c:v>7.2612278814873102E-2</c:v>
                </c:pt>
                <c:pt idx="2463" formatCode="General">
                  <c:v>8.3911115319978705E-2</c:v>
                </c:pt>
                <c:pt idx="2464" formatCode="General">
                  <c:v>9.5665182414877301E-2</c:v>
                </c:pt>
                <c:pt idx="2465" formatCode="General">
                  <c:v>0.10685590375828</c:v>
                </c:pt>
                <c:pt idx="2466" formatCode="General">
                  <c:v>0.11603550476909601</c:v>
                </c:pt>
                <c:pt idx="2467" formatCode="General">
                  <c:v>0.12167594765737</c:v>
                </c:pt>
                <c:pt idx="2468" formatCode="General">
                  <c:v>0.122615281271059</c:v>
                </c:pt>
                <c:pt idx="2469" formatCode="General">
                  <c:v>0.118417188569854</c:v>
                </c:pt>
                <c:pt idx="2470" formatCode="General">
                  <c:v>0.109482696289671</c:v>
                </c:pt>
                <c:pt idx="2471" formatCode="General">
                  <c:v>9.6869472282814006E-2</c:v>
                </c:pt>
                <c:pt idx="2472" formatCode="General">
                  <c:v>8.1894211929689098E-2</c:v>
                </c:pt>
                <c:pt idx="2473" formatCode="General">
                  <c:v>6.5670404954679101E-2</c:v>
                </c:pt>
                <c:pt idx="2474" formatCode="General">
                  <c:v>4.8776794833741602E-2</c:v>
                </c:pt>
                <c:pt idx="2475" formatCode="General">
                  <c:v>3.1195276690942499E-2</c:v>
                </c:pt>
                <c:pt idx="2476" formatCode="General">
                  <c:v>1.2525900301838901E-2</c:v>
                </c:pt>
                <c:pt idx="2477" formatCode="General">
                  <c:v>-7.6143460854424701E-3</c:v>
                </c:pt>
                <c:pt idx="2478" formatCode="General">
                  <c:v>-2.9187673213891999E-2</c:v>
                </c:pt>
                <c:pt idx="2479" formatCode="General">
                  <c:v>-5.1503490966718302E-2</c:v>
                </c:pt>
                <c:pt idx="2480" formatCode="General">
                  <c:v>-7.3249467586205597E-2</c:v>
                </c:pt>
                <c:pt idx="2481" formatCode="General">
                  <c:v>-9.2774593890240301E-2</c:v>
                </c:pt>
                <c:pt idx="2482" formatCode="General">
                  <c:v>-0.108516679247388</c:v>
                </c:pt>
                <c:pt idx="2483" formatCode="General">
                  <c:v>-0.11939968034177401</c:v>
                </c:pt>
                <c:pt idx="2484" formatCode="General">
                  <c:v>-0.12506405292259501</c:v>
                </c:pt>
                <c:pt idx="2485" formatCode="General">
                  <c:v>-0.12585973577694501</c:v>
                </c:pt>
                <c:pt idx="2486" formatCode="General">
                  <c:v>-0.122622670407077</c:v>
                </c:pt>
                <c:pt idx="2487" formatCode="General">
                  <c:v>-0.116353025401485</c:v>
                </c:pt>
                <c:pt idx="2488" formatCode="General">
                  <c:v>-0.107920559668281</c:v>
                </c:pt>
                <c:pt idx="2489" formatCode="General">
                  <c:v>-9.7894864964987102E-2</c:v>
                </c:pt>
                <c:pt idx="2490" formatCode="General">
                  <c:v>-8.6547026887137002E-2</c:v>
                </c:pt>
                <c:pt idx="2491" formatCode="General">
                  <c:v>-7.3986919549650906E-2</c:v>
                </c:pt>
                <c:pt idx="2492" formatCode="General">
                  <c:v>-6.0346037156897597E-2</c:v>
                </c:pt>
                <c:pt idx="2493" formatCode="General">
                  <c:v>-4.5919001273146201E-2</c:v>
                </c:pt>
                <c:pt idx="2494" formatCode="General">
                  <c:v>-3.1203847297209299E-2</c:v>
                </c:pt>
                <c:pt idx="2495" formatCode="General">
                  <c:v>-1.68360848953522E-2</c:v>
                </c:pt>
                <c:pt idx="2496" formatCode="General">
                  <c:v>-3.45525384595217E-3</c:v>
                </c:pt>
                <c:pt idx="2497" formatCode="General">
                  <c:v>8.4307104567267095E-3</c:v>
                </c:pt>
                <c:pt idx="2498" formatCode="General">
                  <c:v>1.8536392405936901E-2</c:v>
                </c:pt>
                <c:pt idx="2499" formatCode="General">
                  <c:v>2.68130931309816E-2</c:v>
                </c:pt>
                <c:pt idx="2500" formatCode="General">
                  <c:v>3.3395353385193102E-2</c:v>
                </c:pt>
                <c:pt idx="2501" formatCode="General">
                  <c:v>3.8513709306288203E-2</c:v>
                </c:pt>
                <c:pt idx="2502" formatCode="General">
                  <c:v>4.2414396807026598E-2</c:v>
                </c:pt>
                <c:pt idx="2503" formatCode="General">
                  <c:v>4.5307004417099998E-2</c:v>
                </c:pt>
                <c:pt idx="2504" formatCode="General">
                  <c:v>4.7345682705429201E-2</c:v>
                </c:pt>
                <c:pt idx="2505" formatCode="General">
                  <c:v>4.8637711318863699E-2</c:v>
                </c:pt>
                <c:pt idx="2506" formatCode="General">
                  <c:v>4.9249768332472597E-2</c:v>
                </c:pt>
                <c:pt idx="2507" formatCode="General">
                  <c:v>4.9202239802503697E-2</c:v>
                </c:pt>
                <c:pt idx="2508" formatCode="General">
                  <c:v>4.8459750333653302E-2</c:v>
                </c:pt>
                <c:pt idx="2509" formatCode="General">
                  <c:v>4.6921542056689497E-2</c:v>
                </c:pt>
                <c:pt idx="2510" formatCode="General">
                  <c:v>4.4431417203570897E-2</c:v>
                </c:pt>
                <c:pt idx="2511" formatCode="General">
                  <c:v>4.0816458835034403E-2</c:v>
                </c:pt>
                <c:pt idx="2512" formatCode="General">
                  <c:v>3.5941644331246199E-2</c:v>
                </c:pt>
                <c:pt idx="2513" formatCode="General">
                  <c:v>2.9762879652686001E-2</c:v>
                </c:pt>
                <c:pt idx="2514" formatCode="General">
                  <c:v>2.2359739561080699E-2</c:v>
                </c:pt>
                <c:pt idx="2515" formatCode="General">
                  <c:v>1.3926219887562E-2</c:v>
                </c:pt>
                <c:pt idx="2516" formatCode="General">
                  <c:v>4.7233496814445197E-3</c:v>
                </c:pt>
                <c:pt idx="2517" formatCode="General">
                  <c:v>-4.9871206457869303E-3</c:v>
                </c:pt>
                <c:pt idx="2518" formatCode="General">
                  <c:v>-1.4999212543260899E-2</c:v>
                </c:pt>
                <c:pt idx="2519" formatCode="General">
                  <c:v>-2.5184995667474602E-2</c:v>
                </c:pt>
                <c:pt idx="2520" formatCode="General">
                  <c:v>-3.5473043701771297E-2</c:v>
                </c:pt>
                <c:pt idx="2521" formatCode="General">
                  <c:v>-4.5794579098188397E-2</c:v>
                </c:pt>
                <c:pt idx="2522" formatCode="General">
                  <c:v>-5.60165342938597E-2</c:v>
                </c:pt>
                <c:pt idx="2523" formatCode="General">
                  <c:v>-6.5898557629537599E-2</c:v>
                </c:pt>
                <c:pt idx="2524" formatCode="General">
                  <c:v>-7.5099025516350199E-2</c:v>
                </c:pt>
                <c:pt idx="2525" formatCode="General">
                  <c:v>-8.3228116031479796E-2</c:v>
                </c:pt>
                <c:pt idx="2526" formatCode="General">
                  <c:v>-8.9931877650470601E-2</c:v>
                </c:pt>
                <c:pt idx="2527" formatCode="General">
                  <c:v>-9.4975281046696697E-2</c:v>
                </c:pt>
                <c:pt idx="2528" formatCode="General">
                  <c:v>-9.8291409823362597E-2</c:v>
                </c:pt>
                <c:pt idx="2529" formatCode="General">
                  <c:v>-9.9979689863899004E-2</c:v>
                </c:pt>
                <c:pt idx="2530" formatCode="General">
                  <c:v>-0.10024994059631499</c:v>
                </c:pt>
                <c:pt idx="2531" formatCode="General">
                  <c:v>-9.9338148378931193E-2</c:v>
                </c:pt>
                <c:pt idx="2532" formatCode="General">
                  <c:v>-9.7430871901042507E-2</c:v>
                </c:pt>
                <c:pt idx="2533" formatCode="General">
                  <c:v>-9.46255880824418E-2</c:v>
                </c:pt>
                <c:pt idx="2534" formatCode="General">
                  <c:v>-9.0939742572427207E-2</c:v>
                </c:pt>
                <c:pt idx="2535" formatCode="General">
                  <c:v>-8.6366167128330201E-2</c:v>
                </c:pt>
                <c:pt idx="2536" formatCode="General">
                  <c:v>-8.0946896554474707E-2</c:v>
                </c:pt>
                <c:pt idx="2537" formatCode="General">
                  <c:v>-7.4822163591908797E-2</c:v>
                </c:pt>
                <c:pt idx="2538" formatCode="General">
                  <c:v>-6.8242447749344098E-2</c:v>
                </c:pt>
                <c:pt idx="2539" formatCode="General">
                  <c:v>-6.1529977886627403E-2</c:v>
                </c:pt>
                <c:pt idx="2540" formatCode="General">
                  <c:v>-5.5002622167332801E-2</c:v>
                </c:pt>
                <c:pt idx="2541" formatCode="General">
                  <c:v>-4.88965236705882E-2</c:v>
                </c:pt>
                <c:pt idx="2542" formatCode="General">
                  <c:v>-4.33170794716837E-2</c:v>
                </c:pt>
                <c:pt idx="2543" formatCode="General">
                  <c:v>-3.8231938911916702E-2</c:v>
                </c:pt>
                <c:pt idx="2544" formatCode="General">
                  <c:v>-3.3513125049085803E-2</c:v>
                </c:pt>
                <c:pt idx="2545" formatCode="General">
                  <c:v>-2.9005695373331301E-2</c:v>
                </c:pt>
                <c:pt idx="2546" formatCode="General">
                  <c:v>-2.4594170538467498E-2</c:v>
                </c:pt>
                <c:pt idx="2547" formatCode="General">
                  <c:v>-2.0239165810368501E-2</c:v>
                </c:pt>
                <c:pt idx="2548" formatCode="General">
                  <c:v>-1.5978873506235301E-2</c:v>
                </c:pt>
                <c:pt idx="2549" formatCode="General">
                  <c:v>-1.1900754305435E-2</c:v>
                </c:pt>
                <c:pt idx="2550" formatCode="General">
                  <c:v>-8.0969040645904097E-3</c:v>
                </c:pt>
                <c:pt idx="2551" formatCode="General">
                  <c:v>-4.63151822764376E-3</c:v>
                </c:pt>
                <c:pt idx="2552" formatCode="General">
                  <c:v>-1.5255660575324999E-3</c:v>
                </c:pt>
                <c:pt idx="2553" formatCode="General">
                  <c:v>1.23199780153675E-3</c:v>
                </c:pt>
                <c:pt idx="2554" formatCode="General">
                  <c:v>3.6637822534824E-3</c:v>
                </c:pt>
                <c:pt idx="2555" formatCode="General">
                  <c:v>5.7856586154882098E-3</c:v>
                </c:pt>
                <c:pt idx="2556" formatCode="General">
                  <c:v>7.59949658194564E-3</c:v>
                </c:pt>
                <c:pt idx="2557" formatCode="General">
                  <c:v>9.1001566119850406E-3</c:v>
                </c:pt>
                <c:pt idx="2558" formatCode="General">
                  <c:v>1.0287075475920501E-2</c:v>
                </c:pt>
                <c:pt idx="2559" formatCode="General">
                  <c:v>1.1169140907649901E-2</c:v>
                </c:pt>
                <c:pt idx="2560" formatCode="General">
                  <c:v>1.17558976806445E-2</c:v>
                </c:pt>
                <c:pt idx="2561" formatCode="General">
                  <c:v>1.2046182430772099E-2</c:v>
                </c:pt>
                <c:pt idx="2562" formatCode="General">
                  <c:v>1.20154110836304E-2</c:v>
                </c:pt>
                <c:pt idx="2563" formatCode="General">
                  <c:v>1.1615521795168801E-2</c:v>
                </c:pt>
                <c:pt idx="2564" formatCode="General">
                  <c:v>1.0796710515362899E-2</c:v>
                </c:pt>
                <c:pt idx="2565" formatCode="General">
                  <c:v>9.5404670664664196E-3</c:v>
                </c:pt>
                <c:pt idx="2566" formatCode="General">
                  <c:v>7.8868429477404692E-3</c:v>
                </c:pt>
                <c:pt idx="2567" formatCode="General">
                  <c:v>5.9423261574574398E-3</c:v>
                </c:pt>
                <c:pt idx="2568" formatCode="General">
                  <c:v>3.8562065305552599E-3</c:v>
                </c:pt>
                <c:pt idx="2569" formatCode="General">
                  <c:v>1.7746619957355E-3</c:v>
                </c:pt>
                <c:pt idx="2570" formatCode="General">
                  <c:v>-2.0164534378096699E-4</c:v>
                </c:pt>
                <c:pt idx="2571" formatCode="General">
                  <c:v>-2.04170317309925E-3</c:v>
                </c:pt>
                <c:pt idx="2572" formatCode="General">
                  <c:v>-3.7674011897131702E-3</c:v>
                </c:pt>
                <c:pt idx="2573" formatCode="General">
                  <c:v>-5.4100931399777997E-3</c:v>
                </c:pt>
                <c:pt idx="2574" formatCode="General">
                  <c:v>-6.9579019137577204E-3</c:v>
                </c:pt>
                <c:pt idx="2575" formatCode="General">
                  <c:v>-8.3226075364023801E-3</c:v>
                </c:pt>
                <c:pt idx="2576" formatCode="General">
                  <c:v>-9.3561120368009301E-3</c:v>
                </c:pt>
                <c:pt idx="2577" formatCode="General">
                  <c:v>-9.91071099126873E-3</c:v>
                </c:pt>
                <c:pt idx="2578" formatCode="General">
                  <c:v>-9.9143651682726298E-3</c:v>
                </c:pt>
                <c:pt idx="2579" formatCode="General">
                  <c:v>-9.4237995717754205E-3</c:v>
                </c:pt>
                <c:pt idx="2580" formatCode="General">
                  <c:v>-8.6114167834979907E-3</c:v>
                </c:pt>
                <c:pt idx="2581" formatCode="General">
                  <c:v>-7.67665164122628E-3</c:v>
                </c:pt>
                <c:pt idx="2582" formatCode="General">
                  <c:v>-6.7179879767933597E-3</c:v>
                </c:pt>
                <c:pt idx="2583" formatCode="General">
                  <c:v>-5.6183257336231002E-3</c:v>
                </c:pt>
                <c:pt idx="2584" formatCode="General">
                  <c:v>-4.0032394206368496E-3</c:v>
                </c:pt>
                <c:pt idx="2585" formatCode="General">
                  <c:v>-1.3102002048793499E-3</c:v>
                </c:pt>
                <c:pt idx="2586" formatCode="General">
                  <c:v>3.0325836284944199E-3</c:v>
                </c:pt>
                <c:pt idx="2587" formatCode="General">
                  <c:v>9.3768940370120204E-3</c:v>
                </c:pt>
                <c:pt idx="2588" formatCode="General">
                  <c:v>1.7668091254652501E-2</c:v>
                </c:pt>
                <c:pt idx="2589" formatCode="General">
                  <c:v>2.73816133061149E-2</c:v>
                </c:pt>
                <c:pt idx="2590" formatCode="General">
                  <c:v>3.7621292064869902E-2</c:v>
                </c:pt>
                <c:pt idx="2591" formatCode="General">
                  <c:v>4.7348825358001299E-2</c:v>
                </c:pt>
                <c:pt idx="2592" formatCode="General">
                  <c:v>5.5666099191359099E-2</c:v>
                </c:pt>
                <c:pt idx="2593" formatCode="General">
                  <c:v>6.2050273133659101E-2</c:v>
                </c:pt>
                <c:pt idx="2594" formatCode="General">
                  <c:v>6.6452264671988101E-2</c:v>
                </c:pt>
                <c:pt idx="2595" formatCode="General">
                  <c:v>6.9216874689290095E-2</c:v>
                </c:pt>
                <c:pt idx="2596" formatCode="General">
                  <c:v>7.08705252110131E-2</c:v>
                </c:pt>
                <c:pt idx="2597" formatCode="General">
                  <c:v>7.1869450811510804E-2</c:v>
                </c:pt>
                <c:pt idx="2598" formatCode="General">
                  <c:v>7.2402672167547602E-2</c:v>
                </c:pt>
                <c:pt idx="2599" formatCode="General">
                  <c:v>7.2325817946986795E-2</c:v>
                </c:pt>
                <c:pt idx="2600" formatCode="General">
                  <c:v>7.1246346258364901E-2</c:v>
                </c:pt>
                <c:pt idx="2601" formatCode="General">
                  <c:v>6.8709205805076098E-2</c:v>
                </c:pt>
                <c:pt idx="2602" formatCode="General">
                  <c:v>6.4393915876022598E-2</c:v>
                </c:pt>
                <c:pt idx="2603" formatCode="General">
                  <c:v>5.8241329345145199E-2</c:v>
                </c:pt>
                <c:pt idx="2604" formatCode="General">
                  <c:v>5.04664142092787E-2</c:v>
                </c:pt>
                <c:pt idx="2605" formatCode="General">
                  <c:v>4.1464797941366503E-2</c:v>
                </c:pt>
                <c:pt idx="2606" formatCode="General">
                  <c:v>3.1667546475670202E-2</c:v>
                </c:pt>
                <c:pt idx="2607" formatCode="General">
                  <c:v>2.1422309724531002E-2</c:v>
                </c:pt>
                <c:pt idx="2608" formatCode="General">
                  <c:v>1.09496646996824E-2</c:v>
                </c:pt>
                <c:pt idx="2609" formatCode="General">
                  <c:v>3.8706303881749597E-4</c:v>
                </c:pt>
                <c:pt idx="2610" formatCode="General">
                  <c:v>-1.0117116031048E-2</c:v>
                </c:pt>
                <c:pt idx="2611" formatCode="General">
                  <c:v>-2.03204499552E-2</c:v>
                </c:pt>
                <c:pt idx="2612" formatCode="General">
                  <c:v>-2.9859697573459999E-2</c:v>
                </c:pt>
                <c:pt idx="2613" formatCode="General">
                  <c:v>-3.83068624063767E-2</c:v>
                </c:pt>
                <c:pt idx="2614" formatCode="General">
                  <c:v>-4.5290946139005001E-2</c:v>
                </c:pt>
                <c:pt idx="2615" formatCode="General">
                  <c:v>-5.06203513634862E-2</c:v>
                </c:pt>
                <c:pt idx="2616" formatCode="General">
                  <c:v>-5.4348990095121501E-2</c:v>
                </c:pt>
                <c:pt idx="2617" formatCode="General">
                  <c:v>-5.67572127909979E-2</c:v>
                </c:pt>
                <c:pt idx="2618" formatCode="General">
                  <c:v>-5.8252091362610003E-2</c:v>
                </c:pt>
                <c:pt idx="2619" formatCode="General">
                  <c:v>-5.9223526177216303E-2</c:v>
                </c:pt>
                <c:pt idx="2620" formatCode="General">
                  <c:v>-5.9928645304141097E-2</c:v>
                </c:pt>
                <c:pt idx="2621" formatCode="General">
                  <c:v>-6.0446293112805097E-2</c:v>
                </c:pt>
                <c:pt idx="2622" formatCode="General">
                  <c:v>-6.0709171953969701E-2</c:v>
                </c:pt>
                <c:pt idx="2623" formatCode="General">
                  <c:v>-6.06001128175718E-2</c:v>
                </c:pt>
                <c:pt idx="2624" formatCode="General">
                  <c:v>-6.0053585347934799E-2</c:v>
                </c:pt>
                <c:pt idx="2625" formatCode="General">
                  <c:v>-5.9118805029962002E-2</c:v>
                </c:pt>
                <c:pt idx="2626" formatCode="General">
                  <c:v>-5.7952636794636102E-2</c:v>
                </c:pt>
                <c:pt idx="2627" formatCode="General">
                  <c:v>-5.67522022441352E-2</c:v>
                </c:pt>
                <c:pt idx="2628" formatCode="General">
                  <c:v>-5.5661133058103898E-2</c:v>
                </c:pt>
                <c:pt idx="2629" formatCode="General">
                  <c:v>-5.4702693227350399E-2</c:v>
                </c:pt>
                <c:pt idx="2630" formatCode="General">
                  <c:v>-5.37622378213388E-2</c:v>
                </c:pt>
                <c:pt idx="2631" formatCode="General">
                  <c:v>-5.2630719559096498E-2</c:v>
                </c:pt>
                <c:pt idx="2632" formatCode="General">
                  <c:v>-5.1090071096840703E-2</c:v>
                </c:pt>
                <c:pt idx="2633" formatCode="General">
                  <c:v>-4.8993676205596901E-2</c:v>
                </c:pt>
                <c:pt idx="2634" formatCode="General">
                  <c:v>-4.6308715571749801E-2</c:v>
                </c:pt>
                <c:pt idx="2635" formatCode="General">
                  <c:v>-4.3108574300362301E-2</c:v>
                </c:pt>
                <c:pt idx="2636" formatCode="General">
                  <c:v>-3.9520409448893699E-2</c:v>
                </c:pt>
                <c:pt idx="2637" formatCode="General">
                  <c:v>-3.5662205226667902E-2</c:v>
                </c:pt>
                <c:pt idx="2638" formatCode="General">
                  <c:v>-3.1599503574480499E-2</c:v>
                </c:pt>
                <c:pt idx="2639" formatCode="General">
                  <c:v>-2.7339904054685098E-2</c:v>
                </c:pt>
                <c:pt idx="2640" formatCode="General">
                  <c:v>-2.28713788943837E-2</c:v>
                </c:pt>
                <c:pt idx="2641" formatCode="General">
                  <c:v>-1.8212882974320499E-2</c:v>
                </c:pt>
                <c:pt idx="2642" formatCode="General">
                  <c:v>-1.34584333807526E-2</c:v>
                </c:pt>
                <c:pt idx="2643" formatCode="General">
                  <c:v>-8.7933114696302304E-3</c:v>
                </c:pt>
                <c:pt idx="2644" formatCode="General">
                  <c:v>-4.46896605413084E-3</c:v>
                </c:pt>
                <c:pt idx="2645" formatCode="General">
                  <c:v>-7.48473834271944E-4</c:v>
                </c:pt>
                <c:pt idx="2646" formatCode="General">
                  <c:v>2.1543890394709699E-3</c:v>
                </c:pt>
                <c:pt idx="2647" formatCode="General">
                  <c:v>4.1167358432781598E-3</c:v>
                </c:pt>
                <c:pt idx="2648" formatCode="General">
                  <c:v>5.1243919879219698E-3</c:v>
                </c:pt>
                <c:pt idx="2649" formatCode="General">
                  <c:v>5.2572383509592903E-3</c:v>
                </c:pt>
                <c:pt idx="2650" formatCode="General">
                  <c:v>4.6582341261630304E-3</c:v>
                </c:pt>
                <c:pt idx="2651" formatCode="General">
                  <c:v>3.49751229387526E-3</c:v>
                </c:pt>
                <c:pt idx="2652" formatCode="General">
                  <c:v>1.9375693663990299E-3</c:v>
                </c:pt>
                <c:pt idx="2653" formatCode="General">
                  <c:v>1.12229465334622E-4</c:v>
                </c:pt>
                <c:pt idx="2654" formatCode="General">
                  <c:v>-1.8826386318262099E-3</c:v>
                </c:pt>
                <c:pt idx="2655" formatCode="General">
                  <c:v>-3.9914273777929103E-3</c:v>
                </c:pt>
                <c:pt idx="2656" formatCode="General">
                  <c:v>-6.1880932397220803E-3</c:v>
                </c:pt>
                <c:pt idx="2657" formatCode="General">
                  <c:v>-8.4597084020943004E-3</c:v>
                </c:pt>
                <c:pt idx="2658" formatCode="General">
                  <c:v>-1.07819881502677E-2</c:v>
                </c:pt>
                <c:pt idx="2659" formatCode="General">
                  <c:v>-1.3094189815007901E-2</c:v>
                </c:pt>
                <c:pt idx="2660" formatCode="General">
                  <c:v>-1.52818205327808E-2</c:v>
                </c:pt>
                <c:pt idx="2661" formatCode="General">
                  <c:v>-1.71710431216439E-2</c:v>
                </c:pt>
                <c:pt idx="2662" formatCode="General">
                  <c:v>-1.8549795374428701E-2</c:v>
                </c:pt>
                <c:pt idx="2663" formatCode="General">
                  <c:v>-1.9212302325590399E-2</c:v>
                </c:pt>
                <c:pt idx="2664" formatCode="General">
                  <c:v>-1.90111047880352E-2</c:v>
                </c:pt>
                <c:pt idx="2665" formatCode="General">
                  <c:v>-1.7893707420760602E-2</c:v>
                </c:pt>
                <c:pt idx="2666" formatCode="General">
                  <c:v>-1.59135903796956E-2</c:v>
                </c:pt>
                <c:pt idx="2667" formatCode="General">
                  <c:v>-1.3208573377075599E-2</c:v>
                </c:pt>
                <c:pt idx="2668" formatCode="General">
                  <c:v>-9.9532966785887307E-3</c:v>
                </c:pt>
                <c:pt idx="2669" formatCode="General">
                  <c:v>-6.3038304014714896E-3</c:v>
                </c:pt>
                <c:pt idx="2670" formatCode="General">
                  <c:v>-2.3620785696309402E-3</c:v>
                </c:pt>
                <c:pt idx="2671" formatCode="General">
                  <c:v>1.8267231954099501E-3</c:v>
                </c:pt>
                <c:pt idx="2672" formatCode="General">
                  <c:v>6.2407036784459403E-3</c:v>
                </c:pt>
                <c:pt idx="2673" formatCode="General">
                  <c:v>1.0827781534110599E-2</c:v>
                </c:pt>
                <c:pt idx="2674" formatCode="General">
                  <c:v>1.54660028545263E-2</c:v>
                </c:pt>
                <c:pt idx="2675" formatCode="General">
                  <c:v>1.9957983289419199E-2</c:v>
                </c:pt>
                <c:pt idx="2676" formatCode="General">
                  <c:v>2.40609509382738E-2</c:v>
                </c:pt>
                <c:pt idx="2677" formatCode="General">
                  <c:v>2.7546548338133199E-2</c:v>
                </c:pt>
                <c:pt idx="2678" formatCode="General">
                  <c:v>3.0267857085083599E-2</c:v>
                </c:pt>
                <c:pt idx="2679" formatCode="General">
                  <c:v>3.2198973736874997E-2</c:v>
                </c:pt>
                <c:pt idx="2680" formatCode="General">
                  <c:v>3.3430252782414002E-2</c:v>
                </c:pt>
                <c:pt idx="2681" formatCode="General">
                  <c:v>3.4122400902635297E-2</c:v>
                </c:pt>
                <c:pt idx="2682" formatCode="General">
                  <c:v>3.4438778875878498E-2</c:v>
                </c:pt>
                <c:pt idx="2683" formatCode="General">
                  <c:v>3.4484842452232899E-2</c:v>
                </c:pt>
                <c:pt idx="2684" formatCode="General">
                  <c:v>3.4275153030485603E-2</c:v>
                </c:pt>
                <c:pt idx="2685" formatCode="General">
                  <c:v>3.3742943156777602E-2</c:v>
                </c:pt>
                <c:pt idx="2686" formatCode="General">
                  <c:v>3.2779855097246201E-2</c:v>
                </c:pt>
                <c:pt idx="2687" formatCode="General">
                  <c:v>3.1287297958173602E-2</c:v>
                </c:pt>
                <c:pt idx="2688" formatCode="General">
                  <c:v>2.9215617707614001E-2</c:v>
                </c:pt>
                <c:pt idx="2689" formatCode="General">
                  <c:v>2.6573330509071399E-2</c:v>
                </c:pt>
                <c:pt idx="2690" formatCode="General">
                  <c:v>2.3419303779112902E-2</c:v>
                </c:pt>
                <c:pt idx="2691" formatCode="General">
                  <c:v>1.98427496934016E-2</c:v>
                </c:pt>
                <c:pt idx="2692" formatCode="General">
                  <c:v>1.59464332360153E-2</c:v>
                </c:pt>
                <c:pt idx="2693" formatCode="General">
                  <c:v>1.18508185329368E-2</c:v>
                </c:pt>
                <c:pt idx="2694" formatCode="General">
                  <c:v>7.7131306968085903E-3</c:v>
                </c:pt>
                <c:pt idx="2695" formatCode="General">
                  <c:v>3.7408526400566598E-3</c:v>
                </c:pt>
                <c:pt idx="2696" formatCode="General">
                  <c:v>1.8603653346168801E-4</c:v>
                </c:pt>
                <c:pt idx="2697" formatCode="General">
                  <c:v>-2.6854267729899402E-3</c:v>
                </c:pt>
                <c:pt idx="2698" formatCode="General">
                  <c:v>-4.64318307487152E-3</c:v>
                </c:pt>
                <c:pt idx="2699" formatCode="General">
                  <c:v>-5.5402136591034302E-3</c:v>
                </c:pt>
                <c:pt idx="2700" formatCode="General">
                  <c:v>-5.3434517606900196E-3</c:v>
                </c:pt>
                <c:pt idx="2701" formatCode="General">
                  <c:v>-4.1322592636354599E-3</c:v>
                </c:pt>
                <c:pt idx="2702" formatCode="General">
                  <c:v>-2.0599466614652602E-3</c:v>
                </c:pt>
                <c:pt idx="2703" formatCode="General">
                  <c:v>7.0470201137200596E-4</c:v>
                </c:pt>
                <c:pt idx="2704" formatCode="General">
                  <c:v>4.0298225531980297E-3</c:v>
                </c:pt>
                <c:pt idx="2705" formatCode="General">
                  <c:v>7.8421264880461899E-3</c:v>
                </c:pt>
                <c:pt idx="2706" formatCode="General">
                  <c:v>1.2117126892489199E-2</c:v>
                </c:pt>
                <c:pt idx="2707" formatCode="General">
                  <c:v>1.6846166353425999E-2</c:v>
                </c:pt>
                <c:pt idx="2708" formatCode="General">
                  <c:v>2.1997512132625002E-2</c:v>
                </c:pt>
                <c:pt idx="2709" formatCode="General">
                  <c:v>2.7495002421102099E-2</c:v>
                </c:pt>
                <c:pt idx="2710" formatCode="General">
                  <c:v>3.3227618379594599E-2</c:v>
                </c:pt>
                <c:pt idx="2711" formatCode="General">
                  <c:v>3.9073943614430201E-2</c:v>
                </c:pt>
                <c:pt idx="2712" formatCode="General">
                  <c:v>4.4928950978194701E-2</c:v>
                </c:pt>
                <c:pt idx="2713" formatCode="General">
                  <c:v>5.0721537855987799E-2</c:v>
                </c:pt>
                <c:pt idx="2714" formatCode="General">
                  <c:v>5.6402860690207397E-2</c:v>
                </c:pt>
                <c:pt idx="2715" formatCode="General">
                  <c:v>6.1918064169867199E-2</c:v>
                </c:pt>
                <c:pt idx="2716" formatCode="General">
                  <c:v>6.7177318560927707E-2</c:v>
                </c:pt>
                <c:pt idx="2717" formatCode="General">
                  <c:v>7.2043808734067502E-2</c:v>
                </c:pt>
                <c:pt idx="2718" formatCode="General">
                  <c:v>7.6349277156203293E-2</c:v>
                </c:pt>
                <c:pt idx="2719" formatCode="General">
                  <c:v>7.9933790468738206E-2</c:v>
                </c:pt>
                <c:pt idx="2720" formatCode="General">
                  <c:v>8.2697756537755601E-2</c:v>
                </c:pt>
                <c:pt idx="2721" formatCode="General">
                  <c:v>8.4630822783847898E-2</c:v>
                </c:pt>
                <c:pt idx="2722" formatCode="General">
                  <c:v>8.5807188979791796E-2</c:v>
                </c:pt>
                <c:pt idx="2723" formatCode="General">
                  <c:v>8.6349735212819398E-2</c:v>
                </c:pt>
                <c:pt idx="2724" formatCode="General">
                  <c:v>8.6376917336693407E-2</c:v>
                </c:pt>
                <c:pt idx="2725" formatCode="General">
                  <c:v>8.5958588104861094E-2</c:v>
                </c:pt>
                <c:pt idx="2726" formatCode="General">
                  <c:v>8.5101938295029794E-2</c:v>
                </c:pt>
                <c:pt idx="2727" formatCode="General">
                  <c:v>8.3773436834010701E-2</c:v>
                </c:pt>
                <c:pt idx="2728" formatCode="General">
                  <c:v>8.1941680933578301E-2</c:v>
                </c:pt>
                <c:pt idx="2729" formatCode="General">
                  <c:v>7.9621960109102705E-2</c:v>
                </c:pt>
                <c:pt idx="2730" formatCode="General">
                  <c:v>7.6894038599136599E-2</c:v>
                </c:pt>
                <c:pt idx="2731" formatCode="General">
                  <c:v>7.3887648073728995E-2</c:v>
                </c:pt>
                <c:pt idx="2732" formatCode="General">
                  <c:v>7.0746235256205894E-2</c:v>
                </c:pt>
                <c:pt idx="2733" formatCode="General">
                  <c:v>6.7581833037515596E-2</c:v>
                </c:pt>
                <c:pt idx="2734" formatCode="General">
                  <c:v>6.4452788461850499E-2</c:v>
                </c:pt>
                <c:pt idx="2735" formatCode="General">
                  <c:v>6.1372643663936202E-2</c:v>
                </c:pt>
                <c:pt idx="2736" formatCode="General">
                  <c:v>5.8345469512205497E-2</c:v>
                </c:pt>
                <c:pt idx="2737" formatCode="General">
                  <c:v>5.54045744765614E-2</c:v>
                </c:pt>
                <c:pt idx="2738" formatCode="General">
                  <c:v>5.2625819707557801E-2</c:v>
                </c:pt>
                <c:pt idx="2739" formatCode="General">
                  <c:v>5.0112419964868399E-2</c:v>
                </c:pt>
                <c:pt idx="2740" formatCode="General">
                  <c:v>4.7946015840983798E-2</c:v>
                </c:pt>
                <c:pt idx="2741" formatCode="General">
                  <c:v>4.61256767149264E-2</c:v>
                </c:pt>
                <c:pt idx="2742" formatCode="General">
                  <c:v>4.4531987116278697E-2</c:v>
                </c:pt>
                <c:pt idx="2743" formatCode="General">
                  <c:v>4.2938176460885602E-2</c:v>
                </c:pt>
                <c:pt idx="2744" formatCode="General">
                  <c:v>4.1068375981118198E-2</c:v>
                </c:pt>
                <c:pt idx="2745" formatCode="General">
                  <c:v>3.8683182181023401E-2</c:v>
                </c:pt>
                <c:pt idx="2746" formatCode="General">
                  <c:v>3.5654670379334799E-2</c:v>
                </c:pt>
                <c:pt idx="2747" formatCode="General">
                  <c:v>3.2000440030281102E-2</c:v>
                </c:pt>
                <c:pt idx="2748" formatCode="General">
                  <c:v>2.7869854065100098E-2</c:v>
                </c:pt>
                <c:pt idx="2749" formatCode="General">
                  <c:v>2.3478627022007301E-2</c:v>
                </c:pt>
                <c:pt idx="2750" formatCode="General">
                  <c:v>1.9020455027158201E-2</c:v>
                </c:pt>
                <c:pt idx="2751" formatCode="General">
                  <c:v>1.45995306024722E-2</c:v>
                </c:pt>
                <c:pt idx="2752" formatCode="General">
                  <c:v>1.02061021845477E-2</c:v>
                </c:pt>
                <c:pt idx="2753" formatCode="General">
                  <c:v>5.7370114177703099E-3</c:v>
                </c:pt>
                <c:pt idx="2754" formatCode="General">
                  <c:v>1.0454722425844499E-3</c:v>
                </c:pt>
                <c:pt idx="2755" formatCode="General">
                  <c:v>-4.0003559906999697E-3</c:v>
                </c:pt>
                <c:pt idx="2756" formatCode="General">
                  <c:v>-9.4758591966050999E-3</c:v>
                </c:pt>
                <c:pt idx="2757" formatCode="General">
                  <c:v>-1.5389365192023399E-2</c:v>
                </c:pt>
                <c:pt idx="2758" formatCode="General">
                  <c:v>-2.1690679724067199E-2</c:v>
                </c:pt>
                <c:pt idx="2759" formatCode="General">
                  <c:v>-2.82845714827544E-2</c:v>
                </c:pt>
                <c:pt idx="2760" formatCode="General">
                  <c:v>-3.5040868884188899E-2</c:v>
                </c:pt>
                <c:pt idx="2761" formatCode="General">
                  <c:v>-4.1787645328791902E-2</c:v>
                </c:pt>
                <c:pt idx="2762" formatCode="General">
                  <c:v>-4.8302632978445802E-2</c:v>
                </c:pt>
                <c:pt idx="2763" formatCode="General">
                  <c:v>-5.4313884752419203E-2</c:v>
                </c:pt>
                <c:pt idx="2764" formatCode="General">
                  <c:v>-5.9510350222142697E-2</c:v>
                </c:pt>
                <c:pt idx="2765" formatCode="General">
                  <c:v>-6.3577074139468406E-2</c:v>
                </c:pt>
                <c:pt idx="2766" formatCode="General">
                  <c:v>-6.6238450103903598E-2</c:v>
                </c:pt>
                <c:pt idx="2767" formatCode="General">
                  <c:v>-6.7287177051692099E-2</c:v>
                </c:pt>
                <c:pt idx="2768" formatCode="General">
                  <c:v>-6.6593337933069804E-2</c:v>
                </c:pt>
                <c:pt idx="2769" formatCode="General">
                  <c:v>-6.4097721129355897E-2</c:v>
                </c:pt>
                <c:pt idx="2770" formatCode="General">
                  <c:v>-5.9796391172067198E-2</c:v>
                </c:pt>
                <c:pt idx="2771" formatCode="General">
                  <c:v>-5.37338821949521E-2</c:v>
                </c:pt>
                <c:pt idx="2772" formatCode="General">
                  <c:v>-4.6014454634676898E-2</c:v>
                </c:pt>
                <c:pt idx="2773" formatCode="General">
                  <c:v>-3.6828343734190298E-2</c:v>
                </c:pt>
                <c:pt idx="2774" formatCode="General">
                  <c:v>-2.64727090969606E-2</c:v>
                </c:pt>
                <c:pt idx="2775" formatCode="General">
                  <c:v>-1.53401124537974E-2</c:v>
                </c:pt>
                <c:pt idx="2776" formatCode="General">
                  <c:v>-3.8696378224414799E-3</c:v>
                </c:pt>
                <c:pt idx="2777" formatCode="General">
                  <c:v>7.5364975703340704E-3</c:v>
                </c:pt>
                <c:pt idx="2778" formatCode="General">
                  <c:v>1.8593213364581401E-2</c:v>
                </c:pt>
                <c:pt idx="2779" formatCode="General">
                  <c:v>2.9176572781584399E-2</c:v>
                </c:pt>
                <c:pt idx="2780" formatCode="General">
                  <c:v>3.9306094284439902E-2</c:v>
                </c:pt>
                <c:pt idx="2781" formatCode="General">
                  <c:v>4.9056217347094797E-2</c:v>
                </c:pt>
                <c:pt idx="2782" formatCode="General">
                  <c:v>5.8430737679385801E-2</c:v>
                </c:pt>
                <c:pt idx="2783" formatCode="General">
                  <c:v>6.7256277550885799E-2</c:v>
                </c:pt>
                <c:pt idx="2784" formatCode="General">
                  <c:v>7.5146503313707494E-2</c:v>
                </c:pt>
                <c:pt idx="2785" formatCode="General">
                  <c:v>8.1568154385262701E-2</c:v>
                </c:pt>
                <c:pt idx="2786" formatCode="General">
                  <c:v>8.5981368090607899E-2</c:v>
                </c:pt>
                <c:pt idx="2787" formatCode="General">
                  <c:v>8.8002671425119694E-2</c:v>
                </c:pt>
                <c:pt idx="2788" formatCode="General">
                  <c:v>8.7531069211489995E-2</c:v>
                </c:pt>
                <c:pt idx="2789" formatCode="General">
                  <c:v>8.47765254719028E-2</c:v>
                </c:pt>
                <c:pt idx="2790" formatCode="General">
                  <c:v>8.0176562690170594E-2</c:v>
                </c:pt>
                <c:pt idx="2791" formatCode="General">
                  <c:v>7.4242613198433602E-2</c:v>
                </c:pt>
                <c:pt idx="2792" formatCode="General">
                  <c:v>6.7398660360069806E-2</c:v>
                </c:pt>
                <c:pt idx="2793" formatCode="General">
                  <c:v>5.98808460873465E-2</c:v>
                </c:pt>
                <c:pt idx="2794" formatCode="General">
                  <c:v>5.1740064160578497E-2</c:v>
                </c:pt>
                <c:pt idx="2795" formatCode="General">
                  <c:v>4.2932411370887998E-2</c:v>
                </c:pt>
                <c:pt idx="2796" formatCode="General">
                  <c:v>3.3451483205379898E-2</c:v>
                </c:pt>
                <c:pt idx="2797" formatCode="General">
                  <c:v>2.3429228122112102E-2</c:v>
                </c:pt>
                <c:pt idx="2798" formatCode="General">
                  <c:v>1.3153797530802E-2</c:v>
                </c:pt>
                <c:pt idx="2799" formatCode="General">
                  <c:v>2.9909623899736898E-3</c:v>
                </c:pt>
                <c:pt idx="2800" formatCode="General">
                  <c:v>-6.7551636847401897E-3</c:v>
                </c:pt>
                <c:pt idx="2801" formatCode="General">
                  <c:v>-1.5969314470540001E-2</c:v>
                </c:pt>
                <c:pt idx="2802" formatCode="General">
                  <c:v>-2.47800287078748E-2</c:v>
                </c:pt>
                <c:pt idx="2803" formatCode="General">
                  <c:v>-3.3510345132975801E-2</c:v>
                </c:pt>
                <c:pt idx="2804" formatCode="General">
                  <c:v>-4.2535606949432099E-2</c:v>
                </c:pt>
                <c:pt idx="2805" formatCode="General">
                  <c:v>-5.2109195568851699E-2</c:v>
                </c:pt>
                <c:pt idx="2806" formatCode="General">
                  <c:v>-6.22301239974134E-2</c:v>
                </c:pt>
                <c:pt idx="2807" formatCode="General">
                  <c:v>-7.2607310784273599E-2</c:v>
                </c:pt>
                <c:pt idx="2808" formatCode="General">
                  <c:v>-8.27272787009527E-2</c:v>
                </c:pt>
                <c:pt idx="2809" formatCode="General">
                  <c:v>-9.2007448908623807E-2</c:v>
                </c:pt>
                <c:pt idx="2810" formatCode="General">
                  <c:v>-9.99646574549235E-2</c:v>
                </c:pt>
                <c:pt idx="2811" formatCode="General">
                  <c:v>-0.10633674106570901</c:v>
                </c:pt>
                <c:pt idx="2812" formatCode="General">
                  <c:v>-0.11111887266591999</c:v>
                </c:pt>
                <c:pt idx="2813" formatCode="General">
                  <c:v>-0.114512085695563</c:v>
                </c:pt>
                <c:pt idx="2814" formatCode="General">
                  <c:v>-0.116822338502913</c:v>
                </c:pt>
                <c:pt idx="2815" formatCode="General">
                  <c:v>-0.11834828455025399</c:v>
                </c:pt>
                <c:pt idx="2816" formatCode="General">
                  <c:v>-0.119295979800819</c:v>
                </c:pt>
                <c:pt idx="2817" formatCode="General">
                  <c:v>-0.119746877505316</c:v>
                </c:pt>
                <c:pt idx="2818" formatCode="General">
                  <c:v>-0.119672960891819</c:v>
                </c:pt>
                <c:pt idx="2819" formatCode="General">
                  <c:v>-0.118968123626435</c:v>
                </c:pt>
                <c:pt idx="2820" formatCode="General">
                  <c:v>-0.11748747807482</c:v>
                </c:pt>
                <c:pt idx="2821" formatCode="General">
                  <c:v>-0.115082122553749</c:v>
                </c:pt>
                <c:pt idx="2822" formatCode="General">
                  <c:v>-0.11162312593311</c:v>
                </c:pt>
                <c:pt idx="2823" formatCode="General">
                  <c:v>-0.107024440489217</c:v>
                </c:pt>
                <c:pt idx="2824" formatCode="General">
                  <c:v>-0.101272976596579</c:v>
                </c:pt>
                <c:pt idx="2825" formatCode="General">
                  <c:v>-9.4457741346483104E-2</c:v>
                </c:pt>
                <c:pt idx="2826" formatCode="General">
                  <c:v>-8.6784692562844004E-2</c:v>
                </c:pt>
                <c:pt idx="2827" formatCode="General">
                  <c:v>-7.8560438442350597E-2</c:v>
                </c:pt>
                <c:pt idx="2828" formatCode="General">
                  <c:v>-7.0147150318146806E-2</c:v>
                </c:pt>
                <c:pt idx="2829" formatCode="General">
                  <c:v>-6.1893341504883903E-2</c:v>
                </c:pt>
                <c:pt idx="2830" formatCode="General">
                  <c:v>-5.4066959014873503E-2</c:v>
                </c:pt>
                <c:pt idx="2831" formatCode="General">
                  <c:v>-4.6810778278624399E-2</c:v>
                </c:pt>
                <c:pt idx="2832" formatCode="General">
                  <c:v>-4.0136464676307299E-2</c:v>
                </c:pt>
                <c:pt idx="2833" formatCode="General">
                  <c:v>-3.3957660413032602E-2</c:v>
                </c:pt>
                <c:pt idx="2834" formatCode="General">
                  <c:v>-2.8136151709698302E-2</c:v>
                </c:pt>
                <c:pt idx="2835" formatCode="General">
                  <c:v>-2.2527648798999302E-2</c:v>
                </c:pt>
                <c:pt idx="2836" formatCode="General">
                  <c:v>-1.70111896941979E-2</c:v>
                </c:pt>
                <c:pt idx="2837" formatCode="General">
                  <c:v>-1.1499399656441801E-2</c:v>
                </c:pt>
                <c:pt idx="2838" formatCode="General">
                  <c:v>-5.9421517512480999E-3</c:v>
                </c:pt>
                <c:pt idx="2839" formatCode="General">
                  <c:v>-3.3364950086066901E-4</c:v>
                </c:pt>
                <c:pt idx="2840" formatCode="General">
                  <c:v>5.2708442328754301E-3</c:v>
                </c:pt>
                <c:pt idx="2841" formatCode="General">
                  <c:v>1.07425640372235E-2</c:v>
                </c:pt>
                <c:pt idx="2842" formatCode="General">
                  <c:v>1.5877559328850599E-2</c:v>
                </c:pt>
                <c:pt idx="2843" formatCode="General">
                  <c:v>2.04302369694041E-2</c:v>
                </c:pt>
                <c:pt idx="2844" formatCode="General">
                  <c:v>2.41802752617074E-2</c:v>
                </c:pt>
                <c:pt idx="2845" formatCode="General">
                  <c:v>2.7008871783262701E-2</c:v>
                </c:pt>
                <c:pt idx="2846" formatCode="General">
                  <c:v>2.8953293522683402E-2</c:v>
                </c:pt>
                <c:pt idx="2847" formatCode="General">
                  <c:v>3.0202641061230801E-2</c:v>
                </c:pt>
                <c:pt idx="2848" formatCode="General">
                  <c:v>3.1031057011666498E-2</c:v>
                </c:pt>
                <c:pt idx="2849" formatCode="General">
                  <c:v>3.1682888510330298E-2</c:v>
                </c:pt>
                <c:pt idx="2850" formatCode="General">
                  <c:v>3.2257769521286499E-2</c:v>
                </c:pt>
                <c:pt idx="2851" formatCode="General">
                  <c:v>3.2646029412477399E-2</c:v>
                </c:pt>
                <c:pt idx="2852" formatCode="General">
                  <c:v>3.2550941866113701E-2</c:v>
                </c:pt>
                <c:pt idx="2853" formatCode="General">
                  <c:v>3.1599309360869202E-2</c:v>
                </c:pt>
                <c:pt idx="2854" formatCode="General">
                  <c:v>2.9487378923170798E-2</c:v>
                </c:pt>
                <c:pt idx="2855" formatCode="General">
                  <c:v>2.6101783601227901E-2</c:v>
                </c:pt>
                <c:pt idx="2856" formatCode="General">
                  <c:v>2.1565978418015101E-2</c:v>
                </c:pt>
                <c:pt idx="2857" formatCode="General">
                  <c:v>1.6186712816769599E-2</c:v>
                </c:pt>
                <c:pt idx="2858" formatCode="General">
                  <c:v>1.0325171758558399E-2</c:v>
                </c:pt>
                <c:pt idx="2859" formatCode="General">
                  <c:v>4.2630450924685901E-3</c:v>
                </c:pt>
                <c:pt idx="2860" formatCode="General">
                  <c:v>-1.8678810980149499E-3</c:v>
                </c:pt>
                <c:pt idx="2861" formatCode="General">
                  <c:v>-8.0557454059001707E-3</c:v>
                </c:pt>
                <c:pt idx="2862" formatCode="General">
                  <c:v>-1.42930227945111E-2</c:v>
                </c:pt>
                <c:pt idx="2863" formatCode="General">
                  <c:v>-2.04294622900652E-2</c:v>
                </c:pt>
                <c:pt idx="2864" formatCode="General">
                  <c:v>-2.60718121641603E-2</c:v>
                </c:pt>
                <c:pt idx="2865" formatCode="General">
                  <c:v>-3.05974180773461E-2</c:v>
                </c:pt>
                <c:pt idx="2866" formatCode="General">
                  <c:v>-3.3288344436042699E-2</c:v>
                </c:pt>
                <c:pt idx="2867" formatCode="General">
                  <c:v>-3.3537606547083001E-2</c:v>
                </c:pt>
                <c:pt idx="2868" formatCode="General">
                  <c:v>-3.1037908974723898E-2</c:v>
                </c:pt>
                <c:pt idx="2869" formatCode="General">
                  <c:v>-2.58765773629436E-2</c:v>
                </c:pt>
                <c:pt idx="2870" formatCode="General">
                  <c:v>-1.8494531969440901E-2</c:v>
                </c:pt>
                <c:pt idx="2871" formatCode="General">
                  <c:v>-9.5254074125367006E-3</c:v>
                </c:pt>
                <c:pt idx="2872" formatCode="General">
                  <c:v>4.0980952923862598E-4</c:v>
                </c:pt>
                <c:pt idx="2873" formatCode="General">
                  <c:v>1.08526369616823E-2</c:v>
                </c:pt>
                <c:pt idx="2874" formatCode="General">
                  <c:v>2.1544332653143101E-2</c:v>
                </c:pt>
                <c:pt idx="2875" formatCode="General">
                  <c:v>3.2341094420793401E-2</c:v>
                </c:pt>
                <c:pt idx="2876" formatCode="General">
                  <c:v>4.3056480277235402E-2</c:v>
                </c:pt>
                <c:pt idx="2877" formatCode="General">
                  <c:v>5.3329207658214701E-2</c:v>
                </c:pt>
                <c:pt idx="2878" formatCode="General">
                  <c:v>6.2584712350579705E-2</c:v>
                </c:pt>
                <c:pt idx="2879" formatCode="General">
                  <c:v>7.0119289111053598E-2</c:v>
                </c:pt>
                <c:pt idx="2880" formatCode="General">
                  <c:v>7.5278164445386597E-2</c:v>
                </c:pt>
                <c:pt idx="2881" formatCode="General">
                  <c:v>7.7645700658951405E-2</c:v>
                </c:pt>
                <c:pt idx="2882" formatCode="General">
                  <c:v>7.7158886500321294E-2</c:v>
                </c:pt>
                <c:pt idx="2883" formatCode="General">
                  <c:v>7.4087279626323194E-2</c:v>
                </c:pt>
                <c:pt idx="2884" formatCode="General">
                  <c:v>6.8895679107730506E-2</c:v>
                </c:pt>
                <c:pt idx="2885" formatCode="General">
                  <c:v>6.2059398939231701E-2</c:v>
                </c:pt>
                <c:pt idx="2886" formatCode="General">
                  <c:v>5.3919112690745202E-2</c:v>
                </c:pt>
                <c:pt idx="2887" formatCode="General">
                  <c:v>4.46388516737833E-2</c:v>
                </c:pt>
                <c:pt idx="2888" formatCode="General">
                  <c:v>3.4292884120399901E-2</c:v>
                </c:pt>
                <c:pt idx="2889" formatCode="General">
                  <c:v>2.30230550037516E-2</c:v>
                </c:pt>
                <c:pt idx="2890" formatCode="General">
                  <c:v>1.11801258319894E-2</c:v>
                </c:pt>
                <c:pt idx="2891" formatCode="General">
                  <c:v>-6.2310528049484403E-4</c:v>
                </c:pt>
                <c:pt idx="2892" formatCode="General">
                  <c:v>-1.1589776253239901E-2</c:v>
                </c:pt>
                <c:pt idx="2893" formatCode="General">
                  <c:v>-2.09237840659082E-2</c:v>
                </c:pt>
                <c:pt idx="2894" formatCode="General">
                  <c:v>-2.8038754564052502E-2</c:v>
                </c:pt>
                <c:pt idx="2895" formatCode="General">
                  <c:v>-3.2702467709506598E-2</c:v>
                </c:pt>
                <c:pt idx="2896" formatCode="General">
                  <c:v>-3.5063267073173601E-2</c:v>
                </c:pt>
                <c:pt idx="2897" formatCode="General">
                  <c:v>-3.5549229044959003E-2</c:v>
                </c:pt>
                <c:pt idx="2898" formatCode="General">
                  <c:v>-3.4700350004360198E-2</c:v>
                </c:pt>
                <c:pt idx="2899" formatCode="General">
                  <c:v>-3.3011635579110098E-2</c:v>
                </c:pt>
                <c:pt idx="2900" formatCode="General">
                  <c:v>-3.0854852520861599E-2</c:v>
                </c:pt>
                <c:pt idx="2901" formatCode="General">
                  <c:v>-2.84949414393596E-2</c:v>
                </c:pt>
                <c:pt idx="2902" formatCode="General">
                  <c:v>-2.6174370019407901E-2</c:v>
                </c:pt>
                <c:pt idx="2903" formatCode="General">
                  <c:v>-2.4197300974856499E-2</c:v>
                </c:pt>
                <c:pt idx="2904" formatCode="General">
                  <c:v>-2.2951248899130399E-2</c:v>
                </c:pt>
                <c:pt idx="2905" formatCode="General">
                  <c:v>-2.28322944288461E-2</c:v>
                </c:pt>
                <c:pt idx="2906" formatCode="General">
                  <c:v>-2.4104813160567E-2</c:v>
                </c:pt>
                <c:pt idx="2907" formatCode="General">
                  <c:v>-2.6766632784295401E-2</c:v>
                </c:pt>
                <c:pt idx="2908" formatCode="General">
                  <c:v>-3.0486757658627201E-2</c:v>
                </c:pt>
                <c:pt idx="2909" formatCode="General">
                  <c:v>-3.4657000647995602E-2</c:v>
                </c:pt>
                <c:pt idx="2910" formatCode="General">
                  <c:v>-3.8552152269563301E-2</c:v>
                </c:pt>
                <c:pt idx="2911" formatCode="General">
                  <c:v>-4.1534457316607799E-2</c:v>
                </c:pt>
                <c:pt idx="2912" formatCode="General">
                  <c:v>-4.32179714180412E-2</c:v>
                </c:pt>
                <c:pt idx="2913" formatCode="General">
                  <c:v>-4.3532837034824801E-2</c:v>
                </c:pt>
                <c:pt idx="2914" formatCode="General">
                  <c:v>-4.2664911065559599E-2</c:v>
                </c:pt>
                <c:pt idx="2915" formatCode="General">
                  <c:v>-4.0906923577210201E-2</c:v>
                </c:pt>
                <c:pt idx="2916" formatCode="General">
                  <c:v>-3.8495602490832899E-2</c:v>
                </c:pt>
                <c:pt idx="2917" formatCode="General">
                  <c:v>-3.5504480635595803E-2</c:v>
                </c:pt>
                <c:pt idx="2918" formatCode="General">
                  <c:v>-3.1836372713866898E-2</c:v>
                </c:pt>
                <c:pt idx="2919" formatCode="General">
                  <c:v>-2.7300481178838501E-2</c:v>
                </c:pt>
                <c:pt idx="2920" formatCode="General">
                  <c:v>-2.1731619362981101E-2</c:v>
                </c:pt>
                <c:pt idx="2921" formatCode="General">
                  <c:v>-1.5092944502496101E-2</c:v>
                </c:pt>
                <c:pt idx="2922" formatCode="General">
                  <c:v>-7.5149605190996498E-3</c:v>
                </c:pt>
                <c:pt idx="2923" formatCode="General">
                  <c:v>7.3244580619523402E-4</c:v>
                </c:pt>
                <c:pt idx="2924" formatCode="General">
                  <c:v>9.2999971228198107E-3</c:v>
                </c:pt>
                <c:pt idx="2925" formatCode="General">
                  <c:v>1.7805436085167301E-2</c:v>
                </c:pt>
                <c:pt idx="2926" formatCode="General">
                  <c:v>2.5832962627119802E-2</c:v>
                </c:pt>
                <c:pt idx="2927" formatCode="General">
                  <c:v>3.2894981583682703E-2</c:v>
                </c:pt>
                <c:pt idx="2928" formatCode="General">
                  <c:v>3.8390881531400398E-2</c:v>
                </c:pt>
                <c:pt idx="2929" formatCode="General">
                  <c:v>4.16169481533595E-2</c:v>
                </c:pt>
                <c:pt idx="2930" formatCode="General">
                  <c:v>4.1869928695440498E-2</c:v>
                </c:pt>
                <c:pt idx="2931" formatCode="General">
                  <c:v>3.8634801754555997E-2</c:v>
                </c:pt>
                <c:pt idx="2932" formatCode="General">
                  <c:v>3.1803675248582797E-2</c:v>
                </c:pt>
                <c:pt idx="2933" formatCode="General">
                  <c:v>2.1837109671710798E-2</c:v>
                </c:pt>
                <c:pt idx="2934" formatCode="General">
                  <c:v>9.7899178881372794E-3</c:v>
                </c:pt>
                <c:pt idx="2935" formatCode="General">
                  <c:v>-2.8355745450175901E-3</c:v>
                </c:pt>
                <c:pt idx="2936" formatCode="General">
                  <c:v>-1.43875166451013E-2</c:v>
                </c:pt>
                <c:pt idx="2937" formatCode="General">
                  <c:v>-2.3422069016669801E-2</c:v>
                </c:pt>
                <c:pt idx="2938" formatCode="General">
                  <c:v>-2.9006963796108801E-2</c:v>
                </c:pt>
                <c:pt idx="2939" formatCode="General">
                  <c:v>-3.0871156533040098E-2</c:v>
                </c:pt>
                <c:pt idx="2940" formatCode="General">
                  <c:v>-2.9361845517660301E-2</c:v>
                </c:pt>
                <c:pt idx="2941" formatCode="General">
                  <c:v>-2.5232518930005301E-2</c:v>
                </c:pt>
                <c:pt idx="2942" formatCode="General">
                  <c:v>-1.9342088537062801E-2</c:v>
                </c:pt>
                <c:pt idx="2943" formatCode="General">
                  <c:v>-1.23864371836783E-2</c:v>
                </c:pt>
                <c:pt idx="2944" formatCode="General">
                  <c:v>-4.7411285841435797E-3</c:v>
                </c:pt>
                <c:pt idx="2945" formatCode="General">
                  <c:v>3.5406854186212102E-3</c:v>
                </c:pt>
                <c:pt idx="2946" formatCode="General">
                  <c:v>1.25948817410368E-2</c:v>
                </c:pt>
                <c:pt idx="2947" formatCode="General">
                  <c:v>2.25537786950205E-2</c:v>
                </c:pt>
                <c:pt idx="2948" formatCode="General">
                  <c:v>3.3371129596098302E-2</c:v>
                </c:pt>
                <c:pt idx="2949" formatCode="General">
                  <c:v>4.4732161022543702E-2</c:v>
                </c:pt>
                <c:pt idx="2950" formatCode="General">
                  <c:v>5.6080406933685899E-2</c:v>
                </c:pt>
                <c:pt idx="2951" formatCode="General">
                  <c:v>6.6732167789903193E-2</c:v>
                </c:pt>
                <c:pt idx="2952" formatCode="General">
                  <c:v>7.6030074871024395E-2</c:v>
                </c:pt>
                <c:pt idx="2953" formatCode="General">
                  <c:v>8.3481755526100695E-2</c:v>
                </c:pt>
                <c:pt idx="2954" formatCode="General">
                  <c:v>8.8835844245863299E-2</c:v>
                </c:pt>
                <c:pt idx="2955" formatCode="General">
                  <c:v>9.2078499315128001E-2</c:v>
                </c:pt>
                <c:pt idx="2956" formatCode="General">
                  <c:v>9.3369158905749206E-2</c:v>
                </c:pt>
                <c:pt idx="2957" formatCode="General">
                  <c:v>9.2949005968821302E-2</c:v>
                </c:pt>
                <c:pt idx="2958" formatCode="General">
                  <c:v>9.10490387352451E-2</c:v>
                </c:pt>
                <c:pt idx="2959" formatCode="General">
                  <c:v>8.7836363629769598E-2</c:v>
                </c:pt>
                <c:pt idx="2960" formatCode="General">
                  <c:v>8.3405289754834494E-2</c:v>
                </c:pt>
                <c:pt idx="2961" formatCode="General">
                  <c:v>7.7802002979337301E-2</c:v>
                </c:pt>
                <c:pt idx="2962" formatCode="General">
                  <c:v>7.1072618670620299E-2</c:v>
                </c:pt>
                <c:pt idx="2963" formatCode="General">
                  <c:v>6.3315411015280501E-2</c:v>
                </c:pt>
                <c:pt idx="2964" formatCode="General">
                  <c:v>5.4718270214266597E-2</c:v>
                </c:pt>
                <c:pt idx="2965" formatCode="General">
                  <c:v>4.5559790155107999E-2</c:v>
                </c:pt>
                <c:pt idx="2966" formatCode="General">
                  <c:v>3.6176887611803002E-2</c:v>
                </c:pt>
                <c:pt idx="2967" formatCode="General">
                  <c:v>2.6908257400553599E-2</c:v>
                </c:pt>
                <c:pt idx="2968" formatCode="General">
                  <c:v>1.8023677844505401E-2</c:v>
                </c:pt>
                <c:pt idx="2969" formatCode="General">
                  <c:v>9.6623007062512298E-3</c:v>
                </c:pt>
                <c:pt idx="2970" formatCode="General">
                  <c:v>1.8104229246629E-3</c:v>
                </c:pt>
                <c:pt idx="2971" formatCode="General">
                  <c:v>-5.6783024811506702E-3</c:v>
                </c:pt>
                <c:pt idx="2972" formatCode="General">
                  <c:v>-1.3014875300838301E-2</c:v>
                </c:pt>
                <c:pt idx="2973" formatCode="General">
                  <c:v>-2.0379769936832E-2</c:v>
                </c:pt>
                <c:pt idx="2974" formatCode="General">
                  <c:v>-2.7831457167087899E-2</c:v>
                </c:pt>
                <c:pt idx="2975" formatCode="General">
                  <c:v>-3.5253186380603201E-2</c:v>
                </c:pt>
                <c:pt idx="2976" formatCode="General">
                  <c:v>-4.2363346794580002E-2</c:v>
                </c:pt>
                <c:pt idx="2977" formatCode="General">
                  <c:v>-4.8786939028375401E-2</c:v>
                </c:pt>
                <c:pt idx="2978" formatCode="General">
                  <c:v>-5.41681534921548E-2</c:v>
                </c:pt>
                <c:pt idx="2979" formatCode="General">
                  <c:v>-5.8282666855466098E-2</c:v>
                </c:pt>
                <c:pt idx="2980" formatCode="General">
                  <c:v>-6.1105958678554798E-2</c:v>
                </c:pt>
                <c:pt idx="2981" formatCode="General">
                  <c:v>-6.2811742490513897E-2</c:v>
                </c:pt>
                <c:pt idx="2982" formatCode="General">
                  <c:v>-6.3698214992656293E-2</c:v>
                </c:pt>
                <c:pt idx="2983" formatCode="General">
                  <c:v>-6.4068915883288405E-2</c:v>
                </c:pt>
                <c:pt idx="2984" formatCode="General">
                  <c:v>-6.4117008279157006E-2</c:v>
                </c:pt>
                <c:pt idx="2985" formatCode="General">
                  <c:v>-6.38464343838612E-2</c:v>
                </c:pt>
                <c:pt idx="2986" formatCode="General">
                  <c:v>-6.3065249602097001E-2</c:v>
                </c:pt>
                <c:pt idx="2987" formatCode="General">
                  <c:v>-6.1448312438130398E-2</c:v>
                </c:pt>
                <c:pt idx="2988" formatCode="General">
                  <c:v>-5.8646403862567302E-2</c:v>
                </c:pt>
                <c:pt idx="2989" formatCode="General">
                  <c:v>-5.43954191710821E-2</c:v>
                </c:pt>
                <c:pt idx="2990" formatCode="General">
                  <c:v>-4.85889057713427E-2</c:v>
                </c:pt>
                <c:pt idx="2991" formatCode="General">
                  <c:v>-4.1305197036776403E-2</c:v>
                </c:pt>
                <c:pt idx="2992" formatCode="General">
                  <c:v>-3.2784296720401999E-2</c:v>
                </c:pt>
                <c:pt idx="2993" formatCode="General">
                  <c:v>-2.3376824538833801E-2</c:v>
                </c:pt>
                <c:pt idx="2994" formatCode="General">
                  <c:v>-1.34881934476232E-2</c:v>
                </c:pt>
                <c:pt idx="2995" formatCode="General">
                  <c:v>-3.5437160925493498E-3</c:v>
                </c:pt>
                <c:pt idx="2996" formatCode="General">
                  <c:v>6.0245938893632497E-3</c:v>
                </c:pt>
                <c:pt idx="2997" formatCode="General">
                  <c:v>1.4787459869954901E-2</c:v>
                </c:pt>
                <c:pt idx="2998" formatCode="General">
                  <c:v>2.2337478446372398E-2</c:v>
                </c:pt>
                <c:pt idx="2999" formatCode="General">
                  <c:v>2.8320334072134998E-2</c:v>
                </c:pt>
                <c:pt idx="3000" formatCode="General">
                  <c:v>3.2475636314159402E-2</c:v>
                </c:pt>
                <c:pt idx="3001" formatCode="General">
                  <c:v>3.4680715452320897E-2</c:v>
                </c:pt>
                <c:pt idx="3002" formatCode="General">
                  <c:v>3.4972753389963702E-2</c:v>
                </c:pt>
                <c:pt idx="3003" formatCode="General">
                  <c:v>3.3528521168608903E-2</c:v>
                </c:pt>
                <c:pt idx="3004" formatCode="General">
                  <c:v>3.0608342742335801E-2</c:v>
                </c:pt>
                <c:pt idx="3005" formatCode="General">
                  <c:v>2.6492581390222199E-2</c:v>
                </c:pt>
                <c:pt idx="3006" formatCode="General">
                  <c:v>2.14268973734986E-2</c:v>
                </c:pt>
                <c:pt idx="3007" formatCode="General">
                  <c:v>1.5593757380048499E-2</c:v>
                </c:pt>
                <c:pt idx="3008" formatCode="General">
                  <c:v>9.1294700682604795E-3</c:v>
                </c:pt>
                <c:pt idx="3009" formatCode="General">
                  <c:v>2.1691186103392E-3</c:v>
                </c:pt>
                <c:pt idx="3010" formatCode="General">
                  <c:v>-5.1049374090646003E-3</c:v>
                </c:pt>
                <c:pt idx="3011" formatCode="General">
                  <c:v>-1.24416562483423E-2</c:v>
                </c:pt>
                <c:pt idx="3012" formatCode="General">
                  <c:v>-1.9541345738864901E-2</c:v>
                </c:pt>
                <c:pt idx="3013" formatCode="General">
                  <c:v>-2.6104695883665801E-2</c:v>
                </c:pt>
                <c:pt idx="3014" formatCode="General">
                  <c:v>-3.18970444050806E-2</c:v>
                </c:pt>
                <c:pt idx="3015" formatCode="General">
                  <c:v>-3.6800820331836202E-2</c:v>
                </c:pt>
                <c:pt idx="3016" formatCode="General">
                  <c:v>-4.08263954410212E-2</c:v>
                </c:pt>
                <c:pt idx="3017" formatCode="General">
                  <c:v>-4.4076624063184099E-2</c:v>
                </c:pt>
                <c:pt idx="3018" formatCode="General">
                  <c:v>-4.6687159038732703E-2</c:v>
                </c:pt>
                <c:pt idx="3019" formatCode="General">
                  <c:v>-4.8761581021009498E-2</c:v>
                </c:pt>
                <c:pt idx="3020" formatCode="General">
                  <c:v>-5.0333840408852602E-2</c:v>
                </c:pt>
                <c:pt idx="3021" formatCode="General">
                  <c:v>-5.13708208808452E-2</c:v>
                </c:pt>
                <c:pt idx="3022" formatCode="General">
                  <c:v>-5.1809989597982602E-2</c:v>
                </c:pt>
                <c:pt idx="3023" formatCode="General">
                  <c:v>-5.1610517966752999E-2</c:v>
                </c:pt>
                <c:pt idx="3024" formatCode="General">
                  <c:v>-5.07970630982333E-2</c:v>
                </c:pt>
                <c:pt idx="3025" formatCode="General">
                  <c:v>-4.9465169810088597E-2</c:v>
                </c:pt>
                <c:pt idx="3026" formatCode="General">
                  <c:v>-4.77508694719673E-2</c:v>
                </c:pt>
                <c:pt idx="3027" formatCode="General">
                  <c:v>-4.5786368979317899E-2</c:v>
                </c:pt>
                <c:pt idx="3028" formatCode="General">
                  <c:v>-4.36526939343976E-2</c:v>
                </c:pt>
                <c:pt idx="3029" formatCode="General">
                  <c:v>-4.1360661422905599E-2</c:v>
                </c:pt>
                <c:pt idx="3030" formatCode="General">
                  <c:v>-3.8865466672549302E-2</c:v>
                </c:pt>
                <c:pt idx="3031" formatCode="General">
                  <c:v>-3.6106692397758301E-2</c:v>
                </c:pt>
                <c:pt idx="3032" formatCode="General">
                  <c:v>-3.3053391811613098E-2</c:v>
                </c:pt>
                <c:pt idx="3033" formatCode="General">
                  <c:v>-2.9733998453511101E-2</c:v>
                </c:pt>
                <c:pt idx="3034" formatCode="General">
                  <c:v>-2.6233133238327801E-2</c:v>
                </c:pt>
                <c:pt idx="3035" formatCode="General">
                  <c:v>-2.2662802542438701E-2</c:v>
                </c:pt>
                <c:pt idx="3036" formatCode="General">
                  <c:v>-1.9120887741954699E-2</c:v>
                </c:pt>
                <c:pt idx="3037" formatCode="General">
                  <c:v>-1.5651548470687199E-2</c:v>
                </c:pt>
                <c:pt idx="3038" formatCode="General">
                  <c:v>-1.22349424041909E-2</c:v>
                </c:pt>
                <c:pt idx="3039" formatCode="General">
                  <c:v>-8.8050469164652097E-3</c:v>
                </c:pt>
                <c:pt idx="3040" formatCode="General">
                  <c:v>-5.2848875938716596E-3</c:v>
                </c:pt>
                <c:pt idx="3041" formatCode="General">
                  <c:v>-1.6238254175687599E-3</c:v>
                </c:pt>
                <c:pt idx="3042" formatCode="General">
                  <c:v>2.1761029382368702E-3</c:v>
                </c:pt>
                <c:pt idx="3043" formatCode="General">
                  <c:v>6.0577546061050197E-3</c:v>
                </c:pt>
                <c:pt idx="3044" formatCode="General">
                  <c:v>9.9339861097346802E-3</c:v>
                </c:pt>
                <c:pt idx="3045" formatCode="General">
                  <c:v>1.37153942092037E-2</c:v>
                </c:pt>
                <c:pt idx="3046" formatCode="General">
                  <c:v>1.7326389210705999E-2</c:v>
                </c:pt>
                <c:pt idx="3047" formatCode="General">
                  <c:v>2.0713692476368999E-2</c:v>
                </c:pt>
                <c:pt idx="3048" formatCode="General">
                  <c:v>2.3839830535603599E-2</c:v>
                </c:pt>
                <c:pt idx="3049" formatCode="General">
                  <c:v>2.6659934872332501E-2</c:v>
                </c:pt>
                <c:pt idx="3050" formatCode="General">
                  <c:v>2.9106310441512202E-2</c:v>
                </c:pt>
                <c:pt idx="3051" formatCode="General">
                  <c:v>3.10895541414219E-2</c:v>
                </c:pt>
                <c:pt idx="3052" formatCode="General">
                  <c:v>3.2511188806184199E-2</c:v>
                </c:pt>
                <c:pt idx="3053" formatCode="General">
                  <c:v>3.3289913621790901E-2</c:v>
                </c:pt>
                <c:pt idx="3054" formatCode="General">
                  <c:v>3.3383306331610997E-2</c:v>
                </c:pt>
                <c:pt idx="3055" formatCode="General">
                  <c:v>3.2802329596725799E-2</c:v>
                </c:pt>
                <c:pt idx="3056" formatCode="General">
                  <c:v>3.1613161194527201E-2</c:v>
                </c:pt>
                <c:pt idx="3057" formatCode="General">
                  <c:v>2.99217760252042E-2</c:v>
                </c:pt>
                <c:pt idx="3058" formatCode="General">
                  <c:v>2.7851392884417799E-2</c:v>
                </c:pt>
                <c:pt idx="3059" formatCode="General">
                  <c:v>2.55215222966216E-2</c:v>
                </c:pt>
                <c:pt idx="3060" formatCode="General">
                  <c:v>2.30346426009564E-2</c:v>
                </c:pt>
                <c:pt idx="3061" formatCode="General">
                  <c:v>2.0470464635036E-2</c:v>
                </c:pt>
                <c:pt idx="3062" formatCode="General">
                  <c:v>1.78848242368276E-2</c:v>
                </c:pt>
                <c:pt idx="3063" formatCode="General">
                  <c:v>1.5317340240336701E-2</c:v>
                </c:pt>
                <c:pt idx="3064" formatCode="General">
                  <c:v>1.28000767878413E-2</c:v>
                </c:pt>
                <c:pt idx="3065" formatCode="General">
                  <c:v>1.0362304453026499E-2</c:v>
                </c:pt>
                <c:pt idx="3066" formatCode="General">
                  <c:v>8.0346426592781406E-3</c:v>
                </c:pt>
                <c:pt idx="3067" formatCode="General">
                  <c:v>5.8532688835456299E-3</c:v>
                </c:pt>
                <c:pt idx="3068" formatCode="General">
                  <c:v>3.8561877903386999E-3</c:v>
                </c:pt>
                <c:pt idx="3069" formatCode="General">
                  <c:v>2.0756795850951299E-3</c:v>
                </c:pt>
                <c:pt idx="3070" formatCode="General">
                  <c:v>5.3248233704427501E-4</c:v>
                </c:pt>
                <c:pt idx="3071" formatCode="General">
                  <c:v>-7.73818887711783E-4</c:v>
                </c:pt>
                <c:pt idx="3072" formatCode="General">
                  <c:v>-1.86704634707384E-3</c:v>
                </c:pt>
                <c:pt idx="3073" formatCode="General">
                  <c:v>-2.7919051928567799E-3</c:v>
                </c:pt>
                <c:pt idx="3074" formatCode="General">
                  <c:v>-3.5960718064990999E-3</c:v>
                </c:pt>
                <c:pt idx="3075" formatCode="General">
                  <c:v>-4.3105530094799897E-3</c:v>
                </c:pt>
                <c:pt idx="3076" formatCode="General">
                  <c:v>-4.9376789220723196E-3</c:v>
                </c:pt>
                <c:pt idx="3077" formatCode="General">
                  <c:v>-5.4476676011443702E-3</c:v>
                </c:pt>
                <c:pt idx="3078" formatCode="General">
                  <c:v>-5.7937826155815596E-3</c:v>
                </c:pt>
                <c:pt idx="3079" formatCode="General">
                  <c:v>-5.93828692617607E-3</c:v>
                </c:pt>
                <c:pt idx="3080" formatCode="General">
                  <c:v>-5.8787351338983104E-3</c:v>
                </c:pt>
                <c:pt idx="3081" formatCode="General">
                  <c:v>-5.6615031257907199E-3</c:v>
                </c:pt>
                <c:pt idx="3082" formatCode="General">
                  <c:v>-5.36420375805242E-3</c:v>
                </c:pt>
                <c:pt idx="3083" formatCode="General">
                  <c:v>-5.0562637354813703E-3</c:v>
                </c:pt>
                <c:pt idx="3084" formatCode="General">
                  <c:v>-4.7406420072900303E-3</c:v>
                </c:pt>
                <c:pt idx="3085" formatCode="General">
                  <c:v>-4.3094228226494297E-3</c:v>
                </c:pt>
                <c:pt idx="3086" formatCode="General">
                  <c:v>-3.5369549761164899E-3</c:v>
                </c:pt>
                <c:pt idx="3087" formatCode="General">
                  <c:v>-2.1140125667510998E-3</c:v>
                </c:pt>
                <c:pt idx="3088" formatCode="General">
                  <c:v>2.7052258753081001E-4</c:v>
                </c:pt>
                <c:pt idx="3089" formatCode="General">
                  <c:v>3.8291617595635698E-3</c:v>
                </c:pt>
                <c:pt idx="3090" formatCode="General">
                  <c:v>8.5900995149236908E-3</c:v>
                </c:pt>
                <c:pt idx="3091" formatCode="General">
                  <c:v>1.4352692086348999E-2</c:v>
                </c:pt>
                <c:pt idx="3092" formatCode="General">
                  <c:v>2.0710676059101901E-2</c:v>
                </c:pt>
                <c:pt idx="3093" formatCode="General">
                  <c:v>2.7129525116176299E-2</c:v>
                </c:pt>
                <c:pt idx="3094" formatCode="General">
                  <c:v>3.3055662148595497E-2</c:v>
                </c:pt>
                <c:pt idx="3095" formatCode="General">
                  <c:v>3.8021607214376599E-2</c:v>
                </c:pt>
                <c:pt idx="3096" formatCode="General">
                  <c:v>4.1716466390203703E-2</c:v>
                </c:pt>
                <c:pt idx="3097" formatCode="General">
                  <c:v>4.4010459314135698E-2</c:v>
                </c:pt>
                <c:pt idx="3098" formatCode="General">
                  <c:v>4.4931797668618802E-2</c:v>
                </c:pt>
                <c:pt idx="3099" formatCode="General">
                  <c:v>4.4613644325730402E-2</c:v>
                </c:pt>
                <c:pt idx="3100" formatCode="General">
                  <c:v>4.3238717824707798E-2</c:v>
                </c:pt>
                <c:pt idx="3101" formatCode="General">
                  <c:v>4.0999838914510499E-2</c:v>
                </c:pt>
                <c:pt idx="3102" formatCode="General">
                  <c:v>3.80786515421506E-2</c:v>
                </c:pt>
                <c:pt idx="3103" formatCode="General">
                  <c:v>3.4639835143400903E-2</c:v>
                </c:pt>
                <c:pt idx="3104" formatCode="General">
                  <c:v>3.0832373660365599E-2</c:v>
                </c:pt>
                <c:pt idx="3105" formatCode="General">
                  <c:v>2.67855412821606E-2</c:v>
                </c:pt>
                <c:pt idx="3106" formatCode="General">
                  <c:v>2.2603737625156901E-2</c:v>
                </c:pt>
                <c:pt idx="3107" formatCode="General">
                  <c:v>1.8365345759836501E-2</c:v>
                </c:pt>
                <c:pt idx="3108" formatCode="General">
                  <c:v>1.41284497327762E-2</c:v>
                </c:pt>
                <c:pt idx="3109" formatCode="General">
                  <c:v>9.9558486027656306E-3</c:v>
                </c:pt>
                <c:pt idx="3110" formatCode="General">
                  <c:v>5.9437111875366398E-3</c:v>
                </c:pt>
                <c:pt idx="3111" formatCode="General">
                  <c:v>2.23914186796578E-3</c:v>
                </c:pt>
                <c:pt idx="3112" formatCode="General">
                  <c:v>-9.6526844378204597E-4</c:v>
                </c:pt>
                <c:pt idx="3113" formatCode="General">
                  <c:v>-3.46657103939011E-3</c:v>
                </c:pt>
                <c:pt idx="3114" formatCode="General">
                  <c:v>-5.1105074219199602E-3</c:v>
                </c:pt>
                <c:pt idx="3115" formatCode="General">
                  <c:v>-5.8589270065581098E-3</c:v>
                </c:pt>
                <c:pt idx="3116" formatCode="General">
                  <c:v>-5.8356353545589903E-3</c:v>
                </c:pt>
                <c:pt idx="3117" formatCode="General">
                  <c:v>-5.3240847736846404E-3</c:v>
                </c:pt>
                <c:pt idx="3118" formatCode="General">
                  <c:v>-4.7137931574590501E-3</c:v>
                </c:pt>
                <c:pt idx="3119" formatCode="General">
                  <c:v>-4.4108430429723403E-3</c:v>
                </c:pt>
                <c:pt idx="3120" formatCode="General">
                  <c:v>-4.7443634551852304E-3</c:v>
                </c:pt>
                <c:pt idx="3121" formatCode="General">
                  <c:v>-5.9018649909175396E-3</c:v>
                </c:pt>
                <c:pt idx="3122" formatCode="General">
                  <c:v>-7.9062271577503406E-3</c:v>
                </c:pt>
                <c:pt idx="3123" formatCode="General">
                  <c:v>-1.0641662887828701E-2</c:v>
                </c:pt>
                <c:pt idx="3124" formatCode="General">
                  <c:v>-1.39154180789398E-2</c:v>
                </c:pt>
                <c:pt idx="3125" formatCode="General">
                  <c:v>-1.7523388707250901E-2</c:v>
                </c:pt>
                <c:pt idx="3126" formatCode="General">
                  <c:v>-2.1293412895033101E-2</c:v>
                </c:pt>
                <c:pt idx="3127" formatCode="General">
                  <c:v>-2.5093240106002501E-2</c:v>
                </c:pt>
                <c:pt idx="3128" formatCode="General">
                  <c:v>-2.8808997803615899E-2</c:v>
                </c:pt>
                <c:pt idx="3129" formatCode="General">
                  <c:v>-3.23114871534027E-2</c:v>
                </c:pt>
                <c:pt idx="3130" formatCode="General">
                  <c:v>-3.5434984545529999E-2</c:v>
                </c:pt>
                <c:pt idx="3131" formatCode="General">
                  <c:v>-3.7983901329072797E-2</c:v>
                </c:pt>
                <c:pt idx="3132" formatCode="General">
                  <c:v>-3.9768553015181098E-2</c:v>
                </c:pt>
                <c:pt idx="3133" formatCode="General">
                  <c:v>-4.0649430386993597E-2</c:v>
                </c:pt>
                <c:pt idx="3134" formatCode="General">
                  <c:v>-4.0572904398704597E-2</c:v>
                </c:pt>
                <c:pt idx="3135" formatCode="General">
                  <c:v>-3.9583625075161999E-2</c:v>
                </c:pt>
                <c:pt idx="3136" formatCode="General">
                  <c:v>-3.7803500140652403E-2</c:v>
                </c:pt>
                <c:pt idx="3137" formatCode="General">
                  <c:v>-3.5390113791458302E-2</c:v>
                </c:pt>
                <c:pt idx="3138" formatCode="General">
                  <c:v>-3.2488819379244097E-2</c:v>
                </c:pt>
                <c:pt idx="3139" formatCode="General">
                  <c:v>-2.9203147375973199E-2</c:v>
                </c:pt>
                <c:pt idx="3140" formatCode="General">
                  <c:v>-2.5587342140560399E-2</c:v>
                </c:pt>
                <c:pt idx="3141" formatCode="General">
                  <c:v>-2.1665402637461299E-2</c:v>
                </c:pt>
                <c:pt idx="3142" formatCode="General">
                  <c:v>-1.7467782392740501E-2</c:v>
                </c:pt>
                <c:pt idx="3143" formatCode="General">
                  <c:v>-1.30600203440553E-2</c:v>
                </c:pt>
                <c:pt idx="3144" formatCode="General">
                  <c:v>-8.5515196072411901E-3</c:v>
                </c:pt>
                <c:pt idx="3145" formatCode="General">
                  <c:v>-4.0847811122393602E-3</c:v>
                </c:pt>
                <c:pt idx="3146" formatCode="General">
                  <c:v>1.9064964942766701E-4</c:v>
                </c:pt>
                <c:pt idx="3147" formatCode="General">
                  <c:v>4.1465948221120702E-3</c:v>
                </c:pt>
                <c:pt idx="3148" formatCode="General">
                  <c:v>7.7010433083572203E-3</c:v>
                </c:pt>
                <c:pt idx="3149" formatCode="General">
                  <c:v>1.0828866005547499E-2</c:v>
                </c:pt>
                <c:pt idx="3150" formatCode="General">
                  <c:v>1.3554879536384901E-2</c:v>
                </c:pt>
                <c:pt idx="3151" formatCode="General">
                  <c:v>1.5938485813306001E-2</c:v>
                </c:pt>
                <c:pt idx="3152" formatCode="General">
                  <c:v>1.8057328694870398E-2</c:v>
                </c:pt>
                <c:pt idx="3153" formatCode="General">
                  <c:v>1.9988770136047801E-2</c:v>
                </c:pt>
                <c:pt idx="3154" formatCode="General">
                  <c:v>2.1801127635474E-2</c:v>
                </c:pt>
                <c:pt idx="3155" formatCode="General">
                  <c:v>2.3550968215969598E-2</c:v>
                </c:pt>
                <c:pt idx="3156" formatCode="General">
                  <c:v>2.5281680295417702E-2</c:v>
                </c:pt>
                <c:pt idx="3157" formatCode="General">
                  <c:v>2.70238979397192E-2</c:v>
                </c:pt>
                <c:pt idx="3158" formatCode="General">
                  <c:v>2.8800328381682401E-2</c:v>
                </c:pt>
                <c:pt idx="3159" formatCode="General">
                  <c:v>3.0627490975737699E-2</c:v>
                </c:pt>
                <c:pt idx="3160" formatCode="General">
                  <c:v>3.2518604973973901E-2</c:v>
                </c:pt>
                <c:pt idx="3161" formatCode="General">
                  <c:v>3.4486861646038799E-2</c:v>
                </c:pt>
                <c:pt idx="3162" formatCode="General">
                  <c:v>3.6539835056430797E-2</c:v>
                </c:pt>
                <c:pt idx="3163" formatCode="General">
                  <c:v>3.8670337452131102E-2</c:v>
                </c:pt>
                <c:pt idx="3164" formatCode="General">
                  <c:v>4.0850671616007798E-2</c:v>
                </c:pt>
                <c:pt idx="3165" formatCode="General">
                  <c:v>4.3033166824336402E-2</c:v>
                </c:pt>
                <c:pt idx="3166" formatCode="General">
                  <c:v>4.5157814993818102E-2</c:v>
                </c:pt>
                <c:pt idx="3167" formatCode="General">
                  <c:v>4.71748684536826E-2</c:v>
                </c:pt>
                <c:pt idx="3168" formatCode="General">
                  <c:v>4.9064135227795097E-2</c:v>
                </c:pt>
                <c:pt idx="3169" formatCode="General">
                  <c:v>5.0838264985348602E-2</c:v>
                </c:pt>
                <c:pt idx="3170" formatCode="General">
                  <c:v>5.2527985197808401E-2</c:v>
                </c:pt>
                <c:pt idx="3171" formatCode="General">
                  <c:v>5.4143907460896999E-2</c:v>
                </c:pt>
                <c:pt idx="3172" formatCode="General">
                  <c:v>5.56189678582917E-2</c:v>
                </c:pt>
                <c:pt idx="3173" formatCode="General">
                  <c:v>5.6754801357838697E-2</c:v>
                </c:pt>
                <c:pt idx="3174" formatCode="General">
                  <c:v>5.7205883640050199E-2</c:v>
                </c:pt>
                <c:pt idx="3175" formatCode="General">
                  <c:v>5.6517405168806899E-2</c:v>
                </c:pt>
                <c:pt idx="3176" formatCode="General">
                  <c:v>5.4216605050716099E-2</c:v>
                </c:pt>
                <c:pt idx="3177" formatCode="General">
                  <c:v>4.9943603923443797E-2</c:v>
                </c:pt>
                <c:pt idx="3178" formatCode="General">
                  <c:v>4.3573144124355999E-2</c:v>
                </c:pt>
                <c:pt idx="3179" formatCode="General">
                  <c:v>3.5287986230418303E-2</c:v>
                </c:pt>
                <c:pt idx="3180" formatCode="General">
                  <c:v>2.5581042138680701E-2</c:v>
                </c:pt>
                <c:pt idx="3181" formatCode="General">
                  <c:v>1.5169881253594799E-2</c:v>
                </c:pt>
                <c:pt idx="3182" formatCode="General">
                  <c:v>4.8506613536835903E-3</c:v>
                </c:pt>
                <c:pt idx="3183" formatCode="General">
                  <c:v>-4.6642285189660102E-3</c:v>
                </c:pt>
                <c:pt idx="3184" formatCode="General">
                  <c:v>-1.2872515175163701E-2</c:v>
                </c:pt>
                <c:pt idx="3185" formatCode="General">
                  <c:v>-1.95374473303985E-2</c:v>
                </c:pt>
                <c:pt idx="3186" formatCode="General">
                  <c:v>-2.4667470328285701E-2</c:v>
                </c:pt>
                <c:pt idx="3187" formatCode="General">
                  <c:v>-2.8437998360014601E-2</c:v>
                </c:pt>
                <c:pt idx="3188" formatCode="General">
                  <c:v>-3.1092940171680301E-2</c:v>
                </c:pt>
                <c:pt idx="3189" formatCode="General">
                  <c:v>-3.28608345848636E-2</c:v>
                </c:pt>
                <c:pt idx="3190" formatCode="General">
                  <c:v>-3.39130594170362E-2</c:v>
                </c:pt>
                <c:pt idx="3191" formatCode="General">
                  <c:v>-3.4363244609262003E-2</c:v>
                </c:pt>
                <c:pt idx="3192" formatCode="General">
                  <c:v>-3.4298009098982597E-2</c:v>
                </c:pt>
                <c:pt idx="3193" formatCode="General">
                  <c:v>-3.3810256678264997E-2</c:v>
                </c:pt>
                <c:pt idx="3194" formatCode="General">
                  <c:v>-3.3011176498257098E-2</c:v>
                </c:pt>
                <c:pt idx="3195" formatCode="General">
                  <c:v>-3.2019872870668299E-2</c:v>
                </c:pt>
                <c:pt idx="3196" formatCode="General">
                  <c:v>-3.0934440939908901E-2</c:v>
                </c:pt>
                <c:pt idx="3197" formatCode="General">
                  <c:v>-2.9808652603684298E-2</c:v>
                </c:pt>
                <c:pt idx="3198" formatCode="General">
                  <c:v>-2.86556314292357E-2</c:v>
                </c:pt>
                <c:pt idx="3199" formatCode="General">
                  <c:v>-2.7473176801944402E-2</c:v>
                </c:pt>
                <c:pt idx="3200" formatCode="General">
                  <c:v>-2.62796311121903E-2</c:v>
                </c:pt>
                <c:pt idx="3201" formatCode="General">
                  <c:v>-2.5148483363409999E-2</c:v>
                </c:pt>
                <c:pt idx="3202" formatCode="General">
                  <c:v>-2.42185488100028E-2</c:v>
                </c:pt>
                <c:pt idx="3203" formatCode="General">
                  <c:v>-2.36629040095859E-2</c:v>
                </c:pt>
                <c:pt idx="3204" formatCode="General">
                  <c:v>-2.36262695126323E-2</c:v>
                </c:pt>
                <c:pt idx="3205" formatCode="General">
                  <c:v>-2.4157835430034299E-2</c:v>
                </c:pt>
                <c:pt idx="3206" formatCode="General">
                  <c:v>-2.5161387897566501E-2</c:v>
                </c:pt>
                <c:pt idx="3207" formatCode="General">
                  <c:v>-2.63872322505515E-2</c:v>
                </c:pt>
                <c:pt idx="3208" formatCode="General">
                  <c:v>-2.74735871715985E-2</c:v>
                </c:pt>
                <c:pt idx="3209" formatCode="General">
                  <c:v>-2.8021755514975401E-2</c:v>
                </c:pt>
                <c:pt idx="3210" formatCode="General">
                  <c:v>-2.7681629010877E-2</c:v>
                </c:pt>
                <c:pt idx="3211" formatCode="General">
                  <c:v>-2.62202143415796E-2</c:v>
                </c:pt>
                <c:pt idx="3212" formatCode="General">
                  <c:v>-2.3560387137428002E-2</c:v>
                </c:pt>
                <c:pt idx="3213" formatCode="General">
                  <c:v>-1.97791453916225E-2</c:v>
                </c:pt>
                <c:pt idx="3214" formatCode="General">
                  <c:v>-1.50739819907735E-2</c:v>
                </c:pt>
                <c:pt idx="3215" formatCode="General">
                  <c:v>-9.7121519449005801E-3</c:v>
                </c:pt>
                <c:pt idx="3216" formatCode="General">
                  <c:v>-3.9873450124771597E-3</c:v>
                </c:pt>
                <c:pt idx="3217" formatCode="General">
                  <c:v>1.8105427384539101E-3</c:v>
                </c:pt>
                <c:pt idx="3218" formatCode="General">
                  <c:v>7.4142802502076997E-3</c:v>
                </c:pt>
                <c:pt idx="3219" formatCode="General">
                  <c:v>1.2589240317492799E-2</c:v>
                </c:pt>
                <c:pt idx="3220" formatCode="General">
                  <c:v>1.7141020569723699E-2</c:v>
                </c:pt>
                <c:pt idx="3221" formatCode="General">
                  <c:v>2.0923957836573099E-2</c:v>
                </c:pt>
                <c:pt idx="3222" formatCode="General">
                  <c:v>2.38497029809135E-2</c:v>
                </c:pt>
                <c:pt idx="3223" formatCode="General">
                  <c:v>2.5894787907028399E-2</c:v>
                </c:pt>
                <c:pt idx="3224" formatCode="General">
                  <c:v>2.7099636915594801E-2</c:v>
                </c:pt>
                <c:pt idx="3225" formatCode="General">
                  <c:v>2.7555344351070502E-2</c:v>
                </c:pt>
                <c:pt idx="3226" formatCode="General">
                  <c:v>2.7384098095360701E-2</c:v>
                </c:pt>
                <c:pt idx="3227" formatCode="General">
                  <c:v>2.6709790172122602E-2</c:v>
                </c:pt>
                <c:pt idx="3228" formatCode="General">
                  <c:v>2.56349503518742E-2</c:v>
                </c:pt>
                <c:pt idx="3229" formatCode="General">
                  <c:v>2.4231546439804699E-2</c:v>
                </c:pt>
                <c:pt idx="3230" formatCode="General">
                  <c:v>2.2536861680399398E-2</c:v>
                </c:pt>
                <c:pt idx="3231" formatCode="General">
                  <c:v>2.0565426121954101E-2</c:v>
                </c:pt>
                <c:pt idx="3232" formatCode="General">
                  <c:v>1.8325085303754301E-2</c:v>
                </c:pt>
                <c:pt idx="3233" formatCode="General">
                  <c:v>1.58293962494696E-2</c:v>
                </c:pt>
                <c:pt idx="3234" formatCode="General">
                  <c:v>1.3109110646218799E-2</c:v>
                </c:pt>
                <c:pt idx="3235" formatCode="General">
                  <c:v>1.0217239235177001E-2</c:v>
                </c:pt>
                <c:pt idx="3236" formatCode="General">
                  <c:v>7.2243014588593002E-3</c:v>
                </c:pt>
                <c:pt idx="3237" formatCode="General">
                  <c:v>4.2105931973254497E-3</c:v>
                </c:pt>
                <c:pt idx="3238" formatCode="General">
                  <c:v>1.25515196683953E-3</c:v>
                </c:pt>
                <c:pt idx="3239" formatCode="General">
                  <c:v>-1.5730929106240301E-3</c:v>
                </c:pt>
                <c:pt idx="3240" formatCode="General">
                  <c:v>-4.2254863684943102E-3</c:v>
                </c:pt>
                <c:pt idx="3241" formatCode="General">
                  <c:v>-6.6790889870094999E-3</c:v>
                </c:pt>
                <c:pt idx="3242" formatCode="General">
                  <c:v>-8.9288140651062903E-3</c:v>
                </c:pt>
                <c:pt idx="3243" formatCode="General">
                  <c:v>-1.09792043673903E-2</c:v>
                </c:pt>
                <c:pt idx="3244" formatCode="General">
                  <c:v>-1.28322351094579E-2</c:v>
                </c:pt>
                <c:pt idx="3245" formatCode="General">
                  <c:v>-1.44774284458037E-2</c:v>
                </c:pt>
                <c:pt idx="3246" formatCode="General">
                  <c:v>-1.5887029385361798E-2</c:v>
                </c:pt>
                <c:pt idx="3247" formatCode="General">
                  <c:v>-1.7021398960034999E-2</c:v>
                </c:pt>
                <c:pt idx="3248" formatCode="General">
                  <c:v>-1.7848612956045298E-2</c:v>
                </c:pt>
                <c:pt idx="3249" formatCode="General">
                  <c:v>-1.8364186545065799E-2</c:v>
                </c:pt>
                <c:pt idx="3250" formatCode="General">
                  <c:v>-1.8608455351833801E-2</c:v>
                </c:pt>
                <c:pt idx="3251" formatCode="General">
                  <c:v>-1.8673429848865199E-2</c:v>
                </c:pt>
                <c:pt idx="3252" formatCode="General">
                  <c:v>-1.8690699789858399E-2</c:v>
                </c:pt>
                <c:pt idx="3253" formatCode="General">
                  <c:v>-1.8801128532233601E-2</c:v>
                </c:pt>
                <c:pt idx="3254" formatCode="General">
                  <c:v>-1.9119783867484901E-2</c:v>
                </c:pt>
                <c:pt idx="3255" formatCode="General">
                  <c:v>-1.9708580111407401E-2</c:v>
                </c:pt>
                <c:pt idx="3256" formatCode="General">
                  <c:v>-2.05658259772343E-2</c:v>
                </c:pt>
                <c:pt idx="3257" formatCode="General">
                  <c:v>-2.1638692698429499E-2</c:v>
                </c:pt>
                <c:pt idx="3258" formatCode="General">
                  <c:v>-2.28460253108352E-2</c:v>
                </c:pt>
                <c:pt idx="3259" formatCode="General">
                  <c:v>-2.4109996737886899E-2</c:v>
                </c:pt>
                <c:pt idx="3260" formatCode="General">
                  <c:v>-2.53851961891918E-2</c:v>
                </c:pt>
                <c:pt idx="3261" formatCode="General">
                  <c:v>-2.6665184228752602E-2</c:v>
                </c:pt>
                <c:pt idx="3262" formatCode="General">
                  <c:v>-2.79646722390351E-2</c:v>
                </c:pt>
                <c:pt idx="3263" formatCode="General">
                  <c:v>-2.9291885613807699E-2</c:v>
                </c:pt>
                <c:pt idx="3264" formatCode="General">
                  <c:v>-3.06254498191058E-2</c:v>
                </c:pt>
                <c:pt idx="3265" formatCode="General">
                  <c:v>-3.1903338897716099E-2</c:v>
                </c:pt>
                <c:pt idx="3266" formatCode="General">
                  <c:v>-3.3030249892489399E-2</c:v>
                </c:pt>
                <c:pt idx="3267" formatCode="General">
                  <c:v>-3.3905762417334603E-2</c:v>
                </c:pt>
                <c:pt idx="3268" formatCode="General">
                  <c:v>-3.4456036998495303E-2</c:v>
                </c:pt>
                <c:pt idx="3269" formatCode="General">
                  <c:v>-3.4658332708854801E-2</c:v>
                </c:pt>
                <c:pt idx="3270" formatCode="General">
                  <c:v>-3.4543757467308603E-2</c:v>
                </c:pt>
                <c:pt idx="3271" formatCode="General">
                  <c:v>-3.41745943440281E-2</c:v>
                </c:pt>
                <c:pt idx="3272" formatCode="General">
                  <c:v>-3.3609168686642203E-2</c:v>
                </c:pt>
                <c:pt idx="3273" formatCode="General">
                  <c:v>-3.2868996722389701E-2</c:v>
                </c:pt>
                <c:pt idx="3274" formatCode="General">
                  <c:v>-3.1924333476979802E-2</c:v>
                </c:pt>
                <c:pt idx="3275" formatCode="General">
                  <c:v>-3.0703502002167898E-2</c:v>
                </c:pt>
                <c:pt idx="3276" formatCode="General">
                  <c:v>-2.9125719874070002E-2</c:v>
                </c:pt>
                <c:pt idx="3277" formatCode="General">
                  <c:v>-2.7142948058218801E-2</c:v>
                </c:pt>
                <c:pt idx="3278" formatCode="General">
                  <c:v>-2.4769984399683601E-2</c:v>
                </c:pt>
                <c:pt idx="3279" formatCode="General">
                  <c:v>-2.2083836282073201E-2</c:v>
                </c:pt>
                <c:pt idx="3280" formatCode="General">
                  <c:v>-1.9197950395936102E-2</c:v>
                </c:pt>
                <c:pt idx="3281" formatCode="General">
                  <c:v>-1.6218132085668E-2</c:v>
                </c:pt>
                <c:pt idx="3282" formatCode="General">
                  <c:v>-1.31983641743493E-2</c:v>
                </c:pt>
                <c:pt idx="3283" formatCode="General">
                  <c:v>-1.0125475418075E-2</c:v>
                </c:pt>
                <c:pt idx="3284" formatCode="General">
                  <c:v>-6.9355966215744903E-3</c:v>
                </c:pt>
                <c:pt idx="3285" formatCode="General">
                  <c:v>-3.5519809016876301E-3</c:v>
                </c:pt>
                <c:pt idx="3286">
                  <c:v>6.5194514278272894E-5</c:v>
                </c:pt>
                <c:pt idx="3287" formatCode="General">
                  <c:v>3.8818370640108799E-3</c:v>
                </c:pt>
                <c:pt idx="3288" formatCode="General">
                  <c:v>7.7892967648820104E-3</c:v>
                </c:pt>
                <c:pt idx="3289" formatCode="General">
                  <c:v>1.1637954181916699E-2</c:v>
                </c:pt>
                <c:pt idx="3290" formatCode="General">
                  <c:v>1.52908701401693E-2</c:v>
                </c:pt>
                <c:pt idx="3291" formatCode="General">
                  <c:v>1.86761662528446E-2</c:v>
                </c:pt>
                <c:pt idx="3292" formatCode="General">
                  <c:v>2.18066275414566E-2</c:v>
                </c:pt>
                <c:pt idx="3293" formatCode="General">
                  <c:v>2.47572526713302E-2</c:v>
                </c:pt>
                <c:pt idx="3294" formatCode="General">
                  <c:v>2.7617505619832498E-2</c:v>
                </c:pt>
                <c:pt idx="3295" formatCode="General">
                  <c:v>3.0433347859309699E-2</c:v>
                </c:pt>
                <c:pt idx="3296" formatCode="General">
                  <c:v>3.3166040667786702E-2</c:v>
                </c:pt>
                <c:pt idx="3297" formatCode="General">
                  <c:v>3.5694021132620803E-2</c:v>
                </c:pt>
                <c:pt idx="3298" formatCode="General">
                  <c:v>3.7845880020398702E-2</c:v>
                </c:pt>
                <c:pt idx="3299" formatCode="General">
                  <c:v>3.9459049883046098E-2</c:v>
                </c:pt>
                <c:pt idx="3300" formatCode="General">
                  <c:v>4.0436428869074101E-2</c:v>
                </c:pt>
                <c:pt idx="3301" formatCode="General">
                  <c:v>4.07695154360391E-2</c:v>
                </c:pt>
                <c:pt idx="3302" formatCode="General">
                  <c:v>4.05236859999571E-2</c:v>
                </c:pt>
                <c:pt idx="3303" formatCode="General">
                  <c:v>3.9793026692799001E-2</c:v>
                </c:pt>
                <c:pt idx="3304" formatCode="General">
                  <c:v>3.8650424057647702E-2</c:v>
                </c:pt>
                <c:pt idx="3305" formatCode="General">
                  <c:v>3.7125752182846097E-2</c:v>
                </c:pt>
                <c:pt idx="3306" formatCode="General">
                  <c:v>3.5215242869745797E-2</c:v>
                </c:pt>
                <c:pt idx="3307" formatCode="General">
                  <c:v>3.2920751607329601E-2</c:v>
                </c:pt>
                <c:pt idx="3308" formatCode="General">
                  <c:v>3.0295102148310701E-2</c:v>
                </c:pt>
                <c:pt idx="3309" formatCode="General">
                  <c:v>2.7463708186087399E-2</c:v>
                </c:pt>
                <c:pt idx="3310" formatCode="General">
                  <c:v>2.4601299370748599E-2</c:v>
                </c:pt>
                <c:pt idx="3311" formatCode="General">
                  <c:v>2.18686259916334E-2</c:v>
                </c:pt>
                <c:pt idx="3312" formatCode="General">
                  <c:v>1.9331842372034499E-2</c:v>
                </c:pt>
                <c:pt idx="3313" formatCode="General">
                  <c:v>1.6908344393520101E-2</c:v>
                </c:pt>
                <c:pt idx="3314" formatCode="General">
                  <c:v>1.43653996588359E-2</c:v>
                </c:pt>
                <c:pt idx="3315" formatCode="General">
                  <c:v>1.1381413125655699E-2</c:v>
                </c:pt>
                <c:pt idx="3316" formatCode="General">
                  <c:v>7.65015075089512E-3</c:v>
                </c:pt>
                <c:pt idx="3317" formatCode="General">
                  <c:v>2.9890944713083299E-3</c:v>
                </c:pt>
                <c:pt idx="3318" formatCode="General">
                  <c:v>-2.5963496851434198E-3</c:v>
                </c:pt>
                <c:pt idx="3319" formatCode="General">
                  <c:v>-8.9254184727166393E-3</c:v>
                </c:pt>
                <c:pt idx="3320" formatCode="General">
                  <c:v>-1.5723044794215098E-2</c:v>
                </c:pt>
                <c:pt idx="3321" formatCode="General">
                  <c:v>-2.2725540513090899E-2</c:v>
                </c:pt>
                <c:pt idx="3322" formatCode="General">
                  <c:v>-2.9767425507961999E-2</c:v>
                </c:pt>
                <c:pt idx="3323" formatCode="General">
                  <c:v>-3.6807168399852701E-2</c:v>
                </c:pt>
                <c:pt idx="3324" formatCode="General">
                  <c:v>-4.3867534387271902E-2</c:v>
                </c:pt>
                <c:pt idx="3325" formatCode="General">
                  <c:v>-5.0918863219413302E-2</c:v>
                </c:pt>
                <c:pt idx="3326" formatCode="General">
                  <c:v>-5.7766057672172903E-2</c:v>
                </c:pt>
                <c:pt idx="3327" formatCode="General">
                  <c:v>-6.3996656830728901E-2</c:v>
                </c:pt>
                <c:pt idx="3328" formatCode="General">
                  <c:v>-6.9023783022104199E-2</c:v>
                </c:pt>
                <c:pt idx="3329" formatCode="General">
                  <c:v>-7.2218426922258494E-2</c:v>
                </c:pt>
                <c:pt idx="3330" formatCode="General">
                  <c:v>-7.3091292800607804E-2</c:v>
                </c:pt>
                <c:pt idx="3331" formatCode="General">
                  <c:v>-7.1452684798105001E-2</c:v>
                </c:pt>
                <c:pt idx="3332" formatCode="General">
                  <c:v>-6.7483343260401701E-2</c:v>
                </c:pt>
                <c:pt idx="3333" formatCode="General">
                  <c:v>-6.1689188061932201E-2</c:v>
                </c:pt>
                <c:pt idx="3334" formatCode="General">
                  <c:v>-5.4753884207058699E-2</c:v>
                </c:pt>
                <c:pt idx="3335" formatCode="General">
                  <c:v>-4.7341934353968197E-2</c:v>
                </c:pt>
                <c:pt idx="3336" formatCode="General">
                  <c:v>-3.99296023474787E-2</c:v>
                </c:pt>
                <c:pt idx="3337" formatCode="General">
                  <c:v>-3.2726932436973798E-2</c:v>
                </c:pt>
                <c:pt idx="3338" formatCode="General">
                  <c:v>-2.57096153270963E-2</c:v>
                </c:pt>
                <c:pt idx="3339" formatCode="General">
                  <c:v>-1.87339183392683E-2</c:v>
                </c:pt>
                <c:pt idx="3340" formatCode="General">
                  <c:v>-1.1680255695424101E-2</c:v>
                </c:pt>
                <c:pt idx="3341" formatCode="General">
                  <c:v>-4.5645600619790899E-3</c:v>
                </c:pt>
                <c:pt idx="3342" formatCode="General">
                  <c:v>2.43122231914132E-3</c:v>
                </c:pt>
                <c:pt idx="3343" formatCode="General">
                  <c:v>9.0162599295410401E-3</c:v>
                </c:pt>
                <c:pt idx="3344" formatCode="General">
                  <c:v>1.4897208921638899E-2</c:v>
                </c:pt>
                <c:pt idx="3345" formatCode="General">
                  <c:v>1.9885798549869799E-2</c:v>
                </c:pt>
                <c:pt idx="3346" formatCode="General">
                  <c:v>2.3953052556345399E-2</c:v>
                </c:pt>
                <c:pt idx="3347" formatCode="General">
                  <c:v>2.7212073549784398E-2</c:v>
                </c:pt>
                <c:pt idx="3348" formatCode="General">
                  <c:v>2.98403543080717E-2</c:v>
                </c:pt>
                <c:pt idx="3349" formatCode="General">
                  <c:v>3.1976311984069E-2</c:v>
                </c:pt>
                <c:pt idx="3350" formatCode="General">
                  <c:v>3.3644545066665997E-2</c:v>
                </c:pt>
                <c:pt idx="3351" formatCode="General">
                  <c:v>3.4742958906537197E-2</c:v>
                </c:pt>
                <c:pt idx="3352" formatCode="General">
                  <c:v>3.5095469955309398E-2</c:v>
                </c:pt>
                <c:pt idx="3353" formatCode="General">
                  <c:v>3.4542419960861499E-2</c:v>
                </c:pt>
                <c:pt idx="3354" formatCode="General">
                  <c:v>3.3035618950909902E-2</c:v>
                </c:pt>
                <c:pt idx="3355" formatCode="General">
                  <c:v>3.0686174930213601E-2</c:v>
                </c:pt>
                <c:pt idx="3356" formatCode="General">
                  <c:v>2.7745295401925201E-2</c:v>
                </c:pt>
                <c:pt idx="3357" formatCode="General">
                  <c:v>2.45304383292199E-2</c:v>
                </c:pt>
                <c:pt idx="3358" formatCode="General">
                  <c:v>2.1327430671553502E-2</c:v>
                </c:pt>
                <c:pt idx="3359" formatCode="General">
                  <c:v>1.83126280320377E-2</c:v>
                </c:pt>
                <c:pt idx="3360" formatCode="General">
                  <c:v>1.5523194119148201E-2</c:v>
                </c:pt>
                <c:pt idx="3361" formatCode="General">
                  <c:v>1.28907996067149E-2</c:v>
                </c:pt>
                <c:pt idx="3362" formatCode="General">
                  <c:v>1.03114963477866E-2</c:v>
                </c:pt>
                <c:pt idx="3363" formatCode="General">
                  <c:v>7.7269981958474699E-3</c:v>
                </c:pt>
                <c:pt idx="3364" formatCode="General">
                  <c:v>5.1789430656636101E-3</c:v>
                </c:pt>
                <c:pt idx="3365" formatCode="General">
                  <c:v>2.8046022453619198E-3</c:v>
                </c:pt>
                <c:pt idx="3366" formatCode="General">
                  <c:v>7.8980496627728504E-4</c:v>
                </c:pt>
                <c:pt idx="3367" formatCode="General">
                  <c:v>-7.0573048212955298E-4</c:v>
                </c:pt>
                <c:pt idx="3368" formatCode="General">
                  <c:v>-1.61257990804532E-3</c:v>
                </c:pt>
                <c:pt idx="3369" formatCode="General">
                  <c:v>-1.9722044366466099E-3</c:v>
                </c:pt>
                <c:pt idx="3370" formatCode="General">
                  <c:v>-1.90319139937036E-3</c:v>
                </c:pt>
                <c:pt idx="3371" formatCode="General">
                  <c:v>-1.52624313015333E-3</c:v>
                </c:pt>
                <c:pt idx="3372" formatCode="General">
                  <c:v>-8.7913417576660597E-4</c:v>
                </c:pt>
                <c:pt idx="3373" formatCode="General">
                  <c:v>1.45785688320617E-4</c:v>
                </c:pt>
                <c:pt idx="3374" formatCode="General">
                  <c:v>1.8119665992978101E-3</c:v>
                </c:pt>
                <c:pt idx="3375" formatCode="General">
                  <c:v>4.48572236747525E-3</c:v>
                </c:pt>
                <c:pt idx="3376" formatCode="General">
                  <c:v>8.5362560241068492E-3</c:v>
                </c:pt>
                <c:pt idx="3377" formatCode="General">
                  <c:v>1.42166888823434E-2</c:v>
                </c:pt>
                <c:pt idx="3378" formatCode="General">
                  <c:v>2.1565294460078599E-2</c:v>
                </c:pt>
                <c:pt idx="3379" formatCode="General">
                  <c:v>3.03514177280674E-2</c:v>
                </c:pt>
                <c:pt idx="3380" formatCode="General">
                  <c:v>4.00854545156294E-2</c:v>
                </c:pt>
                <c:pt idx="3381" formatCode="General">
                  <c:v>5.0084069063125798E-2</c:v>
                </c:pt>
                <c:pt idx="3382" formatCode="General">
                  <c:v>5.9569936092713702E-2</c:v>
                </c:pt>
                <c:pt idx="3383" formatCode="General">
                  <c:v>6.7789835215007505E-2</c:v>
                </c:pt>
                <c:pt idx="3384" formatCode="General">
                  <c:v>7.4115711367765597E-2</c:v>
                </c:pt>
                <c:pt idx="3385" formatCode="General">
                  <c:v>7.8120995005711999E-2</c:v>
                </c:pt>
                <c:pt idx="3386" formatCode="General">
                  <c:v>7.9624599559953393E-2</c:v>
                </c:pt>
                <c:pt idx="3387" formatCode="General">
                  <c:v>7.8691492618475398E-2</c:v>
                </c:pt>
                <c:pt idx="3388" formatCode="General">
                  <c:v>7.5595899656308599E-2</c:v>
                </c:pt>
                <c:pt idx="3389" formatCode="General">
                  <c:v>7.0763422248834001E-2</c:v>
                </c:pt>
                <c:pt idx="3390" formatCode="General">
                  <c:v>6.4704337102775997E-2</c:v>
                </c:pt>
                <c:pt idx="3391" formatCode="General">
                  <c:v>5.7946503616121803E-2</c:v>
                </c:pt>
                <c:pt idx="3392" formatCode="General">
                  <c:v>5.0984192351294803E-2</c:v>
                </c:pt>
                <c:pt idx="3393" formatCode="General">
                  <c:v>4.4247732259539499E-2</c:v>
                </c:pt>
                <c:pt idx="3394" formatCode="General">
                  <c:v>3.8100620066844802E-2</c:v>
                </c:pt>
                <c:pt idx="3395" formatCode="General">
                  <c:v>3.2859262550810099E-2</c:v>
                </c:pt>
                <c:pt idx="3396" formatCode="General">
                  <c:v>2.8809756571388501E-2</c:v>
                </c:pt>
                <c:pt idx="3397" formatCode="General">
                  <c:v>2.6205684499587201E-2</c:v>
                </c:pt>
                <c:pt idx="3398" formatCode="General">
                  <c:v>2.52445055415512E-2</c:v>
                </c:pt>
                <c:pt idx="3399" formatCode="General">
                  <c:v>2.6021251707963301E-2</c:v>
                </c:pt>
                <c:pt idx="3400" formatCode="General">
                  <c:v>2.8476889793352601E-2</c:v>
                </c:pt>
                <c:pt idx="3401" formatCode="General">
                  <c:v>3.2364700526715799E-2</c:v>
                </c:pt>
                <c:pt idx="3402" formatCode="General">
                  <c:v>3.72607335315795E-2</c:v>
                </c:pt>
                <c:pt idx="3403" formatCode="General">
                  <c:v>4.2621263752979102E-2</c:v>
                </c:pt>
                <c:pt idx="3404" formatCode="General">
                  <c:v>4.7883364544102802E-2</c:v>
                </c:pt>
                <c:pt idx="3405" formatCode="General">
                  <c:v>5.25772027275732E-2</c:v>
                </c:pt>
                <c:pt idx="3406" formatCode="General">
                  <c:v>5.6409775066896997E-2</c:v>
                </c:pt>
                <c:pt idx="3407" formatCode="General">
                  <c:v>5.9291420116681398E-2</c:v>
                </c:pt>
                <c:pt idx="3408" formatCode="General">
                  <c:v>6.12931438891859E-2</c:v>
                </c:pt>
                <c:pt idx="3409" formatCode="General">
                  <c:v>6.2549033703151596E-2</c:v>
                </c:pt>
                <c:pt idx="3410" formatCode="General">
                  <c:v>6.3147336682627606E-2</c:v>
                </c:pt>
                <c:pt idx="3411" formatCode="General">
                  <c:v>6.3043778826563396E-2</c:v>
                </c:pt>
                <c:pt idx="3412" formatCode="General">
                  <c:v>6.20356690003422E-2</c:v>
                </c:pt>
                <c:pt idx="3413" formatCode="General">
                  <c:v>5.9808628439534099E-2</c:v>
                </c:pt>
                <c:pt idx="3414" formatCode="General">
                  <c:v>5.6028797953330302E-2</c:v>
                </c:pt>
                <c:pt idx="3415" formatCode="General">
                  <c:v>5.0447594151935997E-2</c:v>
                </c:pt>
                <c:pt idx="3416" formatCode="General">
                  <c:v>4.2985424507874501E-2</c:v>
                </c:pt>
                <c:pt idx="3417" formatCode="General">
                  <c:v>3.3757927485322699E-2</c:v>
                </c:pt>
                <c:pt idx="3418" formatCode="General">
                  <c:v>2.3050619016243602E-2</c:v>
                </c:pt>
                <c:pt idx="3419" formatCode="General">
                  <c:v>1.1263171531497401E-2</c:v>
                </c:pt>
                <c:pt idx="3420" formatCode="General">
                  <c:v>-1.1573507199623401E-3</c:v>
                </c:pt>
                <c:pt idx="3421" formatCode="General">
                  <c:v>-1.37601846329927E-2</c:v>
                </c:pt>
                <c:pt idx="3422" formatCode="General">
                  <c:v>-2.6101877529745202E-2</c:v>
                </c:pt>
                <c:pt idx="3423" formatCode="General">
                  <c:v>-3.7741722512822602E-2</c:v>
                </c:pt>
                <c:pt idx="3424" formatCode="General">
                  <c:v>-4.8242663786609997E-2</c:v>
                </c:pt>
                <c:pt idx="3425" formatCode="General">
                  <c:v>-5.7187607020892102E-2</c:v>
                </c:pt>
                <c:pt idx="3426" formatCode="General">
                  <c:v>-6.4228300387298001E-2</c:v>
                </c:pt>
                <c:pt idx="3427" formatCode="General">
                  <c:v>-6.9149842061056704E-2</c:v>
                </c:pt>
                <c:pt idx="3428" formatCode="General">
                  <c:v>-7.1919153180324394E-2</c:v>
                </c:pt>
                <c:pt idx="3429" formatCode="General">
                  <c:v>-7.2702697754289697E-2</c:v>
                </c:pt>
                <c:pt idx="3430" formatCode="General">
                  <c:v>-7.1828990165828305E-2</c:v>
                </c:pt>
                <c:pt idx="3431" formatCode="General">
                  <c:v>-6.9714601929435502E-2</c:v>
                </c:pt>
                <c:pt idx="3432" formatCode="General">
                  <c:v>-6.6772642565993301E-2</c:v>
                </c:pt>
                <c:pt idx="3433" formatCode="General">
                  <c:v>-6.3333901124542999E-2</c:v>
                </c:pt>
                <c:pt idx="3434" formatCode="General">
                  <c:v>-5.9611929035907701E-2</c:v>
                </c:pt>
                <c:pt idx="3435" formatCode="General">
                  <c:v>-5.5713316319881398E-2</c:v>
                </c:pt>
                <c:pt idx="3436" formatCode="General">
                  <c:v>-5.1681461002114799E-2</c:v>
                </c:pt>
                <c:pt idx="3437" formatCode="General">
                  <c:v>-4.7554458938175899E-2</c:v>
                </c:pt>
                <c:pt idx="3438" formatCode="General">
                  <c:v>-4.3401149289715703E-2</c:v>
                </c:pt>
                <c:pt idx="3439" formatCode="General">
                  <c:v>-3.9328363878786299E-2</c:v>
                </c:pt>
                <c:pt idx="3440" formatCode="General">
                  <c:v>-3.5457494635882797E-2</c:v>
                </c:pt>
                <c:pt idx="3441" formatCode="General">
                  <c:v>-3.1889592270232699E-2</c:v>
                </c:pt>
                <c:pt idx="3442" formatCode="General">
                  <c:v>-2.8676468276114701E-2</c:v>
                </c:pt>
                <c:pt idx="3443" formatCode="General">
                  <c:v>-2.5813474478365399E-2</c:v>
                </c:pt>
                <c:pt idx="3444" formatCode="General">
                  <c:v>-2.3257849853336902E-2</c:v>
                </c:pt>
                <c:pt idx="3445" formatCode="General">
                  <c:v>-2.0956530933236E-2</c:v>
                </c:pt>
                <c:pt idx="3446" formatCode="General">
                  <c:v>-1.8869997703485498E-2</c:v>
                </c:pt>
                <c:pt idx="3447" formatCode="General">
                  <c:v>-1.6986928623864899E-2</c:v>
                </c:pt>
                <c:pt idx="3448" formatCode="General">
                  <c:v>-1.53185366276559E-2</c:v>
                </c:pt>
                <c:pt idx="3449" formatCode="General">
                  <c:v>-1.38845241546921E-2</c:v>
                </c:pt>
                <c:pt idx="3450" formatCode="General">
                  <c:v>-1.2701662347951699E-2</c:v>
                </c:pt>
                <c:pt idx="3451" formatCode="General">
                  <c:v>-1.1780363688485101E-2</c:v>
                </c:pt>
                <c:pt idx="3452" formatCode="General">
                  <c:v>-1.11302562105293E-2</c:v>
                </c:pt>
                <c:pt idx="3453" formatCode="General">
                  <c:v>-1.0770109200535101E-2</c:v>
                </c:pt>
                <c:pt idx="3454" formatCode="General">
                  <c:v>-1.07373425132522E-2</c:v>
                </c:pt>
                <c:pt idx="3455" formatCode="General">
                  <c:v>-1.1088435997177799E-2</c:v>
                </c:pt>
                <c:pt idx="3456" formatCode="General">
                  <c:v>-1.18846148342227E-2</c:v>
                </c:pt>
                <c:pt idx="3457" formatCode="General">
                  <c:v>-1.3180522252252899E-2</c:v>
                </c:pt>
                <c:pt idx="3458" formatCode="General">
                  <c:v>-1.50198041215784E-2</c:v>
                </c:pt>
                <c:pt idx="3459" formatCode="General">
                  <c:v>-1.74400373746398E-2</c:v>
                </c:pt>
                <c:pt idx="3460" formatCode="General">
                  <c:v>-2.0480142714876099E-2</c:v>
                </c:pt>
                <c:pt idx="3461" formatCode="General">
                  <c:v>-2.4180385151599201E-2</c:v>
                </c:pt>
                <c:pt idx="3462" formatCode="General">
                  <c:v>-2.8572122918460001E-2</c:v>
                </c:pt>
                <c:pt idx="3463" formatCode="General">
                  <c:v>-3.3651715339006599E-2</c:v>
                </c:pt>
                <c:pt idx="3464" formatCode="General">
                  <c:v>-3.9353354227047402E-2</c:v>
                </c:pt>
                <c:pt idx="3465" formatCode="General">
                  <c:v>-4.5542114435772003E-2</c:v>
                </c:pt>
                <c:pt idx="3466" formatCode="General">
                  <c:v>-5.2036014313554903E-2</c:v>
                </c:pt>
                <c:pt idx="3467" formatCode="General">
                  <c:v>-5.8661873349968703E-2</c:v>
                </c:pt>
                <c:pt idx="3468" formatCode="General">
                  <c:v>-6.5329263003870403E-2</c:v>
                </c:pt>
                <c:pt idx="3469" formatCode="General">
                  <c:v>-7.2079887852514707E-2</c:v>
                </c:pt>
                <c:pt idx="3470" formatCode="General">
                  <c:v>-7.9074747122792693E-2</c:v>
                </c:pt>
                <c:pt idx="3471" formatCode="General">
                  <c:v>-8.6512704609215202E-2</c:v>
                </c:pt>
                <c:pt idx="3472" formatCode="General">
                  <c:v>-9.4488938839700706E-2</c:v>
                </c:pt>
                <c:pt idx="3473" formatCode="General">
                  <c:v>-0.10283004452614899</c:v>
                </c:pt>
                <c:pt idx="3474" formatCode="General">
                  <c:v>-0.110982581107565</c:v>
                </c:pt>
                <c:pt idx="3475" formatCode="General">
                  <c:v>-0.118007642155161</c:v>
                </c:pt>
                <c:pt idx="3476" formatCode="General">
                  <c:v>-0.122709656383654</c:v>
                </c:pt>
                <c:pt idx="3477" formatCode="General">
                  <c:v>-0.123880835149853</c:v>
                </c:pt>
                <c:pt idx="3478" formatCode="General">
                  <c:v>-0.12059018814521801</c:v>
                </c:pt>
                <c:pt idx="3479" formatCode="General">
                  <c:v>-0.112435737165701</c:v>
                </c:pt>
                <c:pt idx="3480" formatCode="General">
                  <c:v>-9.9678323376244701E-2</c:v>
                </c:pt>
                <c:pt idx="3481" formatCode="General">
                  <c:v>-8.32073295849175E-2</c:v>
                </c:pt>
                <c:pt idx="3482" formatCode="General">
                  <c:v>-6.4349527063739101E-2</c:v>
                </c:pt>
                <c:pt idx="3483" formatCode="General">
                  <c:v>-4.4585096716441799E-2</c:v>
                </c:pt>
                <c:pt idx="3484" formatCode="General">
                  <c:v>-2.5258483557504E-2</c:v>
                </c:pt>
                <c:pt idx="3485" formatCode="General">
                  <c:v>-7.3592203902793796E-3</c:v>
                </c:pt>
                <c:pt idx="3486" formatCode="General">
                  <c:v>8.5663609747917493E-3</c:v>
                </c:pt>
                <c:pt idx="3487" formatCode="General">
                  <c:v>2.2370092192441501E-2</c:v>
                </c:pt>
                <c:pt idx="3488" formatCode="General">
                  <c:v>3.4171889695892299E-2</c:v>
                </c:pt>
                <c:pt idx="3489" formatCode="General">
                  <c:v>4.4195692113877097E-2</c:v>
                </c:pt>
                <c:pt idx="3490" formatCode="General">
                  <c:v>5.2632075460416698E-2</c:v>
                </c:pt>
                <c:pt idx="3491" formatCode="General">
                  <c:v>5.9575236530101897E-2</c:v>
                </c:pt>
                <c:pt idx="3492" formatCode="General">
                  <c:v>6.5029525873645605E-2</c:v>
                </c:pt>
                <c:pt idx="3493" formatCode="General">
                  <c:v>6.8963995642663298E-2</c:v>
                </c:pt>
                <c:pt idx="3494" formatCode="General">
                  <c:v>7.1382512291774003E-2</c:v>
                </c:pt>
                <c:pt idx="3495" formatCode="General">
                  <c:v>7.2370506468881296E-2</c:v>
                </c:pt>
                <c:pt idx="3496" formatCode="General">
                  <c:v>7.2096842943853795E-2</c:v>
                </c:pt>
                <c:pt idx="3497" formatCode="General">
                  <c:v>7.0779307545352305E-2</c:v>
                </c:pt>
                <c:pt idx="3498" formatCode="General">
                  <c:v>6.8628381493528498E-2</c:v>
                </c:pt>
                <c:pt idx="3499" formatCode="General">
                  <c:v>6.5794873869809103E-2</c:v>
                </c:pt>
                <c:pt idx="3500" formatCode="General">
                  <c:v>6.2343568490825202E-2</c:v>
                </c:pt>
                <c:pt idx="3501" formatCode="General">
                  <c:v>5.8261764847812501E-2</c:v>
                </c:pt>
                <c:pt idx="3502" formatCode="General">
                  <c:v>5.3492596409637799E-2</c:v>
                </c:pt>
                <c:pt idx="3503" formatCode="General">
                  <c:v>4.7989647733446002E-2</c:v>
                </c:pt>
                <c:pt idx="3504" formatCode="General">
                  <c:v>4.17703026606372E-2</c:v>
                </c:pt>
                <c:pt idx="3505" formatCode="General">
                  <c:v>3.4948789280623602E-2</c:v>
                </c:pt>
                <c:pt idx="3506" formatCode="General">
                  <c:v>2.77391902551801E-2</c:v>
                </c:pt>
                <c:pt idx="3507" formatCode="General">
                  <c:v>2.0436539656143199E-2</c:v>
                </c:pt>
                <c:pt idx="3508" formatCode="General">
                  <c:v>1.3371668194383299E-2</c:v>
                </c:pt>
                <c:pt idx="3509" formatCode="General">
                  <c:v>6.8506459947542701E-3</c:v>
                </c:pt>
                <c:pt idx="3510" formatCode="General">
                  <c:v>1.09994907879357E-3</c:v>
                </c:pt>
                <c:pt idx="3511" formatCode="General">
                  <c:v>-3.7692385012973E-3</c:v>
                </c:pt>
                <c:pt idx="3512" formatCode="General">
                  <c:v>-7.7720147214816199E-3</c:v>
                </c:pt>
                <c:pt idx="3513" formatCode="General">
                  <c:v>-1.1030348063143E-2</c:v>
                </c:pt>
                <c:pt idx="3514" formatCode="General">
                  <c:v>-1.37262539056923E-2</c:v>
                </c:pt>
                <c:pt idx="3515" formatCode="General">
                  <c:v>-1.6043551418455301E-2</c:v>
                </c:pt>
                <c:pt idx="3516" formatCode="General">
                  <c:v>-1.81152774203533E-2</c:v>
                </c:pt>
                <c:pt idx="3517" formatCode="General">
                  <c:v>-1.9997781714965499E-2</c:v>
                </c:pt>
                <c:pt idx="3518" formatCode="General">
                  <c:v>-2.1668703851304299E-2</c:v>
                </c:pt>
                <c:pt idx="3519" formatCode="General">
                  <c:v>-2.3051782513454501E-2</c:v>
                </c:pt>
                <c:pt idx="3520" formatCode="General">
                  <c:v>-2.4063338760126202E-2</c:v>
                </c:pt>
                <c:pt idx="3521" formatCode="General">
                  <c:v>-2.46530992324384E-2</c:v>
                </c:pt>
                <c:pt idx="3522" formatCode="General">
                  <c:v>-2.4824783637527E-2</c:v>
                </c:pt>
                <c:pt idx="3523" formatCode="General">
                  <c:v>-2.4629790760202601E-2</c:v>
                </c:pt>
                <c:pt idx="3524" formatCode="General">
                  <c:v>-2.4138889860808099E-2</c:v>
                </c:pt>
                <c:pt idx="3525" formatCode="General">
                  <c:v>-2.33977826212882E-2</c:v>
                </c:pt>
                <c:pt idx="3526" formatCode="General">
                  <c:v>-2.2385238343163898E-2</c:v>
                </c:pt>
                <c:pt idx="3527" formatCode="General">
                  <c:v>-2.0995788942713499E-2</c:v>
                </c:pt>
                <c:pt idx="3528" formatCode="General">
                  <c:v>-1.90537229595329E-2</c:v>
                </c:pt>
                <c:pt idx="3529" formatCode="General">
                  <c:v>-1.6360713280756198E-2</c:v>
                </c:pt>
                <c:pt idx="3530" formatCode="General">
                  <c:v>-1.27586967441036E-2</c:v>
                </c:pt>
                <c:pt idx="3531" formatCode="General">
                  <c:v>-8.1857265958582195E-3</c:v>
                </c:pt>
                <c:pt idx="3532" formatCode="General">
                  <c:v>-2.71227112157229E-3</c:v>
                </c:pt>
                <c:pt idx="3533" formatCode="General">
                  <c:v>3.4577002503817299E-3</c:v>
                </c:pt>
                <c:pt idx="3534" formatCode="General">
                  <c:v>1.0022279221739301E-2</c:v>
                </c:pt>
                <c:pt idx="3535" formatCode="General">
                  <c:v>1.6646032987513999E-2</c:v>
                </c:pt>
                <c:pt idx="3536" formatCode="General">
                  <c:v>2.3029427751402799E-2</c:v>
                </c:pt>
                <c:pt idx="3537" formatCode="General">
                  <c:v>2.8964193335019602E-2</c:v>
                </c:pt>
                <c:pt idx="3538" formatCode="General">
                  <c:v>3.4355050139263502E-2</c:v>
                </c:pt>
                <c:pt idx="3539" formatCode="General">
                  <c:v>3.9202575319046001E-2</c:v>
                </c:pt>
                <c:pt idx="3540" formatCode="General">
                  <c:v>4.3560418983397402E-2</c:v>
                </c:pt>
                <c:pt idx="3541" formatCode="General">
                  <c:v>4.7478483190147899E-2</c:v>
                </c:pt>
                <c:pt idx="3542" formatCode="General">
                  <c:v>5.0954423774004103E-2</c:v>
                </c:pt>
                <c:pt idx="3543" formatCode="General">
                  <c:v>5.3910247268779202E-2</c:v>
                </c:pt>
                <c:pt idx="3544" formatCode="General">
                  <c:v>5.6208308128710201E-2</c:v>
                </c:pt>
                <c:pt idx="3545" formatCode="General">
                  <c:v>5.7689978014204703E-2</c:v>
                </c:pt>
                <c:pt idx="3546" formatCode="General">
                  <c:v>5.8221516188573803E-2</c:v>
                </c:pt>
                <c:pt idx="3547" formatCode="General">
                  <c:v>5.7737833745368901E-2</c:v>
                </c:pt>
                <c:pt idx="3548" formatCode="General">
                  <c:v>5.6259408593120702E-2</c:v>
                </c:pt>
                <c:pt idx="3549" formatCode="General">
                  <c:v>5.38767764784897E-2</c:v>
                </c:pt>
                <c:pt idx="3550" formatCode="General">
                  <c:v>5.0718846091773802E-2</c:v>
                </c:pt>
                <c:pt idx="3551" formatCode="General">
                  <c:v>4.6918429477693903E-2</c:v>
                </c:pt>
                <c:pt idx="3552" formatCode="General">
                  <c:v>4.2587295111679899E-2</c:v>
                </c:pt>
                <c:pt idx="3553" formatCode="General">
                  <c:v>3.7814033559130003E-2</c:v>
                </c:pt>
                <c:pt idx="3554" formatCode="General">
                  <c:v>3.2681207244479697E-2</c:v>
                </c:pt>
                <c:pt idx="3555" formatCode="General">
                  <c:v>2.7290094980859901E-2</c:v>
                </c:pt>
                <c:pt idx="3556" formatCode="General">
                  <c:v>2.1771139597550501E-2</c:v>
                </c:pt>
                <c:pt idx="3557" formatCode="General">
                  <c:v>1.6277886295985401E-2</c:v>
                </c:pt>
                <c:pt idx="3558" formatCode="General">
                  <c:v>1.09599775100433E-2</c:v>
                </c:pt>
                <c:pt idx="3559" formatCode="General">
                  <c:v>5.92534134298601E-3</c:v>
                </c:pt>
                <c:pt idx="3560" formatCode="General">
                  <c:v>1.21958003742397E-3</c:v>
                </c:pt>
                <c:pt idx="3561" formatCode="General">
                  <c:v>-3.1724664235508E-3</c:v>
                </c:pt>
                <c:pt idx="3562" formatCode="General">
                  <c:v>-7.29473962987963E-3</c:v>
                </c:pt>
                <c:pt idx="3563" formatCode="General">
                  <c:v>-1.1165854551386E-2</c:v>
                </c:pt>
                <c:pt idx="3564" formatCode="General">
                  <c:v>-1.47331018895715E-2</c:v>
                </c:pt>
                <c:pt idx="3565" formatCode="General">
                  <c:v>-1.7848917527796201E-2</c:v>
                </c:pt>
                <c:pt idx="3566" formatCode="General">
                  <c:v>-2.02914643899492E-2</c:v>
                </c:pt>
                <c:pt idx="3567" formatCode="General">
                  <c:v>-2.18183463672765E-2</c:v>
                </c:pt>
                <c:pt idx="3568" formatCode="General">
                  <c:v>-2.2233287625590101E-2</c:v>
                </c:pt>
                <c:pt idx="3569" formatCode="General">
                  <c:v>-2.1444446287258601E-2</c:v>
                </c:pt>
                <c:pt idx="3570" formatCode="General">
                  <c:v>-1.94862555240344E-2</c:v>
                </c:pt>
                <c:pt idx="3571" formatCode="General">
                  <c:v>-1.6496980472755499E-2</c:v>
                </c:pt>
                <c:pt idx="3572" formatCode="General">
                  <c:v>-1.26722745067536E-2</c:v>
                </c:pt>
                <c:pt idx="3573" formatCode="General">
                  <c:v>-8.2119462145262903E-3</c:v>
                </c:pt>
                <c:pt idx="3574" formatCode="General">
                  <c:v>-3.2804866489718199E-3</c:v>
                </c:pt>
                <c:pt idx="3575" formatCode="General">
                  <c:v>1.9942748989031098E-3</c:v>
                </c:pt>
                <c:pt idx="3576" formatCode="General">
                  <c:v>7.4986479427912997E-3</c:v>
                </c:pt>
                <c:pt idx="3577" formatCode="General">
                  <c:v>1.31076930301275E-2</c:v>
                </c:pt>
                <c:pt idx="3578" formatCode="General">
                  <c:v>1.8670564429773401E-2</c:v>
                </c:pt>
                <c:pt idx="3579" formatCode="General">
                  <c:v>2.4026352868910899E-2</c:v>
                </c:pt>
                <c:pt idx="3580" formatCode="General">
                  <c:v>2.9041807188678999E-2</c:v>
                </c:pt>
                <c:pt idx="3581" formatCode="General">
                  <c:v>3.3652153654278198E-2</c:v>
                </c:pt>
                <c:pt idx="3582" formatCode="General">
                  <c:v>3.7878373163547002E-2</c:v>
                </c:pt>
                <c:pt idx="3583" formatCode="General">
                  <c:v>4.1801816579056003E-2</c:v>
                </c:pt>
                <c:pt idx="3584" formatCode="General">
                  <c:v>4.5500953364035202E-2</c:v>
                </c:pt>
                <c:pt idx="3585" formatCode="General">
                  <c:v>4.8971919089762603E-2</c:v>
                </c:pt>
                <c:pt idx="3586" formatCode="General">
                  <c:v>5.2067763607040303E-2</c:v>
                </c:pt>
                <c:pt idx="3587" formatCode="General">
                  <c:v>5.4491100291676302E-2</c:v>
                </c:pt>
                <c:pt idx="3588" formatCode="General">
                  <c:v>5.5846214607150203E-2</c:v>
                </c:pt>
                <c:pt idx="3589" formatCode="General">
                  <c:v>5.5736242956282697E-2</c:v>
                </c:pt>
                <c:pt idx="3590" formatCode="General">
                  <c:v>5.3876071432444203E-2</c:v>
                </c:pt>
                <c:pt idx="3591" formatCode="General">
                  <c:v>5.0173417131280401E-2</c:v>
                </c:pt>
                <c:pt idx="3592" formatCode="General">
                  <c:v>4.4750927785884201E-2</c:v>
                </c:pt>
                <c:pt idx="3593" formatCode="General">
                  <c:v>3.79036028304372E-2</c:v>
                </c:pt>
                <c:pt idx="3594" formatCode="General">
                  <c:v>3.0019517931101199E-2</c:v>
                </c:pt>
                <c:pt idx="3595" formatCode="General">
                  <c:v>2.1501520569718002E-2</c:v>
                </c:pt>
                <c:pt idx="3596" formatCode="General">
                  <c:v>1.27140619143196E-2</c:v>
                </c:pt>
                <c:pt idx="3597" formatCode="General">
                  <c:v>3.9735503722541201E-3</c:v>
                </c:pt>
                <c:pt idx="3598" formatCode="General">
                  <c:v>-4.4286992738339498E-3</c:v>
                </c:pt>
                <c:pt idx="3599" formatCode="General">
                  <c:v>-1.2202821773911601E-2</c:v>
                </c:pt>
                <c:pt idx="3600" formatCode="General">
                  <c:v>-1.9062134542044799E-2</c:v>
                </c:pt>
                <c:pt idx="3601" formatCode="General">
                  <c:v>-2.4759642772822499E-2</c:v>
                </c:pt>
                <c:pt idx="3602" formatCode="General">
                  <c:v>-2.9145920994818199E-2</c:v>
                </c:pt>
                <c:pt idx="3603" formatCode="General">
                  <c:v>-3.2220648877509098E-2</c:v>
                </c:pt>
                <c:pt idx="3604" formatCode="General">
                  <c:v>-3.41408295983354E-2</c:v>
                </c:pt>
                <c:pt idx="3605" formatCode="General">
                  <c:v>-3.5170103240566998E-2</c:v>
                </c:pt>
                <c:pt idx="3606" formatCode="General">
                  <c:v>-3.5583402809348998E-2</c:v>
                </c:pt>
                <c:pt idx="3607" formatCode="General">
                  <c:v>-3.55650111547983E-2</c:v>
                </c:pt>
                <c:pt idx="3608" formatCode="General">
                  <c:v>-3.51548091875033E-2</c:v>
                </c:pt>
                <c:pt idx="3609" formatCode="General">
                  <c:v>-3.4267438479778999E-2</c:v>
                </c:pt>
                <c:pt idx="3610" formatCode="General">
                  <c:v>-3.2781481392562602E-2</c:v>
                </c:pt>
                <c:pt idx="3611" formatCode="General">
                  <c:v>-3.0665344522201501E-2</c:v>
                </c:pt>
                <c:pt idx="3612" formatCode="General">
                  <c:v>-2.8081410088737001E-2</c:v>
                </c:pt>
                <c:pt idx="3613" formatCode="General">
                  <c:v>-2.5410913110223102E-2</c:v>
                </c:pt>
                <c:pt idx="3614" formatCode="General">
                  <c:v>-2.31770697639502E-2</c:v>
                </c:pt>
                <c:pt idx="3615" formatCode="General">
                  <c:v>-2.1889972598121098E-2</c:v>
                </c:pt>
                <c:pt idx="3616" formatCode="General">
                  <c:v>-2.18705722262015E-2</c:v>
                </c:pt>
                <c:pt idx="3617" formatCode="General">
                  <c:v>-2.31207065440284E-2</c:v>
                </c:pt>
                <c:pt idx="3618" formatCode="General">
                  <c:v>-2.53038542163131E-2</c:v>
                </c:pt>
                <c:pt idx="3619" formatCode="General">
                  <c:v>-2.7841335007838398E-2</c:v>
                </c:pt>
                <c:pt idx="3620" formatCode="General">
                  <c:v>-3.0087582058329301E-2</c:v>
                </c:pt>
                <c:pt idx="3621" formatCode="General">
                  <c:v>-3.1523703279102998E-2</c:v>
                </c:pt>
                <c:pt idx="3622" formatCode="General">
                  <c:v>-3.1889796165193801E-2</c:v>
                </c:pt>
                <c:pt idx="3623" formatCode="General">
                  <c:v>-3.1214403424912499E-2</c:v>
                </c:pt>
                <c:pt idx="3624" formatCode="General">
                  <c:v>-2.9736439655313401E-2</c:v>
                </c:pt>
                <c:pt idx="3625" formatCode="General">
                  <c:v>-2.77667662262269E-2</c:v>
                </c:pt>
                <c:pt idx="3626" formatCode="General">
                  <c:v>-2.5551369532386299E-2</c:v>
                </c:pt>
                <c:pt idx="3627" formatCode="General">
                  <c:v>-2.31893537256623E-2</c:v>
                </c:pt>
                <c:pt idx="3628" formatCode="General">
                  <c:v>-2.06396645861785E-2</c:v>
                </c:pt>
                <c:pt idx="3629" formatCode="General">
                  <c:v>-1.7793386727380602E-2</c:v>
                </c:pt>
                <c:pt idx="3630" formatCode="General">
                  <c:v>-1.4569111816351E-2</c:v>
                </c:pt>
                <c:pt idx="3631" formatCode="General">
                  <c:v>-1.09869404723418E-2</c:v>
                </c:pt>
                <c:pt idx="3632" formatCode="General">
                  <c:v>-7.1817358711944402E-3</c:v>
                </c:pt>
                <c:pt idx="3633" formatCode="General">
                  <c:v>-3.3601369872602099E-3</c:v>
                </c:pt>
                <c:pt idx="3634" formatCode="General">
                  <c:v>2.8143958076926702E-4</c:v>
                </c:pt>
                <c:pt idx="3635" formatCode="General">
                  <c:v>3.6269824061145898E-3</c:v>
                </c:pt>
                <c:pt idx="3636" formatCode="General">
                  <c:v>6.66688821418934E-3</c:v>
                </c:pt>
                <c:pt idx="3637" formatCode="General">
                  <c:v>9.4734535720467205E-3</c:v>
                </c:pt>
                <c:pt idx="3638" formatCode="General">
                  <c:v>1.2139010668648101E-2</c:v>
                </c:pt>
                <c:pt idx="3639" formatCode="General">
                  <c:v>1.4709601591913E-2</c:v>
                </c:pt>
                <c:pt idx="3640" formatCode="General">
                  <c:v>1.7150415033501901E-2</c:v>
                </c:pt>
                <c:pt idx="3641" formatCode="General">
                  <c:v>1.9359008233176898E-2</c:v>
                </c:pt>
                <c:pt idx="3642" formatCode="General">
                  <c:v>2.12128174833849E-2</c:v>
                </c:pt>
                <c:pt idx="3643" formatCode="General">
                  <c:v>2.26287984458486E-2</c:v>
                </c:pt>
                <c:pt idx="3644" formatCode="General">
                  <c:v>2.3608183122536801E-2</c:v>
                </c:pt>
                <c:pt idx="3645" formatCode="General">
                  <c:v>2.4241760579398901E-2</c:v>
                </c:pt>
                <c:pt idx="3646" formatCode="General">
                  <c:v>2.4680315809125102E-2</c:v>
                </c:pt>
                <c:pt idx="3647" formatCode="General">
                  <c:v>2.5084892022678499E-2</c:v>
                </c:pt>
                <c:pt idx="3648" formatCode="General">
                  <c:v>2.5582650480845001E-2</c:v>
                </c:pt>
                <c:pt idx="3649" formatCode="General">
                  <c:v>2.62499664811707E-2</c:v>
                </c:pt>
                <c:pt idx="3650" formatCode="General">
                  <c:v>2.71228016167838E-2</c:v>
                </c:pt>
                <c:pt idx="3651" formatCode="General">
                  <c:v>2.8219712952096899E-2</c:v>
                </c:pt>
                <c:pt idx="3652" formatCode="General">
                  <c:v>2.9563612473529101E-2</c:v>
                </c:pt>
                <c:pt idx="3653" formatCode="General">
                  <c:v>3.11795961642462E-2</c:v>
                </c:pt>
                <c:pt idx="3654" formatCode="General">
                  <c:v>3.3066943091140298E-2</c:v>
                </c:pt>
                <c:pt idx="3655" formatCode="General">
                  <c:v>3.5159616451327799E-2</c:v>
                </c:pt>
                <c:pt idx="3656" formatCode="General">
                  <c:v>3.7301988581346798E-2</c:v>
                </c:pt>
                <c:pt idx="3657" formatCode="General">
                  <c:v>3.9252426371774903E-2</c:v>
                </c:pt>
                <c:pt idx="3658" formatCode="General">
                  <c:v>4.0721714450653299E-2</c:v>
                </c:pt>
                <c:pt idx="3659" formatCode="General">
                  <c:v>4.1443731483190201E-2</c:v>
                </c:pt>
                <c:pt idx="3660" formatCode="General">
                  <c:v>4.1240042066320703E-2</c:v>
                </c:pt>
                <c:pt idx="3661" formatCode="General">
                  <c:v>4.0061767441072302E-2</c:v>
                </c:pt>
                <c:pt idx="3662" formatCode="General">
                  <c:v>3.7990154718182498E-2</c:v>
                </c:pt>
                <c:pt idx="3663" formatCode="General">
                  <c:v>3.5199138987015301E-2</c:v>
                </c:pt>
                <c:pt idx="3664" formatCode="General">
                  <c:v>3.1899305954184297E-2</c:v>
                </c:pt>
                <c:pt idx="3665" formatCode="General">
                  <c:v>2.8285674579692201E-2</c:v>
                </c:pt>
                <c:pt idx="3666" formatCode="General">
                  <c:v>2.4514919746884901E-2</c:v>
                </c:pt>
                <c:pt idx="3667" formatCode="General">
                  <c:v>2.0710646976185101E-2</c:v>
                </c:pt>
                <c:pt idx="3668" formatCode="General">
                  <c:v>1.6992642865311301E-2</c:v>
                </c:pt>
                <c:pt idx="3669" formatCode="General">
                  <c:v>1.3500788639154999E-2</c:v>
                </c:pt>
                <c:pt idx="3670" formatCode="General">
                  <c:v>1.04025152821714E-2</c:v>
                </c:pt>
                <c:pt idx="3671" formatCode="General">
                  <c:v>7.8735336014268808E-3</c:v>
                </c:pt>
                <c:pt idx="3672" formatCode="General">
                  <c:v>6.05384995971712E-3</c:v>
                </c:pt>
                <c:pt idx="3673" formatCode="General">
                  <c:v>5.0016541026471897E-3</c:v>
                </c:pt>
                <c:pt idx="3674" formatCode="General">
                  <c:v>4.6687699395552996E-3</c:v>
                </c:pt>
                <c:pt idx="3675" formatCode="General">
                  <c:v>4.9053324781164302E-3</c:v>
                </c:pt>
                <c:pt idx="3676" formatCode="General">
                  <c:v>5.5002882402775703E-3</c:v>
                </c:pt>
                <c:pt idx="3677" formatCode="General">
                  <c:v>6.23548545802214E-3</c:v>
                </c:pt>
                <c:pt idx="3678" formatCode="General">
                  <c:v>6.9378912101093603E-3</c:v>
                </c:pt>
                <c:pt idx="3679" formatCode="General">
                  <c:v>7.5095692694082498E-3</c:v>
                </c:pt>
                <c:pt idx="3680" formatCode="General">
                  <c:v>7.9238380833718605E-3</c:v>
                </c:pt>
                <c:pt idx="3681" formatCode="General">
                  <c:v>8.1971347163950197E-3</c:v>
                </c:pt>
                <c:pt idx="3682" formatCode="General">
                  <c:v>8.3535225268217706E-3</c:v>
                </c:pt>
                <c:pt idx="3683" formatCode="General">
                  <c:v>8.3975525248102707E-3</c:v>
                </c:pt>
                <c:pt idx="3684" formatCode="General">
                  <c:v>8.3014421473344997E-3</c:v>
                </c:pt>
                <c:pt idx="3685" formatCode="General">
                  <c:v>8.0142511169851195E-3</c:v>
                </c:pt>
                <c:pt idx="3686" formatCode="General">
                  <c:v>7.4788997579961101E-3</c:v>
                </c:pt>
                <c:pt idx="3687" formatCode="General">
                  <c:v>6.6536546279188898E-3</c:v>
                </c:pt>
                <c:pt idx="3688" formatCode="General">
                  <c:v>5.5246692954727403E-3</c:v>
                </c:pt>
                <c:pt idx="3689" formatCode="General">
                  <c:v>4.1024896441492296E-3</c:v>
                </c:pt>
                <c:pt idx="3690" formatCode="General">
                  <c:v>2.4130595819342199E-3</c:v>
                </c:pt>
                <c:pt idx="3691" formatCode="General">
                  <c:v>4.8859418466391097E-4</c:v>
                </c:pt>
                <c:pt idx="3692" formatCode="General">
                  <c:v>-1.6388255686685599E-3</c:v>
                </c:pt>
                <c:pt idx="3693" formatCode="General">
                  <c:v>-3.9352776269299698E-3</c:v>
                </c:pt>
                <c:pt idx="3694" formatCode="General">
                  <c:v>-6.36128896274148E-3</c:v>
                </c:pt>
                <c:pt idx="3695" formatCode="General">
                  <c:v>-8.8677065810438601E-3</c:v>
                </c:pt>
                <c:pt idx="3696" formatCode="General">
                  <c:v>-1.14006960094775E-2</c:v>
                </c:pt>
                <c:pt idx="3697" formatCode="General">
                  <c:v>-1.39096751539944E-2</c:v>
                </c:pt>
                <c:pt idx="3698" formatCode="General">
                  <c:v>-1.6355982450526899E-2</c:v>
                </c:pt>
                <c:pt idx="3699" formatCode="General">
                  <c:v>-1.8724395845366601E-2</c:v>
                </c:pt>
                <c:pt idx="3700" formatCode="General">
                  <c:v>-2.1021306217727399E-2</c:v>
                </c:pt>
                <c:pt idx="3701" formatCode="General">
                  <c:v>-2.3269001567034799E-2</c:v>
                </c:pt>
                <c:pt idx="3702" formatCode="General">
                  <c:v>-2.5496571391498801E-2</c:v>
                </c:pt>
                <c:pt idx="3703" formatCode="General">
                  <c:v>-2.7729529106487599E-2</c:v>
                </c:pt>
                <c:pt idx="3704" formatCode="General">
                  <c:v>-2.99855042739859E-2</c:v>
                </c:pt>
                <c:pt idx="3705" formatCode="General">
                  <c:v>-3.2278619839800501E-2</c:v>
                </c:pt>
                <c:pt idx="3706" formatCode="General">
                  <c:v>-3.4623734112329503E-2</c:v>
                </c:pt>
                <c:pt idx="3707" formatCode="General">
                  <c:v>-3.7033221222097498E-2</c:v>
                </c:pt>
                <c:pt idx="3708" formatCode="General">
                  <c:v>-3.9515465431902902E-2</c:v>
                </c:pt>
                <c:pt idx="3709" formatCode="General">
                  <c:v>-4.2068607934987602E-2</c:v>
                </c:pt>
                <c:pt idx="3710" formatCode="General">
                  <c:v>-4.46730457538266E-2</c:v>
                </c:pt>
                <c:pt idx="3711" formatCode="General">
                  <c:v>-4.7294915865695501E-2</c:v>
                </c:pt>
                <c:pt idx="3712" formatCode="General">
                  <c:v>-4.9895008006582399E-2</c:v>
                </c:pt>
                <c:pt idx="3713" formatCode="General">
                  <c:v>-5.2445113703244499E-2</c:v>
                </c:pt>
                <c:pt idx="3714" formatCode="General">
                  <c:v>-5.4939629889917303E-2</c:v>
                </c:pt>
                <c:pt idx="3715" formatCode="General">
                  <c:v>-5.7390898858500003E-2</c:v>
                </c:pt>
                <c:pt idx="3716" formatCode="General">
                  <c:v>-5.9812472683165099E-2</c:v>
                </c:pt>
                <c:pt idx="3717" formatCode="General">
                  <c:v>-6.2188525439403897E-2</c:v>
                </c:pt>
                <c:pt idx="3718" formatCode="General">
                  <c:v>-6.4440954276009405E-2</c:v>
                </c:pt>
                <c:pt idx="3719" formatCode="General">
                  <c:v>-6.6416342767251502E-2</c:v>
                </c:pt>
                <c:pt idx="3720" formatCode="General">
                  <c:v>-6.7898848613257901E-2</c:v>
                </c:pt>
                <c:pt idx="3721" formatCode="General">
                  <c:v>-6.8655936989657496E-2</c:v>
                </c:pt>
                <c:pt idx="3722" formatCode="General">
                  <c:v>-6.8497348784224393E-2</c:v>
                </c:pt>
                <c:pt idx="3723" formatCode="General">
                  <c:v>-6.7330857440792896E-2</c:v>
                </c:pt>
                <c:pt idx="3724" formatCode="General">
                  <c:v>-6.5191413049467101E-2</c:v>
                </c:pt>
                <c:pt idx="3725" formatCode="General">
                  <c:v>-6.2231885703750801E-2</c:v>
                </c:pt>
                <c:pt idx="3726" formatCode="General">
                  <c:v>-5.8676805331113101E-2</c:v>
                </c:pt>
                <c:pt idx="3727" formatCode="General">
                  <c:v>-5.4759666503453597E-2</c:v>
                </c:pt>
                <c:pt idx="3728" formatCode="General">
                  <c:v>-5.0669421082916902E-2</c:v>
                </c:pt>
                <c:pt idx="3729" formatCode="General">
                  <c:v>-4.6521227738564999E-2</c:v>
                </c:pt>
                <c:pt idx="3730" formatCode="General">
                  <c:v>-4.2360836846542203E-2</c:v>
                </c:pt>
                <c:pt idx="3731" formatCode="General">
                  <c:v>-3.8201220319791E-2</c:v>
                </c:pt>
                <c:pt idx="3732" formatCode="General">
                  <c:v>-3.40663333220253E-2</c:v>
                </c:pt>
                <c:pt idx="3733" formatCode="General">
                  <c:v>-3.00129283089903E-2</c:v>
                </c:pt>
                <c:pt idx="3734" formatCode="General">
                  <c:v>-2.6128382878661802E-2</c:v>
                </c:pt>
                <c:pt idx="3735" formatCode="General">
                  <c:v>-2.25056600153654E-2</c:v>
                </c:pt>
                <c:pt idx="3736" formatCode="General">
                  <c:v>-1.9210611499797001E-2</c:v>
                </c:pt>
                <c:pt idx="3737" formatCode="General">
                  <c:v>-1.6264962953598E-2</c:v>
                </c:pt>
                <c:pt idx="3738" formatCode="General">
                  <c:v>-1.3666308919971301E-2</c:v>
                </c:pt>
                <c:pt idx="3739" formatCode="General">
                  <c:v>-1.14326896016839E-2</c:v>
                </c:pt>
                <c:pt idx="3740" formatCode="General">
                  <c:v>-9.6565768166686008E-3</c:v>
                </c:pt>
                <c:pt idx="3741" formatCode="General">
                  <c:v>-8.5365872628245798E-3</c:v>
                </c:pt>
                <c:pt idx="3742" formatCode="General">
                  <c:v>-8.3604877568234596E-3</c:v>
                </c:pt>
                <c:pt idx="3743" formatCode="General">
                  <c:v>-9.4342570689587794E-3</c:v>
                </c:pt>
                <c:pt idx="3744" formatCode="General">
                  <c:v>-1.1973880930337501E-2</c:v>
                </c:pt>
                <c:pt idx="3745" formatCode="General">
                  <c:v>-1.59960762886154E-2</c:v>
                </c:pt>
                <c:pt idx="3746" formatCode="General">
                  <c:v>-2.12480860266385E-2</c:v>
                </c:pt>
                <c:pt idx="3747" formatCode="General">
                  <c:v>-2.7217304614785599E-2</c:v>
                </c:pt>
                <c:pt idx="3748" formatCode="General">
                  <c:v>-3.3218884690733301E-2</c:v>
                </c:pt>
                <c:pt idx="3749" formatCode="General">
                  <c:v>-3.8534299768685901E-2</c:v>
                </c:pt>
                <c:pt idx="3750" formatCode="General">
                  <c:v>-4.2562623294294E-2</c:v>
                </c:pt>
                <c:pt idx="3751" formatCode="General">
                  <c:v>-4.4931588417711298E-2</c:v>
                </c:pt>
                <c:pt idx="3752" formatCode="General">
                  <c:v>-4.5540394519990597E-2</c:v>
                </c:pt>
                <c:pt idx="3753" formatCode="General">
                  <c:v>-4.45227606752251E-2</c:v>
                </c:pt>
                <c:pt idx="3754" formatCode="General">
                  <c:v>-4.2158896992320699E-2</c:v>
                </c:pt>
                <c:pt idx="3755" formatCode="General">
                  <c:v>-3.8765702103018398E-2</c:v>
                </c:pt>
                <c:pt idx="3756" formatCode="General">
                  <c:v>-3.46084707309939E-2</c:v>
                </c:pt>
                <c:pt idx="3757" formatCode="General">
                  <c:v>-2.98590373490056E-2</c:v>
                </c:pt>
                <c:pt idx="3758" formatCode="General">
                  <c:v>-2.4597857440018699E-2</c:v>
                </c:pt>
                <c:pt idx="3759" formatCode="General">
                  <c:v>-1.8855919864893E-2</c:v>
                </c:pt>
                <c:pt idx="3760" formatCode="General">
                  <c:v>-1.26697759612363E-2</c:v>
                </c:pt>
                <c:pt idx="3761" formatCode="General">
                  <c:v>-6.1229957088908098E-3</c:v>
                </c:pt>
                <c:pt idx="3762" formatCode="General">
                  <c:v>6.3496155150695498E-4</c:v>
                </c:pt>
                <c:pt idx="3763" formatCode="General">
                  <c:v>7.3965279844872903E-3</c:v>
                </c:pt>
                <c:pt idx="3764" formatCode="General">
                  <c:v>1.3918861728584499E-2</c:v>
                </c:pt>
                <c:pt idx="3765" formatCode="General">
                  <c:v>1.9957141549585101E-2</c:v>
                </c:pt>
                <c:pt idx="3766" formatCode="General">
                  <c:v>2.52985293705369E-2</c:v>
                </c:pt>
                <c:pt idx="3767" formatCode="General">
                  <c:v>2.97854142315674E-2</c:v>
                </c:pt>
                <c:pt idx="3768" formatCode="General">
                  <c:v>3.3333329328460698E-2</c:v>
                </c:pt>
                <c:pt idx="3769" formatCode="General">
                  <c:v>3.5939669606387101E-2</c:v>
                </c:pt>
                <c:pt idx="3770" formatCode="General">
                  <c:v>3.7675607302288402E-2</c:v>
                </c:pt>
                <c:pt idx="3771" formatCode="General">
                  <c:v>3.8669464164255998E-2</c:v>
                </c:pt>
                <c:pt idx="3772" formatCode="General">
                  <c:v>3.9079218311658399E-2</c:v>
                </c:pt>
                <c:pt idx="3773" formatCode="General">
                  <c:v>3.9059754789061298E-2</c:v>
                </c:pt>
                <c:pt idx="3774" formatCode="General">
                  <c:v>3.8738786018773501E-2</c:v>
                </c:pt>
                <c:pt idx="3775" formatCode="General">
                  <c:v>3.8212108405935197E-2</c:v>
                </c:pt>
                <c:pt idx="3776" formatCode="General">
                  <c:v>3.7557791133661998E-2</c:v>
                </c:pt>
                <c:pt idx="3777" formatCode="General">
                  <c:v>3.6861323073958098E-2</c:v>
                </c:pt>
                <c:pt idx="3778" formatCode="General">
                  <c:v>3.6236132952656298E-2</c:v>
                </c:pt>
                <c:pt idx="3779" formatCode="General">
                  <c:v>3.5820182870998002E-2</c:v>
                </c:pt>
                <c:pt idx="3780" formatCode="General">
                  <c:v>3.5742441372570301E-2</c:v>
                </c:pt>
                <c:pt idx="3781" formatCode="General">
                  <c:v>3.60689013407672E-2</c:v>
                </c:pt>
                <c:pt idx="3782" formatCode="General">
                  <c:v>3.6748641388706399E-2</c:v>
                </c:pt>
                <c:pt idx="3783" formatCode="General">
                  <c:v>3.7579571930432702E-2</c:v>
                </c:pt>
                <c:pt idx="3784" formatCode="General">
                  <c:v>3.8219858830605101E-2</c:v>
                </c:pt>
                <c:pt idx="3785" formatCode="General">
                  <c:v>3.8256857625018001E-2</c:v>
                </c:pt>
                <c:pt idx="3786" formatCode="General">
                  <c:v>3.7308429629366903E-2</c:v>
                </c:pt>
                <c:pt idx="3787" formatCode="General">
                  <c:v>3.5121312966128901E-2</c:v>
                </c:pt>
                <c:pt idx="3788" formatCode="General">
                  <c:v>3.1632087098829698E-2</c:v>
                </c:pt>
                <c:pt idx="3789" formatCode="General">
                  <c:v>2.6967250039322901E-2</c:v>
                </c:pt>
                <c:pt idx="3790" formatCode="General">
                  <c:v>2.1382131128886699E-2</c:v>
                </c:pt>
                <c:pt idx="3791" formatCode="General">
                  <c:v>1.51633111963081E-2</c:v>
                </c:pt>
                <c:pt idx="3792" formatCode="General">
                  <c:v>8.5372346863585996E-3</c:v>
                </c:pt>
                <c:pt idx="3793" formatCode="General">
                  <c:v>1.6282192648055401E-3</c:v>
                </c:pt>
                <c:pt idx="3794" formatCode="General">
                  <c:v>-5.52121868694076E-3</c:v>
                </c:pt>
                <c:pt idx="3795" formatCode="General">
                  <c:v>-1.2883247760554301E-2</c:v>
                </c:pt>
                <c:pt idx="3796" formatCode="General">
                  <c:v>-2.0355266455005398E-2</c:v>
                </c:pt>
                <c:pt idx="3797" formatCode="General">
                  <c:v>-2.7696185804635801E-2</c:v>
                </c:pt>
                <c:pt idx="3798" formatCode="General">
                  <c:v>-3.4521301312151698E-2</c:v>
                </c:pt>
                <c:pt idx="3799" formatCode="General">
                  <c:v>-4.0363334394330298E-2</c:v>
                </c:pt>
                <c:pt idx="3800" formatCode="General">
                  <c:v>-4.4777380399088497E-2</c:v>
                </c:pt>
                <c:pt idx="3801" formatCode="General">
                  <c:v>-4.7450681771463402E-2</c:v>
                </c:pt>
                <c:pt idx="3802" formatCode="General">
                  <c:v>-4.8275079512157301E-2</c:v>
                </c:pt>
                <c:pt idx="3803" formatCode="General">
                  <c:v>-4.73536546768238E-2</c:v>
                </c:pt>
                <c:pt idx="3804" formatCode="General">
                  <c:v>-4.4945931764794902E-2</c:v>
                </c:pt>
                <c:pt idx="3805" formatCode="General">
                  <c:v>-4.1382963309820303E-2</c:v>
                </c:pt>
                <c:pt idx="3806" formatCode="General">
                  <c:v>-3.6978238888988803E-2</c:v>
                </c:pt>
                <c:pt idx="3807" formatCode="General">
                  <c:v>-3.1970116862592803E-2</c:v>
                </c:pt>
                <c:pt idx="3808" formatCode="General">
                  <c:v>-2.6511280512180799E-2</c:v>
                </c:pt>
                <c:pt idx="3809" formatCode="General">
                  <c:v>-2.06940596563941E-2</c:v>
                </c:pt>
                <c:pt idx="3810" formatCode="General">
                  <c:v>-1.4595909631553E-2</c:v>
                </c:pt>
                <c:pt idx="3811" formatCode="General">
                  <c:v>-8.3151014810525798E-3</c:v>
                </c:pt>
                <c:pt idx="3812" formatCode="General">
                  <c:v>-1.98322653627943E-3</c:v>
                </c:pt>
                <c:pt idx="3813" formatCode="General">
                  <c:v>4.2411092933342101E-3</c:v>
                </c:pt>
                <c:pt idx="3814" formatCode="General">
                  <c:v>1.01972899966688E-2</c:v>
                </c:pt>
                <c:pt idx="3815" formatCode="General">
                  <c:v>1.57516536173847E-2</c:v>
                </c:pt>
                <c:pt idx="3816" formatCode="General">
                  <c:v>2.0809986646619701E-2</c:v>
                </c:pt>
                <c:pt idx="3817" formatCode="General">
                  <c:v>2.5316687706576101E-2</c:v>
                </c:pt>
                <c:pt idx="3818" formatCode="General">
                  <c:v>2.9252481613522101E-2</c:v>
                </c:pt>
                <c:pt idx="3819" formatCode="General">
                  <c:v>3.2627217290762199E-2</c:v>
                </c:pt>
                <c:pt idx="3820" formatCode="General">
                  <c:v>3.54738813909279E-2</c:v>
                </c:pt>
                <c:pt idx="3821" formatCode="General">
                  <c:v>3.7848006642294603E-2</c:v>
                </c:pt>
                <c:pt idx="3822" formatCode="General">
                  <c:v>3.9819301513537401E-2</c:v>
                </c:pt>
                <c:pt idx="3823" formatCode="General">
                  <c:v>4.1450706287568299E-2</c:v>
                </c:pt>
                <c:pt idx="3824" formatCode="General">
                  <c:v>4.2770771608313399E-2</c:v>
                </c:pt>
                <c:pt idx="3825" formatCode="General">
                  <c:v>4.37483047374971E-2</c:v>
                </c:pt>
                <c:pt idx="3826" formatCode="General">
                  <c:v>4.4282212429487301E-2</c:v>
                </c:pt>
                <c:pt idx="3827" formatCode="General">
                  <c:v>4.4216538404524698E-2</c:v>
                </c:pt>
                <c:pt idx="3828" formatCode="General">
                  <c:v>4.3382095203031303E-2</c:v>
                </c:pt>
                <c:pt idx="3829" formatCode="General">
                  <c:v>4.16497598251978E-2</c:v>
                </c:pt>
                <c:pt idx="3830" formatCode="General">
                  <c:v>3.8976867932716201E-2</c:v>
                </c:pt>
                <c:pt idx="3831" formatCode="General">
                  <c:v>3.5427255321615302E-2</c:v>
                </c:pt>
                <c:pt idx="3832" formatCode="General">
                  <c:v>3.1155289684902901E-2</c:v>
                </c:pt>
                <c:pt idx="3833" formatCode="General">
                  <c:v>2.6361570558844701E-2</c:v>
                </c:pt>
                <c:pt idx="3834" formatCode="General">
                  <c:v>2.1235817035365201E-2</c:v>
                </c:pt>
                <c:pt idx="3835" formatCode="General">
                  <c:v>1.59177519069875E-2</c:v>
                </c:pt>
                <c:pt idx="3836" formatCode="General">
                  <c:v>1.0486726741055E-2</c:v>
                </c:pt>
                <c:pt idx="3837" formatCode="General">
                  <c:v>4.9845498304897E-3</c:v>
                </c:pt>
                <c:pt idx="3838" formatCode="General">
                  <c:v>-5.3627986558351499E-4</c:v>
                </c:pt>
                <c:pt idx="3839" formatCode="General">
                  <c:v>-5.9736481811481501E-3</c:v>
                </c:pt>
                <c:pt idx="3840" formatCode="General">
                  <c:v>-1.1160786663848401E-2</c:v>
                </c:pt>
                <c:pt idx="3841" formatCode="General">
                  <c:v>-1.58822887328748E-2</c:v>
                </c:pt>
                <c:pt idx="3842" formatCode="General">
                  <c:v>-1.99217588910818E-2</c:v>
                </c:pt>
                <c:pt idx="3843" formatCode="General">
                  <c:v>-2.3120164066691699E-2</c:v>
                </c:pt>
                <c:pt idx="3844" formatCode="General">
                  <c:v>-2.5414365690075699E-2</c:v>
                </c:pt>
                <c:pt idx="3845" formatCode="General">
                  <c:v>-2.6841498597186202E-2</c:v>
                </c:pt>
                <c:pt idx="3846" formatCode="General">
                  <c:v>-2.75052471794302E-2</c:v>
                </c:pt>
                <c:pt idx="3847" formatCode="General">
                  <c:v>-2.7521747552233002E-2</c:v>
                </c:pt>
                <c:pt idx="3848" formatCode="General">
                  <c:v>-2.6968592332657401E-2</c:v>
                </c:pt>
                <c:pt idx="3849" formatCode="General">
                  <c:v>-2.5851997114948001E-2</c:v>
                </c:pt>
                <c:pt idx="3850" formatCode="General">
                  <c:v>-2.4113358142562099E-2</c:v>
                </c:pt>
                <c:pt idx="3851" formatCode="General">
                  <c:v>-2.1663787821935499E-2</c:v>
                </c:pt>
                <c:pt idx="3852" formatCode="General">
                  <c:v>-1.84385442141668E-2</c:v>
                </c:pt>
                <c:pt idx="3853" formatCode="General">
                  <c:v>-1.44404901306997E-2</c:v>
                </c:pt>
                <c:pt idx="3854" formatCode="General">
                  <c:v>-9.7594424180623904E-3</c:v>
                </c:pt>
                <c:pt idx="3855" formatCode="General">
                  <c:v>-4.5642304357592402E-3</c:v>
                </c:pt>
                <c:pt idx="3856" formatCode="General">
                  <c:v>9.3197409083518E-4</c:v>
                </c:pt>
                <c:pt idx="3857" formatCode="General">
                  <c:v>6.5175706593493098E-3</c:v>
                </c:pt>
                <c:pt idx="3858" formatCode="General">
                  <c:v>1.20166515148792E-2</c:v>
                </c:pt>
                <c:pt idx="3859" formatCode="General">
                  <c:v>1.73034362990033E-2</c:v>
                </c:pt>
                <c:pt idx="3860" formatCode="General">
                  <c:v>2.2299161009026201E-2</c:v>
                </c:pt>
                <c:pt idx="3861" formatCode="General">
                  <c:v>2.6955126506209001E-2</c:v>
                </c:pt>
                <c:pt idx="3862" formatCode="General">
                  <c:v>3.1235354869273799E-2</c:v>
                </c:pt>
                <c:pt idx="3863" formatCode="General">
                  <c:v>3.5105582183407702E-2</c:v>
                </c:pt>
                <c:pt idx="3864" formatCode="General">
                  <c:v>3.8534278465739397E-2</c:v>
                </c:pt>
                <c:pt idx="3865" formatCode="General">
                  <c:v>4.1504055102194203E-2</c:v>
                </c:pt>
                <c:pt idx="3866" formatCode="General">
                  <c:v>4.4022357084360399E-2</c:v>
                </c:pt>
                <c:pt idx="3867" formatCode="General">
                  <c:v>4.61301038704603E-2</c:v>
                </c:pt>
                <c:pt idx="3868" formatCode="General">
                  <c:v>4.7897908702318803E-2</c:v>
                </c:pt>
                <c:pt idx="3869" formatCode="General">
                  <c:v>4.94082999718004E-2</c:v>
                </c:pt>
                <c:pt idx="3870" formatCode="General">
                  <c:v>5.0731895830687899E-2</c:v>
                </c:pt>
                <c:pt idx="3871" formatCode="General">
                  <c:v>5.1906954596163797E-2</c:v>
                </c:pt>
                <c:pt idx="3872" formatCode="General">
                  <c:v>5.2930607336814997E-2</c:v>
                </c:pt>
                <c:pt idx="3873" formatCode="General">
                  <c:v>5.3768330233184398E-2</c:v>
                </c:pt>
                <c:pt idx="3874" formatCode="General">
                  <c:v>5.4373569588734502E-2</c:v>
                </c:pt>
                <c:pt idx="3875" formatCode="General">
                  <c:v>5.4719385058616302E-2</c:v>
                </c:pt>
                <c:pt idx="3876" formatCode="General">
                  <c:v>5.4819081072785499E-2</c:v>
                </c:pt>
                <c:pt idx="3877" formatCode="General">
                  <c:v>5.4734270185425801E-2</c:v>
                </c:pt>
                <c:pt idx="3878" formatCode="General">
                  <c:v>5.4565084822209398E-2</c:v>
                </c:pt>
                <c:pt idx="3879" formatCode="General">
                  <c:v>5.4410622141524201E-2</c:v>
                </c:pt>
                <c:pt idx="3880" formatCode="General">
                  <c:v>5.4324477334766003E-2</c:v>
                </c:pt>
                <c:pt idx="3881" formatCode="General">
                  <c:v>5.4278527134247898E-2</c:v>
                </c:pt>
                <c:pt idx="3882" formatCode="General">
                  <c:v>5.41466605127622E-2</c:v>
                </c:pt>
                <c:pt idx="3883" formatCode="General">
                  <c:v>5.3721043447310102E-2</c:v>
                </c:pt>
                <c:pt idx="3884" formatCode="General">
                  <c:v>5.2755998286247101E-2</c:v>
                </c:pt>
                <c:pt idx="3885" formatCode="General">
                  <c:v>5.1030468954287499E-2</c:v>
                </c:pt>
                <c:pt idx="3886" formatCode="General">
                  <c:v>4.84069940312854E-2</c:v>
                </c:pt>
                <c:pt idx="3887" formatCode="General">
                  <c:v>4.4872313327092003E-2</c:v>
                </c:pt>
                <c:pt idx="3888" formatCode="General">
                  <c:v>4.0534571921938503E-2</c:v>
                </c:pt>
                <c:pt idx="3889" formatCode="General">
                  <c:v>3.5585905508760202E-2</c:v>
                </c:pt>
                <c:pt idx="3890" formatCode="General">
                  <c:v>3.02513267363178E-2</c:v>
                </c:pt>
                <c:pt idx="3891" formatCode="General">
                  <c:v>2.4731724491066701E-2</c:v>
                </c:pt>
                <c:pt idx="3892" formatCode="General">
                  <c:v>1.9170303061689702E-2</c:v>
                </c:pt>
                <c:pt idx="3893" formatCode="General">
                  <c:v>1.36552840904443E-2</c:v>
                </c:pt>
                <c:pt idx="3894" formatCode="General">
                  <c:v>8.2482574851269006E-3</c:v>
                </c:pt>
                <c:pt idx="3895" formatCode="General">
                  <c:v>3.0250221510588499E-3</c:v>
                </c:pt>
                <c:pt idx="3896" formatCode="General">
                  <c:v>-1.8905597584448399E-3</c:v>
                </c:pt>
                <c:pt idx="3897" formatCode="General">
                  <c:v>-6.3181626920319903E-3</c:v>
                </c:pt>
                <c:pt idx="3898" formatCode="General">
                  <c:v>-1.0044453466526999E-2</c:v>
                </c:pt>
                <c:pt idx="3899" formatCode="General">
                  <c:v>-1.28713084449952E-2</c:v>
                </c:pt>
                <c:pt idx="3900" formatCode="General">
                  <c:v>-1.46692340574619E-2</c:v>
                </c:pt>
                <c:pt idx="3901" formatCode="General">
                  <c:v>-1.5414921386446E-2</c:v>
                </c:pt>
                <c:pt idx="3902" formatCode="General">
                  <c:v>-1.51991609725596E-2</c:v>
                </c:pt>
                <c:pt idx="3903" formatCode="General">
                  <c:v>-1.41953693356537E-2</c:v>
                </c:pt>
                <c:pt idx="3904" formatCode="General">
                  <c:v>-1.2609071736650801E-2</c:v>
                </c:pt>
                <c:pt idx="3905" formatCode="General">
                  <c:v>-1.06251634713482E-2</c:v>
                </c:pt>
                <c:pt idx="3906" formatCode="General">
                  <c:v>-8.36709256904653E-3</c:v>
                </c:pt>
                <c:pt idx="3907" formatCode="General">
                  <c:v>-5.8873268508496304E-3</c:v>
                </c:pt>
                <c:pt idx="3908" formatCode="General">
                  <c:v>-3.1862846329576899E-3</c:v>
                </c:pt>
                <c:pt idx="3909" formatCode="General">
                  <c:v>-2.5184395591860102E-4</c:v>
                </c:pt>
                <c:pt idx="3910" formatCode="General">
                  <c:v>2.8978031221627999E-3</c:v>
                </c:pt>
                <c:pt idx="3911" formatCode="General">
                  <c:v>6.18472716320997E-3</c:v>
                </c:pt>
                <c:pt idx="3912" formatCode="General">
                  <c:v>9.4666220333133096E-3</c:v>
                </c:pt>
                <c:pt idx="3913" formatCode="General">
                  <c:v>1.2552758729907101E-2</c:v>
                </c:pt>
                <c:pt idx="3914" formatCode="General">
                  <c:v>1.5238338217215701E-2</c:v>
                </c:pt>
                <c:pt idx="3915" formatCode="General">
                  <c:v>1.7343625741855901E-2</c:v>
                </c:pt>
                <c:pt idx="3916" formatCode="General">
                  <c:v>1.8748143492786199E-2</c:v>
                </c:pt>
                <c:pt idx="3917" formatCode="General">
                  <c:v>1.94059115082643E-2</c:v>
                </c:pt>
                <c:pt idx="3918" formatCode="General">
                  <c:v>1.9340184689218901E-2</c:v>
                </c:pt>
                <c:pt idx="3919" formatCode="General">
                  <c:v>1.8626616180282201E-2</c:v>
                </c:pt>
                <c:pt idx="3920" formatCode="General">
                  <c:v>1.73673272838041E-2</c:v>
                </c:pt>
                <c:pt idx="3921" formatCode="General">
                  <c:v>1.56671504394678E-2</c:v>
                </c:pt>
                <c:pt idx="3922" formatCode="General">
                  <c:v>1.3615263732399499E-2</c:v>
                </c:pt>
                <c:pt idx="3923" formatCode="General">
                  <c:v>1.1280089378950199E-2</c:v>
                </c:pt>
                <c:pt idx="3924" formatCode="General">
                  <c:v>8.71855649403659E-3</c:v>
                </c:pt>
                <c:pt idx="3925" formatCode="General">
                  <c:v>5.9896031462807796E-3</c:v>
                </c:pt>
                <c:pt idx="3926" formatCode="General">
                  <c:v>3.1669576799670199E-3</c:v>
                </c:pt>
                <c:pt idx="3927" formatCode="General">
                  <c:v>3.4927444296637501E-4</c:v>
                </c:pt>
                <c:pt idx="3928" formatCode="General">
                  <c:v>-2.3453844941216601E-3</c:v>
                </c:pt>
                <c:pt idx="3929" formatCode="General">
                  <c:v>-4.7990361392456198E-3</c:v>
                </c:pt>
                <c:pt idx="3930" formatCode="General">
                  <c:v>-6.9131505813465602E-3</c:v>
                </c:pt>
                <c:pt idx="3931" formatCode="General">
                  <c:v>-8.6304824662881297E-3</c:v>
                </c:pt>
                <c:pt idx="3932" formatCode="General">
                  <c:v>-9.9463931619640095E-3</c:v>
                </c:pt>
                <c:pt idx="3933" formatCode="General">
                  <c:v>-1.09009898274894E-2</c:v>
                </c:pt>
                <c:pt idx="3934" formatCode="General">
                  <c:v>-1.1564656759087801E-2</c:v>
                </c:pt>
                <c:pt idx="3935" formatCode="General">
                  <c:v>-1.2016015970598501E-2</c:v>
                </c:pt>
                <c:pt idx="3936" formatCode="General">
                  <c:v>-1.23175997366537E-2</c:v>
                </c:pt>
                <c:pt idx="3937" formatCode="General">
                  <c:v>-1.2503952537118E-2</c:v>
                </c:pt>
                <c:pt idx="3938" formatCode="General">
                  <c:v>-1.25854936537686E-2</c:v>
                </c:pt>
                <c:pt idx="3939" formatCode="General">
                  <c:v>-1.25582076164937E-2</c:v>
                </c:pt>
                <c:pt idx="3940" formatCode="General">
                  <c:v>-1.24156071756489E-2</c:v>
                </c:pt>
                <c:pt idx="3941" formatCode="General">
                  <c:v>-1.21583884283394E-2</c:v>
                </c:pt>
                <c:pt idx="3942" formatCode="General">
                  <c:v>-1.17936973098938E-2</c:v>
                </c:pt>
                <c:pt idx="3943" formatCode="General">
                  <c:v>-1.1332219565115599E-2</c:v>
                </c:pt>
                <c:pt idx="3944" formatCode="General">
                  <c:v>-1.07840040389352E-2</c:v>
                </c:pt>
                <c:pt idx="3945" formatCode="General">
                  <c:v>-1.0155157365976299E-2</c:v>
                </c:pt>
                <c:pt idx="3946" formatCode="General">
                  <c:v>-9.4542321356496702E-3</c:v>
                </c:pt>
                <c:pt idx="3947" formatCode="General">
                  <c:v>-8.7059830801324307E-3</c:v>
                </c:pt>
                <c:pt idx="3948" formatCode="General">
                  <c:v>-7.9587037059142204E-3</c:v>
                </c:pt>
                <c:pt idx="3949" formatCode="General">
                  <c:v>-7.2817803596502903E-3</c:v>
                </c:pt>
                <c:pt idx="3950" formatCode="General">
                  <c:v>-6.7541936864809202E-3</c:v>
                </c:pt>
                <c:pt idx="3951" formatCode="General">
                  <c:v>-6.4435236702328202E-3</c:v>
                </c:pt>
                <c:pt idx="3952" formatCode="General">
                  <c:v>-6.3813798611898603E-3</c:v>
                </c:pt>
                <c:pt idx="3953" formatCode="General">
                  <c:v>-6.55369931673424E-3</c:v>
                </c:pt>
                <c:pt idx="3954" formatCode="General">
                  <c:v>-6.9082349243445298E-3</c:v>
                </c:pt>
                <c:pt idx="3955" formatCode="General">
                  <c:v>-7.37270837762166E-3</c:v>
                </c:pt>
                <c:pt idx="3956" formatCode="General">
                  <c:v>-7.8830550738173098E-3</c:v>
                </c:pt>
                <c:pt idx="3957" formatCode="General">
                  <c:v>-8.4062105313717703E-3</c:v>
                </c:pt>
                <c:pt idx="3958" formatCode="General">
                  <c:v>-8.9471453578992294E-3</c:v>
                </c:pt>
                <c:pt idx="3959" formatCode="General">
                  <c:v>-9.5352305403825603E-3</c:v>
                </c:pt>
                <c:pt idx="3960" formatCode="General">
                  <c:v>-1.02033679869457E-2</c:v>
                </c:pt>
                <c:pt idx="3961" formatCode="General">
                  <c:v>-1.09674510751373E-2</c:v>
                </c:pt>
                <c:pt idx="3962" formatCode="General">
                  <c:v>-1.18154289661184E-2</c:v>
                </c:pt>
                <c:pt idx="3963" formatCode="General">
                  <c:v>-1.27133523457293E-2</c:v>
                </c:pt>
                <c:pt idx="3964" formatCode="General">
                  <c:v>-1.36209324543764E-2</c:v>
                </c:pt>
                <c:pt idx="3965" formatCode="General">
                  <c:v>-1.45129123545359E-2</c:v>
                </c:pt>
                <c:pt idx="3966" formatCode="General">
                  <c:v>-1.53865041509328E-2</c:v>
                </c:pt>
                <c:pt idx="3967" formatCode="General">
                  <c:v>-1.6251279900621699E-2</c:v>
                </c:pt>
                <c:pt idx="3968" formatCode="General">
                  <c:v>-1.7111557981100201E-2</c:v>
                </c:pt>
                <c:pt idx="3969" formatCode="General">
                  <c:v>-1.7943517924051799E-2</c:v>
                </c:pt>
                <c:pt idx="3970" formatCode="General">
                  <c:v>-1.8688282287492999E-2</c:v>
                </c:pt>
                <c:pt idx="3971" formatCode="General">
                  <c:v>-1.9263988644992E-2</c:v>
                </c:pt>
                <c:pt idx="3972" formatCode="General">
                  <c:v>-1.95901343282185E-2</c:v>
                </c:pt>
                <c:pt idx="3973" formatCode="General">
                  <c:v>-1.9620982617414E-2</c:v>
                </c:pt>
                <c:pt idx="3974" formatCode="General">
                  <c:v>-1.9364404967550999E-2</c:v>
                </c:pt>
                <c:pt idx="3975" formatCode="General">
                  <c:v>-1.88760184896445E-2</c:v>
                </c:pt>
                <c:pt idx="3976" formatCode="General">
                  <c:v>-1.8238037987428801E-2</c:v>
                </c:pt>
                <c:pt idx="3977" formatCode="General">
                  <c:v>-1.7527675818432498E-2</c:v>
                </c:pt>
                <c:pt idx="3978" formatCode="General">
                  <c:v>-1.6788640899354799E-2</c:v>
                </c:pt>
                <c:pt idx="3979" formatCode="General">
                  <c:v>-1.6028598298955199E-2</c:v>
                </c:pt>
                <c:pt idx="3980" formatCode="General">
                  <c:v>-1.52410702573388E-2</c:v>
                </c:pt>
                <c:pt idx="3981" formatCode="General">
                  <c:v>-1.44371966541745E-2</c:v>
                </c:pt>
                <c:pt idx="3982" formatCode="General">
                  <c:v>-1.36759740940095E-2</c:v>
                </c:pt>
                <c:pt idx="3983" formatCode="General">
                  <c:v>-1.30684352740854E-2</c:v>
                </c:pt>
                <c:pt idx="3984" formatCode="General">
                  <c:v>-1.2755958514963099E-2</c:v>
                </c:pt>
                <c:pt idx="3985" formatCode="General">
                  <c:v>-1.2864666851614699E-2</c:v>
                </c:pt>
                <c:pt idx="3986" formatCode="General">
                  <c:v>-1.3457320578119601E-2</c:v>
                </c:pt>
                <c:pt idx="3987" formatCode="General">
                  <c:v>-1.45086639831496E-2</c:v>
                </c:pt>
                <c:pt idx="3988" formatCode="General">
                  <c:v>-1.5917204212712099E-2</c:v>
                </c:pt>
                <c:pt idx="3989" formatCode="General">
                  <c:v>-1.7545547065486802E-2</c:v>
                </c:pt>
                <c:pt idx="3990" formatCode="General">
                  <c:v>-1.92786384688996E-2</c:v>
                </c:pt>
                <c:pt idx="3991" formatCode="General">
                  <c:v>-2.1065232026565201E-2</c:v>
                </c:pt>
                <c:pt idx="3992" formatCode="General">
                  <c:v>-2.2927511788302799E-2</c:v>
                </c:pt>
                <c:pt idx="3993" formatCode="General">
                  <c:v>-2.49329236223487E-2</c:v>
                </c:pt>
                <c:pt idx="3994" formatCode="General">
                  <c:v>-2.71359030162731E-2</c:v>
                </c:pt>
                <c:pt idx="3995" formatCode="General">
                  <c:v>-2.9518917799762401E-2</c:v>
                </c:pt>
                <c:pt idx="3996" formatCode="General">
                  <c:v>-3.19575101870977E-2</c:v>
                </c:pt>
                <c:pt idx="3997" formatCode="General">
                  <c:v>-3.4229200616262202E-2</c:v>
                </c:pt>
                <c:pt idx="3998" formatCode="General">
                  <c:v>-3.6059802792487203E-2</c:v>
                </c:pt>
                <c:pt idx="3999" formatCode="General">
                  <c:v>-3.7190685501463802E-2</c:v>
                </c:pt>
                <c:pt idx="4000" formatCode="General">
                  <c:v>-3.7442109734792103E-2</c:v>
                </c:pt>
                <c:pt idx="4001" formatCode="General">
                  <c:v>-3.6744739894025102E-2</c:v>
                </c:pt>
                <c:pt idx="4002" formatCode="General">
                  <c:v>-3.5137537752548603E-2</c:v>
                </c:pt>
                <c:pt idx="4003" formatCode="General">
                  <c:v>-3.2739114311915E-2</c:v>
                </c:pt>
                <c:pt idx="4004" formatCode="General">
                  <c:v>-2.9705799874888899E-2</c:v>
                </c:pt>
                <c:pt idx="4005" formatCode="General">
                  <c:v>-2.6195791908382199E-2</c:v>
                </c:pt>
                <c:pt idx="4006" formatCode="General">
                  <c:v>-2.2354680829692899E-2</c:v>
                </c:pt>
                <c:pt idx="4007" formatCode="General">
                  <c:v>-1.8316558280971399E-2</c:v>
                </c:pt>
                <c:pt idx="4008" formatCode="General">
                  <c:v>-1.4213071223712801E-2</c:v>
                </c:pt>
                <c:pt idx="4009" formatCode="General">
                  <c:v>-1.01796269191703E-2</c:v>
                </c:pt>
                <c:pt idx="4010" formatCode="General">
                  <c:v>-6.3444444173099404E-3</c:v>
                </c:pt>
                <c:pt idx="4011" formatCode="General">
                  <c:v>-2.8106035388002701E-3</c:v>
                </c:pt>
                <c:pt idx="4012" formatCode="General">
                  <c:v>3.58841106554324E-4</c:v>
                </c:pt>
                <c:pt idx="4013" formatCode="General">
                  <c:v>3.1477845091642601E-3</c:v>
                </c:pt>
                <c:pt idx="4014" formatCode="General">
                  <c:v>5.5749731013699901E-3</c:v>
                </c:pt>
                <c:pt idx="4015" formatCode="General">
                  <c:v>7.6613070832864298E-3</c:v>
                </c:pt>
                <c:pt idx="4016" formatCode="General">
                  <c:v>9.3960852878529292E-3</c:v>
                </c:pt>
                <c:pt idx="4017" formatCode="General">
                  <c:v>1.0715208878912599E-2</c:v>
                </c:pt>
                <c:pt idx="4018" formatCode="General">
                  <c:v>1.15022471850673E-2</c:v>
                </c:pt>
                <c:pt idx="4019" formatCode="General">
                  <c:v>1.16104383512938E-2</c:v>
                </c:pt>
                <c:pt idx="4020" formatCode="General">
                  <c:v>1.0897936054526301E-2</c:v>
                </c:pt>
                <c:pt idx="4021" formatCode="General">
                  <c:v>9.2641112686360199E-3</c:v>
                </c:pt>
                <c:pt idx="4022" formatCode="General">
                  <c:v>6.6728585643212697E-3</c:v>
                </c:pt>
                <c:pt idx="4023" formatCode="General">
                  <c:v>3.1614543988531599E-3</c:v>
                </c:pt>
                <c:pt idx="4024" formatCode="General">
                  <c:v>-1.16291583969236E-3</c:v>
                </c:pt>
                <c:pt idx="4025" formatCode="General">
                  <c:v>-6.1298868606822999E-3</c:v>
                </c:pt>
                <c:pt idx="4026" formatCode="General">
                  <c:v>-1.1512885156250501E-2</c:v>
                </c:pt>
                <c:pt idx="4027" formatCode="General">
                  <c:v>-1.70313273000673E-2</c:v>
                </c:pt>
                <c:pt idx="4028" formatCode="General">
                  <c:v>-2.2354832012910001E-2</c:v>
                </c:pt>
                <c:pt idx="4029" formatCode="General">
                  <c:v>-2.7125178309817199E-2</c:v>
                </c:pt>
                <c:pt idx="4030" formatCode="General">
                  <c:v>-3.0997580795671598E-2</c:v>
                </c:pt>
                <c:pt idx="4031" formatCode="General">
                  <c:v>-3.3690638636926097E-2</c:v>
                </c:pt>
                <c:pt idx="4032" formatCode="General">
                  <c:v>-3.5036145749716197E-2</c:v>
                </c:pt>
                <c:pt idx="4033" formatCode="General">
                  <c:v>-3.5012680332730202E-2</c:v>
                </c:pt>
                <c:pt idx="4034" formatCode="General">
                  <c:v>-3.3741947102825E-2</c:v>
                </c:pt>
                <c:pt idx="4035" formatCode="General">
                  <c:v>-3.1445784832248601E-2</c:v>
                </c:pt>
                <c:pt idx="4036" formatCode="General">
                  <c:v>-2.8381771528019E-2</c:v>
                </c:pt>
                <c:pt idx="4037" formatCode="General">
                  <c:v>-2.4781955899350699E-2</c:v>
                </c:pt>
                <c:pt idx="4038" formatCode="General">
                  <c:v>-2.0813292320548901E-2</c:v>
                </c:pt>
                <c:pt idx="4039" formatCode="General">
                  <c:v>-1.65762672192299E-2</c:v>
                </c:pt>
                <c:pt idx="4040" formatCode="General">
                  <c:v>-1.2137414501347799E-2</c:v>
                </c:pt>
                <c:pt idx="4041" formatCode="General">
                  <c:v>-7.5788463684177297E-3</c:v>
                </c:pt>
                <c:pt idx="4042" formatCode="General">
                  <c:v>-3.04317262582472E-3</c:v>
                </c:pt>
                <c:pt idx="4043" formatCode="General">
                  <c:v>1.25826490728003E-3</c:v>
                </c:pt>
                <c:pt idx="4044" formatCode="General">
                  <c:v>5.0745428902556804E-3</c:v>
                </c:pt>
                <c:pt idx="4045" formatCode="General">
                  <c:v>8.1693160340718905E-3</c:v>
                </c:pt>
                <c:pt idx="4046" formatCode="General">
                  <c:v>1.0380168941271001E-2</c:v>
                </c:pt>
                <c:pt idx="4047" formatCode="General">
                  <c:v>1.1662956746688401E-2</c:v>
                </c:pt>
                <c:pt idx="4048" formatCode="General">
                  <c:v>1.20929193338599E-2</c:v>
                </c:pt>
                <c:pt idx="4049" formatCode="General">
                  <c:v>1.18272440666801E-2</c:v>
                </c:pt>
                <c:pt idx="4050" formatCode="General">
                  <c:v>1.1050892551330399E-2</c:v>
                </c:pt>
                <c:pt idx="4051" formatCode="General">
                  <c:v>9.9174070222983694E-3</c:v>
                </c:pt>
                <c:pt idx="4052" formatCode="General">
                  <c:v>8.5135888698938799E-3</c:v>
                </c:pt>
                <c:pt idx="4053" formatCode="General">
                  <c:v>6.8597137724940504E-3</c:v>
                </c:pt>
                <c:pt idx="4054" formatCode="General">
                  <c:v>4.94133550021102E-3</c:v>
                </c:pt>
                <c:pt idx="4055" formatCode="General">
                  <c:v>2.7508741968679299E-3</c:v>
                </c:pt>
                <c:pt idx="4056" formatCode="General">
                  <c:v>3.2672375000034602E-4</c:v>
                </c:pt>
                <c:pt idx="4057" formatCode="General">
                  <c:v>-2.2242639358739501E-3</c:v>
                </c:pt>
                <c:pt idx="4058" formatCode="General">
                  <c:v>-4.7360191479245001E-3</c:v>
                </c:pt>
                <c:pt idx="4059" formatCode="General">
                  <c:v>-7.0090910546650002E-3</c:v>
                </c:pt>
                <c:pt idx="4060" formatCode="General">
                  <c:v>-8.8461452774250705E-3</c:v>
                </c:pt>
                <c:pt idx="4061" formatCode="General">
                  <c:v>-1.00864898823252E-2</c:v>
                </c:pt>
                <c:pt idx="4062" formatCode="General">
                  <c:v>-1.06257586553188E-2</c:v>
                </c:pt>
                <c:pt idx="4063" formatCode="General">
                  <c:v>-1.0426625648293599E-2</c:v>
                </c:pt>
                <c:pt idx="4064" formatCode="General">
                  <c:v>-9.5156625001570801E-3</c:v>
                </c:pt>
                <c:pt idx="4065" formatCode="General">
                  <c:v>-7.9712135726894007E-3</c:v>
                </c:pt>
                <c:pt idx="4066" formatCode="General">
                  <c:v>-5.9087703394586303E-3</c:v>
                </c:pt>
                <c:pt idx="4067" formatCode="General">
                  <c:v>-3.4622881849052699E-3</c:v>
                </c:pt>
                <c:pt idx="4068" formatCode="General">
                  <c:v>-7.6247654782655202E-4</c:v>
                </c:pt>
                <c:pt idx="4069" formatCode="General">
                  <c:v>2.0812081859512299E-3</c:v>
                </c:pt>
                <c:pt idx="4070" formatCode="General">
                  <c:v>4.9906809467272703E-3</c:v>
                </c:pt>
                <c:pt idx="4071" formatCode="General">
                  <c:v>7.9235897472018004E-3</c:v>
                </c:pt>
                <c:pt idx="4072" formatCode="General">
                  <c:v>1.08610365642847E-2</c:v>
                </c:pt>
                <c:pt idx="4073" formatCode="General">
                  <c:v>1.3785698058025901E-2</c:v>
                </c:pt>
                <c:pt idx="4074" formatCode="General">
                  <c:v>1.66603497399429E-2</c:v>
                </c:pt>
                <c:pt idx="4075" formatCode="General">
                  <c:v>1.9414732254724801E-2</c:v>
                </c:pt>
                <c:pt idx="4076" formatCode="General">
                  <c:v>2.1949890507134001E-2</c:v>
                </c:pt>
                <c:pt idx="4077" formatCode="General">
                  <c:v>2.41536201284244E-2</c:v>
                </c:pt>
                <c:pt idx="4078" formatCode="General">
                  <c:v>2.5931041221060401E-2</c:v>
                </c:pt>
                <c:pt idx="4079" formatCode="General">
                  <c:v>2.7239795500803798E-2</c:v>
                </c:pt>
                <c:pt idx="4080" formatCode="General">
                  <c:v>2.8104227207216999E-2</c:v>
                </c:pt>
                <c:pt idx="4081" formatCode="General">
                  <c:v>2.86052037720591E-2</c:v>
                </c:pt>
                <c:pt idx="4082" formatCode="General">
                  <c:v>2.8855288792328501E-2</c:v>
                </c:pt>
                <c:pt idx="4083" formatCode="General">
                  <c:v>2.8965369906197701E-2</c:v>
                </c:pt>
                <c:pt idx="4084" formatCode="General">
                  <c:v>2.9011272406335799E-2</c:v>
                </c:pt>
                <c:pt idx="4085" formatCode="General">
                  <c:v>2.9018273509393702E-2</c:v>
                </c:pt>
                <c:pt idx="4086" formatCode="General">
                  <c:v>2.89698435846075E-2</c:v>
                </c:pt>
                <c:pt idx="4087" formatCode="General">
                  <c:v>2.8831166274880499E-2</c:v>
                </c:pt>
                <c:pt idx="4088" formatCode="General">
                  <c:v>2.8576992059201899E-2</c:v>
                </c:pt>
                <c:pt idx="4089" formatCode="General">
                  <c:v>2.8209843567727901E-2</c:v>
                </c:pt>
                <c:pt idx="4090" formatCode="General">
                  <c:v>2.7762408106091801E-2</c:v>
                </c:pt>
                <c:pt idx="4091" formatCode="General">
                  <c:v>2.72840058771191E-2</c:v>
                </c:pt>
                <c:pt idx="4092" formatCode="General">
                  <c:v>2.6818478179213699E-2</c:v>
                </c:pt>
                <c:pt idx="4093" formatCode="General">
                  <c:v>2.63847935345718E-2</c:v>
                </c:pt>
                <c:pt idx="4094" formatCode="General">
                  <c:v>2.59708434462417E-2</c:v>
                </c:pt>
                <c:pt idx="4095" formatCode="General">
                  <c:v>2.5540305503373099E-2</c:v>
                </c:pt>
                <c:pt idx="4096" formatCode="General">
                  <c:v>2.50544768216567E-2</c:v>
                </c:pt>
                <c:pt idx="4097" formatCode="General">
                  <c:v>2.44935025458589E-2</c:v>
                </c:pt>
                <c:pt idx="4098" formatCode="General">
                  <c:v>2.3864580313899399E-2</c:v>
                </c:pt>
                <c:pt idx="4099" formatCode="General">
                  <c:v>2.3198661667152402E-2</c:v>
                </c:pt>
                <c:pt idx="4100" formatCode="General">
                  <c:v>2.2537517039551501E-2</c:v>
                </c:pt>
                <c:pt idx="4101" formatCode="General">
                  <c:v>2.1919397933177601E-2</c:v>
                </c:pt>
                <c:pt idx="4102" formatCode="General">
                  <c:v>2.13682819888119E-2</c:v>
                </c:pt>
                <c:pt idx="4103" formatCode="General">
                  <c:v>2.0892902462962E-2</c:v>
                </c:pt>
                <c:pt idx="4104" formatCode="General">
                  <c:v>2.04938751035014E-2</c:v>
                </c:pt>
                <c:pt idx="4105" formatCode="General">
                  <c:v>2.0173449177736499E-2</c:v>
                </c:pt>
                <c:pt idx="4106" formatCode="General">
                  <c:v>1.9942595039364401E-2</c:v>
                </c:pt>
                <c:pt idx="4107" formatCode="General">
                  <c:v>1.9819004770986699E-2</c:v>
                </c:pt>
                <c:pt idx="4108" formatCode="General">
                  <c:v>1.9815869518310499E-2</c:v>
                </c:pt>
                <c:pt idx="4109" formatCode="General">
                  <c:v>1.9932292584174002E-2</c:v>
                </c:pt>
                <c:pt idx="4110" formatCode="General">
                  <c:v>2.0148465009513301E-2</c:v>
                </c:pt>
                <c:pt idx="4111" formatCode="General">
                  <c:v>2.0428634820646399E-2</c:v>
                </c:pt>
                <c:pt idx="4112" formatCode="General">
                  <c:v>2.0737799674924999E-2</c:v>
                </c:pt>
                <c:pt idx="4113" formatCode="General">
                  <c:v>2.1060303716564401E-2</c:v>
                </c:pt>
                <c:pt idx="4114" formatCode="General">
                  <c:v>2.1405312429736999E-2</c:v>
                </c:pt>
                <c:pt idx="4115" formatCode="General">
                  <c:v>2.1801923838674499E-2</c:v>
                </c:pt>
                <c:pt idx="4116" formatCode="General">
                  <c:v>2.2283413006416199E-2</c:v>
                </c:pt>
                <c:pt idx="4117" formatCode="General">
                  <c:v>2.2859766042212099E-2</c:v>
                </c:pt>
                <c:pt idx="4118" formatCode="General">
                  <c:v>2.3494954416186702E-2</c:v>
                </c:pt>
                <c:pt idx="4119" formatCode="General">
                  <c:v>2.40983188512921E-2</c:v>
                </c:pt>
                <c:pt idx="4120" formatCode="General">
                  <c:v>2.45402911324425E-2</c:v>
                </c:pt>
                <c:pt idx="4121" formatCode="General">
                  <c:v>2.4680827868139001E-2</c:v>
                </c:pt>
                <c:pt idx="4122" formatCode="General">
                  <c:v>2.4402033445996299E-2</c:v>
                </c:pt>
                <c:pt idx="4123" formatCode="General">
                  <c:v>2.3638719275249701E-2</c:v>
                </c:pt>
                <c:pt idx="4124" formatCode="General">
                  <c:v>2.2390173511713001E-2</c:v>
                </c:pt>
                <c:pt idx="4125" formatCode="General">
                  <c:v>2.0712545050630499E-2</c:v>
                </c:pt>
                <c:pt idx="4126" formatCode="General">
                  <c:v>1.8694567415216801E-2</c:v>
                </c:pt>
                <c:pt idx="4127" formatCode="General">
                  <c:v>1.64297335850088E-2</c:v>
                </c:pt>
                <c:pt idx="4128" formatCode="General">
                  <c:v>1.3992355887712599E-2</c:v>
                </c:pt>
                <c:pt idx="4129" formatCode="General">
                  <c:v>1.1427970268593299E-2</c:v>
                </c:pt>
                <c:pt idx="4130" formatCode="General">
                  <c:v>8.7581613729626109E-3</c:v>
                </c:pt>
                <c:pt idx="4131" formatCode="General">
                  <c:v>5.9916319860734502E-3</c:v>
                </c:pt>
                <c:pt idx="4132" formatCode="General">
                  <c:v>3.1408407671914499E-3</c:v>
                </c:pt>
                <c:pt idx="4133" formatCode="General">
                  <c:v>2.38570689418E-4</c:v>
                </c:pt>
                <c:pt idx="4134" formatCode="General">
                  <c:v>-2.65654229510463E-3</c:v>
                </c:pt>
                <c:pt idx="4135" formatCode="General">
                  <c:v>-5.46506300307531E-3</c:v>
                </c:pt>
                <c:pt idx="4136" formatCode="General">
                  <c:v>-8.0952630152562998E-3</c:v>
                </c:pt>
                <c:pt idx="4137" formatCode="General">
                  <c:v>-1.0457907207192399E-2</c:v>
                </c:pt>
                <c:pt idx="4138" formatCode="General">
                  <c:v>-1.2483029386149E-2</c:v>
                </c:pt>
                <c:pt idx="4139" formatCode="General">
                  <c:v>-1.4130690156730999E-2</c:v>
                </c:pt>
                <c:pt idx="4140" formatCode="General">
                  <c:v>-1.54005994171693E-2</c:v>
                </c:pt>
                <c:pt idx="4141" formatCode="General">
                  <c:v>-1.6329224649365301E-2</c:v>
                </c:pt>
                <c:pt idx="4142" formatCode="General">
                  <c:v>-1.6978732526368299E-2</c:v>
                </c:pt>
                <c:pt idx="4143" formatCode="General">
                  <c:v>-1.7423556964978E-2</c:v>
                </c:pt>
                <c:pt idx="4144" formatCode="General">
                  <c:v>-1.7728285849902901E-2</c:v>
                </c:pt>
                <c:pt idx="4145" formatCode="General">
                  <c:v>-1.7933822805345102E-2</c:v>
                </c:pt>
                <c:pt idx="4146" formatCode="General">
                  <c:v>-1.80539399978677E-2</c:v>
                </c:pt>
                <c:pt idx="4147" formatCode="General">
                  <c:v>-1.8083352370608902E-2</c:v>
                </c:pt>
                <c:pt idx="4148" formatCode="General">
                  <c:v>-1.8014979598767099E-2</c:v>
                </c:pt>
                <c:pt idx="4149" formatCode="General">
                  <c:v>-1.78592754657424E-2</c:v>
                </c:pt>
                <c:pt idx="4150" formatCode="General">
                  <c:v>-1.7653879860073399E-2</c:v>
                </c:pt>
                <c:pt idx="4151" formatCode="General">
                  <c:v>-1.7456924406524799E-2</c:v>
                </c:pt>
                <c:pt idx="4152" formatCode="General">
                  <c:v>-1.73335009966872E-2</c:v>
                </c:pt>
                <c:pt idx="4153" formatCode="General">
                  <c:v>-1.73374955039532E-2</c:v>
                </c:pt>
                <c:pt idx="4154" formatCode="General">
                  <c:v>-1.74969300021246E-2</c:v>
                </c:pt>
                <c:pt idx="4155" formatCode="General">
                  <c:v>-1.7821014719789301E-2</c:v>
                </c:pt>
                <c:pt idx="4156" formatCode="General">
                  <c:v>-1.8325178329549999E-2</c:v>
                </c:pt>
                <c:pt idx="4157" formatCode="General">
                  <c:v>-1.9063295845664501E-2</c:v>
                </c:pt>
                <c:pt idx="4158" formatCode="General">
                  <c:v>-2.0143836808335199E-2</c:v>
                </c:pt>
                <c:pt idx="4159" formatCode="General">
                  <c:v>-2.1717835160577501E-2</c:v>
                </c:pt>
                <c:pt idx="4160" formatCode="General">
                  <c:v>-2.3927284738139799E-2</c:v>
                </c:pt>
                <c:pt idx="4161" formatCode="General">
                  <c:v>-2.6823404434909999E-2</c:v>
                </c:pt>
                <c:pt idx="4162" formatCode="General">
                  <c:v>-3.0283585114081302E-2</c:v>
                </c:pt>
                <c:pt idx="4163" formatCode="General">
                  <c:v>-3.3962571907371002E-2</c:v>
                </c:pt>
                <c:pt idx="4164" formatCode="General">
                  <c:v>-3.7305949048722802E-2</c:v>
                </c:pt>
                <c:pt idx="4165" formatCode="General">
                  <c:v>-3.96310648839878E-2</c:v>
                </c:pt>
                <c:pt idx="4166" formatCode="General">
                  <c:v>-4.0267911677200501E-2</c:v>
                </c:pt>
                <c:pt idx="4167" formatCode="General">
                  <c:v>-3.8719123857927001E-2</c:v>
                </c:pt>
                <c:pt idx="4168" formatCode="General">
                  <c:v>-3.4794482337736701E-2</c:v>
                </c:pt>
                <c:pt idx="4169" formatCode="General">
                  <c:v>-2.8671657760838E-2</c:v>
                </c:pt>
                <c:pt idx="4170" formatCode="General">
                  <c:v>-2.0868315681024201E-2</c:v>
                </c:pt>
                <c:pt idx="4171" formatCode="General">
                  <c:v>-1.2139871606761899E-2</c:v>
                </c:pt>
                <c:pt idx="4172" formatCode="General">
                  <c:v>-3.3287836767798302E-3</c:v>
                </c:pt>
                <c:pt idx="4173" formatCode="General">
                  <c:v>4.7849263525218504E-3</c:v>
                </c:pt>
                <c:pt idx="4174" formatCode="General">
                  <c:v>1.16013730271547E-2</c:v>
                </c:pt>
                <c:pt idx="4175" formatCode="General">
                  <c:v>1.6759061141346999E-2</c:v>
                </c:pt>
                <c:pt idx="4176" formatCode="General">
                  <c:v>2.0137691815605999E-2</c:v>
                </c:pt>
                <c:pt idx="4177" formatCode="General">
                  <c:v>2.18174757618202E-2</c:v>
                </c:pt>
                <c:pt idx="4178" formatCode="General">
                  <c:v>2.2015009840052599E-2</c:v>
                </c:pt>
                <c:pt idx="4179" formatCode="General">
                  <c:v>2.1014169997027401E-2</c:v>
                </c:pt>
                <c:pt idx="4180" formatCode="General">
                  <c:v>1.9101748544396301E-2</c:v>
                </c:pt>
                <c:pt idx="4181" formatCode="General">
                  <c:v>1.6515262107845201E-2</c:v>
                </c:pt>
                <c:pt idx="4182" formatCode="General">
                  <c:v>1.33980067448122E-2</c:v>
                </c:pt>
                <c:pt idx="4183" formatCode="General">
                  <c:v>9.7730130288826694E-3</c:v>
                </c:pt>
                <c:pt idx="4184" formatCode="General">
                  <c:v>5.5509291573987004E-3</c:v>
                </c:pt>
                <c:pt idx="4185" formatCode="General">
                  <c:v>5.6714796052845403E-4</c:v>
                </c:pt>
                <c:pt idx="4186" formatCode="General">
                  <c:v>-5.3442699021986001E-3</c:v>
                </c:pt>
                <c:pt idx="4187" formatCode="General">
                  <c:v>-1.22588468431528E-2</c:v>
                </c:pt>
                <c:pt idx="4188" formatCode="General">
                  <c:v>-2.0077739759430099E-2</c:v>
                </c:pt>
                <c:pt idx="4189" formatCode="General">
                  <c:v>-2.84839221762852E-2</c:v>
                </c:pt>
                <c:pt idx="4190" formatCode="General">
                  <c:v>-3.6963714136704802E-2</c:v>
                </c:pt>
                <c:pt idx="4191" formatCode="General">
                  <c:v>-4.4891448759287099E-2</c:v>
                </c:pt>
                <c:pt idx="4192" formatCode="General">
                  <c:v>-5.1653891827449602E-2</c:v>
                </c:pt>
                <c:pt idx="4193" formatCode="General">
                  <c:v>-5.6777935589452197E-2</c:v>
                </c:pt>
                <c:pt idx="4194" formatCode="General">
                  <c:v>-6.0022326227765203E-2</c:v>
                </c:pt>
                <c:pt idx="4195" formatCode="General">
                  <c:v>-6.1401916956023699E-2</c:v>
                </c:pt>
                <c:pt idx="4196" formatCode="General">
                  <c:v>-6.1140101946950798E-2</c:v>
                </c:pt>
                <c:pt idx="4197" formatCode="General">
                  <c:v>-5.9574484592394297E-2</c:v>
                </c:pt>
                <c:pt idx="4198" formatCode="General">
                  <c:v>-5.70551692922548E-2</c:v>
                </c:pt>
                <c:pt idx="4199" formatCode="General">
                  <c:v>-5.3871553713405899E-2</c:v>
                </c:pt>
                <c:pt idx="4200" formatCode="General">
                  <c:v>-5.02254109768E-2</c:v>
                </c:pt>
                <c:pt idx="4201" formatCode="General">
                  <c:v>-4.6246349865676599E-2</c:v>
                </c:pt>
                <c:pt idx="4202" formatCode="General">
                  <c:v>-4.2032827088176801E-2</c:v>
                </c:pt>
                <c:pt idx="4203" formatCode="General">
                  <c:v>-3.7692000313412799E-2</c:v>
                </c:pt>
                <c:pt idx="4204" formatCode="General">
                  <c:v>-3.3351098653214201E-2</c:v>
                </c:pt>
                <c:pt idx="4205" formatCode="General">
                  <c:v>-2.9138734069019099E-2</c:v>
                </c:pt>
                <c:pt idx="4206" formatCode="General">
                  <c:v>-2.5154397104130401E-2</c:v>
                </c:pt>
                <c:pt idx="4207" formatCode="General">
                  <c:v>-2.14405076542338E-2</c:v>
                </c:pt>
                <c:pt idx="4208" formatCode="General">
                  <c:v>-1.79823008632333E-2</c:v>
                </c:pt>
                <c:pt idx="4209" formatCode="General">
                  <c:v>-1.47332895242558E-2</c:v>
                </c:pt>
                <c:pt idx="4210" formatCode="General">
                  <c:v>-1.16611556947365E-2</c:v>
                </c:pt>
                <c:pt idx="4211" formatCode="General">
                  <c:v>-8.7881687901236703E-3</c:v>
                </c:pt>
                <c:pt idx="4212" formatCode="General">
                  <c:v>-6.2026359370709301E-3</c:v>
                </c:pt>
                <c:pt idx="4213" formatCode="General">
                  <c:v>-4.0387340981744803E-3</c:v>
                </c:pt>
                <c:pt idx="4214" formatCode="General">
                  <c:v>-2.4323163898555202E-3</c:v>
                </c:pt>
                <c:pt idx="4215" formatCode="General">
                  <c:v>-1.46404404047283E-3</c:v>
                </c:pt>
                <c:pt idx="4216" formatCode="General">
                  <c:v>-1.1238960290229801E-3</c:v>
                </c:pt>
                <c:pt idx="4217" formatCode="General">
                  <c:v>-1.30892711055086E-3</c:v>
                </c:pt>
                <c:pt idx="4218" formatCode="General">
                  <c:v>-1.85171223205909E-3</c:v>
                </c:pt>
                <c:pt idx="4219" formatCode="General">
                  <c:v>-2.5699991766760799E-3</c:v>
                </c:pt>
                <c:pt idx="4220" formatCode="General">
                  <c:v>-3.3121222511444102E-3</c:v>
                </c:pt>
                <c:pt idx="4221" formatCode="General">
                  <c:v>-3.9851931139772397E-3</c:v>
                </c:pt>
                <c:pt idx="4222" formatCode="General">
                  <c:v>-4.5513470177140402E-3</c:v>
                </c:pt>
                <c:pt idx="4223" formatCode="General">
                  <c:v>-5.0092237436813901E-3</c:v>
                </c:pt>
                <c:pt idx="4224" formatCode="General">
                  <c:v>-5.3684690822140297E-3</c:v>
                </c:pt>
                <c:pt idx="4225" formatCode="General">
                  <c:v>-5.6300601481757296E-3</c:v>
                </c:pt>
                <c:pt idx="4226" formatCode="General">
                  <c:v>-5.7883259286260697E-3</c:v>
                </c:pt>
                <c:pt idx="4227" formatCode="General">
                  <c:v>-5.8414758450756697E-3</c:v>
                </c:pt>
                <c:pt idx="4228" formatCode="General">
                  <c:v>-5.8031865828607502E-3</c:v>
                </c:pt>
                <c:pt idx="4229" formatCode="General">
                  <c:v>-5.7078814471387598E-3</c:v>
                </c:pt>
                <c:pt idx="4230" formatCode="General">
                  <c:v>-5.5963689277602896E-3</c:v>
                </c:pt>
                <c:pt idx="4231" formatCode="General">
                  <c:v>-5.4935883320478404E-3</c:v>
                </c:pt>
                <c:pt idx="4232" formatCode="General">
                  <c:v>-5.3885221247443804E-3</c:v>
                </c:pt>
                <c:pt idx="4233" formatCode="General">
                  <c:v>-5.2268980541949903E-3</c:v>
                </c:pt>
                <c:pt idx="4234" formatCode="General">
                  <c:v>-4.9244369052091203E-3</c:v>
                </c:pt>
                <c:pt idx="4235" formatCode="General">
                  <c:v>-4.3978023535921904E-3</c:v>
                </c:pt>
                <c:pt idx="4236" formatCode="General">
                  <c:v>-3.5923037375367498E-3</c:v>
                </c:pt>
                <c:pt idx="4237" formatCode="General">
                  <c:v>-2.5042540140286398E-3</c:v>
                </c:pt>
                <c:pt idx="4238" formatCode="General">
                  <c:v>-1.18401282113361E-3</c:v>
                </c:pt>
                <c:pt idx="4239" formatCode="General">
                  <c:v>2.8791679321834099E-4</c:v>
                </c:pt>
                <c:pt idx="4240" formatCode="General">
                  <c:v>1.83216779751568E-3</c:v>
                </c:pt>
                <c:pt idx="4241" formatCode="General">
                  <c:v>3.39675480827963E-3</c:v>
                </c:pt>
                <c:pt idx="4242" formatCode="General">
                  <c:v>4.9725354393096799E-3</c:v>
                </c:pt>
                <c:pt idx="4243" formatCode="General">
                  <c:v>6.5895129746837604E-3</c:v>
                </c:pt>
                <c:pt idx="4244" formatCode="General">
                  <c:v>8.2961147529191804E-3</c:v>
                </c:pt>
                <c:pt idx="4245" formatCode="General">
                  <c:v>1.0132944155019899E-2</c:v>
                </c:pt>
                <c:pt idx="4246" formatCode="General">
                  <c:v>1.2115221239045E-2</c:v>
                </c:pt>
                <c:pt idx="4247" formatCode="General">
                  <c:v>1.42262412231289E-2</c:v>
                </c:pt>
                <c:pt idx="4248" formatCode="General">
                  <c:v>1.6420367954606701E-2</c:v>
                </c:pt>
                <c:pt idx="4249" formatCode="General">
                  <c:v>1.8636437479289999E-2</c:v>
                </c:pt>
                <c:pt idx="4250" formatCode="General">
                  <c:v>2.0809658272317798E-2</c:v>
                </c:pt>
                <c:pt idx="4251" formatCode="General">
                  <c:v>2.2875582592384099E-2</c:v>
                </c:pt>
                <c:pt idx="4252" formatCode="General">
                  <c:v>2.4772805846600399E-2</c:v>
                </c:pt>
                <c:pt idx="4253" formatCode="General">
                  <c:v>2.6442480992075999E-2</c:v>
                </c:pt>
                <c:pt idx="4254" formatCode="General">
                  <c:v>2.7829576485951701E-2</c:v>
                </c:pt>
                <c:pt idx="4255" formatCode="General">
                  <c:v>2.8891425610584099E-2</c:v>
                </c:pt>
                <c:pt idx="4256" formatCode="General">
                  <c:v>2.9609965136402901E-2</c:v>
                </c:pt>
                <c:pt idx="4257" formatCode="General">
                  <c:v>2.99959289541658E-2</c:v>
                </c:pt>
                <c:pt idx="4258" formatCode="General">
                  <c:v>3.0086931218371998E-2</c:v>
                </c:pt>
                <c:pt idx="4259" formatCode="General">
                  <c:v>2.99370281920016E-2</c:v>
                </c:pt>
                <c:pt idx="4260" formatCode="General">
                  <c:v>2.9600652290998598E-2</c:v>
                </c:pt>
                <c:pt idx="4261" formatCode="General">
                  <c:v>2.91172891750817E-2</c:v>
                </c:pt>
                <c:pt idx="4262" formatCode="General">
                  <c:v>2.8509497854206801E-2</c:v>
                </c:pt>
                <c:pt idx="4263" formatCode="General">
                  <c:v>2.7786193096045599E-2</c:v>
                </c:pt>
                <c:pt idx="4264" formatCode="General">
                  <c:v>2.6951452508860899E-2</c:v>
                </c:pt>
                <c:pt idx="4265" formatCode="General">
                  <c:v>2.6018040388239499E-2</c:v>
                </c:pt>
                <c:pt idx="4266" formatCode="General">
                  <c:v>2.50175924622635E-2</c:v>
                </c:pt>
                <c:pt idx="4267" formatCode="General">
                  <c:v>2.39985304210956E-2</c:v>
                </c:pt>
                <c:pt idx="4268" formatCode="General">
                  <c:v>2.3014079760869E-2</c:v>
                </c:pt>
                <c:pt idx="4269" formatCode="General">
                  <c:v>2.2112408969571201E-2</c:v>
                </c:pt>
                <c:pt idx="4270" formatCode="General">
                  <c:v>2.1329062914466301E-2</c:v>
                </c:pt>
                <c:pt idx="4271" formatCode="General">
                  <c:v>2.0683299524078502E-2</c:v>
                </c:pt>
                <c:pt idx="4272" formatCode="General">
                  <c:v>2.0185203447754499E-2</c:v>
                </c:pt>
                <c:pt idx="4273" formatCode="General">
                  <c:v>1.9844073263896801E-2</c:v>
                </c:pt>
                <c:pt idx="4274" formatCode="General">
                  <c:v>1.96674619800212E-2</c:v>
                </c:pt>
                <c:pt idx="4275" formatCode="General">
                  <c:v>1.9659471743208898E-2</c:v>
                </c:pt>
                <c:pt idx="4276" formatCode="General">
                  <c:v>1.9817109237780399E-2</c:v>
                </c:pt>
                <c:pt idx="4277" formatCode="General">
                  <c:v>2.0125472405679901E-2</c:v>
                </c:pt>
                <c:pt idx="4278" formatCode="General">
                  <c:v>2.0557513852028399E-2</c:v>
                </c:pt>
                <c:pt idx="4279" formatCode="General">
                  <c:v>2.1077098795056402E-2</c:v>
                </c:pt>
                <c:pt idx="4280" formatCode="General">
                  <c:v>2.1650514929379399E-2</c:v>
                </c:pt>
                <c:pt idx="4281" formatCode="General">
                  <c:v>2.2251865013286801E-2</c:v>
                </c:pt>
                <c:pt idx="4282" formatCode="General">
                  <c:v>2.2861080698236499E-2</c:v>
                </c:pt>
                <c:pt idx="4283" formatCode="General">
                  <c:v>2.3453583618997499E-2</c:v>
                </c:pt>
                <c:pt idx="4284" formatCode="General">
                  <c:v>2.3989769875923099E-2</c:v>
                </c:pt>
                <c:pt idx="4285" formatCode="General">
                  <c:v>2.4405840235862401E-2</c:v>
                </c:pt>
                <c:pt idx="4286" formatCode="General">
                  <c:v>2.4620233662936999E-2</c:v>
                </c:pt>
                <c:pt idx="4287" formatCode="General">
                  <c:v>2.45592488912545E-2</c:v>
                </c:pt>
                <c:pt idx="4288" formatCode="General">
                  <c:v>2.4185472072355298E-2</c:v>
                </c:pt>
                <c:pt idx="4289" formatCode="General">
                  <c:v>2.35270370886634E-2</c:v>
                </c:pt>
                <c:pt idx="4290" formatCode="General">
                  <c:v>2.2687940701677099E-2</c:v>
                </c:pt>
                <c:pt idx="4291" formatCode="General">
                  <c:v>2.1829708248336001E-2</c:v>
                </c:pt>
                <c:pt idx="4292" formatCode="General">
                  <c:v>2.1130073624364799E-2</c:v>
                </c:pt>
                <c:pt idx="4293" formatCode="General">
                  <c:v>2.0738231012470298E-2</c:v>
                </c:pt>
                <c:pt idx="4294" formatCode="General">
                  <c:v>2.07355247041505E-2</c:v>
                </c:pt>
                <c:pt idx="4295" formatCode="General">
                  <c:v>2.11211515184698E-2</c:v>
                </c:pt>
                <c:pt idx="4296" formatCode="General">
                  <c:v>2.18355882695919E-2</c:v>
                </c:pt>
                <c:pt idx="4297" formatCode="General">
                  <c:v>2.2796820082742902E-2</c:v>
                </c:pt>
                <c:pt idx="4298" formatCode="General">
                  <c:v>2.3938397516510199E-2</c:v>
                </c:pt>
                <c:pt idx="4299" formatCode="General">
                  <c:v>2.5234884719831201E-2</c:v>
                </c:pt>
                <c:pt idx="4300" formatCode="General">
                  <c:v>2.66909656895228E-2</c:v>
                </c:pt>
                <c:pt idx="4301" formatCode="General">
                  <c:v>2.8306018412876499E-2</c:v>
                </c:pt>
                <c:pt idx="4302" formatCode="General">
                  <c:v>3.0031154329574899E-2</c:v>
                </c:pt>
                <c:pt idx="4303" formatCode="General">
                  <c:v>3.1734562219360503E-2</c:v>
                </c:pt>
                <c:pt idx="4304" formatCode="General">
                  <c:v>3.3196816534540603E-2</c:v>
                </c:pt>
                <c:pt idx="4305" formatCode="General">
                  <c:v>3.41467375232977E-2</c:v>
                </c:pt>
                <c:pt idx="4306" formatCode="General">
                  <c:v>3.4320772380986901E-2</c:v>
                </c:pt>
                <c:pt idx="4307" formatCode="General">
                  <c:v>3.3524500300270502E-2</c:v>
                </c:pt>
                <c:pt idx="4308" formatCode="General">
                  <c:v>3.1680640627086698E-2</c:v>
                </c:pt>
                <c:pt idx="4309" formatCode="General">
                  <c:v>2.8840193411667301E-2</c:v>
                </c:pt>
                <c:pt idx="4310" formatCode="General">
                  <c:v>2.5160538412628199E-2</c:v>
                </c:pt>
                <c:pt idx="4311" formatCode="General">
                  <c:v>2.08570291013397E-2</c:v>
                </c:pt>
                <c:pt idx="4312" formatCode="General">
                  <c:v>1.61543234511967E-2</c:v>
                </c:pt>
                <c:pt idx="4313" formatCode="General">
                  <c:v>1.12546593687312E-2</c:v>
                </c:pt>
                <c:pt idx="4314" formatCode="General">
                  <c:v>6.3262434176764703E-3</c:v>
                </c:pt>
                <c:pt idx="4315" formatCode="General">
                  <c:v>1.51052229292374E-3</c:v>
                </c:pt>
                <c:pt idx="4316" formatCode="General">
                  <c:v>-3.06438719405052E-3</c:v>
                </c:pt>
                <c:pt idx="4317" formatCode="General">
                  <c:v>-7.2715587758814398E-3</c:v>
                </c:pt>
                <c:pt idx="4318" formatCode="General">
                  <c:v>-1.09887560497025E-2</c:v>
                </c:pt>
                <c:pt idx="4319" formatCode="General">
                  <c:v>-1.4118266525827899E-2</c:v>
                </c:pt>
                <c:pt idx="4320" formatCode="General">
                  <c:v>-1.6608978641787599E-2</c:v>
                </c:pt>
                <c:pt idx="4321" formatCode="General">
                  <c:v>-1.84664748898489E-2</c:v>
                </c:pt>
                <c:pt idx="4322" formatCode="General">
                  <c:v>-1.9747345903045398E-2</c:v>
                </c:pt>
                <c:pt idx="4323" formatCode="General">
                  <c:v>-2.05400884741469E-2</c:v>
                </c:pt>
                <c:pt idx="4324" formatCode="General">
                  <c:v>-2.0938480559379601E-2</c:v>
                </c:pt>
                <c:pt idx="4325" formatCode="General">
                  <c:v>-2.1018088045951001E-2</c:v>
                </c:pt>
                <c:pt idx="4326" formatCode="General">
                  <c:v>-2.0821879821367802E-2</c:v>
                </c:pt>
                <c:pt idx="4327" formatCode="General">
                  <c:v>-2.03661223257821E-2</c:v>
                </c:pt>
                <c:pt idx="4328" formatCode="General">
                  <c:v>-1.9660912564719E-2</c:v>
                </c:pt>
                <c:pt idx="4329" formatCode="General">
                  <c:v>-1.8732714421802299E-2</c:v>
                </c:pt>
                <c:pt idx="4330" formatCode="General">
                  <c:v>-1.7641413132130801E-2</c:v>
                </c:pt>
                <c:pt idx="4331" formatCode="General">
                  <c:v>-1.6484960901139802E-2</c:v>
                </c:pt>
                <c:pt idx="4332" formatCode="General">
                  <c:v>-1.5394466303418701E-2</c:v>
                </c:pt>
                <c:pt idx="4333" formatCode="General">
                  <c:v>-1.4515790536779E-2</c:v>
                </c:pt>
                <c:pt idx="4334" formatCode="General">
                  <c:v>-1.3987709125448101E-2</c:v>
                </c:pt>
                <c:pt idx="4335" formatCode="General">
                  <c:v>-1.3922543192133201E-2</c:v>
                </c:pt>
                <c:pt idx="4336" formatCode="General">
                  <c:v>-1.43929032855465E-2</c:v>
                </c:pt>
                <c:pt idx="4337" formatCode="General">
                  <c:v>-1.5419025835726401E-2</c:v>
                </c:pt>
                <c:pt idx="4338" formatCode="General">
                  <c:v>-1.6960865172244498E-2</c:v>
                </c:pt>
                <c:pt idx="4339" formatCode="General">
                  <c:v>-1.8917085515967401E-2</c:v>
                </c:pt>
                <c:pt idx="4340" formatCode="General">
                  <c:v>-2.1135033151757101E-2</c:v>
                </c:pt>
                <c:pt idx="4341" formatCode="General">
                  <c:v>-2.3430697920278101E-2</c:v>
                </c:pt>
                <c:pt idx="4342" formatCode="General">
                  <c:v>-2.5613260801835999E-2</c:v>
                </c:pt>
                <c:pt idx="4343" formatCode="General">
                  <c:v>-2.75184832043791E-2</c:v>
                </c:pt>
                <c:pt idx="4344" formatCode="General">
                  <c:v>-2.9035645300509599E-2</c:v>
                </c:pt>
                <c:pt idx="4345" formatCode="General">
                  <c:v>-3.01218650555195E-2</c:v>
                </c:pt>
                <c:pt idx="4346" formatCode="General">
                  <c:v>-3.0799828171934801E-2</c:v>
                </c:pt>
                <c:pt idx="4347" formatCode="General">
                  <c:v>-3.1137672024042402E-2</c:v>
                </c:pt>
                <c:pt idx="4348" formatCode="General">
                  <c:v>-3.1221181340245201E-2</c:v>
                </c:pt>
                <c:pt idx="4349" formatCode="General">
                  <c:v>-3.11253844101088E-2</c:v>
                </c:pt>
                <c:pt idx="4350" formatCode="General">
                  <c:v>-3.0900384458955599E-2</c:v>
                </c:pt>
                <c:pt idx="4351" formatCode="General">
                  <c:v>-3.0569834542057899E-2</c:v>
                </c:pt>
                <c:pt idx="4352" formatCode="General">
                  <c:v>-3.01463246389428E-2</c:v>
                </c:pt>
                <c:pt idx="4353" formatCode="General">
                  <c:v>-2.9646736364701401E-2</c:v>
                </c:pt>
                <c:pt idx="4354" formatCode="General">
                  <c:v>-2.9101812818530699E-2</c:v>
                </c:pt>
                <c:pt idx="4355" formatCode="General">
                  <c:v>-2.8554632546096002E-2</c:v>
                </c:pt>
                <c:pt idx="4356" formatCode="General">
                  <c:v>-2.8044707800051399E-2</c:v>
                </c:pt>
                <c:pt idx="4357" formatCode="General">
                  <c:v>-2.75915515088937E-2</c:v>
                </c:pt>
                <c:pt idx="4358" formatCode="General">
                  <c:v>-2.7181715295871101E-2</c:v>
                </c:pt>
                <c:pt idx="4359" formatCode="General">
                  <c:v>-2.6764417653248499E-2</c:v>
                </c:pt>
                <c:pt idx="4360" formatCode="General">
                  <c:v>-2.6265444592195899E-2</c:v>
                </c:pt>
                <c:pt idx="4361" formatCode="General">
                  <c:v>-2.56149639201552E-2</c:v>
                </c:pt>
                <c:pt idx="4362" formatCode="General">
                  <c:v>-2.4770718628793899E-2</c:v>
                </c:pt>
                <c:pt idx="4363" formatCode="General">
                  <c:v>-2.3729475075416499E-2</c:v>
                </c:pt>
                <c:pt idx="4364" formatCode="General">
                  <c:v>-2.25208753579056E-2</c:v>
                </c:pt>
                <c:pt idx="4365" formatCode="General">
                  <c:v>-2.1190900398784102E-2</c:v>
                </c:pt>
                <c:pt idx="4366" formatCode="General">
                  <c:v>-1.9777310691642899E-2</c:v>
                </c:pt>
                <c:pt idx="4367" formatCode="General">
                  <c:v>-1.8293139093885E-2</c:v>
                </c:pt>
                <c:pt idx="4368" formatCode="General">
                  <c:v>-1.6725847116606199E-2</c:v>
                </c:pt>
                <c:pt idx="4369" formatCode="General">
                  <c:v>-1.50467947242533E-2</c:v>
                </c:pt>
                <c:pt idx="4370" formatCode="General">
                  <c:v>-1.32297916691776E-2</c:v>
                </c:pt>
                <c:pt idx="4371" formatCode="General">
                  <c:v>-1.12677788083171E-2</c:v>
                </c:pt>
                <c:pt idx="4372" formatCode="General">
                  <c:v>-9.1803981132187792E-3</c:v>
                </c:pt>
                <c:pt idx="4373" formatCode="General">
                  <c:v>-7.0114845992807102E-3</c:v>
                </c:pt>
                <c:pt idx="4374" formatCode="General">
                  <c:v>-4.8157692314656697E-3</c:v>
                </c:pt>
                <c:pt idx="4375" formatCode="General">
                  <c:v>-2.6437799264341501E-3</c:v>
                </c:pt>
                <c:pt idx="4376" formatCode="General">
                  <c:v>-5.3289130300269202E-4</c:v>
                </c:pt>
                <c:pt idx="4377" formatCode="General">
                  <c:v>1.4897963286028401E-3</c:v>
                </c:pt>
                <c:pt idx="4378" formatCode="General">
                  <c:v>3.39538671507941E-3</c:v>
                </c:pt>
                <c:pt idx="4379" formatCode="General">
                  <c:v>5.1384459074729303E-3</c:v>
                </c:pt>
                <c:pt idx="4380" formatCode="General">
                  <c:v>6.6519056546566601E-3</c:v>
                </c:pt>
                <c:pt idx="4381" formatCode="General">
                  <c:v>7.8576595702557692E-3</c:v>
                </c:pt>
                <c:pt idx="4382" formatCode="General">
                  <c:v>8.6878693455409092E-3</c:v>
                </c:pt>
                <c:pt idx="4383" formatCode="General">
                  <c:v>9.1048523707809095E-3</c:v>
                </c:pt>
                <c:pt idx="4384" formatCode="General">
                  <c:v>9.1154876511724998E-3</c:v>
                </c:pt>
                <c:pt idx="4385" formatCode="General">
                  <c:v>8.7756957571845408E-3</c:v>
                </c:pt>
                <c:pt idx="4386" formatCode="General">
                  <c:v>8.1750555169215096E-3</c:v>
                </c:pt>
                <c:pt idx="4387" formatCode="General">
                  <c:v>7.4115130313199603E-3</c:v>
                </c:pt>
                <c:pt idx="4388" formatCode="General">
                  <c:v>6.5655918487046204E-3</c:v>
                </c:pt>
                <c:pt idx="4389" formatCode="General">
                  <c:v>5.6872554811705396E-3</c:v>
                </c:pt>
                <c:pt idx="4390" formatCode="General">
                  <c:v>4.7956946370396204E-3</c:v>
                </c:pt>
                <c:pt idx="4391" formatCode="General">
                  <c:v>3.8894395517455002E-3</c:v>
                </c:pt>
                <c:pt idx="4392" formatCode="General">
                  <c:v>2.9683551415454102E-3</c:v>
                </c:pt>
                <c:pt idx="4393" formatCode="General">
                  <c:v>2.0494055966052099E-3</c:v>
                </c:pt>
                <c:pt idx="4394" formatCode="General">
                  <c:v>1.1686868558883499E-3</c:v>
                </c:pt>
                <c:pt idx="4395" formatCode="General">
                  <c:v>3.7423675142839299E-4</c:v>
                </c:pt>
                <c:pt idx="4396" formatCode="General">
                  <c:v>-2.9000252098838598E-4</c:v>
                </c:pt>
                <c:pt idx="4397" formatCode="General">
                  <c:v>-8.0069536443590802E-4</c:v>
                </c:pt>
                <c:pt idx="4398" formatCode="General">
                  <c:v>-1.1601739635869199E-3</c:v>
                </c:pt>
                <c:pt idx="4399" formatCode="General">
                  <c:v>-1.39285654781285E-3</c:v>
                </c:pt>
                <c:pt idx="4400" formatCode="General">
                  <c:v>-1.5343168498598201E-3</c:v>
                </c:pt>
                <c:pt idx="4401" formatCode="General">
                  <c:v>-1.6117118198794001E-3</c:v>
                </c:pt>
                <c:pt idx="4402" formatCode="General">
                  <c:v>-1.63559468651799E-3</c:v>
                </c:pt>
                <c:pt idx="4403" formatCode="General">
                  <c:v>-1.6017635408828201E-3</c:v>
                </c:pt>
                <c:pt idx="4404" formatCode="General">
                  <c:v>-1.4971633706479599E-3</c:v>
                </c:pt>
                <c:pt idx="4405" formatCode="General">
                  <c:v>-1.3127277196817199E-3</c:v>
                </c:pt>
                <c:pt idx="4406" formatCode="General">
                  <c:v>-1.0544106591614301E-3</c:v>
                </c:pt>
                <c:pt idx="4407" formatCode="General">
                  <c:v>-7.4455658941348498E-4</c:v>
                </c:pt>
                <c:pt idx="4408" formatCode="General">
                  <c:v>-4.1756140704939402E-4</c:v>
                </c:pt>
                <c:pt idx="4409" formatCode="General">
                  <c:v>-1.0664748937057E-4</c:v>
                </c:pt>
                <c:pt idx="4410" formatCode="General">
                  <c:v>1.6803135381638601E-4</c:v>
                </c:pt>
                <c:pt idx="4411" formatCode="General">
                  <c:v>4.0881926861752101E-4</c:v>
                </c:pt>
                <c:pt idx="4412" formatCode="General">
                  <c:v>6.4259370481982599E-4</c:v>
                </c:pt>
                <c:pt idx="4413" formatCode="General">
                  <c:v>9.1798715454386901E-4</c:v>
                </c:pt>
                <c:pt idx="4414" formatCode="General">
                  <c:v>1.29407099212682E-3</c:v>
                </c:pt>
                <c:pt idx="4415" formatCode="General">
                  <c:v>1.8261543266343699E-3</c:v>
                </c:pt>
                <c:pt idx="4416" formatCode="General">
                  <c:v>2.55843510506073E-3</c:v>
                </c:pt>
                <c:pt idx="4417" formatCode="General">
                  <c:v>3.5120488464173202E-3</c:v>
                </c:pt>
                <c:pt idx="4418" formatCode="General">
                  <c:v>4.6817741637124703E-3</c:v>
                </c:pt>
                <c:pt idx="4419" formatCode="General">
                  <c:v>6.0398807364371301E-3</c:v>
                </c:pt>
                <c:pt idx="4420" formatCode="General">
                  <c:v>7.5377853525215302E-3</c:v>
                </c:pt>
                <c:pt idx="4421" formatCode="General">
                  <c:v>9.1129950938505407E-3</c:v>
                </c:pt>
                <c:pt idx="4422" formatCode="General">
                  <c:v>1.07019336212579E-2</c:v>
                </c:pt>
                <c:pt idx="4423" formatCode="General">
                  <c:v>1.2253986568805801E-2</c:v>
                </c:pt>
                <c:pt idx="4424" formatCode="General">
                  <c:v>1.37392636873391E-2</c:v>
                </c:pt>
                <c:pt idx="4425" formatCode="General">
                  <c:v>1.51522035343334E-2</c:v>
                </c:pt>
                <c:pt idx="4426" formatCode="General">
                  <c:v>1.6502399365470301E-2</c:v>
                </c:pt>
                <c:pt idx="4427" formatCode="General">
                  <c:v>1.7804672884660401E-2</c:v>
                </c:pt>
                <c:pt idx="4428" formatCode="General">
                  <c:v>1.90673116614948E-2</c:v>
                </c:pt>
                <c:pt idx="4429" formatCode="General">
                  <c:v>2.0279338776496101E-2</c:v>
                </c:pt>
                <c:pt idx="4430" formatCode="General">
                  <c:v>2.1409794406574301E-2</c:v>
                </c:pt>
                <c:pt idx="4431" formatCode="General">
                  <c:v>2.2419572200530102E-2</c:v>
                </c:pt>
                <c:pt idx="4432" formatCode="General">
                  <c:v>2.3279591129418901E-2</c:v>
                </c:pt>
                <c:pt idx="4433" formatCode="General">
                  <c:v>2.3986489165889E-2</c:v>
                </c:pt>
                <c:pt idx="4434" formatCode="General">
                  <c:v>2.45641907187697E-2</c:v>
                </c:pt>
                <c:pt idx="4435" formatCode="General">
                  <c:v>2.50555802791145E-2</c:v>
                </c:pt>
                <c:pt idx="4436" formatCode="General">
                  <c:v>2.5500823930850701E-2</c:v>
                </c:pt>
                <c:pt idx="4437" formatCode="General">
                  <c:v>2.5910648208491899E-2</c:v>
                </c:pt>
                <c:pt idx="4438" formatCode="General">
                  <c:v>2.62481893680362E-2</c:v>
                </c:pt>
                <c:pt idx="4439" formatCode="General">
                  <c:v>2.64277845845729E-2</c:v>
                </c:pt>
                <c:pt idx="4440" formatCode="General">
                  <c:v>2.6328659279083899E-2</c:v>
                </c:pt>
                <c:pt idx="4441" formatCode="General">
                  <c:v>2.58257007276829E-2</c:v>
                </c:pt>
                <c:pt idx="4442" formatCode="General">
                  <c:v>2.4829644835664601E-2</c:v>
                </c:pt>
                <c:pt idx="4443" formatCode="General">
                  <c:v>2.3313159315100099E-2</c:v>
                </c:pt>
                <c:pt idx="4444" formatCode="General">
                  <c:v>2.1316538740754998E-2</c:v>
                </c:pt>
                <c:pt idx="4445" formatCode="General">
                  <c:v>1.8932672975044602E-2</c:v>
                </c:pt>
                <c:pt idx="4446" formatCode="General">
                  <c:v>1.6278211245365399E-2</c:v>
                </c:pt>
                <c:pt idx="4447" formatCode="General">
                  <c:v>1.3462883641634201E-2</c:v>
                </c:pt>
                <c:pt idx="4448" formatCode="General">
                  <c:v>1.05686925163683E-2</c:v>
                </c:pt>
                <c:pt idx="4449" formatCode="General">
                  <c:v>7.6432537246228999E-3</c:v>
                </c:pt>
                <c:pt idx="4450" formatCode="General">
                  <c:v>4.7083236263315304E-3</c:v>
                </c:pt>
                <c:pt idx="4451" formatCode="General">
                  <c:v>1.7757267488698401E-3</c:v>
                </c:pt>
                <c:pt idx="4452" formatCode="General">
                  <c:v>-1.13750851290007E-3</c:v>
                </c:pt>
                <c:pt idx="4453" formatCode="General">
                  <c:v>-4.0032537630581202E-3</c:v>
                </c:pt>
                <c:pt idx="4454" formatCode="General">
                  <c:v>-6.7848838209037697E-3</c:v>
                </c:pt>
                <c:pt idx="4455" formatCode="General">
                  <c:v>-9.4456464660767191E-3</c:v>
                </c:pt>
                <c:pt idx="4456" formatCode="General">
                  <c:v>-1.1956301790831601E-2</c:v>
                </c:pt>
                <c:pt idx="4457" formatCode="General">
                  <c:v>-1.42968145579093E-2</c:v>
                </c:pt>
                <c:pt idx="4458" formatCode="General">
                  <c:v>-1.64516911416446E-2</c:v>
                </c:pt>
                <c:pt idx="4459" formatCode="General">
                  <c:v>-1.8396245797938499E-2</c:v>
                </c:pt>
                <c:pt idx="4460" formatCode="General">
                  <c:v>-2.0086699578103901E-2</c:v>
                </c:pt>
                <c:pt idx="4461" formatCode="General">
                  <c:v>-2.1460468267288299E-2</c:v>
                </c:pt>
                <c:pt idx="4462" formatCode="General">
                  <c:v>-2.24474978913097E-2</c:v>
                </c:pt>
                <c:pt idx="4463" formatCode="General">
                  <c:v>-2.2989112214602401E-2</c:v>
                </c:pt>
                <c:pt idx="4464" formatCode="General">
                  <c:v>-2.3057861695453499E-2</c:v>
                </c:pt>
                <c:pt idx="4465" formatCode="General">
                  <c:v>-2.2672874458814E-2</c:v>
                </c:pt>
                <c:pt idx="4466" formatCode="General">
                  <c:v>-2.1898136798505798E-2</c:v>
                </c:pt>
                <c:pt idx="4467" formatCode="General">
                  <c:v>-2.0826806966419E-2</c:v>
                </c:pt>
                <c:pt idx="4468" formatCode="General">
                  <c:v>-1.9557176213815902E-2</c:v>
                </c:pt>
                <c:pt idx="4469" formatCode="General">
                  <c:v>-1.8167203051255999E-2</c:v>
                </c:pt>
                <c:pt idx="4470" formatCode="General">
                  <c:v>-1.6699868976391599E-2</c:v>
                </c:pt>
                <c:pt idx="4471" formatCode="General">
                  <c:v>-1.5160452212400101E-2</c:v>
                </c:pt>
                <c:pt idx="4472" formatCode="General">
                  <c:v>-1.3527038121644E-2</c:v>
                </c:pt>
                <c:pt idx="4473" formatCode="General">
                  <c:v>-1.1769980657987801E-2</c:v>
                </c:pt>
                <c:pt idx="4474" formatCode="General">
                  <c:v>-9.8732273951218693E-3</c:v>
                </c:pt>
                <c:pt idx="4475" formatCode="General">
                  <c:v>-7.8464648463357507E-3</c:v>
                </c:pt>
                <c:pt idx="4476" formatCode="General">
                  <c:v>-5.7263613289947803E-3</c:v>
                </c:pt>
                <c:pt idx="4477" formatCode="General">
                  <c:v>-3.5697360222221599E-3</c:v>
                </c:pt>
                <c:pt idx="4478" formatCode="General">
                  <c:v>-1.4393264427165801E-3</c:v>
                </c:pt>
                <c:pt idx="4479" formatCode="General">
                  <c:v>6.1247944892007199E-4</c:v>
                </c:pt>
                <c:pt idx="4480" formatCode="General">
                  <c:v>2.5549881115966701E-3</c:v>
                </c:pt>
                <c:pt idx="4481" formatCode="General">
                  <c:v>4.3766325512849501E-3</c:v>
                </c:pt>
                <c:pt idx="4482" formatCode="General">
                  <c:v>6.0827011208862197E-3</c:v>
                </c:pt>
                <c:pt idx="4483" formatCode="General">
                  <c:v>7.6843669152918698E-3</c:v>
                </c:pt>
                <c:pt idx="4484" formatCode="General">
                  <c:v>9.1849413983840205E-3</c:v>
                </c:pt>
                <c:pt idx="4485" formatCode="General">
                  <c:v>1.0575663840992299E-2</c:v>
                </c:pt>
                <c:pt idx="4486" formatCode="General">
                  <c:v>1.1835459034993201E-2</c:v>
                </c:pt>
                <c:pt idx="4487" formatCode="General">
                  <c:v>1.2934842247585799E-2</c:v>
                </c:pt>
                <c:pt idx="4488" formatCode="General">
                  <c:v>1.38422069002434E-2</c:v>
                </c:pt>
                <c:pt idx="4489" formatCode="General">
                  <c:v>1.4534904619568001E-2</c:v>
                </c:pt>
                <c:pt idx="4490" formatCode="General">
                  <c:v>1.50039026209283E-2</c:v>
                </c:pt>
                <c:pt idx="4491" formatCode="General">
                  <c:v>1.52533169062631E-2</c:v>
                </c:pt>
                <c:pt idx="4492" formatCode="General">
                  <c:v>1.5295578796720799E-2</c:v>
                </c:pt>
                <c:pt idx="4493" formatCode="General">
                  <c:v>1.51435673668308E-2</c:v>
                </c:pt>
                <c:pt idx="4494" formatCode="General">
                  <c:v>1.48088836321139E-2</c:v>
                </c:pt>
                <c:pt idx="4495" formatCode="General">
                  <c:v>1.43049805166663E-2</c:v>
                </c:pt>
                <c:pt idx="4496" formatCode="General">
                  <c:v>1.36477423094326E-2</c:v>
                </c:pt>
                <c:pt idx="4497" formatCode="General">
                  <c:v>1.2861806715009401E-2</c:v>
                </c:pt>
                <c:pt idx="4498" formatCode="General">
                  <c:v>1.19872827233732E-2</c:v>
                </c:pt>
                <c:pt idx="4499" formatCode="General">
                  <c:v>1.10760472101553E-2</c:v>
                </c:pt>
                <c:pt idx="4500" formatCode="General">
                  <c:v>1.01835611351721E-2</c:v>
                </c:pt>
                <c:pt idx="4501" formatCode="General">
                  <c:v>9.3594709616184393E-3</c:v>
                </c:pt>
                <c:pt idx="4502" formatCode="General">
                  <c:v>8.6382008030646603E-3</c:v>
                </c:pt>
                <c:pt idx="4503" formatCode="General">
                  <c:v>8.03319030845954E-3</c:v>
                </c:pt>
                <c:pt idx="4504" formatCode="General">
                  <c:v>7.5394943333617001E-3</c:v>
                </c:pt>
                <c:pt idx="4505" formatCode="General">
                  <c:v>7.1452312110626597E-3</c:v>
                </c:pt>
                <c:pt idx="4506" formatCode="General">
                  <c:v>6.8463242621662297E-3</c:v>
                </c:pt>
                <c:pt idx="4507" formatCode="General">
                  <c:v>6.6526092058557902E-3</c:v>
                </c:pt>
                <c:pt idx="4508" formatCode="General">
                  <c:v>6.5849545268566101E-3</c:v>
                </c:pt>
                <c:pt idx="4509" formatCode="General">
                  <c:v>6.6626424677401902E-3</c:v>
                </c:pt>
                <c:pt idx="4510" formatCode="General">
                  <c:v>6.8838149435672402E-3</c:v>
                </c:pt>
                <c:pt idx="4511" formatCode="General">
                  <c:v>7.21044301355894E-3</c:v>
                </c:pt>
                <c:pt idx="4512" formatCode="General">
                  <c:v>7.5628670761134099E-3</c:v>
                </c:pt>
                <c:pt idx="4513" formatCode="General">
                  <c:v>7.8290688833822907E-3</c:v>
                </c:pt>
                <c:pt idx="4514" formatCode="General">
                  <c:v>7.8893024449016805E-3</c:v>
                </c:pt>
                <c:pt idx="4515" formatCode="General">
                  <c:v>7.6511442443088001E-3</c:v>
                </c:pt>
                <c:pt idx="4516" formatCode="General">
                  <c:v>7.07748804373254E-3</c:v>
                </c:pt>
                <c:pt idx="4517" formatCode="General">
                  <c:v>6.1979581806483998E-3</c:v>
                </c:pt>
                <c:pt idx="4518" formatCode="General">
                  <c:v>5.10011047039176E-3</c:v>
                </c:pt>
                <c:pt idx="4519" formatCode="General">
                  <c:v>3.90899752545099E-3</c:v>
                </c:pt>
                <c:pt idx="4520" formatCode="General">
                  <c:v>2.7560011332327101E-3</c:v>
                </c:pt>
                <c:pt idx="4521" formatCode="General">
                  <c:v>1.75325983088543E-3</c:v>
                </c:pt>
                <c:pt idx="4522" formatCode="General">
                  <c:v>9.8130037571250305E-4</c:v>
                </c:pt>
                <c:pt idx="4523" formatCode="General">
                  <c:v>4.8691006012264201E-4</c:v>
                </c:pt>
                <c:pt idx="4524" formatCode="General">
                  <c:v>2.90048187443561E-4</c:v>
                </c:pt>
                <c:pt idx="4525" formatCode="General">
                  <c:v>3.9125454589249999E-4</c:v>
                </c:pt>
                <c:pt idx="4526" formatCode="General">
                  <c:v>7.7753220485004605E-4</c:v>
                </c:pt>
                <c:pt idx="4527" formatCode="General">
                  <c:v>1.41506640448009E-3</c:v>
                </c:pt>
                <c:pt idx="4528" formatCode="General">
                  <c:v>2.24107300587032E-3</c:v>
                </c:pt>
                <c:pt idx="4529" formatCode="General">
                  <c:v>3.1611438856552201E-3</c:v>
                </c:pt>
                <c:pt idx="4530" formatCode="General">
                  <c:v>4.05417436889255E-3</c:v>
                </c:pt>
                <c:pt idx="4531" formatCode="General">
                  <c:v>4.78814072636449E-3</c:v>
                </c:pt>
                <c:pt idx="4532" formatCode="General">
                  <c:v>5.2426420995263998E-3</c:v>
                </c:pt>
                <c:pt idx="4533" formatCode="General">
                  <c:v>5.3306217826657202E-3</c:v>
                </c:pt>
                <c:pt idx="4534" formatCode="General">
                  <c:v>5.0135236560403199E-3</c:v>
                </c:pt>
                <c:pt idx="4535" formatCode="General">
                  <c:v>4.2973670131860502E-3</c:v>
                </c:pt>
                <c:pt idx="4536" formatCode="General">
                  <c:v>3.22247213329624E-3</c:v>
                </c:pt>
                <c:pt idx="4537" formatCode="General">
                  <c:v>1.8470544119107801E-3</c:v>
                </c:pt>
                <c:pt idx="4538" formatCode="General">
                  <c:v>2.2697528998778501E-4</c:v>
                </c:pt>
                <c:pt idx="4539" formatCode="General">
                  <c:v>-1.5931049311870801E-3</c:v>
                </c:pt>
                <c:pt idx="4540" formatCode="General">
                  <c:v>-3.5766624121632302E-3</c:v>
                </c:pt>
                <c:pt idx="4541" formatCode="General">
                  <c:v>-5.6854696433158401E-3</c:v>
                </c:pt>
                <c:pt idx="4542" formatCode="General">
                  <c:v>-7.86750520795532E-3</c:v>
                </c:pt>
                <c:pt idx="4543" formatCode="General">
                  <c:v>-1.00510564267779E-2</c:v>
                </c:pt>
                <c:pt idx="4544" formatCode="General">
                  <c:v>-1.21430202711699E-2</c:v>
                </c:pt>
                <c:pt idx="4545" formatCode="General">
                  <c:v>-1.40352831608606E-2</c:v>
                </c:pt>
                <c:pt idx="4546" formatCode="General">
                  <c:v>-1.56173418290443E-2</c:v>
                </c:pt>
                <c:pt idx="4547" formatCode="General">
                  <c:v>-1.6793387353800301E-2</c:v>
                </c:pt>
                <c:pt idx="4548" formatCode="General">
                  <c:v>-1.75004952948669E-2</c:v>
                </c:pt>
                <c:pt idx="4549" formatCode="General">
                  <c:v>-1.7719482435482201E-2</c:v>
                </c:pt>
                <c:pt idx="4550" formatCode="General">
                  <c:v>-1.7477605747103601E-2</c:v>
                </c:pt>
                <c:pt idx="4551" formatCode="General">
                  <c:v>-1.6843490083583199E-2</c:v>
                </c:pt>
                <c:pt idx="4552" formatCode="General">
                  <c:v>-1.5904686136833102E-2</c:v>
                </c:pt>
                <c:pt idx="4553" formatCode="General">
                  <c:v>-1.4736781003126099E-2</c:v>
                </c:pt>
                <c:pt idx="4554" formatCode="General">
                  <c:v>-1.3371155948867799E-2</c:v>
                </c:pt>
                <c:pt idx="4555" formatCode="General">
                  <c:v>-1.17730070317545E-2</c:v>
                </c:pt>
                <c:pt idx="4556" formatCode="General">
                  <c:v>-9.8473191374300207E-3</c:v>
                </c:pt>
                <c:pt idx="4557" formatCode="General">
                  <c:v>-7.47818692868823E-3</c:v>
                </c:pt>
                <c:pt idx="4558" formatCode="General">
                  <c:v>-4.5965922564814698E-3</c:v>
                </c:pt>
                <c:pt idx="4559" formatCode="General">
                  <c:v>-1.2553060637223901E-3</c:v>
                </c:pt>
                <c:pt idx="4560" formatCode="General">
                  <c:v>2.31876649577137E-3</c:v>
                </c:pt>
                <c:pt idx="4561" formatCode="General">
                  <c:v>5.72081719831393E-3</c:v>
                </c:pt>
                <c:pt idx="4562" formatCode="General">
                  <c:v>8.432847415078E-3</c:v>
                </c:pt>
                <c:pt idx="4563" formatCode="General">
                  <c:v>9.9414963229572505E-3</c:v>
                </c:pt>
                <c:pt idx="4564" formatCode="General">
                  <c:v>9.8792217462065502E-3</c:v>
                </c:pt>
                <c:pt idx="4565" formatCode="General">
                  <c:v>8.1446305674403793E-3</c:v>
                </c:pt>
                <c:pt idx="4566" formatCode="General">
                  <c:v>4.9494850845219996E-3</c:v>
                </c:pt>
                <c:pt idx="4567" formatCode="General">
                  <c:v>7.7503895152170195E-4</c:v>
                </c:pt>
                <c:pt idx="4568" formatCode="General">
                  <c:v>-3.7502093894110598E-3</c:v>
                </c:pt>
                <c:pt idx="4569" formatCode="General">
                  <c:v>-8.0166925262655595E-3</c:v>
                </c:pt>
                <c:pt idx="4570" formatCode="General">
                  <c:v>-1.15853837385704E-2</c:v>
                </c:pt>
                <c:pt idx="4571" formatCode="General">
                  <c:v>-1.4267661973307101E-2</c:v>
                </c:pt>
                <c:pt idx="4572" formatCode="General">
                  <c:v>-1.6116920299111801E-2</c:v>
                </c:pt>
                <c:pt idx="4573" formatCode="General">
                  <c:v>-1.7342742744402801E-2</c:v>
                </c:pt>
                <c:pt idx="4574" formatCode="General">
                  <c:v>-1.8181959584322002E-2</c:v>
                </c:pt>
                <c:pt idx="4575" formatCode="General">
                  <c:v>-1.87905221093796E-2</c:v>
                </c:pt>
                <c:pt idx="4576" formatCode="General">
                  <c:v>-1.9192811650906499E-2</c:v>
                </c:pt>
                <c:pt idx="4577" formatCode="General">
                  <c:v>-1.9305555496564899E-2</c:v>
                </c:pt>
                <c:pt idx="4578" formatCode="General">
                  <c:v>-1.90085152339215E-2</c:v>
                </c:pt>
                <c:pt idx="4579" formatCode="General">
                  <c:v>-1.82242231754264E-2</c:v>
                </c:pt>
                <c:pt idx="4580" formatCode="General">
                  <c:v>-1.6957449101512301E-2</c:v>
                </c:pt>
                <c:pt idx="4581" formatCode="General">
                  <c:v>-1.52790635014412E-2</c:v>
                </c:pt>
                <c:pt idx="4582" formatCode="General">
                  <c:v>-1.32655889740771E-2</c:v>
                </c:pt>
                <c:pt idx="4583" formatCode="General">
                  <c:v>-1.09228409206681E-2</c:v>
                </c:pt>
                <c:pt idx="4584" formatCode="General">
                  <c:v>-8.1435670411545199E-3</c:v>
                </c:pt>
                <c:pt idx="4585" formatCode="General">
                  <c:v>-4.7325533948821101E-3</c:v>
                </c:pt>
                <c:pt idx="4586" formatCode="General">
                  <c:v>-5.0191933090906705E-4</c:v>
                </c:pt>
                <c:pt idx="4587" formatCode="General">
                  <c:v>4.6092350591580098E-3</c:v>
                </c:pt>
                <c:pt idx="4588" formatCode="General">
                  <c:v>1.0436987629885401E-2</c:v>
                </c:pt>
                <c:pt idx="4589" formatCode="General">
                  <c:v>1.6561590174744598E-2</c:v>
                </c:pt>
                <c:pt idx="4590" formatCode="General">
                  <c:v>2.2375399892589701E-2</c:v>
                </c:pt>
                <c:pt idx="4591" formatCode="General">
                  <c:v>2.7224880721042701E-2</c:v>
                </c:pt>
                <c:pt idx="4592" formatCode="General">
                  <c:v>3.0577572038596901E-2</c:v>
                </c:pt>
                <c:pt idx="4593" formatCode="General">
                  <c:v>3.2153387347941799E-2</c:v>
                </c:pt>
                <c:pt idx="4594" formatCode="General">
                  <c:v>3.1969076776519903E-2</c:v>
                </c:pt>
                <c:pt idx="4595" formatCode="General">
                  <c:v>3.02938037930396E-2</c:v>
                </c:pt>
                <c:pt idx="4596" formatCode="General">
                  <c:v>2.7528777294635699E-2</c:v>
                </c:pt>
                <c:pt idx="4597" formatCode="General">
                  <c:v>2.4065986168169001E-2</c:v>
                </c:pt>
                <c:pt idx="4598" formatCode="General">
                  <c:v>2.01876491654643E-2</c:v>
                </c:pt>
                <c:pt idx="4599" formatCode="General">
                  <c:v>1.6031606296132501E-2</c:v>
                </c:pt>
                <c:pt idx="4600" formatCode="General">
                  <c:v>1.1629586779530399E-2</c:v>
                </c:pt>
                <c:pt idx="4601" formatCode="General">
                  <c:v>6.9933616181244501E-3</c:v>
                </c:pt>
                <c:pt idx="4602" formatCode="General">
                  <c:v>2.1941832275157499E-3</c:v>
                </c:pt>
                <c:pt idx="4603" formatCode="General">
                  <c:v>-2.5975968368070999E-3</c:v>
                </c:pt>
                <c:pt idx="4604" formatCode="General">
                  <c:v>-7.12953071247801E-3</c:v>
                </c:pt>
                <c:pt idx="4605" formatCode="General">
                  <c:v>-1.1134463271791101E-2</c:v>
                </c:pt>
                <c:pt idx="4606" formatCode="General">
                  <c:v>-1.4407153911017399E-2</c:v>
                </c:pt>
                <c:pt idx="4607" formatCode="General">
                  <c:v>-1.6856748798742799E-2</c:v>
                </c:pt>
                <c:pt idx="4608" formatCode="General">
                  <c:v>-1.8515864773914599E-2</c:v>
                </c:pt>
                <c:pt idx="4609" formatCode="General">
                  <c:v>-1.9502135746361501E-2</c:v>
                </c:pt>
                <c:pt idx="4610" formatCode="General">
                  <c:v>-1.9954973339376601E-2</c:v>
                </c:pt>
                <c:pt idx="4611" formatCode="General">
                  <c:v>-1.99743591414509E-2</c:v>
                </c:pt>
                <c:pt idx="4612" formatCode="General">
                  <c:v>-1.9597052279170898E-2</c:v>
                </c:pt>
                <c:pt idx="4613" formatCode="General">
                  <c:v>-1.88059628112794E-2</c:v>
                </c:pt>
                <c:pt idx="4614" formatCode="General">
                  <c:v>-1.7573216911046501E-2</c:v>
                </c:pt>
                <c:pt idx="4615" formatCode="General">
                  <c:v>-1.5913117230501799E-2</c:v>
                </c:pt>
                <c:pt idx="4616" formatCode="General">
                  <c:v>-1.3906333286876099E-2</c:v>
                </c:pt>
                <c:pt idx="4617" formatCode="General">
                  <c:v>-1.16971262252696E-2</c:v>
                </c:pt>
                <c:pt idx="4618" formatCode="General">
                  <c:v>-9.46048393851469E-3</c:v>
                </c:pt>
                <c:pt idx="4619" formatCode="General">
                  <c:v>-7.3499505498781899E-3</c:v>
                </c:pt>
                <c:pt idx="4620" formatCode="General">
                  <c:v>-5.4600865749974501E-3</c:v>
                </c:pt>
                <c:pt idx="4621" formatCode="General">
                  <c:v>-3.8104693692320498E-3</c:v>
                </c:pt>
                <c:pt idx="4622" formatCode="General">
                  <c:v>-2.3585717679775499E-3</c:v>
                </c:pt>
                <c:pt idx="4623" formatCode="General">
                  <c:v>-1.03834106822527E-3</c:v>
                </c:pt>
                <c:pt idx="4624" formatCode="General">
                  <c:v>1.9963182674014401E-4</c:v>
                </c:pt>
                <c:pt idx="4625" formatCode="General">
                  <c:v>1.36179668416696E-3</c:v>
                </c:pt>
                <c:pt idx="4626" formatCode="General">
                  <c:v>2.41112324960282E-3</c:v>
                </c:pt>
                <c:pt idx="4627" formatCode="General">
                  <c:v>3.2874457813363901E-3</c:v>
                </c:pt>
                <c:pt idx="4628" formatCode="General">
                  <c:v>3.93732194073211E-3</c:v>
                </c:pt>
                <c:pt idx="4629" formatCode="General">
                  <c:v>4.3405278855178E-3</c:v>
                </c:pt>
                <c:pt idx="4630" formatCode="General">
                  <c:v>4.5212839039065001E-3</c:v>
                </c:pt>
                <c:pt idx="4631" formatCode="General">
                  <c:v>4.53732813142569E-3</c:v>
                </c:pt>
                <c:pt idx="4632" formatCode="General">
                  <c:v>4.4577791656690603E-3</c:v>
                </c:pt>
                <c:pt idx="4633" formatCode="General">
                  <c:v>4.3370817540400296E-3</c:v>
                </c:pt>
                <c:pt idx="4634" formatCode="General">
                  <c:v>4.1998073134116003E-3</c:v>
                </c:pt>
                <c:pt idx="4635" formatCode="General">
                  <c:v>4.0372290606537102E-3</c:v>
                </c:pt>
                <c:pt idx="4636" formatCode="General">
                  <c:v>3.81761420281725E-3</c:v>
                </c:pt>
                <c:pt idx="4637" formatCode="General">
                  <c:v>3.50625903410087E-3</c:v>
                </c:pt>
                <c:pt idx="4638" formatCode="General">
                  <c:v>3.0833851489131601E-3</c:v>
                </c:pt>
                <c:pt idx="4639" formatCode="General">
                  <c:v>2.5519337007142099E-3</c:v>
                </c:pt>
                <c:pt idx="4640" formatCode="General">
                  <c:v>1.9361290949430801E-3</c:v>
                </c:pt>
                <c:pt idx="4641" formatCode="General">
                  <c:v>1.26994271446465E-3</c:v>
                </c:pt>
                <c:pt idx="4642" formatCode="General">
                  <c:v>5.8356832435335301E-4</c:v>
                </c:pt>
                <c:pt idx="4643" formatCode="General">
                  <c:v>-1.03860917791229E-4</c:v>
                </c:pt>
                <c:pt idx="4644" formatCode="General">
                  <c:v>-7.86500679669228E-4</c:v>
                </c:pt>
                <c:pt idx="4645" formatCode="General">
                  <c:v>-1.46352145742446E-3</c:v>
                </c:pt>
                <c:pt idx="4646" formatCode="General">
                  <c:v>-2.1310948919879402E-3</c:v>
                </c:pt>
                <c:pt idx="4647" formatCode="General">
                  <c:v>-2.7765279559905601E-3</c:v>
                </c:pt>
                <c:pt idx="4648" formatCode="General">
                  <c:v>-3.3752061260605799E-3</c:v>
                </c:pt>
                <c:pt idx="4649" formatCode="General">
                  <c:v>-3.89625651886941E-3</c:v>
                </c:pt>
                <c:pt idx="4650" formatCode="General">
                  <c:v>-4.3095309432088303E-3</c:v>
                </c:pt>
                <c:pt idx="4651" formatCode="General">
                  <c:v>-4.5928196235519199E-3</c:v>
                </c:pt>
                <c:pt idx="4652" formatCode="General">
                  <c:v>-4.7350667098978502E-3</c:v>
                </c:pt>
                <c:pt idx="4653" formatCode="General">
                  <c:v>-4.7348950999211697E-3</c:v>
                </c:pt>
                <c:pt idx="4654" formatCode="General">
                  <c:v>-4.5976687527122901E-3</c:v>
                </c:pt>
                <c:pt idx="4655" formatCode="General">
                  <c:v>-4.3293408106846896E-3</c:v>
                </c:pt>
                <c:pt idx="4656" formatCode="General">
                  <c:v>-3.9303372711529004E-3</c:v>
                </c:pt>
                <c:pt idx="4657" formatCode="General">
                  <c:v>-3.3974054316316701E-3</c:v>
                </c:pt>
                <c:pt idx="4658" formatCode="General">
                  <c:v>-2.7282132109517901E-3</c:v>
                </c:pt>
                <c:pt idx="4659" formatCode="General">
                  <c:v>-1.9283957573953E-3</c:v>
                </c:pt>
                <c:pt idx="4660" formatCode="General">
                  <c:v>-1.0165568148314699E-3</c:v>
                </c:pt>
                <c:pt idx="4661">
                  <c:v>-2.1009013206124201E-5</c:v>
                </c:pt>
                <c:pt idx="4662" formatCode="General">
                  <c:v>1.02382760339309E-3</c:v>
                </c:pt>
                <c:pt idx="4663" formatCode="General">
                  <c:v>2.08487011207323E-3</c:v>
                </c:pt>
                <c:pt idx="4664" formatCode="General">
                  <c:v>3.1350898542515499E-3</c:v>
                </c:pt>
                <c:pt idx="4665" formatCode="General">
                  <c:v>4.1553938193374402E-3</c:v>
                </c:pt>
                <c:pt idx="4666" formatCode="General">
                  <c:v>5.1337290866528404E-3</c:v>
                </c:pt>
                <c:pt idx="4667" formatCode="General">
                  <c:v>6.0556929649793097E-3</c:v>
                </c:pt>
                <c:pt idx="4668" formatCode="General">
                  <c:v>6.9015257446376904E-3</c:v>
                </c:pt>
                <c:pt idx="4669" formatCode="General">
                  <c:v>7.6497639169090803E-3</c:v>
                </c:pt>
                <c:pt idx="4670" formatCode="General">
                  <c:v>8.2834150004286108E-3</c:v>
                </c:pt>
                <c:pt idx="4671" formatCode="General">
                  <c:v>8.8014503086978908E-3</c:v>
                </c:pt>
                <c:pt idx="4672" formatCode="General">
                  <c:v>9.2259444378313196E-3</c:v>
                </c:pt>
                <c:pt idx="4673" formatCode="General">
                  <c:v>9.6000700378517604E-3</c:v>
                </c:pt>
                <c:pt idx="4674" formatCode="General">
                  <c:v>9.9732912621956493E-3</c:v>
                </c:pt>
                <c:pt idx="4675" formatCode="General">
                  <c:v>1.0380843850297999E-2</c:v>
                </c:pt>
                <c:pt idx="4676" formatCode="General">
                  <c:v>1.0827574424720701E-2</c:v>
                </c:pt>
                <c:pt idx="4677" formatCode="General">
                  <c:v>1.12820031971375E-2</c:v>
                </c:pt>
                <c:pt idx="4678" formatCode="General">
                  <c:v>1.16955068333583E-2</c:v>
                </c:pt>
                <c:pt idx="4679" formatCode="General">
                  <c:v>1.2036628865421201E-2</c:v>
                </c:pt>
                <c:pt idx="4680" formatCode="General">
                  <c:v>1.23240466214762E-2</c:v>
                </c:pt>
                <c:pt idx="4681" formatCode="General">
                  <c:v>1.26494390940423E-2</c:v>
                </c:pt>
                <c:pt idx="4682" formatCode="General">
                  <c:v>1.3171534920605601E-2</c:v>
                </c:pt>
                <c:pt idx="4683" formatCode="General">
                  <c:v>1.4071342497882401E-2</c:v>
                </c:pt>
                <c:pt idx="4684" formatCode="General">
                  <c:v>1.54849841491336E-2</c:v>
                </c:pt>
                <c:pt idx="4685" formatCode="General">
                  <c:v>1.7439705085017802E-2</c:v>
                </c:pt>
                <c:pt idx="4686" formatCode="General">
                  <c:v>1.9819967628866099E-2</c:v>
                </c:pt>
                <c:pt idx="4687" formatCode="General">
                  <c:v>2.2383815323777301E-2</c:v>
                </c:pt>
                <c:pt idx="4688" formatCode="General">
                  <c:v>2.4826551679050599E-2</c:v>
                </c:pt>
                <c:pt idx="4689" formatCode="General">
                  <c:v>2.6870197167437299E-2</c:v>
                </c:pt>
                <c:pt idx="4690" formatCode="General">
                  <c:v>2.8349951802971202E-2</c:v>
                </c:pt>
                <c:pt idx="4691" formatCode="General">
                  <c:v>2.9261550402174701E-2</c:v>
                </c:pt>
                <c:pt idx="4692" formatCode="General">
                  <c:v>2.97420920024919E-2</c:v>
                </c:pt>
                <c:pt idx="4693" formatCode="General">
                  <c:v>2.99887603894562E-2</c:v>
                </c:pt>
                <c:pt idx="4694" formatCode="General">
                  <c:v>3.01510319656716E-2</c:v>
                </c:pt>
                <c:pt idx="4695" formatCode="General">
                  <c:v>3.0237937559073998E-2</c:v>
                </c:pt>
                <c:pt idx="4696" formatCode="General">
                  <c:v>3.0076803366942802E-2</c:v>
                </c:pt>
                <c:pt idx="4697" formatCode="General">
                  <c:v>2.93459566322074E-2</c:v>
                </c:pt>
                <c:pt idx="4698" formatCode="General">
                  <c:v>2.7676387322716201E-2</c:v>
                </c:pt>
                <c:pt idx="4699" formatCode="General">
                  <c:v>2.4782996527198099E-2</c:v>
                </c:pt>
                <c:pt idx="4700" formatCode="General">
                  <c:v>2.0572508352449101E-2</c:v>
                </c:pt>
                <c:pt idx="4701" formatCode="General">
                  <c:v>1.5191260509944401E-2</c:v>
                </c:pt>
                <c:pt idx="4702" formatCode="General">
                  <c:v>8.9922230229414098E-3</c:v>
                </c:pt>
                <c:pt idx="4703" formatCode="General">
                  <c:v>2.4326752920397401E-3</c:v>
                </c:pt>
                <c:pt idx="4704" formatCode="General">
                  <c:v>-4.0566293245457704E-3</c:v>
                </c:pt>
                <c:pt idx="4705" formatCode="General">
                  <c:v>-1.01791253256843E-2</c:v>
                </c:pt>
                <c:pt idx="4706" formatCode="General">
                  <c:v>-1.58230906283723E-2</c:v>
                </c:pt>
                <c:pt idx="4707" formatCode="General">
                  <c:v>-2.10395128272629E-2</c:v>
                </c:pt>
                <c:pt idx="4708" formatCode="General">
                  <c:v>-2.5961166520303398E-2</c:v>
                </c:pt>
                <c:pt idx="4709" formatCode="General">
                  <c:v>-3.06995439991803E-2</c:v>
                </c:pt>
                <c:pt idx="4710" formatCode="General">
                  <c:v>-3.5266561532905499E-2</c:v>
                </c:pt>
                <c:pt idx="4711" formatCode="General">
                  <c:v>-3.9545988994151897E-2</c:v>
                </c:pt>
                <c:pt idx="4712" formatCode="General">
                  <c:v>-4.3324575904853599E-2</c:v>
                </c:pt>
                <c:pt idx="4713" formatCode="General">
                  <c:v>-4.6362996650073401E-2</c:v>
                </c:pt>
                <c:pt idx="4714" formatCode="General">
                  <c:v>-4.8475579755872703E-2</c:v>
                </c:pt>
                <c:pt idx="4715" formatCode="General">
                  <c:v>-4.9587281909576002E-2</c:v>
                </c:pt>
                <c:pt idx="4716" formatCode="General">
                  <c:v>-4.9749187670573201E-2</c:v>
                </c:pt>
                <c:pt idx="4717" formatCode="General">
                  <c:v>-4.9110420223909802E-2</c:v>
                </c:pt>
                <c:pt idx="4718" formatCode="General">
                  <c:v>-4.7864158136418103E-2</c:v>
                </c:pt>
                <c:pt idx="4719" formatCode="General">
                  <c:v>-4.6192499623552798E-2</c:v>
                </c:pt>
                <c:pt idx="4720" formatCode="General">
                  <c:v>-4.4230307370483397E-2</c:v>
                </c:pt>
                <c:pt idx="4721" formatCode="General">
                  <c:v>-4.2053143595097903E-2</c:v>
                </c:pt>
                <c:pt idx="4722" formatCode="General">
                  <c:v>-3.9692290175525197E-2</c:v>
                </c:pt>
                <c:pt idx="4723" formatCode="General">
                  <c:v>-3.7162522999235302E-2</c:v>
                </c:pt>
                <c:pt idx="4724" formatCode="General">
                  <c:v>-3.4478089591457803E-2</c:v>
                </c:pt>
                <c:pt idx="4725" formatCode="General">
                  <c:v>-3.1658690646375297E-2</c:v>
                </c:pt>
                <c:pt idx="4726" formatCode="General">
                  <c:v>-2.8723902893075502E-2</c:v>
                </c:pt>
                <c:pt idx="4727" formatCode="General">
                  <c:v>-2.5683082346265599E-2</c:v>
                </c:pt>
                <c:pt idx="4728" formatCode="General">
                  <c:v>-2.25328869356589E-2</c:v>
                </c:pt>
                <c:pt idx="4729" formatCode="General">
                  <c:v>-1.9264609008306899E-2</c:v>
                </c:pt>
                <c:pt idx="4730" formatCode="General">
                  <c:v>-1.5883053898068902E-2</c:v>
                </c:pt>
                <c:pt idx="4731" formatCode="General">
                  <c:v>-1.24264796420234E-2</c:v>
                </c:pt>
                <c:pt idx="4732" formatCode="General">
                  <c:v>-8.9803435106182005E-3</c:v>
                </c:pt>
                <c:pt idx="4733" formatCode="General">
                  <c:v>-5.6743752746953001E-3</c:v>
                </c:pt>
                <c:pt idx="4734" formatCode="General">
                  <c:v>-2.6580748238948701E-3</c:v>
                </c:pt>
                <c:pt idx="4735">
                  <c:v>-6.98278336747177E-5</c:v>
                </c:pt>
                <c:pt idx="4736" formatCode="General">
                  <c:v>1.9960309930969799E-3</c:v>
                </c:pt>
                <c:pt idx="4737" formatCode="General">
                  <c:v>3.5048000471271301E-3</c:v>
                </c:pt>
                <c:pt idx="4738" formatCode="General">
                  <c:v>4.4812701933934001E-3</c:v>
                </c:pt>
                <c:pt idx="4739" formatCode="General">
                  <c:v>4.9948708724205197E-3</c:v>
                </c:pt>
                <c:pt idx="4740" formatCode="General">
                  <c:v>5.1260355269757097E-3</c:v>
                </c:pt>
                <c:pt idx="4741" formatCode="General">
                  <c:v>4.94031385208422E-3</c:v>
                </c:pt>
                <c:pt idx="4742" formatCode="General">
                  <c:v>4.4756014588194998E-3</c:v>
                </c:pt>
                <c:pt idx="4743" formatCode="General">
                  <c:v>3.74102267808367E-3</c:v>
                </c:pt>
                <c:pt idx="4744" formatCode="General">
                  <c:v>2.7327855525897601E-3</c:v>
                </c:pt>
                <c:pt idx="4745" formatCode="General">
                  <c:v>1.4605667974221599E-3</c:v>
                </c:pt>
                <c:pt idx="4746">
                  <c:v>-3.1198384997667801E-5</c:v>
                </c:pt>
                <c:pt idx="4747" formatCode="General">
                  <c:v>-1.65533078991002E-3</c:v>
                </c:pt>
                <c:pt idx="4748" formatCode="General">
                  <c:v>-3.2892679750140398E-3</c:v>
                </c:pt>
                <c:pt idx="4749" formatCode="General">
                  <c:v>-4.79237428423157E-3</c:v>
                </c:pt>
                <c:pt idx="4750" formatCode="General">
                  <c:v>-6.0322586008090097E-3</c:v>
                </c:pt>
                <c:pt idx="4751" formatCode="General">
                  <c:v>-6.9092743322039397E-3</c:v>
                </c:pt>
                <c:pt idx="4752" formatCode="General">
                  <c:v>-7.3678599961445896E-3</c:v>
                </c:pt>
                <c:pt idx="4753" formatCode="General">
                  <c:v>-7.3972837832636598E-3</c:v>
                </c:pt>
                <c:pt idx="4754" formatCode="General">
                  <c:v>-7.0215270329680498E-3</c:v>
                </c:pt>
                <c:pt idx="4755" formatCode="General">
                  <c:v>-6.2769584777834604E-3</c:v>
                </c:pt>
                <c:pt idx="4756" formatCode="General">
                  <c:v>-5.1907612927745601E-3</c:v>
                </c:pt>
                <c:pt idx="4757" formatCode="General">
                  <c:v>-3.7715409994668598E-3</c:v>
                </c:pt>
                <c:pt idx="4758" formatCode="General">
                  <c:v>-2.0112714169330899E-3</c:v>
                </c:pt>
                <c:pt idx="4759" formatCode="General">
                  <c:v>1.00523954890997E-4</c:v>
                </c:pt>
                <c:pt idx="4760" formatCode="General">
                  <c:v>2.5577036460733998E-3</c:v>
                </c:pt>
                <c:pt idx="4761" formatCode="General">
                  <c:v>5.31816712882365E-3</c:v>
                </c:pt>
                <c:pt idx="4762" formatCode="General">
                  <c:v>8.2915522788085706E-3</c:v>
                </c:pt>
                <c:pt idx="4763" formatCode="General">
                  <c:v>1.13449223457712E-2</c:v>
                </c:pt>
                <c:pt idx="4764" formatCode="General">
                  <c:v>1.43213836631031E-2</c:v>
                </c:pt>
                <c:pt idx="4765" formatCode="General">
                  <c:v>1.7064041330484898E-2</c:v>
                </c:pt>
                <c:pt idx="4766" formatCode="General">
                  <c:v>1.9444261951362601E-2</c:v>
                </c:pt>
                <c:pt idx="4767" formatCode="General">
                  <c:v>2.1385574719841802E-2</c:v>
                </c:pt>
                <c:pt idx="4768" formatCode="General">
                  <c:v>2.2873790224703601E-2</c:v>
                </c:pt>
                <c:pt idx="4769" formatCode="General">
                  <c:v>2.3946292183661299E-2</c:v>
                </c:pt>
                <c:pt idx="4770" formatCode="General">
                  <c:v>2.46742084978635E-2</c:v>
                </c:pt>
                <c:pt idx="4771" formatCode="General">
                  <c:v>2.5136890000223702E-2</c:v>
                </c:pt>
                <c:pt idx="4772" formatCode="General">
                  <c:v>2.5398182878257E-2</c:v>
                </c:pt>
                <c:pt idx="4773" formatCode="General">
                  <c:v>2.54928369920185E-2</c:v>
                </c:pt>
                <c:pt idx="4774" formatCode="General">
                  <c:v>2.5426111182283301E-2</c:v>
                </c:pt>
                <c:pt idx="4775" formatCode="General">
                  <c:v>2.5184918390111E-2</c:v>
                </c:pt>
                <c:pt idx="4776" formatCode="General">
                  <c:v>2.4754205397407501E-2</c:v>
                </c:pt>
                <c:pt idx="4777" formatCode="General">
                  <c:v>2.41353858358485E-2</c:v>
                </c:pt>
                <c:pt idx="4778" formatCode="General">
                  <c:v>2.3360861889187502E-2</c:v>
                </c:pt>
                <c:pt idx="4779" formatCode="General">
                  <c:v>2.2492007511827498E-2</c:v>
                </c:pt>
                <c:pt idx="4780" formatCode="General">
                  <c:v>2.1605493014758798E-2</c:v>
                </c:pt>
                <c:pt idx="4781" formatCode="General">
                  <c:v>2.0769508683690499E-2</c:v>
                </c:pt>
                <c:pt idx="4782" formatCode="General">
                  <c:v>2.0020889307232899E-2</c:v>
                </c:pt>
                <c:pt idx="4783" formatCode="General">
                  <c:v>1.9347353536106102E-2</c:v>
                </c:pt>
                <c:pt idx="4784" formatCode="General">
                  <c:v>1.8679254106329399E-2</c:v>
                </c:pt>
                <c:pt idx="4785" formatCode="General">
                  <c:v>1.7903721273154798E-2</c:v>
                </c:pt>
                <c:pt idx="4786" formatCode="General">
                  <c:v>1.6890920509404099E-2</c:v>
                </c:pt>
                <c:pt idx="4787" formatCode="General">
                  <c:v>1.55230018551906E-2</c:v>
                </c:pt>
                <c:pt idx="4788" formatCode="General">
                  <c:v>1.3727788612510099E-2</c:v>
                </c:pt>
                <c:pt idx="4789" formatCode="General">
                  <c:v>1.14991608640119E-2</c:v>
                </c:pt>
                <c:pt idx="4790" formatCode="General">
                  <c:v>8.8912912589034099E-3</c:v>
                </c:pt>
                <c:pt idx="4791" formatCode="General">
                  <c:v>5.9990048790896696E-3</c:v>
                </c:pt>
                <c:pt idx="4792" formatCode="General">
                  <c:v>2.9307759306614902E-3</c:v>
                </c:pt>
                <c:pt idx="4793" formatCode="General">
                  <c:v>-2.2511399386691399E-4</c:v>
                </c:pt>
                <c:pt idx="4794" formatCode="General">
                  <c:v>-3.4192822564200402E-3</c:v>
                </c:pt>
                <c:pt idx="4795" formatCode="General">
                  <c:v>-6.6409023829224296E-3</c:v>
                </c:pt>
                <c:pt idx="4796" formatCode="General">
                  <c:v>-9.9022454909228098E-3</c:v>
                </c:pt>
                <c:pt idx="4797" formatCode="General">
                  <c:v>-1.32124432634112E-2</c:v>
                </c:pt>
                <c:pt idx="4798" formatCode="General">
                  <c:v>-1.6555364851133899E-2</c:v>
                </c:pt>
                <c:pt idx="4799" formatCode="General">
                  <c:v>-1.9881161408123502E-2</c:v>
                </c:pt>
                <c:pt idx="4800" formatCode="General">
                  <c:v>-2.31159135081795E-2</c:v>
                </c:pt>
                <c:pt idx="4801" formatCode="General">
                  <c:v>-2.6183441622771898E-2</c:v>
                </c:pt>
                <c:pt idx="4802" formatCode="General">
                  <c:v>-2.90342612381316E-2</c:v>
                </c:pt>
                <c:pt idx="4803" formatCode="General">
                  <c:v>-3.1662479806077899E-2</c:v>
                </c:pt>
                <c:pt idx="4804" formatCode="General">
                  <c:v>-3.4099478407835199E-2</c:v>
                </c:pt>
                <c:pt idx="4805" formatCode="General">
                  <c:v>-3.6391447769502698E-2</c:v>
                </c:pt>
                <c:pt idx="4806" formatCode="General">
                  <c:v>-3.8562157584664997E-2</c:v>
                </c:pt>
                <c:pt idx="4807" formatCode="General">
                  <c:v>-4.0576424033242797E-2</c:v>
                </c:pt>
                <c:pt idx="4808" formatCode="General">
                  <c:v>-4.2329307351768299E-2</c:v>
                </c:pt>
                <c:pt idx="4809" formatCode="General">
                  <c:v>-4.3660400061735501E-2</c:v>
                </c:pt>
                <c:pt idx="4810" formatCode="General">
                  <c:v>-4.4394092539020998E-2</c:v>
                </c:pt>
                <c:pt idx="4811" formatCode="General">
                  <c:v>-4.4389985508968902E-2</c:v>
                </c:pt>
                <c:pt idx="4812" formatCode="General">
                  <c:v>-4.3589396567952902E-2</c:v>
                </c:pt>
                <c:pt idx="4813" formatCode="General">
                  <c:v>-4.2038545698181502E-2</c:v>
                </c:pt>
                <c:pt idx="4814" formatCode="General">
                  <c:v>-3.9877337495936298E-2</c:v>
                </c:pt>
                <c:pt idx="4815" formatCode="General">
                  <c:v>-3.7299348134362899E-2</c:v>
                </c:pt>
                <c:pt idx="4816" formatCode="General">
                  <c:v>-3.4497796997264601E-2</c:v>
                </c:pt>
                <c:pt idx="4817" formatCode="General">
                  <c:v>-3.1620912876587998E-2</c:v>
                </c:pt>
                <c:pt idx="4818" formatCode="General">
                  <c:v>-2.8749043248027299E-2</c:v>
                </c:pt>
                <c:pt idx="4819" formatCode="General">
                  <c:v>-2.5901515130418301E-2</c:v>
                </c:pt>
                <c:pt idx="4820" formatCode="General">
                  <c:v>-2.3062539779968701E-2</c:v>
                </c:pt>
                <c:pt idx="4821" formatCode="General">
                  <c:v>-2.0216610961826399E-2</c:v>
                </c:pt>
                <c:pt idx="4822" formatCode="General">
                  <c:v>-1.73737292234626E-2</c:v>
                </c:pt>
                <c:pt idx="4823" formatCode="General">
                  <c:v>-1.4574915942053899E-2</c:v>
                </c:pt>
                <c:pt idx="4824" formatCode="General">
                  <c:v>-1.18808170631721E-2</c:v>
                </c:pt>
                <c:pt idx="4825" formatCode="General">
                  <c:v>-9.3493161306012606E-3</c:v>
                </c:pt>
                <c:pt idx="4826" formatCode="General">
                  <c:v>-7.0105926859101901E-3</c:v>
                </c:pt>
                <c:pt idx="4827" formatCode="General">
                  <c:v>-4.8585732436110599E-3</c:v>
                </c:pt>
                <c:pt idx="4828" formatCode="General">
                  <c:v>-2.8613762107611101E-3</c:v>
                </c:pt>
                <c:pt idx="4829" formatCode="General">
                  <c:v>-9.8112286740513E-4</c:v>
                </c:pt>
                <c:pt idx="4830" formatCode="General">
                  <c:v>8.0600228392280497E-4</c:v>
                </c:pt>
                <c:pt idx="4831" formatCode="General">
                  <c:v>2.4977014805397301E-3</c:v>
                </c:pt>
                <c:pt idx="4832" formatCode="General">
                  <c:v>4.0667299564448598E-3</c:v>
                </c:pt>
                <c:pt idx="4833" formatCode="General">
                  <c:v>5.4784436142911201E-3</c:v>
                </c:pt>
                <c:pt idx="4834" formatCode="General">
                  <c:v>6.7124779361316398E-3</c:v>
                </c:pt>
                <c:pt idx="4835" formatCode="General">
                  <c:v>7.77908853943523E-3</c:v>
                </c:pt>
                <c:pt idx="4836" formatCode="General">
                  <c:v>8.7212919314043E-3</c:v>
                </c:pt>
                <c:pt idx="4837" formatCode="General">
                  <c:v>9.60157719673305E-3</c:v>
                </c:pt>
                <c:pt idx="4838" formatCode="General">
                  <c:v>1.0478524378273599E-2</c:v>
                </c:pt>
                <c:pt idx="4839" formatCode="General">
                  <c:v>1.1386378697085E-2</c:v>
                </c:pt>
                <c:pt idx="4840" formatCode="General">
                  <c:v>1.23271210243733E-2</c:v>
                </c:pt>
                <c:pt idx="4841" formatCode="General">
                  <c:v>1.32786287349129E-2</c:v>
                </c:pt>
                <c:pt idx="4842" formatCode="General">
                  <c:v>1.42126584611377E-2</c:v>
                </c:pt>
                <c:pt idx="4843" formatCode="General">
                  <c:v>1.51127932397691E-2</c:v>
                </c:pt>
                <c:pt idx="4844" formatCode="General">
                  <c:v>1.5987936823722199E-2</c:v>
                </c:pt>
                <c:pt idx="4845" formatCode="General">
                  <c:v>1.6867165134268999E-2</c:v>
                </c:pt>
                <c:pt idx="4846" formatCode="General">
                  <c:v>1.7786790630614401E-2</c:v>
                </c:pt>
                <c:pt idx="4847" formatCode="General">
                  <c:v>1.8774416637756301E-2</c:v>
                </c:pt>
                <c:pt idx="4848" formatCode="General">
                  <c:v>1.9836641572470899E-2</c:v>
                </c:pt>
                <c:pt idx="4849" formatCode="General">
                  <c:v>2.0958626861656601E-2</c:v>
                </c:pt>
                <c:pt idx="4850" formatCode="General">
                  <c:v>2.2115814147521701E-2</c:v>
                </c:pt>
                <c:pt idx="4851" formatCode="General">
                  <c:v>2.3291638855014E-2</c:v>
                </c:pt>
                <c:pt idx="4852" formatCode="General">
                  <c:v>2.4494191130694301E-2</c:v>
                </c:pt>
                <c:pt idx="4853" formatCode="General">
                  <c:v>2.5755706056919899E-2</c:v>
                </c:pt>
                <c:pt idx="4854" formatCode="General">
                  <c:v>2.7116008610320999E-2</c:v>
                </c:pt>
                <c:pt idx="4855" formatCode="General">
                  <c:v>2.86026030028627E-2</c:v>
                </c:pt>
                <c:pt idx="4856" formatCode="General">
                  <c:v>3.0213331826807702E-2</c:v>
                </c:pt>
                <c:pt idx="4857" formatCode="General">
                  <c:v>3.19143687059745E-2</c:v>
                </c:pt>
                <c:pt idx="4858" formatCode="General">
                  <c:v>3.3654019751704602E-2</c:v>
                </c:pt>
                <c:pt idx="4859" formatCode="General">
                  <c:v>3.5389240601975E-2</c:v>
                </c:pt>
                <c:pt idx="4860" formatCode="General">
                  <c:v>3.7109012881442499E-2</c:v>
                </c:pt>
                <c:pt idx="4861" formatCode="General">
                  <c:v>3.8839630407887099E-2</c:v>
                </c:pt>
                <c:pt idx="4862" formatCode="General">
                  <c:v>4.06258386144078E-2</c:v>
                </c:pt>
                <c:pt idx="4863" formatCode="General">
                  <c:v>4.2491948417185198E-2</c:v>
                </c:pt>
                <c:pt idx="4864" formatCode="General">
                  <c:v>4.4395803837648899E-2</c:v>
                </c:pt>
                <c:pt idx="4865" formatCode="General">
                  <c:v>4.6198769253016601E-2</c:v>
                </c:pt>
                <c:pt idx="4866" formatCode="General">
                  <c:v>4.7670326830430203E-2</c:v>
                </c:pt>
                <c:pt idx="4867" formatCode="General">
                  <c:v>4.8529025211988902E-2</c:v>
                </c:pt>
                <c:pt idx="4868" formatCode="General">
                  <c:v>4.8512886459959902E-2</c:v>
                </c:pt>
                <c:pt idx="4869" formatCode="General">
                  <c:v>4.74552974381297E-2</c:v>
                </c:pt>
                <c:pt idx="4870" formatCode="General">
                  <c:v>4.5331017816293603E-2</c:v>
                </c:pt>
                <c:pt idx="4871" formatCode="General">
                  <c:v>4.2263171147443102E-2</c:v>
                </c:pt>
                <c:pt idx="4872" formatCode="General">
                  <c:v>3.8483810690374397E-2</c:v>
                </c:pt>
                <c:pt idx="4873" formatCode="General">
                  <c:v>3.4257341220661999E-2</c:v>
                </c:pt>
                <c:pt idx="4874" formatCode="General">
                  <c:v>2.9801997808339399E-2</c:v>
                </c:pt>
                <c:pt idx="4875" formatCode="General">
                  <c:v>2.52408510067899E-2</c:v>
                </c:pt>
                <c:pt idx="4876" formatCode="General">
                  <c:v>2.0595821839208901E-2</c:v>
                </c:pt>
                <c:pt idx="4877" formatCode="General">
                  <c:v>1.5827397827827602E-2</c:v>
                </c:pt>
                <c:pt idx="4878" formatCode="General">
                  <c:v>1.0904549571800299E-2</c:v>
                </c:pt>
                <c:pt idx="4879" formatCode="General">
                  <c:v>5.8712969233915202E-3</c:v>
                </c:pt>
                <c:pt idx="4880" formatCode="General">
                  <c:v>8.8168387704905E-4</c:v>
                </c:pt>
                <c:pt idx="4881" formatCode="General">
                  <c:v>-3.8073169939077502E-3</c:v>
                </c:pt>
                <c:pt idx="4882" formatCode="General">
                  <c:v>-7.8900884215739198E-3</c:v>
                </c:pt>
                <c:pt idx="4883" formatCode="General">
                  <c:v>-1.10893532217731E-2</c:v>
                </c:pt>
                <c:pt idx="4884" formatCode="General">
                  <c:v>-1.3226711225491799E-2</c:v>
                </c:pt>
                <c:pt idx="4885" formatCode="General">
                  <c:v>-1.4261797054807001E-2</c:v>
                </c:pt>
                <c:pt idx="4886" formatCode="General">
                  <c:v>-1.42842284586187E-2</c:v>
                </c:pt>
                <c:pt idx="4887" formatCode="General">
                  <c:v>-1.3468855677876101E-2</c:v>
                </c:pt>
                <c:pt idx="4888" formatCode="General">
                  <c:v>-1.20120611047622E-2</c:v>
                </c:pt>
                <c:pt idx="4889" formatCode="General">
                  <c:v>-1.00807015900094E-2</c:v>
                </c:pt>
                <c:pt idx="4890" formatCode="General">
                  <c:v>-7.7860726848592203E-3</c:v>
                </c:pt>
                <c:pt idx="4891" formatCode="General">
                  <c:v>-5.18873621319196E-3</c:v>
                </c:pt>
                <c:pt idx="4892" formatCode="General">
                  <c:v>-2.3344366766701301E-3</c:v>
                </c:pt>
                <c:pt idx="4893" formatCode="General">
                  <c:v>7.0985287769815501E-4</c:v>
                </c:pt>
                <c:pt idx="4894" formatCode="General">
                  <c:v>3.8322810225965898E-3</c:v>
                </c:pt>
                <c:pt idx="4895" formatCode="General">
                  <c:v>6.8748699000679104E-3</c:v>
                </c:pt>
                <c:pt idx="4896" formatCode="General">
                  <c:v>9.6602517425790693E-3</c:v>
                </c:pt>
                <c:pt idx="4897" formatCode="General">
                  <c:v>1.2034924204280199E-2</c:v>
                </c:pt>
                <c:pt idx="4898" formatCode="General">
                  <c:v>1.39031217086388E-2</c:v>
                </c:pt>
                <c:pt idx="4899" formatCode="General">
                  <c:v>1.5245104606561E-2</c:v>
                </c:pt>
                <c:pt idx="4900" formatCode="General">
                  <c:v>1.6112836403222201E-2</c:v>
                </c:pt>
                <c:pt idx="4901" formatCode="General">
                  <c:v>1.6600447789276301E-2</c:v>
                </c:pt>
                <c:pt idx="4902" formatCode="General">
                  <c:v>1.6804875310009799E-2</c:v>
                </c:pt>
                <c:pt idx="4903" formatCode="General">
                  <c:v>1.6793507362372201E-2</c:v>
                </c:pt>
                <c:pt idx="4904" formatCode="General">
                  <c:v>1.6590914994230498E-2</c:v>
                </c:pt>
                <c:pt idx="4905" formatCode="General">
                  <c:v>1.6187879676500701E-2</c:v>
                </c:pt>
                <c:pt idx="4906" formatCode="General">
                  <c:v>1.55648944778898E-2</c:v>
                </c:pt>
                <c:pt idx="4907" formatCode="General">
                  <c:v>1.4714156128504E-2</c:v>
                </c:pt>
                <c:pt idx="4908" formatCode="General">
                  <c:v>1.3656917455888699E-2</c:v>
                </c:pt>
                <c:pt idx="4909" formatCode="General">
                  <c:v>1.24486329423444E-2</c:v>
                </c:pt>
                <c:pt idx="4910" formatCode="General">
                  <c:v>1.1164991625678401E-2</c:v>
                </c:pt>
                <c:pt idx="4911" formatCode="General">
                  <c:v>9.8770279090896196E-3</c:v>
                </c:pt>
                <c:pt idx="4912" formatCode="General">
                  <c:v>8.6334222172233296E-3</c:v>
                </c:pt>
                <c:pt idx="4913" formatCode="General">
                  <c:v>7.4509278648183701E-3</c:v>
                </c:pt>
                <c:pt idx="4914" formatCode="General">
                  <c:v>6.3169174057789799E-3</c:v>
                </c:pt>
                <c:pt idx="4915" formatCode="General">
                  <c:v>5.2029945410450897E-3</c:v>
                </c:pt>
                <c:pt idx="4916" formatCode="General">
                  <c:v>4.08563119559858E-3</c:v>
                </c:pt>
                <c:pt idx="4917" formatCode="General">
                  <c:v>2.9596967397832901E-3</c:v>
                </c:pt>
                <c:pt idx="4918" formatCode="General">
                  <c:v>1.83714501132778E-3</c:v>
                </c:pt>
                <c:pt idx="4919" formatCode="General">
                  <c:v>7.3478682085469701E-4</c:v>
                </c:pt>
                <c:pt idx="4920" formatCode="General">
                  <c:v>-3.4772485580784001E-4</c:v>
                </c:pt>
                <c:pt idx="4921" formatCode="General">
                  <c:v>-1.4468908880037499E-3</c:v>
                </c:pt>
                <c:pt idx="4922" formatCode="General">
                  <c:v>-2.64533233953625E-3</c:v>
                </c:pt>
                <c:pt idx="4923" formatCode="General">
                  <c:v>-4.06496035600143E-3</c:v>
                </c:pt>
                <c:pt idx="4924" formatCode="General">
                  <c:v>-5.8402265160138796E-3</c:v>
                </c:pt>
                <c:pt idx="4925" formatCode="General">
                  <c:v>-8.0795571119416792E-3</c:v>
                </c:pt>
                <c:pt idx="4926" formatCode="General">
                  <c:v>-1.08283073233675E-2</c:v>
                </c:pt>
                <c:pt idx="4927" formatCode="General">
                  <c:v>-1.40506592365268E-2</c:v>
                </c:pt>
                <c:pt idx="4928" formatCode="General">
                  <c:v>-1.76326267545108E-2</c:v>
                </c:pt>
                <c:pt idx="4929" formatCode="General">
                  <c:v>-2.1410548063045001E-2</c:v>
                </c:pt>
                <c:pt idx="4930" formatCode="General">
                  <c:v>-2.5217438220327699E-2</c:v>
                </c:pt>
                <c:pt idx="4931" formatCode="General">
                  <c:v>-2.8926495393199098E-2</c:v>
                </c:pt>
                <c:pt idx="4932" formatCode="General">
                  <c:v>-3.2478473503468899E-2</c:v>
                </c:pt>
                <c:pt idx="4933" formatCode="General">
                  <c:v>-3.5880563530903201E-2</c:v>
                </c:pt>
                <c:pt idx="4934" formatCode="General">
                  <c:v>-3.9177138237723598E-2</c:v>
                </c:pt>
                <c:pt idx="4935" formatCode="General">
                  <c:v>-4.2406614151153099E-2</c:v>
                </c:pt>
                <c:pt idx="4936" formatCode="General">
                  <c:v>-4.5554393909042097E-2</c:v>
                </c:pt>
                <c:pt idx="4937" formatCode="General">
                  <c:v>-4.85228798878704E-2</c:v>
                </c:pt>
                <c:pt idx="4938" formatCode="General">
                  <c:v>-5.11380175576105E-2</c:v>
                </c:pt>
                <c:pt idx="4939" formatCode="General">
                  <c:v>-5.3183414945096701E-2</c:v>
                </c:pt>
                <c:pt idx="4940" formatCode="General">
                  <c:v>-5.4456707188647903E-2</c:v>
                </c:pt>
                <c:pt idx="4941" formatCode="General">
                  <c:v>-5.4826872157111801E-2</c:v>
                </c:pt>
                <c:pt idx="4942" formatCode="General">
                  <c:v>-5.4268181561445097E-2</c:v>
                </c:pt>
                <c:pt idx="4943" formatCode="General">
                  <c:v>-5.2862507638591003E-2</c:v>
                </c:pt>
                <c:pt idx="4944" formatCode="General">
                  <c:v>-5.0773211470631699E-2</c:v>
                </c:pt>
                <c:pt idx="4945" formatCode="General">
                  <c:v>-4.8196548918631003E-2</c:v>
                </c:pt>
                <c:pt idx="4946" formatCode="General">
                  <c:v>-4.5310595461380498E-2</c:v>
                </c:pt>
                <c:pt idx="4947" formatCode="General">
                  <c:v>-4.2243089974102102E-2</c:v>
                </c:pt>
                <c:pt idx="4948" formatCode="General">
                  <c:v>-3.9062097366115697E-2</c:v>
                </c:pt>
                <c:pt idx="4949" formatCode="General">
                  <c:v>-3.5793779922523299E-2</c:v>
                </c:pt>
                <c:pt idx="4950" formatCode="General">
                  <c:v>-3.24534675476554E-2</c:v>
                </c:pt>
                <c:pt idx="4951" formatCode="General">
                  <c:v>-2.9075132969510701E-2</c:v>
                </c:pt>
                <c:pt idx="4952" formatCode="General">
                  <c:v>-2.5727246481739501E-2</c:v>
                </c:pt>
                <c:pt idx="4953" formatCode="General">
                  <c:v>-2.2505853168996299E-2</c:v>
                </c:pt>
                <c:pt idx="4954" formatCode="General">
                  <c:v>-1.9512574375719301E-2</c:v>
                </c:pt>
                <c:pt idx="4955" formatCode="General">
                  <c:v>-1.6830410948392799E-2</c:v>
                </c:pt>
                <c:pt idx="4956" formatCode="General">
                  <c:v>-1.4501582098397499E-2</c:v>
                </c:pt>
                <c:pt idx="4957" formatCode="General">
                  <c:v>-1.25221843411363E-2</c:v>
                </c:pt>
                <c:pt idx="4958" formatCode="General">
                  <c:v>-1.08554402431427E-2</c:v>
                </c:pt>
                <c:pt idx="4959" formatCode="General">
                  <c:v>-9.4521882191760994E-3</c:v>
                </c:pt>
                <c:pt idx="4960" formatCode="General">
                  <c:v>-8.2690931051343508E-3</c:v>
                </c:pt>
                <c:pt idx="4961" formatCode="General">
                  <c:v>-7.2831349186709199E-3</c:v>
                </c:pt>
                <c:pt idx="4962" formatCode="General">
                  <c:v>-6.4948148655663597E-3</c:v>
                </c:pt>
                <c:pt idx="4963" formatCode="General">
                  <c:v>-5.9135270652987499E-3</c:v>
                </c:pt>
                <c:pt idx="4964" formatCode="General">
                  <c:v>-5.5431380292676096E-3</c:v>
                </c:pt>
                <c:pt idx="4965" formatCode="General">
                  <c:v>-5.37143546203365E-3</c:v>
                </c:pt>
                <c:pt idx="4966" formatCode="General">
                  <c:v>-5.3643744566937799E-3</c:v>
                </c:pt>
                <c:pt idx="4967" formatCode="General">
                  <c:v>-5.4713422122907801E-3</c:v>
                </c:pt>
                <c:pt idx="4968" formatCode="General">
                  <c:v>-5.63899894761297E-3</c:v>
                </c:pt>
                <c:pt idx="4969" formatCode="General">
                  <c:v>-5.8239774137501098E-3</c:v>
                </c:pt>
                <c:pt idx="4970" formatCode="General">
                  <c:v>-5.9986236725207203E-3</c:v>
                </c:pt>
                <c:pt idx="4971" formatCode="General">
                  <c:v>-6.1526544406140396E-3</c:v>
                </c:pt>
                <c:pt idx="4972" formatCode="General">
                  <c:v>-6.2874996815228202E-3</c:v>
                </c:pt>
                <c:pt idx="4973" formatCode="General">
                  <c:v>-6.4086687232601403E-3</c:v>
                </c:pt>
                <c:pt idx="4974" formatCode="General">
                  <c:v>-6.5191865821229399E-3</c:v>
                </c:pt>
                <c:pt idx="4975" formatCode="General">
                  <c:v>-6.6135073316277602E-3</c:v>
                </c:pt>
                <c:pt idx="4976" formatCode="General">
                  <c:v>-6.6797912429034803E-3</c:v>
                </c:pt>
                <c:pt idx="4977" formatCode="General">
                  <c:v>-6.7053935413368803E-3</c:v>
                </c:pt>
                <c:pt idx="4978" formatCode="General">
                  <c:v>-6.6768496369235403E-3</c:v>
                </c:pt>
                <c:pt idx="4979" formatCode="General">
                  <c:v>-6.5846890204698198E-3</c:v>
                </c:pt>
                <c:pt idx="4980" formatCode="General">
                  <c:v>-6.42273451051565E-3</c:v>
                </c:pt>
                <c:pt idx="4981" formatCode="General">
                  <c:v>-6.1855132491536596E-3</c:v>
                </c:pt>
                <c:pt idx="4982" formatCode="General">
                  <c:v>-5.8674513202876801E-3</c:v>
                </c:pt>
                <c:pt idx="4983" formatCode="General">
                  <c:v>-5.4580649871416899E-3</c:v>
                </c:pt>
                <c:pt idx="4984" formatCode="General">
                  <c:v>-4.9446131363293701E-3</c:v>
                </c:pt>
                <c:pt idx="4985" formatCode="General">
                  <c:v>-4.3157970933778303E-3</c:v>
                </c:pt>
                <c:pt idx="4986" formatCode="General">
                  <c:v>-3.5632349976764798E-3</c:v>
                </c:pt>
                <c:pt idx="4987" formatCode="General">
                  <c:v>-2.6851516385282101E-3</c:v>
                </c:pt>
                <c:pt idx="4988" formatCode="General">
                  <c:v>-1.68800210022748E-3</c:v>
                </c:pt>
                <c:pt idx="4989" formatCode="General">
                  <c:v>-5.87090081399995E-4</c:v>
                </c:pt>
                <c:pt idx="4990" formatCode="General">
                  <c:v>5.9787732750178299E-4</c:v>
                </c:pt>
                <c:pt idx="4991" formatCode="General">
                  <c:v>1.8469296431486201E-3</c:v>
                </c:pt>
                <c:pt idx="4992" formatCode="General">
                  <c:v>3.14576701839885E-3</c:v>
                </c:pt>
                <c:pt idx="4993" formatCode="General">
                  <c:v>4.4876190451339001E-3</c:v>
                </c:pt>
                <c:pt idx="4994" formatCode="General">
                  <c:v>5.8693767174991997E-3</c:v>
                </c:pt>
                <c:pt idx="4995" formatCode="General">
                  <c:v>7.2899809567049199E-3</c:v>
                </c:pt>
                <c:pt idx="4996" formatCode="General">
                  <c:v>8.7440068121903795E-3</c:v>
                </c:pt>
                <c:pt idx="4997" formatCode="General">
                  <c:v>1.02160014922862E-2</c:v>
                </c:pt>
                <c:pt idx="4998" formatCode="General">
                  <c:v>1.1677588441808899E-2</c:v>
                </c:pt>
                <c:pt idx="4999" formatCode="General">
                  <c:v>1.3089969535470701E-2</c:v>
                </c:pt>
                <c:pt idx="5000" formatCode="General">
                  <c:v>1.4412424671775099E-2</c:v>
                </c:pt>
                <c:pt idx="5001" formatCode="General">
                  <c:v>1.5613497092362301E-2</c:v>
                </c:pt>
                <c:pt idx="5002" formatCode="General">
                  <c:v>1.668119027665E-2</c:v>
                </c:pt>
                <c:pt idx="5003" formatCode="General">
                  <c:v>1.7622489911859999E-2</c:v>
                </c:pt>
                <c:pt idx="5004" formatCode="General">
                  <c:v>1.84599607894393E-2</c:v>
                </c:pt>
                <c:pt idx="5005" formatCode="General">
                  <c:v>1.9220896544282801E-2</c:v>
                </c:pt>
                <c:pt idx="5006" formatCode="General">
                  <c:v>1.9918665944274199E-2</c:v>
                </c:pt>
                <c:pt idx="5007" formatCode="General">
                  <c:v>2.0543818641541398E-2</c:v>
                </c:pt>
                <c:pt idx="5008" formatCode="General">
                  <c:v>2.1062020513157999E-2</c:v>
                </c:pt>
                <c:pt idx="5009" formatCode="General">
                  <c:v>2.1421858041520098E-2</c:v>
                </c:pt>
                <c:pt idx="5010" formatCode="General">
                  <c:v>2.1571358593189E-2</c:v>
                </c:pt>
                <c:pt idx="5011" formatCode="General">
                  <c:v>2.1473941319622901E-2</c:v>
                </c:pt>
                <c:pt idx="5012" formatCode="General">
                  <c:v>2.11249879662158E-2</c:v>
                </c:pt>
                <c:pt idx="5013" formatCode="General">
                  <c:v>2.0555768690576699E-2</c:v>
                </c:pt>
                <c:pt idx="5014" formatCode="General">
                  <c:v>1.98190999891453E-2</c:v>
                </c:pt>
                <c:pt idx="5015" formatCode="General">
                  <c:v>1.89726552628601E-2</c:v>
                </c:pt>
                <c:pt idx="5016" formatCode="General">
                  <c:v>1.8062585191802899E-2</c:v>
                </c:pt>
                <c:pt idx="5017" formatCode="General">
                  <c:v>1.71135506505464E-2</c:v>
                </c:pt>
                <c:pt idx="5018" formatCode="General">
                  <c:v>1.61339719951611E-2</c:v>
                </c:pt>
                <c:pt idx="5019" formatCode="General">
                  <c:v>1.5130731698550301E-2</c:v>
                </c:pt>
                <c:pt idx="5020" formatCode="General">
                  <c:v>1.41294492388468E-2</c:v>
                </c:pt>
                <c:pt idx="5021" formatCode="General">
                  <c:v>1.31890987598536E-2</c:v>
                </c:pt>
                <c:pt idx="5022" formatCode="General">
                  <c:v>1.23998110110586E-2</c:v>
                </c:pt>
                <c:pt idx="5023" formatCode="General">
                  <c:v>1.18699163522373E-2</c:v>
                </c:pt>
                <c:pt idx="5024" formatCode="General">
                  <c:v>1.1700796444153901E-2</c:v>
                </c:pt>
                <c:pt idx="5025" formatCode="General">
                  <c:v>1.19567731975838E-2</c:v>
                </c:pt>
                <c:pt idx="5026" formatCode="General">
                  <c:v>1.2645298552280001E-2</c:v>
                </c:pt>
                <c:pt idx="5027" formatCode="General">
                  <c:v>1.37175855243353E-2</c:v>
                </c:pt>
                <c:pt idx="5028" formatCode="General">
                  <c:v>1.50852558068528E-2</c:v>
                </c:pt>
                <c:pt idx="5029" formatCode="General">
                  <c:v>1.6645298228769999E-2</c:v>
                </c:pt>
                <c:pt idx="5030" formatCode="General">
                  <c:v>1.83116066821436E-2</c:v>
                </c:pt>
                <c:pt idx="5031" formatCode="General">
                  <c:v>2.0037192698000202E-2</c:v>
                </c:pt>
                <c:pt idx="5032" formatCode="General">
                  <c:v>2.18149001421989E-2</c:v>
                </c:pt>
                <c:pt idx="5033" formatCode="General">
                  <c:v>2.36602545551837E-2</c:v>
                </c:pt>
                <c:pt idx="5034" formatCode="General">
                  <c:v>2.55840762533984E-2</c:v>
                </c:pt>
                <c:pt idx="5035" formatCode="General">
                  <c:v>2.7567945537762401E-2</c:v>
                </c:pt>
                <c:pt idx="5036" formatCode="General">
                  <c:v>2.9549122752164599E-2</c:v>
                </c:pt>
                <c:pt idx="5037" formatCode="General">
                  <c:v>3.14205365051008E-2</c:v>
                </c:pt>
                <c:pt idx="5038" formatCode="General">
                  <c:v>3.3049506315961E-2</c:v>
                </c:pt>
                <c:pt idx="5039" formatCode="General">
                  <c:v>3.43088860703087E-2</c:v>
                </c:pt>
                <c:pt idx="5040" formatCode="General">
                  <c:v>3.5108985787596803E-2</c:v>
                </c:pt>
                <c:pt idx="5041" formatCode="General">
                  <c:v>3.5413419036314703E-2</c:v>
                </c:pt>
                <c:pt idx="5042" formatCode="General">
                  <c:v>3.5246650387982199E-2</c:v>
                </c:pt>
                <c:pt idx="5043" formatCode="General">
                  <c:v>3.46822901924142E-2</c:v>
                </c:pt>
                <c:pt idx="5044" formatCode="General">
                  <c:v>3.3815532403623699E-2</c:v>
                </c:pt>
                <c:pt idx="5045" formatCode="General">
                  <c:v>3.2740761611193499E-2</c:v>
                </c:pt>
                <c:pt idx="5046" formatCode="General">
                  <c:v>3.1528496039005899E-2</c:v>
                </c:pt>
                <c:pt idx="5047" formatCode="General">
                  <c:v>3.0213715231943099E-2</c:v>
                </c:pt>
                <c:pt idx="5048" formatCode="General">
                  <c:v>2.87982116285714E-2</c:v>
                </c:pt>
                <c:pt idx="5049" formatCode="General">
                  <c:v>2.72585591059572E-2</c:v>
                </c:pt>
                <c:pt idx="5050" formatCode="General">
                  <c:v>2.55579038745876E-2</c:v>
                </c:pt>
                <c:pt idx="5051" formatCode="General">
                  <c:v>2.3661571852200702E-2</c:v>
                </c:pt>
                <c:pt idx="5052" formatCode="General">
                  <c:v>2.1548898266131902E-2</c:v>
                </c:pt>
                <c:pt idx="5053" formatCode="General">
                  <c:v>1.92150193493759E-2</c:v>
                </c:pt>
                <c:pt idx="5054" formatCode="General">
                  <c:v>1.6674280742624899E-2</c:v>
                </c:pt>
                <c:pt idx="5055" formatCode="General">
                  <c:v>1.3958162204111E-2</c:v>
                </c:pt>
                <c:pt idx="5056" formatCode="General">
                  <c:v>1.1108896193732801E-2</c:v>
                </c:pt>
                <c:pt idx="5057" formatCode="General">
                  <c:v>8.1787489588930895E-3</c:v>
                </c:pt>
                <c:pt idx="5058" formatCode="General">
                  <c:v>5.2237202379186599E-3</c:v>
                </c:pt>
                <c:pt idx="5059" formatCode="General">
                  <c:v>2.2949659527748802E-3</c:v>
                </c:pt>
                <c:pt idx="5060" formatCode="General">
                  <c:v>-5.6768286412644804E-4</c:v>
                </c:pt>
                <c:pt idx="5061" formatCode="General">
                  <c:v>-3.3405057293446599E-3</c:v>
                </c:pt>
                <c:pt idx="5062" formatCode="General">
                  <c:v>-6.0148676179845499E-3</c:v>
                </c:pt>
                <c:pt idx="5063" formatCode="General">
                  <c:v>-8.5961365517123103E-3</c:v>
                </c:pt>
                <c:pt idx="5064" formatCode="General">
                  <c:v>-1.10959318936106E-2</c:v>
                </c:pt>
                <c:pt idx="5065" formatCode="General">
                  <c:v>-1.35202992962043E-2</c:v>
                </c:pt>
                <c:pt idx="5066" formatCode="General">
                  <c:v>-1.5859870646382501E-2</c:v>
                </c:pt>
                <c:pt idx="5067" formatCode="General">
                  <c:v>-1.8085600000051501E-2</c:v>
                </c:pt>
                <c:pt idx="5068" formatCode="General">
                  <c:v>-2.0153532313244502E-2</c:v>
                </c:pt>
                <c:pt idx="5069" formatCode="General">
                  <c:v>-2.2010104188491801E-2</c:v>
                </c:pt>
                <c:pt idx="5070" formatCode="General">
                  <c:v>-2.3603041607454099E-2</c:v>
                </c:pt>
                <c:pt idx="5071" formatCode="General">
                  <c:v>-2.4896542600955699E-2</c:v>
                </c:pt>
                <c:pt idx="5072" formatCode="General">
                  <c:v>-2.5877842627536399E-2</c:v>
                </c:pt>
                <c:pt idx="5073" formatCode="General">
                  <c:v>-2.6556537705411401E-2</c:v>
                </c:pt>
                <c:pt idx="5074" formatCode="General">
                  <c:v>-2.6963274867496698E-2</c:v>
                </c:pt>
                <c:pt idx="5075" formatCode="General">
                  <c:v>-2.7139099914187101E-2</c:v>
                </c:pt>
                <c:pt idx="5076" formatCode="General">
                  <c:v>-2.7125172389878299E-2</c:v>
                </c:pt>
                <c:pt idx="5077" formatCode="General">
                  <c:v>-2.6959472966528598E-2</c:v>
                </c:pt>
                <c:pt idx="5078" formatCode="General">
                  <c:v>-2.6676104883879399E-2</c:v>
                </c:pt>
                <c:pt idx="5079" formatCode="General">
                  <c:v>-2.6308965153295699E-2</c:v>
                </c:pt>
                <c:pt idx="5080" formatCode="General">
                  <c:v>-2.58944385392413E-2</c:v>
                </c:pt>
                <c:pt idx="5081" formatCode="General">
                  <c:v>-2.5473367522725901E-2</c:v>
                </c:pt>
                <c:pt idx="5082" formatCode="General">
                  <c:v>-2.5086606282814099E-2</c:v>
                </c:pt>
                <c:pt idx="5083" formatCode="General">
                  <c:v>-2.47701272536382E-2</c:v>
                </c:pt>
                <c:pt idx="5084" formatCode="General">
                  <c:v>-2.4550208156090401E-2</c:v>
                </c:pt>
                <c:pt idx="5085" formatCode="General">
                  <c:v>-2.44372578423693E-2</c:v>
                </c:pt>
                <c:pt idx="5086" formatCode="General">
                  <c:v>-2.44269011947136E-2</c:v>
                </c:pt>
                <c:pt idx="5087" formatCode="General">
                  <c:v>-2.4508097662268E-2</c:v>
                </c:pt>
                <c:pt idx="5088" formatCode="General">
                  <c:v>-2.4670460618775699E-2</c:v>
                </c:pt>
                <c:pt idx="5089" formatCode="General">
                  <c:v>-2.49114594040355E-2</c:v>
                </c:pt>
                <c:pt idx="5090" formatCode="General">
                  <c:v>-2.5237672114574498E-2</c:v>
                </c:pt>
                <c:pt idx="5091" formatCode="General">
                  <c:v>-2.5658136225245199E-2</c:v>
                </c:pt>
                <c:pt idx="5092" formatCode="General">
                  <c:v>-2.61735223661313E-2</c:v>
                </c:pt>
                <c:pt idx="5093" formatCode="General">
                  <c:v>-2.67653173189779E-2</c:v>
                </c:pt>
                <c:pt idx="5094" formatCode="General">
                  <c:v>-2.73903212844889E-2</c:v>
                </c:pt>
                <c:pt idx="5095" formatCode="General">
                  <c:v>-2.7982077283261301E-2</c:v>
                </c:pt>
                <c:pt idx="5096" formatCode="General">
                  <c:v>-2.84600599812561E-2</c:v>
                </c:pt>
                <c:pt idx="5097" formatCode="General">
                  <c:v>-2.8750285514419001E-2</c:v>
                </c:pt>
                <c:pt idx="5098" formatCode="General">
                  <c:v>-2.8804230317294E-2</c:v>
                </c:pt>
                <c:pt idx="5099" formatCode="General">
                  <c:v>-2.8609199647816198E-2</c:v>
                </c:pt>
                <c:pt idx="5100" formatCode="General">
                  <c:v>-2.8186565810280301E-2</c:v>
                </c:pt>
                <c:pt idx="5101" formatCode="General">
                  <c:v>-2.7580521550379499E-2</c:v>
                </c:pt>
                <c:pt idx="5102" formatCode="General">
                  <c:v>-2.6845359640864101E-2</c:v>
                </c:pt>
                <c:pt idx="5103" formatCode="General">
                  <c:v>-2.6032099111212799E-2</c:v>
                </c:pt>
                <c:pt idx="5104" formatCode="General">
                  <c:v>-2.5177851480342801E-2</c:v>
                </c:pt>
                <c:pt idx="5105" formatCode="General">
                  <c:v>-2.42993244394565E-2</c:v>
                </c:pt>
                <c:pt idx="5106" formatCode="General">
                  <c:v>-2.3399872412270099E-2</c:v>
                </c:pt>
                <c:pt idx="5107" formatCode="General">
                  <c:v>-2.2480227762239801E-2</c:v>
                </c:pt>
                <c:pt idx="5108" formatCode="General">
                  <c:v>-2.15432122293664E-2</c:v>
                </c:pt>
                <c:pt idx="5109" formatCode="General">
                  <c:v>-2.05980963535639E-2</c:v>
                </c:pt>
                <c:pt idx="5110" formatCode="General">
                  <c:v>-1.9656462914631499E-2</c:v>
                </c:pt>
                <c:pt idx="5111" formatCode="General">
                  <c:v>-1.87294667809501E-2</c:v>
                </c:pt>
                <c:pt idx="5112" formatCode="General">
                  <c:v>-1.7822543440513799E-2</c:v>
                </c:pt>
                <c:pt idx="5113" formatCode="General">
                  <c:v>-1.6932789039688499E-2</c:v>
                </c:pt>
                <c:pt idx="5114" formatCode="General">
                  <c:v>-1.6052699513129199E-2</c:v>
                </c:pt>
                <c:pt idx="5115" formatCode="General">
                  <c:v>-1.5173703912530799E-2</c:v>
                </c:pt>
                <c:pt idx="5116" formatCode="General">
                  <c:v>-1.4293463763974701E-2</c:v>
                </c:pt>
                <c:pt idx="5117" formatCode="General">
                  <c:v>-1.3414658196375299E-2</c:v>
                </c:pt>
                <c:pt idx="5118" formatCode="General">
                  <c:v>-1.25418786891494E-2</c:v>
                </c:pt>
                <c:pt idx="5119" formatCode="General">
                  <c:v>-1.1679247184765601E-2</c:v>
                </c:pt>
                <c:pt idx="5120" formatCode="General">
                  <c:v>-1.0825460300960999E-2</c:v>
                </c:pt>
                <c:pt idx="5121" formatCode="General">
                  <c:v>-9.9719216567340698E-3</c:v>
                </c:pt>
                <c:pt idx="5122" formatCode="General">
                  <c:v>-9.1030191891053706E-3</c:v>
                </c:pt>
                <c:pt idx="5123" formatCode="General">
                  <c:v>-8.2007548912115692E-3</c:v>
                </c:pt>
                <c:pt idx="5124" formatCode="General">
                  <c:v>-7.2515827081931104E-3</c:v>
                </c:pt>
                <c:pt idx="5125" formatCode="General">
                  <c:v>-6.2510973426713797E-3</c:v>
                </c:pt>
                <c:pt idx="5126" formatCode="General">
                  <c:v>-5.2065399080618701E-3</c:v>
                </c:pt>
                <c:pt idx="5127" formatCode="General">
                  <c:v>-4.13149432957344E-3</c:v>
                </c:pt>
                <c:pt idx="5128" formatCode="General">
                  <c:v>-3.0439749689018299E-3</c:v>
                </c:pt>
                <c:pt idx="5129" formatCode="General">
                  <c:v>-1.95918463540224E-3</c:v>
                </c:pt>
                <c:pt idx="5130" formatCode="General">
                  <c:v>-8.8594508938831301E-4</c:v>
                </c:pt>
                <c:pt idx="5131" formatCode="General">
                  <c:v>1.72586879137524E-4</c:v>
                </c:pt>
                <c:pt idx="5132" formatCode="General">
                  <c:v>1.2139336826556999E-3</c:v>
                </c:pt>
                <c:pt idx="5133" formatCode="General">
                  <c:v>2.2347359823571698E-3</c:v>
                </c:pt>
                <c:pt idx="5134" formatCode="General">
                  <c:v>3.2336052555838601E-3</c:v>
                </c:pt>
                <c:pt idx="5135" formatCode="General">
                  <c:v>4.20782466739644E-3</c:v>
                </c:pt>
                <c:pt idx="5136" formatCode="General">
                  <c:v>5.1522645577086702E-3</c:v>
                </c:pt>
                <c:pt idx="5137" formatCode="General">
                  <c:v>6.0661280813087901E-3</c:v>
                </c:pt>
                <c:pt idx="5138" formatCode="General">
                  <c:v>6.9535524389133701E-3</c:v>
                </c:pt>
                <c:pt idx="5139" formatCode="General">
                  <c:v>7.8188706371180999E-3</c:v>
                </c:pt>
                <c:pt idx="5140" formatCode="General">
                  <c:v>8.6657791328467407E-3</c:v>
                </c:pt>
                <c:pt idx="5141" formatCode="General">
                  <c:v>9.4943678438459099E-3</c:v>
                </c:pt>
                <c:pt idx="5142" formatCode="General">
                  <c:v>1.0302556839688601E-2</c:v>
                </c:pt>
                <c:pt idx="5143" formatCode="General">
                  <c:v>1.1085623559464E-2</c:v>
                </c:pt>
                <c:pt idx="5144" formatCode="General">
                  <c:v>1.18402070393132E-2</c:v>
                </c:pt>
                <c:pt idx="5145" formatCode="General">
                  <c:v>1.25675838150864E-2</c:v>
                </c:pt>
                <c:pt idx="5146" formatCode="General">
                  <c:v>1.32768614260745E-2</c:v>
                </c:pt>
                <c:pt idx="5147" formatCode="General">
                  <c:v>1.39797235191446E-2</c:v>
                </c:pt>
                <c:pt idx="5148" formatCode="General">
                  <c:v>1.46852487550554E-2</c:v>
                </c:pt>
                <c:pt idx="5149" formatCode="General">
                  <c:v>1.53976755978104E-2</c:v>
                </c:pt>
                <c:pt idx="5150" formatCode="General">
                  <c:v>1.61158703195684E-2</c:v>
                </c:pt>
                <c:pt idx="5151" formatCode="General">
                  <c:v>1.6833092297525502E-2</c:v>
                </c:pt>
                <c:pt idx="5152" formatCode="General">
                  <c:v>1.7538938156918701E-2</c:v>
                </c:pt>
                <c:pt idx="5153" formatCode="General">
                  <c:v>1.8225794053036998E-2</c:v>
                </c:pt>
                <c:pt idx="5154" formatCode="General">
                  <c:v>1.8891054645354299E-2</c:v>
                </c:pt>
                <c:pt idx="5155" formatCode="General">
                  <c:v>1.9537720796898202E-2</c:v>
                </c:pt>
                <c:pt idx="5156" formatCode="General">
                  <c:v>2.0167889463059301E-2</c:v>
                </c:pt>
                <c:pt idx="5157" formatCode="General">
                  <c:v>2.0776993734656499E-2</c:v>
                </c:pt>
                <c:pt idx="5158" formatCode="General">
                  <c:v>2.1350598344194501E-2</c:v>
                </c:pt>
                <c:pt idx="5159" formatCode="General">
                  <c:v>2.1861816994016101E-2</c:v>
                </c:pt>
                <c:pt idx="5160" formatCode="General">
                  <c:v>2.2277493157902801E-2</c:v>
                </c:pt>
                <c:pt idx="5161" formatCode="General">
                  <c:v>2.25661725528922E-2</c:v>
                </c:pt>
                <c:pt idx="5162" formatCode="General">
                  <c:v>2.27069826817946E-2</c:v>
                </c:pt>
                <c:pt idx="5163" formatCode="General">
                  <c:v>2.26974023154526E-2</c:v>
                </c:pt>
                <c:pt idx="5164" formatCode="General">
                  <c:v>2.2554219296910701E-2</c:v>
                </c:pt>
                <c:pt idx="5165" formatCode="General">
                  <c:v>2.23055780158136E-2</c:v>
                </c:pt>
                <c:pt idx="5166" formatCode="General">
                  <c:v>2.1984023580365199E-2</c:v>
                </c:pt>
                <c:pt idx="5167" formatCode="General">
                  <c:v>2.16195824831306E-2</c:v>
                </c:pt>
                <c:pt idx="5168" formatCode="General">
                  <c:v>2.1230159702817001E-2</c:v>
                </c:pt>
                <c:pt idx="5169" formatCode="General">
                  <c:v>2.08232767105795E-2</c:v>
                </c:pt>
                <c:pt idx="5170" formatCode="General">
                  <c:v>2.0402790731998199E-2</c:v>
                </c:pt>
                <c:pt idx="5171" formatCode="General">
                  <c:v>1.99718566458768E-2</c:v>
                </c:pt>
                <c:pt idx="5172" formatCode="General">
                  <c:v>1.9537444561085599E-2</c:v>
                </c:pt>
                <c:pt idx="5173" formatCode="General">
                  <c:v>1.9111590722442499E-2</c:v>
                </c:pt>
                <c:pt idx="5174" formatCode="General">
                  <c:v>1.8708419606780199E-2</c:v>
                </c:pt>
                <c:pt idx="5175" formatCode="General">
                  <c:v>1.8343687485963898E-2</c:v>
                </c:pt>
                <c:pt idx="5176" formatCode="General">
                  <c:v>1.8027414239022099E-2</c:v>
                </c:pt>
                <c:pt idx="5177" formatCode="General">
                  <c:v>1.77612952984583E-2</c:v>
                </c:pt>
                <c:pt idx="5178" formatCode="General">
                  <c:v>1.7541558358607399E-2</c:v>
                </c:pt>
                <c:pt idx="5179" formatCode="General">
                  <c:v>1.7363132460293799E-2</c:v>
                </c:pt>
                <c:pt idx="5180" formatCode="General">
                  <c:v>1.7223436626747701E-2</c:v>
                </c:pt>
                <c:pt idx="5181" formatCode="General">
                  <c:v>1.71209660840549E-2</c:v>
                </c:pt>
                <c:pt idx="5182" formatCode="General">
                  <c:v>1.7056408079123401E-2</c:v>
                </c:pt>
                <c:pt idx="5183" formatCode="General">
                  <c:v>1.7031252658617799E-2</c:v>
                </c:pt>
                <c:pt idx="5184" formatCode="General">
                  <c:v>1.7046077724748501E-2</c:v>
                </c:pt>
                <c:pt idx="5185" formatCode="General">
                  <c:v>1.7098331918332901E-2</c:v>
                </c:pt>
                <c:pt idx="5186" formatCode="General">
                  <c:v>1.71807604790549E-2</c:v>
                </c:pt>
                <c:pt idx="5187" formatCode="General">
                  <c:v>1.7285905734107199E-2</c:v>
                </c:pt>
                <c:pt idx="5188" formatCode="General">
                  <c:v>1.7406605865279399E-2</c:v>
                </c:pt>
                <c:pt idx="5189" formatCode="General">
                  <c:v>1.7535205389685199E-2</c:v>
                </c:pt>
                <c:pt idx="5190" formatCode="General">
                  <c:v>1.7666046214399999E-2</c:v>
                </c:pt>
                <c:pt idx="5191" formatCode="General">
                  <c:v>1.7795115014659899E-2</c:v>
                </c:pt>
                <c:pt idx="5192" formatCode="General">
                  <c:v>1.79190905780168E-2</c:v>
                </c:pt>
                <c:pt idx="5193" formatCode="General">
                  <c:v>1.8036714682252999E-2</c:v>
                </c:pt>
                <c:pt idx="5194" formatCode="General">
                  <c:v>1.8148716214159099E-2</c:v>
                </c:pt>
                <c:pt idx="5195" formatCode="General">
                  <c:v>1.8254926935013301E-2</c:v>
                </c:pt>
                <c:pt idx="5196" formatCode="General">
                  <c:v>1.8352789008456199E-2</c:v>
                </c:pt>
                <c:pt idx="5197" formatCode="General">
                  <c:v>1.8430453154715601E-2</c:v>
                </c:pt>
                <c:pt idx="5198" formatCode="General">
                  <c:v>1.84657239757673E-2</c:v>
                </c:pt>
                <c:pt idx="5199" formatCode="General">
                  <c:v>1.8426589924141899E-2</c:v>
                </c:pt>
                <c:pt idx="5200" formatCode="General">
                  <c:v>1.82728658689193E-2</c:v>
                </c:pt>
                <c:pt idx="5201" formatCode="General">
                  <c:v>1.79656486778615E-2</c:v>
                </c:pt>
                <c:pt idx="5202" formatCode="General">
                  <c:v>1.7481616008059E-2</c:v>
                </c:pt>
                <c:pt idx="5203" formatCode="General">
                  <c:v>1.68237221447404E-2</c:v>
                </c:pt>
                <c:pt idx="5204" formatCode="General">
                  <c:v>1.6020840677818501E-2</c:v>
                </c:pt>
                <c:pt idx="5205" formatCode="General">
                  <c:v>1.5117646819169101E-2</c:v>
                </c:pt>
                <c:pt idx="5206" formatCode="General">
                  <c:v>1.41636067709524E-2</c:v>
                </c:pt>
                <c:pt idx="5207" formatCode="General">
                  <c:v>1.3199259532520101E-2</c:v>
                </c:pt>
                <c:pt idx="5208" formatCode="General">
                  <c:v>1.2244747915316699E-2</c:v>
                </c:pt>
                <c:pt idx="5209" formatCode="General">
                  <c:v>1.12973594008101E-2</c:v>
                </c:pt>
                <c:pt idx="5210" formatCode="General">
                  <c:v>1.03418046797146E-2</c:v>
                </c:pt>
                <c:pt idx="5211" formatCode="General">
                  <c:v>9.3641813444291094E-3</c:v>
                </c:pt>
                <c:pt idx="5212" formatCode="General">
                  <c:v>8.3623334747600694E-3</c:v>
                </c:pt>
                <c:pt idx="5213" formatCode="General">
                  <c:v>7.3516852786490198E-3</c:v>
                </c:pt>
                <c:pt idx="5214" formatCode="General">
                  <c:v>6.3589146423995001E-3</c:v>
                </c:pt>
                <c:pt idx="5215" formatCode="General">
                  <c:v>5.4054797476768297E-3</c:v>
                </c:pt>
                <c:pt idx="5216" formatCode="General">
                  <c:v>4.49559924429907E-3</c:v>
                </c:pt>
                <c:pt idx="5217" formatCode="General">
                  <c:v>3.6124583097905298E-3</c:v>
                </c:pt>
                <c:pt idx="5218" formatCode="General">
                  <c:v>2.7268425858081599E-3</c:v>
                </c:pt>
                <c:pt idx="5219" formatCode="General">
                  <c:v>1.8140509936122101E-3</c:v>
                </c:pt>
                <c:pt idx="5220" formatCode="General">
                  <c:v>8.6796933512602796E-4</c:v>
                </c:pt>
                <c:pt idx="5221">
                  <c:v>-9.0073431983046207E-5</c:v>
                </c:pt>
                <c:pt idx="5222" formatCode="General">
                  <c:v>-1.01379855027024E-3</c:v>
                </c:pt>
                <c:pt idx="5223" formatCode="General">
                  <c:v>-1.85419038386734E-3</c:v>
                </c:pt>
                <c:pt idx="5224" formatCode="General">
                  <c:v>-2.5838921924367002E-3</c:v>
                </c:pt>
                <c:pt idx="5225" formatCode="General">
                  <c:v>-3.2193544560456702E-3</c:v>
                </c:pt>
                <c:pt idx="5226" formatCode="General">
                  <c:v>-3.82305676971382E-3</c:v>
                </c:pt>
                <c:pt idx="5227" formatCode="General">
                  <c:v>-4.4873351309073096E-3</c:v>
                </c:pt>
                <c:pt idx="5228" formatCode="General">
                  <c:v>-5.3067789508367599E-3</c:v>
                </c:pt>
                <c:pt idx="5229" formatCode="General">
                  <c:v>-6.3438247591775399E-3</c:v>
                </c:pt>
                <c:pt idx="5230" formatCode="General">
                  <c:v>-7.6123943312775E-3</c:v>
                </c:pt>
                <c:pt idx="5231" formatCode="General">
                  <c:v>-9.0791825352302506E-3</c:v>
                </c:pt>
                <c:pt idx="5232" formatCode="General">
                  <c:v>-1.06827214502337E-2</c:v>
                </c:pt>
                <c:pt idx="5233" formatCode="General">
                  <c:v>-1.2360035369802701E-2</c:v>
                </c:pt>
                <c:pt idx="5234" formatCode="General">
                  <c:v>-1.40713615493112E-2</c:v>
                </c:pt>
                <c:pt idx="5235" formatCode="General">
                  <c:v>-1.58094063571988E-2</c:v>
                </c:pt>
                <c:pt idx="5236" formatCode="General">
                  <c:v>-1.7583109683571699E-2</c:v>
                </c:pt>
                <c:pt idx="5237" formatCode="General">
                  <c:v>-1.9391476469910299E-2</c:v>
                </c:pt>
                <c:pt idx="5238" formatCode="General">
                  <c:v>-2.11940828557125E-2</c:v>
                </c:pt>
                <c:pt idx="5239" formatCode="General">
                  <c:v>-2.2899895790543901E-2</c:v>
                </c:pt>
                <c:pt idx="5240" formatCode="General">
                  <c:v>-2.4377892792122099E-2</c:v>
                </c:pt>
                <c:pt idx="5241" formatCode="General">
                  <c:v>-2.5486728866494501E-2</c:v>
                </c:pt>
                <c:pt idx="5242" formatCode="General">
                  <c:v>-2.6112729689368099E-2</c:v>
                </c:pt>
                <c:pt idx="5243" formatCode="General">
                  <c:v>-2.6200853822724999E-2</c:v>
                </c:pt>
                <c:pt idx="5244" formatCode="General">
                  <c:v>-2.5762946563359E-2</c:v>
                </c:pt>
                <c:pt idx="5245" formatCode="General">
                  <c:v>-2.4868856175658299E-2</c:v>
                </c:pt>
                <c:pt idx="5246" formatCode="General">
                  <c:v>-2.3619953419156001E-2</c:v>
                </c:pt>
                <c:pt idx="5247" formatCode="General">
                  <c:v>-2.21161632311924E-2</c:v>
                </c:pt>
                <c:pt idx="5248" formatCode="General">
                  <c:v>-2.0432902479509601E-2</c:v>
                </c:pt>
                <c:pt idx="5249" formatCode="General">
                  <c:v>-1.8615523323598698E-2</c:v>
                </c:pt>
                <c:pt idx="5250" formatCode="General">
                  <c:v>-1.66900350696596E-2</c:v>
                </c:pt>
                <c:pt idx="5251" formatCode="General">
                  <c:v>-1.4678151713676301E-2</c:v>
                </c:pt>
                <c:pt idx="5252" formatCode="General">
                  <c:v>-1.2609667444261801E-2</c:v>
                </c:pt>
                <c:pt idx="5253" formatCode="General">
                  <c:v>-1.05231677082618E-2</c:v>
                </c:pt>
                <c:pt idx="5254" formatCode="General">
                  <c:v>-8.45998515813331E-3</c:v>
                </c:pt>
                <c:pt idx="5255" formatCode="General">
                  <c:v>-6.4569258643898198E-3</c:v>
                </c:pt>
                <c:pt idx="5256" formatCode="General">
                  <c:v>-4.5394115896863797E-3</c:v>
                </c:pt>
                <c:pt idx="5257" formatCode="General">
                  <c:v>-2.7231946427914498E-3</c:v>
                </c:pt>
                <c:pt idx="5258" formatCode="General">
                  <c:v>-1.02338078776435E-3</c:v>
                </c:pt>
                <c:pt idx="5259" formatCode="General">
                  <c:v>5.3850393820938905E-4</c:v>
                </c:pt>
                <c:pt idx="5260" formatCode="General">
                  <c:v>1.9364465582737799E-3</c:v>
                </c:pt>
                <c:pt idx="5261" formatCode="General">
                  <c:v>3.1498720786905998E-3</c:v>
                </c:pt>
                <c:pt idx="5262" formatCode="General">
                  <c:v>4.1750223967431804E-3</c:v>
                </c:pt>
                <c:pt idx="5263" formatCode="General">
                  <c:v>5.0343455615425104E-3</c:v>
                </c:pt>
                <c:pt idx="5264" formatCode="General">
                  <c:v>5.7753382059913304E-3</c:v>
                </c:pt>
                <c:pt idx="5265" formatCode="General">
                  <c:v>6.4477299295285298E-3</c:v>
                </c:pt>
                <c:pt idx="5266" formatCode="General">
                  <c:v>7.0717699477854702E-3</c:v>
                </c:pt>
                <c:pt idx="5267" formatCode="General">
                  <c:v>7.6098273613023201E-3</c:v>
                </c:pt>
                <c:pt idx="5268" formatCode="General">
                  <c:v>7.9542815790862396E-3</c:v>
                </c:pt>
                <c:pt idx="5269" formatCode="General">
                  <c:v>7.9464258218574901E-3</c:v>
                </c:pt>
                <c:pt idx="5270" formatCode="General">
                  <c:v>7.4192137982345202E-3</c:v>
                </c:pt>
                <c:pt idx="5271" formatCode="General">
                  <c:v>6.2483582180151197E-3</c:v>
                </c:pt>
                <c:pt idx="5272" formatCode="General">
                  <c:v>4.3910994934405799E-3</c:v>
                </c:pt>
                <c:pt idx="5273" formatCode="General">
                  <c:v>1.9014795352514E-3</c:v>
                </c:pt>
                <c:pt idx="5274" formatCode="General">
                  <c:v>-1.09369767326456E-3</c:v>
                </c:pt>
                <c:pt idx="5275" formatCode="General">
                  <c:v>-4.4396743173389496E-3</c:v>
                </c:pt>
                <c:pt idx="5276" formatCode="General">
                  <c:v>-8.0009127913893592E-3</c:v>
                </c:pt>
                <c:pt idx="5277" formatCode="General">
                  <c:v>-1.1692946727194301E-2</c:v>
                </c:pt>
                <c:pt idx="5278" formatCode="General">
                  <c:v>-1.5475933390686199E-2</c:v>
                </c:pt>
                <c:pt idx="5279" formatCode="General">
                  <c:v>-1.9317364092922298E-2</c:v>
                </c:pt>
                <c:pt idx="5280" formatCode="General">
                  <c:v>-2.3142930078042901E-2</c:v>
                </c:pt>
                <c:pt idx="5281" formatCode="General">
                  <c:v>-2.6794907669292899E-2</c:v>
                </c:pt>
                <c:pt idx="5282" formatCode="General">
                  <c:v>-3.0026168026855898E-2</c:v>
                </c:pt>
                <c:pt idx="5283" formatCode="General">
                  <c:v>-3.2540216799235203E-2</c:v>
                </c:pt>
                <c:pt idx="5284" formatCode="General">
                  <c:v>-3.4061160563283899E-2</c:v>
                </c:pt>
                <c:pt idx="5285" formatCode="General">
                  <c:v>-3.4406463070135E-2</c:v>
                </c:pt>
                <c:pt idx="5286" formatCode="General">
                  <c:v>-3.3537105612461801E-2</c:v>
                </c:pt>
                <c:pt idx="5287" formatCode="General">
                  <c:v>-3.1564853528839198E-2</c:v>
                </c:pt>
                <c:pt idx="5288" formatCode="General">
                  <c:v>-2.87104584351188E-2</c:v>
                </c:pt>
                <c:pt idx="5289" formatCode="General">
                  <c:v>-2.5236377782342299E-2</c:v>
                </c:pt>
                <c:pt idx="5290" formatCode="General">
                  <c:v>-2.1379728388484402E-2</c:v>
                </c:pt>
                <c:pt idx="5291" formatCode="General">
                  <c:v>-1.7307591965958099E-2</c:v>
                </c:pt>
                <c:pt idx="5292" formatCode="General">
                  <c:v>-1.3109979233218799E-2</c:v>
                </c:pt>
                <c:pt idx="5293" formatCode="General">
                  <c:v>-8.8318769180194701E-3</c:v>
                </c:pt>
                <c:pt idx="5294" formatCode="General">
                  <c:v>-4.5175770927710799E-3</c:v>
                </c:pt>
                <c:pt idx="5295" formatCode="General">
                  <c:v>-2.4636965181939802E-4</c:v>
                </c:pt>
                <c:pt idx="5296" formatCode="General">
                  <c:v>3.8595088590415798E-3</c:v>
                </c:pt>
                <c:pt idx="5297" formatCode="General">
                  <c:v>7.6571867695109002E-3</c:v>
                </c:pt>
                <c:pt idx="5298" formatCode="General">
                  <c:v>1.1023682128709199E-2</c:v>
                </c:pt>
                <c:pt idx="5299" formatCode="General">
                  <c:v>1.38948760733757E-2</c:v>
                </c:pt>
                <c:pt idx="5300" formatCode="General">
                  <c:v>1.6278519441128299E-2</c:v>
                </c:pt>
                <c:pt idx="5301" formatCode="General">
                  <c:v>1.8236124075283099E-2</c:v>
                </c:pt>
                <c:pt idx="5302" formatCode="General">
                  <c:v>1.9840903029182799E-2</c:v>
                </c:pt>
                <c:pt idx="5303" formatCode="General">
                  <c:v>2.11324226838072E-2</c:v>
                </c:pt>
                <c:pt idx="5304" formatCode="General">
                  <c:v>2.2084497259008799E-2</c:v>
                </c:pt>
                <c:pt idx="5305" formatCode="General">
                  <c:v>2.26058866950367E-2</c:v>
                </c:pt>
                <c:pt idx="5306" formatCode="General">
                  <c:v>2.2577722797885402E-2</c:v>
                </c:pt>
                <c:pt idx="5307" formatCode="General">
                  <c:v>2.19041030071239E-2</c:v>
                </c:pt>
                <c:pt idx="5308" formatCode="General">
                  <c:v>2.0560704480252798E-2</c:v>
                </c:pt>
                <c:pt idx="5309" formatCode="General">
                  <c:v>1.8619050928621799E-2</c:v>
                </c:pt>
                <c:pt idx="5310" formatCode="General">
                  <c:v>1.6231506418051399E-2</c:v>
                </c:pt>
                <c:pt idx="5311" formatCode="General">
                  <c:v>1.35875631862341E-2</c:v>
                </c:pt>
                <c:pt idx="5312" formatCode="General">
                  <c:v>1.0859325146414E-2</c:v>
                </c:pt>
                <c:pt idx="5313" formatCode="General">
                  <c:v>8.1566150774761998E-3</c:v>
                </c:pt>
                <c:pt idx="5314" formatCode="General">
                  <c:v>5.5082996108976297E-3</c:v>
                </c:pt>
                <c:pt idx="5315" formatCode="General">
                  <c:v>2.87932527809002E-3</c:v>
                </c:pt>
                <c:pt idx="5316" formatCode="General">
                  <c:v>2.1611258572308301E-4</c:v>
                </c:pt>
                <c:pt idx="5317" formatCode="General">
                  <c:v>-2.5062921275621898E-3</c:v>
                </c:pt>
                <c:pt idx="5318" formatCode="General">
                  <c:v>-5.2481227983637302E-3</c:v>
                </c:pt>
                <c:pt idx="5319" formatCode="General">
                  <c:v>-7.89579181855923E-3</c:v>
                </c:pt>
                <c:pt idx="5320" formatCode="General">
                  <c:v>-1.02832849516177E-2</c:v>
                </c:pt>
                <c:pt idx="5321" formatCode="General">
                  <c:v>-1.2228030395378099E-2</c:v>
                </c:pt>
                <c:pt idx="5322" formatCode="General">
                  <c:v>-1.35734135726828E-2</c:v>
                </c:pt>
                <c:pt idx="5323" formatCode="General">
                  <c:v>-1.4220754475332E-2</c:v>
                </c:pt>
                <c:pt idx="5324" formatCode="General">
                  <c:v>-1.4141365344127599E-2</c:v>
                </c:pt>
                <c:pt idx="5325" formatCode="General">
                  <c:v>-1.3365259418395999E-2</c:v>
                </c:pt>
                <c:pt idx="5326" formatCode="General">
                  <c:v>-1.1962333654095599E-2</c:v>
                </c:pt>
                <c:pt idx="5327" formatCode="General">
                  <c:v>-1.00233563793427E-2</c:v>
                </c:pt>
                <c:pt idx="5328" formatCode="General">
                  <c:v>-7.6449545124548301E-3</c:v>
                </c:pt>
                <c:pt idx="5329" formatCode="General">
                  <c:v>-4.9299564979938398E-3</c:v>
                </c:pt>
                <c:pt idx="5330" formatCode="General">
                  <c:v>-1.9909062291009198E-3</c:v>
                </c:pt>
                <c:pt idx="5331" formatCode="General">
                  <c:v>1.04572327545342E-3</c:v>
                </c:pt>
                <c:pt idx="5332" formatCode="General">
                  <c:v>4.0419378503765797E-3</c:v>
                </c:pt>
                <c:pt idx="5333" formatCode="General">
                  <c:v>6.8625459304537204E-3</c:v>
                </c:pt>
                <c:pt idx="5334" formatCode="General">
                  <c:v>9.3957192176796107E-3</c:v>
                </c:pt>
                <c:pt idx="5335" formatCode="General">
                  <c:v>1.15708151675662E-2</c:v>
                </c:pt>
                <c:pt idx="5336" formatCode="General">
                  <c:v>1.33656119225996E-2</c:v>
                </c:pt>
                <c:pt idx="5337" formatCode="General">
                  <c:v>1.4804498921164999E-2</c:v>
                </c:pt>
                <c:pt idx="5338" formatCode="General">
                  <c:v>1.5940828443622799E-2</c:v>
                </c:pt>
                <c:pt idx="5339" formatCode="General">
                  <c:v>1.68330184262106E-2</c:v>
                </c:pt>
                <c:pt idx="5340" formatCode="General">
                  <c:v>1.75211796524723E-2</c:v>
                </c:pt>
                <c:pt idx="5341" formatCode="General">
                  <c:v>1.8017640331299399E-2</c:v>
                </c:pt>
                <c:pt idx="5342" formatCode="General">
                  <c:v>1.83083856594662E-2</c:v>
                </c:pt>
                <c:pt idx="5343" formatCode="General">
                  <c:v>1.83654039187208E-2</c:v>
                </c:pt>
                <c:pt idx="5344" formatCode="General">
                  <c:v>1.81649837339216E-2</c:v>
                </c:pt>
                <c:pt idx="5345" formatCode="General">
                  <c:v>1.7704191091697598E-2</c:v>
                </c:pt>
                <c:pt idx="5346" formatCode="General">
                  <c:v>1.7006092931989E-2</c:v>
                </c:pt>
                <c:pt idx="5347" formatCode="General">
                  <c:v>1.6115582496275201E-2</c:v>
                </c:pt>
                <c:pt idx="5348" formatCode="General">
                  <c:v>1.50911475667389E-2</c:v>
                </c:pt>
                <c:pt idx="5349" formatCode="General">
                  <c:v>1.39927232577104E-2</c:v>
                </c:pt>
                <c:pt idx="5350" formatCode="General">
                  <c:v>1.28694690046689E-2</c:v>
                </c:pt>
                <c:pt idx="5351" formatCode="General">
                  <c:v>1.1756496314394901E-2</c:v>
                </c:pt>
                <c:pt idx="5352" formatCode="General">
                  <c:v>1.06767491775175E-2</c:v>
                </c:pt>
                <c:pt idx="5353" formatCode="General">
                  <c:v>9.6453509251745503E-3</c:v>
                </c:pt>
                <c:pt idx="5354" formatCode="General">
                  <c:v>8.6734090773227905E-3</c:v>
                </c:pt>
                <c:pt idx="5355" formatCode="General">
                  <c:v>7.7696829794075897E-3</c:v>
                </c:pt>
                <c:pt idx="5356" formatCode="General">
                  <c:v>6.9431000999740601E-3</c:v>
                </c:pt>
                <c:pt idx="5357" formatCode="General">
                  <c:v>6.2028863188294597E-3</c:v>
                </c:pt>
                <c:pt idx="5358" formatCode="General">
                  <c:v>5.5582110670866196E-3</c:v>
                </c:pt>
                <c:pt idx="5359" formatCode="General">
                  <c:v>5.0159007853403798E-3</c:v>
                </c:pt>
                <c:pt idx="5360" formatCode="General">
                  <c:v>4.5814780464235498E-3</c:v>
                </c:pt>
                <c:pt idx="5361" formatCode="General">
                  <c:v>4.2520047373830602E-3</c:v>
                </c:pt>
                <c:pt idx="5362" formatCode="General">
                  <c:v>4.0095598193737401E-3</c:v>
                </c:pt>
                <c:pt idx="5363" formatCode="General">
                  <c:v>3.8155562354263402E-3</c:v>
                </c:pt>
                <c:pt idx="5364" formatCode="General">
                  <c:v>3.6069116515165499E-3</c:v>
                </c:pt>
                <c:pt idx="5365" formatCode="General">
                  <c:v>3.3018675233151499E-3</c:v>
                </c:pt>
                <c:pt idx="5366" formatCode="General">
                  <c:v>2.8129104586474699E-3</c:v>
                </c:pt>
                <c:pt idx="5367" formatCode="General">
                  <c:v>2.0670995072149699E-3</c:v>
                </c:pt>
                <c:pt idx="5368" formatCode="General">
                  <c:v>1.0238350220807099E-3</c:v>
                </c:pt>
                <c:pt idx="5369" formatCode="General">
                  <c:v>-3.1131036716700001E-4</c:v>
                </c:pt>
                <c:pt idx="5370" formatCode="General">
                  <c:v>-1.8879427135626999E-3</c:v>
                </c:pt>
                <c:pt idx="5371" formatCode="General">
                  <c:v>-3.6262022111848299E-3</c:v>
                </c:pt>
                <c:pt idx="5372" formatCode="General">
                  <c:v>-5.4421292285322899E-3</c:v>
                </c:pt>
                <c:pt idx="5373" formatCode="General">
                  <c:v>-7.2704433072815098E-3</c:v>
                </c:pt>
                <c:pt idx="5374" formatCode="General">
                  <c:v>-9.0803426312065193E-3</c:v>
                </c:pt>
                <c:pt idx="5375" formatCode="General">
                  <c:v>-1.0874409092640799E-2</c:v>
                </c:pt>
                <c:pt idx="5376" formatCode="General">
                  <c:v>-1.26751004216476E-2</c:v>
                </c:pt>
                <c:pt idx="5377" formatCode="General">
                  <c:v>-1.4499159183340099E-2</c:v>
                </c:pt>
                <c:pt idx="5378" formatCode="General">
                  <c:v>-1.6334404347145299E-2</c:v>
                </c:pt>
                <c:pt idx="5379" formatCode="General">
                  <c:v>-1.8127915802619101E-2</c:v>
                </c:pt>
                <c:pt idx="5380" formatCode="General">
                  <c:v>-1.9790903149194301E-2</c:v>
                </c:pt>
                <c:pt idx="5381" formatCode="General">
                  <c:v>-2.1219735236287E-2</c:v>
                </c:pt>
                <c:pt idx="5382" formatCode="General">
                  <c:v>-2.2323097131748602E-2</c:v>
                </c:pt>
                <c:pt idx="5383" formatCode="General">
                  <c:v>-2.3046484156187999E-2</c:v>
                </c:pt>
                <c:pt idx="5384" formatCode="General">
                  <c:v>-2.3381838105861499E-2</c:v>
                </c:pt>
                <c:pt idx="5385" formatCode="General">
                  <c:v>-2.3367740119618501E-2</c:v>
                </c:pt>
                <c:pt idx="5386" formatCode="General">
                  <c:v>-2.3071518442215201E-2</c:v>
                </c:pt>
                <c:pt idx="5387" formatCode="General">
                  <c:v>-2.2567444492414601E-2</c:v>
                </c:pt>
                <c:pt idx="5388" formatCode="General">
                  <c:v>-2.1919344844458299E-2</c:v>
                </c:pt>
                <c:pt idx="5389" formatCode="General">
                  <c:v>-2.1168335271343701E-2</c:v>
                </c:pt>
                <c:pt idx="5390" formatCode="General">
                  <c:v>-2.0333329557820499E-2</c:v>
                </c:pt>
                <c:pt idx="5391" formatCode="General">
                  <c:v>-1.9417574729611999E-2</c:v>
                </c:pt>
                <c:pt idx="5392" formatCode="General">
                  <c:v>-1.8416827817045199E-2</c:v>
                </c:pt>
                <c:pt idx="5393" formatCode="General">
                  <c:v>-1.7325056615232599E-2</c:v>
                </c:pt>
                <c:pt idx="5394" formatCode="General">
                  <c:v>-1.61379892839623E-2</c:v>
                </c:pt>
                <c:pt idx="5395" formatCode="General">
                  <c:v>-1.4857548537646899E-2</c:v>
                </c:pt>
                <c:pt idx="5396" formatCode="General">
                  <c:v>-1.34886705860435E-2</c:v>
                </c:pt>
                <c:pt idx="5397" formatCode="General">
                  <c:v>-1.2040698042092599E-2</c:v>
                </c:pt>
                <c:pt idx="5398" formatCode="General">
                  <c:v>-1.0532734757092E-2</c:v>
                </c:pt>
                <c:pt idx="5399" formatCode="General">
                  <c:v>-8.9934914204622702E-3</c:v>
                </c:pt>
                <c:pt idx="5400" formatCode="General">
                  <c:v>-7.4571838091984401E-3</c:v>
                </c:pt>
                <c:pt idx="5401" formatCode="General">
                  <c:v>-5.95740910987073E-3</c:v>
                </c:pt>
                <c:pt idx="5402" formatCode="General">
                  <c:v>-4.5185493675595203E-3</c:v>
                </c:pt>
                <c:pt idx="5403" formatCode="General">
                  <c:v>-3.1520835970325501E-3</c:v>
                </c:pt>
                <c:pt idx="5404" formatCode="General">
                  <c:v>-1.85774170311116E-3</c:v>
                </c:pt>
                <c:pt idx="5405" formatCode="General">
                  <c:v>-6.3136361227066496E-4</c:v>
                </c:pt>
                <c:pt idx="5406" formatCode="General">
                  <c:v>5.2690341277957301E-4</c:v>
                </c:pt>
                <c:pt idx="5407" formatCode="General">
                  <c:v>1.60326909664669E-3</c:v>
                </c:pt>
                <c:pt idx="5408" formatCode="General">
                  <c:v>2.56371256313813E-3</c:v>
                </c:pt>
                <c:pt idx="5409" formatCode="General">
                  <c:v>3.3621094737662401E-3</c:v>
                </c:pt>
                <c:pt idx="5410" formatCode="General">
                  <c:v>3.9502091474055397E-3</c:v>
                </c:pt>
                <c:pt idx="5411" formatCode="General">
                  <c:v>4.2927753424055401E-3</c:v>
                </c:pt>
                <c:pt idx="5412" formatCode="General">
                  <c:v>4.3814700020285901E-3</c:v>
                </c:pt>
                <c:pt idx="5413" formatCode="General">
                  <c:v>4.2336727044318904E-3</c:v>
                </c:pt>
                <c:pt idx="5414" formatCode="General">
                  <c:v>3.8855780261968101E-3</c:v>
                </c:pt>
                <c:pt idx="5415" formatCode="General">
                  <c:v>3.3777523530363002E-3</c:v>
                </c:pt>
                <c:pt idx="5416" formatCode="General">
                  <c:v>2.7418466455590598E-3</c:v>
                </c:pt>
                <c:pt idx="5417" formatCode="General">
                  <c:v>1.9940313767043802E-3</c:v>
                </c:pt>
                <c:pt idx="5418" formatCode="General">
                  <c:v>1.1409818029620401E-3</c:v>
                </c:pt>
                <c:pt idx="5419" formatCode="General">
                  <c:v>1.8579287208240699E-4</c:v>
                </c:pt>
                <c:pt idx="5420" formatCode="General">
                  <c:v>-8.6124938902081699E-4</c:v>
                </c:pt>
                <c:pt idx="5421" formatCode="General">
                  <c:v>-1.9723340425117598E-3</c:v>
                </c:pt>
                <c:pt idx="5422" formatCode="General">
                  <c:v>-3.1069638543547102E-3</c:v>
                </c:pt>
                <c:pt idx="5423" formatCode="General">
                  <c:v>-4.2214813683658899E-3</c:v>
                </c:pt>
                <c:pt idx="5424" formatCode="General">
                  <c:v>-5.2778852511769598E-3</c:v>
                </c:pt>
                <c:pt idx="5425" formatCode="General">
                  <c:v>-6.2503064784389904E-3</c:v>
                </c:pt>
                <c:pt idx="5426" formatCode="General">
                  <c:v>-7.1252641683520797E-3</c:v>
                </c:pt>
                <c:pt idx="5427" formatCode="General">
                  <c:v>-7.8921224251529594E-3</c:v>
                </c:pt>
                <c:pt idx="5428" formatCode="General">
                  <c:v>-8.5329520984831798E-3</c:v>
                </c:pt>
                <c:pt idx="5429" formatCode="General">
                  <c:v>-9.0112485478345203E-3</c:v>
                </c:pt>
                <c:pt idx="5430" formatCode="General">
                  <c:v>-9.2744687111521E-3</c:v>
                </c:pt>
                <c:pt idx="5431" formatCode="General">
                  <c:v>-9.2654314114878501E-3</c:v>
                </c:pt>
                <c:pt idx="5432" formatCode="General">
                  <c:v>-8.9387898226996401E-3</c:v>
                </c:pt>
                <c:pt idx="5433" formatCode="General">
                  <c:v>-8.27600761168658E-3</c:v>
                </c:pt>
                <c:pt idx="5434" formatCode="General">
                  <c:v>-7.2913463719004E-3</c:v>
                </c:pt>
                <c:pt idx="5435" formatCode="General">
                  <c:v>-6.0326576354273404E-3</c:v>
                </c:pt>
                <c:pt idx="5436" formatCode="General">
                  <c:v>-4.5636984519587202E-3</c:v>
                </c:pt>
                <c:pt idx="5437" formatCode="General">
                  <c:v>-2.9475962939333098E-3</c:v>
                </c:pt>
                <c:pt idx="5438" formatCode="General">
                  <c:v>-1.2383197042383301E-3</c:v>
                </c:pt>
                <c:pt idx="5439" formatCode="General">
                  <c:v>5.2480806782885395E-4</c:v>
                </c:pt>
                <c:pt idx="5440" formatCode="General">
                  <c:v>2.3086288224833701E-3</c:v>
                </c:pt>
                <c:pt idx="5441" formatCode="General">
                  <c:v>4.07389395633438E-3</c:v>
                </c:pt>
                <c:pt idx="5442" formatCode="General">
                  <c:v>5.7638463077127099E-3</c:v>
                </c:pt>
                <c:pt idx="5443" formatCode="General">
                  <c:v>7.3030107155426099E-3</c:v>
                </c:pt>
                <c:pt idx="5444" formatCode="General">
                  <c:v>8.6080290049006594E-3</c:v>
                </c:pt>
                <c:pt idx="5445" formatCode="General">
                  <c:v>9.6078052244384492E-3</c:v>
                </c:pt>
                <c:pt idx="5446" formatCode="General">
                  <c:v>1.02602491045716E-2</c:v>
                </c:pt>
                <c:pt idx="5447" formatCode="General">
                  <c:v>1.05613055330831E-2</c:v>
                </c:pt>
                <c:pt idx="5448" formatCode="General">
                  <c:v>1.05467766790108E-2</c:v>
                </c:pt>
                <c:pt idx="5449" formatCode="General">
                  <c:v>1.0277923617568E-2</c:v>
                </c:pt>
                <c:pt idx="5450" formatCode="General">
                  <c:v>9.8176893390640296E-3</c:v>
                </c:pt>
                <c:pt idx="5451" formatCode="General">
                  <c:v>9.2126442713332205E-3</c:v>
                </c:pt>
                <c:pt idx="5452" formatCode="General">
                  <c:v>8.4852128415175698E-3</c:v>
                </c:pt>
                <c:pt idx="5453" formatCode="General">
                  <c:v>7.6331514567982402E-3</c:v>
                </c:pt>
                <c:pt idx="5454" formatCode="General">
                  <c:v>6.6417238892133804E-3</c:v>
                </c:pt>
                <c:pt idx="5455" formatCode="General">
                  <c:v>5.5038512515086001E-3</c:v>
                </c:pt>
                <c:pt idx="5456" formatCode="General">
                  <c:v>4.2310419197627803E-3</c:v>
                </c:pt>
                <c:pt idx="5457" formatCode="General">
                  <c:v>2.8582127075282601E-3</c:v>
                </c:pt>
                <c:pt idx="5458" formatCode="General">
                  <c:v>1.4353997287475E-3</c:v>
                </c:pt>
                <c:pt idx="5459">
                  <c:v>1.27498846313887E-5</c:v>
                </c:pt>
                <c:pt idx="5460" formatCode="General">
                  <c:v>-1.37172755849838E-3</c:v>
                </c:pt>
                <c:pt idx="5461" formatCode="General">
                  <c:v>-2.7013924260628698E-3</c:v>
                </c:pt>
                <c:pt idx="5462" formatCode="General">
                  <c:v>-3.9824390685736797E-3</c:v>
                </c:pt>
                <c:pt idx="5463" formatCode="General">
                  <c:v>-5.2331913742907701E-3</c:v>
                </c:pt>
                <c:pt idx="5464" formatCode="General">
                  <c:v>-6.4690116836406903E-3</c:v>
                </c:pt>
                <c:pt idx="5465" formatCode="General">
                  <c:v>-7.6949937272467097E-3</c:v>
                </c:pt>
                <c:pt idx="5466" formatCode="General">
                  <c:v>-8.9027208424920703E-3</c:v>
                </c:pt>
                <c:pt idx="5467" formatCode="General">
                  <c:v>-1.00730064480578E-2</c:v>
                </c:pt>
                <c:pt idx="5468" formatCode="General">
                  <c:v>-1.1183157477190901E-2</c:v>
                </c:pt>
                <c:pt idx="5469" formatCode="General">
                  <c:v>-1.2220323217151901E-2</c:v>
                </c:pt>
                <c:pt idx="5470" formatCode="General">
                  <c:v>-1.3188886126509E-2</c:v>
                </c:pt>
                <c:pt idx="5471" formatCode="General">
                  <c:v>-1.4105279421412001E-2</c:v>
                </c:pt>
                <c:pt idx="5472" formatCode="General">
                  <c:v>-1.4990715742639001E-2</c:v>
                </c:pt>
                <c:pt idx="5473" formatCode="General">
                  <c:v>-1.58612119411463E-2</c:v>
                </c:pt>
                <c:pt idx="5474" formatCode="General">
                  <c:v>-1.67164048514158E-2</c:v>
                </c:pt>
                <c:pt idx="5475" formatCode="General">
                  <c:v>-1.75315524329549E-2</c:v>
                </c:pt>
                <c:pt idx="5476" formatCode="General">
                  <c:v>-1.8262104485706698E-2</c:v>
                </c:pt>
                <c:pt idx="5477" formatCode="General">
                  <c:v>-1.88522785476395E-2</c:v>
                </c:pt>
                <c:pt idx="5478" formatCode="General">
                  <c:v>-1.9249687435682099E-2</c:v>
                </c:pt>
                <c:pt idx="5479" formatCode="General">
                  <c:v>-1.94204853749766E-2</c:v>
                </c:pt>
                <c:pt idx="5480" formatCode="General">
                  <c:v>-1.93558991791947E-2</c:v>
                </c:pt>
                <c:pt idx="5481" formatCode="General">
                  <c:v>-1.9073987218663501E-2</c:v>
                </c:pt>
                <c:pt idx="5482" formatCode="General">
                  <c:v>-1.8612429058020501E-2</c:v>
                </c:pt>
                <c:pt idx="5483" formatCode="General">
                  <c:v>-1.8020276466765201E-2</c:v>
                </c:pt>
                <c:pt idx="5484" formatCode="General">
                  <c:v>-1.7345306374885499E-2</c:v>
                </c:pt>
                <c:pt idx="5485" formatCode="General">
                  <c:v>-1.6622142238239799E-2</c:v>
                </c:pt>
                <c:pt idx="5486" formatCode="General">
                  <c:v>-1.58712126252421E-2</c:v>
                </c:pt>
                <c:pt idx="5487" formatCode="General">
                  <c:v>-1.5104332217929801E-2</c:v>
                </c:pt>
                <c:pt idx="5488" formatCode="General">
                  <c:v>-1.43295353937575E-2</c:v>
                </c:pt>
                <c:pt idx="5489" formatCode="General">
                  <c:v>-1.3558671388079001E-2</c:v>
                </c:pt>
                <c:pt idx="5490" formatCode="General">
                  <c:v>-1.2813672468262399E-2</c:v>
                </c:pt>
                <c:pt idx="5491" formatCode="General">
                  <c:v>-1.21243339688264E-2</c:v>
                </c:pt>
                <c:pt idx="5492" formatCode="General">
                  <c:v>-1.1522761947517E-2</c:v>
                </c:pt>
                <c:pt idx="5493" formatCode="General">
                  <c:v>-1.10388742278371E-2</c:v>
                </c:pt>
                <c:pt idx="5494" formatCode="General">
                  <c:v>-1.06919572093196E-2</c:v>
                </c:pt>
                <c:pt idx="5495" formatCode="General">
                  <c:v>-1.04887596042657E-2</c:v>
                </c:pt>
                <c:pt idx="5496" formatCode="General">
                  <c:v>-1.0424237881206101E-2</c:v>
                </c:pt>
                <c:pt idx="5497" formatCode="General">
                  <c:v>-1.04859522625776E-2</c:v>
                </c:pt>
                <c:pt idx="5498" formatCode="General">
                  <c:v>-1.0660667883457301E-2</c:v>
                </c:pt>
                <c:pt idx="5499" formatCode="General">
                  <c:v>-1.0938277072516E-2</c:v>
                </c:pt>
                <c:pt idx="5500" formatCode="General">
                  <c:v>-1.1311073159120199E-2</c:v>
                </c:pt>
                <c:pt idx="5501" formatCode="General">
                  <c:v>-1.1769044642908399E-2</c:v>
                </c:pt>
                <c:pt idx="5502" formatCode="General">
                  <c:v>-1.2295790759405499E-2</c:v>
                </c:pt>
                <c:pt idx="5503" formatCode="General">
                  <c:v>-1.2867560155817101E-2</c:v>
                </c:pt>
                <c:pt idx="5504" formatCode="General">
                  <c:v>-1.3456309457110901E-2</c:v>
                </c:pt>
                <c:pt idx="5505" formatCode="General">
                  <c:v>-1.4031985000847401E-2</c:v>
                </c:pt>
                <c:pt idx="5506" formatCode="General">
                  <c:v>-1.45697583042866E-2</c:v>
                </c:pt>
                <c:pt idx="5507" formatCode="General">
                  <c:v>-1.5057482755389699E-2</c:v>
                </c:pt>
                <c:pt idx="5508" formatCode="General">
                  <c:v>-1.5496404439394901E-2</c:v>
                </c:pt>
                <c:pt idx="5509" formatCode="General">
                  <c:v>-1.5895190696540398E-2</c:v>
                </c:pt>
                <c:pt idx="5510" formatCode="General">
                  <c:v>-1.6257290313836398E-2</c:v>
                </c:pt>
                <c:pt idx="5511" formatCode="General">
                  <c:v>-1.65644515535599E-2</c:v>
                </c:pt>
                <c:pt idx="5512" formatCode="General">
                  <c:v>-1.6768996846951399E-2</c:v>
                </c:pt>
                <c:pt idx="5513" formatCode="General">
                  <c:v>-1.67957986734509E-2</c:v>
                </c:pt>
                <c:pt idx="5514" formatCode="General">
                  <c:v>-1.65551139625068E-2</c:v>
                </c:pt>
                <c:pt idx="5515" formatCode="General">
                  <c:v>-1.5963139071019702E-2</c:v>
                </c:pt>
                <c:pt idx="5516" formatCode="General">
                  <c:v>-1.4964006242331599E-2</c:v>
                </c:pt>
                <c:pt idx="5517" formatCode="General">
                  <c:v>-1.3547768536337299E-2</c:v>
                </c:pt>
                <c:pt idx="5518" formatCode="General">
                  <c:v>-1.17529337614397E-2</c:v>
                </c:pt>
                <c:pt idx="5519" formatCode="General">
                  <c:v>-9.65748123924038E-3</c:v>
                </c:pt>
                <c:pt idx="5520" formatCode="General">
                  <c:v>-7.3567894606936697E-3</c:v>
                </c:pt>
                <c:pt idx="5521" formatCode="General">
                  <c:v>-4.9369756134341296E-3</c:v>
                </c:pt>
                <c:pt idx="5522" formatCode="General">
                  <c:v>-2.4580237829348998E-3</c:v>
                </c:pt>
                <c:pt idx="5523">
                  <c:v>5.4700374778113703E-5</c:v>
                </c:pt>
                <c:pt idx="5524" formatCode="General">
                  <c:v>2.6027013052707499E-3</c:v>
                </c:pt>
                <c:pt idx="5525" formatCode="General">
                  <c:v>5.1980988022933298E-3</c:v>
                </c:pt>
                <c:pt idx="5526" formatCode="General">
                  <c:v>7.8443612666329494E-3</c:v>
                </c:pt>
                <c:pt idx="5527" formatCode="General">
                  <c:v>1.05252937041619E-2</c:v>
                </c:pt>
                <c:pt idx="5528" formatCode="General">
                  <c:v>1.32008058662122E-2</c:v>
                </c:pt>
                <c:pt idx="5529" formatCode="General">
                  <c:v>1.5818585686849899E-2</c:v>
                </c:pt>
                <c:pt idx="5530" formatCode="General">
                  <c:v>1.83349361688574E-2</c:v>
                </c:pt>
                <c:pt idx="5531" formatCode="General">
                  <c:v>2.07272269943885E-2</c:v>
                </c:pt>
                <c:pt idx="5532" formatCode="General">
                  <c:v>2.3000636896362201E-2</c:v>
                </c:pt>
                <c:pt idx="5533" formatCode="General">
                  <c:v>2.5182471229706401E-2</c:v>
                </c:pt>
                <c:pt idx="5534" formatCode="General">
                  <c:v>2.7302481003128799E-2</c:v>
                </c:pt>
                <c:pt idx="5535" formatCode="General">
                  <c:v>2.9377544753358201E-2</c:v>
                </c:pt>
                <c:pt idx="5536" formatCode="General">
                  <c:v>3.1398596244304598E-2</c:v>
                </c:pt>
                <c:pt idx="5537" formatCode="General">
                  <c:v>3.33321174945716E-2</c:v>
                </c:pt>
                <c:pt idx="5538" formatCode="General">
                  <c:v>3.5135395547633098E-2</c:v>
                </c:pt>
                <c:pt idx="5539" formatCode="General">
                  <c:v>3.6778551504729903E-2</c:v>
                </c:pt>
                <c:pt idx="5540" formatCode="General">
                  <c:v>3.8265273613867598E-2</c:v>
                </c:pt>
                <c:pt idx="5541" formatCode="General">
                  <c:v>3.9635704373999901E-2</c:v>
                </c:pt>
                <c:pt idx="5542" formatCode="General">
                  <c:v>4.0952852748734801E-2</c:v>
                </c:pt>
                <c:pt idx="5543" formatCode="General">
                  <c:v>4.2276659367029498E-2</c:v>
                </c:pt>
                <c:pt idx="5544" formatCode="General">
                  <c:v>4.3628912624578603E-2</c:v>
                </c:pt>
                <c:pt idx="5545" formatCode="General">
                  <c:v>4.4965705849165302E-2</c:v>
                </c:pt>
                <c:pt idx="5546" formatCode="General">
                  <c:v>4.6174655429123898E-2</c:v>
                </c:pt>
                <c:pt idx="5547" formatCode="General">
                  <c:v>4.7097963601697802E-2</c:v>
                </c:pt>
                <c:pt idx="5548" formatCode="General">
                  <c:v>4.7568786915464699E-2</c:v>
                </c:pt>
                <c:pt idx="5549" formatCode="General">
                  <c:v>4.7452759918735397E-2</c:v>
                </c:pt>
                <c:pt idx="5550" formatCode="General">
                  <c:v>4.6687341898487299E-2</c:v>
                </c:pt>
                <c:pt idx="5551" formatCode="General">
                  <c:v>4.52971216171274E-2</c:v>
                </c:pt>
                <c:pt idx="5552" formatCode="General">
                  <c:v>4.3378094712150497E-2</c:v>
                </c:pt>
                <c:pt idx="5553" formatCode="General">
                  <c:v>4.1070311000358503E-2</c:v>
                </c:pt>
                <c:pt idx="5554" formatCode="General">
                  <c:v>3.8521579071070199E-2</c:v>
                </c:pt>
                <c:pt idx="5555" formatCode="General">
                  <c:v>3.58500044818022E-2</c:v>
                </c:pt>
                <c:pt idx="5556" formatCode="General">
                  <c:v>3.3131012314402797E-2</c:v>
                </c:pt>
                <c:pt idx="5557" formatCode="General">
                  <c:v>3.04001091979848E-2</c:v>
                </c:pt>
                <c:pt idx="5558" formatCode="General">
                  <c:v>2.7668916053921001E-2</c:v>
                </c:pt>
                <c:pt idx="5559" formatCode="General">
                  <c:v>2.4948248781366599E-2</c:v>
                </c:pt>
                <c:pt idx="5560" formatCode="General">
                  <c:v>2.22601487700166E-2</c:v>
                </c:pt>
                <c:pt idx="5561" formatCode="General">
                  <c:v>1.96431449702122E-2</c:v>
                </c:pt>
                <c:pt idx="5562" formatCode="General">
                  <c:v>1.7148266042159899E-2</c:v>
                </c:pt>
                <c:pt idx="5563" formatCode="General">
                  <c:v>1.4825552536370501E-2</c:v>
                </c:pt>
                <c:pt idx="5564" formatCode="General">
                  <c:v>1.27104889099631E-2</c:v>
                </c:pt>
                <c:pt idx="5565" formatCode="General">
                  <c:v>1.08180862320033E-2</c:v>
                </c:pt>
                <c:pt idx="5566" formatCode="General">
                  <c:v>9.1456472085794105E-3</c:v>
                </c:pt>
                <c:pt idx="5567" formatCode="General">
                  <c:v>7.6814491856298404E-3</c:v>
                </c:pt>
                <c:pt idx="5568" formatCode="General">
                  <c:v>6.4134400156770598E-3</c:v>
                </c:pt>
                <c:pt idx="5569" formatCode="General">
                  <c:v>5.3316725488791799E-3</c:v>
                </c:pt>
                <c:pt idx="5570" formatCode="General">
                  <c:v>4.4323225330556403E-3</c:v>
                </c:pt>
                <c:pt idx="5571" formatCode="General">
                  <c:v>3.7120015534593898E-3</c:v>
                </c:pt>
                <c:pt idx="5572" formatCode="General">
                  <c:v>3.1598187187396598E-3</c:v>
                </c:pt>
                <c:pt idx="5573" formatCode="General">
                  <c:v>2.7567183380783201E-3</c:v>
                </c:pt>
                <c:pt idx="5574" formatCode="General">
                  <c:v>2.4752043199035801E-3</c:v>
                </c:pt>
                <c:pt idx="5575" formatCode="General">
                  <c:v>2.2829564729065E-3</c:v>
                </c:pt>
                <c:pt idx="5576" formatCode="General">
                  <c:v>2.1513654369294702E-3</c:v>
                </c:pt>
                <c:pt idx="5577" formatCode="General">
                  <c:v>2.0629794374017098E-3</c:v>
                </c:pt>
                <c:pt idx="5578" formatCode="General">
                  <c:v>2.0095411842004202E-3</c:v>
                </c:pt>
                <c:pt idx="5579" formatCode="General">
                  <c:v>1.9897823701955199E-3</c:v>
                </c:pt>
                <c:pt idx="5580" formatCode="General">
                  <c:v>2.0046527033458902E-3</c:v>
                </c:pt>
                <c:pt idx="5581" formatCode="General">
                  <c:v>2.05233110163604E-3</c:v>
                </c:pt>
                <c:pt idx="5582" formatCode="General">
                  <c:v>2.1245199355349998E-3</c:v>
                </c:pt>
                <c:pt idx="5583" formatCode="General">
                  <c:v>2.20792337238485E-3</c:v>
                </c:pt>
                <c:pt idx="5584" formatCode="General">
                  <c:v>2.28812345671244E-3</c:v>
                </c:pt>
                <c:pt idx="5585" formatCode="General">
                  <c:v>2.3561857546039698E-3</c:v>
                </c:pt>
                <c:pt idx="5586" formatCode="General">
                  <c:v>2.41016010290372E-3</c:v>
                </c:pt>
                <c:pt idx="5587" formatCode="General">
                  <c:v>2.4492642592681599E-3</c:v>
                </c:pt>
                <c:pt idx="5588" formatCode="General">
                  <c:v>2.4710568130192098E-3</c:v>
                </c:pt>
                <c:pt idx="5589" formatCode="General">
                  <c:v>2.4717051012225601E-3</c:v>
                </c:pt>
                <c:pt idx="5590" formatCode="General">
                  <c:v>2.4426015467439101E-3</c:v>
                </c:pt>
                <c:pt idx="5591" formatCode="General">
                  <c:v>2.3694290960115799E-3</c:v>
                </c:pt>
                <c:pt idx="5592" formatCode="General">
                  <c:v>2.2365501574029599E-3</c:v>
                </c:pt>
                <c:pt idx="5593" formatCode="General">
                  <c:v>2.0300687907398901E-3</c:v>
                </c:pt>
                <c:pt idx="5594" formatCode="General">
                  <c:v>1.74549699056657E-3</c:v>
                </c:pt>
                <c:pt idx="5595" formatCode="General">
                  <c:v>1.3881897787751099E-3</c:v>
                </c:pt>
                <c:pt idx="5596" formatCode="General">
                  <c:v>9.6821425173611103E-4</c:v>
                </c:pt>
                <c:pt idx="5597" formatCode="General">
                  <c:v>4.9812126901566697E-4</c:v>
                </c:pt>
                <c:pt idx="5598">
                  <c:v>-1.33994001109612E-5</c:v>
                </c:pt>
                <c:pt idx="5599" formatCode="General">
                  <c:v>-5.6392574960210202E-4</c:v>
                </c:pt>
                <c:pt idx="5600" formatCode="General">
                  <c:v>-1.1545488729230299E-3</c:v>
                </c:pt>
                <c:pt idx="5601" formatCode="General">
                  <c:v>-1.78760049409919E-3</c:v>
                </c:pt>
                <c:pt idx="5602" formatCode="General">
                  <c:v>-2.4652217745734502E-3</c:v>
                </c:pt>
                <c:pt idx="5603" formatCode="General">
                  <c:v>-3.1844002299658601E-3</c:v>
                </c:pt>
                <c:pt idx="5604" formatCode="General">
                  <c:v>-3.9313773010985001E-3</c:v>
                </c:pt>
                <c:pt idx="5605" formatCode="General">
                  <c:v>-4.6835192674421896E-3</c:v>
                </c:pt>
                <c:pt idx="5606" formatCode="General">
                  <c:v>-5.4123441955592896E-3</c:v>
                </c:pt>
                <c:pt idx="5607" formatCode="General">
                  <c:v>-6.09017778433404E-3</c:v>
                </c:pt>
                <c:pt idx="5608" formatCode="General">
                  <c:v>-6.6935557070229501E-3</c:v>
                </c:pt>
                <c:pt idx="5609" formatCode="General">
                  <c:v>-7.2055641701502396E-3</c:v>
                </c:pt>
                <c:pt idx="5610" formatCode="General">
                  <c:v>-7.6180391763419498E-3</c:v>
                </c:pt>
                <c:pt idx="5611" formatCode="General">
                  <c:v>-7.9320330346404899E-3</c:v>
                </c:pt>
                <c:pt idx="5612" formatCode="General">
                  <c:v>-8.1549811127788301E-3</c:v>
                </c:pt>
                <c:pt idx="5613" formatCode="General">
                  <c:v>-8.2950914176557894E-3</c:v>
                </c:pt>
                <c:pt idx="5614" formatCode="General">
                  <c:v>-8.35748356931151E-3</c:v>
                </c:pt>
                <c:pt idx="5615" formatCode="General">
                  <c:v>-8.3429814126623307E-3</c:v>
                </c:pt>
                <c:pt idx="5616" formatCode="General">
                  <c:v>-8.2491894309905701E-3</c:v>
                </c:pt>
                <c:pt idx="5617" formatCode="General">
                  <c:v>-8.0730098487190299E-3</c:v>
                </c:pt>
                <c:pt idx="5618" formatCode="General">
                  <c:v>-7.8152626757145901E-3</c:v>
                </c:pt>
                <c:pt idx="5619" formatCode="General">
                  <c:v>-7.4813921292100896E-3</c:v>
                </c:pt>
                <c:pt idx="5620" formatCode="General">
                  <c:v>-7.0787258357877499E-3</c:v>
                </c:pt>
                <c:pt idx="5621" formatCode="General">
                  <c:v>-6.6179933331390597E-3</c:v>
                </c:pt>
                <c:pt idx="5622" formatCode="General">
                  <c:v>-6.1089707348736004E-3</c:v>
                </c:pt>
                <c:pt idx="5623" formatCode="General">
                  <c:v>-5.5556816912128004E-3</c:v>
                </c:pt>
                <c:pt idx="5624" formatCode="General">
                  <c:v>-4.9606378423667098E-3</c:v>
                </c:pt>
                <c:pt idx="5625" formatCode="General">
                  <c:v>-4.3266184160570802E-3</c:v>
                </c:pt>
                <c:pt idx="5626" formatCode="General">
                  <c:v>-3.65776311839759E-3</c:v>
                </c:pt>
                <c:pt idx="5627" formatCode="General">
                  <c:v>-2.9614626260318702E-3</c:v>
                </c:pt>
                <c:pt idx="5628" formatCode="General">
                  <c:v>-2.2475778449761201E-3</c:v>
                </c:pt>
                <c:pt idx="5629" formatCode="General">
                  <c:v>-1.52487126070255E-3</c:v>
                </c:pt>
                <c:pt idx="5630" formatCode="General">
                  <c:v>-7.9847797470206702E-4</c:v>
                </c:pt>
                <c:pt idx="5631">
                  <c:v>-6.6284492595537607E-5</c:v>
                </c:pt>
                <c:pt idx="5632" formatCode="General">
                  <c:v>6.7845022733360803E-4</c:v>
                </c:pt>
                <c:pt idx="5633" formatCode="General">
                  <c:v>1.4415801529118399E-3</c:v>
                </c:pt>
                <c:pt idx="5634" formatCode="General">
                  <c:v>2.22435021203302E-3</c:v>
                </c:pt>
                <c:pt idx="5635" formatCode="General">
                  <c:v>3.0168537747759E-3</c:v>
                </c:pt>
                <c:pt idx="5636" formatCode="General">
                  <c:v>3.7996644985646001E-3</c:v>
                </c:pt>
                <c:pt idx="5637" formatCode="General">
                  <c:v>4.5496527810505397E-3</c:v>
                </c:pt>
                <c:pt idx="5638" formatCode="General">
                  <c:v>5.2478524585359296E-3</c:v>
                </c:pt>
                <c:pt idx="5639" formatCode="General">
                  <c:v>5.8901036301729198E-3</c:v>
                </c:pt>
                <c:pt idx="5640" formatCode="General">
                  <c:v>6.4886025411224103E-3</c:v>
                </c:pt>
                <c:pt idx="5641" formatCode="General">
                  <c:v>7.0648177604437498E-3</c:v>
                </c:pt>
                <c:pt idx="5642" formatCode="General">
                  <c:v>7.6336833496993203E-3</c:v>
                </c:pt>
                <c:pt idx="5643" formatCode="General">
                  <c:v>8.1870732021975708E-3</c:v>
                </c:pt>
                <c:pt idx="5644" formatCode="General">
                  <c:v>8.6833214823380505E-3</c:v>
                </c:pt>
                <c:pt idx="5645" formatCode="General">
                  <c:v>9.0499526919437297E-3</c:v>
                </c:pt>
                <c:pt idx="5646" formatCode="General">
                  <c:v>9.1966938880757194E-3</c:v>
                </c:pt>
                <c:pt idx="5647" formatCode="General">
                  <c:v>9.0383516763805297E-3</c:v>
                </c:pt>
                <c:pt idx="5648" formatCode="General">
                  <c:v>8.5213896092009404E-3</c:v>
                </c:pt>
                <c:pt idx="5649" formatCode="General">
                  <c:v>7.6384607231087098E-3</c:v>
                </c:pt>
                <c:pt idx="5650" formatCode="General">
                  <c:v>6.4289985459913797E-3</c:v>
                </c:pt>
                <c:pt idx="5651" formatCode="General">
                  <c:v>4.9671036468847104E-3</c:v>
                </c:pt>
                <c:pt idx="5652" formatCode="General">
                  <c:v>3.3374905925343001E-3</c:v>
                </c:pt>
                <c:pt idx="5653" formatCode="General">
                  <c:v>1.61049301308245E-3</c:v>
                </c:pt>
                <c:pt idx="5654" formatCode="General">
                  <c:v>-1.7127262380892399E-4</c:v>
                </c:pt>
                <c:pt idx="5655" formatCode="General">
                  <c:v>-1.9908816269535198E-3</c:v>
                </c:pt>
                <c:pt idx="5656" formatCode="General">
                  <c:v>-3.8467987267742599E-3</c:v>
                </c:pt>
                <c:pt idx="5657" formatCode="General">
                  <c:v>-5.73700754412823E-3</c:v>
                </c:pt>
                <c:pt idx="5658" formatCode="General">
                  <c:v>-7.6468691899734802E-3</c:v>
                </c:pt>
                <c:pt idx="5659" formatCode="General">
                  <c:v>-9.54509118013319E-3</c:v>
                </c:pt>
                <c:pt idx="5660" formatCode="General">
                  <c:v>-1.13919889628874E-2</c:v>
                </c:pt>
                <c:pt idx="5661" formatCode="General">
                  <c:v>-1.3152418525756999E-2</c:v>
                </c:pt>
                <c:pt idx="5662" formatCode="General">
                  <c:v>-1.48020752218548E-2</c:v>
                </c:pt>
                <c:pt idx="5663" formatCode="General">
                  <c:v>-1.6330101201077099E-2</c:v>
                </c:pt>
                <c:pt idx="5664" formatCode="General">
                  <c:v>-1.7737343397800899E-2</c:v>
                </c:pt>
                <c:pt idx="5665" formatCode="General">
                  <c:v>-1.9025698267735501E-2</c:v>
                </c:pt>
                <c:pt idx="5666" formatCode="General">
                  <c:v>-2.0189910117743199E-2</c:v>
                </c:pt>
                <c:pt idx="5667" formatCode="General">
                  <c:v>-2.1215539802508801E-2</c:v>
                </c:pt>
                <c:pt idx="5668" formatCode="General">
                  <c:v>-2.20865746025471E-2</c:v>
                </c:pt>
                <c:pt idx="5669" formatCode="General">
                  <c:v>-2.2798825565555701E-2</c:v>
                </c:pt>
                <c:pt idx="5670" formatCode="General">
                  <c:v>-2.3368368052208901E-2</c:v>
                </c:pt>
                <c:pt idx="5671" formatCode="General">
                  <c:v>-2.3828323054625199E-2</c:v>
                </c:pt>
                <c:pt idx="5672" formatCode="General">
                  <c:v>-2.4219657187555699E-2</c:v>
                </c:pt>
                <c:pt idx="5673" formatCode="General">
                  <c:v>-2.4578030199869198E-2</c:v>
                </c:pt>
                <c:pt idx="5674" formatCode="General">
                  <c:v>-2.4922366678085801E-2</c:v>
                </c:pt>
                <c:pt idx="5675" formatCode="General">
                  <c:v>-2.5249844787225199E-2</c:v>
                </c:pt>
                <c:pt idx="5676" formatCode="General">
                  <c:v>-2.5544527716204898E-2</c:v>
                </c:pt>
                <c:pt idx="5677" formatCode="General">
                  <c:v>-2.5792667540235799E-2</c:v>
                </c:pt>
                <c:pt idx="5678" formatCode="General">
                  <c:v>-2.5998045562034899E-2</c:v>
                </c:pt>
                <c:pt idx="5679" formatCode="General">
                  <c:v>-2.61893149741287E-2</c:v>
                </c:pt>
                <c:pt idx="5680" formatCode="General">
                  <c:v>-2.64070747245275E-2</c:v>
                </c:pt>
                <c:pt idx="5681" formatCode="General">
                  <c:v>-2.6676658607097E-2</c:v>
                </c:pt>
                <c:pt idx="5682" formatCode="General">
                  <c:v>-2.6982293442588599E-2</c:v>
                </c:pt>
                <c:pt idx="5683" formatCode="General">
                  <c:v>-2.7253750587930701E-2</c:v>
                </c:pt>
                <c:pt idx="5684" formatCode="General">
                  <c:v>-2.7367992253323599E-2</c:v>
                </c:pt>
                <c:pt idx="5685" formatCode="General">
                  <c:v>-2.7171042043779299E-2</c:v>
                </c:pt>
                <c:pt idx="5686" formatCode="General">
                  <c:v>-2.65187535653649E-2</c:v>
                </c:pt>
                <c:pt idx="5687" formatCode="General">
                  <c:v>-2.53188549830227E-2</c:v>
                </c:pt>
                <c:pt idx="5688" formatCode="General">
                  <c:v>-2.3551831026007899E-2</c:v>
                </c:pt>
                <c:pt idx="5689" formatCode="General">
                  <c:v>-2.1273131224494601E-2</c:v>
                </c:pt>
                <c:pt idx="5690" formatCode="General">
                  <c:v>-1.8595452744614702E-2</c:v>
                </c:pt>
                <c:pt idx="5691" formatCode="General">
                  <c:v>-1.5649804207878301E-2</c:v>
                </c:pt>
                <c:pt idx="5692" formatCode="General">
                  <c:v>-1.2551728112510501E-2</c:v>
                </c:pt>
                <c:pt idx="5693" formatCode="General">
                  <c:v>-9.3827722943318793E-3</c:v>
                </c:pt>
                <c:pt idx="5694" formatCode="General">
                  <c:v>-6.1866756493332902E-3</c:v>
                </c:pt>
                <c:pt idx="5695" formatCode="General">
                  <c:v>-2.9800874135050199E-3</c:v>
                </c:pt>
                <c:pt idx="5696" formatCode="General">
                  <c:v>2.2847964569101801E-4</c:v>
                </c:pt>
                <c:pt idx="5697" formatCode="General">
                  <c:v>3.4215936166058099E-3</c:v>
                </c:pt>
                <c:pt idx="5698" formatCode="General">
                  <c:v>6.5685629025079902E-3</c:v>
                </c:pt>
                <c:pt idx="5699" formatCode="General">
                  <c:v>9.6278888641478308E-3</c:v>
                </c:pt>
                <c:pt idx="5700" formatCode="General">
                  <c:v>1.25546611619002E-2</c:v>
                </c:pt>
                <c:pt idx="5701" formatCode="General">
                  <c:v>1.53142962993303E-2</c:v>
                </c:pt>
                <c:pt idx="5702" formatCode="General">
                  <c:v>1.78880554943734E-2</c:v>
                </c:pt>
                <c:pt idx="5703" formatCode="General">
                  <c:v>2.0269844302022399E-2</c:v>
                </c:pt>
                <c:pt idx="5704" formatCode="General">
                  <c:v>2.2461014711473201E-2</c:v>
                </c:pt>
                <c:pt idx="5705" formatCode="General">
                  <c:v>2.4468935773785099E-2</c:v>
                </c:pt>
                <c:pt idx="5706" formatCode="General">
                  <c:v>2.63078589193474E-2</c:v>
                </c:pt>
                <c:pt idx="5707" formatCode="General">
                  <c:v>2.79994507810046E-2</c:v>
                </c:pt>
                <c:pt idx="5708" formatCode="General">
                  <c:v>2.956947940399E-2</c:v>
                </c:pt>
                <c:pt idx="5709" formatCode="General">
                  <c:v>3.104428647933E-2</c:v>
                </c:pt>
                <c:pt idx="5710" formatCode="General">
                  <c:v>3.2436061209532602E-2</c:v>
                </c:pt>
                <c:pt idx="5711" formatCode="General">
                  <c:v>3.3729432705026798E-2</c:v>
                </c:pt>
                <c:pt idx="5712" formatCode="General">
                  <c:v>3.4874851647064199E-2</c:v>
                </c:pt>
                <c:pt idx="5713" formatCode="General">
                  <c:v>3.5788413598010903E-2</c:v>
                </c:pt>
                <c:pt idx="5714" formatCode="General">
                  <c:v>3.6365086772774502E-2</c:v>
                </c:pt>
                <c:pt idx="5715" formatCode="General">
                  <c:v>3.6506565167732999E-2</c:v>
                </c:pt>
                <c:pt idx="5716" formatCode="General">
                  <c:v>3.6154057916671999E-2</c:v>
                </c:pt>
                <c:pt idx="5717" formatCode="General">
                  <c:v>3.5306353390114197E-2</c:v>
                </c:pt>
                <c:pt idx="5718" formatCode="General">
                  <c:v>3.4020458524411899E-2</c:v>
                </c:pt>
                <c:pt idx="5719" formatCode="General">
                  <c:v>3.2397810974712497E-2</c:v>
                </c:pt>
                <c:pt idx="5720" formatCode="General">
                  <c:v>3.0555598561658601E-2</c:v>
                </c:pt>
                <c:pt idx="5721" formatCode="General">
                  <c:v>2.8594583156767401E-2</c:v>
                </c:pt>
                <c:pt idx="5722" formatCode="General">
                  <c:v>2.6582349562017299E-2</c:v>
                </c:pt>
                <c:pt idx="5723" formatCode="General">
                  <c:v>2.4548987636197801E-2</c:v>
                </c:pt>
                <c:pt idx="5724" formatCode="General">
                  <c:v>2.2496852461695901E-2</c:v>
                </c:pt>
                <c:pt idx="5725" formatCode="General">
                  <c:v>2.0423500908151301E-2</c:v>
                </c:pt>
                <c:pt idx="5726" formatCode="General">
                  <c:v>1.8342864157352801E-2</c:v>
                </c:pt>
                <c:pt idx="5727" formatCode="General">
                  <c:v>1.6293967535911499E-2</c:v>
                </c:pt>
                <c:pt idx="5728" formatCode="General">
                  <c:v>1.43345743153278E-2</c:v>
                </c:pt>
                <c:pt idx="5729" formatCode="General">
                  <c:v>1.25255409769605E-2</c:v>
                </c:pt>
                <c:pt idx="5730" formatCode="General">
                  <c:v>1.0914286230578499E-2</c:v>
                </c:pt>
                <c:pt idx="5731" formatCode="General">
                  <c:v>9.5206610112635402E-3</c:v>
                </c:pt>
                <c:pt idx="5732" formatCode="General">
                  <c:v>8.33725444955263E-3</c:v>
                </c:pt>
                <c:pt idx="5733" formatCode="General">
                  <c:v>7.3396774113641001E-3</c:v>
                </c:pt>
                <c:pt idx="5734" formatCode="General">
                  <c:v>6.5016501457078203E-3</c:v>
                </c:pt>
                <c:pt idx="5735" formatCode="General">
                  <c:v>5.8053915036368302E-3</c:v>
                </c:pt>
                <c:pt idx="5736" formatCode="General">
                  <c:v>5.2474781888960402E-3</c:v>
                </c:pt>
                <c:pt idx="5737" formatCode="General">
                  <c:v>4.8372682806824899E-3</c:v>
                </c:pt>
                <c:pt idx="5738" formatCode="General">
                  <c:v>4.5843220246937801E-3</c:v>
                </c:pt>
                <c:pt idx="5739" formatCode="General">
                  <c:v>4.4868016946541097E-3</c:v>
                </c:pt>
                <c:pt idx="5740" formatCode="General">
                  <c:v>4.5241919364501504E-3</c:v>
                </c:pt>
                <c:pt idx="5741" formatCode="General">
                  <c:v>4.6548831598570003E-3</c:v>
                </c:pt>
                <c:pt idx="5742" formatCode="General">
                  <c:v>4.8259860419966301E-3</c:v>
                </c:pt>
                <c:pt idx="5743" formatCode="General">
                  <c:v>4.9870263793061797E-3</c:v>
                </c:pt>
                <c:pt idx="5744" formatCode="General">
                  <c:v>5.0967968452559501E-3</c:v>
                </c:pt>
                <c:pt idx="5745" formatCode="General">
                  <c:v>5.1244494335349298E-3</c:v>
                </c:pt>
                <c:pt idx="5746" formatCode="General">
                  <c:v>5.0534555976701704E-3</c:v>
                </c:pt>
                <c:pt idx="5747" formatCode="General">
                  <c:v>4.8776980377352799E-3</c:v>
                </c:pt>
                <c:pt idx="5748" formatCode="General">
                  <c:v>4.5927451612871699E-3</c:v>
                </c:pt>
                <c:pt idx="5749" formatCode="General">
                  <c:v>4.1915264074089097E-3</c:v>
                </c:pt>
                <c:pt idx="5750" formatCode="General">
                  <c:v>3.6639338448865599E-3</c:v>
                </c:pt>
                <c:pt idx="5751" formatCode="General">
                  <c:v>2.99697642630642E-3</c:v>
                </c:pt>
                <c:pt idx="5752" formatCode="General">
                  <c:v>2.1793826161015501E-3</c:v>
                </c:pt>
                <c:pt idx="5753" formatCode="General">
                  <c:v>1.2026452633042599E-3</c:v>
                </c:pt>
                <c:pt idx="5754">
                  <c:v>6.5029494556699294E-5</c:v>
                </c:pt>
                <c:pt idx="5755" formatCode="General">
                  <c:v>-1.22466630213873E-3</c:v>
                </c:pt>
                <c:pt idx="5756" formatCode="General">
                  <c:v>-2.6502696011777298E-3</c:v>
                </c:pt>
                <c:pt idx="5757" formatCode="General">
                  <c:v>-4.1892173445027998E-3</c:v>
                </c:pt>
                <c:pt idx="5758" formatCode="General">
                  <c:v>-5.8146774436212698E-3</c:v>
                </c:pt>
                <c:pt idx="5759" formatCode="General">
                  <c:v>-7.5025982687607403E-3</c:v>
                </c:pt>
                <c:pt idx="5760" formatCode="General">
                  <c:v>-9.2360673577383708E-3</c:v>
                </c:pt>
                <c:pt idx="5761" formatCode="General">
                  <c:v>-1.10056586181613E-2</c:v>
                </c:pt>
                <c:pt idx="5762" formatCode="General">
                  <c:v>-1.28112259532098E-2</c:v>
                </c:pt>
                <c:pt idx="5763" formatCode="General">
                  <c:v>-1.46565054627252E-2</c:v>
                </c:pt>
                <c:pt idx="5764" formatCode="General">
                  <c:v>-1.6539108671811201E-2</c:v>
                </c:pt>
                <c:pt idx="5765" formatCode="General">
                  <c:v>-1.8438001194649899E-2</c:v>
                </c:pt>
                <c:pt idx="5766" formatCode="General">
                  <c:v>-2.0303396365394001E-2</c:v>
                </c:pt>
                <c:pt idx="5767" formatCode="General">
                  <c:v>-2.20579555377775E-2</c:v>
                </c:pt>
                <c:pt idx="5768" formatCode="General">
                  <c:v>-2.3603804406711702E-2</c:v>
                </c:pt>
                <c:pt idx="5769" formatCode="General">
                  <c:v>-2.48344975771124E-2</c:v>
                </c:pt>
                <c:pt idx="5770" formatCode="General">
                  <c:v>-2.56560652017827E-2</c:v>
                </c:pt>
                <c:pt idx="5771" formatCode="General">
                  <c:v>-2.6010968023446698E-2</c:v>
                </c:pt>
                <c:pt idx="5772" formatCode="General">
                  <c:v>-2.5890072372374898E-2</c:v>
                </c:pt>
                <c:pt idx="5773" formatCode="General">
                  <c:v>-2.5331593639406201E-2</c:v>
                </c:pt>
                <c:pt idx="5774" formatCode="General">
                  <c:v>-2.4410369583528199E-2</c:v>
                </c:pt>
                <c:pt idx="5775" formatCode="General">
                  <c:v>-2.3217793318655901E-2</c:v>
                </c:pt>
                <c:pt idx="5776" formatCode="General">
                  <c:v>-2.1841409215967798E-2</c:v>
                </c:pt>
                <c:pt idx="5777" formatCode="General">
                  <c:v>-2.0347166786730399E-2</c:v>
                </c:pt>
                <c:pt idx="5778" formatCode="General">
                  <c:v>-1.8771363635436002E-2</c:v>
                </c:pt>
                <c:pt idx="5779" formatCode="General">
                  <c:v>-1.71253236051979E-2</c:v>
                </c:pt>
                <c:pt idx="5780" formatCode="General">
                  <c:v>-1.54080543252342E-2</c:v>
                </c:pt>
                <c:pt idx="5781" formatCode="General">
                  <c:v>-1.3624583783970899E-2</c:v>
                </c:pt>
                <c:pt idx="5782" formatCode="General">
                  <c:v>-1.1798067228408701E-2</c:v>
                </c:pt>
                <c:pt idx="5783" formatCode="General">
                  <c:v>-9.9720333580465403E-3</c:v>
                </c:pt>
                <c:pt idx="5784" formatCode="General">
                  <c:v>-8.2033124201999503E-3</c:v>
                </c:pt>
                <c:pt idx="5785" formatCode="General">
                  <c:v>-6.54523041933477E-3</c:v>
                </c:pt>
                <c:pt idx="5786" formatCode="General">
                  <c:v>-5.0308683792975898E-3</c:v>
                </c:pt>
                <c:pt idx="5787" formatCode="General">
                  <c:v>-3.6658341048930801E-3</c:v>
                </c:pt>
                <c:pt idx="5788" formatCode="General">
                  <c:v>-2.4310563830045899E-3</c:v>
                </c:pt>
                <c:pt idx="5789" formatCode="General">
                  <c:v>-1.29488443772928E-3</c:v>
                </c:pt>
                <c:pt idx="5790" formatCode="General">
                  <c:v>-2.3305967845697E-4</c:v>
                </c:pt>
                <c:pt idx="5791" formatCode="General">
                  <c:v>7.4311150839648905E-4</c:v>
                </c:pt>
                <c:pt idx="5792" formatCode="General">
                  <c:v>1.5741834496771599E-3</c:v>
                </c:pt>
                <c:pt idx="5793" formatCode="General">
                  <c:v>2.1567772940358099E-3</c:v>
                </c:pt>
                <c:pt idx="5794" formatCode="General">
                  <c:v>2.3629782809623801E-3</c:v>
                </c:pt>
                <c:pt idx="5795" formatCode="General">
                  <c:v>2.0757757055564598E-3</c:v>
                </c:pt>
                <c:pt idx="5796" formatCode="General">
                  <c:v>1.22355983623499E-3</c:v>
                </c:pt>
                <c:pt idx="5797" formatCode="General">
                  <c:v>-1.9811670365670801E-4</c:v>
                </c:pt>
                <c:pt idx="5798" formatCode="General">
                  <c:v>-2.1231687984480398E-3</c:v>
                </c:pt>
                <c:pt idx="5799" formatCode="General">
                  <c:v>-4.43581663853174E-3</c:v>
                </c:pt>
                <c:pt idx="5800" formatCode="General">
                  <c:v>-7.00381049276052E-3</c:v>
                </c:pt>
                <c:pt idx="5801" formatCode="General">
                  <c:v>-9.7131513236010294E-3</c:v>
                </c:pt>
                <c:pt idx="5802" formatCode="General">
                  <c:v>-1.24940882012218E-2</c:v>
                </c:pt>
                <c:pt idx="5803" formatCode="General">
                  <c:v>-1.5323736497882901E-2</c:v>
                </c:pt>
                <c:pt idx="5804" formatCode="General">
                  <c:v>-1.8211166193036699E-2</c:v>
                </c:pt>
                <c:pt idx="5805" formatCode="General">
                  <c:v>-2.1169689523910198E-2</c:v>
                </c:pt>
                <c:pt idx="5806" formatCode="General">
                  <c:v>-2.4187878271428102E-2</c:v>
                </c:pt>
                <c:pt idx="5807" formatCode="General">
                  <c:v>-2.7217552823364102E-2</c:v>
                </c:pt>
                <c:pt idx="5808" formatCode="General">
                  <c:v>-3.0182288318814001E-2</c:v>
                </c:pt>
                <c:pt idx="5809" formatCode="General">
                  <c:v>-3.3001677912707202E-2</c:v>
                </c:pt>
                <c:pt idx="5810" formatCode="General">
                  <c:v>-3.5620792117092799E-2</c:v>
                </c:pt>
                <c:pt idx="5811" formatCode="General">
                  <c:v>-3.8024899040665097E-2</c:v>
                </c:pt>
                <c:pt idx="5812" formatCode="General">
                  <c:v>-4.0237329266241899E-2</c:v>
                </c:pt>
                <c:pt idx="5813" formatCode="General">
                  <c:v>-4.2296083341137602E-2</c:v>
                </c:pt>
                <c:pt idx="5814" formatCode="General">
                  <c:v>-4.4214694198435198E-2</c:v>
                </c:pt>
                <c:pt idx="5815" formatCode="General">
                  <c:v>-4.5945943026893303E-2</c:v>
                </c:pt>
                <c:pt idx="5816" formatCode="General">
                  <c:v>-4.73672589449863E-2</c:v>
                </c:pt>
                <c:pt idx="5817" formatCode="General">
                  <c:v>-4.8298913029311497E-2</c:v>
                </c:pt>
                <c:pt idx="5818" formatCode="General">
                  <c:v>-4.8542024718386E-2</c:v>
                </c:pt>
                <c:pt idx="5819" formatCode="General">
                  <c:v>-4.7935552304482001E-2</c:v>
                </c:pt>
                <c:pt idx="5820" formatCode="General">
                  <c:v>-4.6405674875973899E-2</c:v>
                </c:pt>
                <c:pt idx="5821" formatCode="General">
                  <c:v>-4.3987424285454602E-2</c:v>
                </c:pt>
                <c:pt idx="5822" formatCode="General">
                  <c:v>-4.0816334489015699E-2</c:v>
                </c:pt>
                <c:pt idx="5823" formatCode="General">
                  <c:v>-3.7089764795687402E-2</c:v>
                </c:pt>
                <c:pt idx="5824" formatCode="General">
                  <c:v>-3.3016937987492202E-2</c:v>
                </c:pt>
                <c:pt idx="5825" formatCode="General">
                  <c:v>-2.8772783339074501E-2</c:v>
                </c:pt>
                <c:pt idx="5826" formatCode="General">
                  <c:v>-2.4468944863453801E-2</c:v>
                </c:pt>
                <c:pt idx="5827" formatCode="General">
                  <c:v>-2.0155828965905599E-2</c:v>
                </c:pt>
                <c:pt idx="5828" formatCode="General">
                  <c:v>-1.5842642440923701E-2</c:v>
                </c:pt>
                <c:pt idx="5829" formatCode="General">
                  <c:v>-1.15306163733816E-2</c:v>
                </c:pt>
                <c:pt idx="5830" formatCode="General">
                  <c:v>-7.2388520637286999E-3</c:v>
                </c:pt>
                <c:pt idx="5831" formatCode="General">
                  <c:v>-3.0126059502738902E-3</c:v>
                </c:pt>
                <c:pt idx="5832" formatCode="General">
                  <c:v>1.0834486773581701E-3</c:v>
                </c:pt>
                <c:pt idx="5833" formatCode="General">
                  <c:v>4.9877995258070101E-3</c:v>
                </c:pt>
                <c:pt idx="5834" formatCode="General">
                  <c:v>8.6616414793127105E-3</c:v>
                </c:pt>
                <c:pt idx="5835" formatCode="General">
                  <c:v>1.2098254579466901E-2</c:v>
                </c:pt>
                <c:pt idx="5836" formatCode="General">
                  <c:v>1.53211511848916E-2</c:v>
                </c:pt>
                <c:pt idx="5837" formatCode="General">
                  <c:v>1.8363819593569301E-2</c:v>
                </c:pt>
                <c:pt idx="5838" formatCode="General">
                  <c:v>2.1247309910134699E-2</c:v>
                </c:pt>
                <c:pt idx="5839" formatCode="General">
                  <c:v>2.39664479395654E-2</c:v>
                </c:pt>
                <c:pt idx="5840" formatCode="General">
                  <c:v>2.6486502578480099E-2</c:v>
                </c:pt>
                <c:pt idx="5841" formatCode="General">
                  <c:v>2.8756132220682601E-2</c:v>
                </c:pt>
                <c:pt idx="5842" formatCode="General">
                  <c:v>3.0735785664423001E-2</c:v>
                </c:pt>
                <c:pt idx="5843" formatCode="General">
                  <c:v>3.2421683028624297E-2</c:v>
                </c:pt>
                <c:pt idx="5844" formatCode="General">
                  <c:v>3.3854422624982998E-2</c:v>
                </c:pt>
                <c:pt idx="5845" formatCode="General">
                  <c:v>3.5110615692410002E-2</c:v>
                </c:pt>
                <c:pt idx="5846" formatCode="General">
                  <c:v>3.6281904831736198E-2</c:v>
                </c:pt>
                <c:pt idx="5847" formatCode="General">
                  <c:v>3.7436983281319197E-2</c:v>
                </c:pt>
                <c:pt idx="5848" formatCode="General">
                  <c:v>3.85875770300751E-2</c:v>
                </c:pt>
                <c:pt idx="5849" formatCode="General">
                  <c:v>3.9672753268582203E-2</c:v>
                </c:pt>
                <c:pt idx="5850" formatCode="General">
                  <c:v>4.0564619844472398E-2</c:v>
                </c:pt>
                <c:pt idx="5851" formatCode="General">
                  <c:v>4.10943876262738E-2</c:v>
                </c:pt>
                <c:pt idx="5852" formatCode="General">
                  <c:v>4.1094771723248401E-2</c:v>
                </c:pt>
                <c:pt idx="5853" formatCode="General">
                  <c:v>4.0444775670524798E-2</c:v>
                </c:pt>
                <c:pt idx="5854" formatCode="General">
                  <c:v>3.9101330415100499E-2</c:v>
                </c:pt>
                <c:pt idx="5855" formatCode="General">
                  <c:v>3.7110416611213101E-2</c:v>
                </c:pt>
                <c:pt idx="5856" formatCode="General">
                  <c:v>3.4594255840407602E-2</c:v>
                </c:pt>
                <c:pt idx="5857" formatCode="General">
                  <c:v>3.1717221297590602E-2</c:v>
                </c:pt>
                <c:pt idx="5858" formatCode="General">
                  <c:v>2.86435954913879E-2</c:v>
                </c:pt>
                <c:pt idx="5859" formatCode="General">
                  <c:v>2.5504154292986501E-2</c:v>
                </c:pt>
                <c:pt idx="5860" formatCode="General">
                  <c:v>2.23799475231901E-2</c:v>
                </c:pt>
                <c:pt idx="5861" formatCode="General">
                  <c:v>1.9304560533297301E-2</c:v>
                </c:pt>
                <c:pt idx="5862" formatCode="General">
                  <c:v>1.6286386853207602E-2</c:v>
                </c:pt>
                <c:pt idx="5863" formatCode="General">
                  <c:v>1.33365119628573E-2</c:v>
                </c:pt>
                <c:pt idx="5864" formatCode="General">
                  <c:v>1.04869928301809E-2</c:v>
                </c:pt>
                <c:pt idx="5865" formatCode="General">
                  <c:v>7.8009808181803203E-3</c:v>
                </c:pt>
                <c:pt idx="5866" formatCode="General">
                  <c:v>5.3640082729217997E-3</c:v>
                </c:pt>
                <c:pt idx="5867" formatCode="General">
                  <c:v>3.2642571114615102E-3</c:v>
                </c:pt>
                <c:pt idx="5868" formatCode="General">
                  <c:v>1.57175092624594E-3</c:v>
                </c:pt>
                <c:pt idx="5869" formatCode="General">
                  <c:v>3.2002019410210799E-4</c:v>
                </c:pt>
                <c:pt idx="5870" formatCode="General">
                  <c:v>-4.9658714800209901E-4</c:v>
                </c:pt>
                <c:pt idx="5871" formatCode="General">
                  <c:v>-9.1304623218468905E-4</c:v>
                </c:pt>
                <c:pt idx="5872" formatCode="General">
                  <c:v>-9.7956785839712289E-4</c:v>
                </c:pt>
                <c:pt idx="5873" formatCode="General">
                  <c:v>-7.4582241842531202E-4</c:v>
                </c:pt>
                <c:pt idx="5874" formatCode="General">
                  <c:v>-2.5200240463631299E-4</c:v>
                </c:pt>
                <c:pt idx="5875" formatCode="General">
                  <c:v>4.7099259368859502E-4</c:v>
                </c:pt>
                <c:pt idx="5876" formatCode="General">
                  <c:v>1.3899840524737601E-3</c:v>
                </c:pt>
                <c:pt idx="5877" formatCode="General">
                  <c:v>2.45987819505034E-3</c:v>
                </c:pt>
                <c:pt idx="5878" formatCode="General">
                  <c:v>3.6186811281108001E-3</c:v>
                </c:pt>
                <c:pt idx="5879" formatCode="General">
                  <c:v>4.7909443382694603E-3</c:v>
                </c:pt>
                <c:pt idx="5880" formatCode="General">
                  <c:v>5.9010353366115501E-3</c:v>
                </c:pt>
                <c:pt idx="5881" formatCode="General">
                  <c:v>6.8867813464614297E-3</c:v>
                </c:pt>
                <c:pt idx="5882" formatCode="General">
                  <c:v>7.71050191128637E-3</c:v>
                </c:pt>
                <c:pt idx="5883" formatCode="General">
                  <c:v>8.3629600896682806E-3</c:v>
                </c:pt>
                <c:pt idx="5884" formatCode="General">
                  <c:v>8.8568930605282398E-3</c:v>
                </c:pt>
                <c:pt idx="5885" formatCode="General">
                  <c:v>9.2123509827462396E-3</c:v>
                </c:pt>
                <c:pt idx="5886" formatCode="General">
                  <c:v>9.4488701557217808E-3</c:v>
                </c:pt>
                <c:pt idx="5887" formatCode="General">
                  <c:v>9.5774127811477407E-3</c:v>
                </c:pt>
                <c:pt idx="5888" formatCode="General">
                  <c:v>9.5975827553908405E-3</c:v>
                </c:pt>
                <c:pt idx="5889" formatCode="General">
                  <c:v>9.5051652876912193E-3</c:v>
                </c:pt>
                <c:pt idx="5890" formatCode="General">
                  <c:v>9.3002796232403793E-3</c:v>
                </c:pt>
                <c:pt idx="5891" formatCode="General">
                  <c:v>8.9915961096078603E-3</c:v>
                </c:pt>
                <c:pt idx="5892" formatCode="General">
                  <c:v>8.5935536715917495E-3</c:v>
                </c:pt>
                <c:pt idx="5893" formatCode="General">
                  <c:v>8.1195251711263794E-3</c:v>
                </c:pt>
                <c:pt idx="5894" formatCode="General">
                  <c:v>7.5757601508301504E-3</c:v>
                </c:pt>
                <c:pt idx="5895" formatCode="General">
                  <c:v>6.9575396165858098E-3</c:v>
                </c:pt>
                <c:pt idx="5896" formatCode="General">
                  <c:v>6.2533108895859602E-3</c:v>
                </c:pt>
                <c:pt idx="5897" formatCode="General">
                  <c:v>5.4584700803670099E-3</c:v>
                </c:pt>
                <c:pt idx="5898" formatCode="General">
                  <c:v>4.5847961699158899E-3</c:v>
                </c:pt>
                <c:pt idx="5899" formatCode="General">
                  <c:v>3.6697329405783702E-3</c:v>
                </c:pt>
                <c:pt idx="5900" formatCode="General">
                  <c:v>2.7730873282388502E-3</c:v>
                </c:pt>
                <c:pt idx="5901" formatCode="General">
                  <c:v>1.9621905857239701E-3</c:v>
                </c:pt>
                <c:pt idx="5902" formatCode="General">
                  <c:v>1.2953889839208001E-3</c:v>
                </c:pt>
                <c:pt idx="5903" formatCode="General">
                  <c:v>8.0384729116024295E-4</c:v>
                </c:pt>
                <c:pt idx="5904" formatCode="General">
                  <c:v>4.8208002643740399E-4</c:v>
                </c:pt>
                <c:pt idx="5905" formatCode="General">
                  <c:v>2.9446062671180601E-4</c:v>
                </c:pt>
                <c:pt idx="5906" formatCode="General">
                  <c:v>1.9181923754510899E-4</c:v>
                </c:pt>
                <c:pt idx="5907" formatCode="General">
                  <c:v>1.34938235685347E-4</c:v>
                </c:pt>
                <c:pt idx="5908" formatCode="General">
                  <c:v>1.055196418528E-4</c:v>
                </c:pt>
                <c:pt idx="5909" formatCode="General">
                  <c:v>1.08586523364579E-4</c:v>
                </c:pt>
                <c:pt idx="5910" formatCode="General">
                  <c:v>1.6453646050530699E-4</c:v>
                </c:pt>
                <c:pt idx="5911" formatCode="General">
                  <c:v>2.8403701269705402E-4</c:v>
                </c:pt>
                <c:pt idx="5912" formatCode="General">
                  <c:v>4.4740545046975297E-4</c:v>
                </c:pt>
                <c:pt idx="5913" formatCode="General">
                  <c:v>5.9488242996289203E-4</c:v>
                </c:pt>
                <c:pt idx="5914" formatCode="General">
                  <c:v>6.2910917198825403E-4</c:v>
                </c:pt>
                <c:pt idx="5915" formatCode="General">
                  <c:v>4.4088604776600597E-4</c:v>
                </c:pt>
                <c:pt idx="5916">
                  <c:v>-5.7796943649014899E-5</c:v>
                </c:pt>
                <c:pt idx="5917" formatCode="General">
                  <c:v>-9.0781746092190199E-4</c:v>
                </c:pt>
                <c:pt idx="5918" formatCode="General">
                  <c:v>-2.0853629780581799E-3</c:v>
                </c:pt>
                <c:pt idx="5919" formatCode="General">
                  <c:v>-3.5066845913946198E-3</c:v>
                </c:pt>
                <c:pt idx="5920" formatCode="General">
                  <c:v>-5.0582050954576198E-3</c:v>
                </c:pt>
                <c:pt idx="5921" formatCode="General">
                  <c:v>-6.6330113613766103E-3</c:v>
                </c:pt>
                <c:pt idx="5922" formatCode="General">
                  <c:v>-8.1620225141850501E-3</c:v>
                </c:pt>
                <c:pt idx="5923" formatCode="General">
                  <c:v>-9.6289902649028293E-3</c:v>
                </c:pt>
                <c:pt idx="5924" formatCode="General">
                  <c:v>-1.10623792039997E-2</c:v>
                </c:pt>
                <c:pt idx="5925" formatCode="General">
                  <c:v>-1.25031866810677E-2</c:v>
                </c:pt>
                <c:pt idx="5926" formatCode="General">
                  <c:v>-1.3966805839389401E-2</c:v>
                </c:pt>
                <c:pt idx="5927" formatCode="General">
                  <c:v>-1.5408782299383601E-2</c:v>
                </c:pt>
                <c:pt idx="5928" formatCode="General">
                  <c:v>-1.6712784492423902E-2</c:v>
                </c:pt>
                <c:pt idx="5929" formatCode="General">
                  <c:v>-1.7707994539563499E-2</c:v>
                </c:pt>
                <c:pt idx="5930" formatCode="General">
                  <c:v>-1.8209686600355501E-2</c:v>
                </c:pt>
                <c:pt idx="5931" formatCode="General">
                  <c:v>-1.80709494230166E-2</c:v>
                </c:pt>
                <c:pt idx="5932" formatCode="General">
                  <c:v>-1.7225693768855899E-2</c:v>
                </c:pt>
                <c:pt idx="5933" formatCode="General">
                  <c:v>-1.5707008496368201E-2</c:v>
                </c:pt>
                <c:pt idx="5934" formatCode="General">
                  <c:v>-1.3631504185870299E-2</c:v>
                </c:pt>
                <c:pt idx="5935" formatCode="General">
                  <c:v>-1.11604600772164E-2</c:v>
                </c:pt>
                <c:pt idx="5936" formatCode="General">
                  <c:v>-8.4508365393762708E-3</c:v>
                </c:pt>
                <c:pt idx="5937" formatCode="General">
                  <c:v>-5.6135583416819001E-3</c:v>
                </c:pt>
                <c:pt idx="5938" formatCode="General">
                  <c:v>-2.6975114701316802E-3</c:v>
                </c:pt>
                <c:pt idx="5939" formatCode="General">
                  <c:v>2.9779260842317698E-4</c:v>
                </c:pt>
                <c:pt idx="5940" formatCode="General">
                  <c:v>3.3889448923046898E-3</c:v>
                </c:pt>
                <c:pt idx="5941" formatCode="General">
                  <c:v>6.5648185349330597E-3</c:v>
                </c:pt>
                <c:pt idx="5942" formatCode="General">
                  <c:v>9.7547595590367492E-3</c:v>
                </c:pt>
                <c:pt idx="5943" formatCode="General">
                  <c:v>1.28197107440158E-2</c:v>
                </c:pt>
                <c:pt idx="5944" formatCode="General">
                  <c:v>1.55716126900989E-2</c:v>
                </c:pt>
                <c:pt idx="5945" formatCode="General">
                  <c:v>1.7814564622078598E-2</c:v>
                </c:pt>
                <c:pt idx="5946" formatCode="General">
                  <c:v>1.9392237193531399E-2</c:v>
                </c:pt>
                <c:pt idx="5947" formatCode="General">
                  <c:v>2.0222174760983799E-2</c:v>
                </c:pt>
                <c:pt idx="5948" formatCode="General">
                  <c:v>2.03079602202044E-2</c:v>
                </c:pt>
                <c:pt idx="5949" formatCode="General">
                  <c:v>1.97247598219734E-2</c:v>
                </c:pt>
                <c:pt idx="5950" formatCode="General">
                  <c:v>1.85905864931072E-2</c:v>
                </c:pt>
                <c:pt idx="5951" formatCode="General">
                  <c:v>1.7032463098918999E-2</c:v>
                </c:pt>
                <c:pt idx="5952" formatCode="General">
                  <c:v>1.5156750932648001E-2</c:v>
                </c:pt>
                <c:pt idx="5953" formatCode="General">
                  <c:v>1.3037469839914899E-2</c:v>
                </c:pt>
                <c:pt idx="5954" formatCode="General">
                  <c:v>1.0722853193232599E-2</c:v>
                </c:pt>
                <c:pt idx="5955" formatCode="General">
                  <c:v>8.2479202963121109E-3</c:v>
                </c:pt>
                <c:pt idx="5956" formatCode="General">
                  <c:v>5.64945924231962E-3</c:v>
                </c:pt>
                <c:pt idx="5957" formatCode="General">
                  <c:v>2.97518759726818E-3</c:v>
                </c:pt>
                <c:pt idx="5958" formatCode="General">
                  <c:v>2.80644242643567E-4</c:v>
                </c:pt>
                <c:pt idx="5959" formatCode="General">
                  <c:v>-2.37703998789785E-3</c:v>
                </c:pt>
                <c:pt idx="5960" formatCode="General">
                  <c:v>-4.9481988781566498E-3</c:v>
                </c:pt>
                <c:pt idx="5961" formatCode="General">
                  <c:v>-7.3993247689276504E-3</c:v>
                </c:pt>
                <c:pt idx="5962" formatCode="General">
                  <c:v>-9.7125767602753692E-3</c:v>
                </c:pt>
                <c:pt idx="5963" formatCode="General">
                  <c:v>-1.1883049033681E-2</c:v>
                </c:pt>
                <c:pt idx="5964" formatCode="General">
                  <c:v>-1.39135108750718E-2</c:v>
                </c:pt>
                <c:pt idx="5965" formatCode="General">
                  <c:v>-1.5809742944387001E-2</c:v>
                </c:pt>
                <c:pt idx="5966" formatCode="General">
                  <c:v>-1.7578270228552701E-2</c:v>
                </c:pt>
                <c:pt idx="5967" formatCode="General">
                  <c:v>-1.9225672212395399E-2</c:v>
                </c:pt>
                <c:pt idx="5968" formatCode="General">
                  <c:v>-2.0760912251524901E-2</c:v>
                </c:pt>
                <c:pt idx="5969" formatCode="General">
                  <c:v>-2.21914859411445E-2</c:v>
                </c:pt>
                <c:pt idx="5970" formatCode="General">
                  <c:v>-2.3515599605844401E-2</c:v>
                </c:pt>
                <c:pt idx="5971" formatCode="General">
                  <c:v>-2.4717362907844299E-2</c:v>
                </c:pt>
                <c:pt idx="5972" formatCode="General">
                  <c:v>-2.5767842602657701E-2</c:v>
                </c:pt>
                <c:pt idx="5973" formatCode="General">
                  <c:v>-2.6629023093006701E-2</c:v>
                </c:pt>
                <c:pt idx="5974" formatCode="General">
                  <c:v>-2.72610132927435E-2</c:v>
                </c:pt>
                <c:pt idx="5975" formatCode="General">
                  <c:v>-2.76323560446485E-2</c:v>
                </c:pt>
                <c:pt idx="5976" formatCode="General">
                  <c:v>-2.7728014892429102E-2</c:v>
                </c:pt>
                <c:pt idx="5977" formatCode="General">
                  <c:v>-2.7553978698741498E-2</c:v>
                </c:pt>
                <c:pt idx="5978" formatCode="General">
                  <c:v>-2.71348242285228E-2</c:v>
                </c:pt>
                <c:pt idx="5979" formatCode="General">
                  <c:v>-2.6506637094622601E-2</c:v>
                </c:pt>
                <c:pt idx="5980" formatCode="General">
                  <c:v>-2.5708127200454501E-2</c:v>
                </c:pt>
                <c:pt idx="5981" formatCode="General">
                  <c:v>-2.4770564387775501E-2</c:v>
                </c:pt>
                <c:pt idx="5982" formatCode="General">
                  <c:v>-2.3717331908347499E-2</c:v>
                </c:pt>
                <c:pt idx="5983" formatCode="General">
                  <c:v>-2.25700314816458E-2</c:v>
                </c:pt>
                <c:pt idx="5984" formatCode="General">
                  <c:v>-2.13491468789021E-2</c:v>
                </c:pt>
                <c:pt idx="5985" formatCode="General">
                  <c:v>-2.00722500154858E-2</c:v>
                </c:pt>
                <c:pt idx="5986" formatCode="General">
                  <c:v>-1.8753187435998801E-2</c:v>
                </c:pt>
                <c:pt idx="5987" formatCode="General">
                  <c:v>-1.7395507708725302E-2</c:v>
                </c:pt>
                <c:pt idx="5988" formatCode="General">
                  <c:v>-1.5982806707792899E-2</c:v>
                </c:pt>
                <c:pt idx="5989" formatCode="General">
                  <c:v>-1.44785041389527E-2</c:v>
                </c:pt>
                <c:pt idx="5990" formatCode="General">
                  <c:v>-1.2834423774241099E-2</c:v>
                </c:pt>
                <c:pt idx="5991" formatCode="General">
                  <c:v>-1.10077698366771E-2</c:v>
                </c:pt>
                <c:pt idx="5992" formatCode="General">
                  <c:v>-8.9786276401167195E-3</c:v>
                </c:pt>
                <c:pt idx="5993" formatCode="General">
                  <c:v>-6.7600600149945499E-3</c:v>
                </c:pt>
                <c:pt idx="5994" formatCode="General">
                  <c:v>-4.4026954513530503E-3</c:v>
                </c:pt>
                <c:pt idx="5995" formatCode="General">
                  <c:v>-1.9849958688913602E-3</c:v>
                </c:pt>
                <c:pt idx="5996" formatCode="General">
                  <c:v>4.0795254944162398E-4</c:v>
                </c:pt>
                <c:pt idx="5997" formatCode="General">
                  <c:v>2.7071972344654902E-3</c:v>
                </c:pt>
                <c:pt idx="5998" formatCode="General">
                  <c:v>4.8755583636247296E-3</c:v>
                </c:pt>
                <c:pt idx="5999" formatCode="General">
                  <c:v>6.9107166181224698E-3</c:v>
                </c:pt>
                <c:pt idx="6000" formatCode="General">
                  <c:v>8.8333539975346109E-3</c:v>
                </c:pt>
                <c:pt idx="6001" formatCode="General">
                  <c:v>1.0664501447749501E-2</c:v>
                </c:pt>
                <c:pt idx="6002" formatCode="General">
                  <c:v>1.2403331591374901E-2</c:v>
                </c:pt>
                <c:pt idx="6003" formatCode="General">
                  <c:v>1.40125114367077E-2</c:v>
                </c:pt>
                <c:pt idx="6004" formatCode="General">
                  <c:v>1.5419864802652601E-2</c:v>
                </c:pt>
                <c:pt idx="6005" formatCode="General">
                  <c:v>1.6534898130825901E-2</c:v>
                </c:pt>
                <c:pt idx="6006" formatCode="General">
                  <c:v>1.7274664219913399E-2</c:v>
                </c:pt>
                <c:pt idx="6007" formatCode="General">
                  <c:v>1.7588785891896001E-2</c:v>
                </c:pt>
                <c:pt idx="6008" formatCode="General">
                  <c:v>1.7475526599706501E-2</c:v>
                </c:pt>
                <c:pt idx="6009" formatCode="General">
                  <c:v>1.69810464462977E-2</c:v>
                </c:pt>
                <c:pt idx="6010" formatCode="General">
                  <c:v>1.6186674401776398E-2</c:v>
                </c:pt>
                <c:pt idx="6011" formatCode="General">
                  <c:v>1.51857576205452E-2</c:v>
                </c:pt>
                <c:pt idx="6012" formatCode="General">
                  <c:v>1.4061088558414999E-2</c:v>
                </c:pt>
                <c:pt idx="6013" formatCode="General">
                  <c:v>1.28700600592299E-2</c:v>
                </c:pt>
                <c:pt idx="6014" formatCode="General">
                  <c:v>1.16413212304824E-2</c:v>
                </c:pt>
                <c:pt idx="6015" formatCode="General">
                  <c:v>1.03874051695453E-2</c:v>
                </c:pt>
                <c:pt idx="6016" formatCode="General">
                  <c:v>9.1174918231744992E-3</c:v>
                </c:pt>
                <c:pt idx="6017" formatCode="General">
                  <c:v>7.8527037143156994E-3</c:v>
                </c:pt>
                <c:pt idx="6018" formatCode="General">
                  <c:v>6.6326667204882504E-3</c:v>
                </c:pt>
                <c:pt idx="6019" formatCode="General">
                  <c:v>5.5168657897557601E-3</c:v>
                </c:pt>
                <c:pt idx="6020" formatCode="General">
                  <c:v>4.5776884518029196E-3</c:v>
                </c:pt>
                <c:pt idx="6021" formatCode="General">
                  <c:v>3.8855440298412999E-3</c:v>
                </c:pt>
                <c:pt idx="6022" formatCode="General">
                  <c:v>3.50062429947766E-3</c:v>
                </c:pt>
                <c:pt idx="6023" formatCode="General">
                  <c:v>3.4706110275702601E-3</c:v>
                </c:pt>
                <c:pt idx="6024" formatCode="General">
                  <c:v>3.83249947960084E-3</c:v>
                </c:pt>
                <c:pt idx="6025" formatCode="General">
                  <c:v>4.6138344620943903E-3</c:v>
                </c:pt>
                <c:pt idx="6026" formatCode="General">
                  <c:v>5.8307971445699198E-3</c:v>
                </c:pt>
                <c:pt idx="6027" formatCode="General">
                  <c:v>7.4802381134001896E-3</c:v>
                </c:pt>
                <c:pt idx="6028" formatCode="General">
                  <c:v>9.5355231387948998E-3</c:v>
                </c:pt>
                <c:pt idx="6029" formatCode="General">
                  <c:v>1.1940083940185199E-2</c:v>
                </c:pt>
                <c:pt idx="6030" formatCode="General">
                  <c:v>1.4606402018195999E-2</c:v>
                </c:pt>
                <c:pt idx="6031" formatCode="General">
                  <c:v>1.74333246271982E-2</c:v>
                </c:pt>
                <c:pt idx="6032" formatCode="General">
                  <c:v>2.0323976956391598E-2</c:v>
                </c:pt>
                <c:pt idx="6033" formatCode="General">
                  <c:v>2.3206391179884399E-2</c:v>
                </c:pt>
                <c:pt idx="6034" formatCode="General">
                  <c:v>2.60481679467548E-2</c:v>
                </c:pt>
                <c:pt idx="6035" formatCode="General">
                  <c:v>2.88540921022074E-2</c:v>
                </c:pt>
                <c:pt idx="6036" formatCode="General">
                  <c:v>3.1643039915236898E-2</c:v>
                </c:pt>
                <c:pt idx="6037" formatCode="General">
                  <c:v>3.4416422773007702E-2</c:v>
                </c:pt>
                <c:pt idx="6038" formatCode="General">
                  <c:v>3.7130911264060103E-2</c:v>
                </c:pt>
                <c:pt idx="6039" formatCode="General">
                  <c:v>3.96802324685432E-2</c:v>
                </c:pt>
                <c:pt idx="6040" formatCode="General">
                  <c:v>4.1906839075808597E-2</c:v>
                </c:pt>
                <c:pt idx="6041" formatCode="General">
                  <c:v>4.36345533739761E-2</c:v>
                </c:pt>
                <c:pt idx="6042" formatCode="General">
                  <c:v>4.4708048162049402E-2</c:v>
                </c:pt>
                <c:pt idx="6043" formatCode="General">
                  <c:v>4.5034046750774097E-2</c:v>
                </c:pt>
                <c:pt idx="6044" formatCode="General">
                  <c:v>4.46024850144216E-2</c:v>
                </c:pt>
                <c:pt idx="6045" formatCode="General">
                  <c:v>4.3484332641060899E-2</c:v>
                </c:pt>
                <c:pt idx="6046" formatCode="General">
                  <c:v>4.1802751267599601E-2</c:v>
                </c:pt>
                <c:pt idx="6047" formatCode="General">
                  <c:v>3.9694936138273698E-2</c:v>
                </c:pt>
                <c:pt idx="6048" formatCode="General">
                  <c:v>3.72776932774063E-2</c:v>
                </c:pt>
                <c:pt idx="6049" formatCode="General">
                  <c:v>3.4626428629909098E-2</c:v>
                </c:pt>
                <c:pt idx="6050" formatCode="General">
                  <c:v>3.1781022746817301E-2</c:v>
                </c:pt>
                <c:pt idx="6051" formatCode="General">
                  <c:v>2.8763943305717399E-2</c:v>
                </c:pt>
                <c:pt idx="6052" formatCode="General">
                  <c:v>2.5602944758043401E-2</c:v>
                </c:pt>
                <c:pt idx="6053" formatCode="General">
                  <c:v>2.2345200306180799E-2</c:v>
                </c:pt>
                <c:pt idx="6054" formatCode="General">
                  <c:v>1.9056559355029E-2</c:v>
                </c:pt>
                <c:pt idx="6055" formatCode="General">
                  <c:v>1.58084494222007E-2</c:v>
                </c:pt>
                <c:pt idx="6056" formatCode="General">
                  <c:v>1.26592060148895E-2</c:v>
                </c:pt>
                <c:pt idx="6057" formatCode="General">
                  <c:v>9.6395619630313695E-3</c:v>
                </c:pt>
                <c:pt idx="6058" formatCode="General">
                  <c:v>6.7508416677838096E-3</c:v>
                </c:pt>
                <c:pt idx="6059" formatCode="General">
                  <c:v>3.9772104268811703E-3</c:v>
                </c:pt>
                <c:pt idx="6060" formatCode="General">
                  <c:v>1.3065136249614099E-3</c:v>
                </c:pt>
                <c:pt idx="6061" formatCode="General">
                  <c:v>-1.2546427863036501E-3</c:v>
                </c:pt>
                <c:pt idx="6062" formatCode="General">
                  <c:v>-3.6787748362647099E-3</c:v>
                </c:pt>
                <c:pt idx="6063" formatCode="General">
                  <c:v>-5.92845509913469E-3</c:v>
                </c:pt>
                <c:pt idx="6064" formatCode="General">
                  <c:v>-7.9735083238160805E-3</c:v>
                </c:pt>
                <c:pt idx="6065" formatCode="General">
                  <c:v>-9.8036000889469392E-3</c:v>
                </c:pt>
                <c:pt idx="6066" formatCode="General">
                  <c:v>-1.1432893274511999E-2</c:v>
                </c:pt>
                <c:pt idx="6067" formatCode="General">
                  <c:v>-1.2894950790307599E-2</c:v>
                </c:pt>
                <c:pt idx="6068" formatCode="General">
                  <c:v>-1.4227032038663301E-2</c:v>
                </c:pt>
                <c:pt idx="6069" formatCode="General">
                  <c:v>-1.5452907346216601E-2</c:v>
                </c:pt>
                <c:pt idx="6070" formatCode="General">
                  <c:v>-1.65783966080436E-2</c:v>
                </c:pt>
                <c:pt idx="6071" formatCode="General">
                  <c:v>-1.7597987999823199E-2</c:v>
                </c:pt>
                <c:pt idx="6072" formatCode="General">
                  <c:v>-1.8509188157661099E-2</c:v>
                </c:pt>
                <c:pt idx="6073" formatCode="General">
                  <c:v>-1.9326983609710999E-2</c:v>
                </c:pt>
                <c:pt idx="6074" formatCode="General">
                  <c:v>-2.0085523521286099E-2</c:v>
                </c:pt>
                <c:pt idx="6075" formatCode="General">
                  <c:v>-2.0822299698688301E-2</c:v>
                </c:pt>
                <c:pt idx="6076" formatCode="General">
                  <c:v>-2.1555734702464399E-2</c:v>
                </c:pt>
                <c:pt idx="6077" formatCode="General">
                  <c:v>-2.2262874727047698E-2</c:v>
                </c:pt>
                <c:pt idx="6078" formatCode="General">
                  <c:v>-2.28683849162379E-2</c:v>
                </c:pt>
                <c:pt idx="6079" formatCode="General">
                  <c:v>-2.3253843358215901E-2</c:v>
                </c:pt>
                <c:pt idx="6080" formatCode="General">
                  <c:v>-2.3290044124932401E-2</c:v>
                </c:pt>
                <c:pt idx="6081" formatCode="General">
                  <c:v>-2.2874262395156199E-2</c:v>
                </c:pt>
                <c:pt idx="6082" formatCode="General">
                  <c:v>-2.1961860596948601E-2</c:v>
                </c:pt>
                <c:pt idx="6083" formatCode="General">
                  <c:v>-2.0580101542581199E-2</c:v>
                </c:pt>
                <c:pt idx="6084" formatCode="General">
                  <c:v>-1.8812143378803201E-2</c:v>
                </c:pt>
                <c:pt idx="6085" formatCode="General">
                  <c:v>-1.67678361893637E-2</c:v>
                </c:pt>
                <c:pt idx="6086" formatCode="General">
                  <c:v>-1.4550885501190399E-2</c:v>
                </c:pt>
                <c:pt idx="6087" formatCode="General">
                  <c:v>-1.2237809979357001E-2</c:v>
                </c:pt>
                <c:pt idx="6088" formatCode="General">
                  <c:v>-9.8773476243291195E-3</c:v>
                </c:pt>
                <c:pt idx="6089" formatCode="General">
                  <c:v>-7.5099636430311801E-3</c:v>
                </c:pt>
                <c:pt idx="6090" formatCode="General">
                  <c:v>-5.1972863603170199E-3</c:v>
                </c:pt>
                <c:pt idx="6091" formatCode="General">
                  <c:v>-3.0478240266834898E-3</c:v>
                </c:pt>
                <c:pt idx="6092" formatCode="General">
                  <c:v>-1.2199729458921499E-3</c:v>
                </c:pt>
                <c:pt idx="6093">
                  <c:v>9.7170319605837001E-5</c:v>
                </c:pt>
                <c:pt idx="6094" formatCode="General">
                  <c:v>7.2091589756369896E-4</c:v>
                </c:pt>
                <c:pt idx="6095" formatCode="General">
                  <c:v>5.1251701207916296E-4</c:v>
                </c:pt>
                <c:pt idx="6096" formatCode="General">
                  <c:v>-5.9292171154628202E-4</c:v>
                </c:pt>
                <c:pt idx="6097" formatCode="General">
                  <c:v>-2.5732782353215301E-3</c:v>
                </c:pt>
                <c:pt idx="6098" formatCode="General">
                  <c:v>-5.3267306989899397E-3</c:v>
                </c:pt>
                <c:pt idx="6099" formatCode="General">
                  <c:v>-8.6905824582155598E-3</c:v>
                </c:pt>
                <c:pt idx="6100" formatCode="General">
                  <c:v>-1.2460577505193301E-2</c:v>
                </c:pt>
                <c:pt idx="6101" formatCode="General">
                  <c:v>-1.64051132465288E-2</c:v>
                </c:pt>
                <c:pt idx="6102" formatCode="General">
                  <c:v>-2.02839060867155E-2</c:v>
                </c:pt>
                <c:pt idx="6103" formatCode="General">
                  <c:v>-2.38613910932646E-2</c:v>
                </c:pt>
                <c:pt idx="6104" formatCode="General">
                  <c:v>-2.6919911350536299E-2</c:v>
                </c:pt>
                <c:pt idx="6105" formatCode="General">
                  <c:v>-2.9281252768282199E-2</c:v>
                </c:pt>
                <c:pt idx="6106" formatCode="General">
                  <c:v>-3.08282822403282E-2</c:v>
                </c:pt>
                <c:pt idx="6107" formatCode="General">
                  <c:v>-3.15173031943497E-2</c:v>
                </c:pt>
                <c:pt idx="6108" formatCode="General">
                  <c:v>-3.1376805393911501E-2</c:v>
                </c:pt>
                <c:pt idx="6109" formatCode="General">
                  <c:v>-3.0495682924673001E-2</c:v>
                </c:pt>
                <c:pt idx="6110" formatCode="General">
                  <c:v>-2.8996354261216099E-2</c:v>
                </c:pt>
                <c:pt idx="6111" formatCode="General">
                  <c:v>-2.7000936102148099E-2</c:v>
                </c:pt>
                <c:pt idx="6112" formatCode="General">
                  <c:v>-2.4611284871041798E-2</c:v>
                </c:pt>
                <c:pt idx="6113" formatCode="General">
                  <c:v>-2.1901417984988101E-2</c:v>
                </c:pt>
                <c:pt idx="6114" formatCode="General">
                  <c:v>-1.8919777031362699E-2</c:v>
                </c:pt>
                <c:pt idx="6115" formatCode="General">
                  <c:v>-1.5705379042194999E-2</c:v>
                </c:pt>
                <c:pt idx="6116" formatCode="General">
                  <c:v>-1.23022168655524E-2</c:v>
                </c:pt>
                <c:pt idx="6117" formatCode="General">
                  <c:v>-8.7668862571180992E-3</c:v>
                </c:pt>
                <c:pt idx="6118" formatCode="General">
                  <c:v>-5.16839984945655E-3</c:v>
                </c:pt>
                <c:pt idx="6119" formatCode="General">
                  <c:v>-1.5833843547049099E-3</c:v>
                </c:pt>
                <c:pt idx="6120" formatCode="General">
                  <c:v>1.91000652978913E-3</c:v>
                </c:pt>
                <c:pt idx="6121" formatCode="General">
                  <c:v>5.2334208992369704E-3</c:v>
                </c:pt>
                <c:pt idx="6122" formatCode="General">
                  <c:v>8.3033151143954397E-3</c:v>
                </c:pt>
                <c:pt idx="6123" formatCode="General">
                  <c:v>1.10272787731042E-2</c:v>
                </c:pt>
                <c:pt idx="6124" formatCode="General">
                  <c:v>1.3303009943846899E-2</c:v>
                </c:pt>
                <c:pt idx="6125" formatCode="General">
                  <c:v>1.5027408527695201E-2</c:v>
                </c:pt>
                <c:pt idx="6126" formatCode="General">
                  <c:v>1.6121316958419198E-2</c:v>
                </c:pt>
                <c:pt idx="6127" formatCode="General">
                  <c:v>1.65512285150856E-2</c:v>
                </c:pt>
                <c:pt idx="6128" formatCode="General">
                  <c:v>1.6345196947973699E-2</c:v>
                </c:pt>
                <c:pt idx="6129" formatCode="General">
                  <c:v>1.5596372469662801E-2</c:v>
                </c:pt>
                <c:pt idx="6130" formatCode="General">
                  <c:v>1.44445206908238E-2</c:v>
                </c:pt>
                <c:pt idx="6131" formatCode="General">
                  <c:v>1.3045750842951001E-2</c:v>
                </c:pt>
                <c:pt idx="6132" formatCode="General">
                  <c:v>1.15378049241844E-2</c:v>
                </c:pt>
                <c:pt idx="6133" formatCode="General">
                  <c:v>1.00176278558775E-2</c:v>
                </c:pt>
                <c:pt idx="6134" formatCode="General">
                  <c:v>8.5293568082696301E-3</c:v>
                </c:pt>
                <c:pt idx="6135" formatCode="General">
                  <c:v>7.0730266877094697E-3</c:v>
                </c:pt>
                <c:pt idx="6136" formatCode="General">
                  <c:v>5.6280297687126496E-3</c:v>
                </c:pt>
                <c:pt idx="6137" formatCode="General">
                  <c:v>4.17168017091059E-3</c:v>
                </c:pt>
                <c:pt idx="6138" formatCode="General">
                  <c:v>2.6963579562350099E-3</c:v>
                </c:pt>
                <c:pt idx="6139" formatCode="General">
                  <c:v>1.21028428190588E-3</c:v>
                </c:pt>
                <c:pt idx="6140" formatCode="General">
                  <c:v>-2.6878409963992001E-4</c:v>
                </c:pt>
                <c:pt idx="6141" formatCode="General">
                  <c:v>-1.7218431180557501E-3</c:v>
                </c:pt>
                <c:pt idx="6142" formatCode="General">
                  <c:v>-3.1370089062948301E-3</c:v>
                </c:pt>
                <c:pt idx="6143" formatCode="General">
                  <c:v>-4.5125927746918898E-3</c:v>
                </c:pt>
                <c:pt idx="6144" formatCode="General">
                  <c:v>-5.8495377703410298E-3</c:v>
                </c:pt>
                <c:pt idx="6145" formatCode="General">
                  <c:v>-7.1477706620700198E-3</c:v>
                </c:pt>
                <c:pt idx="6146" formatCode="General">
                  <c:v>-8.4041795290769692E-3</c:v>
                </c:pt>
                <c:pt idx="6147" formatCode="General">
                  <c:v>-9.6108380618036508E-3</c:v>
                </c:pt>
                <c:pt idx="6148" formatCode="General">
                  <c:v>-1.07582874468054E-2</c:v>
                </c:pt>
                <c:pt idx="6149" formatCode="General">
                  <c:v>-1.1833945715638399E-2</c:v>
                </c:pt>
                <c:pt idx="6150" formatCode="General">
                  <c:v>-1.28189077554386E-2</c:v>
                </c:pt>
                <c:pt idx="6151" formatCode="General">
                  <c:v>-1.3684279110272399E-2</c:v>
                </c:pt>
                <c:pt idx="6152" formatCode="General">
                  <c:v>-1.43825185844396E-2</c:v>
                </c:pt>
                <c:pt idx="6153" formatCode="General">
                  <c:v>-1.4844856380410099E-2</c:v>
                </c:pt>
                <c:pt idx="6154" formatCode="General">
                  <c:v>-1.49932309015905E-2</c:v>
                </c:pt>
                <c:pt idx="6155" formatCode="General">
                  <c:v>-1.47580080333171E-2</c:v>
                </c:pt>
                <c:pt idx="6156" formatCode="General">
                  <c:v>-1.4097511427926699E-2</c:v>
                </c:pt>
                <c:pt idx="6157" formatCode="General">
                  <c:v>-1.30137961398098E-2</c:v>
                </c:pt>
                <c:pt idx="6158" formatCode="General">
                  <c:v>-1.15572113732984E-2</c:v>
                </c:pt>
                <c:pt idx="6159" formatCode="General">
                  <c:v>-9.8142417099276996E-3</c:v>
                </c:pt>
                <c:pt idx="6160" formatCode="General">
                  <c:v>-7.8825721371259296E-3</c:v>
                </c:pt>
                <c:pt idx="6161" formatCode="General">
                  <c:v>-5.8469464335812703E-3</c:v>
                </c:pt>
                <c:pt idx="6162" formatCode="General">
                  <c:v>-3.7646238100527002E-3</c:v>
                </c:pt>
                <c:pt idx="6163" formatCode="General">
                  <c:v>-1.66690783255234E-3</c:v>
                </c:pt>
                <c:pt idx="6164" formatCode="General">
                  <c:v>4.3064052618627601E-4</c:v>
                </c:pt>
                <c:pt idx="6165" formatCode="General">
                  <c:v>2.50931782608702E-3</c:v>
                </c:pt>
                <c:pt idx="6166" formatCode="General">
                  <c:v>4.53341733751653E-3</c:v>
                </c:pt>
                <c:pt idx="6167" formatCode="General">
                  <c:v>6.4481855051302201E-3</c:v>
                </c:pt>
                <c:pt idx="6168" formatCode="General">
                  <c:v>8.1930283766676604E-3</c:v>
                </c:pt>
                <c:pt idx="6169" formatCode="General">
                  <c:v>9.7230643701073406E-3</c:v>
                </c:pt>
                <c:pt idx="6170" formatCode="General">
                  <c:v>1.1021800225145E-2</c:v>
                </c:pt>
                <c:pt idx="6171" formatCode="General">
                  <c:v>1.21030811946725E-2</c:v>
                </c:pt>
                <c:pt idx="6172" formatCode="General">
                  <c:v>1.29996954169995E-2</c:v>
                </c:pt>
                <c:pt idx="6173" formatCode="General">
                  <c:v>1.3739908288561699E-2</c:v>
                </c:pt>
                <c:pt idx="6174" formatCode="General">
                  <c:v>1.4323323770614699E-2</c:v>
                </c:pt>
                <c:pt idx="6175" formatCode="General">
                  <c:v>1.47078835197261E-2</c:v>
                </c:pt>
                <c:pt idx="6176" formatCode="General">
                  <c:v>1.4819836866677099E-2</c:v>
                </c:pt>
                <c:pt idx="6177" formatCode="General">
                  <c:v>1.45791549410494E-2</c:v>
                </c:pt>
                <c:pt idx="6178" formatCode="General">
                  <c:v>1.39281401235627E-2</c:v>
                </c:pt>
                <c:pt idx="6179" formatCode="General">
                  <c:v>1.28555887085459E-2</c:v>
                </c:pt>
                <c:pt idx="6180" formatCode="General">
                  <c:v>1.14040288007555E-2</c:v>
                </c:pt>
                <c:pt idx="6181" formatCode="General">
                  <c:v>9.6618142912932303E-3</c:v>
                </c:pt>
                <c:pt idx="6182" formatCode="General">
                  <c:v>7.7367266666060804E-3</c:v>
                </c:pt>
                <c:pt idx="6183" formatCode="General">
                  <c:v>5.7234799979233699E-3</c:v>
                </c:pt>
                <c:pt idx="6184" formatCode="General">
                  <c:v>3.6883748312726101E-3</c:v>
                </c:pt>
                <c:pt idx="6185" formatCode="General">
                  <c:v>1.6662964004549299E-3</c:v>
                </c:pt>
                <c:pt idx="6186" formatCode="General">
                  <c:v>-3.3245835736235102E-4</c:v>
                </c:pt>
                <c:pt idx="6187" formatCode="General">
                  <c:v>-2.3055037504813702E-3</c:v>
                </c:pt>
                <c:pt idx="6188" formatCode="General">
                  <c:v>-4.2434182918347401E-3</c:v>
                </c:pt>
                <c:pt idx="6189" formatCode="General">
                  <c:v>-6.1248346589695196E-3</c:v>
                </c:pt>
                <c:pt idx="6190" formatCode="General">
                  <c:v>-7.9229855906868193E-3</c:v>
                </c:pt>
                <c:pt idx="6191" formatCode="General">
                  <c:v>-9.6152930469959597E-3</c:v>
                </c:pt>
                <c:pt idx="6192" formatCode="General">
                  <c:v>-1.11906897747329E-2</c:v>
                </c:pt>
                <c:pt idx="6193" formatCode="General">
                  <c:v>-1.2648455409706201E-2</c:v>
                </c:pt>
                <c:pt idx="6194" formatCode="General">
                  <c:v>-1.39860008761509E-2</c:v>
                </c:pt>
                <c:pt idx="6195" formatCode="General">
                  <c:v>-1.51848427497801E-2</c:v>
                </c:pt>
                <c:pt idx="6196" formatCode="General">
                  <c:v>-1.6202280453851602E-2</c:v>
                </c:pt>
                <c:pt idx="6197" formatCode="General">
                  <c:v>-1.69716039830358E-2</c:v>
                </c:pt>
                <c:pt idx="6198" formatCode="General">
                  <c:v>-1.7417662789224801E-2</c:v>
                </c:pt>
                <c:pt idx="6199" formatCode="General">
                  <c:v>-1.7478068349547401E-2</c:v>
                </c:pt>
                <c:pt idx="6200" formatCode="General">
                  <c:v>-1.7127981573851501E-2</c:v>
                </c:pt>
                <c:pt idx="6201" formatCode="General">
                  <c:v>-1.6390422309713E-2</c:v>
                </c:pt>
                <c:pt idx="6202" formatCode="General">
                  <c:v>-1.53303491856733E-2</c:v>
                </c:pt>
                <c:pt idx="6203" formatCode="General">
                  <c:v>-1.4036648624153001E-2</c:v>
                </c:pt>
                <c:pt idx="6204" formatCode="General">
                  <c:v>-1.25984276751454E-2</c:v>
                </c:pt>
                <c:pt idx="6205" formatCode="General">
                  <c:v>-1.1082526984485501E-2</c:v>
                </c:pt>
                <c:pt idx="6206" formatCode="General">
                  <c:v>-9.52259763406175E-3</c:v>
                </c:pt>
                <c:pt idx="6207" formatCode="General">
                  <c:v>-7.9251873291440195E-3</c:v>
                </c:pt>
                <c:pt idx="6208" formatCode="General">
                  <c:v>-6.2826432482836099E-3</c:v>
                </c:pt>
                <c:pt idx="6209" formatCode="General">
                  <c:v>-4.5930358901497296E-3</c:v>
                </c:pt>
                <c:pt idx="6210" formatCode="General">
                  <c:v>-2.8752460637008E-3</c:v>
                </c:pt>
                <c:pt idx="6211" formatCode="General">
                  <c:v>-1.1661817134782401E-3</c:v>
                </c:pt>
                <c:pt idx="6212" formatCode="General">
                  <c:v>4.8691312081852397E-4</c:v>
                </c:pt>
                <c:pt idx="6213" formatCode="General">
                  <c:v>2.0412681706226299E-3</c:v>
                </c:pt>
                <c:pt idx="6214" formatCode="General">
                  <c:v>3.46938804004917E-3</c:v>
                </c:pt>
                <c:pt idx="6215" formatCode="General">
                  <c:v>4.7647140947118102E-3</c:v>
                </c:pt>
                <c:pt idx="6216" formatCode="General">
                  <c:v>5.9377875842843899E-3</c:v>
                </c:pt>
                <c:pt idx="6217" formatCode="General">
                  <c:v>7.0028610255226604E-3</c:v>
                </c:pt>
                <c:pt idx="6218" formatCode="General">
                  <c:v>7.9663260053131502E-3</c:v>
                </c:pt>
                <c:pt idx="6219" formatCode="General">
                  <c:v>8.8226517914327795E-3</c:v>
                </c:pt>
                <c:pt idx="6220" formatCode="General">
                  <c:v>9.5591193737056199E-3</c:v>
                </c:pt>
                <c:pt idx="6221" formatCode="General">
                  <c:v>1.01624515028027E-2</c:v>
                </c:pt>
                <c:pt idx="6222" formatCode="General">
                  <c:v>1.0629280274776699E-2</c:v>
                </c:pt>
                <c:pt idx="6223" formatCode="General">
                  <c:v>1.0973866319914E-2</c:v>
                </c:pt>
                <c:pt idx="6224" formatCode="General">
                  <c:v>1.1224480101654799E-2</c:v>
                </c:pt>
                <c:pt idx="6225" formatCode="General">
                  <c:v>1.1411975576222E-2</c:v>
                </c:pt>
                <c:pt idx="6226" formatCode="General">
                  <c:v>1.15599577916059E-2</c:v>
                </c:pt>
                <c:pt idx="6227" formatCode="General">
                  <c:v>1.16747856359241E-2</c:v>
                </c:pt>
                <c:pt idx="6228" formatCode="General">
                  <c:v>1.1740513458292299E-2</c:v>
                </c:pt>
                <c:pt idx="6229" formatCode="General">
                  <c:v>1.1721849001653401E-2</c:v>
                </c:pt>
                <c:pt idx="6230" formatCode="General">
                  <c:v>1.1577917667365699E-2</c:v>
                </c:pt>
                <c:pt idx="6231" formatCode="General">
                  <c:v>1.1278692210871201E-2</c:v>
                </c:pt>
                <c:pt idx="6232" formatCode="General">
                  <c:v>1.08143721740405E-2</c:v>
                </c:pt>
                <c:pt idx="6233" formatCode="General">
                  <c:v>1.0197583112550399E-2</c:v>
                </c:pt>
                <c:pt idx="6234" formatCode="General">
                  <c:v>9.4594341037234093E-3</c:v>
                </c:pt>
                <c:pt idx="6235" formatCode="General">
                  <c:v>8.6421325627440999E-3</c:v>
                </c:pt>
                <c:pt idx="6236" formatCode="General">
                  <c:v>7.7879213772339296E-3</c:v>
                </c:pt>
                <c:pt idx="6237" formatCode="General">
                  <c:v>6.9296523645640002E-3</c:v>
                </c:pt>
                <c:pt idx="6238" formatCode="General">
                  <c:v>6.0899429314608903E-3</c:v>
                </c:pt>
                <c:pt idx="6239" formatCode="General">
                  <c:v>5.2804093227171202E-3</c:v>
                </c:pt>
                <c:pt idx="6240" formatCode="General">
                  <c:v>4.5076553540364201E-3</c:v>
                </c:pt>
                <c:pt idx="6241" formatCode="General">
                  <c:v>3.7791586953448402E-3</c:v>
                </c:pt>
                <c:pt idx="6242" formatCode="General">
                  <c:v>3.1055896274600299E-3</c:v>
                </c:pt>
                <c:pt idx="6243" formatCode="General">
                  <c:v>2.4990433818743501E-3</c:v>
                </c:pt>
                <c:pt idx="6244" formatCode="General">
                  <c:v>1.9699874356168198E-3</c:v>
                </c:pt>
                <c:pt idx="6245" formatCode="General">
                  <c:v>1.52674329599557E-3</c:v>
                </c:pt>
                <c:pt idx="6246" formatCode="General">
                  <c:v>1.17095558071156E-3</c:v>
                </c:pt>
                <c:pt idx="6247" formatCode="General">
                  <c:v>9.0050803825768603E-4</c:v>
                </c:pt>
                <c:pt idx="6248" formatCode="General">
                  <c:v>7.1206588753826804E-4</c:v>
                </c:pt>
                <c:pt idx="6249" formatCode="General">
                  <c:v>6.0107425518254203E-4</c:v>
                </c:pt>
                <c:pt idx="6250" formatCode="General">
                  <c:v>5.6402038987318304E-4</c:v>
                </c:pt>
                <c:pt idx="6251" formatCode="General">
                  <c:v>6.0191187784638695E-4</c:v>
                </c:pt>
                <c:pt idx="6252" formatCode="General">
                  <c:v>7.1664387533023504E-4</c:v>
                </c:pt>
                <c:pt idx="6253" formatCode="General">
                  <c:v>9.0324006527187301E-4</c:v>
                </c:pt>
                <c:pt idx="6254" formatCode="General">
                  <c:v>1.15194014223636E-3</c:v>
                </c:pt>
                <c:pt idx="6255" formatCode="General">
                  <c:v>1.44807153427032E-3</c:v>
                </c:pt>
                <c:pt idx="6256" formatCode="General">
                  <c:v>1.7715304276969201E-3</c:v>
                </c:pt>
                <c:pt idx="6257" formatCode="General">
                  <c:v>2.1027079354342601E-3</c:v>
                </c:pt>
                <c:pt idx="6258" formatCode="General">
                  <c:v>2.42418227264871E-3</c:v>
                </c:pt>
                <c:pt idx="6259" formatCode="General">
                  <c:v>2.7232768778169799E-3</c:v>
                </c:pt>
                <c:pt idx="6260" formatCode="General">
                  <c:v>2.99467137856196E-3</c:v>
                </c:pt>
                <c:pt idx="6261" formatCode="General">
                  <c:v>3.2371021511011801E-3</c:v>
                </c:pt>
                <c:pt idx="6262" formatCode="General">
                  <c:v>3.4517130366174902E-3</c:v>
                </c:pt>
                <c:pt idx="6263" formatCode="General">
                  <c:v>3.63931478307111E-3</c:v>
                </c:pt>
                <c:pt idx="6264" formatCode="General">
                  <c:v>3.8000858061825299E-3</c:v>
                </c:pt>
                <c:pt idx="6265" formatCode="General">
                  <c:v>3.9325026927271604E-3</c:v>
                </c:pt>
                <c:pt idx="6266" formatCode="General">
                  <c:v>4.0347636150152898E-3</c:v>
                </c:pt>
                <c:pt idx="6267" formatCode="General">
                  <c:v>4.1062089202268401E-3</c:v>
                </c:pt>
                <c:pt idx="6268" formatCode="General">
                  <c:v>4.1461547935407496E-3</c:v>
                </c:pt>
                <c:pt idx="6269" formatCode="General">
                  <c:v>4.1561283417622203E-3</c:v>
                </c:pt>
                <c:pt idx="6270" formatCode="General">
                  <c:v>4.1380521796813901E-3</c:v>
                </c:pt>
                <c:pt idx="6271" formatCode="General">
                  <c:v>4.0932639087326497E-3</c:v>
                </c:pt>
                <c:pt idx="6272" formatCode="General">
                  <c:v>4.0225590835301301E-3</c:v>
                </c:pt>
                <c:pt idx="6273" formatCode="General">
                  <c:v>3.9271169455135698E-3</c:v>
                </c:pt>
                <c:pt idx="6274" formatCode="General">
                  <c:v>3.8066336963482801E-3</c:v>
                </c:pt>
                <c:pt idx="6275" formatCode="General">
                  <c:v>3.6620813630970799E-3</c:v>
                </c:pt>
                <c:pt idx="6276" formatCode="General">
                  <c:v>3.49429217218284E-3</c:v>
                </c:pt>
                <c:pt idx="6277" formatCode="General">
                  <c:v>3.3029218205379101E-3</c:v>
                </c:pt>
                <c:pt idx="6278" formatCode="General">
                  <c:v>3.0896080211320299E-3</c:v>
                </c:pt>
                <c:pt idx="6279" formatCode="General">
                  <c:v>2.8553981594128999E-3</c:v>
                </c:pt>
                <c:pt idx="6280" formatCode="General">
                  <c:v>2.6012216971712798E-3</c:v>
                </c:pt>
                <c:pt idx="6281" formatCode="General">
                  <c:v>2.3273510702665999E-3</c:v>
                </c:pt>
                <c:pt idx="6282" formatCode="General">
                  <c:v>2.0326280765431198E-3</c:v>
                </c:pt>
                <c:pt idx="6283" formatCode="General">
                  <c:v>1.71794403371768E-3</c:v>
                </c:pt>
                <c:pt idx="6284" formatCode="General">
                  <c:v>1.38587404297923E-3</c:v>
                </c:pt>
                <c:pt idx="6285" formatCode="General">
                  <c:v>1.04025249150625E-3</c:v>
                </c:pt>
                <c:pt idx="6286" formatCode="General">
                  <c:v>6.8710713990047603E-4</c:v>
                </c:pt>
                <c:pt idx="6287" formatCode="General">
                  <c:v>3.3355060492583902E-4</c:v>
                </c:pt>
                <c:pt idx="6288">
                  <c:v>-1.43824073973299E-5</c:v>
                </c:pt>
                <c:pt idx="6289" formatCode="General">
                  <c:v>-3.50805099227028E-4</c:v>
                </c:pt>
                <c:pt idx="6290" formatCode="General">
                  <c:v>-6.6988419080832404E-4</c:v>
                </c:pt>
                <c:pt idx="6291" formatCode="General">
                  <c:v>-9.6716969505960203E-4</c:v>
                </c:pt>
                <c:pt idx="6292" formatCode="General">
                  <c:v>-1.24000217341932E-3</c:v>
                </c:pt>
                <c:pt idx="6293" formatCode="General">
                  <c:v>-1.4871806143094599E-3</c:v>
                </c:pt>
                <c:pt idx="6294" formatCode="General">
                  <c:v>-1.70842137526508E-3</c:v>
                </c:pt>
                <c:pt idx="6295" formatCode="General">
                  <c:v>-1.90358644970788E-3</c:v>
                </c:pt>
                <c:pt idx="6296" formatCode="General">
                  <c:v>-2.07200126476869E-3</c:v>
                </c:pt>
                <c:pt idx="6297" formatCode="General">
                  <c:v>-2.2135406237231399E-3</c:v>
                </c:pt>
                <c:pt idx="6298" formatCode="General">
                  <c:v>-2.3303035796552801E-3</c:v>
                </c:pt>
                <c:pt idx="6299" formatCode="General">
                  <c:v>-2.4233167901629698E-3</c:v>
                </c:pt>
                <c:pt idx="6300" formatCode="General">
                  <c:v>-2.4915237668317598E-3</c:v>
                </c:pt>
                <c:pt idx="6301" formatCode="General">
                  <c:v>-2.5362023690269002E-3</c:v>
                </c:pt>
                <c:pt idx="6302" formatCode="General">
                  <c:v>-2.5585268547074999E-3</c:v>
                </c:pt>
                <c:pt idx="6303" formatCode="General">
                  <c:v>-2.5579120724673098E-3</c:v>
                </c:pt>
                <c:pt idx="6304" formatCode="General">
                  <c:v>-2.5358840165129099E-3</c:v>
                </c:pt>
                <c:pt idx="6305" formatCode="General">
                  <c:v>-2.49480929821627E-3</c:v>
                </c:pt>
                <c:pt idx="6306" formatCode="General">
                  <c:v>-2.4377223685794298E-3</c:v>
                </c:pt>
                <c:pt idx="6307" formatCode="General">
                  <c:v>-2.36911944840193E-3</c:v>
                </c:pt>
                <c:pt idx="6308" formatCode="General">
                  <c:v>-2.2912565329854901E-3</c:v>
                </c:pt>
                <c:pt idx="6309" formatCode="General">
                  <c:v>-2.2062121601508101E-3</c:v>
                </c:pt>
                <c:pt idx="6310" formatCode="General">
                  <c:v>-2.1172860680574199E-3</c:v>
                </c:pt>
                <c:pt idx="6311" formatCode="General">
                  <c:v>-2.0246843345447202E-3</c:v>
                </c:pt>
                <c:pt idx="6312" formatCode="General">
                  <c:v>-1.9274877717258901E-3</c:v>
                </c:pt>
                <c:pt idx="6313" formatCode="General">
                  <c:v>-1.8272238798304099E-3</c:v>
                </c:pt>
                <c:pt idx="6314" formatCode="General">
                  <c:v>-1.7258875865568601E-3</c:v>
                </c:pt>
                <c:pt idx="6315" formatCode="General">
                  <c:v>-1.62511904761519E-3</c:v>
                </c:pt>
                <c:pt idx="6316" formatCode="General">
                  <c:v>-1.5256720451629899E-3</c:v>
                </c:pt>
                <c:pt idx="6317" formatCode="General">
                  <c:v>-1.4271605495067201E-3</c:v>
                </c:pt>
                <c:pt idx="6318" formatCode="General">
                  <c:v>-1.3311723824754899E-3</c:v>
                </c:pt>
                <c:pt idx="6319" formatCode="General">
                  <c:v>-1.2399398573373101E-3</c:v>
                </c:pt>
                <c:pt idx="6320" formatCode="General">
                  <c:v>-1.15479856813947E-3</c:v>
                </c:pt>
                <c:pt idx="6321" formatCode="General">
                  <c:v>-1.07628973242621E-3</c:v>
                </c:pt>
                <c:pt idx="6322" formatCode="General">
                  <c:v>-1.00563603846248E-3</c:v>
                </c:pt>
                <c:pt idx="6323" formatCode="General">
                  <c:v>-9.4472655803562401E-4</c:v>
                </c:pt>
                <c:pt idx="6324" formatCode="General">
                  <c:v>-8.9381387088053102E-4</c:v>
                </c:pt>
                <c:pt idx="6325" formatCode="General">
                  <c:v>-8.5358615507636596E-4</c:v>
                </c:pt>
                <c:pt idx="6326" formatCode="General">
                  <c:v>-8.2252172204888498E-4</c:v>
                </c:pt>
                <c:pt idx="6327" formatCode="General">
                  <c:v>-7.9894209072045998E-4</c:v>
                </c:pt>
                <c:pt idx="6328" formatCode="General">
                  <c:v>-7.8255096314800798E-4</c:v>
                </c:pt>
                <c:pt idx="6329" formatCode="General">
                  <c:v>-7.7211341579226601E-4</c:v>
                </c:pt>
                <c:pt idx="6330" formatCode="General">
                  <c:v>-7.6802868066693398E-4</c:v>
                </c:pt>
                <c:pt idx="6331" formatCode="General">
                  <c:v>-7.7163143833234703E-4</c:v>
                </c:pt>
                <c:pt idx="6332" formatCode="General">
                  <c:v>-7.8236662821411305E-4</c:v>
                </c:pt>
                <c:pt idx="6333" formatCode="General">
                  <c:v>-7.9779690243251199E-4</c:v>
                </c:pt>
                <c:pt idx="6334" formatCode="General">
                  <c:v>-8.17369200194113E-4</c:v>
                </c:pt>
                <c:pt idx="6335" formatCode="General">
                  <c:v>-8.4121687885495397E-4</c:v>
                </c:pt>
                <c:pt idx="6336" formatCode="General">
                  <c:v>-8.6850024960694603E-4</c:v>
                </c:pt>
                <c:pt idx="6337" formatCode="General">
                  <c:v>-8.9805503593731403E-4</c:v>
                </c:pt>
                <c:pt idx="6338" formatCode="General">
                  <c:v>-9.2837591816443299E-4</c:v>
                </c:pt>
                <c:pt idx="6339" formatCode="General">
                  <c:v>-9.5772949326973901E-4</c:v>
                </c:pt>
                <c:pt idx="6340" formatCode="General">
                  <c:v>-9.8404165809726609E-4</c:v>
                </c:pt>
                <c:pt idx="6341" formatCode="General">
                  <c:v>-1.00631905983975E-3</c:v>
                </c:pt>
                <c:pt idx="6342" formatCode="General">
                  <c:v>-1.0250780193665E-3</c:v>
                </c:pt>
                <c:pt idx="6343" formatCode="General">
                  <c:v>-1.0391653673829701E-3</c:v>
                </c:pt>
                <c:pt idx="6344" formatCode="General">
                  <c:v>-1.0465014256801899E-3</c:v>
                </c:pt>
                <c:pt idx="6345" formatCode="General">
                  <c:v>-1.04665776910315E-3</c:v>
                </c:pt>
                <c:pt idx="6346" formatCode="General">
                  <c:v>-1.04077359179484E-3</c:v>
                </c:pt>
                <c:pt idx="6347" formatCode="General">
                  <c:v>-1.02925346040281E-3</c:v>
                </c:pt>
                <c:pt idx="6348" formatCode="General">
                  <c:v>-1.0126473304031599E-3</c:v>
                </c:pt>
                <c:pt idx="6349" formatCode="General">
                  <c:v>-9.90857591748709E-4</c:v>
                </c:pt>
                <c:pt idx="6350" formatCode="General">
                  <c:v>-9.6430183030522397E-4</c:v>
                </c:pt>
                <c:pt idx="6351" formatCode="General">
                  <c:v>-9.3283083193437897E-4</c:v>
                </c:pt>
                <c:pt idx="6352" formatCode="General">
                  <c:v>-8.9656727109225305E-4</c:v>
                </c:pt>
                <c:pt idx="6353" formatCode="General">
                  <c:v>-8.5465868829509898E-4</c:v>
                </c:pt>
                <c:pt idx="6354" formatCode="General">
                  <c:v>-8.0807980875542197E-4</c:v>
                </c:pt>
                <c:pt idx="6355" formatCode="General">
                  <c:v>-7.5740864450565804E-4</c:v>
                </c:pt>
                <c:pt idx="6356" formatCode="General">
                  <c:v>-7.0133017906532204E-4</c:v>
                </c:pt>
                <c:pt idx="6357" formatCode="General">
                  <c:v>-6.4082425185104698E-4</c:v>
                </c:pt>
                <c:pt idx="6358" formatCode="General">
                  <c:v>-5.7826667839657201E-4</c:v>
                </c:pt>
                <c:pt idx="6359" formatCode="General">
                  <c:v>-5.14331991090561E-4</c:v>
                </c:pt>
                <c:pt idx="6360" formatCode="General">
                  <c:v>-4.4781759069335099E-4</c:v>
                </c:pt>
                <c:pt idx="6361" formatCode="General">
                  <c:v>-3.7955774252853799E-4</c:v>
                </c:pt>
                <c:pt idx="6362" formatCode="General">
                  <c:v>-3.1116484019502602E-4</c:v>
                </c:pt>
                <c:pt idx="6363" formatCode="General">
                  <c:v>-2.4359584318513899E-4</c:v>
                </c:pt>
                <c:pt idx="6364" formatCode="General">
                  <c:v>-1.7765907614904599E-4</c:v>
                </c:pt>
                <c:pt idx="6365" formatCode="General">
                  <c:v>-1.1419905036210301E-4</c:v>
                </c:pt>
                <c:pt idx="6366">
                  <c:v>-5.41309535150325E-5</c:v>
                </c:pt>
                <c:pt idx="6367">
                  <c:v>1.5670818467783801E-6</c:v>
                </c:pt>
                <c:pt idx="6368">
                  <c:v>5.3391338404361903E-5</c:v>
                </c:pt>
                <c:pt idx="6369" formatCode="General">
                  <c:v>1.03748115728398E-4</c:v>
                </c:pt>
                <c:pt idx="6370" formatCode="General">
                  <c:v>1.5186648264423099E-4</c:v>
                </c:pt>
                <c:pt idx="6371" formatCode="General">
                  <c:v>1.9468079958489501E-4</c:v>
                </c:pt>
                <c:pt idx="6372" formatCode="General">
                  <c:v>2.3159838553644401E-4</c:v>
                </c:pt>
                <c:pt idx="6373" formatCode="General">
                  <c:v>2.6277256749462398E-4</c:v>
                </c:pt>
                <c:pt idx="6374" formatCode="General">
                  <c:v>2.8789248564563502E-4</c:v>
                </c:pt>
                <c:pt idx="6375" formatCode="General">
                  <c:v>3.0708569025864703E-4</c:v>
                </c:pt>
                <c:pt idx="6376" formatCode="General">
                  <c:v>3.2083323828413301E-4</c:v>
                </c:pt>
                <c:pt idx="6377" formatCode="General">
                  <c:v>3.2965711484876002E-4</c:v>
                </c:pt>
                <c:pt idx="6378" formatCode="General">
                  <c:v>3.3426687863427E-4</c:v>
                </c:pt>
                <c:pt idx="6379" formatCode="General">
                  <c:v>3.3584153899273702E-4</c:v>
                </c:pt>
                <c:pt idx="6380" formatCode="General">
                  <c:v>3.3448457849757002E-4</c:v>
                </c:pt>
                <c:pt idx="6381" formatCode="General">
                  <c:v>3.2862833925790402E-4</c:v>
                </c:pt>
                <c:pt idx="6382" formatCode="General">
                  <c:v>3.1855979098870297E-4</c:v>
                </c:pt>
                <c:pt idx="6383" formatCode="General">
                  <c:v>3.0547418026258001E-4</c:v>
                </c:pt>
                <c:pt idx="6384" formatCode="General">
                  <c:v>2.9085660849980798E-4</c:v>
                </c:pt>
                <c:pt idx="6385" formatCode="General">
                  <c:v>2.75157790158251E-4</c:v>
                </c:pt>
                <c:pt idx="6386" formatCode="General">
                  <c:v>2.5701637136331802E-4</c:v>
                </c:pt>
                <c:pt idx="6387" formatCode="General">
                  <c:v>2.36887080696308E-4</c:v>
                </c:pt>
                <c:pt idx="6388" formatCode="General">
                  <c:v>2.1649627649586599E-4</c:v>
                </c:pt>
                <c:pt idx="6389" formatCode="General">
                  <c:v>1.96319327437671E-4</c:v>
                </c:pt>
                <c:pt idx="6390" formatCode="General">
                  <c:v>1.7519615755970199E-4</c:v>
                </c:pt>
                <c:pt idx="6391" formatCode="General">
                  <c:v>1.5418031309742699E-4</c:v>
                </c:pt>
                <c:pt idx="6392" formatCode="General">
                  <c:v>1.3400569572242E-4</c:v>
                </c:pt>
                <c:pt idx="6393" formatCode="General">
                  <c:v>1.13336698981716E-4</c:v>
                </c:pt>
                <c:pt idx="6394">
                  <c:v>9.2865526215333405E-5</c:v>
                </c:pt>
                <c:pt idx="6395">
                  <c:v>7.4435144958899594E-5</c:v>
                </c:pt>
                <c:pt idx="6396">
                  <c:v>5.8290065844431103E-5</c:v>
                </c:pt>
                <c:pt idx="6397">
                  <c:v>4.2992720692622501E-5</c:v>
                </c:pt>
                <c:pt idx="6398">
                  <c:v>2.93984935704888E-5</c:v>
                </c:pt>
                <c:pt idx="6399">
                  <c:v>1.8192780158062601E-5</c:v>
                </c:pt>
                <c:pt idx="6400">
                  <c:v>8.0421775850173804E-6</c:v>
                </c:pt>
                <c:pt idx="6401">
                  <c:v>-4.9808546369133605E-7</c:v>
                </c:pt>
                <c:pt idx="6402">
                  <c:v>-7.1459307942432502E-6</c:v>
                </c:pt>
                <c:pt idx="6403">
                  <c:v>-1.31714092401279E-5</c:v>
                </c:pt>
                <c:pt idx="6404">
                  <c:v>-1.74976109311289E-5</c:v>
                </c:pt>
                <c:pt idx="6405">
                  <c:v>-1.9562995576354599E-5</c:v>
                </c:pt>
                <c:pt idx="6406">
                  <c:v>-2.08489648011815E-5</c:v>
                </c:pt>
                <c:pt idx="6407">
                  <c:v>-2.0600529796159901E-5</c:v>
                </c:pt>
                <c:pt idx="6408">
                  <c:v>-1.8361567124172299E-5</c:v>
                </c:pt>
                <c:pt idx="6409">
                  <c:v>-1.5893034812018999E-5</c:v>
                </c:pt>
                <c:pt idx="6410">
                  <c:v>-1.26237542471189E-5</c:v>
                </c:pt>
                <c:pt idx="6411">
                  <c:v>-7.9448805208924801E-6</c:v>
                </c:pt>
                <c:pt idx="6412">
                  <c:v>-3.50057302723551E-6</c:v>
                </c:pt>
                <c:pt idx="6413">
                  <c:v>1.1258462903479199E-6</c:v>
                </c:pt>
                <c:pt idx="6414">
                  <c:v>6.4359987390856897E-6</c:v>
                </c:pt>
                <c:pt idx="6415">
                  <c:v>1.0910278826337199E-5</c:v>
                </c:pt>
                <c:pt idx="6416">
                  <c:v>1.5093986908985299E-5</c:v>
                </c:pt>
                <c:pt idx="6417">
                  <c:v>1.9423098337198698E-5</c:v>
                </c:pt>
                <c:pt idx="6418">
                  <c:v>2.2397208904404899E-5</c:v>
                </c:pt>
                <c:pt idx="6419">
                  <c:v>2.4667766458769499E-5</c:v>
                </c:pt>
                <c:pt idx="6420">
                  <c:v>2.68246519920066E-5</c:v>
                </c:pt>
                <c:pt idx="6421">
                  <c:v>2.73892531824358E-5</c:v>
                </c:pt>
                <c:pt idx="6422">
                  <c:v>2.7078757092874501E-5</c:v>
                </c:pt>
                <c:pt idx="6423">
                  <c:v>2.6521933081140601E-5</c:v>
                </c:pt>
                <c:pt idx="6424">
                  <c:v>2.4309102037077901E-5</c:v>
                </c:pt>
                <c:pt idx="6425">
                  <c:v>2.11713095148704E-5</c:v>
                </c:pt>
                <c:pt idx="6426">
                  <c:v>1.7798013097946801E-5</c:v>
                </c:pt>
                <c:pt idx="6427">
                  <c:v>1.27410006901552E-5</c:v>
                </c:pt>
                <c:pt idx="6428">
                  <c:v>6.7473048603945598E-6</c:v>
                </c:pt>
                <c:pt idx="6429">
                  <c:v>4.3174465315608098E-7</c:v>
                </c:pt>
                <c:pt idx="6430">
                  <c:v>-7.66498937365849E-6</c:v>
                </c:pt>
                <c:pt idx="6431">
                  <c:v>-1.7040408080428901E-5</c:v>
                </c:pt>
                <c:pt idx="6432">
                  <c:v>-2.5870651550221498E-5</c:v>
                </c:pt>
                <c:pt idx="6433">
                  <c:v>-3.40026194336574E-5</c:v>
                </c:pt>
                <c:pt idx="6434">
                  <c:v>-4.2834089140807701E-5</c:v>
                </c:pt>
                <c:pt idx="6435">
                  <c:v>-5.1470276377227501E-5</c:v>
                </c:pt>
                <c:pt idx="6436">
                  <c:v>-5.9387067333586697E-5</c:v>
                </c:pt>
                <c:pt idx="6437">
                  <c:v>-6.8012401222138398E-5</c:v>
                </c:pt>
                <c:pt idx="6438">
                  <c:v>-7.6472675601608602E-5</c:v>
                </c:pt>
                <c:pt idx="6439">
                  <c:v>-8.4344527077971198E-5</c:v>
                </c:pt>
                <c:pt idx="6440">
                  <c:v>-9.3075797860713897E-5</c:v>
                </c:pt>
                <c:pt idx="6441" formatCode="General">
                  <c:v>-1.02075688795817E-4</c:v>
                </c:pt>
                <c:pt idx="6442" formatCode="General">
                  <c:v>-1.0968549924972999E-4</c:v>
                </c:pt>
                <c:pt idx="6443" formatCode="General">
                  <c:v>-1.1592705807754201E-4</c:v>
                </c:pt>
                <c:pt idx="6444" formatCode="General">
                  <c:v>-1.2236460802698501E-4</c:v>
                </c:pt>
                <c:pt idx="6445" formatCode="General">
                  <c:v>-1.2862652009030401E-4</c:v>
                </c:pt>
                <c:pt idx="6446" formatCode="General">
                  <c:v>-1.3335857594920999E-4</c:v>
                </c:pt>
                <c:pt idx="6447" formatCode="General">
                  <c:v>-1.3657914372689899E-4</c:v>
                </c:pt>
                <c:pt idx="6448" formatCode="General">
                  <c:v>-1.39757676738042E-4</c:v>
                </c:pt>
                <c:pt idx="6449" formatCode="General">
                  <c:v>-1.4263436763978799E-4</c:v>
                </c:pt>
                <c:pt idx="6450" formatCode="General">
                  <c:v>-1.43829992901734E-4</c:v>
                </c:pt>
                <c:pt idx="6451" formatCode="General">
                  <c:v>-1.4337343572597299E-4</c:v>
                </c:pt>
                <c:pt idx="6452" formatCode="General">
                  <c:v>-1.4295510152902E-4</c:v>
                </c:pt>
                <c:pt idx="6453" formatCode="General">
                  <c:v>-1.4229466221598501E-4</c:v>
                </c:pt>
                <c:pt idx="6454" formatCode="General">
                  <c:v>-1.3996097674562501E-4</c:v>
                </c:pt>
                <c:pt idx="6455" formatCode="General">
                  <c:v>-1.3612076982182E-4</c:v>
                </c:pt>
                <c:pt idx="6456" formatCode="General">
                  <c:v>-1.3278043385833401E-4</c:v>
                </c:pt>
                <c:pt idx="6457" formatCode="General">
                  <c:v>-1.2984726554507599E-4</c:v>
                </c:pt>
                <c:pt idx="6458" formatCode="General">
                  <c:v>-1.26132587272683E-4</c:v>
                </c:pt>
                <c:pt idx="6459" formatCode="General">
                  <c:v>-1.2073200358208899E-4</c:v>
                </c:pt>
                <c:pt idx="6460" formatCode="General">
                  <c:v>-1.14111649733825E-4</c:v>
                </c:pt>
                <c:pt idx="6461" formatCode="General">
                  <c:v>-1.08141332599711E-4</c:v>
                </c:pt>
                <c:pt idx="6462" formatCode="General">
                  <c:v>-1.02519881381947E-4</c:v>
                </c:pt>
                <c:pt idx="6463">
                  <c:v>-9.6321117501827497E-5</c:v>
                </c:pt>
                <c:pt idx="6464">
                  <c:v>-8.8974308818359603E-5</c:v>
                </c:pt>
                <c:pt idx="6465">
                  <c:v>-8.0799169868707896E-5</c:v>
                </c:pt>
                <c:pt idx="6466">
                  <c:v>-7.3508525706294795E-5</c:v>
                </c:pt>
                <c:pt idx="6467">
                  <c:v>-6.7084351427258994E-5</c:v>
                </c:pt>
                <c:pt idx="6468">
                  <c:v>-6.0772899744820498E-5</c:v>
                </c:pt>
                <c:pt idx="6469">
                  <c:v>-5.3630474560345698E-5</c:v>
                </c:pt>
                <c:pt idx="6470">
                  <c:v>-4.5790989328014497E-5</c:v>
                </c:pt>
                <c:pt idx="6471">
                  <c:v>-3.9246873757288497E-5</c:v>
                </c:pt>
                <c:pt idx="6472">
                  <c:v>-3.4262352534693899E-5</c:v>
                </c:pt>
                <c:pt idx="6473">
                  <c:v>-3.0132125835544701E-5</c:v>
                </c:pt>
                <c:pt idx="6474">
                  <c:v>-2.6233182810753698E-5</c:v>
                </c:pt>
                <c:pt idx="6475">
                  <c:v>-2.2006865171821201E-5</c:v>
                </c:pt>
                <c:pt idx="6476">
                  <c:v>-1.6792402080047599E-5</c:v>
                </c:pt>
                <c:pt idx="6477">
                  <c:v>-1.10137393572473E-5</c:v>
                </c:pt>
                <c:pt idx="6478">
                  <c:v>-6.6885158857543704E-6</c:v>
                </c:pt>
                <c:pt idx="6479">
                  <c:v>-3.7740170898659801E-6</c:v>
                </c:pt>
                <c:pt idx="6480">
                  <c:v>-1.48626276912242E-6</c:v>
                </c:pt>
                <c:pt idx="6481">
                  <c:v>4.7058450326132899E-7</c:v>
                </c:pt>
                <c:pt idx="6482">
                  <c:v>2.4000698014170402E-6</c:v>
                </c:pt>
                <c:pt idx="6483">
                  <c:v>5.1368800347403103E-6</c:v>
                </c:pt>
                <c:pt idx="6484">
                  <c:v>8.6416759472845996E-6</c:v>
                </c:pt>
                <c:pt idx="6485">
                  <c:v>1.11450266372022E-5</c:v>
                </c:pt>
                <c:pt idx="6486">
                  <c:v>1.2429314264755301E-5</c:v>
                </c:pt>
                <c:pt idx="6487">
                  <c:v>1.29371063449266E-5</c:v>
                </c:pt>
                <c:pt idx="6488">
                  <c:v>1.28274473811495E-5</c:v>
                </c:pt>
                <c:pt idx="6489">
                  <c:v>1.23752194914058E-5</c:v>
                </c:pt>
                <c:pt idx="6490">
                  <c:v>1.18308894680305E-5</c:v>
                </c:pt>
                <c:pt idx="6491">
                  <c:v>1.1633813381453399E-5</c:v>
                </c:pt>
                <c:pt idx="6492">
                  <c:v>1.23459042227283E-5</c:v>
                </c:pt>
                <c:pt idx="6493">
                  <c:v>1.46213689328164E-5</c:v>
                </c:pt>
                <c:pt idx="6494">
                  <c:v>1.7814605499874699E-5</c:v>
                </c:pt>
                <c:pt idx="6495">
                  <c:v>1.9807903203042399E-5</c:v>
                </c:pt>
                <c:pt idx="6496">
                  <c:v>2.0546983268674499E-5</c:v>
                </c:pt>
                <c:pt idx="6497">
                  <c:v>2.0704076234466799E-5</c:v>
                </c:pt>
                <c:pt idx="6498">
                  <c:v>2.05841743271512E-5</c:v>
                </c:pt>
                <c:pt idx="6499">
                  <c:v>2.0501460044058701E-5</c:v>
                </c:pt>
                <c:pt idx="6500">
                  <c:v>2.0575986054524401E-5</c:v>
                </c:pt>
                <c:pt idx="6501">
                  <c:v>2.0754912517103399E-5</c:v>
                </c:pt>
                <c:pt idx="6502">
                  <c:v>2.10270673775103E-5</c:v>
                </c:pt>
                <c:pt idx="6503">
                  <c:v>2.1554972630208399E-5</c:v>
                </c:pt>
                <c:pt idx="6504">
                  <c:v>2.24229882451515E-5</c:v>
                </c:pt>
                <c:pt idx="6505">
                  <c:v>2.37662844096052E-5</c:v>
                </c:pt>
                <c:pt idx="6506">
                  <c:v>2.5880810419076902E-5</c:v>
                </c:pt>
                <c:pt idx="6507">
                  <c:v>2.9370418831422701E-5</c:v>
                </c:pt>
                <c:pt idx="6508">
                  <c:v>3.3878814251760503E-5</c:v>
                </c:pt>
                <c:pt idx="6509">
                  <c:v>3.75197979292763E-5</c:v>
                </c:pt>
                <c:pt idx="6510">
                  <c:v>4.0147993607485799E-5</c:v>
                </c:pt>
                <c:pt idx="6511">
                  <c:v>4.2260606172741998E-5</c:v>
                </c:pt>
                <c:pt idx="6512">
                  <c:v>4.3961594330050399E-5</c:v>
                </c:pt>
                <c:pt idx="6513">
                  <c:v>4.5364845746812103E-5</c:v>
                </c:pt>
                <c:pt idx="6514">
                  <c:v>4.6575240696236102E-5</c:v>
                </c:pt>
                <c:pt idx="6515">
                  <c:v>4.7611470888106701E-5</c:v>
                </c:pt>
                <c:pt idx="6516">
                  <c:v>4.8482125339129999E-5</c:v>
                </c:pt>
                <c:pt idx="6517">
                  <c:v>4.9213906521660897E-5</c:v>
                </c:pt>
                <c:pt idx="6518">
                  <c:v>4.9768898054182202E-5</c:v>
                </c:pt>
                <c:pt idx="6519">
                  <c:v>5.0085020179958398E-5</c:v>
                </c:pt>
                <c:pt idx="6520">
                  <c:v>5.0172008022443102E-5</c:v>
                </c:pt>
                <c:pt idx="6521">
                  <c:v>5.0057301240247101E-5</c:v>
                </c:pt>
                <c:pt idx="6522">
                  <c:v>4.9875876237748998E-5</c:v>
                </c:pt>
                <c:pt idx="6523">
                  <c:v>4.9724183236521497E-5</c:v>
                </c:pt>
                <c:pt idx="6524">
                  <c:v>4.9464593481280002E-5</c:v>
                </c:pt>
                <c:pt idx="6525">
                  <c:v>4.8869508575062098E-5</c:v>
                </c:pt>
                <c:pt idx="6526">
                  <c:v>4.7905562375022699E-5</c:v>
                </c:pt>
                <c:pt idx="6527">
                  <c:v>4.6730448345087498E-5</c:v>
                </c:pt>
                <c:pt idx="6528">
                  <c:v>4.5483825543761903E-5</c:v>
                </c:pt>
                <c:pt idx="6529">
                  <c:v>4.4179047507280999E-5</c:v>
                </c:pt>
                <c:pt idx="6530">
                  <c:v>4.2795833618278803E-5</c:v>
                </c:pt>
                <c:pt idx="6531">
                  <c:v>4.1337845470012998E-5</c:v>
                </c:pt>
                <c:pt idx="6532">
                  <c:v>3.9848582823117501E-5</c:v>
                </c:pt>
                <c:pt idx="6533">
                  <c:v>3.83733951708363E-5</c:v>
                </c:pt>
                <c:pt idx="6534">
                  <c:v>3.6989706805126201E-5</c:v>
                </c:pt>
                <c:pt idx="6535">
                  <c:v>3.5730378303746E-5</c:v>
                </c:pt>
                <c:pt idx="6536">
                  <c:v>3.4547429000998299E-5</c:v>
                </c:pt>
                <c:pt idx="6537">
                  <c:v>3.3342243195694601E-5</c:v>
                </c:pt>
                <c:pt idx="6538">
                  <c:v>3.20524106916642E-5</c:v>
                </c:pt>
                <c:pt idx="6539">
                  <c:v>3.0643378558383403E-5</c:v>
                </c:pt>
                <c:pt idx="6540">
                  <c:v>2.91017805263443E-5</c:v>
                </c:pt>
                <c:pt idx="6541">
                  <c:v>2.7444028422569199E-5</c:v>
                </c:pt>
                <c:pt idx="6542">
                  <c:v>2.57214006130422E-5</c:v>
                </c:pt>
                <c:pt idx="6543">
                  <c:v>2.3968387280368898E-5</c:v>
                </c:pt>
                <c:pt idx="6544">
                  <c:v>2.22297381432821E-5</c:v>
                </c:pt>
                <c:pt idx="6545">
                  <c:v>2.0571473608957601E-5</c:v>
                </c:pt>
                <c:pt idx="6546">
                  <c:v>1.9061788496583001E-5</c:v>
                </c:pt>
                <c:pt idx="6547">
                  <c:v>1.7715171339465299E-5</c:v>
                </c:pt>
                <c:pt idx="6548">
                  <c:v>1.65058944876514E-5</c:v>
                </c:pt>
                <c:pt idx="6549">
                  <c:v>1.5377290528016499E-5</c:v>
                </c:pt>
                <c:pt idx="6550">
                  <c:v>1.42814031040098E-5</c:v>
                </c:pt>
                <c:pt idx="6551">
                  <c:v>1.3190555116357499E-5</c:v>
                </c:pt>
                <c:pt idx="6552">
                  <c:v>1.21205724217887E-5</c:v>
                </c:pt>
                <c:pt idx="6553">
                  <c:v>1.1090647236376799E-5</c:v>
                </c:pt>
                <c:pt idx="6554">
                  <c:v>1.0113200011407399E-5</c:v>
                </c:pt>
                <c:pt idx="6555">
                  <c:v>9.1995762933688992E-6</c:v>
                </c:pt>
                <c:pt idx="6556">
                  <c:v>8.3846340125013803E-6</c:v>
                </c:pt>
                <c:pt idx="6557">
                  <c:v>7.6911633006005197E-6</c:v>
                </c:pt>
                <c:pt idx="6558">
                  <c:v>7.1331774280021197E-6</c:v>
                </c:pt>
                <c:pt idx="6559">
                  <c:v>6.7051629076017898E-6</c:v>
                </c:pt>
                <c:pt idx="6560">
                  <c:v>6.3828969942808196E-6</c:v>
                </c:pt>
                <c:pt idx="6561">
                  <c:v>6.11380020545189E-6</c:v>
                </c:pt>
                <c:pt idx="6562">
                  <c:v>5.8566840105704297E-6</c:v>
                </c:pt>
                <c:pt idx="6563">
                  <c:v>5.5753619805263096E-6</c:v>
                </c:pt>
                <c:pt idx="6564">
                  <c:v>5.2569926818474004E-6</c:v>
                </c:pt>
                <c:pt idx="6565">
                  <c:v>4.9005424882866003E-6</c:v>
                </c:pt>
                <c:pt idx="6566">
                  <c:v>4.5186094796801899E-6</c:v>
                </c:pt>
                <c:pt idx="6567">
                  <c:v>4.1135990746077797E-6</c:v>
                </c:pt>
                <c:pt idx="6568">
                  <c:v>3.7038714000714199E-6</c:v>
                </c:pt>
                <c:pt idx="6569">
                  <c:v>3.3190561667561202E-6</c:v>
                </c:pt>
                <c:pt idx="6570">
                  <c:v>2.9961602899648599E-6</c:v>
                </c:pt>
                <c:pt idx="6571">
                  <c:v>2.7346612782257002E-6</c:v>
                </c:pt>
                <c:pt idx="6572">
                  <c:v>2.5096856123732698E-6</c:v>
                </c:pt>
                <c:pt idx="6573">
                  <c:v>2.2828270805700002E-6</c:v>
                </c:pt>
                <c:pt idx="6574">
                  <c:v>2.0413094937040401E-6</c:v>
                </c:pt>
                <c:pt idx="6575">
                  <c:v>1.78611678431673E-6</c:v>
                </c:pt>
                <c:pt idx="6576">
                  <c:v>1.5368589427922E-6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086720"/>
        <c:axId val="209087872"/>
      </c:scatterChart>
      <c:valAx>
        <c:axId val="2090867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 (sec.)</a:t>
                </a:r>
              </a:p>
            </c:rich>
          </c:tx>
          <c:layout>
            <c:manualLayout>
              <c:xMode val="edge"/>
              <c:yMode val="edge"/>
              <c:x val="0.45833442694663173"/>
              <c:y val="0.8971988918051909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09087872"/>
        <c:crosses val="autoZero"/>
        <c:crossBetween val="midCat"/>
      </c:valAx>
      <c:valAx>
        <c:axId val="2090878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200"/>
                  <a:t>a</a:t>
                </a:r>
                <a:r>
                  <a:rPr lang="en-US" sz="1200" baseline="-25000"/>
                  <a:t>g</a:t>
                </a:r>
              </a:p>
            </c:rich>
          </c:tx>
          <c:overlay val="0"/>
        </c:title>
        <c:numFmt formatCode="#,##0.00" sourceLinked="0"/>
        <c:majorTickMark val="out"/>
        <c:minorTickMark val="none"/>
        <c:tickLblPos val="nextTo"/>
        <c:crossAx val="209086720"/>
        <c:crosses val="autoZero"/>
        <c:crossBetween val="midCat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50695822397200352"/>
          <c:y val="2.7777777777777776E-2"/>
        </c:manualLayout>
      </c:layout>
      <c:overlay val="1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Accelerogrammi!$W$1</c:f>
              <c:strCache>
                <c:ptCount val="1"/>
                <c:pt idx="0">
                  <c:v>Palagano Esterno</c:v>
                </c:pt>
              </c:strCache>
            </c:strRef>
          </c:tx>
          <c:marker>
            <c:symbol val="none"/>
          </c:marker>
          <c:xVal>
            <c:numRef>
              <c:f>Accelerogrammi!$W$3:$W$6579</c:f>
              <c:numCache>
                <c:formatCode>General</c:formatCode>
                <c:ptCount val="6577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1.4999999999999901E-2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2.9999999999999898E-2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4.4999999999999901E-2</c:v>
                </c:pt>
                <c:pt idx="10">
                  <c:v>0.05</c:v>
                </c:pt>
                <c:pt idx="11">
                  <c:v>5.5E-2</c:v>
                </c:pt>
                <c:pt idx="12">
                  <c:v>5.9999999999999901E-2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8.99999999999999E-2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0.14499999999999899</c:v>
                </c:pt>
                <c:pt idx="30">
                  <c:v>0.149999999999999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0.17999999999999899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0.20999999999999899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0.23999999999999899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0.28999999999999898</c:v>
                </c:pt>
                <c:pt idx="59">
                  <c:v>0.29499999999999899</c:v>
                </c:pt>
                <c:pt idx="60">
                  <c:v>0.29999999999999899</c:v>
                </c:pt>
                <c:pt idx="61">
                  <c:v>0.30499999999999899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0.35499999999999898</c:v>
                </c:pt>
                <c:pt idx="72">
                  <c:v>0.35999999999999899</c:v>
                </c:pt>
                <c:pt idx="73">
                  <c:v>0.36499999999999899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0.41999999999999899</c:v>
                </c:pt>
                <c:pt idx="85">
                  <c:v>0.42499999999999899</c:v>
                </c:pt>
                <c:pt idx="86">
                  <c:v>0.42999999999999899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0.47999999999999898</c:v>
                </c:pt>
                <c:pt idx="97">
                  <c:v>0.48499999999999899</c:v>
                </c:pt>
                <c:pt idx="98">
                  <c:v>0.48999999999999899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0.57999999999999896</c:v>
                </c:pt>
                <c:pt idx="117">
                  <c:v>0.58499999999999897</c:v>
                </c:pt>
                <c:pt idx="118">
                  <c:v>0.58999999999999897</c:v>
                </c:pt>
                <c:pt idx="119">
                  <c:v>0.59499999999999897</c:v>
                </c:pt>
                <c:pt idx="120">
                  <c:v>0.59999999999999898</c:v>
                </c:pt>
                <c:pt idx="121">
                  <c:v>0.60499999999999898</c:v>
                </c:pt>
                <c:pt idx="122">
                  <c:v>0.60999999999999899</c:v>
                </c:pt>
                <c:pt idx="123">
                  <c:v>0.61499999999999899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0.70499999999999896</c:v>
                </c:pt>
                <c:pt idx="142">
                  <c:v>0.70999999999999897</c:v>
                </c:pt>
                <c:pt idx="143">
                  <c:v>0.71499999999999897</c:v>
                </c:pt>
                <c:pt idx="144">
                  <c:v>0.71999999999999897</c:v>
                </c:pt>
                <c:pt idx="145">
                  <c:v>0.72499999999999898</c:v>
                </c:pt>
                <c:pt idx="146">
                  <c:v>0.72999999999999898</c:v>
                </c:pt>
                <c:pt idx="147">
                  <c:v>0.73499999999999899</c:v>
                </c:pt>
                <c:pt idx="148">
                  <c:v>0.73999999999999899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0.83499999999999897</c:v>
                </c:pt>
                <c:pt idx="168">
                  <c:v>0.83999999999999897</c:v>
                </c:pt>
                <c:pt idx="169">
                  <c:v>0.84499999999999897</c:v>
                </c:pt>
                <c:pt idx="170">
                  <c:v>0.84999999999999898</c:v>
                </c:pt>
                <c:pt idx="171">
                  <c:v>0.85499999999999898</c:v>
                </c:pt>
                <c:pt idx="172">
                  <c:v>0.85999999999999899</c:v>
                </c:pt>
                <c:pt idx="173">
                  <c:v>0.86499999999999899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0.95999999999999897</c:v>
                </c:pt>
                <c:pt idx="193">
                  <c:v>0.96499999999999897</c:v>
                </c:pt>
                <c:pt idx="194">
                  <c:v>0.96999999999999897</c:v>
                </c:pt>
                <c:pt idx="195">
                  <c:v>0.97499999999999898</c:v>
                </c:pt>
                <c:pt idx="196">
                  <c:v>0.97999999999999898</c:v>
                </c:pt>
                <c:pt idx="197">
                  <c:v>0.98499999999999899</c:v>
                </c:pt>
                <c:pt idx="198">
                  <c:v>0.98999999999999899</c:v>
                </c:pt>
                <c:pt idx="199">
                  <c:v>0.995</c:v>
                </c:pt>
                <c:pt idx="200">
                  <c:v>1</c:v>
                </c:pt>
                <c:pt idx="201">
                  <c:v>1.0049999999999999</c:v>
                </c:pt>
                <c:pt idx="202">
                  <c:v>1.01</c:v>
                </c:pt>
                <c:pt idx="203">
                  <c:v>1.0149999999999999</c:v>
                </c:pt>
                <c:pt idx="204">
                  <c:v>1.02</c:v>
                </c:pt>
                <c:pt idx="205">
                  <c:v>1.0249999999999899</c:v>
                </c:pt>
                <c:pt idx="206">
                  <c:v>1.03</c:v>
                </c:pt>
                <c:pt idx="207">
                  <c:v>1.0349999999999899</c:v>
                </c:pt>
                <c:pt idx="208">
                  <c:v>1.04</c:v>
                </c:pt>
                <c:pt idx="209">
                  <c:v>1.0449999999999899</c:v>
                </c:pt>
                <c:pt idx="210">
                  <c:v>1.05</c:v>
                </c:pt>
                <c:pt idx="211">
                  <c:v>1.0549999999999899</c:v>
                </c:pt>
                <c:pt idx="212">
                  <c:v>1.06</c:v>
                </c:pt>
                <c:pt idx="213">
                  <c:v>1.06499999999999</c:v>
                </c:pt>
                <c:pt idx="214">
                  <c:v>1.07</c:v>
                </c:pt>
                <c:pt idx="215">
                  <c:v>1.075</c:v>
                </c:pt>
                <c:pt idx="216">
                  <c:v>1.08</c:v>
                </c:pt>
                <c:pt idx="217">
                  <c:v>1.085</c:v>
                </c:pt>
                <c:pt idx="218">
                  <c:v>1.0900000000000001</c:v>
                </c:pt>
                <c:pt idx="219">
                  <c:v>1.095</c:v>
                </c:pt>
                <c:pt idx="220">
                  <c:v>1.1000000000000001</c:v>
                </c:pt>
                <c:pt idx="221">
                  <c:v>1.105</c:v>
                </c:pt>
                <c:pt idx="222">
                  <c:v>1.1100000000000001</c:v>
                </c:pt>
                <c:pt idx="223">
                  <c:v>1.115</c:v>
                </c:pt>
                <c:pt idx="224">
                  <c:v>1.1200000000000001</c:v>
                </c:pt>
                <c:pt idx="225">
                  <c:v>1.125</c:v>
                </c:pt>
                <c:pt idx="226">
                  <c:v>1.1299999999999999</c:v>
                </c:pt>
                <c:pt idx="227">
                  <c:v>1.135</c:v>
                </c:pt>
                <c:pt idx="228">
                  <c:v>1.1399999999999999</c:v>
                </c:pt>
                <c:pt idx="229">
                  <c:v>1.145</c:v>
                </c:pt>
                <c:pt idx="230">
                  <c:v>1.1499999999999999</c:v>
                </c:pt>
                <c:pt idx="231">
                  <c:v>1.155</c:v>
                </c:pt>
                <c:pt idx="232">
                  <c:v>1.1599999999999899</c:v>
                </c:pt>
                <c:pt idx="233">
                  <c:v>1.165</c:v>
                </c:pt>
                <c:pt idx="234">
                  <c:v>1.1699999999999899</c:v>
                </c:pt>
                <c:pt idx="235">
                  <c:v>1.175</c:v>
                </c:pt>
                <c:pt idx="236">
                  <c:v>1.1799999999999899</c:v>
                </c:pt>
                <c:pt idx="237">
                  <c:v>1.1850000000000001</c:v>
                </c:pt>
                <c:pt idx="238">
                  <c:v>1.18999999999999</c:v>
                </c:pt>
                <c:pt idx="239">
                  <c:v>1.1950000000000001</c:v>
                </c:pt>
                <c:pt idx="240">
                  <c:v>1.2</c:v>
                </c:pt>
                <c:pt idx="241">
                  <c:v>1.2050000000000001</c:v>
                </c:pt>
                <c:pt idx="242">
                  <c:v>1.21</c:v>
                </c:pt>
                <c:pt idx="243">
                  <c:v>1.2150000000000001</c:v>
                </c:pt>
                <c:pt idx="244">
                  <c:v>1.22</c:v>
                </c:pt>
                <c:pt idx="245">
                  <c:v>1.2250000000000001</c:v>
                </c:pt>
                <c:pt idx="246">
                  <c:v>1.23</c:v>
                </c:pt>
                <c:pt idx="247">
                  <c:v>1.2350000000000001</c:v>
                </c:pt>
                <c:pt idx="248">
                  <c:v>1.24</c:v>
                </c:pt>
                <c:pt idx="249">
                  <c:v>1.2450000000000001</c:v>
                </c:pt>
                <c:pt idx="250">
                  <c:v>1.25</c:v>
                </c:pt>
                <c:pt idx="251">
                  <c:v>1.2549999999999999</c:v>
                </c:pt>
                <c:pt idx="252">
                  <c:v>1.26</c:v>
                </c:pt>
                <c:pt idx="253">
                  <c:v>1.2649999999999999</c:v>
                </c:pt>
                <c:pt idx="254">
                  <c:v>1.27</c:v>
                </c:pt>
                <c:pt idx="255">
                  <c:v>1.2749999999999999</c:v>
                </c:pt>
                <c:pt idx="256">
                  <c:v>1.28</c:v>
                </c:pt>
                <c:pt idx="257">
                  <c:v>1.2849999999999899</c:v>
                </c:pt>
                <c:pt idx="258">
                  <c:v>1.29</c:v>
                </c:pt>
                <c:pt idx="259">
                  <c:v>1.2949999999999899</c:v>
                </c:pt>
                <c:pt idx="260">
                  <c:v>1.3</c:v>
                </c:pt>
                <c:pt idx="261">
                  <c:v>1.3049999999999899</c:v>
                </c:pt>
                <c:pt idx="262">
                  <c:v>1.31</c:v>
                </c:pt>
                <c:pt idx="263">
                  <c:v>1.31499999999999</c:v>
                </c:pt>
                <c:pt idx="264">
                  <c:v>1.32</c:v>
                </c:pt>
                <c:pt idx="265">
                  <c:v>1.325</c:v>
                </c:pt>
                <c:pt idx="266">
                  <c:v>1.33</c:v>
                </c:pt>
                <c:pt idx="267">
                  <c:v>1.335</c:v>
                </c:pt>
                <c:pt idx="268">
                  <c:v>1.34</c:v>
                </c:pt>
                <c:pt idx="269">
                  <c:v>1.345</c:v>
                </c:pt>
                <c:pt idx="270">
                  <c:v>1.35</c:v>
                </c:pt>
                <c:pt idx="271">
                  <c:v>1.355</c:v>
                </c:pt>
                <c:pt idx="272">
                  <c:v>1.36</c:v>
                </c:pt>
                <c:pt idx="273">
                  <c:v>1.365</c:v>
                </c:pt>
                <c:pt idx="274">
                  <c:v>1.37</c:v>
                </c:pt>
                <c:pt idx="275">
                  <c:v>1.375</c:v>
                </c:pt>
                <c:pt idx="276">
                  <c:v>1.38</c:v>
                </c:pt>
                <c:pt idx="277">
                  <c:v>1.385</c:v>
                </c:pt>
                <c:pt idx="278">
                  <c:v>1.39</c:v>
                </c:pt>
                <c:pt idx="279">
                  <c:v>1.395</c:v>
                </c:pt>
                <c:pt idx="280">
                  <c:v>1.4</c:v>
                </c:pt>
                <c:pt idx="281">
                  <c:v>1.405</c:v>
                </c:pt>
                <c:pt idx="282">
                  <c:v>1.4099999999999899</c:v>
                </c:pt>
                <c:pt idx="283">
                  <c:v>1.415</c:v>
                </c:pt>
                <c:pt idx="284">
                  <c:v>1.4199999999999899</c:v>
                </c:pt>
                <c:pt idx="285">
                  <c:v>1.425</c:v>
                </c:pt>
                <c:pt idx="286">
                  <c:v>1.4299999999999899</c:v>
                </c:pt>
                <c:pt idx="287">
                  <c:v>1.4350000000000001</c:v>
                </c:pt>
                <c:pt idx="288">
                  <c:v>1.43999999999999</c:v>
                </c:pt>
                <c:pt idx="289">
                  <c:v>1.4450000000000001</c:v>
                </c:pt>
                <c:pt idx="290">
                  <c:v>1.45</c:v>
                </c:pt>
                <c:pt idx="291">
                  <c:v>1.4550000000000001</c:v>
                </c:pt>
                <c:pt idx="292">
                  <c:v>1.46</c:v>
                </c:pt>
                <c:pt idx="293">
                  <c:v>1.4650000000000001</c:v>
                </c:pt>
                <c:pt idx="294">
                  <c:v>1.47</c:v>
                </c:pt>
                <c:pt idx="295">
                  <c:v>1.4750000000000001</c:v>
                </c:pt>
                <c:pt idx="296">
                  <c:v>1.48</c:v>
                </c:pt>
                <c:pt idx="297">
                  <c:v>1.4850000000000001</c:v>
                </c:pt>
                <c:pt idx="298">
                  <c:v>1.49</c:v>
                </c:pt>
                <c:pt idx="299">
                  <c:v>1.4950000000000001</c:v>
                </c:pt>
                <c:pt idx="300">
                  <c:v>1.5</c:v>
                </c:pt>
                <c:pt idx="301">
                  <c:v>1.5049999999999999</c:v>
                </c:pt>
                <c:pt idx="302">
                  <c:v>1.51</c:v>
                </c:pt>
                <c:pt idx="303">
                  <c:v>1.5149999999999999</c:v>
                </c:pt>
                <c:pt idx="304">
                  <c:v>1.52</c:v>
                </c:pt>
                <c:pt idx="305">
                  <c:v>1.5249999999999999</c:v>
                </c:pt>
                <c:pt idx="306">
                  <c:v>1.53</c:v>
                </c:pt>
                <c:pt idx="307">
                  <c:v>1.5349999999999999</c:v>
                </c:pt>
                <c:pt idx="308">
                  <c:v>1.54</c:v>
                </c:pt>
                <c:pt idx="309">
                  <c:v>1.5449999999999899</c:v>
                </c:pt>
                <c:pt idx="310">
                  <c:v>1.55</c:v>
                </c:pt>
                <c:pt idx="311">
                  <c:v>1.5549999999999899</c:v>
                </c:pt>
                <c:pt idx="312">
                  <c:v>1.56</c:v>
                </c:pt>
                <c:pt idx="313">
                  <c:v>1.56499999999999</c:v>
                </c:pt>
                <c:pt idx="314">
                  <c:v>1.57</c:v>
                </c:pt>
                <c:pt idx="315">
                  <c:v>1.575</c:v>
                </c:pt>
                <c:pt idx="316">
                  <c:v>1.58</c:v>
                </c:pt>
                <c:pt idx="317">
                  <c:v>1.585</c:v>
                </c:pt>
                <c:pt idx="318">
                  <c:v>1.59</c:v>
                </c:pt>
                <c:pt idx="319">
                  <c:v>1.595</c:v>
                </c:pt>
                <c:pt idx="320">
                  <c:v>1.6</c:v>
                </c:pt>
                <c:pt idx="321">
                  <c:v>1.605</c:v>
                </c:pt>
                <c:pt idx="322">
                  <c:v>1.61</c:v>
                </c:pt>
                <c:pt idx="323">
                  <c:v>1.615</c:v>
                </c:pt>
                <c:pt idx="324">
                  <c:v>1.62</c:v>
                </c:pt>
                <c:pt idx="325">
                  <c:v>1.625</c:v>
                </c:pt>
                <c:pt idx="326">
                  <c:v>1.63</c:v>
                </c:pt>
                <c:pt idx="327">
                  <c:v>1.635</c:v>
                </c:pt>
                <c:pt idx="328">
                  <c:v>1.64</c:v>
                </c:pt>
                <c:pt idx="329">
                  <c:v>1.645</c:v>
                </c:pt>
                <c:pt idx="330">
                  <c:v>1.65</c:v>
                </c:pt>
                <c:pt idx="331">
                  <c:v>1.655</c:v>
                </c:pt>
                <c:pt idx="332">
                  <c:v>1.66</c:v>
                </c:pt>
                <c:pt idx="333">
                  <c:v>1.665</c:v>
                </c:pt>
                <c:pt idx="334">
                  <c:v>1.6699999999999899</c:v>
                </c:pt>
                <c:pt idx="335">
                  <c:v>1.675</c:v>
                </c:pt>
                <c:pt idx="336">
                  <c:v>1.6799999999999899</c:v>
                </c:pt>
                <c:pt idx="337">
                  <c:v>1.6850000000000001</c:v>
                </c:pt>
                <c:pt idx="338">
                  <c:v>1.68999999999999</c:v>
                </c:pt>
                <c:pt idx="339">
                  <c:v>1.6950000000000001</c:v>
                </c:pt>
                <c:pt idx="340">
                  <c:v>1.7</c:v>
                </c:pt>
                <c:pt idx="341">
                  <c:v>1.7050000000000001</c:v>
                </c:pt>
                <c:pt idx="342">
                  <c:v>1.71</c:v>
                </c:pt>
                <c:pt idx="343">
                  <c:v>1.7150000000000001</c:v>
                </c:pt>
                <c:pt idx="344">
                  <c:v>1.72</c:v>
                </c:pt>
                <c:pt idx="345">
                  <c:v>1.7250000000000001</c:v>
                </c:pt>
                <c:pt idx="346">
                  <c:v>1.73</c:v>
                </c:pt>
                <c:pt idx="347">
                  <c:v>1.7350000000000001</c:v>
                </c:pt>
                <c:pt idx="348">
                  <c:v>1.74</c:v>
                </c:pt>
                <c:pt idx="349">
                  <c:v>1.7450000000000001</c:v>
                </c:pt>
                <c:pt idx="350">
                  <c:v>1.75</c:v>
                </c:pt>
                <c:pt idx="351">
                  <c:v>1.7549999999999999</c:v>
                </c:pt>
                <c:pt idx="352">
                  <c:v>1.76</c:v>
                </c:pt>
                <c:pt idx="353">
                  <c:v>1.7649999999999999</c:v>
                </c:pt>
                <c:pt idx="354">
                  <c:v>1.77</c:v>
                </c:pt>
                <c:pt idx="355">
                  <c:v>1.7749999999999999</c:v>
                </c:pt>
                <c:pt idx="356">
                  <c:v>1.78</c:v>
                </c:pt>
                <c:pt idx="357">
                  <c:v>1.7849999999999999</c:v>
                </c:pt>
                <c:pt idx="358">
                  <c:v>1.79</c:v>
                </c:pt>
                <c:pt idx="359">
                  <c:v>1.7949999999999899</c:v>
                </c:pt>
                <c:pt idx="360">
                  <c:v>1.8</c:v>
                </c:pt>
                <c:pt idx="361">
                  <c:v>1.8049999999999899</c:v>
                </c:pt>
                <c:pt idx="362">
                  <c:v>1.81</c:v>
                </c:pt>
                <c:pt idx="363">
                  <c:v>1.81499999999999</c:v>
                </c:pt>
                <c:pt idx="364">
                  <c:v>1.82</c:v>
                </c:pt>
                <c:pt idx="365">
                  <c:v>1.825</c:v>
                </c:pt>
                <c:pt idx="366">
                  <c:v>1.83</c:v>
                </c:pt>
                <c:pt idx="367">
                  <c:v>1.835</c:v>
                </c:pt>
                <c:pt idx="368">
                  <c:v>1.84</c:v>
                </c:pt>
                <c:pt idx="369">
                  <c:v>1.845</c:v>
                </c:pt>
                <c:pt idx="370">
                  <c:v>1.85</c:v>
                </c:pt>
                <c:pt idx="371">
                  <c:v>1.855</c:v>
                </c:pt>
                <c:pt idx="372">
                  <c:v>1.86</c:v>
                </c:pt>
                <c:pt idx="373">
                  <c:v>1.865</c:v>
                </c:pt>
                <c:pt idx="374">
                  <c:v>1.87</c:v>
                </c:pt>
                <c:pt idx="375">
                  <c:v>1.875</c:v>
                </c:pt>
                <c:pt idx="376">
                  <c:v>1.88</c:v>
                </c:pt>
                <c:pt idx="377">
                  <c:v>1.885</c:v>
                </c:pt>
                <c:pt idx="378">
                  <c:v>1.89</c:v>
                </c:pt>
                <c:pt idx="379">
                  <c:v>1.895</c:v>
                </c:pt>
                <c:pt idx="380">
                  <c:v>1.9</c:v>
                </c:pt>
                <c:pt idx="381">
                  <c:v>1.905</c:v>
                </c:pt>
                <c:pt idx="382">
                  <c:v>1.91</c:v>
                </c:pt>
                <c:pt idx="383">
                  <c:v>1.915</c:v>
                </c:pt>
                <c:pt idx="384">
                  <c:v>1.9199999999999899</c:v>
                </c:pt>
                <c:pt idx="385">
                  <c:v>1.925</c:v>
                </c:pt>
                <c:pt idx="386">
                  <c:v>1.9299999999999899</c:v>
                </c:pt>
                <c:pt idx="387">
                  <c:v>1.9350000000000001</c:v>
                </c:pt>
                <c:pt idx="388">
                  <c:v>1.93999999999999</c:v>
                </c:pt>
                <c:pt idx="389">
                  <c:v>1.9450000000000001</c:v>
                </c:pt>
                <c:pt idx="390">
                  <c:v>1.95</c:v>
                </c:pt>
                <c:pt idx="391">
                  <c:v>1.9550000000000001</c:v>
                </c:pt>
                <c:pt idx="392">
                  <c:v>1.96</c:v>
                </c:pt>
                <c:pt idx="393">
                  <c:v>1.9650000000000001</c:v>
                </c:pt>
                <c:pt idx="394">
                  <c:v>1.97</c:v>
                </c:pt>
                <c:pt idx="395">
                  <c:v>1.9750000000000001</c:v>
                </c:pt>
                <c:pt idx="396">
                  <c:v>1.98</c:v>
                </c:pt>
                <c:pt idx="397">
                  <c:v>1.9850000000000001</c:v>
                </c:pt>
                <c:pt idx="398">
                  <c:v>1.99</c:v>
                </c:pt>
                <c:pt idx="399">
                  <c:v>1.9950000000000001</c:v>
                </c:pt>
                <c:pt idx="400">
                  <c:v>2</c:v>
                </c:pt>
                <c:pt idx="401">
                  <c:v>2.0049999999999901</c:v>
                </c:pt>
                <c:pt idx="402">
                  <c:v>2.0099999999999998</c:v>
                </c:pt>
                <c:pt idx="403">
                  <c:v>2.0150000000000001</c:v>
                </c:pt>
                <c:pt idx="404">
                  <c:v>2.02</c:v>
                </c:pt>
                <c:pt idx="405">
                  <c:v>2.0249999999999901</c:v>
                </c:pt>
                <c:pt idx="406">
                  <c:v>2.0299999999999998</c:v>
                </c:pt>
                <c:pt idx="407">
                  <c:v>2.0350000000000001</c:v>
                </c:pt>
                <c:pt idx="408">
                  <c:v>2.04</c:v>
                </c:pt>
                <c:pt idx="409">
                  <c:v>2.0449999999999902</c:v>
                </c:pt>
                <c:pt idx="410">
                  <c:v>2.0499999999999901</c:v>
                </c:pt>
                <c:pt idx="411">
                  <c:v>2.0550000000000002</c:v>
                </c:pt>
                <c:pt idx="412">
                  <c:v>2.06</c:v>
                </c:pt>
                <c:pt idx="413">
                  <c:v>2.0649999999999902</c:v>
                </c:pt>
                <c:pt idx="414">
                  <c:v>2.0699999999999901</c:v>
                </c:pt>
                <c:pt idx="415">
                  <c:v>2.0750000000000002</c:v>
                </c:pt>
                <c:pt idx="416">
                  <c:v>2.08</c:v>
                </c:pt>
                <c:pt idx="417">
                  <c:v>2.085</c:v>
                </c:pt>
                <c:pt idx="418">
                  <c:v>2.0899999999999901</c:v>
                </c:pt>
                <c:pt idx="419">
                  <c:v>2.0950000000000002</c:v>
                </c:pt>
                <c:pt idx="420">
                  <c:v>2.1</c:v>
                </c:pt>
                <c:pt idx="421">
                  <c:v>2.105</c:v>
                </c:pt>
                <c:pt idx="422">
                  <c:v>2.1099999999999901</c:v>
                </c:pt>
                <c:pt idx="423">
                  <c:v>2.1150000000000002</c:v>
                </c:pt>
                <c:pt idx="424">
                  <c:v>2.12</c:v>
                </c:pt>
                <c:pt idx="425">
                  <c:v>2.125</c:v>
                </c:pt>
                <c:pt idx="426">
                  <c:v>2.1299999999999901</c:v>
                </c:pt>
                <c:pt idx="427">
                  <c:v>2.1349999999999998</c:v>
                </c:pt>
                <c:pt idx="428">
                  <c:v>2.14</c:v>
                </c:pt>
                <c:pt idx="429">
                  <c:v>2.145</c:v>
                </c:pt>
                <c:pt idx="430">
                  <c:v>2.1499999999999901</c:v>
                </c:pt>
                <c:pt idx="431">
                  <c:v>2.1549999999999998</c:v>
                </c:pt>
                <c:pt idx="432">
                  <c:v>2.16</c:v>
                </c:pt>
                <c:pt idx="433">
                  <c:v>2.165</c:v>
                </c:pt>
                <c:pt idx="434">
                  <c:v>2.1699999999999902</c:v>
                </c:pt>
                <c:pt idx="435">
                  <c:v>2.1749999999999998</c:v>
                </c:pt>
                <c:pt idx="436">
                  <c:v>2.1800000000000002</c:v>
                </c:pt>
                <c:pt idx="437">
                  <c:v>2.1850000000000001</c:v>
                </c:pt>
                <c:pt idx="438">
                  <c:v>2.1899999999999902</c:v>
                </c:pt>
                <c:pt idx="439">
                  <c:v>2.1949999999999901</c:v>
                </c:pt>
                <c:pt idx="440">
                  <c:v>2.2000000000000002</c:v>
                </c:pt>
                <c:pt idx="441">
                  <c:v>2.2050000000000001</c:v>
                </c:pt>
                <c:pt idx="442">
                  <c:v>2.21</c:v>
                </c:pt>
                <c:pt idx="443">
                  <c:v>2.2149999999999901</c:v>
                </c:pt>
                <c:pt idx="444">
                  <c:v>2.2200000000000002</c:v>
                </c:pt>
                <c:pt idx="445">
                  <c:v>2.2250000000000001</c:v>
                </c:pt>
                <c:pt idx="446">
                  <c:v>2.23</c:v>
                </c:pt>
                <c:pt idx="447">
                  <c:v>2.2349999999999901</c:v>
                </c:pt>
                <c:pt idx="448">
                  <c:v>2.2400000000000002</c:v>
                </c:pt>
                <c:pt idx="449">
                  <c:v>2.2450000000000001</c:v>
                </c:pt>
                <c:pt idx="450">
                  <c:v>2.25</c:v>
                </c:pt>
                <c:pt idx="451">
                  <c:v>2.2549999999999901</c:v>
                </c:pt>
                <c:pt idx="452">
                  <c:v>2.2599999999999998</c:v>
                </c:pt>
                <c:pt idx="453">
                  <c:v>2.2650000000000001</c:v>
                </c:pt>
                <c:pt idx="454">
                  <c:v>2.27</c:v>
                </c:pt>
                <c:pt idx="455">
                  <c:v>2.2749999999999901</c:v>
                </c:pt>
                <c:pt idx="456">
                  <c:v>2.2799999999999998</c:v>
                </c:pt>
                <c:pt idx="457">
                  <c:v>2.2850000000000001</c:v>
                </c:pt>
                <c:pt idx="458">
                  <c:v>2.29</c:v>
                </c:pt>
                <c:pt idx="459">
                  <c:v>2.2949999999999902</c:v>
                </c:pt>
                <c:pt idx="460">
                  <c:v>2.2999999999999998</c:v>
                </c:pt>
                <c:pt idx="461">
                  <c:v>2.3050000000000002</c:v>
                </c:pt>
                <c:pt idx="462">
                  <c:v>2.31</c:v>
                </c:pt>
                <c:pt idx="463">
                  <c:v>2.3149999999999902</c:v>
                </c:pt>
                <c:pt idx="464">
                  <c:v>2.3199999999999901</c:v>
                </c:pt>
                <c:pt idx="465">
                  <c:v>2.3250000000000002</c:v>
                </c:pt>
                <c:pt idx="466">
                  <c:v>2.33</c:v>
                </c:pt>
                <c:pt idx="467">
                  <c:v>2.335</c:v>
                </c:pt>
                <c:pt idx="468">
                  <c:v>2.3399999999999901</c:v>
                </c:pt>
                <c:pt idx="469">
                  <c:v>2.3450000000000002</c:v>
                </c:pt>
                <c:pt idx="470">
                  <c:v>2.35</c:v>
                </c:pt>
                <c:pt idx="471">
                  <c:v>2.355</c:v>
                </c:pt>
                <c:pt idx="472">
                  <c:v>2.3599999999999901</c:v>
                </c:pt>
                <c:pt idx="473">
                  <c:v>2.3650000000000002</c:v>
                </c:pt>
                <c:pt idx="474">
                  <c:v>2.37</c:v>
                </c:pt>
                <c:pt idx="475">
                  <c:v>2.375</c:v>
                </c:pt>
                <c:pt idx="476">
                  <c:v>2.3799999999999901</c:v>
                </c:pt>
                <c:pt idx="477">
                  <c:v>2.3849999999999998</c:v>
                </c:pt>
                <c:pt idx="478">
                  <c:v>2.39</c:v>
                </c:pt>
                <c:pt idx="479">
                  <c:v>2.395</c:v>
                </c:pt>
                <c:pt idx="480">
                  <c:v>2.3999999999999901</c:v>
                </c:pt>
                <c:pt idx="481">
                  <c:v>2.4049999999999998</c:v>
                </c:pt>
                <c:pt idx="482">
                  <c:v>2.41</c:v>
                </c:pt>
                <c:pt idx="483">
                  <c:v>2.415</c:v>
                </c:pt>
                <c:pt idx="484">
                  <c:v>2.4199999999999902</c:v>
                </c:pt>
                <c:pt idx="485">
                  <c:v>2.4249999999999998</c:v>
                </c:pt>
                <c:pt idx="486">
                  <c:v>2.4300000000000002</c:v>
                </c:pt>
                <c:pt idx="487">
                  <c:v>2.4350000000000001</c:v>
                </c:pt>
                <c:pt idx="488">
                  <c:v>2.4399999999999902</c:v>
                </c:pt>
                <c:pt idx="489">
                  <c:v>2.4449999999999901</c:v>
                </c:pt>
                <c:pt idx="490">
                  <c:v>2.4500000000000002</c:v>
                </c:pt>
                <c:pt idx="491">
                  <c:v>2.4550000000000001</c:v>
                </c:pt>
                <c:pt idx="492">
                  <c:v>2.46</c:v>
                </c:pt>
                <c:pt idx="493">
                  <c:v>2.4649999999999901</c:v>
                </c:pt>
                <c:pt idx="494">
                  <c:v>2.4700000000000002</c:v>
                </c:pt>
                <c:pt idx="495">
                  <c:v>2.4750000000000001</c:v>
                </c:pt>
                <c:pt idx="496">
                  <c:v>2.48</c:v>
                </c:pt>
                <c:pt idx="497">
                  <c:v>2.4849999999999901</c:v>
                </c:pt>
                <c:pt idx="498">
                  <c:v>2.4900000000000002</c:v>
                </c:pt>
                <c:pt idx="499">
                  <c:v>2.4950000000000001</c:v>
                </c:pt>
                <c:pt idx="500">
                  <c:v>2.5</c:v>
                </c:pt>
                <c:pt idx="501">
                  <c:v>2.5049999999999901</c:v>
                </c:pt>
                <c:pt idx="502">
                  <c:v>2.5099999999999998</c:v>
                </c:pt>
                <c:pt idx="503">
                  <c:v>2.5150000000000001</c:v>
                </c:pt>
                <c:pt idx="504">
                  <c:v>2.52</c:v>
                </c:pt>
                <c:pt idx="505">
                  <c:v>2.5249999999999901</c:v>
                </c:pt>
                <c:pt idx="506">
                  <c:v>2.5299999999999998</c:v>
                </c:pt>
                <c:pt idx="507">
                  <c:v>2.5350000000000001</c:v>
                </c:pt>
                <c:pt idx="508">
                  <c:v>2.54</c:v>
                </c:pt>
                <c:pt idx="509">
                  <c:v>2.5449999999999902</c:v>
                </c:pt>
                <c:pt idx="510">
                  <c:v>2.5499999999999998</c:v>
                </c:pt>
                <c:pt idx="511">
                  <c:v>2.5550000000000002</c:v>
                </c:pt>
                <c:pt idx="512">
                  <c:v>2.56</c:v>
                </c:pt>
                <c:pt idx="513">
                  <c:v>2.5649999999999902</c:v>
                </c:pt>
                <c:pt idx="514">
                  <c:v>2.5699999999999901</c:v>
                </c:pt>
                <c:pt idx="515">
                  <c:v>2.5750000000000002</c:v>
                </c:pt>
                <c:pt idx="516">
                  <c:v>2.58</c:v>
                </c:pt>
                <c:pt idx="517">
                  <c:v>2.585</c:v>
                </c:pt>
                <c:pt idx="518">
                  <c:v>2.5899999999999901</c:v>
                </c:pt>
                <c:pt idx="519">
                  <c:v>2.5950000000000002</c:v>
                </c:pt>
                <c:pt idx="520">
                  <c:v>2.6</c:v>
                </c:pt>
                <c:pt idx="521">
                  <c:v>2.605</c:v>
                </c:pt>
                <c:pt idx="522">
                  <c:v>2.6099999999999901</c:v>
                </c:pt>
                <c:pt idx="523">
                  <c:v>2.6150000000000002</c:v>
                </c:pt>
                <c:pt idx="524">
                  <c:v>2.62</c:v>
                </c:pt>
                <c:pt idx="525">
                  <c:v>2.625</c:v>
                </c:pt>
                <c:pt idx="526">
                  <c:v>2.6299999999999901</c:v>
                </c:pt>
                <c:pt idx="527">
                  <c:v>2.6349999999999998</c:v>
                </c:pt>
                <c:pt idx="528">
                  <c:v>2.64</c:v>
                </c:pt>
                <c:pt idx="529">
                  <c:v>2.645</c:v>
                </c:pt>
                <c:pt idx="530">
                  <c:v>2.6499999999999901</c:v>
                </c:pt>
                <c:pt idx="531">
                  <c:v>2.6549999999999998</c:v>
                </c:pt>
                <c:pt idx="532">
                  <c:v>2.66</c:v>
                </c:pt>
                <c:pt idx="533">
                  <c:v>2.665</c:v>
                </c:pt>
                <c:pt idx="534">
                  <c:v>2.6699999999999902</c:v>
                </c:pt>
                <c:pt idx="535">
                  <c:v>2.6749999999999998</c:v>
                </c:pt>
                <c:pt idx="536">
                  <c:v>2.68</c:v>
                </c:pt>
                <c:pt idx="537">
                  <c:v>2.6850000000000001</c:v>
                </c:pt>
                <c:pt idx="538">
                  <c:v>2.6899999999999902</c:v>
                </c:pt>
                <c:pt idx="539">
                  <c:v>2.6949999999999901</c:v>
                </c:pt>
                <c:pt idx="540">
                  <c:v>2.7</c:v>
                </c:pt>
                <c:pt idx="541">
                  <c:v>2.7050000000000001</c:v>
                </c:pt>
                <c:pt idx="542">
                  <c:v>2.71</c:v>
                </c:pt>
                <c:pt idx="543">
                  <c:v>2.7149999999999901</c:v>
                </c:pt>
                <c:pt idx="544">
                  <c:v>2.72</c:v>
                </c:pt>
                <c:pt idx="545">
                  <c:v>2.7250000000000001</c:v>
                </c:pt>
                <c:pt idx="546">
                  <c:v>2.73</c:v>
                </c:pt>
                <c:pt idx="547">
                  <c:v>2.7349999999999901</c:v>
                </c:pt>
                <c:pt idx="548">
                  <c:v>2.74</c:v>
                </c:pt>
                <c:pt idx="549">
                  <c:v>2.7450000000000001</c:v>
                </c:pt>
                <c:pt idx="550">
                  <c:v>2.75</c:v>
                </c:pt>
                <c:pt idx="551">
                  <c:v>2.7549999999999901</c:v>
                </c:pt>
                <c:pt idx="552">
                  <c:v>2.76</c:v>
                </c:pt>
                <c:pt idx="553">
                  <c:v>2.7650000000000001</c:v>
                </c:pt>
                <c:pt idx="554">
                  <c:v>2.77</c:v>
                </c:pt>
                <c:pt idx="555">
                  <c:v>2.7749999999999901</c:v>
                </c:pt>
                <c:pt idx="556">
                  <c:v>2.78</c:v>
                </c:pt>
                <c:pt idx="557">
                  <c:v>2.7850000000000001</c:v>
                </c:pt>
                <c:pt idx="558">
                  <c:v>2.79</c:v>
                </c:pt>
                <c:pt idx="559">
                  <c:v>2.7949999999999902</c:v>
                </c:pt>
                <c:pt idx="560">
                  <c:v>2.8</c:v>
                </c:pt>
                <c:pt idx="561">
                  <c:v>2.8050000000000002</c:v>
                </c:pt>
                <c:pt idx="562">
                  <c:v>2.81</c:v>
                </c:pt>
                <c:pt idx="563">
                  <c:v>2.8149999999999902</c:v>
                </c:pt>
                <c:pt idx="564">
                  <c:v>2.8199999999999901</c:v>
                </c:pt>
                <c:pt idx="565">
                  <c:v>2.8250000000000002</c:v>
                </c:pt>
                <c:pt idx="566">
                  <c:v>2.83</c:v>
                </c:pt>
                <c:pt idx="567">
                  <c:v>2.835</c:v>
                </c:pt>
                <c:pt idx="568">
                  <c:v>2.8399999999999901</c:v>
                </c:pt>
                <c:pt idx="569">
                  <c:v>2.8450000000000002</c:v>
                </c:pt>
                <c:pt idx="570">
                  <c:v>2.85</c:v>
                </c:pt>
                <c:pt idx="571">
                  <c:v>2.855</c:v>
                </c:pt>
                <c:pt idx="572">
                  <c:v>2.8599999999999901</c:v>
                </c:pt>
                <c:pt idx="573">
                  <c:v>2.8650000000000002</c:v>
                </c:pt>
                <c:pt idx="574">
                  <c:v>2.87</c:v>
                </c:pt>
                <c:pt idx="575">
                  <c:v>2.875</c:v>
                </c:pt>
                <c:pt idx="576">
                  <c:v>2.8799999999999901</c:v>
                </c:pt>
                <c:pt idx="577">
                  <c:v>2.8849999999999998</c:v>
                </c:pt>
                <c:pt idx="578">
                  <c:v>2.89</c:v>
                </c:pt>
                <c:pt idx="579">
                  <c:v>2.895</c:v>
                </c:pt>
                <c:pt idx="580">
                  <c:v>2.8999999999999901</c:v>
                </c:pt>
                <c:pt idx="581">
                  <c:v>2.9049999999999998</c:v>
                </c:pt>
                <c:pt idx="582">
                  <c:v>2.91</c:v>
                </c:pt>
                <c:pt idx="583">
                  <c:v>2.915</c:v>
                </c:pt>
                <c:pt idx="584">
                  <c:v>2.9199999999999902</c:v>
                </c:pt>
                <c:pt idx="585">
                  <c:v>2.9249999999999998</c:v>
                </c:pt>
                <c:pt idx="586">
                  <c:v>2.93</c:v>
                </c:pt>
                <c:pt idx="587">
                  <c:v>2.9350000000000001</c:v>
                </c:pt>
                <c:pt idx="588">
                  <c:v>2.9399999999999902</c:v>
                </c:pt>
                <c:pt idx="589">
                  <c:v>2.9449999999999901</c:v>
                </c:pt>
                <c:pt idx="590">
                  <c:v>2.95</c:v>
                </c:pt>
                <c:pt idx="591">
                  <c:v>2.9550000000000001</c:v>
                </c:pt>
                <c:pt idx="592">
                  <c:v>2.96</c:v>
                </c:pt>
                <c:pt idx="593">
                  <c:v>2.9649999999999901</c:v>
                </c:pt>
                <c:pt idx="594">
                  <c:v>2.97</c:v>
                </c:pt>
                <c:pt idx="595">
                  <c:v>2.9750000000000001</c:v>
                </c:pt>
                <c:pt idx="596">
                  <c:v>2.98</c:v>
                </c:pt>
                <c:pt idx="597">
                  <c:v>2.9849999999999901</c:v>
                </c:pt>
                <c:pt idx="598">
                  <c:v>2.99</c:v>
                </c:pt>
                <c:pt idx="599">
                  <c:v>2.9950000000000001</c:v>
                </c:pt>
                <c:pt idx="600">
                  <c:v>3</c:v>
                </c:pt>
                <c:pt idx="601">
                  <c:v>3.0049999999999901</c:v>
                </c:pt>
                <c:pt idx="602">
                  <c:v>3.01</c:v>
                </c:pt>
                <c:pt idx="603">
                  <c:v>3.0150000000000001</c:v>
                </c:pt>
                <c:pt idx="604">
                  <c:v>3.02</c:v>
                </c:pt>
                <c:pt idx="605">
                  <c:v>3.0249999999999901</c:v>
                </c:pt>
                <c:pt idx="606">
                  <c:v>3.03</c:v>
                </c:pt>
                <c:pt idx="607">
                  <c:v>3.0350000000000001</c:v>
                </c:pt>
                <c:pt idx="608">
                  <c:v>3.04</c:v>
                </c:pt>
                <c:pt idx="609">
                  <c:v>3.0449999999999902</c:v>
                </c:pt>
                <c:pt idx="610">
                  <c:v>3.05</c:v>
                </c:pt>
                <c:pt idx="611">
                  <c:v>3.0550000000000002</c:v>
                </c:pt>
                <c:pt idx="612">
                  <c:v>3.06</c:v>
                </c:pt>
                <c:pt idx="613">
                  <c:v>3.0649999999999902</c:v>
                </c:pt>
                <c:pt idx="614">
                  <c:v>3.07</c:v>
                </c:pt>
                <c:pt idx="615">
                  <c:v>3.0750000000000002</c:v>
                </c:pt>
                <c:pt idx="616">
                  <c:v>3.08</c:v>
                </c:pt>
                <c:pt idx="617">
                  <c:v>3.085</c:v>
                </c:pt>
                <c:pt idx="618">
                  <c:v>3.0899999999999901</c:v>
                </c:pt>
                <c:pt idx="619">
                  <c:v>3.0950000000000002</c:v>
                </c:pt>
                <c:pt idx="620">
                  <c:v>3.1</c:v>
                </c:pt>
                <c:pt idx="621">
                  <c:v>3.105</c:v>
                </c:pt>
                <c:pt idx="622">
                  <c:v>3.1099999999999901</c:v>
                </c:pt>
                <c:pt idx="623">
                  <c:v>3.1150000000000002</c:v>
                </c:pt>
                <c:pt idx="624">
                  <c:v>3.12</c:v>
                </c:pt>
                <c:pt idx="625">
                  <c:v>3.125</c:v>
                </c:pt>
                <c:pt idx="626">
                  <c:v>3.1299999999999901</c:v>
                </c:pt>
                <c:pt idx="627">
                  <c:v>3.1349999999999998</c:v>
                </c:pt>
                <c:pt idx="628">
                  <c:v>3.14</c:v>
                </c:pt>
                <c:pt idx="629">
                  <c:v>3.145</c:v>
                </c:pt>
                <c:pt idx="630">
                  <c:v>3.1499999999999901</c:v>
                </c:pt>
                <c:pt idx="631">
                  <c:v>3.1549999999999998</c:v>
                </c:pt>
                <c:pt idx="632">
                  <c:v>3.16</c:v>
                </c:pt>
                <c:pt idx="633">
                  <c:v>3.165</c:v>
                </c:pt>
                <c:pt idx="634">
                  <c:v>3.1699999999999902</c:v>
                </c:pt>
                <c:pt idx="635">
                  <c:v>3.1749999999999998</c:v>
                </c:pt>
                <c:pt idx="636">
                  <c:v>3.18</c:v>
                </c:pt>
                <c:pt idx="637">
                  <c:v>3.1850000000000001</c:v>
                </c:pt>
                <c:pt idx="638">
                  <c:v>3.1899999999999902</c:v>
                </c:pt>
                <c:pt idx="639">
                  <c:v>3.1949999999999998</c:v>
                </c:pt>
                <c:pt idx="640">
                  <c:v>3.2</c:v>
                </c:pt>
                <c:pt idx="641">
                  <c:v>3.2050000000000001</c:v>
                </c:pt>
                <c:pt idx="642">
                  <c:v>3.21</c:v>
                </c:pt>
                <c:pt idx="643">
                  <c:v>3.2149999999999901</c:v>
                </c:pt>
                <c:pt idx="644">
                  <c:v>3.22</c:v>
                </c:pt>
                <c:pt idx="645">
                  <c:v>3.2250000000000001</c:v>
                </c:pt>
                <c:pt idx="646">
                  <c:v>3.23</c:v>
                </c:pt>
                <c:pt idx="647">
                  <c:v>3.2349999999999901</c:v>
                </c:pt>
                <c:pt idx="648">
                  <c:v>3.24</c:v>
                </c:pt>
                <c:pt idx="649">
                  <c:v>3.2450000000000001</c:v>
                </c:pt>
                <c:pt idx="650">
                  <c:v>3.25</c:v>
                </c:pt>
                <c:pt idx="651">
                  <c:v>3.2549999999999901</c:v>
                </c:pt>
                <c:pt idx="652">
                  <c:v>3.26</c:v>
                </c:pt>
                <c:pt idx="653">
                  <c:v>3.2650000000000001</c:v>
                </c:pt>
                <c:pt idx="654">
                  <c:v>3.27</c:v>
                </c:pt>
                <c:pt idx="655">
                  <c:v>3.2749999999999901</c:v>
                </c:pt>
                <c:pt idx="656">
                  <c:v>3.28</c:v>
                </c:pt>
                <c:pt idx="657">
                  <c:v>3.2850000000000001</c:v>
                </c:pt>
                <c:pt idx="658">
                  <c:v>3.29</c:v>
                </c:pt>
                <c:pt idx="659">
                  <c:v>3.2949999999999902</c:v>
                </c:pt>
                <c:pt idx="660">
                  <c:v>3.3</c:v>
                </c:pt>
                <c:pt idx="661">
                  <c:v>3.3050000000000002</c:v>
                </c:pt>
                <c:pt idx="662">
                  <c:v>3.31</c:v>
                </c:pt>
                <c:pt idx="663">
                  <c:v>3.3149999999999902</c:v>
                </c:pt>
                <c:pt idx="664">
                  <c:v>3.32</c:v>
                </c:pt>
                <c:pt idx="665">
                  <c:v>3.3250000000000002</c:v>
                </c:pt>
                <c:pt idx="666">
                  <c:v>3.33</c:v>
                </c:pt>
                <c:pt idx="667">
                  <c:v>3.335</c:v>
                </c:pt>
                <c:pt idx="668">
                  <c:v>3.3399999999999901</c:v>
                </c:pt>
                <c:pt idx="669">
                  <c:v>3.3450000000000002</c:v>
                </c:pt>
                <c:pt idx="670">
                  <c:v>3.35</c:v>
                </c:pt>
                <c:pt idx="671">
                  <c:v>3.355</c:v>
                </c:pt>
                <c:pt idx="672">
                  <c:v>3.3599999999999901</c:v>
                </c:pt>
                <c:pt idx="673">
                  <c:v>3.3650000000000002</c:v>
                </c:pt>
                <c:pt idx="674">
                  <c:v>3.37</c:v>
                </c:pt>
                <c:pt idx="675">
                  <c:v>3.375</c:v>
                </c:pt>
                <c:pt idx="676">
                  <c:v>3.3799999999999901</c:v>
                </c:pt>
                <c:pt idx="677">
                  <c:v>3.3849999999999998</c:v>
                </c:pt>
                <c:pt idx="678">
                  <c:v>3.39</c:v>
                </c:pt>
                <c:pt idx="679">
                  <c:v>3.395</c:v>
                </c:pt>
                <c:pt idx="680">
                  <c:v>3.3999999999999901</c:v>
                </c:pt>
                <c:pt idx="681">
                  <c:v>3.4049999999999998</c:v>
                </c:pt>
                <c:pt idx="682">
                  <c:v>3.41</c:v>
                </c:pt>
                <c:pt idx="683">
                  <c:v>3.415</c:v>
                </c:pt>
                <c:pt idx="684">
                  <c:v>3.4199999999999902</c:v>
                </c:pt>
                <c:pt idx="685">
                  <c:v>3.4249999999999998</c:v>
                </c:pt>
                <c:pt idx="686">
                  <c:v>3.43</c:v>
                </c:pt>
                <c:pt idx="687">
                  <c:v>3.4350000000000001</c:v>
                </c:pt>
                <c:pt idx="688">
                  <c:v>3.4399999999999902</c:v>
                </c:pt>
                <c:pt idx="689">
                  <c:v>3.4449999999999998</c:v>
                </c:pt>
                <c:pt idx="690">
                  <c:v>3.45</c:v>
                </c:pt>
                <c:pt idx="691">
                  <c:v>3.4550000000000001</c:v>
                </c:pt>
                <c:pt idx="692">
                  <c:v>3.46</c:v>
                </c:pt>
                <c:pt idx="693">
                  <c:v>3.4649999999999901</c:v>
                </c:pt>
                <c:pt idx="694">
                  <c:v>3.47</c:v>
                </c:pt>
                <c:pt idx="695">
                  <c:v>3.4750000000000001</c:v>
                </c:pt>
                <c:pt idx="696">
                  <c:v>3.48</c:v>
                </c:pt>
                <c:pt idx="697">
                  <c:v>3.4849999999999901</c:v>
                </c:pt>
                <c:pt idx="698">
                  <c:v>3.49</c:v>
                </c:pt>
                <c:pt idx="699">
                  <c:v>3.4950000000000001</c:v>
                </c:pt>
                <c:pt idx="700">
                  <c:v>3.5</c:v>
                </c:pt>
                <c:pt idx="701">
                  <c:v>3.5049999999999901</c:v>
                </c:pt>
                <c:pt idx="702">
                  <c:v>3.51</c:v>
                </c:pt>
                <c:pt idx="703">
                  <c:v>3.5150000000000001</c:v>
                </c:pt>
                <c:pt idx="704">
                  <c:v>3.52</c:v>
                </c:pt>
                <c:pt idx="705">
                  <c:v>3.5249999999999901</c:v>
                </c:pt>
                <c:pt idx="706">
                  <c:v>3.53</c:v>
                </c:pt>
                <c:pt idx="707">
                  <c:v>3.5350000000000001</c:v>
                </c:pt>
                <c:pt idx="708">
                  <c:v>3.54</c:v>
                </c:pt>
                <c:pt idx="709">
                  <c:v>3.5449999999999902</c:v>
                </c:pt>
                <c:pt idx="710">
                  <c:v>3.55</c:v>
                </c:pt>
                <c:pt idx="711">
                  <c:v>3.5550000000000002</c:v>
                </c:pt>
                <c:pt idx="712">
                  <c:v>3.56</c:v>
                </c:pt>
                <c:pt idx="713">
                  <c:v>3.5649999999999902</c:v>
                </c:pt>
                <c:pt idx="714">
                  <c:v>3.57</c:v>
                </c:pt>
                <c:pt idx="715">
                  <c:v>3.5750000000000002</c:v>
                </c:pt>
                <c:pt idx="716">
                  <c:v>3.58</c:v>
                </c:pt>
                <c:pt idx="717">
                  <c:v>3.585</c:v>
                </c:pt>
                <c:pt idx="718">
                  <c:v>3.5899999999999901</c:v>
                </c:pt>
                <c:pt idx="719">
                  <c:v>3.5950000000000002</c:v>
                </c:pt>
                <c:pt idx="720">
                  <c:v>3.6</c:v>
                </c:pt>
                <c:pt idx="721">
                  <c:v>3.605</c:v>
                </c:pt>
                <c:pt idx="722">
                  <c:v>3.6099999999999901</c:v>
                </c:pt>
                <c:pt idx="723">
                  <c:v>3.6150000000000002</c:v>
                </c:pt>
                <c:pt idx="724">
                  <c:v>3.62</c:v>
                </c:pt>
                <c:pt idx="725">
                  <c:v>3.625</c:v>
                </c:pt>
                <c:pt idx="726">
                  <c:v>3.6299999999999901</c:v>
                </c:pt>
                <c:pt idx="727">
                  <c:v>3.6349999999999998</c:v>
                </c:pt>
                <c:pt idx="728">
                  <c:v>3.64</c:v>
                </c:pt>
                <c:pt idx="729">
                  <c:v>3.645</c:v>
                </c:pt>
                <c:pt idx="730">
                  <c:v>3.6499999999999901</c:v>
                </c:pt>
                <c:pt idx="731">
                  <c:v>3.6549999999999998</c:v>
                </c:pt>
                <c:pt idx="732">
                  <c:v>3.66</c:v>
                </c:pt>
                <c:pt idx="733">
                  <c:v>3.665</c:v>
                </c:pt>
                <c:pt idx="734">
                  <c:v>3.6699999999999902</c:v>
                </c:pt>
                <c:pt idx="735">
                  <c:v>3.6749999999999998</c:v>
                </c:pt>
                <c:pt idx="736">
                  <c:v>3.68</c:v>
                </c:pt>
                <c:pt idx="737">
                  <c:v>3.6850000000000001</c:v>
                </c:pt>
                <c:pt idx="738">
                  <c:v>3.6899999999999902</c:v>
                </c:pt>
                <c:pt idx="739">
                  <c:v>3.6949999999999998</c:v>
                </c:pt>
                <c:pt idx="740">
                  <c:v>3.7</c:v>
                </c:pt>
                <c:pt idx="741">
                  <c:v>3.7050000000000001</c:v>
                </c:pt>
                <c:pt idx="742">
                  <c:v>3.71</c:v>
                </c:pt>
                <c:pt idx="743">
                  <c:v>3.7149999999999901</c:v>
                </c:pt>
                <c:pt idx="744">
                  <c:v>3.72</c:v>
                </c:pt>
                <c:pt idx="745">
                  <c:v>3.7250000000000001</c:v>
                </c:pt>
                <c:pt idx="746">
                  <c:v>3.73</c:v>
                </c:pt>
                <c:pt idx="747">
                  <c:v>3.7349999999999901</c:v>
                </c:pt>
                <c:pt idx="748">
                  <c:v>3.74</c:v>
                </c:pt>
                <c:pt idx="749">
                  <c:v>3.7450000000000001</c:v>
                </c:pt>
                <c:pt idx="750">
                  <c:v>3.75</c:v>
                </c:pt>
                <c:pt idx="751">
                  <c:v>3.7549999999999901</c:v>
                </c:pt>
                <c:pt idx="752">
                  <c:v>3.76</c:v>
                </c:pt>
                <c:pt idx="753">
                  <c:v>3.7650000000000001</c:v>
                </c:pt>
                <c:pt idx="754">
                  <c:v>3.77</c:v>
                </c:pt>
                <c:pt idx="755">
                  <c:v>3.7749999999999901</c:v>
                </c:pt>
                <c:pt idx="756">
                  <c:v>3.78</c:v>
                </c:pt>
                <c:pt idx="757">
                  <c:v>3.7850000000000001</c:v>
                </c:pt>
                <c:pt idx="758">
                  <c:v>3.79</c:v>
                </c:pt>
                <c:pt idx="759">
                  <c:v>3.7949999999999902</c:v>
                </c:pt>
                <c:pt idx="760">
                  <c:v>3.8</c:v>
                </c:pt>
                <c:pt idx="761">
                  <c:v>3.8050000000000002</c:v>
                </c:pt>
                <c:pt idx="762">
                  <c:v>3.81</c:v>
                </c:pt>
                <c:pt idx="763">
                  <c:v>3.8149999999999902</c:v>
                </c:pt>
                <c:pt idx="764">
                  <c:v>3.82</c:v>
                </c:pt>
                <c:pt idx="765">
                  <c:v>3.8250000000000002</c:v>
                </c:pt>
                <c:pt idx="766">
                  <c:v>3.83</c:v>
                </c:pt>
                <c:pt idx="767">
                  <c:v>3.835</c:v>
                </c:pt>
                <c:pt idx="768">
                  <c:v>3.8399999999999901</c:v>
                </c:pt>
                <c:pt idx="769">
                  <c:v>3.8450000000000002</c:v>
                </c:pt>
                <c:pt idx="770">
                  <c:v>3.85</c:v>
                </c:pt>
                <c:pt idx="771">
                  <c:v>3.855</c:v>
                </c:pt>
                <c:pt idx="772">
                  <c:v>3.8599999999999901</c:v>
                </c:pt>
                <c:pt idx="773">
                  <c:v>3.8650000000000002</c:v>
                </c:pt>
                <c:pt idx="774">
                  <c:v>3.87</c:v>
                </c:pt>
                <c:pt idx="775">
                  <c:v>3.875</c:v>
                </c:pt>
                <c:pt idx="776">
                  <c:v>3.8799999999999901</c:v>
                </c:pt>
                <c:pt idx="777">
                  <c:v>3.8849999999999998</c:v>
                </c:pt>
                <c:pt idx="778">
                  <c:v>3.89</c:v>
                </c:pt>
                <c:pt idx="779">
                  <c:v>3.895</c:v>
                </c:pt>
                <c:pt idx="780">
                  <c:v>3.8999999999999901</c:v>
                </c:pt>
                <c:pt idx="781">
                  <c:v>3.9049999999999998</c:v>
                </c:pt>
                <c:pt idx="782">
                  <c:v>3.91</c:v>
                </c:pt>
                <c:pt idx="783">
                  <c:v>3.915</c:v>
                </c:pt>
                <c:pt idx="784">
                  <c:v>3.9199999999999902</c:v>
                </c:pt>
                <c:pt idx="785">
                  <c:v>3.9249999999999998</c:v>
                </c:pt>
                <c:pt idx="786">
                  <c:v>3.93</c:v>
                </c:pt>
                <c:pt idx="787">
                  <c:v>3.9350000000000001</c:v>
                </c:pt>
                <c:pt idx="788">
                  <c:v>3.9399999999999902</c:v>
                </c:pt>
                <c:pt idx="789">
                  <c:v>3.9449999999999998</c:v>
                </c:pt>
                <c:pt idx="790">
                  <c:v>3.95</c:v>
                </c:pt>
                <c:pt idx="791">
                  <c:v>3.9550000000000001</c:v>
                </c:pt>
                <c:pt idx="792">
                  <c:v>3.96</c:v>
                </c:pt>
                <c:pt idx="793">
                  <c:v>3.9649999999999999</c:v>
                </c:pt>
                <c:pt idx="794">
                  <c:v>3.97</c:v>
                </c:pt>
                <c:pt idx="795">
                  <c:v>3.9750000000000001</c:v>
                </c:pt>
                <c:pt idx="796">
                  <c:v>3.98</c:v>
                </c:pt>
                <c:pt idx="797">
                  <c:v>3.9849999999999901</c:v>
                </c:pt>
                <c:pt idx="798">
                  <c:v>3.99</c:v>
                </c:pt>
                <c:pt idx="799">
                  <c:v>3.9950000000000001</c:v>
                </c:pt>
                <c:pt idx="800">
                  <c:v>4</c:v>
                </c:pt>
                <c:pt idx="801">
                  <c:v>4.0049999999999901</c:v>
                </c:pt>
                <c:pt idx="802">
                  <c:v>4.00999999999999</c:v>
                </c:pt>
                <c:pt idx="803">
                  <c:v>4.0149999999999899</c:v>
                </c:pt>
                <c:pt idx="804">
                  <c:v>4.0199999999999996</c:v>
                </c:pt>
                <c:pt idx="805">
                  <c:v>4.0250000000000004</c:v>
                </c:pt>
                <c:pt idx="806">
                  <c:v>4.03</c:v>
                </c:pt>
                <c:pt idx="807">
                  <c:v>4.0350000000000001</c:v>
                </c:pt>
                <c:pt idx="808">
                  <c:v>4.04</c:v>
                </c:pt>
                <c:pt idx="809">
                  <c:v>4.0449999999999902</c:v>
                </c:pt>
                <c:pt idx="810">
                  <c:v>4.0499999999999901</c:v>
                </c:pt>
                <c:pt idx="811">
                  <c:v>4.0549999999999899</c:v>
                </c:pt>
                <c:pt idx="812">
                  <c:v>4.0599999999999996</c:v>
                </c:pt>
                <c:pt idx="813">
                  <c:v>4.0650000000000004</c:v>
                </c:pt>
                <c:pt idx="814">
                  <c:v>4.07</c:v>
                </c:pt>
                <c:pt idx="815">
                  <c:v>4.0750000000000002</c:v>
                </c:pt>
                <c:pt idx="816">
                  <c:v>4.08</c:v>
                </c:pt>
                <c:pt idx="817">
                  <c:v>4.085</c:v>
                </c:pt>
                <c:pt idx="818">
                  <c:v>4.0899999999999901</c:v>
                </c:pt>
                <c:pt idx="819">
                  <c:v>4.09499999999999</c:v>
                </c:pt>
                <c:pt idx="820">
                  <c:v>4.0999999999999899</c:v>
                </c:pt>
                <c:pt idx="821">
                  <c:v>4.1050000000000004</c:v>
                </c:pt>
                <c:pt idx="822">
                  <c:v>4.1100000000000003</c:v>
                </c:pt>
                <c:pt idx="823">
                  <c:v>4.1150000000000002</c:v>
                </c:pt>
                <c:pt idx="824">
                  <c:v>4.12</c:v>
                </c:pt>
                <c:pt idx="825">
                  <c:v>4.125</c:v>
                </c:pt>
                <c:pt idx="826">
                  <c:v>4.1299999999999901</c:v>
                </c:pt>
                <c:pt idx="827">
                  <c:v>4.13499999999999</c:v>
                </c:pt>
                <c:pt idx="828">
                  <c:v>4.1399999999999899</c:v>
                </c:pt>
                <c:pt idx="829">
                  <c:v>4.1449999999999996</c:v>
                </c:pt>
                <c:pt idx="830">
                  <c:v>4.1500000000000004</c:v>
                </c:pt>
                <c:pt idx="831">
                  <c:v>4.1550000000000002</c:v>
                </c:pt>
                <c:pt idx="832">
                  <c:v>4.16</c:v>
                </c:pt>
                <c:pt idx="833">
                  <c:v>4.165</c:v>
                </c:pt>
                <c:pt idx="834">
                  <c:v>4.1699999999999902</c:v>
                </c:pt>
                <c:pt idx="835">
                  <c:v>4.1749999999999901</c:v>
                </c:pt>
                <c:pt idx="836">
                  <c:v>4.1799999999999899</c:v>
                </c:pt>
                <c:pt idx="837">
                  <c:v>4.1849999999999996</c:v>
                </c:pt>
                <c:pt idx="838">
                  <c:v>4.1900000000000004</c:v>
                </c:pt>
                <c:pt idx="839">
                  <c:v>4.1950000000000003</c:v>
                </c:pt>
                <c:pt idx="840">
                  <c:v>4.2</c:v>
                </c:pt>
                <c:pt idx="841">
                  <c:v>4.2050000000000001</c:v>
                </c:pt>
                <c:pt idx="842">
                  <c:v>4.21</c:v>
                </c:pt>
                <c:pt idx="843">
                  <c:v>4.2149999999999901</c:v>
                </c:pt>
                <c:pt idx="844">
                  <c:v>4.21999999999999</c:v>
                </c:pt>
                <c:pt idx="845">
                  <c:v>4.2249999999999899</c:v>
                </c:pt>
                <c:pt idx="846">
                  <c:v>4.2300000000000004</c:v>
                </c:pt>
                <c:pt idx="847">
                  <c:v>4.2350000000000003</c:v>
                </c:pt>
                <c:pt idx="848">
                  <c:v>4.24</c:v>
                </c:pt>
                <c:pt idx="849">
                  <c:v>4.2450000000000001</c:v>
                </c:pt>
                <c:pt idx="850">
                  <c:v>4.25</c:v>
                </c:pt>
                <c:pt idx="851">
                  <c:v>4.2549999999999901</c:v>
                </c:pt>
                <c:pt idx="852">
                  <c:v>4.25999999999999</c:v>
                </c:pt>
                <c:pt idx="853">
                  <c:v>4.2649999999999899</c:v>
                </c:pt>
                <c:pt idx="854">
                  <c:v>4.2699999999999996</c:v>
                </c:pt>
                <c:pt idx="855">
                  <c:v>4.2750000000000004</c:v>
                </c:pt>
                <c:pt idx="856">
                  <c:v>4.28</c:v>
                </c:pt>
                <c:pt idx="857">
                  <c:v>4.2850000000000001</c:v>
                </c:pt>
                <c:pt idx="858">
                  <c:v>4.29</c:v>
                </c:pt>
                <c:pt idx="859">
                  <c:v>4.2949999999999902</c:v>
                </c:pt>
                <c:pt idx="860">
                  <c:v>4.2999999999999901</c:v>
                </c:pt>
                <c:pt idx="861">
                  <c:v>4.3049999999999899</c:v>
                </c:pt>
                <c:pt idx="862">
                  <c:v>4.3099999999999996</c:v>
                </c:pt>
                <c:pt idx="863">
                  <c:v>4.3150000000000004</c:v>
                </c:pt>
                <c:pt idx="864">
                  <c:v>4.32</c:v>
                </c:pt>
                <c:pt idx="865">
                  <c:v>4.3250000000000002</c:v>
                </c:pt>
                <c:pt idx="866">
                  <c:v>4.33</c:v>
                </c:pt>
                <c:pt idx="867">
                  <c:v>4.335</c:v>
                </c:pt>
                <c:pt idx="868">
                  <c:v>4.3399999999999901</c:v>
                </c:pt>
                <c:pt idx="869">
                  <c:v>4.34499999999999</c:v>
                </c:pt>
                <c:pt idx="870">
                  <c:v>4.3499999999999996</c:v>
                </c:pt>
                <c:pt idx="871">
                  <c:v>4.3550000000000004</c:v>
                </c:pt>
                <c:pt idx="872">
                  <c:v>4.3600000000000003</c:v>
                </c:pt>
                <c:pt idx="873">
                  <c:v>4.3650000000000002</c:v>
                </c:pt>
                <c:pt idx="874">
                  <c:v>4.37</c:v>
                </c:pt>
                <c:pt idx="875">
                  <c:v>4.375</c:v>
                </c:pt>
                <c:pt idx="876">
                  <c:v>4.3799999999999901</c:v>
                </c:pt>
                <c:pt idx="877">
                  <c:v>4.38499999999999</c:v>
                </c:pt>
                <c:pt idx="878">
                  <c:v>4.3899999999999899</c:v>
                </c:pt>
                <c:pt idx="879">
                  <c:v>4.3949999999999996</c:v>
                </c:pt>
                <c:pt idx="880">
                  <c:v>4.4000000000000004</c:v>
                </c:pt>
                <c:pt idx="881">
                  <c:v>4.4050000000000002</c:v>
                </c:pt>
                <c:pt idx="882">
                  <c:v>4.41</c:v>
                </c:pt>
                <c:pt idx="883">
                  <c:v>4.415</c:v>
                </c:pt>
                <c:pt idx="884">
                  <c:v>4.4199999999999902</c:v>
                </c:pt>
                <c:pt idx="885">
                  <c:v>4.4249999999999901</c:v>
                </c:pt>
                <c:pt idx="886">
                  <c:v>4.4299999999999899</c:v>
                </c:pt>
                <c:pt idx="887">
                  <c:v>4.4349999999999996</c:v>
                </c:pt>
                <c:pt idx="888">
                  <c:v>4.4400000000000004</c:v>
                </c:pt>
                <c:pt idx="889">
                  <c:v>4.4450000000000003</c:v>
                </c:pt>
                <c:pt idx="890">
                  <c:v>4.45</c:v>
                </c:pt>
                <c:pt idx="891">
                  <c:v>4.4550000000000001</c:v>
                </c:pt>
                <c:pt idx="892">
                  <c:v>4.46</c:v>
                </c:pt>
                <c:pt idx="893">
                  <c:v>4.4649999999999901</c:v>
                </c:pt>
                <c:pt idx="894">
                  <c:v>4.46999999999999</c:v>
                </c:pt>
                <c:pt idx="895">
                  <c:v>4.4749999999999996</c:v>
                </c:pt>
                <c:pt idx="896">
                  <c:v>4.4800000000000004</c:v>
                </c:pt>
                <c:pt idx="897">
                  <c:v>4.4850000000000003</c:v>
                </c:pt>
                <c:pt idx="898">
                  <c:v>4.49</c:v>
                </c:pt>
                <c:pt idx="899">
                  <c:v>4.4950000000000001</c:v>
                </c:pt>
                <c:pt idx="900">
                  <c:v>4.5</c:v>
                </c:pt>
                <c:pt idx="901">
                  <c:v>4.5049999999999901</c:v>
                </c:pt>
                <c:pt idx="902">
                  <c:v>4.50999999999999</c:v>
                </c:pt>
                <c:pt idx="903">
                  <c:v>4.5149999999999899</c:v>
                </c:pt>
                <c:pt idx="904">
                  <c:v>4.5199999999999996</c:v>
                </c:pt>
                <c:pt idx="905">
                  <c:v>4.5250000000000004</c:v>
                </c:pt>
                <c:pt idx="906">
                  <c:v>4.53</c:v>
                </c:pt>
                <c:pt idx="907">
                  <c:v>4.5350000000000001</c:v>
                </c:pt>
                <c:pt idx="908">
                  <c:v>4.54</c:v>
                </c:pt>
                <c:pt idx="909">
                  <c:v>4.5449999999999902</c:v>
                </c:pt>
                <c:pt idx="910">
                  <c:v>4.5499999999999901</c:v>
                </c:pt>
                <c:pt idx="911">
                  <c:v>4.5549999999999899</c:v>
                </c:pt>
                <c:pt idx="912">
                  <c:v>4.5599999999999996</c:v>
                </c:pt>
                <c:pt idx="913">
                  <c:v>4.5650000000000004</c:v>
                </c:pt>
                <c:pt idx="914">
                  <c:v>4.57</c:v>
                </c:pt>
                <c:pt idx="915">
                  <c:v>4.5750000000000002</c:v>
                </c:pt>
                <c:pt idx="916">
                  <c:v>4.58</c:v>
                </c:pt>
                <c:pt idx="917">
                  <c:v>4.585</c:v>
                </c:pt>
                <c:pt idx="918">
                  <c:v>4.5899999999999901</c:v>
                </c:pt>
                <c:pt idx="919">
                  <c:v>4.59499999999999</c:v>
                </c:pt>
                <c:pt idx="920">
                  <c:v>4.5999999999999996</c:v>
                </c:pt>
                <c:pt idx="921">
                  <c:v>4.6050000000000004</c:v>
                </c:pt>
                <c:pt idx="922">
                  <c:v>4.6100000000000003</c:v>
                </c:pt>
                <c:pt idx="923">
                  <c:v>4.6150000000000002</c:v>
                </c:pt>
                <c:pt idx="924">
                  <c:v>4.62</c:v>
                </c:pt>
                <c:pt idx="925">
                  <c:v>4.625</c:v>
                </c:pt>
                <c:pt idx="926">
                  <c:v>4.6299999999999901</c:v>
                </c:pt>
                <c:pt idx="927">
                  <c:v>4.63499999999999</c:v>
                </c:pt>
                <c:pt idx="928">
                  <c:v>4.6399999999999899</c:v>
                </c:pt>
                <c:pt idx="929">
                  <c:v>4.6449999999999996</c:v>
                </c:pt>
                <c:pt idx="930">
                  <c:v>4.6500000000000004</c:v>
                </c:pt>
                <c:pt idx="931">
                  <c:v>4.6550000000000002</c:v>
                </c:pt>
                <c:pt idx="932">
                  <c:v>4.66</c:v>
                </c:pt>
                <c:pt idx="933">
                  <c:v>4.665</c:v>
                </c:pt>
                <c:pt idx="934">
                  <c:v>4.6699999999999902</c:v>
                </c:pt>
                <c:pt idx="935">
                  <c:v>4.6749999999999901</c:v>
                </c:pt>
                <c:pt idx="936">
                  <c:v>4.6799999999999899</c:v>
                </c:pt>
                <c:pt idx="937">
                  <c:v>4.6849999999999996</c:v>
                </c:pt>
                <c:pt idx="938">
                  <c:v>4.6900000000000004</c:v>
                </c:pt>
                <c:pt idx="939">
                  <c:v>4.6950000000000003</c:v>
                </c:pt>
                <c:pt idx="940">
                  <c:v>4.7</c:v>
                </c:pt>
                <c:pt idx="941">
                  <c:v>4.7050000000000001</c:v>
                </c:pt>
                <c:pt idx="942">
                  <c:v>4.71</c:v>
                </c:pt>
                <c:pt idx="943">
                  <c:v>4.7149999999999901</c:v>
                </c:pt>
                <c:pt idx="944">
                  <c:v>4.71999999999999</c:v>
                </c:pt>
                <c:pt idx="945">
                  <c:v>4.7249999999999996</c:v>
                </c:pt>
                <c:pt idx="946">
                  <c:v>4.7300000000000004</c:v>
                </c:pt>
                <c:pt idx="947">
                  <c:v>4.7350000000000003</c:v>
                </c:pt>
                <c:pt idx="948">
                  <c:v>4.74</c:v>
                </c:pt>
                <c:pt idx="949">
                  <c:v>4.7450000000000001</c:v>
                </c:pt>
                <c:pt idx="950">
                  <c:v>4.75</c:v>
                </c:pt>
                <c:pt idx="951">
                  <c:v>4.7549999999999901</c:v>
                </c:pt>
                <c:pt idx="952">
                  <c:v>4.75999999999999</c:v>
                </c:pt>
                <c:pt idx="953">
                  <c:v>4.7649999999999899</c:v>
                </c:pt>
                <c:pt idx="954">
                  <c:v>4.7699999999999996</c:v>
                </c:pt>
                <c:pt idx="955">
                  <c:v>4.7750000000000004</c:v>
                </c:pt>
                <c:pt idx="956">
                  <c:v>4.78</c:v>
                </c:pt>
                <c:pt idx="957">
                  <c:v>4.7850000000000001</c:v>
                </c:pt>
                <c:pt idx="958">
                  <c:v>4.79</c:v>
                </c:pt>
                <c:pt idx="959">
                  <c:v>4.7949999999999902</c:v>
                </c:pt>
                <c:pt idx="960">
                  <c:v>4.7999999999999901</c:v>
                </c:pt>
                <c:pt idx="961">
                  <c:v>4.8049999999999899</c:v>
                </c:pt>
                <c:pt idx="962">
                  <c:v>4.8099999999999996</c:v>
                </c:pt>
                <c:pt idx="963">
                  <c:v>4.8150000000000004</c:v>
                </c:pt>
                <c:pt idx="964">
                  <c:v>4.82</c:v>
                </c:pt>
                <c:pt idx="965">
                  <c:v>4.8250000000000002</c:v>
                </c:pt>
                <c:pt idx="966">
                  <c:v>4.83</c:v>
                </c:pt>
                <c:pt idx="967">
                  <c:v>4.835</c:v>
                </c:pt>
                <c:pt idx="968">
                  <c:v>4.8399999999999901</c:v>
                </c:pt>
                <c:pt idx="969">
                  <c:v>4.84499999999999</c:v>
                </c:pt>
                <c:pt idx="970">
                  <c:v>4.8499999999999996</c:v>
                </c:pt>
                <c:pt idx="971">
                  <c:v>4.8550000000000004</c:v>
                </c:pt>
                <c:pt idx="972">
                  <c:v>4.8600000000000003</c:v>
                </c:pt>
                <c:pt idx="973">
                  <c:v>4.8650000000000002</c:v>
                </c:pt>
                <c:pt idx="974">
                  <c:v>4.87</c:v>
                </c:pt>
                <c:pt idx="975">
                  <c:v>4.875</c:v>
                </c:pt>
                <c:pt idx="976">
                  <c:v>4.8799999999999901</c:v>
                </c:pt>
                <c:pt idx="977">
                  <c:v>4.88499999999999</c:v>
                </c:pt>
                <c:pt idx="978">
                  <c:v>4.8899999999999899</c:v>
                </c:pt>
                <c:pt idx="979">
                  <c:v>4.8949999999999996</c:v>
                </c:pt>
                <c:pt idx="980">
                  <c:v>4.9000000000000004</c:v>
                </c:pt>
                <c:pt idx="981">
                  <c:v>4.9050000000000002</c:v>
                </c:pt>
                <c:pt idx="982">
                  <c:v>4.91</c:v>
                </c:pt>
                <c:pt idx="983">
                  <c:v>4.915</c:v>
                </c:pt>
                <c:pt idx="984">
                  <c:v>4.9199999999999902</c:v>
                </c:pt>
                <c:pt idx="985">
                  <c:v>4.9249999999999901</c:v>
                </c:pt>
                <c:pt idx="986">
                  <c:v>4.9299999999999899</c:v>
                </c:pt>
                <c:pt idx="987">
                  <c:v>4.9349999999999996</c:v>
                </c:pt>
                <c:pt idx="988">
                  <c:v>4.9400000000000004</c:v>
                </c:pt>
                <c:pt idx="989">
                  <c:v>4.9450000000000003</c:v>
                </c:pt>
                <c:pt idx="990">
                  <c:v>4.95</c:v>
                </c:pt>
                <c:pt idx="991">
                  <c:v>4.9550000000000001</c:v>
                </c:pt>
                <c:pt idx="992">
                  <c:v>4.96</c:v>
                </c:pt>
                <c:pt idx="993">
                  <c:v>4.9649999999999901</c:v>
                </c:pt>
                <c:pt idx="994">
                  <c:v>4.96999999999999</c:v>
                </c:pt>
                <c:pt idx="995">
                  <c:v>4.9749999999999996</c:v>
                </c:pt>
                <c:pt idx="996">
                  <c:v>4.9800000000000004</c:v>
                </c:pt>
                <c:pt idx="997">
                  <c:v>4.9850000000000003</c:v>
                </c:pt>
                <c:pt idx="998">
                  <c:v>4.99</c:v>
                </c:pt>
                <c:pt idx="999">
                  <c:v>4.9950000000000001</c:v>
                </c:pt>
                <c:pt idx="1000">
                  <c:v>5</c:v>
                </c:pt>
                <c:pt idx="1001">
                  <c:v>5.0049999999999901</c:v>
                </c:pt>
                <c:pt idx="1002">
                  <c:v>5.00999999999999</c:v>
                </c:pt>
                <c:pt idx="1003">
                  <c:v>5.0149999999999899</c:v>
                </c:pt>
                <c:pt idx="1004">
                  <c:v>5.0199999999999996</c:v>
                </c:pt>
                <c:pt idx="1005">
                  <c:v>5.0250000000000004</c:v>
                </c:pt>
                <c:pt idx="1006">
                  <c:v>5.03</c:v>
                </c:pt>
                <c:pt idx="1007">
                  <c:v>5.0350000000000001</c:v>
                </c:pt>
                <c:pt idx="1008">
                  <c:v>5.04</c:v>
                </c:pt>
                <c:pt idx="1009">
                  <c:v>5.0449999999999902</c:v>
                </c:pt>
                <c:pt idx="1010">
                  <c:v>5.0499999999999901</c:v>
                </c:pt>
                <c:pt idx="1011">
                  <c:v>5.0549999999999899</c:v>
                </c:pt>
                <c:pt idx="1012">
                  <c:v>5.0599999999999996</c:v>
                </c:pt>
                <c:pt idx="1013">
                  <c:v>5.0650000000000004</c:v>
                </c:pt>
                <c:pt idx="1014">
                  <c:v>5.07</c:v>
                </c:pt>
                <c:pt idx="1015">
                  <c:v>5.0750000000000002</c:v>
                </c:pt>
                <c:pt idx="1016">
                  <c:v>5.08</c:v>
                </c:pt>
                <c:pt idx="1017">
                  <c:v>5.085</c:v>
                </c:pt>
                <c:pt idx="1018">
                  <c:v>5.0899999999999901</c:v>
                </c:pt>
                <c:pt idx="1019">
                  <c:v>5.09499999999999</c:v>
                </c:pt>
                <c:pt idx="1020">
                  <c:v>5.0999999999999996</c:v>
                </c:pt>
                <c:pt idx="1021">
                  <c:v>5.1050000000000004</c:v>
                </c:pt>
                <c:pt idx="1022">
                  <c:v>5.1100000000000003</c:v>
                </c:pt>
                <c:pt idx="1023">
                  <c:v>5.1150000000000002</c:v>
                </c:pt>
                <c:pt idx="1024">
                  <c:v>5.12</c:v>
                </c:pt>
                <c:pt idx="1025">
                  <c:v>5.125</c:v>
                </c:pt>
                <c:pt idx="1026">
                  <c:v>5.1299999999999901</c:v>
                </c:pt>
                <c:pt idx="1027">
                  <c:v>5.13499999999999</c:v>
                </c:pt>
                <c:pt idx="1028">
                  <c:v>5.1399999999999899</c:v>
                </c:pt>
                <c:pt idx="1029">
                  <c:v>5.1449999999999996</c:v>
                </c:pt>
                <c:pt idx="1030">
                  <c:v>5.15</c:v>
                </c:pt>
                <c:pt idx="1031">
                  <c:v>5.1550000000000002</c:v>
                </c:pt>
                <c:pt idx="1032">
                  <c:v>5.16</c:v>
                </c:pt>
                <c:pt idx="1033">
                  <c:v>5.165</c:v>
                </c:pt>
                <c:pt idx="1034">
                  <c:v>5.1699999999999902</c:v>
                </c:pt>
                <c:pt idx="1035">
                  <c:v>5.1749999999999901</c:v>
                </c:pt>
                <c:pt idx="1036">
                  <c:v>5.1799999999999899</c:v>
                </c:pt>
                <c:pt idx="1037">
                  <c:v>5.1849999999999996</c:v>
                </c:pt>
                <c:pt idx="1038">
                  <c:v>5.19</c:v>
                </c:pt>
                <c:pt idx="1039">
                  <c:v>5.1950000000000003</c:v>
                </c:pt>
                <c:pt idx="1040">
                  <c:v>5.2</c:v>
                </c:pt>
                <c:pt idx="1041">
                  <c:v>5.2050000000000001</c:v>
                </c:pt>
                <c:pt idx="1042">
                  <c:v>5.21</c:v>
                </c:pt>
                <c:pt idx="1043">
                  <c:v>5.2149999999999901</c:v>
                </c:pt>
                <c:pt idx="1044">
                  <c:v>5.21999999999999</c:v>
                </c:pt>
                <c:pt idx="1045">
                  <c:v>5.2249999999999996</c:v>
                </c:pt>
                <c:pt idx="1046">
                  <c:v>5.23</c:v>
                </c:pt>
                <c:pt idx="1047">
                  <c:v>5.2350000000000003</c:v>
                </c:pt>
                <c:pt idx="1048">
                  <c:v>5.24</c:v>
                </c:pt>
                <c:pt idx="1049">
                  <c:v>5.2450000000000001</c:v>
                </c:pt>
                <c:pt idx="1050">
                  <c:v>5.25</c:v>
                </c:pt>
                <c:pt idx="1051">
                  <c:v>5.2549999999999901</c:v>
                </c:pt>
                <c:pt idx="1052">
                  <c:v>5.25999999999999</c:v>
                </c:pt>
                <c:pt idx="1053">
                  <c:v>5.2649999999999899</c:v>
                </c:pt>
                <c:pt idx="1054">
                  <c:v>5.27</c:v>
                </c:pt>
                <c:pt idx="1055">
                  <c:v>5.2750000000000004</c:v>
                </c:pt>
                <c:pt idx="1056">
                  <c:v>5.28</c:v>
                </c:pt>
                <c:pt idx="1057">
                  <c:v>5.2850000000000001</c:v>
                </c:pt>
                <c:pt idx="1058">
                  <c:v>5.29</c:v>
                </c:pt>
                <c:pt idx="1059">
                  <c:v>5.2949999999999902</c:v>
                </c:pt>
                <c:pt idx="1060">
                  <c:v>5.2999999999999901</c:v>
                </c:pt>
                <c:pt idx="1061">
                  <c:v>5.3049999999999899</c:v>
                </c:pt>
                <c:pt idx="1062">
                  <c:v>5.31</c:v>
                </c:pt>
                <c:pt idx="1063">
                  <c:v>5.3150000000000004</c:v>
                </c:pt>
                <c:pt idx="1064">
                  <c:v>5.32</c:v>
                </c:pt>
                <c:pt idx="1065">
                  <c:v>5.3250000000000002</c:v>
                </c:pt>
                <c:pt idx="1066">
                  <c:v>5.33</c:v>
                </c:pt>
                <c:pt idx="1067">
                  <c:v>5.335</c:v>
                </c:pt>
                <c:pt idx="1068">
                  <c:v>5.3399999999999901</c:v>
                </c:pt>
                <c:pt idx="1069">
                  <c:v>5.34499999999999</c:v>
                </c:pt>
                <c:pt idx="1070">
                  <c:v>5.35</c:v>
                </c:pt>
                <c:pt idx="1071">
                  <c:v>5.3550000000000004</c:v>
                </c:pt>
                <c:pt idx="1072">
                  <c:v>5.36</c:v>
                </c:pt>
                <c:pt idx="1073">
                  <c:v>5.3650000000000002</c:v>
                </c:pt>
                <c:pt idx="1074">
                  <c:v>5.37</c:v>
                </c:pt>
                <c:pt idx="1075">
                  <c:v>5.375</c:v>
                </c:pt>
                <c:pt idx="1076">
                  <c:v>5.3799999999999901</c:v>
                </c:pt>
                <c:pt idx="1077">
                  <c:v>5.38499999999999</c:v>
                </c:pt>
                <c:pt idx="1078">
                  <c:v>5.3899999999999899</c:v>
                </c:pt>
                <c:pt idx="1079">
                  <c:v>5.3949999999999996</c:v>
                </c:pt>
                <c:pt idx="1080">
                  <c:v>5.4</c:v>
                </c:pt>
                <c:pt idx="1081">
                  <c:v>5.4050000000000002</c:v>
                </c:pt>
                <c:pt idx="1082">
                  <c:v>5.41</c:v>
                </c:pt>
                <c:pt idx="1083">
                  <c:v>5.415</c:v>
                </c:pt>
                <c:pt idx="1084">
                  <c:v>5.4199999999999902</c:v>
                </c:pt>
                <c:pt idx="1085">
                  <c:v>5.4249999999999901</c:v>
                </c:pt>
                <c:pt idx="1086">
                  <c:v>5.4299999999999899</c:v>
                </c:pt>
                <c:pt idx="1087">
                  <c:v>5.4349999999999996</c:v>
                </c:pt>
                <c:pt idx="1088">
                  <c:v>5.44</c:v>
                </c:pt>
                <c:pt idx="1089">
                  <c:v>5.4450000000000003</c:v>
                </c:pt>
                <c:pt idx="1090">
                  <c:v>5.45</c:v>
                </c:pt>
                <c:pt idx="1091">
                  <c:v>5.4550000000000001</c:v>
                </c:pt>
                <c:pt idx="1092">
                  <c:v>5.46</c:v>
                </c:pt>
                <c:pt idx="1093">
                  <c:v>5.4649999999999901</c:v>
                </c:pt>
                <c:pt idx="1094">
                  <c:v>5.46999999999999</c:v>
                </c:pt>
                <c:pt idx="1095">
                  <c:v>5.4749999999999996</c:v>
                </c:pt>
                <c:pt idx="1096">
                  <c:v>5.48</c:v>
                </c:pt>
                <c:pt idx="1097">
                  <c:v>5.4850000000000003</c:v>
                </c:pt>
                <c:pt idx="1098">
                  <c:v>5.49</c:v>
                </c:pt>
                <c:pt idx="1099">
                  <c:v>5.4950000000000001</c:v>
                </c:pt>
                <c:pt idx="1100">
                  <c:v>5.5</c:v>
                </c:pt>
                <c:pt idx="1101">
                  <c:v>5.5049999999999901</c:v>
                </c:pt>
                <c:pt idx="1102">
                  <c:v>5.50999999999999</c:v>
                </c:pt>
                <c:pt idx="1103">
                  <c:v>5.5149999999999899</c:v>
                </c:pt>
                <c:pt idx="1104">
                  <c:v>5.52</c:v>
                </c:pt>
                <c:pt idx="1105">
                  <c:v>5.5250000000000004</c:v>
                </c:pt>
                <c:pt idx="1106">
                  <c:v>5.53</c:v>
                </c:pt>
                <c:pt idx="1107">
                  <c:v>5.5350000000000001</c:v>
                </c:pt>
                <c:pt idx="1108">
                  <c:v>5.54</c:v>
                </c:pt>
                <c:pt idx="1109">
                  <c:v>5.5449999999999902</c:v>
                </c:pt>
                <c:pt idx="1110">
                  <c:v>5.5499999999999901</c:v>
                </c:pt>
                <c:pt idx="1111">
                  <c:v>5.5549999999999899</c:v>
                </c:pt>
                <c:pt idx="1112">
                  <c:v>5.56</c:v>
                </c:pt>
                <c:pt idx="1113">
                  <c:v>5.5650000000000004</c:v>
                </c:pt>
                <c:pt idx="1114">
                  <c:v>5.57</c:v>
                </c:pt>
                <c:pt idx="1115">
                  <c:v>5.5750000000000002</c:v>
                </c:pt>
                <c:pt idx="1116">
                  <c:v>5.58</c:v>
                </c:pt>
                <c:pt idx="1117">
                  <c:v>5.585</c:v>
                </c:pt>
                <c:pt idx="1118">
                  <c:v>5.5899999999999901</c:v>
                </c:pt>
                <c:pt idx="1119">
                  <c:v>5.59499999999999</c:v>
                </c:pt>
                <c:pt idx="1120">
                  <c:v>5.6</c:v>
                </c:pt>
                <c:pt idx="1121">
                  <c:v>5.6050000000000004</c:v>
                </c:pt>
                <c:pt idx="1122">
                  <c:v>5.61</c:v>
                </c:pt>
                <c:pt idx="1123">
                  <c:v>5.6150000000000002</c:v>
                </c:pt>
                <c:pt idx="1124">
                  <c:v>5.62</c:v>
                </c:pt>
                <c:pt idx="1125">
                  <c:v>5.625</c:v>
                </c:pt>
                <c:pt idx="1126">
                  <c:v>5.6299999999999901</c:v>
                </c:pt>
                <c:pt idx="1127">
                  <c:v>5.63499999999999</c:v>
                </c:pt>
                <c:pt idx="1128">
                  <c:v>5.6399999999999899</c:v>
                </c:pt>
                <c:pt idx="1129">
                  <c:v>5.6449999999999996</c:v>
                </c:pt>
                <c:pt idx="1130">
                  <c:v>5.65</c:v>
                </c:pt>
                <c:pt idx="1131">
                  <c:v>5.6550000000000002</c:v>
                </c:pt>
                <c:pt idx="1132">
                  <c:v>5.66</c:v>
                </c:pt>
                <c:pt idx="1133">
                  <c:v>5.665</c:v>
                </c:pt>
                <c:pt idx="1134">
                  <c:v>5.6699999999999902</c:v>
                </c:pt>
                <c:pt idx="1135">
                  <c:v>5.6749999999999901</c:v>
                </c:pt>
                <c:pt idx="1136">
                  <c:v>5.6799999999999899</c:v>
                </c:pt>
                <c:pt idx="1137">
                  <c:v>5.6849999999999996</c:v>
                </c:pt>
                <c:pt idx="1138">
                  <c:v>5.69</c:v>
                </c:pt>
                <c:pt idx="1139">
                  <c:v>5.6950000000000003</c:v>
                </c:pt>
                <c:pt idx="1140">
                  <c:v>5.7</c:v>
                </c:pt>
                <c:pt idx="1141">
                  <c:v>5.7050000000000001</c:v>
                </c:pt>
                <c:pt idx="1142">
                  <c:v>5.71</c:v>
                </c:pt>
                <c:pt idx="1143">
                  <c:v>5.7149999999999901</c:v>
                </c:pt>
                <c:pt idx="1144">
                  <c:v>5.71999999999999</c:v>
                </c:pt>
                <c:pt idx="1145">
                  <c:v>5.7249999999999996</c:v>
                </c:pt>
                <c:pt idx="1146">
                  <c:v>5.73</c:v>
                </c:pt>
                <c:pt idx="1147">
                  <c:v>5.7350000000000003</c:v>
                </c:pt>
                <c:pt idx="1148">
                  <c:v>5.74</c:v>
                </c:pt>
                <c:pt idx="1149">
                  <c:v>5.7450000000000001</c:v>
                </c:pt>
                <c:pt idx="1150">
                  <c:v>5.75</c:v>
                </c:pt>
                <c:pt idx="1151">
                  <c:v>5.7549999999999901</c:v>
                </c:pt>
                <c:pt idx="1152">
                  <c:v>5.75999999999999</c:v>
                </c:pt>
                <c:pt idx="1153">
                  <c:v>5.7649999999999899</c:v>
                </c:pt>
                <c:pt idx="1154">
                  <c:v>5.77</c:v>
                </c:pt>
                <c:pt idx="1155">
                  <c:v>5.7750000000000004</c:v>
                </c:pt>
                <c:pt idx="1156">
                  <c:v>5.78</c:v>
                </c:pt>
                <c:pt idx="1157">
                  <c:v>5.7850000000000001</c:v>
                </c:pt>
                <c:pt idx="1158">
                  <c:v>5.79</c:v>
                </c:pt>
                <c:pt idx="1159">
                  <c:v>5.7949999999999902</c:v>
                </c:pt>
                <c:pt idx="1160">
                  <c:v>5.7999999999999901</c:v>
                </c:pt>
                <c:pt idx="1161">
                  <c:v>5.8049999999999899</c:v>
                </c:pt>
                <c:pt idx="1162">
                  <c:v>5.81</c:v>
                </c:pt>
                <c:pt idx="1163">
                  <c:v>5.8150000000000004</c:v>
                </c:pt>
                <c:pt idx="1164">
                  <c:v>5.82</c:v>
                </c:pt>
                <c:pt idx="1165">
                  <c:v>5.8250000000000002</c:v>
                </c:pt>
                <c:pt idx="1166">
                  <c:v>5.83</c:v>
                </c:pt>
                <c:pt idx="1167">
                  <c:v>5.835</c:v>
                </c:pt>
                <c:pt idx="1168">
                  <c:v>5.8399999999999901</c:v>
                </c:pt>
                <c:pt idx="1169">
                  <c:v>5.84499999999999</c:v>
                </c:pt>
                <c:pt idx="1170">
                  <c:v>5.85</c:v>
                </c:pt>
                <c:pt idx="1171">
                  <c:v>5.8550000000000004</c:v>
                </c:pt>
                <c:pt idx="1172">
                  <c:v>5.86</c:v>
                </c:pt>
                <c:pt idx="1173">
                  <c:v>5.8650000000000002</c:v>
                </c:pt>
                <c:pt idx="1174">
                  <c:v>5.87</c:v>
                </c:pt>
                <c:pt idx="1175">
                  <c:v>5.875</c:v>
                </c:pt>
                <c:pt idx="1176">
                  <c:v>5.8799999999999901</c:v>
                </c:pt>
                <c:pt idx="1177">
                  <c:v>5.88499999999999</c:v>
                </c:pt>
                <c:pt idx="1178">
                  <c:v>5.8899999999999899</c:v>
                </c:pt>
                <c:pt idx="1179">
                  <c:v>5.8949999999999996</c:v>
                </c:pt>
                <c:pt idx="1180">
                  <c:v>5.9</c:v>
                </c:pt>
                <c:pt idx="1181">
                  <c:v>5.9050000000000002</c:v>
                </c:pt>
                <c:pt idx="1182">
                  <c:v>5.91</c:v>
                </c:pt>
                <c:pt idx="1183">
                  <c:v>5.915</c:v>
                </c:pt>
                <c:pt idx="1184">
                  <c:v>5.9199999999999902</c:v>
                </c:pt>
                <c:pt idx="1185">
                  <c:v>5.9249999999999901</c:v>
                </c:pt>
                <c:pt idx="1186">
                  <c:v>5.9299999999999899</c:v>
                </c:pt>
                <c:pt idx="1187">
                  <c:v>5.9349999999999996</c:v>
                </c:pt>
                <c:pt idx="1188">
                  <c:v>5.94</c:v>
                </c:pt>
                <c:pt idx="1189">
                  <c:v>5.9450000000000003</c:v>
                </c:pt>
                <c:pt idx="1190">
                  <c:v>5.95</c:v>
                </c:pt>
                <c:pt idx="1191">
                  <c:v>5.9550000000000001</c:v>
                </c:pt>
                <c:pt idx="1192">
                  <c:v>5.96</c:v>
                </c:pt>
                <c:pt idx="1193">
                  <c:v>5.9649999999999901</c:v>
                </c:pt>
                <c:pt idx="1194">
                  <c:v>5.96999999999999</c:v>
                </c:pt>
                <c:pt idx="1195">
                  <c:v>5.9749999999999996</c:v>
                </c:pt>
                <c:pt idx="1196">
                  <c:v>5.98</c:v>
                </c:pt>
                <c:pt idx="1197">
                  <c:v>5.9850000000000003</c:v>
                </c:pt>
                <c:pt idx="1198">
                  <c:v>5.99</c:v>
                </c:pt>
                <c:pt idx="1199">
                  <c:v>5.9950000000000001</c:v>
                </c:pt>
                <c:pt idx="1200">
                  <c:v>6</c:v>
                </c:pt>
                <c:pt idx="1201">
                  <c:v>6.0049999999999901</c:v>
                </c:pt>
                <c:pt idx="1202">
                  <c:v>6.00999999999999</c:v>
                </c:pt>
                <c:pt idx="1203">
                  <c:v>6.0149999999999997</c:v>
                </c:pt>
                <c:pt idx="1204">
                  <c:v>6.02</c:v>
                </c:pt>
                <c:pt idx="1205">
                  <c:v>6.0250000000000004</c:v>
                </c:pt>
                <c:pt idx="1206">
                  <c:v>6.03</c:v>
                </c:pt>
                <c:pt idx="1207">
                  <c:v>6.0350000000000001</c:v>
                </c:pt>
                <c:pt idx="1208">
                  <c:v>6.04</c:v>
                </c:pt>
                <c:pt idx="1209">
                  <c:v>6.0449999999999902</c:v>
                </c:pt>
                <c:pt idx="1210">
                  <c:v>6.0499999999999901</c:v>
                </c:pt>
                <c:pt idx="1211">
                  <c:v>6.0549999999999899</c:v>
                </c:pt>
                <c:pt idx="1212">
                  <c:v>6.06</c:v>
                </c:pt>
                <c:pt idx="1213">
                  <c:v>6.0650000000000004</c:v>
                </c:pt>
                <c:pt idx="1214">
                  <c:v>6.07</c:v>
                </c:pt>
                <c:pt idx="1215">
                  <c:v>6.0750000000000002</c:v>
                </c:pt>
                <c:pt idx="1216">
                  <c:v>6.08</c:v>
                </c:pt>
                <c:pt idx="1217">
                  <c:v>6.085</c:v>
                </c:pt>
                <c:pt idx="1218">
                  <c:v>6.0899999999999901</c:v>
                </c:pt>
                <c:pt idx="1219">
                  <c:v>6.09499999999999</c:v>
                </c:pt>
                <c:pt idx="1220">
                  <c:v>6.1</c:v>
                </c:pt>
                <c:pt idx="1221">
                  <c:v>6.1050000000000004</c:v>
                </c:pt>
                <c:pt idx="1222">
                  <c:v>6.11</c:v>
                </c:pt>
                <c:pt idx="1223">
                  <c:v>6.1150000000000002</c:v>
                </c:pt>
                <c:pt idx="1224">
                  <c:v>6.12</c:v>
                </c:pt>
                <c:pt idx="1225">
                  <c:v>6.125</c:v>
                </c:pt>
                <c:pt idx="1226">
                  <c:v>6.1299999999999901</c:v>
                </c:pt>
                <c:pt idx="1227">
                  <c:v>6.13499999999999</c:v>
                </c:pt>
                <c:pt idx="1228">
                  <c:v>6.14</c:v>
                </c:pt>
                <c:pt idx="1229">
                  <c:v>6.1449999999999996</c:v>
                </c:pt>
                <c:pt idx="1230">
                  <c:v>6.15</c:v>
                </c:pt>
                <c:pt idx="1231">
                  <c:v>6.1550000000000002</c:v>
                </c:pt>
                <c:pt idx="1232">
                  <c:v>6.16</c:v>
                </c:pt>
                <c:pt idx="1233">
                  <c:v>6.165</c:v>
                </c:pt>
                <c:pt idx="1234">
                  <c:v>6.1699999999999902</c:v>
                </c:pt>
                <c:pt idx="1235">
                  <c:v>6.1749999999999901</c:v>
                </c:pt>
                <c:pt idx="1236">
                  <c:v>6.1799999999999899</c:v>
                </c:pt>
                <c:pt idx="1237">
                  <c:v>6.1849999999999996</c:v>
                </c:pt>
                <c:pt idx="1238">
                  <c:v>6.19</c:v>
                </c:pt>
                <c:pt idx="1239">
                  <c:v>6.1950000000000003</c:v>
                </c:pt>
                <c:pt idx="1240">
                  <c:v>6.2</c:v>
                </c:pt>
                <c:pt idx="1241">
                  <c:v>6.2050000000000001</c:v>
                </c:pt>
                <c:pt idx="1242">
                  <c:v>6.21</c:v>
                </c:pt>
                <c:pt idx="1243">
                  <c:v>6.2149999999999901</c:v>
                </c:pt>
                <c:pt idx="1244">
                  <c:v>6.21999999999999</c:v>
                </c:pt>
                <c:pt idx="1245">
                  <c:v>6.2249999999999996</c:v>
                </c:pt>
                <c:pt idx="1246">
                  <c:v>6.23</c:v>
                </c:pt>
                <c:pt idx="1247">
                  <c:v>6.2350000000000003</c:v>
                </c:pt>
                <c:pt idx="1248">
                  <c:v>6.24</c:v>
                </c:pt>
                <c:pt idx="1249">
                  <c:v>6.2450000000000001</c:v>
                </c:pt>
                <c:pt idx="1250">
                  <c:v>6.25</c:v>
                </c:pt>
                <c:pt idx="1251">
                  <c:v>6.2549999999999901</c:v>
                </c:pt>
                <c:pt idx="1252">
                  <c:v>6.25999999999999</c:v>
                </c:pt>
                <c:pt idx="1253">
                  <c:v>6.2649999999999997</c:v>
                </c:pt>
                <c:pt idx="1254">
                  <c:v>6.27</c:v>
                </c:pt>
                <c:pt idx="1255">
                  <c:v>6.2750000000000004</c:v>
                </c:pt>
                <c:pt idx="1256">
                  <c:v>6.28</c:v>
                </c:pt>
                <c:pt idx="1257">
                  <c:v>6.2850000000000001</c:v>
                </c:pt>
                <c:pt idx="1258">
                  <c:v>6.29</c:v>
                </c:pt>
                <c:pt idx="1259">
                  <c:v>6.2949999999999902</c:v>
                </c:pt>
                <c:pt idx="1260">
                  <c:v>6.2999999999999901</c:v>
                </c:pt>
                <c:pt idx="1261">
                  <c:v>6.3049999999999899</c:v>
                </c:pt>
                <c:pt idx="1262">
                  <c:v>6.31</c:v>
                </c:pt>
                <c:pt idx="1263">
                  <c:v>6.3150000000000004</c:v>
                </c:pt>
                <c:pt idx="1264">
                  <c:v>6.32</c:v>
                </c:pt>
                <c:pt idx="1265">
                  <c:v>6.3250000000000002</c:v>
                </c:pt>
                <c:pt idx="1266">
                  <c:v>6.33</c:v>
                </c:pt>
                <c:pt idx="1267">
                  <c:v>6.335</c:v>
                </c:pt>
                <c:pt idx="1268">
                  <c:v>6.3399999999999901</c:v>
                </c:pt>
                <c:pt idx="1269">
                  <c:v>6.34499999999999</c:v>
                </c:pt>
                <c:pt idx="1270">
                  <c:v>6.35</c:v>
                </c:pt>
                <c:pt idx="1271">
                  <c:v>6.3550000000000004</c:v>
                </c:pt>
                <c:pt idx="1272">
                  <c:v>6.36</c:v>
                </c:pt>
                <c:pt idx="1273">
                  <c:v>6.3650000000000002</c:v>
                </c:pt>
                <c:pt idx="1274">
                  <c:v>6.37</c:v>
                </c:pt>
                <c:pt idx="1275">
                  <c:v>6.375</c:v>
                </c:pt>
                <c:pt idx="1276">
                  <c:v>6.3799999999999901</c:v>
                </c:pt>
                <c:pt idx="1277">
                  <c:v>6.38499999999999</c:v>
                </c:pt>
                <c:pt idx="1278">
                  <c:v>6.39</c:v>
                </c:pt>
                <c:pt idx="1279">
                  <c:v>6.3949999999999996</c:v>
                </c:pt>
                <c:pt idx="1280">
                  <c:v>6.4</c:v>
                </c:pt>
                <c:pt idx="1281">
                  <c:v>6.4050000000000002</c:v>
                </c:pt>
                <c:pt idx="1282">
                  <c:v>6.41</c:v>
                </c:pt>
                <c:pt idx="1283">
                  <c:v>6.415</c:v>
                </c:pt>
                <c:pt idx="1284">
                  <c:v>6.4199999999999902</c:v>
                </c:pt>
                <c:pt idx="1285">
                  <c:v>6.4249999999999901</c:v>
                </c:pt>
                <c:pt idx="1286">
                  <c:v>6.4299999999999899</c:v>
                </c:pt>
                <c:pt idx="1287">
                  <c:v>6.4349999999999996</c:v>
                </c:pt>
                <c:pt idx="1288">
                  <c:v>6.44</c:v>
                </c:pt>
                <c:pt idx="1289">
                  <c:v>6.4450000000000003</c:v>
                </c:pt>
                <c:pt idx="1290">
                  <c:v>6.45</c:v>
                </c:pt>
                <c:pt idx="1291">
                  <c:v>6.4550000000000001</c:v>
                </c:pt>
                <c:pt idx="1292">
                  <c:v>6.46</c:v>
                </c:pt>
                <c:pt idx="1293">
                  <c:v>6.4649999999999901</c:v>
                </c:pt>
                <c:pt idx="1294">
                  <c:v>6.46999999999999</c:v>
                </c:pt>
                <c:pt idx="1295">
                  <c:v>6.4749999999999996</c:v>
                </c:pt>
                <c:pt idx="1296">
                  <c:v>6.48</c:v>
                </c:pt>
                <c:pt idx="1297">
                  <c:v>6.4850000000000003</c:v>
                </c:pt>
                <c:pt idx="1298">
                  <c:v>6.49</c:v>
                </c:pt>
                <c:pt idx="1299">
                  <c:v>6.4950000000000001</c:v>
                </c:pt>
                <c:pt idx="1300">
                  <c:v>6.5</c:v>
                </c:pt>
                <c:pt idx="1301">
                  <c:v>6.5049999999999901</c:v>
                </c:pt>
                <c:pt idx="1302">
                  <c:v>6.50999999999999</c:v>
                </c:pt>
                <c:pt idx="1303">
                  <c:v>6.5149999999999997</c:v>
                </c:pt>
                <c:pt idx="1304">
                  <c:v>6.52</c:v>
                </c:pt>
                <c:pt idx="1305">
                  <c:v>6.5250000000000004</c:v>
                </c:pt>
                <c:pt idx="1306">
                  <c:v>6.53</c:v>
                </c:pt>
                <c:pt idx="1307">
                  <c:v>6.5350000000000001</c:v>
                </c:pt>
                <c:pt idx="1308">
                  <c:v>6.54</c:v>
                </c:pt>
                <c:pt idx="1309">
                  <c:v>6.5449999999999902</c:v>
                </c:pt>
                <c:pt idx="1310">
                  <c:v>6.5499999999999901</c:v>
                </c:pt>
                <c:pt idx="1311">
                  <c:v>6.5549999999999899</c:v>
                </c:pt>
                <c:pt idx="1312">
                  <c:v>6.56</c:v>
                </c:pt>
                <c:pt idx="1313">
                  <c:v>6.5650000000000004</c:v>
                </c:pt>
                <c:pt idx="1314">
                  <c:v>6.57</c:v>
                </c:pt>
                <c:pt idx="1315">
                  <c:v>6.5750000000000002</c:v>
                </c:pt>
                <c:pt idx="1316">
                  <c:v>6.58</c:v>
                </c:pt>
                <c:pt idx="1317">
                  <c:v>6.585</c:v>
                </c:pt>
                <c:pt idx="1318">
                  <c:v>6.5899999999999901</c:v>
                </c:pt>
                <c:pt idx="1319">
                  <c:v>6.59499999999999</c:v>
                </c:pt>
                <c:pt idx="1320">
                  <c:v>6.6</c:v>
                </c:pt>
                <c:pt idx="1321">
                  <c:v>6.6050000000000004</c:v>
                </c:pt>
                <c:pt idx="1322">
                  <c:v>6.61</c:v>
                </c:pt>
                <c:pt idx="1323">
                  <c:v>6.6150000000000002</c:v>
                </c:pt>
                <c:pt idx="1324">
                  <c:v>6.62</c:v>
                </c:pt>
                <c:pt idx="1325">
                  <c:v>6.625</c:v>
                </c:pt>
                <c:pt idx="1326">
                  <c:v>6.6299999999999901</c:v>
                </c:pt>
                <c:pt idx="1327">
                  <c:v>6.63499999999999</c:v>
                </c:pt>
                <c:pt idx="1328">
                  <c:v>6.64</c:v>
                </c:pt>
                <c:pt idx="1329">
                  <c:v>6.6449999999999996</c:v>
                </c:pt>
                <c:pt idx="1330">
                  <c:v>6.65</c:v>
                </c:pt>
                <c:pt idx="1331">
                  <c:v>6.6550000000000002</c:v>
                </c:pt>
                <c:pt idx="1332">
                  <c:v>6.66</c:v>
                </c:pt>
                <c:pt idx="1333">
                  <c:v>6.665</c:v>
                </c:pt>
                <c:pt idx="1334">
                  <c:v>6.6699999999999902</c:v>
                </c:pt>
                <c:pt idx="1335">
                  <c:v>6.6749999999999901</c:v>
                </c:pt>
                <c:pt idx="1336">
                  <c:v>6.6799999999999899</c:v>
                </c:pt>
                <c:pt idx="1337">
                  <c:v>6.6849999999999996</c:v>
                </c:pt>
                <c:pt idx="1338">
                  <c:v>6.69</c:v>
                </c:pt>
                <c:pt idx="1339">
                  <c:v>6.6950000000000003</c:v>
                </c:pt>
                <c:pt idx="1340">
                  <c:v>6.7</c:v>
                </c:pt>
                <c:pt idx="1341">
                  <c:v>6.7050000000000001</c:v>
                </c:pt>
                <c:pt idx="1342">
                  <c:v>6.71</c:v>
                </c:pt>
                <c:pt idx="1343">
                  <c:v>6.7149999999999901</c:v>
                </c:pt>
                <c:pt idx="1344">
                  <c:v>6.71999999999999</c:v>
                </c:pt>
                <c:pt idx="1345">
                  <c:v>6.7249999999999996</c:v>
                </c:pt>
                <c:pt idx="1346">
                  <c:v>6.73</c:v>
                </c:pt>
                <c:pt idx="1347">
                  <c:v>6.7350000000000003</c:v>
                </c:pt>
                <c:pt idx="1348">
                  <c:v>6.74</c:v>
                </c:pt>
                <c:pt idx="1349">
                  <c:v>6.7450000000000001</c:v>
                </c:pt>
                <c:pt idx="1350">
                  <c:v>6.75</c:v>
                </c:pt>
                <c:pt idx="1351">
                  <c:v>6.7549999999999901</c:v>
                </c:pt>
                <c:pt idx="1352">
                  <c:v>6.75999999999999</c:v>
                </c:pt>
                <c:pt idx="1353">
                  <c:v>6.7649999999999997</c:v>
                </c:pt>
                <c:pt idx="1354">
                  <c:v>6.77</c:v>
                </c:pt>
                <c:pt idx="1355">
                  <c:v>6.7750000000000004</c:v>
                </c:pt>
                <c:pt idx="1356">
                  <c:v>6.78</c:v>
                </c:pt>
                <c:pt idx="1357">
                  <c:v>6.7850000000000001</c:v>
                </c:pt>
                <c:pt idx="1358">
                  <c:v>6.79</c:v>
                </c:pt>
                <c:pt idx="1359">
                  <c:v>6.7949999999999902</c:v>
                </c:pt>
                <c:pt idx="1360">
                  <c:v>6.7999999999999901</c:v>
                </c:pt>
                <c:pt idx="1361">
                  <c:v>6.8049999999999899</c:v>
                </c:pt>
                <c:pt idx="1362">
                  <c:v>6.81</c:v>
                </c:pt>
                <c:pt idx="1363">
                  <c:v>6.8150000000000004</c:v>
                </c:pt>
                <c:pt idx="1364">
                  <c:v>6.82</c:v>
                </c:pt>
                <c:pt idx="1365">
                  <c:v>6.8250000000000002</c:v>
                </c:pt>
                <c:pt idx="1366">
                  <c:v>6.83</c:v>
                </c:pt>
                <c:pt idx="1367">
                  <c:v>6.835</c:v>
                </c:pt>
                <c:pt idx="1368">
                  <c:v>6.8399999999999901</c:v>
                </c:pt>
                <c:pt idx="1369">
                  <c:v>6.84499999999999</c:v>
                </c:pt>
                <c:pt idx="1370">
                  <c:v>6.85</c:v>
                </c:pt>
                <c:pt idx="1371">
                  <c:v>6.8550000000000004</c:v>
                </c:pt>
                <c:pt idx="1372">
                  <c:v>6.86</c:v>
                </c:pt>
                <c:pt idx="1373">
                  <c:v>6.8650000000000002</c:v>
                </c:pt>
                <c:pt idx="1374">
                  <c:v>6.87</c:v>
                </c:pt>
                <c:pt idx="1375">
                  <c:v>6.875</c:v>
                </c:pt>
                <c:pt idx="1376">
                  <c:v>6.8799999999999901</c:v>
                </c:pt>
                <c:pt idx="1377">
                  <c:v>6.88499999999999</c:v>
                </c:pt>
                <c:pt idx="1378">
                  <c:v>6.89</c:v>
                </c:pt>
                <c:pt idx="1379">
                  <c:v>6.8949999999999996</c:v>
                </c:pt>
                <c:pt idx="1380">
                  <c:v>6.9</c:v>
                </c:pt>
                <c:pt idx="1381">
                  <c:v>6.9050000000000002</c:v>
                </c:pt>
                <c:pt idx="1382">
                  <c:v>6.91</c:v>
                </c:pt>
                <c:pt idx="1383">
                  <c:v>6.915</c:v>
                </c:pt>
                <c:pt idx="1384">
                  <c:v>6.9199999999999902</c:v>
                </c:pt>
                <c:pt idx="1385">
                  <c:v>6.9249999999999901</c:v>
                </c:pt>
                <c:pt idx="1386">
                  <c:v>6.9299999999999899</c:v>
                </c:pt>
                <c:pt idx="1387">
                  <c:v>6.9349999999999996</c:v>
                </c:pt>
                <c:pt idx="1388">
                  <c:v>6.94</c:v>
                </c:pt>
                <c:pt idx="1389">
                  <c:v>6.9450000000000003</c:v>
                </c:pt>
                <c:pt idx="1390">
                  <c:v>6.95</c:v>
                </c:pt>
                <c:pt idx="1391">
                  <c:v>6.9550000000000001</c:v>
                </c:pt>
                <c:pt idx="1392">
                  <c:v>6.96</c:v>
                </c:pt>
                <c:pt idx="1393">
                  <c:v>6.9649999999999901</c:v>
                </c:pt>
                <c:pt idx="1394">
                  <c:v>6.96999999999999</c:v>
                </c:pt>
                <c:pt idx="1395">
                  <c:v>6.9749999999999996</c:v>
                </c:pt>
                <c:pt idx="1396">
                  <c:v>6.98</c:v>
                </c:pt>
                <c:pt idx="1397">
                  <c:v>6.9850000000000003</c:v>
                </c:pt>
                <c:pt idx="1398">
                  <c:v>6.99</c:v>
                </c:pt>
                <c:pt idx="1399">
                  <c:v>6.9950000000000001</c:v>
                </c:pt>
                <c:pt idx="1400">
                  <c:v>7</c:v>
                </c:pt>
                <c:pt idx="1401">
                  <c:v>7.0049999999999901</c:v>
                </c:pt>
                <c:pt idx="1402">
                  <c:v>7.00999999999999</c:v>
                </c:pt>
                <c:pt idx="1403">
                  <c:v>7.0149999999999997</c:v>
                </c:pt>
                <c:pt idx="1404">
                  <c:v>7.02</c:v>
                </c:pt>
                <c:pt idx="1405">
                  <c:v>7.0250000000000004</c:v>
                </c:pt>
                <c:pt idx="1406">
                  <c:v>7.03</c:v>
                </c:pt>
                <c:pt idx="1407">
                  <c:v>7.0350000000000001</c:v>
                </c:pt>
                <c:pt idx="1408">
                  <c:v>7.04</c:v>
                </c:pt>
                <c:pt idx="1409">
                  <c:v>7.0449999999999902</c:v>
                </c:pt>
                <c:pt idx="1410">
                  <c:v>7.0499999999999901</c:v>
                </c:pt>
                <c:pt idx="1411">
                  <c:v>7.0549999999999899</c:v>
                </c:pt>
                <c:pt idx="1412">
                  <c:v>7.06</c:v>
                </c:pt>
                <c:pt idx="1413">
                  <c:v>7.0650000000000004</c:v>
                </c:pt>
                <c:pt idx="1414">
                  <c:v>7.07</c:v>
                </c:pt>
                <c:pt idx="1415">
                  <c:v>7.0750000000000002</c:v>
                </c:pt>
                <c:pt idx="1416">
                  <c:v>7.08</c:v>
                </c:pt>
                <c:pt idx="1417">
                  <c:v>7.085</c:v>
                </c:pt>
                <c:pt idx="1418">
                  <c:v>7.0899999999999901</c:v>
                </c:pt>
                <c:pt idx="1419">
                  <c:v>7.09499999999999</c:v>
                </c:pt>
                <c:pt idx="1420">
                  <c:v>7.1</c:v>
                </c:pt>
                <c:pt idx="1421">
                  <c:v>7.1050000000000004</c:v>
                </c:pt>
                <c:pt idx="1422">
                  <c:v>7.11</c:v>
                </c:pt>
                <c:pt idx="1423">
                  <c:v>7.1150000000000002</c:v>
                </c:pt>
                <c:pt idx="1424">
                  <c:v>7.12</c:v>
                </c:pt>
                <c:pt idx="1425">
                  <c:v>7.125</c:v>
                </c:pt>
                <c:pt idx="1426">
                  <c:v>7.1299999999999901</c:v>
                </c:pt>
                <c:pt idx="1427">
                  <c:v>7.13499999999999</c:v>
                </c:pt>
                <c:pt idx="1428">
                  <c:v>7.14</c:v>
                </c:pt>
                <c:pt idx="1429">
                  <c:v>7.1449999999999996</c:v>
                </c:pt>
                <c:pt idx="1430">
                  <c:v>7.15</c:v>
                </c:pt>
                <c:pt idx="1431">
                  <c:v>7.1550000000000002</c:v>
                </c:pt>
                <c:pt idx="1432">
                  <c:v>7.16</c:v>
                </c:pt>
                <c:pt idx="1433">
                  <c:v>7.165</c:v>
                </c:pt>
                <c:pt idx="1434">
                  <c:v>7.1699999999999902</c:v>
                </c:pt>
                <c:pt idx="1435">
                  <c:v>7.1749999999999901</c:v>
                </c:pt>
                <c:pt idx="1436">
                  <c:v>7.1799999999999899</c:v>
                </c:pt>
                <c:pt idx="1437">
                  <c:v>7.1849999999999996</c:v>
                </c:pt>
                <c:pt idx="1438">
                  <c:v>7.19</c:v>
                </c:pt>
                <c:pt idx="1439">
                  <c:v>7.1950000000000003</c:v>
                </c:pt>
                <c:pt idx="1440">
                  <c:v>7.2</c:v>
                </c:pt>
                <c:pt idx="1441">
                  <c:v>7.2050000000000001</c:v>
                </c:pt>
                <c:pt idx="1442">
                  <c:v>7.21</c:v>
                </c:pt>
                <c:pt idx="1443">
                  <c:v>7.2149999999999901</c:v>
                </c:pt>
                <c:pt idx="1444">
                  <c:v>7.21999999999999</c:v>
                </c:pt>
                <c:pt idx="1445">
                  <c:v>7.2249999999999996</c:v>
                </c:pt>
                <c:pt idx="1446">
                  <c:v>7.23</c:v>
                </c:pt>
                <c:pt idx="1447">
                  <c:v>7.2350000000000003</c:v>
                </c:pt>
                <c:pt idx="1448">
                  <c:v>7.24</c:v>
                </c:pt>
                <c:pt idx="1449">
                  <c:v>7.2450000000000001</c:v>
                </c:pt>
                <c:pt idx="1450">
                  <c:v>7.25</c:v>
                </c:pt>
                <c:pt idx="1451">
                  <c:v>7.2549999999999901</c:v>
                </c:pt>
                <c:pt idx="1452">
                  <c:v>7.25999999999999</c:v>
                </c:pt>
                <c:pt idx="1453">
                  <c:v>7.2649999999999997</c:v>
                </c:pt>
                <c:pt idx="1454">
                  <c:v>7.27</c:v>
                </c:pt>
                <c:pt idx="1455">
                  <c:v>7.2750000000000004</c:v>
                </c:pt>
                <c:pt idx="1456">
                  <c:v>7.28</c:v>
                </c:pt>
                <c:pt idx="1457">
                  <c:v>7.2850000000000001</c:v>
                </c:pt>
                <c:pt idx="1458">
                  <c:v>7.29</c:v>
                </c:pt>
                <c:pt idx="1459">
                  <c:v>7.2949999999999902</c:v>
                </c:pt>
                <c:pt idx="1460">
                  <c:v>7.2999999999999901</c:v>
                </c:pt>
                <c:pt idx="1461">
                  <c:v>7.3049999999999899</c:v>
                </c:pt>
                <c:pt idx="1462">
                  <c:v>7.31</c:v>
                </c:pt>
                <c:pt idx="1463">
                  <c:v>7.3150000000000004</c:v>
                </c:pt>
                <c:pt idx="1464">
                  <c:v>7.32</c:v>
                </c:pt>
                <c:pt idx="1465">
                  <c:v>7.3250000000000002</c:v>
                </c:pt>
                <c:pt idx="1466">
                  <c:v>7.33</c:v>
                </c:pt>
                <c:pt idx="1467">
                  <c:v>7.335</c:v>
                </c:pt>
                <c:pt idx="1468">
                  <c:v>7.3399999999999901</c:v>
                </c:pt>
                <c:pt idx="1469">
                  <c:v>7.34499999999999</c:v>
                </c:pt>
                <c:pt idx="1470">
                  <c:v>7.35</c:v>
                </c:pt>
                <c:pt idx="1471">
                  <c:v>7.3550000000000004</c:v>
                </c:pt>
                <c:pt idx="1472">
                  <c:v>7.36</c:v>
                </c:pt>
                <c:pt idx="1473">
                  <c:v>7.3650000000000002</c:v>
                </c:pt>
                <c:pt idx="1474">
                  <c:v>7.37</c:v>
                </c:pt>
                <c:pt idx="1475">
                  <c:v>7.375</c:v>
                </c:pt>
                <c:pt idx="1476">
                  <c:v>7.3799999999999901</c:v>
                </c:pt>
                <c:pt idx="1477">
                  <c:v>7.38499999999999</c:v>
                </c:pt>
                <c:pt idx="1478">
                  <c:v>7.39</c:v>
                </c:pt>
                <c:pt idx="1479">
                  <c:v>7.3949999999999996</c:v>
                </c:pt>
                <c:pt idx="1480">
                  <c:v>7.4</c:v>
                </c:pt>
                <c:pt idx="1481">
                  <c:v>7.4050000000000002</c:v>
                </c:pt>
                <c:pt idx="1482">
                  <c:v>7.41</c:v>
                </c:pt>
                <c:pt idx="1483">
                  <c:v>7.415</c:v>
                </c:pt>
                <c:pt idx="1484">
                  <c:v>7.4199999999999902</c:v>
                </c:pt>
                <c:pt idx="1485">
                  <c:v>7.4249999999999901</c:v>
                </c:pt>
                <c:pt idx="1486">
                  <c:v>7.4299999999999899</c:v>
                </c:pt>
                <c:pt idx="1487">
                  <c:v>7.4349999999999996</c:v>
                </c:pt>
                <c:pt idx="1488">
                  <c:v>7.44</c:v>
                </c:pt>
                <c:pt idx="1489">
                  <c:v>7.4450000000000003</c:v>
                </c:pt>
                <c:pt idx="1490">
                  <c:v>7.45</c:v>
                </c:pt>
                <c:pt idx="1491">
                  <c:v>7.4550000000000001</c:v>
                </c:pt>
                <c:pt idx="1492">
                  <c:v>7.46</c:v>
                </c:pt>
                <c:pt idx="1493">
                  <c:v>7.4649999999999901</c:v>
                </c:pt>
                <c:pt idx="1494">
                  <c:v>7.46999999999999</c:v>
                </c:pt>
                <c:pt idx="1495">
                  <c:v>7.4749999999999996</c:v>
                </c:pt>
                <c:pt idx="1496">
                  <c:v>7.48</c:v>
                </c:pt>
                <c:pt idx="1497">
                  <c:v>7.4850000000000003</c:v>
                </c:pt>
                <c:pt idx="1498">
                  <c:v>7.49</c:v>
                </c:pt>
                <c:pt idx="1499">
                  <c:v>7.4950000000000001</c:v>
                </c:pt>
                <c:pt idx="1500">
                  <c:v>7.5</c:v>
                </c:pt>
                <c:pt idx="1501">
                  <c:v>7.5049999999999901</c:v>
                </c:pt>
                <c:pt idx="1502">
                  <c:v>7.50999999999999</c:v>
                </c:pt>
                <c:pt idx="1503">
                  <c:v>7.5149999999999997</c:v>
                </c:pt>
                <c:pt idx="1504">
                  <c:v>7.52</c:v>
                </c:pt>
                <c:pt idx="1505">
                  <c:v>7.5250000000000004</c:v>
                </c:pt>
                <c:pt idx="1506">
                  <c:v>7.53</c:v>
                </c:pt>
                <c:pt idx="1507">
                  <c:v>7.5350000000000001</c:v>
                </c:pt>
                <c:pt idx="1508">
                  <c:v>7.54</c:v>
                </c:pt>
                <c:pt idx="1509">
                  <c:v>7.5449999999999902</c:v>
                </c:pt>
                <c:pt idx="1510">
                  <c:v>7.5499999999999901</c:v>
                </c:pt>
                <c:pt idx="1511">
                  <c:v>7.5549999999999899</c:v>
                </c:pt>
                <c:pt idx="1512">
                  <c:v>7.56</c:v>
                </c:pt>
                <c:pt idx="1513">
                  <c:v>7.5650000000000004</c:v>
                </c:pt>
                <c:pt idx="1514">
                  <c:v>7.57</c:v>
                </c:pt>
                <c:pt idx="1515">
                  <c:v>7.5750000000000002</c:v>
                </c:pt>
                <c:pt idx="1516">
                  <c:v>7.58</c:v>
                </c:pt>
                <c:pt idx="1517">
                  <c:v>7.585</c:v>
                </c:pt>
                <c:pt idx="1518">
                  <c:v>7.5899999999999901</c:v>
                </c:pt>
                <c:pt idx="1519">
                  <c:v>7.59499999999999</c:v>
                </c:pt>
                <c:pt idx="1520">
                  <c:v>7.6</c:v>
                </c:pt>
                <c:pt idx="1521">
                  <c:v>7.6050000000000004</c:v>
                </c:pt>
                <c:pt idx="1522">
                  <c:v>7.61</c:v>
                </c:pt>
                <c:pt idx="1523">
                  <c:v>7.6150000000000002</c:v>
                </c:pt>
                <c:pt idx="1524">
                  <c:v>7.62</c:v>
                </c:pt>
                <c:pt idx="1525">
                  <c:v>7.625</c:v>
                </c:pt>
                <c:pt idx="1526">
                  <c:v>7.6299999999999901</c:v>
                </c:pt>
                <c:pt idx="1527">
                  <c:v>7.63499999999999</c:v>
                </c:pt>
                <c:pt idx="1528">
                  <c:v>7.64</c:v>
                </c:pt>
                <c:pt idx="1529">
                  <c:v>7.6449999999999996</c:v>
                </c:pt>
                <c:pt idx="1530">
                  <c:v>7.65</c:v>
                </c:pt>
                <c:pt idx="1531">
                  <c:v>7.6550000000000002</c:v>
                </c:pt>
                <c:pt idx="1532">
                  <c:v>7.66</c:v>
                </c:pt>
                <c:pt idx="1533">
                  <c:v>7.665</c:v>
                </c:pt>
                <c:pt idx="1534">
                  <c:v>7.6699999999999902</c:v>
                </c:pt>
                <c:pt idx="1535">
                  <c:v>7.6749999999999901</c:v>
                </c:pt>
                <c:pt idx="1536">
                  <c:v>7.6799999999999899</c:v>
                </c:pt>
                <c:pt idx="1537">
                  <c:v>7.6849999999999996</c:v>
                </c:pt>
                <c:pt idx="1538">
                  <c:v>7.69</c:v>
                </c:pt>
                <c:pt idx="1539">
                  <c:v>7.6950000000000003</c:v>
                </c:pt>
                <c:pt idx="1540">
                  <c:v>7.7</c:v>
                </c:pt>
                <c:pt idx="1541">
                  <c:v>7.7050000000000001</c:v>
                </c:pt>
                <c:pt idx="1542">
                  <c:v>7.71</c:v>
                </c:pt>
                <c:pt idx="1543">
                  <c:v>7.7149999999999901</c:v>
                </c:pt>
                <c:pt idx="1544">
                  <c:v>7.71999999999999</c:v>
                </c:pt>
                <c:pt idx="1545">
                  <c:v>7.7249999999999996</c:v>
                </c:pt>
                <c:pt idx="1546">
                  <c:v>7.73</c:v>
                </c:pt>
                <c:pt idx="1547">
                  <c:v>7.7350000000000003</c:v>
                </c:pt>
                <c:pt idx="1548">
                  <c:v>7.74</c:v>
                </c:pt>
                <c:pt idx="1549">
                  <c:v>7.7450000000000001</c:v>
                </c:pt>
                <c:pt idx="1550">
                  <c:v>7.75</c:v>
                </c:pt>
                <c:pt idx="1551">
                  <c:v>7.7549999999999901</c:v>
                </c:pt>
                <c:pt idx="1552">
                  <c:v>7.75999999999999</c:v>
                </c:pt>
                <c:pt idx="1553">
                  <c:v>7.7649999999999997</c:v>
                </c:pt>
                <c:pt idx="1554">
                  <c:v>7.77</c:v>
                </c:pt>
                <c:pt idx="1555">
                  <c:v>7.7750000000000004</c:v>
                </c:pt>
                <c:pt idx="1556">
                  <c:v>7.78</c:v>
                </c:pt>
                <c:pt idx="1557">
                  <c:v>7.7850000000000001</c:v>
                </c:pt>
                <c:pt idx="1558">
                  <c:v>7.79</c:v>
                </c:pt>
                <c:pt idx="1559">
                  <c:v>7.7949999999999902</c:v>
                </c:pt>
                <c:pt idx="1560">
                  <c:v>7.7999999999999901</c:v>
                </c:pt>
                <c:pt idx="1561">
                  <c:v>7.8049999999999997</c:v>
                </c:pt>
                <c:pt idx="1562">
                  <c:v>7.81</c:v>
                </c:pt>
                <c:pt idx="1563">
                  <c:v>7.8150000000000004</c:v>
                </c:pt>
                <c:pt idx="1564">
                  <c:v>7.82</c:v>
                </c:pt>
                <c:pt idx="1565">
                  <c:v>7.8250000000000002</c:v>
                </c:pt>
                <c:pt idx="1566">
                  <c:v>7.83</c:v>
                </c:pt>
                <c:pt idx="1567">
                  <c:v>7.835</c:v>
                </c:pt>
                <c:pt idx="1568">
                  <c:v>7.8399999999999901</c:v>
                </c:pt>
                <c:pt idx="1569">
                  <c:v>7.84499999999999</c:v>
                </c:pt>
                <c:pt idx="1570">
                  <c:v>7.85</c:v>
                </c:pt>
                <c:pt idx="1571">
                  <c:v>7.8550000000000004</c:v>
                </c:pt>
                <c:pt idx="1572">
                  <c:v>7.86</c:v>
                </c:pt>
                <c:pt idx="1573">
                  <c:v>7.8650000000000002</c:v>
                </c:pt>
                <c:pt idx="1574">
                  <c:v>7.87</c:v>
                </c:pt>
                <c:pt idx="1575">
                  <c:v>7.875</c:v>
                </c:pt>
                <c:pt idx="1576">
                  <c:v>7.8799999999999901</c:v>
                </c:pt>
                <c:pt idx="1577">
                  <c:v>7.88499999999999</c:v>
                </c:pt>
                <c:pt idx="1578">
                  <c:v>7.89</c:v>
                </c:pt>
                <c:pt idx="1579">
                  <c:v>7.8949999999999996</c:v>
                </c:pt>
                <c:pt idx="1580">
                  <c:v>7.9</c:v>
                </c:pt>
                <c:pt idx="1581">
                  <c:v>7.9050000000000002</c:v>
                </c:pt>
                <c:pt idx="1582">
                  <c:v>7.91</c:v>
                </c:pt>
                <c:pt idx="1583">
                  <c:v>7.915</c:v>
                </c:pt>
                <c:pt idx="1584">
                  <c:v>7.9199999999999902</c:v>
                </c:pt>
                <c:pt idx="1585">
                  <c:v>7.9249999999999901</c:v>
                </c:pt>
                <c:pt idx="1586">
                  <c:v>7.93</c:v>
                </c:pt>
                <c:pt idx="1587">
                  <c:v>7.9349999999999996</c:v>
                </c:pt>
                <c:pt idx="1588">
                  <c:v>7.94</c:v>
                </c:pt>
                <c:pt idx="1589">
                  <c:v>7.9450000000000003</c:v>
                </c:pt>
                <c:pt idx="1590">
                  <c:v>7.95</c:v>
                </c:pt>
                <c:pt idx="1591">
                  <c:v>7.9550000000000001</c:v>
                </c:pt>
                <c:pt idx="1592">
                  <c:v>7.96</c:v>
                </c:pt>
                <c:pt idx="1593">
                  <c:v>7.9649999999999901</c:v>
                </c:pt>
                <c:pt idx="1594">
                  <c:v>7.96999999999999</c:v>
                </c:pt>
                <c:pt idx="1595">
                  <c:v>7.9749999999999996</c:v>
                </c:pt>
                <c:pt idx="1596">
                  <c:v>7.98</c:v>
                </c:pt>
                <c:pt idx="1597">
                  <c:v>7.9850000000000003</c:v>
                </c:pt>
                <c:pt idx="1598">
                  <c:v>7.99</c:v>
                </c:pt>
                <c:pt idx="1599">
                  <c:v>7.9950000000000001</c:v>
                </c:pt>
                <c:pt idx="1600">
                  <c:v>8</c:v>
                </c:pt>
                <c:pt idx="1601">
                  <c:v>8.0050000000000008</c:v>
                </c:pt>
                <c:pt idx="1602">
                  <c:v>8.0099999999999891</c:v>
                </c:pt>
                <c:pt idx="1603">
                  <c:v>8.0150000000000006</c:v>
                </c:pt>
                <c:pt idx="1604">
                  <c:v>8.0199999999999907</c:v>
                </c:pt>
                <c:pt idx="1605">
                  <c:v>8.0250000000000004</c:v>
                </c:pt>
                <c:pt idx="1606">
                  <c:v>8.0299999999999905</c:v>
                </c:pt>
                <c:pt idx="1607">
                  <c:v>8.0350000000000001</c:v>
                </c:pt>
                <c:pt idx="1608">
                  <c:v>8.0399999999999991</c:v>
                </c:pt>
                <c:pt idx="1609">
                  <c:v>8.0449999999999893</c:v>
                </c:pt>
                <c:pt idx="1610">
                  <c:v>8.0500000000000007</c:v>
                </c:pt>
                <c:pt idx="1611">
                  <c:v>8.0549999999999908</c:v>
                </c:pt>
                <c:pt idx="1612">
                  <c:v>8.06</c:v>
                </c:pt>
                <c:pt idx="1613">
                  <c:v>8.0649999999999906</c:v>
                </c:pt>
                <c:pt idx="1614">
                  <c:v>8.07</c:v>
                </c:pt>
                <c:pt idx="1615">
                  <c:v>8.0749999999999904</c:v>
                </c:pt>
                <c:pt idx="1616">
                  <c:v>8.08</c:v>
                </c:pt>
                <c:pt idx="1617">
                  <c:v>8.0850000000000009</c:v>
                </c:pt>
                <c:pt idx="1618">
                  <c:v>8.0899999999999892</c:v>
                </c:pt>
                <c:pt idx="1619">
                  <c:v>8.0950000000000006</c:v>
                </c:pt>
                <c:pt idx="1620">
                  <c:v>8.0999999999999908</c:v>
                </c:pt>
                <c:pt idx="1621">
                  <c:v>8.1050000000000004</c:v>
                </c:pt>
                <c:pt idx="1622">
                  <c:v>8.1099999999999905</c:v>
                </c:pt>
                <c:pt idx="1623">
                  <c:v>8.1150000000000002</c:v>
                </c:pt>
                <c:pt idx="1624">
                  <c:v>8.1199999999999992</c:v>
                </c:pt>
                <c:pt idx="1625">
                  <c:v>8.125</c:v>
                </c:pt>
                <c:pt idx="1626">
                  <c:v>8.1300000000000008</c:v>
                </c:pt>
                <c:pt idx="1627">
                  <c:v>8.1349999999999891</c:v>
                </c:pt>
                <c:pt idx="1628">
                  <c:v>8.14</c:v>
                </c:pt>
                <c:pt idx="1629">
                  <c:v>8.1449999999999907</c:v>
                </c:pt>
                <c:pt idx="1630">
                  <c:v>8.15</c:v>
                </c:pt>
                <c:pt idx="1631">
                  <c:v>8.1549999999999905</c:v>
                </c:pt>
                <c:pt idx="1632">
                  <c:v>8.16</c:v>
                </c:pt>
                <c:pt idx="1633">
                  <c:v>8.1649999999999991</c:v>
                </c:pt>
                <c:pt idx="1634">
                  <c:v>8.1699999999999893</c:v>
                </c:pt>
                <c:pt idx="1635">
                  <c:v>8.1750000000000007</c:v>
                </c:pt>
                <c:pt idx="1636">
                  <c:v>8.1799999999999908</c:v>
                </c:pt>
                <c:pt idx="1637">
                  <c:v>8.1850000000000005</c:v>
                </c:pt>
                <c:pt idx="1638">
                  <c:v>8.1899999999999906</c:v>
                </c:pt>
                <c:pt idx="1639">
                  <c:v>8.1950000000000003</c:v>
                </c:pt>
                <c:pt idx="1640">
                  <c:v>8.1999999999999904</c:v>
                </c:pt>
                <c:pt idx="1641">
                  <c:v>8.2050000000000001</c:v>
                </c:pt>
                <c:pt idx="1642">
                  <c:v>8.2100000000000009</c:v>
                </c:pt>
                <c:pt idx="1643">
                  <c:v>8.2149999999999892</c:v>
                </c:pt>
                <c:pt idx="1644">
                  <c:v>8.2200000000000006</c:v>
                </c:pt>
                <c:pt idx="1645">
                  <c:v>8.2249999999999908</c:v>
                </c:pt>
                <c:pt idx="1646">
                  <c:v>8.23</c:v>
                </c:pt>
                <c:pt idx="1647">
                  <c:v>8.2349999999999905</c:v>
                </c:pt>
                <c:pt idx="1648">
                  <c:v>8.24</c:v>
                </c:pt>
                <c:pt idx="1649">
                  <c:v>8.2449999999999992</c:v>
                </c:pt>
                <c:pt idx="1650">
                  <c:v>8.25</c:v>
                </c:pt>
                <c:pt idx="1651">
                  <c:v>8.2550000000000008</c:v>
                </c:pt>
                <c:pt idx="1652">
                  <c:v>8.2599999999999891</c:v>
                </c:pt>
                <c:pt idx="1653">
                  <c:v>8.2650000000000006</c:v>
                </c:pt>
                <c:pt idx="1654">
                  <c:v>8.2699999999999907</c:v>
                </c:pt>
                <c:pt idx="1655">
                  <c:v>8.2750000000000004</c:v>
                </c:pt>
                <c:pt idx="1656">
                  <c:v>8.2799999999999905</c:v>
                </c:pt>
                <c:pt idx="1657">
                  <c:v>8.2850000000000001</c:v>
                </c:pt>
                <c:pt idx="1658">
                  <c:v>8.2899999999999991</c:v>
                </c:pt>
                <c:pt idx="1659">
                  <c:v>8.2949999999999893</c:v>
                </c:pt>
                <c:pt idx="1660">
                  <c:v>8.3000000000000007</c:v>
                </c:pt>
                <c:pt idx="1661">
                  <c:v>8.3049999999999908</c:v>
                </c:pt>
                <c:pt idx="1662">
                  <c:v>8.31</c:v>
                </c:pt>
                <c:pt idx="1663">
                  <c:v>8.3149999999999906</c:v>
                </c:pt>
                <c:pt idx="1664">
                  <c:v>8.32</c:v>
                </c:pt>
                <c:pt idx="1665">
                  <c:v>8.3249999999999904</c:v>
                </c:pt>
                <c:pt idx="1666">
                  <c:v>8.33</c:v>
                </c:pt>
                <c:pt idx="1667">
                  <c:v>8.3350000000000009</c:v>
                </c:pt>
                <c:pt idx="1668">
                  <c:v>8.3399999999999892</c:v>
                </c:pt>
                <c:pt idx="1669">
                  <c:v>8.3450000000000006</c:v>
                </c:pt>
                <c:pt idx="1670">
                  <c:v>8.3499999999999908</c:v>
                </c:pt>
                <c:pt idx="1671">
                  <c:v>8.3550000000000004</c:v>
                </c:pt>
                <c:pt idx="1672">
                  <c:v>8.3599999999999905</c:v>
                </c:pt>
                <c:pt idx="1673">
                  <c:v>8.3650000000000002</c:v>
                </c:pt>
                <c:pt idx="1674">
                  <c:v>8.3699999999999992</c:v>
                </c:pt>
                <c:pt idx="1675">
                  <c:v>8.375</c:v>
                </c:pt>
                <c:pt idx="1676">
                  <c:v>8.3800000000000008</c:v>
                </c:pt>
                <c:pt idx="1677">
                  <c:v>8.3849999999999891</c:v>
                </c:pt>
                <c:pt idx="1678">
                  <c:v>8.39</c:v>
                </c:pt>
                <c:pt idx="1679">
                  <c:v>8.3949999999999907</c:v>
                </c:pt>
                <c:pt idx="1680">
                  <c:v>8.4</c:v>
                </c:pt>
                <c:pt idx="1681">
                  <c:v>8.4049999999999905</c:v>
                </c:pt>
                <c:pt idx="1682">
                  <c:v>8.41</c:v>
                </c:pt>
                <c:pt idx="1683">
                  <c:v>8.4149999999999991</c:v>
                </c:pt>
                <c:pt idx="1684">
                  <c:v>8.4199999999999893</c:v>
                </c:pt>
                <c:pt idx="1685">
                  <c:v>8.4250000000000007</c:v>
                </c:pt>
                <c:pt idx="1686">
                  <c:v>8.4299999999999908</c:v>
                </c:pt>
                <c:pt idx="1687">
                  <c:v>8.4350000000000005</c:v>
                </c:pt>
                <c:pt idx="1688">
                  <c:v>8.4399999999999906</c:v>
                </c:pt>
                <c:pt idx="1689">
                  <c:v>8.4450000000000003</c:v>
                </c:pt>
                <c:pt idx="1690">
                  <c:v>8.4499999999999904</c:v>
                </c:pt>
                <c:pt idx="1691">
                  <c:v>8.4550000000000001</c:v>
                </c:pt>
                <c:pt idx="1692">
                  <c:v>8.4600000000000009</c:v>
                </c:pt>
                <c:pt idx="1693">
                  <c:v>8.4649999999999892</c:v>
                </c:pt>
                <c:pt idx="1694">
                  <c:v>8.4700000000000006</c:v>
                </c:pt>
                <c:pt idx="1695">
                  <c:v>8.4749999999999908</c:v>
                </c:pt>
                <c:pt idx="1696">
                  <c:v>8.48</c:v>
                </c:pt>
                <c:pt idx="1697">
                  <c:v>8.4849999999999905</c:v>
                </c:pt>
                <c:pt idx="1698">
                  <c:v>8.49</c:v>
                </c:pt>
                <c:pt idx="1699">
                  <c:v>8.4949999999999992</c:v>
                </c:pt>
                <c:pt idx="1700">
                  <c:v>8.5</c:v>
                </c:pt>
                <c:pt idx="1701">
                  <c:v>8.5050000000000008</c:v>
                </c:pt>
                <c:pt idx="1702">
                  <c:v>8.5099999999999891</c:v>
                </c:pt>
                <c:pt idx="1703">
                  <c:v>8.5150000000000006</c:v>
                </c:pt>
                <c:pt idx="1704">
                  <c:v>8.5199999999999907</c:v>
                </c:pt>
                <c:pt idx="1705">
                  <c:v>8.5250000000000004</c:v>
                </c:pt>
                <c:pt idx="1706">
                  <c:v>8.5299999999999905</c:v>
                </c:pt>
                <c:pt idx="1707">
                  <c:v>8.5350000000000001</c:v>
                </c:pt>
                <c:pt idx="1708">
                  <c:v>8.5399999999999991</c:v>
                </c:pt>
                <c:pt idx="1709">
                  <c:v>8.5449999999999893</c:v>
                </c:pt>
                <c:pt idx="1710">
                  <c:v>8.5500000000000007</c:v>
                </c:pt>
                <c:pt idx="1711">
                  <c:v>8.5549999999999908</c:v>
                </c:pt>
                <c:pt idx="1712">
                  <c:v>8.56</c:v>
                </c:pt>
                <c:pt idx="1713">
                  <c:v>8.5649999999999906</c:v>
                </c:pt>
                <c:pt idx="1714">
                  <c:v>8.57</c:v>
                </c:pt>
                <c:pt idx="1715">
                  <c:v>8.5749999999999993</c:v>
                </c:pt>
                <c:pt idx="1716">
                  <c:v>8.58</c:v>
                </c:pt>
                <c:pt idx="1717">
                  <c:v>8.5850000000000009</c:v>
                </c:pt>
                <c:pt idx="1718">
                  <c:v>8.5899999999999892</c:v>
                </c:pt>
                <c:pt idx="1719">
                  <c:v>8.5950000000000006</c:v>
                </c:pt>
                <c:pt idx="1720">
                  <c:v>8.5999999999999908</c:v>
                </c:pt>
                <c:pt idx="1721">
                  <c:v>8.6050000000000004</c:v>
                </c:pt>
                <c:pt idx="1722">
                  <c:v>8.6099999999999905</c:v>
                </c:pt>
                <c:pt idx="1723">
                  <c:v>8.6150000000000002</c:v>
                </c:pt>
                <c:pt idx="1724">
                  <c:v>8.6199999999999992</c:v>
                </c:pt>
                <c:pt idx="1725">
                  <c:v>8.625</c:v>
                </c:pt>
                <c:pt idx="1726">
                  <c:v>8.6300000000000008</c:v>
                </c:pt>
                <c:pt idx="1727">
                  <c:v>8.6349999999999891</c:v>
                </c:pt>
                <c:pt idx="1728">
                  <c:v>8.64</c:v>
                </c:pt>
                <c:pt idx="1729">
                  <c:v>8.6449999999999907</c:v>
                </c:pt>
                <c:pt idx="1730">
                  <c:v>8.65</c:v>
                </c:pt>
                <c:pt idx="1731">
                  <c:v>8.6549999999999905</c:v>
                </c:pt>
                <c:pt idx="1732">
                  <c:v>8.66</c:v>
                </c:pt>
                <c:pt idx="1733">
                  <c:v>8.6649999999999991</c:v>
                </c:pt>
                <c:pt idx="1734">
                  <c:v>8.6699999999999893</c:v>
                </c:pt>
                <c:pt idx="1735">
                  <c:v>8.6750000000000007</c:v>
                </c:pt>
                <c:pt idx="1736">
                  <c:v>8.6799999999999908</c:v>
                </c:pt>
                <c:pt idx="1737">
                  <c:v>8.6850000000000005</c:v>
                </c:pt>
                <c:pt idx="1738">
                  <c:v>8.6899999999999906</c:v>
                </c:pt>
                <c:pt idx="1739">
                  <c:v>8.6950000000000003</c:v>
                </c:pt>
                <c:pt idx="1740">
                  <c:v>8.6999999999999993</c:v>
                </c:pt>
                <c:pt idx="1741">
                  <c:v>8.7050000000000001</c:v>
                </c:pt>
                <c:pt idx="1742">
                  <c:v>8.7100000000000009</c:v>
                </c:pt>
                <c:pt idx="1743">
                  <c:v>8.7149999999999892</c:v>
                </c:pt>
                <c:pt idx="1744">
                  <c:v>8.7200000000000006</c:v>
                </c:pt>
                <c:pt idx="1745">
                  <c:v>8.7249999999999908</c:v>
                </c:pt>
                <c:pt idx="1746">
                  <c:v>8.73</c:v>
                </c:pt>
                <c:pt idx="1747">
                  <c:v>8.7349999999999905</c:v>
                </c:pt>
                <c:pt idx="1748">
                  <c:v>8.74</c:v>
                </c:pt>
                <c:pt idx="1749">
                  <c:v>8.7449999999999992</c:v>
                </c:pt>
                <c:pt idx="1750">
                  <c:v>8.75</c:v>
                </c:pt>
                <c:pt idx="1751">
                  <c:v>8.7550000000000008</c:v>
                </c:pt>
                <c:pt idx="1752">
                  <c:v>8.7599999999999891</c:v>
                </c:pt>
                <c:pt idx="1753">
                  <c:v>8.7650000000000006</c:v>
                </c:pt>
                <c:pt idx="1754">
                  <c:v>8.7699999999999907</c:v>
                </c:pt>
                <c:pt idx="1755">
                  <c:v>8.7750000000000004</c:v>
                </c:pt>
                <c:pt idx="1756">
                  <c:v>8.7799999999999905</c:v>
                </c:pt>
                <c:pt idx="1757">
                  <c:v>8.7850000000000001</c:v>
                </c:pt>
                <c:pt idx="1758">
                  <c:v>8.7899999999999991</c:v>
                </c:pt>
                <c:pt idx="1759">
                  <c:v>8.7949999999999893</c:v>
                </c:pt>
                <c:pt idx="1760">
                  <c:v>8.8000000000000007</c:v>
                </c:pt>
                <c:pt idx="1761">
                  <c:v>8.8049999999999908</c:v>
                </c:pt>
                <c:pt idx="1762">
                  <c:v>8.81</c:v>
                </c:pt>
                <c:pt idx="1763">
                  <c:v>8.8149999999999906</c:v>
                </c:pt>
                <c:pt idx="1764">
                  <c:v>8.82</c:v>
                </c:pt>
                <c:pt idx="1765">
                  <c:v>8.8249999999999993</c:v>
                </c:pt>
                <c:pt idx="1766">
                  <c:v>8.83</c:v>
                </c:pt>
                <c:pt idx="1767">
                  <c:v>8.8350000000000009</c:v>
                </c:pt>
                <c:pt idx="1768">
                  <c:v>8.8399999999999892</c:v>
                </c:pt>
                <c:pt idx="1769">
                  <c:v>8.8450000000000006</c:v>
                </c:pt>
                <c:pt idx="1770">
                  <c:v>8.8499999999999908</c:v>
                </c:pt>
                <c:pt idx="1771">
                  <c:v>8.8550000000000004</c:v>
                </c:pt>
                <c:pt idx="1772">
                  <c:v>8.8599999999999905</c:v>
                </c:pt>
                <c:pt idx="1773">
                  <c:v>8.8650000000000002</c:v>
                </c:pt>
                <c:pt idx="1774">
                  <c:v>8.8699999999999992</c:v>
                </c:pt>
                <c:pt idx="1775">
                  <c:v>8.875</c:v>
                </c:pt>
                <c:pt idx="1776">
                  <c:v>8.8800000000000008</c:v>
                </c:pt>
                <c:pt idx="1777">
                  <c:v>8.8849999999999891</c:v>
                </c:pt>
                <c:pt idx="1778">
                  <c:v>8.89</c:v>
                </c:pt>
                <c:pt idx="1779">
                  <c:v>8.8949999999999907</c:v>
                </c:pt>
                <c:pt idx="1780">
                  <c:v>8.9</c:v>
                </c:pt>
                <c:pt idx="1781">
                  <c:v>8.9049999999999905</c:v>
                </c:pt>
                <c:pt idx="1782">
                  <c:v>8.91</c:v>
                </c:pt>
                <c:pt idx="1783">
                  <c:v>8.9149999999999991</c:v>
                </c:pt>
                <c:pt idx="1784">
                  <c:v>8.9199999999999893</c:v>
                </c:pt>
                <c:pt idx="1785">
                  <c:v>8.9250000000000007</c:v>
                </c:pt>
                <c:pt idx="1786">
                  <c:v>8.9299999999999908</c:v>
                </c:pt>
                <c:pt idx="1787">
                  <c:v>8.9350000000000005</c:v>
                </c:pt>
                <c:pt idx="1788">
                  <c:v>8.9399999999999906</c:v>
                </c:pt>
                <c:pt idx="1789">
                  <c:v>8.9450000000000003</c:v>
                </c:pt>
                <c:pt idx="1790">
                  <c:v>8.9499999999999993</c:v>
                </c:pt>
                <c:pt idx="1791">
                  <c:v>8.9550000000000001</c:v>
                </c:pt>
                <c:pt idx="1792">
                  <c:v>8.9600000000000009</c:v>
                </c:pt>
                <c:pt idx="1793">
                  <c:v>8.9649999999999892</c:v>
                </c:pt>
                <c:pt idx="1794">
                  <c:v>8.9700000000000006</c:v>
                </c:pt>
                <c:pt idx="1795">
                  <c:v>8.9749999999999908</c:v>
                </c:pt>
                <c:pt idx="1796">
                  <c:v>8.98</c:v>
                </c:pt>
                <c:pt idx="1797">
                  <c:v>8.9849999999999905</c:v>
                </c:pt>
                <c:pt idx="1798">
                  <c:v>8.99</c:v>
                </c:pt>
                <c:pt idx="1799">
                  <c:v>8.9949999999999992</c:v>
                </c:pt>
                <c:pt idx="1800">
                  <c:v>9</c:v>
                </c:pt>
                <c:pt idx="1801">
                  <c:v>9.0050000000000008</c:v>
                </c:pt>
                <c:pt idx="1802">
                  <c:v>9.0099999999999891</c:v>
                </c:pt>
                <c:pt idx="1803">
                  <c:v>9.0150000000000006</c:v>
                </c:pt>
                <c:pt idx="1804">
                  <c:v>9.0199999999999907</c:v>
                </c:pt>
                <c:pt idx="1805">
                  <c:v>9.0250000000000004</c:v>
                </c:pt>
                <c:pt idx="1806">
                  <c:v>9.0299999999999905</c:v>
                </c:pt>
                <c:pt idx="1807">
                  <c:v>9.0350000000000001</c:v>
                </c:pt>
                <c:pt idx="1808">
                  <c:v>9.0399999999999991</c:v>
                </c:pt>
                <c:pt idx="1809">
                  <c:v>9.0449999999999893</c:v>
                </c:pt>
                <c:pt idx="1810">
                  <c:v>9.0500000000000007</c:v>
                </c:pt>
                <c:pt idx="1811">
                  <c:v>9.0549999999999908</c:v>
                </c:pt>
                <c:pt idx="1812">
                  <c:v>9.06</c:v>
                </c:pt>
                <c:pt idx="1813">
                  <c:v>9.0649999999999906</c:v>
                </c:pt>
                <c:pt idx="1814">
                  <c:v>9.07</c:v>
                </c:pt>
                <c:pt idx="1815">
                  <c:v>9.0749999999999993</c:v>
                </c:pt>
                <c:pt idx="1816">
                  <c:v>9.08</c:v>
                </c:pt>
                <c:pt idx="1817">
                  <c:v>9.0850000000000009</c:v>
                </c:pt>
                <c:pt idx="1818">
                  <c:v>9.0899999999999892</c:v>
                </c:pt>
                <c:pt idx="1819">
                  <c:v>9.0950000000000006</c:v>
                </c:pt>
                <c:pt idx="1820">
                  <c:v>9.0999999999999908</c:v>
                </c:pt>
                <c:pt idx="1821">
                  <c:v>9.1050000000000004</c:v>
                </c:pt>
                <c:pt idx="1822">
                  <c:v>9.1099999999999905</c:v>
                </c:pt>
                <c:pt idx="1823">
                  <c:v>9.1150000000000002</c:v>
                </c:pt>
                <c:pt idx="1824">
                  <c:v>9.1199999999999992</c:v>
                </c:pt>
                <c:pt idx="1825">
                  <c:v>9.125</c:v>
                </c:pt>
                <c:pt idx="1826">
                  <c:v>9.1300000000000008</c:v>
                </c:pt>
                <c:pt idx="1827">
                  <c:v>9.1349999999999891</c:v>
                </c:pt>
                <c:pt idx="1828">
                  <c:v>9.14</c:v>
                </c:pt>
                <c:pt idx="1829">
                  <c:v>9.1449999999999907</c:v>
                </c:pt>
                <c:pt idx="1830">
                  <c:v>9.15</c:v>
                </c:pt>
                <c:pt idx="1831">
                  <c:v>9.1549999999999905</c:v>
                </c:pt>
                <c:pt idx="1832">
                  <c:v>9.16</c:v>
                </c:pt>
                <c:pt idx="1833">
                  <c:v>9.1649999999999991</c:v>
                </c:pt>
                <c:pt idx="1834">
                  <c:v>9.1699999999999893</c:v>
                </c:pt>
                <c:pt idx="1835">
                  <c:v>9.1750000000000007</c:v>
                </c:pt>
                <c:pt idx="1836">
                  <c:v>9.1799999999999908</c:v>
                </c:pt>
                <c:pt idx="1837">
                  <c:v>9.1850000000000005</c:v>
                </c:pt>
                <c:pt idx="1838">
                  <c:v>9.1899999999999906</c:v>
                </c:pt>
                <c:pt idx="1839">
                  <c:v>9.1950000000000003</c:v>
                </c:pt>
                <c:pt idx="1840">
                  <c:v>9.1999999999999993</c:v>
                </c:pt>
                <c:pt idx="1841">
                  <c:v>9.2050000000000001</c:v>
                </c:pt>
                <c:pt idx="1842">
                  <c:v>9.2100000000000009</c:v>
                </c:pt>
                <c:pt idx="1843">
                  <c:v>9.2149999999999892</c:v>
                </c:pt>
                <c:pt idx="1844">
                  <c:v>9.2200000000000006</c:v>
                </c:pt>
                <c:pt idx="1845">
                  <c:v>9.2249999999999908</c:v>
                </c:pt>
                <c:pt idx="1846">
                  <c:v>9.23</c:v>
                </c:pt>
                <c:pt idx="1847">
                  <c:v>9.2349999999999905</c:v>
                </c:pt>
                <c:pt idx="1848">
                  <c:v>9.24</c:v>
                </c:pt>
                <c:pt idx="1849">
                  <c:v>9.2449999999999992</c:v>
                </c:pt>
                <c:pt idx="1850">
                  <c:v>9.25</c:v>
                </c:pt>
                <c:pt idx="1851">
                  <c:v>9.2550000000000008</c:v>
                </c:pt>
                <c:pt idx="1852">
                  <c:v>9.2599999999999891</c:v>
                </c:pt>
                <c:pt idx="1853">
                  <c:v>9.2650000000000006</c:v>
                </c:pt>
                <c:pt idx="1854">
                  <c:v>9.2699999999999907</c:v>
                </c:pt>
                <c:pt idx="1855">
                  <c:v>9.2750000000000004</c:v>
                </c:pt>
                <c:pt idx="1856">
                  <c:v>9.2799999999999905</c:v>
                </c:pt>
                <c:pt idx="1857">
                  <c:v>9.2850000000000001</c:v>
                </c:pt>
                <c:pt idx="1858">
                  <c:v>9.2899999999999991</c:v>
                </c:pt>
                <c:pt idx="1859">
                  <c:v>9.2949999999999893</c:v>
                </c:pt>
                <c:pt idx="1860">
                  <c:v>9.3000000000000007</c:v>
                </c:pt>
                <c:pt idx="1861">
                  <c:v>9.3049999999999908</c:v>
                </c:pt>
                <c:pt idx="1862">
                  <c:v>9.31</c:v>
                </c:pt>
                <c:pt idx="1863">
                  <c:v>9.3149999999999906</c:v>
                </c:pt>
                <c:pt idx="1864">
                  <c:v>9.32</c:v>
                </c:pt>
                <c:pt idx="1865">
                  <c:v>9.3249999999999993</c:v>
                </c:pt>
                <c:pt idx="1866">
                  <c:v>9.33</c:v>
                </c:pt>
                <c:pt idx="1867">
                  <c:v>9.3350000000000009</c:v>
                </c:pt>
                <c:pt idx="1868">
                  <c:v>9.3399999999999892</c:v>
                </c:pt>
                <c:pt idx="1869">
                  <c:v>9.3450000000000006</c:v>
                </c:pt>
                <c:pt idx="1870">
                  <c:v>9.3499999999999908</c:v>
                </c:pt>
                <c:pt idx="1871">
                  <c:v>9.3550000000000004</c:v>
                </c:pt>
                <c:pt idx="1872">
                  <c:v>9.3599999999999905</c:v>
                </c:pt>
                <c:pt idx="1873">
                  <c:v>9.3650000000000002</c:v>
                </c:pt>
                <c:pt idx="1874">
                  <c:v>9.3699999999999992</c:v>
                </c:pt>
                <c:pt idx="1875">
                  <c:v>9.375</c:v>
                </c:pt>
                <c:pt idx="1876">
                  <c:v>9.3800000000000008</c:v>
                </c:pt>
                <c:pt idx="1877">
                  <c:v>9.3849999999999891</c:v>
                </c:pt>
                <c:pt idx="1878">
                  <c:v>9.39</c:v>
                </c:pt>
                <c:pt idx="1879">
                  <c:v>9.3949999999999907</c:v>
                </c:pt>
                <c:pt idx="1880">
                  <c:v>9.4</c:v>
                </c:pt>
                <c:pt idx="1881">
                  <c:v>9.4049999999999905</c:v>
                </c:pt>
                <c:pt idx="1882">
                  <c:v>9.41</c:v>
                </c:pt>
                <c:pt idx="1883">
                  <c:v>9.4149999999999991</c:v>
                </c:pt>
                <c:pt idx="1884">
                  <c:v>9.4199999999999893</c:v>
                </c:pt>
                <c:pt idx="1885">
                  <c:v>9.4250000000000007</c:v>
                </c:pt>
                <c:pt idx="1886">
                  <c:v>9.4299999999999908</c:v>
                </c:pt>
                <c:pt idx="1887">
                  <c:v>9.4350000000000005</c:v>
                </c:pt>
                <c:pt idx="1888">
                  <c:v>9.4399999999999906</c:v>
                </c:pt>
                <c:pt idx="1889">
                  <c:v>9.4450000000000003</c:v>
                </c:pt>
                <c:pt idx="1890">
                  <c:v>9.4499999999999993</c:v>
                </c:pt>
                <c:pt idx="1891">
                  <c:v>9.4550000000000001</c:v>
                </c:pt>
                <c:pt idx="1892">
                  <c:v>9.4600000000000009</c:v>
                </c:pt>
                <c:pt idx="1893">
                  <c:v>9.4649999999999892</c:v>
                </c:pt>
                <c:pt idx="1894">
                  <c:v>9.4700000000000006</c:v>
                </c:pt>
                <c:pt idx="1895">
                  <c:v>9.4749999999999908</c:v>
                </c:pt>
                <c:pt idx="1896">
                  <c:v>9.48</c:v>
                </c:pt>
                <c:pt idx="1897">
                  <c:v>9.4849999999999905</c:v>
                </c:pt>
                <c:pt idx="1898">
                  <c:v>9.49</c:v>
                </c:pt>
                <c:pt idx="1899">
                  <c:v>9.4949999999999992</c:v>
                </c:pt>
                <c:pt idx="1900">
                  <c:v>9.5</c:v>
                </c:pt>
                <c:pt idx="1901">
                  <c:v>9.5050000000000008</c:v>
                </c:pt>
                <c:pt idx="1902">
                  <c:v>9.5099999999999891</c:v>
                </c:pt>
                <c:pt idx="1903">
                  <c:v>9.5150000000000006</c:v>
                </c:pt>
                <c:pt idx="1904">
                  <c:v>9.5199999999999907</c:v>
                </c:pt>
                <c:pt idx="1905">
                  <c:v>9.5250000000000004</c:v>
                </c:pt>
                <c:pt idx="1906">
                  <c:v>9.5299999999999905</c:v>
                </c:pt>
                <c:pt idx="1907">
                  <c:v>9.5350000000000001</c:v>
                </c:pt>
                <c:pt idx="1908">
                  <c:v>9.5399999999999991</c:v>
                </c:pt>
                <c:pt idx="1909">
                  <c:v>9.5449999999999893</c:v>
                </c:pt>
                <c:pt idx="1910">
                  <c:v>9.5500000000000007</c:v>
                </c:pt>
                <c:pt idx="1911">
                  <c:v>9.5549999999999908</c:v>
                </c:pt>
                <c:pt idx="1912">
                  <c:v>9.56</c:v>
                </c:pt>
                <c:pt idx="1913">
                  <c:v>9.5649999999999906</c:v>
                </c:pt>
                <c:pt idx="1914">
                  <c:v>9.57</c:v>
                </c:pt>
                <c:pt idx="1915">
                  <c:v>9.5749999999999993</c:v>
                </c:pt>
                <c:pt idx="1916">
                  <c:v>9.58</c:v>
                </c:pt>
                <c:pt idx="1917">
                  <c:v>9.5850000000000009</c:v>
                </c:pt>
                <c:pt idx="1918">
                  <c:v>9.5899999999999892</c:v>
                </c:pt>
                <c:pt idx="1919">
                  <c:v>9.5950000000000006</c:v>
                </c:pt>
                <c:pt idx="1920">
                  <c:v>9.5999999999999908</c:v>
                </c:pt>
                <c:pt idx="1921">
                  <c:v>9.6050000000000004</c:v>
                </c:pt>
                <c:pt idx="1922">
                  <c:v>9.6099999999999905</c:v>
                </c:pt>
                <c:pt idx="1923">
                  <c:v>9.6150000000000002</c:v>
                </c:pt>
                <c:pt idx="1924">
                  <c:v>9.6199999999999992</c:v>
                </c:pt>
                <c:pt idx="1925">
                  <c:v>9.625</c:v>
                </c:pt>
                <c:pt idx="1926">
                  <c:v>9.6300000000000008</c:v>
                </c:pt>
                <c:pt idx="1927">
                  <c:v>9.6349999999999891</c:v>
                </c:pt>
                <c:pt idx="1928">
                  <c:v>9.64</c:v>
                </c:pt>
                <c:pt idx="1929">
                  <c:v>9.6449999999999907</c:v>
                </c:pt>
                <c:pt idx="1930">
                  <c:v>9.65</c:v>
                </c:pt>
                <c:pt idx="1931">
                  <c:v>9.6549999999999905</c:v>
                </c:pt>
                <c:pt idx="1932">
                  <c:v>9.66</c:v>
                </c:pt>
                <c:pt idx="1933">
                  <c:v>9.6649999999999991</c:v>
                </c:pt>
                <c:pt idx="1934">
                  <c:v>9.6699999999999893</c:v>
                </c:pt>
                <c:pt idx="1935">
                  <c:v>9.6750000000000007</c:v>
                </c:pt>
                <c:pt idx="1936">
                  <c:v>9.6799999999999908</c:v>
                </c:pt>
                <c:pt idx="1937">
                  <c:v>9.6850000000000005</c:v>
                </c:pt>
                <c:pt idx="1938">
                  <c:v>9.6899999999999906</c:v>
                </c:pt>
                <c:pt idx="1939">
                  <c:v>9.6950000000000003</c:v>
                </c:pt>
                <c:pt idx="1940">
                  <c:v>9.6999999999999993</c:v>
                </c:pt>
                <c:pt idx="1941">
                  <c:v>9.7050000000000001</c:v>
                </c:pt>
                <c:pt idx="1942">
                  <c:v>9.7100000000000009</c:v>
                </c:pt>
                <c:pt idx="1943">
                  <c:v>9.7149999999999892</c:v>
                </c:pt>
                <c:pt idx="1944">
                  <c:v>9.7200000000000006</c:v>
                </c:pt>
                <c:pt idx="1945">
                  <c:v>9.7249999999999908</c:v>
                </c:pt>
                <c:pt idx="1946">
                  <c:v>9.73</c:v>
                </c:pt>
                <c:pt idx="1947">
                  <c:v>9.7349999999999905</c:v>
                </c:pt>
                <c:pt idx="1948">
                  <c:v>9.74</c:v>
                </c:pt>
                <c:pt idx="1949">
                  <c:v>9.7449999999999992</c:v>
                </c:pt>
                <c:pt idx="1950">
                  <c:v>9.75</c:v>
                </c:pt>
                <c:pt idx="1951">
                  <c:v>9.7550000000000008</c:v>
                </c:pt>
                <c:pt idx="1952">
                  <c:v>9.7599999999999891</c:v>
                </c:pt>
                <c:pt idx="1953">
                  <c:v>9.7650000000000006</c:v>
                </c:pt>
                <c:pt idx="1954">
                  <c:v>9.7699999999999907</c:v>
                </c:pt>
                <c:pt idx="1955">
                  <c:v>9.7750000000000004</c:v>
                </c:pt>
                <c:pt idx="1956">
                  <c:v>9.7799999999999905</c:v>
                </c:pt>
                <c:pt idx="1957">
                  <c:v>9.7850000000000001</c:v>
                </c:pt>
                <c:pt idx="1958">
                  <c:v>9.7899999999999991</c:v>
                </c:pt>
                <c:pt idx="1959">
                  <c:v>9.7949999999999893</c:v>
                </c:pt>
                <c:pt idx="1960">
                  <c:v>9.8000000000000007</c:v>
                </c:pt>
                <c:pt idx="1961">
                  <c:v>9.8049999999999908</c:v>
                </c:pt>
                <c:pt idx="1962">
                  <c:v>9.81</c:v>
                </c:pt>
                <c:pt idx="1963">
                  <c:v>9.8149999999999906</c:v>
                </c:pt>
                <c:pt idx="1964">
                  <c:v>9.82</c:v>
                </c:pt>
                <c:pt idx="1965">
                  <c:v>9.8249999999999993</c:v>
                </c:pt>
                <c:pt idx="1966">
                  <c:v>9.83</c:v>
                </c:pt>
                <c:pt idx="1967">
                  <c:v>9.8350000000000009</c:v>
                </c:pt>
                <c:pt idx="1968">
                  <c:v>9.8399999999999892</c:v>
                </c:pt>
                <c:pt idx="1969">
                  <c:v>9.8450000000000006</c:v>
                </c:pt>
                <c:pt idx="1970">
                  <c:v>9.8499999999999908</c:v>
                </c:pt>
                <c:pt idx="1971">
                  <c:v>9.8550000000000004</c:v>
                </c:pt>
                <c:pt idx="1972">
                  <c:v>9.8599999999999905</c:v>
                </c:pt>
                <c:pt idx="1973">
                  <c:v>9.8650000000000002</c:v>
                </c:pt>
                <c:pt idx="1974">
                  <c:v>9.8699999999999992</c:v>
                </c:pt>
                <c:pt idx="1975">
                  <c:v>9.875</c:v>
                </c:pt>
                <c:pt idx="1976">
                  <c:v>9.8800000000000008</c:v>
                </c:pt>
                <c:pt idx="1977">
                  <c:v>9.8849999999999891</c:v>
                </c:pt>
                <c:pt idx="1978">
                  <c:v>9.89</c:v>
                </c:pt>
                <c:pt idx="1979">
                  <c:v>9.8949999999999907</c:v>
                </c:pt>
                <c:pt idx="1980">
                  <c:v>9.9</c:v>
                </c:pt>
                <c:pt idx="1981">
                  <c:v>9.9049999999999905</c:v>
                </c:pt>
                <c:pt idx="1982">
                  <c:v>9.91</c:v>
                </c:pt>
                <c:pt idx="1983">
                  <c:v>9.9149999999999991</c:v>
                </c:pt>
                <c:pt idx="1984">
                  <c:v>9.9199999999999893</c:v>
                </c:pt>
                <c:pt idx="1985">
                  <c:v>9.9250000000000007</c:v>
                </c:pt>
                <c:pt idx="1986">
                  <c:v>9.9299999999999908</c:v>
                </c:pt>
                <c:pt idx="1987">
                  <c:v>9.9350000000000005</c:v>
                </c:pt>
                <c:pt idx="1988">
                  <c:v>9.9399999999999906</c:v>
                </c:pt>
                <c:pt idx="1989">
                  <c:v>9.9450000000000003</c:v>
                </c:pt>
                <c:pt idx="1990">
                  <c:v>9.9499999999999993</c:v>
                </c:pt>
                <c:pt idx="1991">
                  <c:v>9.9550000000000001</c:v>
                </c:pt>
                <c:pt idx="1992">
                  <c:v>9.9600000000000009</c:v>
                </c:pt>
                <c:pt idx="1993">
                  <c:v>9.9649999999999892</c:v>
                </c:pt>
                <c:pt idx="1994">
                  <c:v>9.9700000000000006</c:v>
                </c:pt>
                <c:pt idx="1995">
                  <c:v>9.9749999999999908</c:v>
                </c:pt>
                <c:pt idx="1996">
                  <c:v>9.98</c:v>
                </c:pt>
                <c:pt idx="1997">
                  <c:v>9.9849999999999905</c:v>
                </c:pt>
                <c:pt idx="1998">
                  <c:v>9.99</c:v>
                </c:pt>
                <c:pt idx="1999">
                  <c:v>9.9949999999999992</c:v>
                </c:pt>
                <c:pt idx="2000">
                  <c:v>10</c:v>
                </c:pt>
                <c:pt idx="2001">
                  <c:v>10.005000000000001</c:v>
                </c:pt>
                <c:pt idx="2002">
                  <c:v>10.01</c:v>
                </c:pt>
                <c:pt idx="2003">
                  <c:v>10.015000000000001</c:v>
                </c:pt>
                <c:pt idx="2004">
                  <c:v>10.02</c:v>
                </c:pt>
                <c:pt idx="2005">
                  <c:v>10.025</c:v>
                </c:pt>
                <c:pt idx="2006">
                  <c:v>10.0299999999999</c:v>
                </c:pt>
                <c:pt idx="2007">
                  <c:v>10.035</c:v>
                </c:pt>
                <c:pt idx="2008">
                  <c:v>10.039999999999999</c:v>
                </c:pt>
                <c:pt idx="2009">
                  <c:v>10.045</c:v>
                </c:pt>
                <c:pt idx="2010">
                  <c:v>10.050000000000001</c:v>
                </c:pt>
                <c:pt idx="2011">
                  <c:v>10.055</c:v>
                </c:pt>
                <c:pt idx="2012">
                  <c:v>10.06</c:v>
                </c:pt>
                <c:pt idx="2013">
                  <c:v>10.065</c:v>
                </c:pt>
                <c:pt idx="2014">
                  <c:v>10.07</c:v>
                </c:pt>
                <c:pt idx="2015">
                  <c:v>10.074999999999999</c:v>
                </c:pt>
                <c:pt idx="2016">
                  <c:v>10.08</c:v>
                </c:pt>
                <c:pt idx="2017">
                  <c:v>10.085000000000001</c:v>
                </c:pt>
                <c:pt idx="2018">
                  <c:v>10.09</c:v>
                </c:pt>
                <c:pt idx="2019">
                  <c:v>10.095000000000001</c:v>
                </c:pt>
                <c:pt idx="2020">
                  <c:v>10.1</c:v>
                </c:pt>
                <c:pt idx="2021">
                  <c:v>10.105</c:v>
                </c:pt>
                <c:pt idx="2022">
                  <c:v>10.1099999999999</c:v>
                </c:pt>
                <c:pt idx="2023">
                  <c:v>10.115</c:v>
                </c:pt>
                <c:pt idx="2024">
                  <c:v>10.119999999999999</c:v>
                </c:pt>
                <c:pt idx="2025">
                  <c:v>10.125</c:v>
                </c:pt>
                <c:pt idx="2026">
                  <c:v>10.130000000000001</c:v>
                </c:pt>
                <c:pt idx="2027">
                  <c:v>10.135</c:v>
                </c:pt>
                <c:pt idx="2028">
                  <c:v>10.14</c:v>
                </c:pt>
                <c:pt idx="2029">
                  <c:v>10.145</c:v>
                </c:pt>
                <c:pt idx="2030">
                  <c:v>10.15</c:v>
                </c:pt>
                <c:pt idx="2031">
                  <c:v>10.1549999999999</c:v>
                </c:pt>
                <c:pt idx="2032">
                  <c:v>10.16</c:v>
                </c:pt>
                <c:pt idx="2033">
                  <c:v>10.164999999999999</c:v>
                </c:pt>
                <c:pt idx="2034">
                  <c:v>10.17</c:v>
                </c:pt>
                <c:pt idx="2035">
                  <c:v>10.175000000000001</c:v>
                </c:pt>
                <c:pt idx="2036">
                  <c:v>10.18</c:v>
                </c:pt>
                <c:pt idx="2037">
                  <c:v>10.185</c:v>
                </c:pt>
                <c:pt idx="2038">
                  <c:v>10.19</c:v>
                </c:pt>
                <c:pt idx="2039">
                  <c:v>10.195</c:v>
                </c:pt>
                <c:pt idx="2040">
                  <c:v>10.199999999999999</c:v>
                </c:pt>
                <c:pt idx="2041">
                  <c:v>10.205</c:v>
                </c:pt>
                <c:pt idx="2042">
                  <c:v>10.210000000000001</c:v>
                </c:pt>
                <c:pt idx="2043">
                  <c:v>10.215</c:v>
                </c:pt>
                <c:pt idx="2044">
                  <c:v>10.220000000000001</c:v>
                </c:pt>
                <c:pt idx="2045">
                  <c:v>10.225</c:v>
                </c:pt>
                <c:pt idx="2046">
                  <c:v>10.23</c:v>
                </c:pt>
                <c:pt idx="2047">
                  <c:v>10.2349999999999</c:v>
                </c:pt>
                <c:pt idx="2048">
                  <c:v>10.24</c:v>
                </c:pt>
                <c:pt idx="2049">
                  <c:v>10.244999999999999</c:v>
                </c:pt>
                <c:pt idx="2050">
                  <c:v>10.25</c:v>
                </c:pt>
                <c:pt idx="2051">
                  <c:v>10.255000000000001</c:v>
                </c:pt>
                <c:pt idx="2052">
                  <c:v>10.26</c:v>
                </c:pt>
                <c:pt idx="2053">
                  <c:v>10.265000000000001</c:v>
                </c:pt>
                <c:pt idx="2054">
                  <c:v>10.27</c:v>
                </c:pt>
                <c:pt idx="2055">
                  <c:v>10.275</c:v>
                </c:pt>
                <c:pt idx="2056">
                  <c:v>10.2799999999999</c:v>
                </c:pt>
                <c:pt idx="2057">
                  <c:v>10.285</c:v>
                </c:pt>
                <c:pt idx="2058">
                  <c:v>10.29</c:v>
                </c:pt>
                <c:pt idx="2059">
                  <c:v>10.295</c:v>
                </c:pt>
                <c:pt idx="2060">
                  <c:v>10.3</c:v>
                </c:pt>
                <c:pt idx="2061">
                  <c:v>10.305</c:v>
                </c:pt>
                <c:pt idx="2062">
                  <c:v>10.31</c:v>
                </c:pt>
                <c:pt idx="2063">
                  <c:v>10.315</c:v>
                </c:pt>
                <c:pt idx="2064">
                  <c:v>10.32</c:v>
                </c:pt>
                <c:pt idx="2065">
                  <c:v>10.324999999999999</c:v>
                </c:pt>
                <c:pt idx="2066">
                  <c:v>10.33</c:v>
                </c:pt>
                <c:pt idx="2067">
                  <c:v>10.335000000000001</c:v>
                </c:pt>
                <c:pt idx="2068">
                  <c:v>10.34</c:v>
                </c:pt>
                <c:pt idx="2069">
                  <c:v>10.345000000000001</c:v>
                </c:pt>
                <c:pt idx="2070">
                  <c:v>10.35</c:v>
                </c:pt>
                <c:pt idx="2071">
                  <c:v>10.355</c:v>
                </c:pt>
                <c:pt idx="2072">
                  <c:v>10.3599999999999</c:v>
                </c:pt>
                <c:pt idx="2073">
                  <c:v>10.365</c:v>
                </c:pt>
                <c:pt idx="2074">
                  <c:v>10.37</c:v>
                </c:pt>
                <c:pt idx="2075">
                  <c:v>10.375</c:v>
                </c:pt>
                <c:pt idx="2076">
                  <c:v>10.38</c:v>
                </c:pt>
                <c:pt idx="2077">
                  <c:v>10.385</c:v>
                </c:pt>
                <c:pt idx="2078">
                  <c:v>10.39</c:v>
                </c:pt>
                <c:pt idx="2079">
                  <c:v>10.395</c:v>
                </c:pt>
                <c:pt idx="2080">
                  <c:v>10.4</c:v>
                </c:pt>
                <c:pt idx="2081">
                  <c:v>10.4049999999999</c:v>
                </c:pt>
                <c:pt idx="2082">
                  <c:v>10.41</c:v>
                </c:pt>
                <c:pt idx="2083">
                  <c:v>10.414999999999999</c:v>
                </c:pt>
                <c:pt idx="2084">
                  <c:v>10.42</c:v>
                </c:pt>
                <c:pt idx="2085">
                  <c:v>10.425000000000001</c:v>
                </c:pt>
                <c:pt idx="2086">
                  <c:v>10.43</c:v>
                </c:pt>
                <c:pt idx="2087">
                  <c:v>10.435</c:v>
                </c:pt>
                <c:pt idx="2088">
                  <c:v>10.44</c:v>
                </c:pt>
                <c:pt idx="2089">
                  <c:v>10.445</c:v>
                </c:pt>
                <c:pt idx="2090">
                  <c:v>10.45</c:v>
                </c:pt>
                <c:pt idx="2091">
                  <c:v>10.455</c:v>
                </c:pt>
                <c:pt idx="2092">
                  <c:v>10.46</c:v>
                </c:pt>
                <c:pt idx="2093">
                  <c:v>10.465</c:v>
                </c:pt>
                <c:pt idx="2094">
                  <c:v>10.47</c:v>
                </c:pt>
                <c:pt idx="2095">
                  <c:v>10.475</c:v>
                </c:pt>
                <c:pt idx="2096">
                  <c:v>10.48</c:v>
                </c:pt>
                <c:pt idx="2097">
                  <c:v>10.4849999999999</c:v>
                </c:pt>
                <c:pt idx="2098">
                  <c:v>10.49</c:v>
                </c:pt>
                <c:pt idx="2099">
                  <c:v>10.494999999999999</c:v>
                </c:pt>
                <c:pt idx="2100">
                  <c:v>10.5</c:v>
                </c:pt>
                <c:pt idx="2101">
                  <c:v>10.505000000000001</c:v>
                </c:pt>
                <c:pt idx="2102">
                  <c:v>10.51</c:v>
                </c:pt>
                <c:pt idx="2103">
                  <c:v>10.515000000000001</c:v>
                </c:pt>
                <c:pt idx="2104">
                  <c:v>10.52</c:v>
                </c:pt>
                <c:pt idx="2105">
                  <c:v>10.525</c:v>
                </c:pt>
                <c:pt idx="2106">
                  <c:v>10.5299999999999</c:v>
                </c:pt>
                <c:pt idx="2107">
                  <c:v>10.535</c:v>
                </c:pt>
                <c:pt idx="2108">
                  <c:v>10.54</c:v>
                </c:pt>
                <c:pt idx="2109">
                  <c:v>10.545</c:v>
                </c:pt>
                <c:pt idx="2110">
                  <c:v>10.55</c:v>
                </c:pt>
                <c:pt idx="2111">
                  <c:v>10.555</c:v>
                </c:pt>
                <c:pt idx="2112">
                  <c:v>10.56</c:v>
                </c:pt>
                <c:pt idx="2113">
                  <c:v>10.565</c:v>
                </c:pt>
                <c:pt idx="2114">
                  <c:v>10.57</c:v>
                </c:pt>
                <c:pt idx="2115">
                  <c:v>10.574999999999999</c:v>
                </c:pt>
                <c:pt idx="2116">
                  <c:v>10.58</c:v>
                </c:pt>
                <c:pt idx="2117">
                  <c:v>10.585000000000001</c:v>
                </c:pt>
                <c:pt idx="2118">
                  <c:v>10.59</c:v>
                </c:pt>
                <c:pt idx="2119">
                  <c:v>10.595000000000001</c:v>
                </c:pt>
                <c:pt idx="2120">
                  <c:v>10.6</c:v>
                </c:pt>
                <c:pt idx="2121">
                  <c:v>10.605</c:v>
                </c:pt>
                <c:pt idx="2122">
                  <c:v>10.6099999999999</c:v>
                </c:pt>
                <c:pt idx="2123">
                  <c:v>10.615</c:v>
                </c:pt>
                <c:pt idx="2124">
                  <c:v>10.62</c:v>
                </c:pt>
                <c:pt idx="2125">
                  <c:v>10.625</c:v>
                </c:pt>
                <c:pt idx="2126">
                  <c:v>10.63</c:v>
                </c:pt>
                <c:pt idx="2127">
                  <c:v>10.635</c:v>
                </c:pt>
                <c:pt idx="2128">
                  <c:v>10.64</c:v>
                </c:pt>
                <c:pt idx="2129">
                  <c:v>10.645</c:v>
                </c:pt>
                <c:pt idx="2130">
                  <c:v>10.65</c:v>
                </c:pt>
                <c:pt idx="2131">
                  <c:v>10.6549999999999</c:v>
                </c:pt>
                <c:pt idx="2132">
                  <c:v>10.66</c:v>
                </c:pt>
                <c:pt idx="2133">
                  <c:v>10.664999999999999</c:v>
                </c:pt>
                <c:pt idx="2134">
                  <c:v>10.67</c:v>
                </c:pt>
                <c:pt idx="2135">
                  <c:v>10.675000000000001</c:v>
                </c:pt>
                <c:pt idx="2136">
                  <c:v>10.68</c:v>
                </c:pt>
                <c:pt idx="2137">
                  <c:v>10.685</c:v>
                </c:pt>
                <c:pt idx="2138">
                  <c:v>10.69</c:v>
                </c:pt>
                <c:pt idx="2139">
                  <c:v>10.695</c:v>
                </c:pt>
                <c:pt idx="2140">
                  <c:v>10.7</c:v>
                </c:pt>
                <c:pt idx="2141">
                  <c:v>10.705</c:v>
                </c:pt>
                <c:pt idx="2142">
                  <c:v>10.71</c:v>
                </c:pt>
                <c:pt idx="2143">
                  <c:v>10.715</c:v>
                </c:pt>
                <c:pt idx="2144">
                  <c:v>10.72</c:v>
                </c:pt>
                <c:pt idx="2145">
                  <c:v>10.725</c:v>
                </c:pt>
                <c:pt idx="2146">
                  <c:v>10.73</c:v>
                </c:pt>
                <c:pt idx="2147">
                  <c:v>10.7349999999999</c:v>
                </c:pt>
                <c:pt idx="2148">
                  <c:v>10.74</c:v>
                </c:pt>
                <c:pt idx="2149">
                  <c:v>10.744999999999999</c:v>
                </c:pt>
                <c:pt idx="2150">
                  <c:v>10.75</c:v>
                </c:pt>
                <c:pt idx="2151">
                  <c:v>10.755000000000001</c:v>
                </c:pt>
                <c:pt idx="2152">
                  <c:v>10.76</c:v>
                </c:pt>
                <c:pt idx="2153">
                  <c:v>10.765000000000001</c:v>
                </c:pt>
                <c:pt idx="2154">
                  <c:v>10.77</c:v>
                </c:pt>
                <c:pt idx="2155">
                  <c:v>10.775</c:v>
                </c:pt>
                <c:pt idx="2156">
                  <c:v>10.7799999999999</c:v>
                </c:pt>
                <c:pt idx="2157">
                  <c:v>10.785</c:v>
                </c:pt>
                <c:pt idx="2158">
                  <c:v>10.79</c:v>
                </c:pt>
                <c:pt idx="2159">
                  <c:v>10.795</c:v>
                </c:pt>
                <c:pt idx="2160">
                  <c:v>10.8</c:v>
                </c:pt>
                <c:pt idx="2161">
                  <c:v>10.805</c:v>
                </c:pt>
                <c:pt idx="2162">
                  <c:v>10.81</c:v>
                </c:pt>
                <c:pt idx="2163">
                  <c:v>10.815</c:v>
                </c:pt>
                <c:pt idx="2164">
                  <c:v>10.82</c:v>
                </c:pt>
                <c:pt idx="2165">
                  <c:v>10.824999999999999</c:v>
                </c:pt>
                <c:pt idx="2166">
                  <c:v>10.83</c:v>
                </c:pt>
                <c:pt idx="2167">
                  <c:v>10.835000000000001</c:v>
                </c:pt>
                <c:pt idx="2168">
                  <c:v>10.84</c:v>
                </c:pt>
                <c:pt idx="2169">
                  <c:v>10.845000000000001</c:v>
                </c:pt>
                <c:pt idx="2170">
                  <c:v>10.85</c:v>
                </c:pt>
                <c:pt idx="2171">
                  <c:v>10.855</c:v>
                </c:pt>
                <c:pt idx="2172">
                  <c:v>10.8599999999999</c:v>
                </c:pt>
                <c:pt idx="2173">
                  <c:v>10.865</c:v>
                </c:pt>
                <c:pt idx="2174">
                  <c:v>10.87</c:v>
                </c:pt>
                <c:pt idx="2175">
                  <c:v>10.875</c:v>
                </c:pt>
                <c:pt idx="2176">
                  <c:v>10.88</c:v>
                </c:pt>
                <c:pt idx="2177">
                  <c:v>10.885</c:v>
                </c:pt>
                <c:pt idx="2178">
                  <c:v>10.89</c:v>
                </c:pt>
                <c:pt idx="2179">
                  <c:v>10.895</c:v>
                </c:pt>
                <c:pt idx="2180">
                  <c:v>10.9</c:v>
                </c:pt>
                <c:pt idx="2181">
                  <c:v>10.9049999999999</c:v>
                </c:pt>
                <c:pt idx="2182">
                  <c:v>10.91</c:v>
                </c:pt>
                <c:pt idx="2183">
                  <c:v>10.914999999999999</c:v>
                </c:pt>
                <c:pt idx="2184">
                  <c:v>10.92</c:v>
                </c:pt>
                <c:pt idx="2185">
                  <c:v>10.925000000000001</c:v>
                </c:pt>
                <c:pt idx="2186">
                  <c:v>10.93</c:v>
                </c:pt>
                <c:pt idx="2187">
                  <c:v>10.935</c:v>
                </c:pt>
                <c:pt idx="2188">
                  <c:v>10.94</c:v>
                </c:pt>
                <c:pt idx="2189">
                  <c:v>10.945</c:v>
                </c:pt>
                <c:pt idx="2190">
                  <c:v>10.95</c:v>
                </c:pt>
                <c:pt idx="2191">
                  <c:v>10.955</c:v>
                </c:pt>
                <c:pt idx="2192">
                  <c:v>10.96</c:v>
                </c:pt>
                <c:pt idx="2193">
                  <c:v>10.965</c:v>
                </c:pt>
                <c:pt idx="2194">
                  <c:v>10.97</c:v>
                </c:pt>
                <c:pt idx="2195">
                  <c:v>10.975</c:v>
                </c:pt>
                <c:pt idx="2196">
                  <c:v>10.98</c:v>
                </c:pt>
                <c:pt idx="2197">
                  <c:v>10.9849999999999</c:v>
                </c:pt>
                <c:pt idx="2198">
                  <c:v>10.99</c:v>
                </c:pt>
                <c:pt idx="2199">
                  <c:v>10.994999999999999</c:v>
                </c:pt>
                <c:pt idx="2200">
                  <c:v>11</c:v>
                </c:pt>
                <c:pt idx="2201">
                  <c:v>11.005000000000001</c:v>
                </c:pt>
                <c:pt idx="2202">
                  <c:v>11.01</c:v>
                </c:pt>
                <c:pt idx="2203">
                  <c:v>11.015000000000001</c:v>
                </c:pt>
                <c:pt idx="2204">
                  <c:v>11.02</c:v>
                </c:pt>
                <c:pt idx="2205">
                  <c:v>11.025</c:v>
                </c:pt>
                <c:pt idx="2206">
                  <c:v>11.0299999999999</c:v>
                </c:pt>
                <c:pt idx="2207">
                  <c:v>11.035</c:v>
                </c:pt>
                <c:pt idx="2208">
                  <c:v>11.04</c:v>
                </c:pt>
                <c:pt idx="2209">
                  <c:v>11.045</c:v>
                </c:pt>
                <c:pt idx="2210">
                  <c:v>11.05</c:v>
                </c:pt>
                <c:pt idx="2211">
                  <c:v>11.055</c:v>
                </c:pt>
                <c:pt idx="2212">
                  <c:v>11.06</c:v>
                </c:pt>
                <c:pt idx="2213">
                  <c:v>11.065</c:v>
                </c:pt>
                <c:pt idx="2214">
                  <c:v>11.07</c:v>
                </c:pt>
                <c:pt idx="2215">
                  <c:v>11.074999999999999</c:v>
                </c:pt>
                <c:pt idx="2216">
                  <c:v>11.08</c:v>
                </c:pt>
                <c:pt idx="2217">
                  <c:v>11.085000000000001</c:v>
                </c:pt>
                <c:pt idx="2218">
                  <c:v>11.09</c:v>
                </c:pt>
                <c:pt idx="2219">
                  <c:v>11.095000000000001</c:v>
                </c:pt>
                <c:pt idx="2220">
                  <c:v>11.1</c:v>
                </c:pt>
                <c:pt idx="2221">
                  <c:v>11.105</c:v>
                </c:pt>
                <c:pt idx="2222">
                  <c:v>11.1099999999999</c:v>
                </c:pt>
                <c:pt idx="2223">
                  <c:v>11.115</c:v>
                </c:pt>
                <c:pt idx="2224">
                  <c:v>11.12</c:v>
                </c:pt>
                <c:pt idx="2225">
                  <c:v>11.125</c:v>
                </c:pt>
                <c:pt idx="2226">
                  <c:v>11.13</c:v>
                </c:pt>
                <c:pt idx="2227">
                  <c:v>11.135</c:v>
                </c:pt>
                <c:pt idx="2228">
                  <c:v>11.14</c:v>
                </c:pt>
                <c:pt idx="2229">
                  <c:v>11.145</c:v>
                </c:pt>
                <c:pt idx="2230">
                  <c:v>11.15</c:v>
                </c:pt>
                <c:pt idx="2231">
                  <c:v>11.1549999999999</c:v>
                </c:pt>
                <c:pt idx="2232">
                  <c:v>11.16</c:v>
                </c:pt>
                <c:pt idx="2233">
                  <c:v>11.164999999999999</c:v>
                </c:pt>
                <c:pt idx="2234">
                  <c:v>11.17</c:v>
                </c:pt>
                <c:pt idx="2235">
                  <c:v>11.175000000000001</c:v>
                </c:pt>
                <c:pt idx="2236">
                  <c:v>11.18</c:v>
                </c:pt>
                <c:pt idx="2237">
                  <c:v>11.185</c:v>
                </c:pt>
                <c:pt idx="2238">
                  <c:v>11.19</c:v>
                </c:pt>
                <c:pt idx="2239">
                  <c:v>11.195</c:v>
                </c:pt>
                <c:pt idx="2240">
                  <c:v>11.2</c:v>
                </c:pt>
                <c:pt idx="2241">
                  <c:v>11.205</c:v>
                </c:pt>
                <c:pt idx="2242">
                  <c:v>11.21</c:v>
                </c:pt>
                <c:pt idx="2243">
                  <c:v>11.215</c:v>
                </c:pt>
                <c:pt idx="2244">
                  <c:v>11.22</c:v>
                </c:pt>
                <c:pt idx="2245">
                  <c:v>11.225</c:v>
                </c:pt>
                <c:pt idx="2246">
                  <c:v>11.23</c:v>
                </c:pt>
                <c:pt idx="2247">
                  <c:v>11.2349999999999</c:v>
                </c:pt>
                <c:pt idx="2248">
                  <c:v>11.24</c:v>
                </c:pt>
                <c:pt idx="2249">
                  <c:v>11.244999999999999</c:v>
                </c:pt>
                <c:pt idx="2250">
                  <c:v>11.25</c:v>
                </c:pt>
                <c:pt idx="2251">
                  <c:v>11.255000000000001</c:v>
                </c:pt>
                <c:pt idx="2252">
                  <c:v>11.26</c:v>
                </c:pt>
                <c:pt idx="2253">
                  <c:v>11.265000000000001</c:v>
                </c:pt>
                <c:pt idx="2254">
                  <c:v>11.27</c:v>
                </c:pt>
                <c:pt idx="2255">
                  <c:v>11.275</c:v>
                </c:pt>
                <c:pt idx="2256">
                  <c:v>11.2799999999999</c:v>
                </c:pt>
                <c:pt idx="2257">
                  <c:v>11.285</c:v>
                </c:pt>
                <c:pt idx="2258">
                  <c:v>11.29</c:v>
                </c:pt>
                <c:pt idx="2259">
                  <c:v>11.295</c:v>
                </c:pt>
                <c:pt idx="2260">
                  <c:v>11.3</c:v>
                </c:pt>
                <c:pt idx="2261">
                  <c:v>11.305</c:v>
                </c:pt>
                <c:pt idx="2262">
                  <c:v>11.31</c:v>
                </c:pt>
                <c:pt idx="2263">
                  <c:v>11.315</c:v>
                </c:pt>
                <c:pt idx="2264">
                  <c:v>11.32</c:v>
                </c:pt>
                <c:pt idx="2265">
                  <c:v>11.324999999999999</c:v>
                </c:pt>
                <c:pt idx="2266">
                  <c:v>11.33</c:v>
                </c:pt>
                <c:pt idx="2267">
                  <c:v>11.335000000000001</c:v>
                </c:pt>
                <c:pt idx="2268">
                  <c:v>11.34</c:v>
                </c:pt>
                <c:pt idx="2269">
                  <c:v>11.345000000000001</c:v>
                </c:pt>
                <c:pt idx="2270">
                  <c:v>11.35</c:v>
                </c:pt>
                <c:pt idx="2271">
                  <c:v>11.355</c:v>
                </c:pt>
                <c:pt idx="2272">
                  <c:v>11.3599999999999</c:v>
                </c:pt>
                <c:pt idx="2273">
                  <c:v>11.365</c:v>
                </c:pt>
                <c:pt idx="2274">
                  <c:v>11.37</c:v>
                </c:pt>
                <c:pt idx="2275">
                  <c:v>11.375</c:v>
                </c:pt>
                <c:pt idx="2276">
                  <c:v>11.38</c:v>
                </c:pt>
                <c:pt idx="2277">
                  <c:v>11.385</c:v>
                </c:pt>
                <c:pt idx="2278">
                  <c:v>11.39</c:v>
                </c:pt>
                <c:pt idx="2279">
                  <c:v>11.395</c:v>
                </c:pt>
                <c:pt idx="2280">
                  <c:v>11.4</c:v>
                </c:pt>
                <c:pt idx="2281">
                  <c:v>11.4049999999999</c:v>
                </c:pt>
                <c:pt idx="2282">
                  <c:v>11.41</c:v>
                </c:pt>
                <c:pt idx="2283">
                  <c:v>11.414999999999999</c:v>
                </c:pt>
                <c:pt idx="2284">
                  <c:v>11.42</c:v>
                </c:pt>
                <c:pt idx="2285">
                  <c:v>11.425000000000001</c:v>
                </c:pt>
                <c:pt idx="2286">
                  <c:v>11.43</c:v>
                </c:pt>
                <c:pt idx="2287">
                  <c:v>11.435</c:v>
                </c:pt>
                <c:pt idx="2288">
                  <c:v>11.44</c:v>
                </c:pt>
                <c:pt idx="2289">
                  <c:v>11.445</c:v>
                </c:pt>
                <c:pt idx="2290">
                  <c:v>11.45</c:v>
                </c:pt>
                <c:pt idx="2291">
                  <c:v>11.455</c:v>
                </c:pt>
                <c:pt idx="2292">
                  <c:v>11.46</c:v>
                </c:pt>
                <c:pt idx="2293">
                  <c:v>11.465</c:v>
                </c:pt>
                <c:pt idx="2294">
                  <c:v>11.47</c:v>
                </c:pt>
                <c:pt idx="2295">
                  <c:v>11.475</c:v>
                </c:pt>
                <c:pt idx="2296">
                  <c:v>11.48</c:v>
                </c:pt>
                <c:pt idx="2297">
                  <c:v>11.4849999999999</c:v>
                </c:pt>
                <c:pt idx="2298">
                  <c:v>11.49</c:v>
                </c:pt>
                <c:pt idx="2299">
                  <c:v>11.494999999999999</c:v>
                </c:pt>
                <c:pt idx="2300">
                  <c:v>11.5</c:v>
                </c:pt>
                <c:pt idx="2301">
                  <c:v>11.505000000000001</c:v>
                </c:pt>
                <c:pt idx="2302">
                  <c:v>11.51</c:v>
                </c:pt>
                <c:pt idx="2303">
                  <c:v>11.515000000000001</c:v>
                </c:pt>
                <c:pt idx="2304">
                  <c:v>11.52</c:v>
                </c:pt>
                <c:pt idx="2305">
                  <c:v>11.525</c:v>
                </c:pt>
                <c:pt idx="2306">
                  <c:v>11.5299999999999</c:v>
                </c:pt>
                <c:pt idx="2307">
                  <c:v>11.535</c:v>
                </c:pt>
                <c:pt idx="2308">
                  <c:v>11.54</c:v>
                </c:pt>
                <c:pt idx="2309">
                  <c:v>11.545</c:v>
                </c:pt>
                <c:pt idx="2310">
                  <c:v>11.55</c:v>
                </c:pt>
                <c:pt idx="2311">
                  <c:v>11.555</c:v>
                </c:pt>
                <c:pt idx="2312">
                  <c:v>11.56</c:v>
                </c:pt>
                <c:pt idx="2313">
                  <c:v>11.565</c:v>
                </c:pt>
                <c:pt idx="2314">
                  <c:v>11.57</c:v>
                </c:pt>
                <c:pt idx="2315">
                  <c:v>11.574999999999999</c:v>
                </c:pt>
                <c:pt idx="2316">
                  <c:v>11.58</c:v>
                </c:pt>
                <c:pt idx="2317">
                  <c:v>11.585000000000001</c:v>
                </c:pt>
                <c:pt idx="2318">
                  <c:v>11.59</c:v>
                </c:pt>
                <c:pt idx="2319">
                  <c:v>11.595000000000001</c:v>
                </c:pt>
                <c:pt idx="2320">
                  <c:v>11.6</c:v>
                </c:pt>
                <c:pt idx="2321">
                  <c:v>11.605</c:v>
                </c:pt>
                <c:pt idx="2322">
                  <c:v>11.6099999999999</c:v>
                </c:pt>
                <c:pt idx="2323">
                  <c:v>11.615</c:v>
                </c:pt>
                <c:pt idx="2324">
                  <c:v>11.62</c:v>
                </c:pt>
                <c:pt idx="2325">
                  <c:v>11.625</c:v>
                </c:pt>
                <c:pt idx="2326">
                  <c:v>11.63</c:v>
                </c:pt>
                <c:pt idx="2327">
                  <c:v>11.635</c:v>
                </c:pt>
                <c:pt idx="2328">
                  <c:v>11.64</c:v>
                </c:pt>
                <c:pt idx="2329">
                  <c:v>11.645</c:v>
                </c:pt>
                <c:pt idx="2330">
                  <c:v>11.65</c:v>
                </c:pt>
                <c:pt idx="2331">
                  <c:v>11.6549999999999</c:v>
                </c:pt>
                <c:pt idx="2332">
                  <c:v>11.66</c:v>
                </c:pt>
                <c:pt idx="2333">
                  <c:v>11.664999999999999</c:v>
                </c:pt>
                <c:pt idx="2334">
                  <c:v>11.67</c:v>
                </c:pt>
                <c:pt idx="2335">
                  <c:v>11.675000000000001</c:v>
                </c:pt>
                <c:pt idx="2336">
                  <c:v>11.68</c:v>
                </c:pt>
                <c:pt idx="2337">
                  <c:v>11.685</c:v>
                </c:pt>
                <c:pt idx="2338">
                  <c:v>11.69</c:v>
                </c:pt>
                <c:pt idx="2339">
                  <c:v>11.695</c:v>
                </c:pt>
                <c:pt idx="2340">
                  <c:v>11.7</c:v>
                </c:pt>
                <c:pt idx="2341">
                  <c:v>11.705</c:v>
                </c:pt>
                <c:pt idx="2342">
                  <c:v>11.71</c:v>
                </c:pt>
                <c:pt idx="2343">
                  <c:v>11.715</c:v>
                </c:pt>
                <c:pt idx="2344">
                  <c:v>11.72</c:v>
                </c:pt>
                <c:pt idx="2345">
                  <c:v>11.725</c:v>
                </c:pt>
                <c:pt idx="2346">
                  <c:v>11.73</c:v>
                </c:pt>
                <c:pt idx="2347">
                  <c:v>11.7349999999999</c:v>
                </c:pt>
                <c:pt idx="2348">
                  <c:v>11.74</c:v>
                </c:pt>
                <c:pt idx="2349">
                  <c:v>11.744999999999999</c:v>
                </c:pt>
                <c:pt idx="2350">
                  <c:v>11.75</c:v>
                </c:pt>
                <c:pt idx="2351">
                  <c:v>11.755000000000001</c:v>
                </c:pt>
                <c:pt idx="2352">
                  <c:v>11.76</c:v>
                </c:pt>
                <c:pt idx="2353">
                  <c:v>11.765000000000001</c:v>
                </c:pt>
                <c:pt idx="2354">
                  <c:v>11.77</c:v>
                </c:pt>
                <c:pt idx="2355">
                  <c:v>11.775</c:v>
                </c:pt>
                <c:pt idx="2356">
                  <c:v>11.7799999999999</c:v>
                </c:pt>
                <c:pt idx="2357">
                  <c:v>11.785</c:v>
                </c:pt>
                <c:pt idx="2358">
                  <c:v>11.79</c:v>
                </c:pt>
                <c:pt idx="2359">
                  <c:v>11.795</c:v>
                </c:pt>
                <c:pt idx="2360">
                  <c:v>11.8</c:v>
                </c:pt>
                <c:pt idx="2361">
                  <c:v>11.805</c:v>
                </c:pt>
                <c:pt idx="2362">
                  <c:v>11.81</c:v>
                </c:pt>
                <c:pt idx="2363">
                  <c:v>11.815</c:v>
                </c:pt>
                <c:pt idx="2364">
                  <c:v>11.82</c:v>
                </c:pt>
                <c:pt idx="2365">
                  <c:v>11.824999999999999</c:v>
                </c:pt>
                <c:pt idx="2366">
                  <c:v>11.83</c:v>
                </c:pt>
                <c:pt idx="2367">
                  <c:v>11.835000000000001</c:v>
                </c:pt>
                <c:pt idx="2368">
                  <c:v>11.84</c:v>
                </c:pt>
                <c:pt idx="2369">
                  <c:v>11.845000000000001</c:v>
                </c:pt>
                <c:pt idx="2370">
                  <c:v>11.85</c:v>
                </c:pt>
                <c:pt idx="2371">
                  <c:v>11.855</c:v>
                </c:pt>
                <c:pt idx="2372">
                  <c:v>11.8599999999999</c:v>
                </c:pt>
                <c:pt idx="2373">
                  <c:v>11.865</c:v>
                </c:pt>
                <c:pt idx="2374">
                  <c:v>11.87</c:v>
                </c:pt>
                <c:pt idx="2375">
                  <c:v>11.875</c:v>
                </c:pt>
                <c:pt idx="2376">
                  <c:v>11.88</c:v>
                </c:pt>
                <c:pt idx="2377">
                  <c:v>11.885</c:v>
                </c:pt>
                <c:pt idx="2378">
                  <c:v>11.89</c:v>
                </c:pt>
                <c:pt idx="2379">
                  <c:v>11.895</c:v>
                </c:pt>
                <c:pt idx="2380">
                  <c:v>11.9</c:v>
                </c:pt>
                <c:pt idx="2381">
                  <c:v>11.9049999999999</c:v>
                </c:pt>
                <c:pt idx="2382">
                  <c:v>11.91</c:v>
                </c:pt>
                <c:pt idx="2383">
                  <c:v>11.914999999999999</c:v>
                </c:pt>
                <c:pt idx="2384">
                  <c:v>11.92</c:v>
                </c:pt>
                <c:pt idx="2385">
                  <c:v>11.925000000000001</c:v>
                </c:pt>
                <c:pt idx="2386">
                  <c:v>11.93</c:v>
                </c:pt>
                <c:pt idx="2387">
                  <c:v>11.935</c:v>
                </c:pt>
                <c:pt idx="2388">
                  <c:v>11.94</c:v>
                </c:pt>
                <c:pt idx="2389">
                  <c:v>11.945</c:v>
                </c:pt>
                <c:pt idx="2390">
                  <c:v>11.95</c:v>
                </c:pt>
                <c:pt idx="2391">
                  <c:v>11.955</c:v>
                </c:pt>
                <c:pt idx="2392">
                  <c:v>11.96</c:v>
                </c:pt>
                <c:pt idx="2393">
                  <c:v>11.965</c:v>
                </c:pt>
                <c:pt idx="2394">
                  <c:v>11.97</c:v>
                </c:pt>
                <c:pt idx="2395">
                  <c:v>11.975</c:v>
                </c:pt>
                <c:pt idx="2396">
                  <c:v>11.98</c:v>
                </c:pt>
                <c:pt idx="2397">
                  <c:v>11.9849999999999</c:v>
                </c:pt>
                <c:pt idx="2398">
                  <c:v>11.99</c:v>
                </c:pt>
                <c:pt idx="2399">
                  <c:v>11.994999999999999</c:v>
                </c:pt>
                <c:pt idx="2400">
                  <c:v>12</c:v>
                </c:pt>
                <c:pt idx="2401">
                  <c:v>12.005000000000001</c:v>
                </c:pt>
                <c:pt idx="2402">
                  <c:v>12.01</c:v>
                </c:pt>
                <c:pt idx="2403">
                  <c:v>12.015000000000001</c:v>
                </c:pt>
                <c:pt idx="2404">
                  <c:v>12.02</c:v>
                </c:pt>
                <c:pt idx="2405">
                  <c:v>12.025</c:v>
                </c:pt>
                <c:pt idx="2406">
                  <c:v>12.03</c:v>
                </c:pt>
                <c:pt idx="2407">
                  <c:v>12.035</c:v>
                </c:pt>
                <c:pt idx="2408">
                  <c:v>12.04</c:v>
                </c:pt>
                <c:pt idx="2409">
                  <c:v>12.045</c:v>
                </c:pt>
                <c:pt idx="2410">
                  <c:v>12.05</c:v>
                </c:pt>
                <c:pt idx="2411">
                  <c:v>12.055</c:v>
                </c:pt>
                <c:pt idx="2412">
                  <c:v>12.06</c:v>
                </c:pt>
                <c:pt idx="2413">
                  <c:v>12.065</c:v>
                </c:pt>
                <c:pt idx="2414">
                  <c:v>12.07</c:v>
                </c:pt>
                <c:pt idx="2415">
                  <c:v>12.074999999999999</c:v>
                </c:pt>
                <c:pt idx="2416">
                  <c:v>12.08</c:v>
                </c:pt>
                <c:pt idx="2417">
                  <c:v>12.085000000000001</c:v>
                </c:pt>
                <c:pt idx="2418">
                  <c:v>12.09</c:v>
                </c:pt>
                <c:pt idx="2419">
                  <c:v>12.095000000000001</c:v>
                </c:pt>
                <c:pt idx="2420">
                  <c:v>12.1</c:v>
                </c:pt>
                <c:pt idx="2421">
                  <c:v>12.105</c:v>
                </c:pt>
                <c:pt idx="2422">
                  <c:v>12.1099999999999</c:v>
                </c:pt>
                <c:pt idx="2423">
                  <c:v>12.115</c:v>
                </c:pt>
                <c:pt idx="2424">
                  <c:v>12.12</c:v>
                </c:pt>
                <c:pt idx="2425">
                  <c:v>12.125</c:v>
                </c:pt>
                <c:pt idx="2426">
                  <c:v>12.13</c:v>
                </c:pt>
                <c:pt idx="2427">
                  <c:v>12.135</c:v>
                </c:pt>
                <c:pt idx="2428">
                  <c:v>12.14</c:v>
                </c:pt>
                <c:pt idx="2429">
                  <c:v>12.145</c:v>
                </c:pt>
                <c:pt idx="2430">
                  <c:v>12.15</c:v>
                </c:pt>
                <c:pt idx="2431">
                  <c:v>12.154999999999999</c:v>
                </c:pt>
                <c:pt idx="2432">
                  <c:v>12.16</c:v>
                </c:pt>
                <c:pt idx="2433">
                  <c:v>12.164999999999999</c:v>
                </c:pt>
                <c:pt idx="2434">
                  <c:v>12.17</c:v>
                </c:pt>
                <c:pt idx="2435">
                  <c:v>12.175000000000001</c:v>
                </c:pt>
                <c:pt idx="2436">
                  <c:v>12.18</c:v>
                </c:pt>
                <c:pt idx="2437">
                  <c:v>12.185</c:v>
                </c:pt>
                <c:pt idx="2438">
                  <c:v>12.19</c:v>
                </c:pt>
                <c:pt idx="2439">
                  <c:v>12.195</c:v>
                </c:pt>
                <c:pt idx="2440">
                  <c:v>12.2</c:v>
                </c:pt>
                <c:pt idx="2441">
                  <c:v>12.205</c:v>
                </c:pt>
                <c:pt idx="2442">
                  <c:v>12.21</c:v>
                </c:pt>
                <c:pt idx="2443">
                  <c:v>12.215</c:v>
                </c:pt>
                <c:pt idx="2444">
                  <c:v>12.22</c:v>
                </c:pt>
                <c:pt idx="2445">
                  <c:v>12.225</c:v>
                </c:pt>
                <c:pt idx="2446">
                  <c:v>12.23</c:v>
                </c:pt>
                <c:pt idx="2447">
                  <c:v>12.2349999999999</c:v>
                </c:pt>
                <c:pt idx="2448">
                  <c:v>12.24</c:v>
                </c:pt>
                <c:pt idx="2449">
                  <c:v>12.244999999999999</c:v>
                </c:pt>
                <c:pt idx="2450">
                  <c:v>12.25</c:v>
                </c:pt>
                <c:pt idx="2451">
                  <c:v>12.255000000000001</c:v>
                </c:pt>
                <c:pt idx="2452">
                  <c:v>12.26</c:v>
                </c:pt>
                <c:pt idx="2453">
                  <c:v>12.265000000000001</c:v>
                </c:pt>
                <c:pt idx="2454">
                  <c:v>12.27</c:v>
                </c:pt>
                <c:pt idx="2455">
                  <c:v>12.275</c:v>
                </c:pt>
                <c:pt idx="2456">
                  <c:v>12.28</c:v>
                </c:pt>
                <c:pt idx="2457">
                  <c:v>12.285</c:v>
                </c:pt>
                <c:pt idx="2458">
                  <c:v>12.29</c:v>
                </c:pt>
                <c:pt idx="2459">
                  <c:v>12.295</c:v>
                </c:pt>
                <c:pt idx="2460">
                  <c:v>12.3</c:v>
                </c:pt>
                <c:pt idx="2461">
                  <c:v>12.305</c:v>
                </c:pt>
                <c:pt idx="2462">
                  <c:v>12.31</c:v>
                </c:pt>
                <c:pt idx="2463">
                  <c:v>12.315</c:v>
                </c:pt>
                <c:pt idx="2464">
                  <c:v>12.32</c:v>
                </c:pt>
                <c:pt idx="2465">
                  <c:v>12.324999999999999</c:v>
                </c:pt>
                <c:pt idx="2466">
                  <c:v>12.33</c:v>
                </c:pt>
                <c:pt idx="2467">
                  <c:v>12.335000000000001</c:v>
                </c:pt>
                <c:pt idx="2468">
                  <c:v>12.34</c:v>
                </c:pt>
                <c:pt idx="2469">
                  <c:v>12.345000000000001</c:v>
                </c:pt>
                <c:pt idx="2470">
                  <c:v>12.35</c:v>
                </c:pt>
                <c:pt idx="2471">
                  <c:v>12.355</c:v>
                </c:pt>
                <c:pt idx="2472">
                  <c:v>12.3599999999999</c:v>
                </c:pt>
                <c:pt idx="2473">
                  <c:v>12.365</c:v>
                </c:pt>
                <c:pt idx="2474">
                  <c:v>12.37</c:v>
                </c:pt>
                <c:pt idx="2475">
                  <c:v>12.375</c:v>
                </c:pt>
                <c:pt idx="2476">
                  <c:v>12.38</c:v>
                </c:pt>
                <c:pt idx="2477">
                  <c:v>12.385</c:v>
                </c:pt>
                <c:pt idx="2478">
                  <c:v>12.39</c:v>
                </c:pt>
                <c:pt idx="2479">
                  <c:v>12.395</c:v>
                </c:pt>
                <c:pt idx="2480">
                  <c:v>12.4</c:v>
                </c:pt>
                <c:pt idx="2481">
                  <c:v>12.404999999999999</c:v>
                </c:pt>
                <c:pt idx="2482">
                  <c:v>12.41</c:v>
                </c:pt>
                <c:pt idx="2483">
                  <c:v>12.414999999999999</c:v>
                </c:pt>
                <c:pt idx="2484">
                  <c:v>12.42</c:v>
                </c:pt>
                <c:pt idx="2485">
                  <c:v>12.425000000000001</c:v>
                </c:pt>
                <c:pt idx="2486">
                  <c:v>12.43</c:v>
                </c:pt>
                <c:pt idx="2487">
                  <c:v>12.435</c:v>
                </c:pt>
                <c:pt idx="2488">
                  <c:v>12.44</c:v>
                </c:pt>
                <c:pt idx="2489">
                  <c:v>12.445</c:v>
                </c:pt>
                <c:pt idx="2490">
                  <c:v>12.45</c:v>
                </c:pt>
                <c:pt idx="2491">
                  <c:v>12.455</c:v>
                </c:pt>
                <c:pt idx="2492">
                  <c:v>12.46</c:v>
                </c:pt>
                <c:pt idx="2493">
                  <c:v>12.465</c:v>
                </c:pt>
                <c:pt idx="2494">
                  <c:v>12.47</c:v>
                </c:pt>
                <c:pt idx="2495">
                  <c:v>12.475</c:v>
                </c:pt>
                <c:pt idx="2496">
                  <c:v>12.48</c:v>
                </c:pt>
                <c:pt idx="2497">
                  <c:v>12.4849999999999</c:v>
                </c:pt>
                <c:pt idx="2498">
                  <c:v>12.49</c:v>
                </c:pt>
                <c:pt idx="2499">
                  <c:v>12.494999999999999</c:v>
                </c:pt>
                <c:pt idx="2500">
                  <c:v>12.5</c:v>
                </c:pt>
                <c:pt idx="2501">
                  <c:v>12.505000000000001</c:v>
                </c:pt>
                <c:pt idx="2502">
                  <c:v>12.51</c:v>
                </c:pt>
                <c:pt idx="2503">
                  <c:v>12.515000000000001</c:v>
                </c:pt>
                <c:pt idx="2504">
                  <c:v>12.52</c:v>
                </c:pt>
                <c:pt idx="2505">
                  <c:v>12.525</c:v>
                </c:pt>
                <c:pt idx="2506">
                  <c:v>12.53</c:v>
                </c:pt>
                <c:pt idx="2507">
                  <c:v>12.535</c:v>
                </c:pt>
                <c:pt idx="2508">
                  <c:v>12.54</c:v>
                </c:pt>
                <c:pt idx="2509">
                  <c:v>12.545</c:v>
                </c:pt>
                <c:pt idx="2510">
                  <c:v>12.55</c:v>
                </c:pt>
                <c:pt idx="2511">
                  <c:v>12.555</c:v>
                </c:pt>
                <c:pt idx="2512">
                  <c:v>12.56</c:v>
                </c:pt>
                <c:pt idx="2513">
                  <c:v>12.565</c:v>
                </c:pt>
                <c:pt idx="2514">
                  <c:v>12.57</c:v>
                </c:pt>
                <c:pt idx="2515">
                  <c:v>12.574999999999999</c:v>
                </c:pt>
                <c:pt idx="2516">
                  <c:v>12.58</c:v>
                </c:pt>
                <c:pt idx="2517">
                  <c:v>12.585000000000001</c:v>
                </c:pt>
                <c:pt idx="2518">
                  <c:v>12.59</c:v>
                </c:pt>
                <c:pt idx="2519">
                  <c:v>12.595000000000001</c:v>
                </c:pt>
                <c:pt idx="2520">
                  <c:v>12.6</c:v>
                </c:pt>
                <c:pt idx="2521">
                  <c:v>12.605</c:v>
                </c:pt>
                <c:pt idx="2522">
                  <c:v>12.6099999999999</c:v>
                </c:pt>
                <c:pt idx="2523">
                  <c:v>12.615</c:v>
                </c:pt>
                <c:pt idx="2524">
                  <c:v>12.62</c:v>
                </c:pt>
                <c:pt idx="2525">
                  <c:v>12.625</c:v>
                </c:pt>
                <c:pt idx="2526">
                  <c:v>12.63</c:v>
                </c:pt>
                <c:pt idx="2527">
                  <c:v>12.635</c:v>
                </c:pt>
                <c:pt idx="2528">
                  <c:v>12.64</c:v>
                </c:pt>
                <c:pt idx="2529">
                  <c:v>12.645</c:v>
                </c:pt>
                <c:pt idx="2530">
                  <c:v>12.65</c:v>
                </c:pt>
                <c:pt idx="2531">
                  <c:v>12.654999999999999</c:v>
                </c:pt>
                <c:pt idx="2532">
                  <c:v>12.66</c:v>
                </c:pt>
                <c:pt idx="2533">
                  <c:v>12.664999999999999</c:v>
                </c:pt>
                <c:pt idx="2534">
                  <c:v>12.67</c:v>
                </c:pt>
                <c:pt idx="2535">
                  <c:v>12.675000000000001</c:v>
                </c:pt>
                <c:pt idx="2536">
                  <c:v>12.68</c:v>
                </c:pt>
                <c:pt idx="2537">
                  <c:v>12.685</c:v>
                </c:pt>
                <c:pt idx="2538">
                  <c:v>12.69</c:v>
                </c:pt>
                <c:pt idx="2539">
                  <c:v>12.695</c:v>
                </c:pt>
                <c:pt idx="2540">
                  <c:v>12.7</c:v>
                </c:pt>
                <c:pt idx="2541">
                  <c:v>12.705</c:v>
                </c:pt>
                <c:pt idx="2542">
                  <c:v>12.71</c:v>
                </c:pt>
                <c:pt idx="2543">
                  <c:v>12.715</c:v>
                </c:pt>
                <c:pt idx="2544">
                  <c:v>12.72</c:v>
                </c:pt>
                <c:pt idx="2545">
                  <c:v>12.725</c:v>
                </c:pt>
                <c:pt idx="2546">
                  <c:v>12.73</c:v>
                </c:pt>
                <c:pt idx="2547">
                  <c:v>12.7349999999999</c:v>
                </c:pt>
                <c:pt idx="2548">
                  <c:v>12.74</c:v>
                </c:pt>
                <c:pt idx="2549">
                  <c:v>12.744999999999999</c:v>
                </c:pt>
                <c:pt idx="2550">
                  <c:v>12.75</c:v>
                </c:pt>
                <c:pt idx="2551">
                  <c:v>12.755000000000001</c:v>
                </c:pt>
                <c:pt idx="2552">
                  <c:v>12.76</c:v>
                </c:pt>
                <c:pt idx="2553">
                  <c:v>12.765000000000001</c:v>
                </c:pt>
                <c:pt idx="2554">
                  <c:v>12.77</c:v>
                </c:pt>
                <c:pt idx="2555">
                  <c:v>12.775</c:v>
                </c:pt>
                <c:pt idx="2556">
                  <c:v>12.78</c:v>
                </c:pt>
                <c:pt idx="2557">
                  <c:v>12.785</c:v>
                </c:pt>
                <c:pt idx="2558">
                  <c:v>12.79</c:v>
                </c:pt>
                <c:pt idx="2559">
                  <c:v>12.795</c:v>
                </c:pt>
                <c:pt idx="2560">
                  <c:v>12.8</c:v>
                </c:pt>
                <c:pt idx="2561">
                  <c:v>12.805</c:v>
                </c:pt>
                <c:pt idx="2562">
                  <c:v>12.81</c:v>
                </c:pt>
                <c:pt idx="2563">
                  <c:v>12.815</c:v>
                </c:pt>
                <c:pt idx="2564">
                  <c:v>12.82</c:v>
                </c:pt>
                <c:pt idx="2565">
                  <c:v>12.824999999999999</c:v>
                </c:pt>
                <c:pt idx="2566">
                  <c:v>12.83</c:v>
                </c:pt>
                <c:pt idx="2567">
                  <c:v>12.835000000000001</c:v>
                </c:pt>
                <c:pt idx="2568">
                  <c:v>12.84</c:v>
                </c:pt>
                <c:pt idx="2569">
                  <c:v>12.845000000000001</c:v>
                </c:pt>
                <c:pt idx="2570">
                  <c:v>12.85</c:v>
                </c:pt>
                <c:pt idx="2571">
                  <c:v>12.855</c:v>
                </c:pt>
                <c:pt idx="2572">
                  <c:v>12.8599999999999</c:v>
                </c:pt>
                <c:pt idx="2573">
                  <c:v>12.865</c:v>
                </c:pt>
                <c:pt idx="2574">
                  <c:v>12.87</c:v>
                </c:pt>
                <c:pt idx="2575">
                  <c:v>12.875</c:v>
                </c:pt>
                <c:pt idx="2576">
                  <c:v>12.88</c:v>
                </c:pt>
                <c:pt idx="2577">
                  <c:v>12.885</c:v>
                </c:pt>
                <c:pt idx="2578">
                  <c:v>12.89</c:v>
                </c:pt>
                <c:pt idx="2579">
                  <c:v>12.895</c:v>
                </c:pt>
                <c:pt idx="2580">
                  <c:v>12.9</c:v>
                </c:pt>
                <c:pt idx="2581">
                  <c:v>12.904999999999999</c:v>
                </c:pt>
                <c:pt idx="2582">
                  <c:v>12.91</c:v>
                </c:pt>
                <c:pt idx="2583">
                  <c:v>12.914999999999999</c:v>
                </c:pt>
                <c:pt idx="2584">
                  <c:v>12.92</c:v>
                </c:pt>
                <c:pt idx="2585">
                  <c:v>12.925000000000001</c:v>
                </c:pt>
                <c:pt idx="2586">
                  <c:v>12.93</c:v>
                </c:pt>
                <c:pt idx="2587">
                  <c:v>12.935</c:v>
                </c:pt>
                <c:pt idx="2588">
                  <c:v>12.94</c:v>
                </c:pt>
                <c:pt idx="2589">
                  <c:v>12.945</c:v>
                </c:pt>
                <c:pt idx="2590">
                  <c:v>12.95</c:v>
                </c:pt>
                <c:pt idx="2591">
                  <c:v>12.955</c:v>
                </c:pt>
                <c:pt idx="2592">
                  <c:v>12.96</c:v>
                </c:pt>
                <c:pt idx="2593">
                  <c:v>12.965</c:v>
                </c:pt>
                <c:pt idx="2594">
                  <c:v>12.97</c:v>
                </c:pt>
                <c:pt idx="2595">
                  <c:v>12.975</c:v>
                </c:pt>
                <c:pt idx="2596">
                  <c:v>12.98</c:v>
                </c:pt>
                <c:pt idx="2597">
                  <c:v>12.9849999999999</c:v>
                </c:pt>
                <c:pt idx="2598">
                  <c:v>12.99</c:v>
                </c:pt>
                <c:pt idx="2599">
                  <c:v>12.994999999999999</c:v>
                </c:pt>
                <c:pt idx="2600">
                  <c:v>13</c:v>
                </c:pt>
                <c:pt idx="2601">
                  <c:v>13.005000000000001</c:v>
                </c:pt>
                <c:pt idx="2602">
                  <c:v>13.01</c:v>
                </c:pt>
                <c:pt idx="2603">
                  <c:v>13.015000000000001</c:v>
                </c:pt>
                <c:pt idx="2604">
                  <c:v>13.02</c:v>
                </c:pt>
                <c:pt idx="2605">
                  <c:v>13.025</c:v>
                </c:pt>
                <c:pt idx="2606">
                  <c:v>13.03</c:v>
                </c:pt>
                <c:pt idx="2607">
                  <c:v>13.035</c:v>
                </c:pt>
                <c:pt idx="2608">
                  <c:v>13.04</c:v>
                </c:pt>
                <c:pt idx="2609">
                  <c:v>13.045</c:v>
                </c:pt>
                <c:pt idx="2610">
                  <c:v>13.05</c:v>
                </c:pt>
                <c:pt idx="2611">
                  <c:v>13.055</c:v>
                </c:pt>
                <c:pt idx="2612">
                  <c:v>13.06</c:v>
                </c:pt>
                <c:pt idx="2613">
                  <c:v>13.065</c:v>
                </c:pt>
                <c:pt idx="2614">
                  <c:v>13.07</c:v>
                </c:pt>
                <c:pt idx="2615">
                  <c:v>13.074999999999999</c:v>
                </c:pt>
                <c:pt idx="2616">
                  <c:v>13.08</c:v>
                </c:pt>
                <c:pt idx="2617">
                  <c:v>13.085000000000001</c:v>
                </c:pt>
                <c:pt idx="2618">
                  <c:v>13.09</c:v>
                </c:pt>
                <c:pt idx="2619">
                  <c:v>13.095000000000001</c:v>
                </c:pt>
                <c:pt idx="2620">
                  <c:v>13.1</c:v>
                </c:pt>
                <c:pt idx="2621">
                  <c:v>13.105</c:v>
                </c:pt>
                <c:pt idx="2622">
                  <c:v>13.1099999999999</c:v>
                </c:pt>
                <c:pt idx="2623">
                  <c:v>13.115</c:v>
                </c:pt>
                <c:pt idx="2624">
                  <c:v>13.12</c:v>
                </c:pt>
                <c:pt idx="2625">
                  <c:v>13.125</c:v>
                </c:pt>
                <c:pt idx="2626">
                  <c:v>13.13</c:v>
                </c:pt>
                <c:pt idx="2627">
                  <c:v>13.135</c:v>
                </c:pt>
                <c:pt idx="2628">
                  <c:v>13.14</c:v>
                </c:pt>
                <c:pt idx="2629">
                  <c:v>13.145</c:v>
                </c:pt>
                <c:pt idx="2630">
                  <c:v>13.15</c:v>
                </c:pt>
                <c:pt idx="2631">
                  <c:v>13.154999999999999</c:v>
                </c:pt>
                <c:pt idx="2632">
                  <c:v>13.16</c:v>
                </c:pt>
                <c:pt idx="2633">
                  <c:v>13.164999999999999</c:v>
                </c:pt>
                <c:pt idx="2634">
                  <c:v>13.17</c:v>
                </c:pt>
                <c:pt idx="2635">
                  <c:v>13.175000000000001</c:v>
                </c:pt>
                <c:pt idx="2636">
                  <c:v>13.18</c:v>
                </c:pt>
                <c:pt idx="2637">
                  <c:v>13.185</c:v>
                </c:pt>
                <c:pt idx="2638">
                  <c:v>13.19</c:v>
                </c:pt>
                <c:pt idx="2639">
                  <c:v>13.195</c:v>
                </c:pt>
                <c:pt idx="2640">
                  <c:v>13.2</c:v>
                </c:pt>
                <c:pt idx="2641">
                  <c:v>13.205</c:v>
                </c:pt>
                <c:pt idx="2642">
                  <c:v>13.21</c:v>
                </c:pt>
                <c:pt idx="2643">
                  <c:v>13.215</c:v>
                </c:pt>
                <c:pt idx="2644">
                  <c:v>13.22</c:v>
                </c:pt>
                <c:pt idx="2645">
                  <c:v>13.225</c:v>
                </c:pt>
                <c:pt idx="2646">
                  <c:v>13.23</c:v>
                </c:pt>
                <c:pt idx="2647">
                  <c:v>13.2349999999999</c:v>
                </c:pt>
                <c:pt idx="2648">
                  <c:v>13.24</c:v>
                </c:pt>
                <c:pt idx="2649">
                  <c:v>13.244999999999999</c:v>
                </c:pt>
                <c:pt idx="2650">
                  <c:v>13.25</c:v>
                </c:pt>
                <c:pt idx="2651">
                  <c:v>13.255000000000001</c:v>
                </c:pt>
                <c:pt idx="2652">
                  <c:v>13.26</c:v>
                </c:pt>
                <c:pt idx="2653">
                  <c:v>13.265000000000001</c:v>
                </c:pt>
                <c:pt idx="2654">
                  <c:v>13.27</c:v>
                </c:pt>
                <c:pt idx="2655">
                  <c:v>13.275</c:v>
                </c:pt>
                <c:pt idx="2656">
                  <c:v>13.28</c:v>
                </c:pt>
                <c:pt idx="2657">
                  <c:v>13.285</c:v>
                </c:pt>
                <c:pt idx="2658">
                  <c:v>13.29</c:v>
                </c:pt>
                <c:pt idx="2659">
                  <c:v>13.295</c:v>
                </c:pt>
                <c:pt idx="2660">
                  <c:v>13.3</c:v>
                </c:pt>
                <c:pt idx="2661">
                  <c:v>13.305</c:v>
                </c:pt>
                <c:pt idx="2662">
                  <c:v>13.31</c:v>
                </c:pt>
                <c:pt idx="2663">
                  <c:v>13.315</c:v>
                </c:pt>
                <c:pt idx="2664">
                  <c:v>13.32</c:v>
                </c:pt>
                <c:pt idx="2665">
                  <c:v>13.324999999999999</c:v>
                </c:pt>
                <c:pt idx="2666">
                  <c:v>13.33</c:v>
                </c:pt>
                <c:pt idx="2667">
                  <c:v>13.335000000000001</c:v>
                </c:pt>
                <c:pt idx="2668">
                  <c:v>13.34</c:v>
                </c:pt>
                <c:pt idx="2669">
                  <c:v>13.345000000000001</c:v>
                </c:pt>
                <c:pt idx="2670">
                  <c:v>13.35</c:v>
                </c:pt>
                <c:pt idx="2671">
                  <c:v>13.355</c:v>
                </c:pt>
                <c:pt idx="2672">
                  <c:v>13.3599999999999</c:v>
                </c:pt>
                <c:pt idx="2673">
                  <c:v>13.365</c:v>
                </c:pt>
                <c:pt idx="2674">
                  <c:v>13.37</c:v>
                </c:pt>
                <c:pt idx="2675">
                  <c:v>13.375</c:v>
                </c:pt>
                <c:pt idx="2676">
                  <c:v>13.38</c:v>
                </c:pt>
                <c:pt idx="2677">
                  <c:v>13.385</c:v>
                </c:pt>
                <c:pt idx="2678">
                  <c:v>13.39</c:v>
                </c:pt>
                <c:pt idx="2679">
                  <c:v>13.395</c:v>
                </c:pt>
                <c:pt idx="2680">
                  <c:v>13.4</c:v>
                </c:pt>
                <c:pt idx="2681">
                  <c:v>13.404999999999999</c:v>
                </c:pt>
                <c:pt idx="2682">
                  <c:v>13.41</c:v>
                </c:pt>
                <c:pt idx="2683">
                  <c:v>13.414999999999999</c:v>
                </c:pt>
                <c:pt idx="2684">
                  <c:v>13.42</c:v>
                </c:pt>
                <c:pt idx="2685">
                  <c:v>13.425000000000001</c:v>
                </c:pt>
                <c:pt idx="2686">
                  <c:v>13.43</c:v>
                </c:pt>
                <c:pt idx="2687">
                  <c:v>13.435</c:v>
                </c:pt>
                <c:pt idx="2688">
                  <c:v>13.44</c:v>
                </c:pt>
                <c:pt idx="2689">
                  <c:v>13.445</c:v>
                </c:pt>
                <c:pt idx="2690">
                  <c:v>13.45</c:v>
                </c:pt>
                <c:pt idx="2691">
                  <c:v>13.455</c:v>
                </c:pt>
                <c:pt idx="2692">
                  <c:v>13.46</c:v>
                </c:pt>
                <c:pt idx="2693">
                  <c:v>13.465</c:v>
                </c:pt>
                <c:pt idx="2694">
                  <c:v>13.47</c:v>
                </c:pt>
                <c:pt idx="2695">
                  <c:v>13.475</c:v>
                </c:pt>
                <c:pt idx="2696">
                  <c:v>13.48</c:v>
                </c:pt>
                <c:pt idx="2697">
                  <c:v>13.4849999999999</c:v>
                </c:pt>
                <c:pt idx="2698">
                  <c:v>13.49</c:v>
                </c:pt>
                <c:pt idx="2699">
                  <c:v>13.494999999999999</c:v>
                </c:pt>
                <c:pt idx="2700">
                  <c:v>13.5</c:v>
                </c:pt>
                <c:pt idx="2701">
                  <c:v>13.505000000000001</c:v>
                </c:pt>
                <c:pt idx="2702">
                  <c:v>13.51</c:v>
                </c:pt>
                <c:pt idx="2703">
                  <c:v>13.515000000000001</c:v>
                </c:pt>
                <c:pt idx="2704">
                  <c:v>13.52</c:v>
                </c:pt>
                <c:pt idx="2705">
                  <c:v>13.525</c:v>
                </c:pt>
                <c:pt idx="2706">
                  <c:v>13.53</c:v>
                </c:pt>
                <c:pt idx="2707">
                  <c:v>13.535</c:v>
                </c:pt>
                <c:pt idx="2708">
                  <c:v>13.54</c:v>
                </c:pt>
                <c:pt idx="2709">
                  <c:v>13.545</c:v>
                </c:pt>
                <c:pt idx="2710">
                  <c:v>13.55</c:v>
                </c:pt>
                <c:pt idx="2711">
                  <c:v>13.555</c:v>
                </c:pt>
                <c:pt idx="2712">
                  <c:v>13.56</c:v>
                </c:pt>
                <c:pt idx="2713">
                  <c:v>13.565</c:v>
                </c:pt>
                <c:pt idx="2714">
                  <c:v>13.57</c:v>
                </c:pt>
                <c:pt idx="2715">
                  <c:v>13.574999999999999</c:v>
                </c:pt>
                <c:pt idx="2716">
                  <c:v>13.58</c:v>
                </c:pt>
                <c:pt idx="2717">
                  <c:v>13.585000000000001</c:v>
                </c:pt>
                <c:pt idx="2718">
                  <c:v>13.59</c:v>
                </c:pt>
                <c:pt idx="2719">
                  <c:v>13.595000000000001</c:v>
                </c:pt>
                <c:pt idx="2720">
                  <c:v>13.6</c:v>
                </c:pt>
                <c:pt idx="2721">
                  <c:v>13.605</c:v>
                </c:pt>
                <c:pt idx="2722">
                  <c:v>13.6099999999999</c:v>
                </c:pt>
                <c:pt idx="2723">
                  <c:v>13.615</c:v>
                </c:pt>
                <c:pt idx="2724">
                  <c:v>13.62</c:v>
                </c:pt>
                <c:pt idx="2725">
                  <c:v>13.625</c:v>
                </c:pt>
                <c:pt idx="2726">
                  <c:v>13.63</c:v>
                </c:pt>
                <c:pt idx="2727">
                  <c:v>13.635</c:v>
                </c:pt>
                <c:pt idx="2728">
                  <c:v>13.64</c:v>
                </c:pt>
                <c:pt idx="2729">
                  <c:v>13.645</c:v>
                </c:pt>
                <c:pt idx="2730">
                  <c:v>13.65</c:v>
                </c:pt>
                <c:pt idx="2731">
                  <c:v>13.654999999999999</c:v>
                </c:pt>
                <c:pt idx="2732">
                  <c:v>13.66</c:v>
                </c:pt>
                <c:pt idx="2733">
                  <c:v>13.664999999999999</c:v>
                </c:pt>
                <c:pt idx="2734">
                  <c:v>13.67</c:v>
                </c:pt>
                <c:pt idx="2735">
                  <c:v>13.675000000000001</c:v>
                </c:pt>
                <c:pt idx="2736">
                  <c:v>13.68</c:v>
                </c:pt>
                <c:pt idx="2737">
                  <c:v>13.685</c:v>
                </c:pt>
                <c:pt idx="2738">
                  <c:v>13.69</c:v>
                </c:pt>
                <c:pt idx="2739">
                  <c:v>13.695</c:v>
                </c:pt>
                <c:pt idx="2740">
                  <c:v>13.7</c:v>
                </c:pt>
                <c:pt idx="2741">
                  <c:v>13.705</c:v>
                </c:pt>
                <c:pt idx="2742">
                  <c:v>13.71</c:v>
                </c:pt>
                <c:pt idx="2743">
                  <c:v>13.715</c:v>
                </c:pt>
                <c:pt idx="2744">
                  <c:v>13.72</c:v>
                </c:pt>
                <c:pt idx="2745">
                  <c:v>13.725</c:v>
                </c:pt>
                <c:pt idx="2746">
                  <c:v>13.73</c:v>
                </c:pt>
                <c:pt idx="2747">
                  <c:v>13.7349999999999</c:v>
                </c:pt>
                <c:pt idx="2748">
                  <c:v>13.74</c:v>
                </c:pt>
                <c:pt idx="2749">
                  <c:v>13.744999999999999</c:v>
                </c:pt>
                <c:pt idx="2750">
                  <c:v>13.75</c:v>
                </c:pt>
                <c:pt idx="2751">
                  <c:v>13.755000000000001</c:v>
                </c:pt>
                <c:pt idx="2752">
                  <c:v>13.76</c:v>
                </c:pt>
                <c:pt idx="2753">
                  <c:v>13.765000000000001</c:v>
                </c:pt>
                <c:pt idx="2754">
                  <c:v>13.77</c:v>
                </c:pt>
                <c:pt idx="2755">
                  <c:v>13.775</c:v>
                </c:pt>
                <c:pt idx="2756">
                  <c:v>13.78</c:v>
                </c:pt>
                <c:pt idx="2757">
                  <c:v>13.785</c:v>
                </c:pt>
                <c:pt idx="2758">
                  <c:v>13.79</c:v>
                </c:pt>
                <c:pt idx="2759">
                  <c:v>13.795</c:v>
                </c:pt>
                <c:pt idx="2760">
                  <c:v>13.8</c:v>
                </c:pt>
                <c:pt idx="2761">
                  <c:v>13.805</c:v>
                </c:pt>
                <c:pt idx="2762">
                  <c:v>13.81</c:v>
                </c:pt>
                <c:pt idx="2763">
                  <c:v>13.815</c:v>
                </c:pt>
                <c:pt idx="2764">
                  <c:v>13.82</c:v>
                </c:pt>
                <c:pt idx="2765">
                  <c:v>13.824999999999999</c:v>
                </c:pt>
                <c:pt idx="2766">
                  <c:v>13.83</c:v>
                </c:pt>
                <c:pt idx="2767">
                  <c:v>13.835000000000001</c:v>
                </c:pt>
                <c:pt idx="2768">
                  <c:v>13.84</c:v>
                </c:pt>
                <c:pt idx="2769">
                  <c:v>13.845000000000001</c:v>
                </c:pt>
                <c:pt idx="2770">
                  <c:v>13.85</c:v>
                </c:pt>
                <c:pt idx="2771">
                  <c:v>13.855</c:v>
                </c:pt>
                <c:pt idx="2772">
                  <c:v>13.8599999999999</c:v>
                </c:pt>
                <c:pt idx="2773">
                  <c:v>13.865</c:v>
                </c:pt>
                <c:pt idx="2774">
                  <c:v>13.87</c:v>
                </c:pt>
                <c:pt idx="2775">
                  <c:v>13.875</c:v>
                </c:pt>
                <c:pt idx="2776">
                  <c:v>13.88</c:v>
                </c:pt>
                <c:pt idx="2777">
                  <c:v>13.885</c:v>
                </c:pt>
                <c:pt idx="2778">
                  <c:v>13.89</c:v>
                </c:pt>
                <c:pt idx="2779">
                  <c:v>13.895</c:v>
                </c:pt>
                <c:pt idx="2780">
                  <c:v>13.9</c:v>
                </c:pt>
                <c:pt idx="2781">
                  <c:v>13.904999999999999</c:v>
                </c:pt>
                <c:pt idx="2782">
                  <c:v>13.91</c:v>
                </c:pt>
                <c:pt idx="2783">
                  <c:v>13.914999999999999</c:v>
                </c:pt>
                <c:pt idx="2784">
                  <c:v>13.92</c:v>
                </c:pt>
                <c:pt idx="2785">
                  <c:v>13.925000000000001</c:v>
                </c:pt>
                <c:pt idx="2786">
                  <c:v>13.93</c:v>
                </c:pt>
                <c:pt idx="2787">
                  <c:v>13.935</c:v>
                </c:pt>
                <c:pt idx="2788">
                  <c:v>13.94</c:v>
                </c:pt>
                <c:pt idx="2789">
                  <c:v>13.945</c:v>
                </c:pt>
                <c:pt idx="2790">
                  <c:v>13.95</c:v>
                </c:pt>
                <c:pt idx="2791">
                  <c:v>13.955</c:v>
                </c:pt>
                <c:pt idx="2792">
                  <c:v>13.96</c:v>
                </c:pt>
                <c:pt idx="2793">
                  <c:v>13.965</c:v>
                </c:pt>
                <c:pt idx="2794">
                  <c:v>13.97</c:v>
                </c:pt>
                <c:pt idx="2795">
                  <c:v>13.975</c:v>
                </c:pt>
                <c:pt idx="2796">
                  <c:v>13.98</c:v>
                </c:pt>
                <c:pt idx="2797">
                  <c:v>13.9849999999999</c:v>
                </c:pt>
                <c:pt idx="2798">
                  <c:v>13.99</c:v>
                </c:pt>
                <c:pt idx="2799">
                  <c:v>13.994999999999999</c:v>
                </c:pt>
                <c:pt idx="2800">
                  <c:v>14</c:v>
                </c:pt>
                <c:pt idx="2801">
                  <c:v>14.005000000000001</c:v>
                </c:pt>
                <c:pt idx="2802">
                  <c:v>14.01</c:v>
                </c:pt>
                <c:pt idx="2803">
                  <c:v>14.015000000000001</c:v>
                </c:pt>
                <c:pt idx="2804">
                  <c:v>14.02</c:v>
                </c:pt>
                <c:pt idx="2805">
                  <c:v>14.025</c:v>
                </c:pt>
                <c:pt idx="2806">
                  <c:v>14.03</c:v>
                </c:pt>
                <c:pt idx="2807">
                  <c:v>14.035</c:v>
                </c:pt>
                <c:pt idx="2808">
                  <c:v>14.04</c:v>
                </c:pt>
                <c:pt idx="2809">
                  <c:v>14.045</c:v>
                </c:pt>
                <c:pt idx="2810">
                  <c:v>14.05</c:v>
                </c:pt>
                <c:pt idx="2811">
                  <c:v>14.055</c:v>
                </c:pt>
                <c:pt idx="2812">
                  <c:v>14.06</c:v>
                </c:pt>
                <c:pt idx="2813">
                  <c:v>14.065</c:v>
                </c:pt>
                <c:pt idx="2814">
                  <c:v>14.07</c:v>
                </c:pt>
                <c:pt idx="2815">
                  <c:v>14.074999999999999</c:v>
                </c:pt>
                <c:pt idx="2816">
                  <c:v>14.08</c:v>
                </c:pt>
                <c:pt idx="2817">
                  <c:v>14.085000000000001</c:v>
                </c:pt>
                <c:pt idx="2818">
                  <c:v>14.09</c:v>
                </c:pt>
                <c:pt idx="2819">
                  <c:v>14.095000000000001</c:v>
                </c:pt>
                <c:pt idx="2820">
                  <c:v>14.1</c:v>
                </c:pt>
                <c:pt idx="2821">
                  <c:v>14.105</c:v>
                </c:pt>
                <c:pt idx="2822">
                  <c:v>14.1099999999999</c:v>
                </c:pt>
                <c:pt idx="2823">
                  <c:v>14.115</c:v>
                </c:pt>
                <c:pt idx="2824">
                  <c:v>14.12</c:v>
                </c:pt>
                <c:pt idx="2825">
                  <c:v>14.125</c:v>
                </c:pt>
                <c:pt idx="2826">
                  <c:v>14.13</c:v>
                </c:pt>
                <c:pt idx="2827">
                  <c:v>14.135</c:v>
                </c:pt>
                <c:pt idx="2828">
                  <c:v>14.14</c:v>
                </c:pt>
                <c:pt idx="2829">
                  <c:v>14.145</c:v>
                </c:pt>
                <c:pt idx="2830">
                  <c:v>14.15</c:v>
                </c:pt>
                <c:pt idx="2831">
                  <c:v>14.154999999999999</c:v>
                </c:pt>
                <c:pt idx="2832">
                  <c:v>14.16</c:v>
                </c:pt>
                <c:pt idx="2833">
                  <c:v>14.164999999999999</c:v>
                </c:pt>
                <c:pt idx="2834">
                  <c:v>14.17</c:v>
                </c:pt>
                <c:pt idx="2835">
                  <c:v>14.175000000000001</c:v>
                </c:pt>
                <c:pt idx="2836">
                  <c:v>14.18</c:v>
                </c:pt>
                <c:pt idx="2837">
                  <c:v>14.185</c:v>
                </c:pt>
                <c:pt idx="2838">
                  <c:v>14.19</c:v>
                </c:pt>
                <c:pt idx="2839">
                  <c:v>14.195</c:v>
                </c:pt>
                <c:pt idx="2840">
                  <c:v>14.2</c:v>
                </c:pt>
                <c:pt idx="2841">
                  <c:v>14.205</c:v>
                </c:pt>
                <c:pt idx="2842">
                  <c:v>14.21</c:v>
                </c:pt>
                <c:pt idx="2843">
                  <c:v>14.215</c:v>
                </c:pt>
                <c:pt idx="2844">
                  <c:v>14.22</c:v>
                </c:pt>
                <c:pt idx="2845">
                  <c:v>14.225</c:v>
                </c:pt>
                <c:pt idx="2846">
                  <c:v>14.23</c:v>
                </c:pt>
                <c:pt idx="2847">
                  <c:v>14.2349999999999</c:v>
                </c:pt>
                <c:pt idx="2848">
                  <c:v>14.24</c:v>
                </c:pt>
                <c:pt idx="2849">
                  <c:v>14.244999999999999</c:v>
                </c:pt>
                <c:pt idx="2850">
                  <c:v>14.25</c:v>
                </c:pt>
                <c:pt idx="2851">
                  <c:v>14.255000000000001</c:v>
                </c:pt>
                <c:pt idx="2852">
                  <c:v>14.26</c:v>
                </c:pt>
                <c:pt idx="2853">
                  <c:v>14.265000000000001</c:v>
                </c:pt>
                <c:pt idx="2854">
                  <c:v>14.27</c:v>
                </c:pt>
                <c:pt idx="2855">
                  <c:v>14.275</c:v>
                </c:pt>
                <c:pt idx="2856">
                  <c:v>14.28</c:v>
                </c:pt>
                <c:pt idx="2857">
                  <c:v>14.285</c:v>
                </c:pt>
                <c:pt idx="2858">
                  <c:v>14.29</c:v>
                </c:pt>
                <c:pt idx="2859">
                  <c:v>14.295</c:v>
                </c:pt>
                <c:pt idx="2860">
                  <c:v>14.3</c:v>
                </c:pt>
                <c:pt idx="2861">
                  <c:v>14.305</c:v>
                </c:pt>
                <c:pt idx="2862">
                  <c:v>14.31</c:v>
                </c:pt>
                <c:pt idx="2863">
                  <c:v>14.315</c:v>
                </c:pt>
                <c:pt idx="2864">
                  <c:v>14.32</c:v>
                </c:pt>
                <c:pt idx="2865">
                  <c:v>14.324999999999999</c:v>
                </c:pt>
                <c:pt idx="2866">
                  <c:v>14.33</c:v>
                </c:pt>
                <c:pt idx="2867">
                  <c:v>14.335000000000001</c:v>
                </c:pt>
                <c:pt idx="2868">
                  <c:v>14.34</c:v>
                </c:pt>
                <c:pt idx="2869">
                  <c:v>14.345000000000001</c:v>
                </c:pt>
                <c:pt idx="2870">
                  <c:v>14.35</c:v>
                </c:pt>
                <c:pt idx="2871">
                  <c:v>14.355</c:v>
                </c:pt>
                <c:pt idx="2872">
                  <c:v>14.3599999999999</c:v>
                </c:pt>
                <c:pt idx="2873">
                  <c:v>14.365</c:v>
                </c:pt>
                <c:pt idx="2874">
                  <c:v>14.37</c:v>
                </c:pt>
                <c:pt idx="2875">
                  <c:v>14.375</c:v>
                </c:pt>
                <c:pt idx="2876">
                  <c:v>14.38</c:v>
                </c:pt>
                <c:pt idx="2877">
                  <c:v>14.385</c:v>
                </c:pt>
                <c:pt idx="2878">
                  <c:v>14.39</c:v>
                </c:pt>
                <c:pt idx="2879">
                  <c:v>14.395</c:v>
                </c:pt>
                <c:pt idx="2880">
                  <c:v>14.4</c:v>
                </c:pt>
                <c:pt idx="2881">
                  <c:v>14.404999999999999</c:v>
                </c:pt>
                <c:pt idx="2882">
                  <c:v>14.41</c:v>
                </c:pt>
                <c:pt idx="2883">
                  <c:v>14.414999999999999</c:v>
                </c:pt>
                <c:pt idx="2884">
                  <c:v>14.42</c:v>
                </c:pt>
                <c:pt idx="2885">
                  <c:v>14.425000000000001</c:v>
                </c:pt>
                <c:pt idx="2886">
                  <c:v>14.43</c:v>
                </c:pt>
                <c:pt idx="2887">
                  <c:v>14.435</c:v>
                </c:pt>
                <c:pt idx="2888">
                  <c:v>14.44</c:v>
                </c:pt>
                <c:pt idx="2889">
                  <c:v>14.445</c:v>
                </c:pt>
                <c:pt idx="2890">
                  <c:v>14.45</c:v>
                </c:pt>
                <c:pt idx="2891">
                  <c:v>14.455</c:v>
                </c:pt>
                <c:pt idx="2892">
                  <c:v>14.46</c:v>
                </c:pt>
                <c:pt idx="2893">
                  <c:v>14.465</c:v>
                </c:pt>
                <c:pt idx="2894">
                  <c:v>14.47</c:v>
                </c:pt>
                <c:pt idx="2895">
                  <c:v>14.475</c:v>
                </c:pt>
                <c:pt idx="2896">
                  <c:v>14.48</c:v>
                </c:pt>
                <c:pt idx="2897">
                  <c:v>14.4849999999999</c:v>
                </c:pt>
                <c:pt idx="2898">
                  <c:v>14.49</c:v>
                </c:pt>
                <c:pt idx="2899">
                  <c:v>14.494999999999999</c:v>
                </c:pt>
                <c:pt idx="2900">
                  <c:v>14.5</c:v>
                </c:pt>
                <c:pt idx="2901">
                  <c:v>14.505000000000001</c:v>
                </c:pt>
                <c:pt idx="2902">
                  <c:v>14.51</c:v>
                </c:pt>
                <c:pt idx="2903">
                  <c:v>14.515000000000001</c:v>
                </c:pt>
                <c:pt idx="2904">
                  <c:v>14.52</c:v>
                </c:pt>
                <c:pt idx="2905">
                  <c:v>14.525</c:v>
                </c:pt>
                <c:pt idx="2906">
                  <c:v>14.53</c:v>
                </c:pt>
                <c:pt idx="2907">
                  <c:v>14.535</c:v>
                </c:pt>
                <c:pt idx="2908">
                  <c:v>14.54</c:v>
                </c:pt>
                <c:pt idx="2909">
                  <c:v>14.545</c:v>
                </c:pt>
                <c:pt idx="2910">
                  <c:v>14.55</c:v>
                </c:pt>
                <c:pt idx="2911">
                  <c:v>14.555</c:v>
                </c:pt>
                <c:pt idx="2912">
                  <c:v>14.56</c:v>
                </c:pt>
                <c:pt idx="2913">
                  <c:v>14.565</c:v>
                </c:pt>
                <c:pt idx="2914">
                  <c:v>14.57</c:v>
                </c:pt>
                <c:pt idx="2915">
                  <c:v>14.574999999999999</c:v>
                </c:pt>
                <c:pt idx="2916">
                  <c:v>14.58</c:v>
                </c:pt>
                <c:pt idx="2917">
                  <c:v>14.585000000000001</c:v>
                </c:pt>
                <c:pt idx="2918">
                  <c:v>14.59</c:v>
                </c:pt>
                <c:pt idx="2919">
                  <c:v>14.595000000000001</c:v>
                </c:pt>
                <c:pt idx="2920">
                  <c:v>14.6</c:v>
                </c:pt>
                <c:pt idx="2921">
                  <c:v>14.605</c:v>
                </c:pt>
                <c:pt idx="2922">
                  <c:v>14.6099999999999</c:v>
                </c:pt>
                <c:pt idx="2923">
                  <c:v>14.615</c:v>
                </c:pt>
                <c:pt idx="2924">
                  <c:v>14.62</c:v>
                </c:pt>
                <c:pt idx="2925">
                  <c:v>14.625</c:v>
                </c:pt>
                <c:pt idx="2926">
                  <c:v>14.63</c:v>
                </c:pt>
                <c:pt idx="2927">
                  <c:v>14.635</c:v>
                </c:pt>
                <c:pt idx="2928">
                  <c:v>14.64</c:v>
                </c:pt>
                <c:pt idx="2929">
                  <c:v>14.645</c:v>
                </c:pt>
                <c:pt idx="2930">
                  <c:v>14.65</c:v>
                </c:pt>
                <c:pt idx="2931">
                  <c:v>14.654999999999999</c:v>
                </c:pt>
                <c:pt idx="2932">
                  <c:v>14.66</c:v>
                </c:pt>
                <c:pt idx="2933">
                  <c:v>14.664999999999999</c:v>
                </c:pt>
                <c:pt idx="2934">
                  <c:v>14.67</c:v>
                </c:pt>
                <c:pt idx="2935">
                  <c:v>14.675000000000001</c:v>
                </c:pt>
                <c:pt idx="2936">
                  <c:v>14.68</c:v>
                </c:pt>
                <c:pt idx="2937">
                  <c:v>14.685</c:v>
                </c:pt>
                <c:pt idx="2938">
                  <c:v>14.69</c:v>
                </c:pt>
                <c:pt idx="2939">
                  <c:v>14.695</c:v>
                </c:pt>
                <c:pt idx="2940">
                  <c:v>14.7</c:v>
                </c:pt>
                <c:pt idx="2941">
                  <c:v>14.705</c:v>
                </c:pt>
                <c:pt idx="2942">
                  <c:v>14.71</c:v>
                </c:pt>
                <c:pt idx="2943">
                  <c:v>14.715</c:v>
                </c:pt>
                <c:pt idx="2944">
                  <c:v>14.72</c:v>
                </c:pt>
                <c:pt idx="2945">
                  <c:v>14.725</c:v>
                </c:pt>
                <c:pt idx="2946">
                  <c:v>14.73</c:v>
                </c:pt>
                <c:pt idx="2947">
                  <c:v>14.7349999999999</c:v>
                </c:pt>
                <c:pt idx="2948">
                  <c:v>14.74</c:v>
                </c:pt>
                <c:pt idx="2949">
                  <c:v>14.744999999999999</c:v>
                </c:pt>
                <c:pt idx="2950">
                  <c:v>14.75</c:v>
                </c:pt>
                <c:pt idx="2951">
                  <c:v>14.755000000000001</c:v>
                </c:pt>
                <c:pt idx="2952">
                  <c:v>14.76</c:v>
                </c:pt>
                <c:pt idx="2953">
                  <c:v>14.765000000000001</c:v>
                </c:pt>
                <c:pt idx="2954">
                  <c:v>14.77</c:v>
                </c:pt>
                <c:pt idx="2955">
                  <c:v>14.775</c:v>
                </c:pt>
                <c:pt idx="2956">
                  <c:v>14.78</c:v>
                </c:pt>
                <c:pt idx="2957">
                  <c:v>14.785</c:v>
                </c:pt>
                <c:pt idx="2958">
                  <c:v>14.79</c:v>
                </c:pt>
                <c:pt idx="2959">
                  <c:v>14.795</c:v>
                </c:pt>
                <c:pt idx="2960">
                  <c:v>14.8</c:v>
                </c:pt>
                <c:pt idx="2961">
                  <c:v>14.805</c:v>
                </c:pt>
                <c:pt idx="2962">
                  <c:v>14.81</c:v>
                </c:pt>
                <c:pt idx="2963">
                  <c:v>14.815</c:v>
                </c:pt>
                <c:pt idx="2964">
                  <c:v>14.82</c:v>
                </c:pt>
                <c:pt idx="2965">
                  <c:v>14.824999999999999</c:v>
                </c:pt>
                <c:pt idx="2966">
                  <c:v>14.83</c:v>
                </c:pt>
                <c:pt idx="2967">
                  <c:v>14.835000000000001</c:v>
                </c:pt>
                <c:pt idx="2968">
                  <c:v>14.84</c:v>
                </c:pt>
                <c:pt idx="2969">
                  <c:v>14.845000000000001</c:v>
                </c:pt>
                <c:pt idx="2970">
                  <c:v>14.85</c:v>
                </c:pt>
                <c:pt idx="2971">
                  <c:v>14.855</c:v>
                </c:pt>
                <c:pt idx="2972">
                  <c:v>14.8599999999999</c:v>
                </c:pt>
                <c:pt idx="2973">
                  <c:v>14.865</c:v>
                </c:pt>
                <c:pt idx="2974">
                  <c:v>14.87</c:v>
                </c:pt>
                <c:pt idx="2975">
                  <c:v>14.875</c:v>
                </c:pt>
                <c:pt idx="2976">
                  <c:v>14.88</c:v>
                </c:pt>
                <c:pt idx="2977">
                  <c:v>14.885</c:v>
                </c:pt>
                <c:pt idx="2978">
                  <c:v>14.89</c:v>
                </c:pt>
                <c:pt idx="2979">
                  <c:v>14.895</c:v>
                </c:pt>
                <c:pt idx="2980">
                  <c:v>14.9</c:v>
                </c:pt>
                <c:pt idx="2981">
                  <c:v>14.904999999999999</c:v>
                </c:pt>
                <c:pt idx="2982">
                  <c:v>14.91</c:v>
                </c:pt>
                <c:pt idx="2983">
                  <c:v>14.914999999999999</c:v>
                </c:pt>
                <c:pt idx="2984">
                  <c:v>14.92</c:v>
                </c:pt>
                <c:pt idx="2985">
                  <c:v>14.925000000000001</c:v>
                </c:pt>
                <c:pt idx="2986">
                  <c:v>14.93</c:v>
                </c:pt>
                <c:pt idx="2987">
                  <c:v>14.935</c:v>
                </c:pt>
                <c:pt idx="2988">
                  <c:v>14.94</c:v>
                </c:pt>
                <c:pt idx="2989">
                  <c:v>14.945</c:v>
                </c:pt>
                <c:pt idx="2990">
                  <c:v>14.95</c:v>
                </c:pt>
                <c:pt idx="2991">
                  <c:v>14.955</c:v>
                </c:pt>
                <c:pt idx="2992">
                  <c:v>14.96</c:v>
                </c:pt>
                <c:pt idx="2993">
                  <c:v>14.965</c:v>
                </c:pt>
                <c:pt idx="2994">
                  <c:v>14.97</c:v>
                </c:pt>
                <c:pt idx="2995">
                  <c:v>14.975</c:v>
                </c:pt>
                <c:pt idx="2996">
                  <c:v>14.98</c:v>
                </c:pt>
                <c:pt idx="2997">
                  <c:v>14.9849999999999</c:v>
                </c:pt>
                <c:pt idx="2998">
                  <c:v>14.99</c:v>
                </c:pt>
                <c:pt idx="2999">
                  <c:v>14.994999999999999</c:v>
                </c:pt>
                <c:pt idx="3000">
                  <c:v>15</c:v>
                </c:pt>
                <c:pt idx="3001">
                  <c:v>15.005000000000001</c:v>
                </c:pt>
                <c:pt idx="3002">
                  <c:v>15.01</c:v>
                </c:pt>
                <c:pt idx="3003">
                  <c:v>15.015000000000001</c:v>
                </c:pt>
                <c:pt idx="3004">
                  <c:v>15.02</c:v>
                </c:pt>
                <c:pt idx="3005">
                  <c:v>15.025</c:v>
                </c:pt>
                <c:pt idx="3006">
                  <c:v>15.03</c:v>
                </c:pt>
                <c:pt idx="3007">
                  <c:v>15.035</c:v>
                </c:pt>
                <c:pt idx="3008">
                  <c:v>15.04</c:v>
                </c:pt>
                <c:pt idx="3009">
                  <c:v>15.045</c:v>
                </c:pt>
                <c:pt idx="3010">
                  <c:v>15.05</c:v>
                </c:pt>
                <c:pt idx="3011">
                  <c:v>15.055</c:v>
                </c:pt>
                <c:pt idx="3012">
                  <c:v>15.06</c:v>
                </c:pt>
                <c:pt idx="3013">
                  <c:v>15.065</c:v>
                </c:pt>
                <c:pt idx="3014">
                  <c:v>15.07</c:v>
                </c:pt>
                <c:pt idx="3015">
                  <c:v>15.074999999999999</c:v>
                </c:pt>
                <c:pt idx="3016">
                  <c:v>15.08</c:v>
                </c:pt>
                <c:pt idx="3017">
                  <c:v>15.085000000000001</c:v>
                </c:pt>
                <c:pt idx="3018">
                  <c:v>15.09</c:v>
                </c:pt>
                <c:pt idx="3019">
                  <c:v>15.095000000000001</c:v>
                </c:pt>
                <c:pt idx="3020">
                  <c:v>15.1</c:v>
                </c:pt>
                <c:pt idx="3021">
                  <c:v>15.105</c:v>
                </c:pt>
                <c:pt idx="3022">
                  <c:v>15.1099999999999</c:v>
                </c:pt>
                <c:pt idx="3023">
                  <c:v>15.115</c:v>
                </c:pt>
                <c:pt idx="3024">
                  <c:v>15.12</c:v>
                </c:pt>
                <c:pt idx="3025">
                  <c:v>15.125</c:v>
                </c:pt>
                <c:pt idx="3026">
                  <c:v>15.13</c:v>
                </c:pt>
                <c:pt idx="3027">
                  <c:v>15.135</c:v>
                </c:pt>
                <c:pt idx="3028">
                  <c:v>15.14</c:v>
                </c:pt>
                <c:pt idx="3029">
                  <c:v>15.145</c:v>
                </c:pt>
                <c:pt idx="3030">
                  <c:v>15.15</c:v>
                </c:pt>
                <c:pt idx="3031">
                  <c:v>15.154999999999999</c:v>
                </c:pt>
                <c:pt idx="3032">
                  <c:v>15.16</c:v>
                </c:pt>
                <c:pt idx="3033">
                  <c:v>15.164999999999999</c:v>
                </c:pt>
                <c:pt idx="3034">
                  <c:v>15.17</c:v>
                </c:pt>
                <c:pt idx="3035">
                  <c:v>15.175000000000001</c:v>
                </c:pt>
                <c:pt idx="3036">
                  <c:v>15.18</c:v>
                </c:pt>
                <c:pt idx="3037">
                  <c:v>15.185</c:v>
                </c:pt>
                <c:pt idx="3038">
                  <c:v>15.19</c:v>
                </c:pt>
                <c:pt idx="3039">
                  <c:v>15.195</c:v>
                </c:pt>
                <c:pt idx="3040">
                  <c:v>15.2</c:v>
                </c:pt>
                <c:pt idx="3041">
                  <c:v>15.205</c:v>
                </c:pt>
                <c:pt idx="3042">
                  <c:v>15.21</c:v>
                </c:pt>
                <c:pt idx="3043">
                  <c:v>15.215</c:v>
                </c:pt>
                <c:pt idx="3044">
                  <c:v>15.22</c:v>
                </c:pt>
                <c:pt idx="3045">
                  <c:v>15.225</c:v>
                </c:pt>
                <c:pt idx="3046">
                  <c:v>15.23</c:v>
                </c:pt>
                <c:pt idx="3047">
                  <c:v>15.2349999999999</c:v>
                </c:pt>
                <c:pt idx="3048">
                  <c:v>15.24</c:v>
                </c:pt>
                <c:pt idx="3049">
                  <c:v>15.244999999999999</c:v>
                </c:pt>
                <c:pt idx="3050">
                  <c:v>15.25</c:v>
                </c:pt>
                <c:pt idx="3051">
                  <c:v>15.255000000000001</c:v>
                </c:pt>
                <c:pt idx="3052">
                  <c:v>15.26</c:v>
                </c:pt>
                <c:pt idx="3053">
                  <c:v>15.265000000000001</c:v>
                </c:pt>
                <c:pt idx="3054">
                  <c:v>15.27</c:v>
                </c:pt>
                <c:pt idx="3055">
                  <c:v>15.275</c:v>
                </c:pt>
                <c:pt idx="3056">
                  <c:v>15.28</c:v>
                </c:pt>
                <c:pt idx="3057">
                  <c:v>15.285</c:v>
                </c:pt>
                <c:pt idx="3058">
                  <c:v>15.29</c:v>
                </c:pt>
                <c:pt idx="3059">
                  <c:v>15.295</c:v>
                </c:pt>
                <c:pt idx="3060">
                  <c:v>15.3</c:v>
                </c:pt>
                <c:pt idx="3061">
                  <c:v>15.305</c:v>
                </c:pt>
                <c:pt idx="3062">
                  <c:v>15.31</c:v>
                </c:pt>
                <c:pt idx="3063">
                  <c:v>15.315</c:v>
                </c:pt>
                <c:pt idx="3064">
                  <c:v>15.32</c:v>
                </c:pt>
                <c:pt idx="3065">
                  <c:v>15.324999999999999</c:v>
                </c:pt>
                <c:pt idx="3066">
                  <c:v>15.33</c:v>
                </c:pt>
                <c:pt idx="3067">
                  <c:v>15.335000000000001</c:v>
                </c:pt>
                <c:pt idx="3068">
                  <c:v>15.34</c:v>
                </c:pt>
                <c:pt idx="3069">
                  <c:v>15.345000000000001</c:v>
                </c:pt>
                <c:pt idx="3070">
                  <c:v>15.35</c:v>
                </c:pt>
                <c:pt idx="3071">
                  <c:v>15.355</c:v>
                </c:pt>
                <c:pt idx="3072">
                  <c:v>15.3599999999999</c:v>
                </c:pt>
                <c:pt idx="3073">
                  <c:v>15.365</c:v>
                </c:pt>
                <c:pt idx="3074">
                  <c:v>15.37</c:v>
                </c:pt>
                <c:pt idx="3075">
                  <c:v>15.375</c:v>
                </c:pt>
                <c:pt idx="3076">
                  <c:v>15.38</c:v>
                </c:pt>
                <c:pt idx="3077">
                  <c:v>15.385</c:v>
                </c:pt>
                <c:pt idx="3078">
                  <c:v>15.39</c:v>
                </c:pt>
                <c:pt idx="3079">
                  <c:v>15.395</c:v>
                </c:pt>
                <c:pt idx="3080">
                  <c:v>15.4</c:v>
                </c:pt>
                <c:pt idx="3081">
                  <c:v>15.404999999999999</c:v>
                </c:pt>
                <c:pt idx="3082">
                  <c:v>15.41</c:v>
                </c:pt>
                <c:pt idx="3083">
                  <c:v>15.414999999999999</c:v>
                </c:pt>
                <c:pt idx="3084">
                  <c:v>15.42</c:v>
                </c:pt>
                <c:pt idx="3085">
                  <c:v>15.425000000000001</c:v>
                </c:pt>
                <c:pt idx="3086">
                  <c:v>15.43</c:v>
                </c:pt>
                <c:pt idx="3087">
                  <c:v>15.435</c:v>
                </c:pt>
                <c:pt idx="3088">
                  <c:v>15.44</c:v>
                </c:pt>
                <c:pt idx="3089">
                  <c:v>15.445</c:v>
                </c:pt>
                <c:pt idx="3090">
                  <c:v>15.45</c:v>
                </c:pt>
                <c:pt idx="3091">
                  <c:v>15.455</c:v>
                </c:pt>
                <c:pt idx="3092">
                  <c:v>15.46</c:v>
                </c:pt>
                <c:pt idx="3093">
                  <c:v>15.465</c:v>
                </c:pt>
                <c:pt idx="3094">
                  <c:v>15.47</c:v>
                </c:pt>
                <c:pt idx="3095">
                  <c:v>15.475</c:v>
                </c:pt>
                <c:pt idx="3096">
                  <c:v>15.48</c:v>
                </c:pt>
                <c:pt idx="3097">
                  <c:v>15.484999999999999</c:v>
                </c:pt>
                <c:pt idx="3098">
                  <c:v>15.49</c:v>
                </c:pt>
                <c:pt idx="3099">
                  <c:v>15.494999999999999</c:v>
                </c:pt>
                <c:pt idx="3100">
                  <c:v>15.5</c:v>
                </c:pt>
                <c:pt idx="3101">
                  <c:v>15.505000000000001</c:v>
                </c:pt>
                <c:pt idx="3102">
                  <c:v>15.51</c:v>
                </c:pt>
                <c:pt idx="3103">
                  <c:v>15.515000000000001</c:v>
                </c:pt>
                <c:pt idx="3104">
                  <c:v>15.52</c:v>
                </c:pt>
                <c:pt idx="3105">
                  <c:v>15.525</c:v>
                </c:pt>
                <c:pt idx="3106">
                  <c:v>15.53</c:v>
                </c:pt>
                <c:pt idx="3107">
                  <c:v>15.535</c:v>
                </c:pt>
                <c:pt idx="3108">
                  <c:v>15.54</c:v>
                </c:pt>
                <c:pt idx="3109">
                  <c:v>15.545</c:v>
                </c:pt>
                <c:pt idx="3110">
                  <c:v>15.55</c:v>
                </c:pt>
                <c:pt idx="3111">
                  <c:v>15.555</c:v>
                </c:pt>
                <c:pt idx="3112">
                  <c:v>15.56</c:v>
                </c:pt>
                <c:pt idx="3113">
                  <c:v>15.565</c:v>
                </c:pt>
                <c:pt idx="3114">
                  <c:v>15.57</c:v>
                </c:pt>
                <c:pt idx="3115">
                  <c:v>15.574999999999999</c:v>
                </c:pt>
                <c:pt idx="3116">
                  <c:v>15.58</c:v>
                </c:pt>
                <c:pt idx="3117">
                  <c:v>15.585000000000001</c:v>
                </c:pt>
                <c:pt idx="3118">
                  <c:v>15.59</c:v>
                </c:pt>
                <c:pt idx="3119">
                  <c:v>15.595000000000001</c:v>
                </c:pt>
                <c:pt idx="3120">
                  <c:v>15.6</c:v>
                </c:pt>
                <c:pt idx="3121">
                  <c:v>15.605</c:v>
                </c:pt>
                <c:pt idx="3122">
                  <c:v>15.61</c:v>
                </c:pt>
                <c:pt idx="3123">
                  <c:v>15.615</c:v>
                </c:pt>
                <c:pt idx="3124">
                  <c:v>15.62</c:v>
                </c:pt>
                <c:pt idx="3125">
                  <c:v>15.625</c:v>
                </c:pt>
                <c:pt idx="3126">
                  <c:v>15.63</c:v>
                </c:pt>
                <c:pt idx="3127">
                  <c:v>15.635</c:v>
                </c:pt>
                <c:pt idx="3128">
                  <c:v>15.64</c:v>
                </c:pt>
                <c:pt idx="3129">
                  <c:v>15.645</c:v>
                </c:pt>
                <c:pt idx="3130">
                  <c:v>15.65</c:v>
                </c:pt>
                <c:pt idx="3131">
                  <c:v>15.654999999999999</c:v>
                </c:pt>
                <c:pt idx="3132">
                  <c:v>15.66</c:v>
                </c:pt>
                <c:pt idx="3133">
                  <c:v>15.664999999999999</c:v>
                </c:pt>
                <c:pt idx="3134">
                  <c:v>15.67</c:v>
                </c:pt>
                <c:pt idx="3135">
                  <c:v>15.675000000000001</c:v>
                </c:pt>
                <c:pt idx="3136">
                  <c:v>15.68</c:v>
                </c:pt>
                <c:pt idx="3137">
                  <c:v>15.685</c:v>
                </c:pt>
                <c:pt idx="3138">
                  <c:v>15.69</c:v>
                </c:pt>
                <c:pt idx="3139">
                  <c:v>15.695</c:v>
                </c:pt>
                <c:pt idx="3140">
                  <c:v>15.7</c:v>
                </c:pt>
                <c:pt idx="3141">
                  <c:v>15.705</c:v>
                </c:pt>
                <c:pt idx="3142">
                  <c:v>15.71</c:v>
                </c:pt>
                <c:pt idx="3143">
                  <c:v>15.715</c:v>
                </c:pt>
                <c:pt idx="3144">
                  <c:v>15.72</c:v>
                </c:pt>
                <c:pt idx="3145">
                  <c:v>15.725</c:v>
                </c:pt>
                <c:pt idx="3146">
                  <c:v>15.73</c:v>
                </c:pt>
                <c:pt idx="3147">
                  <c:v>15.734999999999999</c:v>
                </c:pt>
                <c:pt idx="3148">
                  <c:v>15.74</c:v>
                </c:pt>
                <c:pt idx="3149">
                  <c:v>15.744999999999999</c:v>
                </c:pt>
                <c:pt idx="3150">
                  <c:v>15.75</c:v>
                </c:pt>
                <c:pt idx="3151">
                  <c:v>15.755000000000001</c:v>
                </c:pt>
                <c:pt idx="3152">
                  <c:v>15.76</c:v>
                </c:pt>
                <c:pt idx="3153">
                  <c:v>15.765000000000001</c:v>
                </c:pt>
                <c:pt idx="3154">
                  <c:v>15.77</c:v>
                </c:pt>
                <c:pt idx="3155">
                  <c:v>15.775</c:v>
                </c:pt>
                <c:pt idx="3156">
                  <c:v>15.78</c:v>
                </c:pt>
                <c:pt idx="3157">
                  <c:v>15.785</c:v>
                </c:pt>
                <c:pt idx="3158">
                  <c:v>15.79</c:v>
                </c:pt>
                <c:pt idx="3159">
                  <c:v>15.795</c:v>
                </c:pt>
                <c:pt idx="3160">
                  <c:v>15.8</c:v>
                </c:pt>
                <c:pt idx="3161">
                  <c:v>15.805</c:v>
                </c:pt>
                <c:pt idx="3162">
                  <c:v>15.81</c:v>
                </c:pt>
                <c:pt idx="3163">
                  <c:v>15.815</c:v>
                </c:pt>
                <c:pt idx="3164">
                  <c:v>15.82</c:v>
                </c:pt>
                <c:pt idx="3165">
                  <c:v>15.824999999999999</c:v>
                </c:pt>
                <c:pt idx="3166">
                  <c:v>15.83</c:v>
                </c:pt>
                <c:pt idx="3167">
                  <c:v>15.835000000000001</c:v>
                </c:pt>
                <c:pt idx="3168">
                  <c:v>15.84</c:v>
                </c:pt>
                <c:pt idx="3169">
                  <c:v>15.845000000000001</c:v>
                </c:pt>
                <c:pt idx="3170">
                  <c:v>15.85</c:v>
                </c:pt>
                <c:pt idx="3171">
                  <c:v>15.855</c:v>
                </c:pt>
                <c:pt idx="3172">
                  <c:v>15.86</c:v>
                </c:pt>
                <c:pt idx="3173">
                  <c:v>15.865</c:v>
                </c:pt>
                <c:pt idx="3174">
                  <c:v>15.87</c:v>
                </c:pt>
                <c:pt idx="3175">
                  <c:v>15.875</c:v>
                </c:pt>
                <c:pt idx="3176">
                  <c:v>15.88</c:v>
                </c:pt>
                <c:pt idx="3177">
                  <c:v>15.885</c:v>
                </c:pt>
                <c:pt idx="3178">
                  <c:v>15.89</c:v>
                </c:pt>
                <c:pt idx="3179">
                  <c:v>15.895</c:v>
                </c:pt>
                <c:pt idx="3180">
                  <c:v>15.9</c:v>
                </c:pt>
                <c:pt idx="3181">
                  <c:v>15.904999999999999</c:v>
                </c:pt>
                <c:pt idx="3182">
                  <c:v>15.91</c:v>
                </c:pt>
                <c:pt idx="3183">
                  <c:v>15.914999999999999</c:v>
                </c:pt>
                <c:pt idx="3184">
                  <c:v>15.92</c:v>
                </c:pt>
                <c:pt idx="3185">
                  <c:v>15.925000000000001</c:v>
                </c:pt>
                <c:pt idx="3186">
                  <c:v>15.93</c:v>
                </c:pt>
                <c:pt idx="3187">
                  <c:v>15.935</c:v>
                </c:pt>
                <c:pt idx="3188">
                  <c:v>15.94</c:v>
                </c:pt>
                <c:pt idx="3189">
                  <c:v>15.945</c:v>
                </c:pt>
                <c:pt idx="3190">
                  <c:v>15.95</c:v>
                </c:pt>
                <c:pt idx="3191">
                  <c:v>15.955</c:v>
                </c:pt>
                <c:pt idx="3192">
                  <c:v>15.96</c:v>
                </c:pt>
                <c:pt idx="3193">
                  <c:v>15.965</c:v>
                </c:pt>
                <c:pt idx="3194">
                  <c:v>15.97</c:v>
                </c:pt>
                <c:pt idx="3195">
                  <c:v>15.975</c:v>
                </c:pt>
                <c:pt idx="3196">
                  <c:v>15.98</c:v>
                </c:pt>
                <c:pt idx="3197">
                  <c:v>15.984999999999999</c:v>
                </c:pt>
                <c:pt idx="3198">
                  <c:v>15.99</c:v>
                </c:pt>
                <c:pt idx="3199">
                  <c:v>15.994999999999999</c:v>
                </c:pt>
                <c:pt idx="3200">
                  <c:v>16</c:v>
                </c:pt>
                <c:pt idx="3201">
                  <c:v>16.0049999999999</c:v>
                </c:pt>
                <c:pt idx="3202">
                  <c:v>16.010000000000002</c:v>
                </c:pt>
                <c:pt idx="3203">
                  <c:v>16.015000000000001</c:v>
                </c:pt>
                <c:pt idx="3204">
                  <c:v>16.02</c:v>
                </c:pt>
                <c:pt idx="3205">
                  <c:v>16.024999999999899</c:v>
                </c:pt>
                <c:pt idx="3206">
                  <c:v>16.03</c:v>
                </c:pt>
                <c:pt idx="3207">
                  <c:v>16.035</c:v>
                </c:pt>
                <c:pt idx="3208">
                  <c:v>16.0399999999999</c:v>
                </c:pt>
                <c:pt idx="3209">
                  <c:v>16.045000000000002</c:v>
                </c:pt>
                <c:pt idx="3210">
                  <c:v>16.05</c:v>
                </c:pt>
                <c:pt idx="3211">
                  <c:v>16.055</c:v>
                </c:pt>
                <c:pt idx="3212">
                  <c:v>16.059999999999899</c:v>
                </c:pt>
                <c:pt idx="3213">
                  <c:v>16.065000000000001</c:v>
                </c:pt>
                <c:pt idx="3214">
                  <c:v>16.07</c:v>
                </c:pt>
                <c:pt idx="3215">
                  <c:v>16.0749999999999</c:v>
                </c:pt>
                <c:pt idx="3216">
                  <c:v>16.079999999999998</c:v>
                </c:pt>
                <c:pt idx="3217">
                  <c:v>16.085000000000001</c:v>
                </c:pt>
                <c:pt idx="3218">
                  <c:v>16.09</c:v>
                </c:pt>
                <c:pt idx="3219">
                  <c:v>16.094999999999899</c:v>
                </c:pt>
                <c:pt idx="3220">
                  <c:v>16.100000000000001</c:v>
                </c:pt>
                <c:pt idx="3221">
                  <c:v>16.105</c:v>
                </c:pt>
                <c:pt idx="3222">
                  <c:v>16.1099999999999</c:v>
                </c:pt>
                <c:pt idx="3223">
                  <c:v>16.114999999999998</c:v>
                </c:pt>
                <c:pt idx="3224">
                  <c:v>16.12</c:v>
                </c:pt>
                <c:pt idx="3225">
                  <c:v>16.125</c:v>
                </c:pt>
                <c:pt idx="3226">
                  <c:v>16.1299999999999</c:v>
                </c:pt>
                <c:pt idx="3227">
                  <c:v>16.135000000000002</c:v>
                </c:pt>
                <c:pt idx="3228">
                  <c:v>16.14</c:v>
                </c:pt>
                <c:pt idx="3229">
                  <c:v>16.145</c:v>
                </c:pt>
                <c:pt idx="3230">
                  <c:v>16.149999999999899</c:v>
                </c:pt>
                <c:pt idx="3231">
                  <c:v>16.155000000000001</c:v>
                </c:pt>
                <c:pt idx="3232">
                  <c:v>16.16</c:v>
                </c:pt>
                <c:pt idx="3233">
                  <c:v>16.1649999999999</c:v>
                </c:pt>
                <c:pt idx="3234">
                  <c:v>16.170000000000002</c:v>
                </c:pt>
                <c:pt idx="3235">
                  <c:v>16.175000000000001</c:v>
                </c:pt>
                <c:pt idx="3236">
                  <c:v>16.18</c:v>
                </c:pt>
                <c:pt idx="3237">
                  <c:v>16.184999999999899</c:v>
                </c:pt>
                <c:pt idx="3238">
                  <c:v>16.190000000000001</c:v>
                </c:pt>
                <c:pt idx="3239">
                  <c:v>16.195</c:v>
                </c:pt>
                <c:pt idx="3240">
                  <c:v>16.1999999999999</c:v>
                </c:pt>
                <c:pt idx="3241">
                  <c:v>16.204999999999998</c:v>
                </c:pt>
                <c:pt idx="3242">
                  <c:v>16.21</c:v>
                </c:pt>
                <c:pt idx="3243">
                  <c:v>16.215</c:v>
                </c:pt>
                <c:pt idx="3244">
                  <c:v>16.219999999999899</c:v>
                </c:pt>
                <c:pt idx="3245">
                  <c:v>16.225000000000001</c:v>
                </c:pt>
                <c:pt idx="3246">
                  <c:v>16.23</c:v>
                </c:pt>
                <c:pt idx="3247">
                  <c:v>16.2349999999999</c:v>
                </c:pt>
                <c:pt idx="3248">
                  <c:v>16.239999999999998</c:v>
                </c:pt>
                <c:pt idx="3249">
                  <c:v>16.245000000000001</c:v>
                </c:pt>
                <c:pt idx="3250">
                  <c:v>16.25</c:v>
                </c:pt>
                <c:pt idx="3251">
                  <c:v>16.2549999999999</c:v>
                </c:pt>
                <c:pt idx="3252">
                  <c:v>16.260000000000002</c:v>
                </c:pt>
                <c:pt idx="3253">
                  <c:v>16.265000000000001</c:v>
                </c:pt>
                <c:pt idx="3254">
                  <c:v>16.27</c:v>
                </c:pt>
                <c:pt idx="3255">
                  <c:v>16.274999999999899</c:v>
                </c:pt>
                <c:pt idx="3256">
                  <c:v>16.28</c:v>
                </c:pt>
                <c:pt idx="3257">
                  <c:v>16.285</c:v>
                </c:pt>
                <c:pt idx="3258">
                  <c:v>16.2899999999999</c:v>
                </c:pt>
                <c:pt idx="3259">
                  <c:v>16.295000000000002</c:v>
                </c:pt>
                <c:pt idx="3260">
                  <c:v>16.3</c:v>
                </c:pt>
                <c:pt idx="3261">
                  <c:v>16.305</c:v>
                </c:pt>
                <c:pt idx="3262">
                  <c:v>16.309999999999899</c:v>
                </c:pt>
                <c:pt idx="3263">
                  <c:v>16.315000000000001</c:v>
                </c:pt>
                <c:pt idx="3264">
                  <c:v>16.32</c:v>
                </c:pt>
                <c:pt idx="3265">
                  <c:v>16.3249999999999</c:v>
                </c:pt>
                <c:pt idx="3266">
                  <c:v>16.329999999999998</c:v>
                </c:pt>
                <c:pt idx="3267">
                  <c:v>16.335000000000001</c:v>
                </c:pt>
                <c:pt idx="3268">
                  <c:v>16.34</c:v>
                </c:pt>
                <c:pt idx="3269">
                  <c:v>16.344999999999899</c:v>
                </c:pt>
                <c:pt idx="3270">
                  <c:v>16.350000000000001</c:v>
                </c:pt>
                <c:pt idx="3271">
                  <c:v>16.355</c:v>
                </c:pt>
                <c:pt idx="3272">
                  <c:v>16.3599999999999</c:v>
                </c:pt>
                <c:pt idx="3273">
                  <c:v>16.364999999999998</c:v>
                </c:pt>
                <c:pt idx="3274">
                  <c:v>16.37</c:v>
                </c:pt>
                <c:pt idx="3275">
                  <c:v>16.375</c:v>
                </c:pt>
                <c:pt idx="3276">
                  <c:v>16.3799999999999</c:v>
                </c:pt>
                <c:pt idx="3277">
                  <c:v>16.385000000000002</c:v>
                </c:pt>
                <c:pt idx="3278">
                  <c:v>16.39</c:v>
                </c:pt>
                <c:pt idx="3279">
                  <c:v>16.395</c:v>
                </c:pt>
                <c:pt idx="3280">
                  <c:v>16.399999999999899</c:v>
                </c:pt>
                <c:pt idx="3281">
                  <c:v>16.405000000000001</c:v>
                </c:pt>
                <c:pt idx="3282">
                  <c:v>16.41</c:v>
                </c:pt>
                <c:pt idx="3283">
                  <c:v>16.4149999999999</c:v>
                </c:pt>
                <c:pt idx="3284">
                  <c:v>16.420000000000002</c:v>
                </c:pt>
                <c:pt idx="3285">
                  <c:v>16.425000000000001</c:v>
                </c:pt>
                <c:pt idx="3286">
                  <c:v>16.43</c:v>
                </c:pt>
                <c:pt idx="3287">
                  <c:v>16.434999999999899</c:v>
                </c:pt>
                <c:pt idx="3288">
                  <c:v>16.440000000000001</c:v>
                </c:pt>
                <c:pt idx="3289">
                  <c:v>16.445</c:v>
                </c:pt>
                <c:pt idx="3290">
                  <c:v>16.4499999999999</c:v>
                </c:pt>
                <c:pt idx="3291">
                  <c:v>16.454999999999998</c:v>
                </c:pt>
                <c:pt idx="3292">
                  <c:v>16.46</c:v>
                </c:pt>
                <c:pt idx="3293">
                  <c:v>16.465</c:v>
                </c:pt>
                <c:pt idx="3294">
                  <c:v>16.469999999999899</c:v>
                </c:pt>
                <c:pt idx="3295">
                  <c:v>16.475000000000001</c:v>
                </c:pt>
                <c:pt idx="3296">
                  <c:v>16.48</c:v>
                </c:pt>
                <c:pt idx="3297">
                  <c:v>16.4849999999999</c:v>
                </c:pt>
                <c:pt idx="3298">
                  <c:v>16.489999999999998</c:v>
                </c:pt>
                <c:pt idx="3299">
                  <c:v>16.495000000000001</c:v>
                </c:pt>
                <c:pt idx="3300">
                  <c:v>16.5</c:v>
                </c:pt>
                <c:pt idx="3301">
                  <c:v>16.5049999999999</c:v>
                </c:pt>
                <c:pt idx="3302">
                  <c:v>16.510000000000002</c:v>
                </c:pt>
                <c:pt idx="3303">
                  <c:v>16.515000000000001</c:v>
                </c:pt>
                <c:pt idx="3304">
                  <c:v>16.52</c:v>
                </c:pt>
                <c:pt idx="3305">
                  <c:v>16.524999999999899</c:v>
                </c:pt>
                <c:pt idx="3306">
                  <c:v>16.53</c:v>
                </c:pt>
                <c:pt idx="3307">
                  <c:v>16.535</c:v>
                </c:pt>
                <c:pt idx="3308">
                  <c:v>16.5399999999999</c:v>
                </c:pt>
                <c:pt idx="3309">
                  <c:v>16.545000000000002</c:v>
                </c:pt>
                <c:pt idx="3310">
                  <c:v>16.55</c:v>
                </c:pt>
                <c:pt idx="3311">
                  <c:v>16.555</c:v>
                </c:pt>
                <c:pt idx="3312">
                  <c:v>16.559999999999899</c:v>
                </c:pt>
                <c:pt idx="3313">
                  <c:v>16.565000000000001</c:v>
                </c:pt>
                <c:pt idx="3314">
                  <c:v>16.57</c:v>
                </c:pt>
                <c:pt idx="3315">
                  <c:v>16.5749999999999</c:v>
                </c:pt>
                <c:pt idx="3316">
                  <c:v>16.579999999999998</c:v>
                </c:pt>
                <c:pt idx="3317">
                  <c:v>16.585000000000001</c:v>
                </c:pt>
                <c:pt idx="3318">
                  <c:v>16.59</c:v>
                </c:pt>
                <c:pt idx="3319">
                  <c:v>16.594999999999899</c:v>
                </c:pt>
                <c:pt idx="3320">
                  <c:v>16.600000000000001</c:v>
                </c:pt>
                <c:pt idx="3321">
                  <c:v>16.605</c:v>
                </c:pt>
                <c:pt idx="3322">
                  <c:v>16.6099999999999</c:v>
                </c:pt>
                <c:pt idx="3323">
                  <c:v>16.614999999999998</c:v>
                </c:pt>
                <c:pt idx="3324">
                  <c:v>16.62</c:v>
                </c:pt>
                <c:pt idx="3325">
                  <c:v>16.625</c:v>
                </c:pt>
                <c:pt idx="3326">
                  <c:v>16.6299999999999</c:v>
                </c:pt>
                <c:pt idx="3327">
                  <c:v>16.635000000000002</c:v>
                </c:pt>
                <c:pt idx="3328">
                  <c:v>16.64</c:v>
                </c:pt>
                <c:pt idx="3329">
                  <c:v>16.645</c:v>
                </c:pt>
                <c:pt idx="3330">
                  <c:v>16.649999999999899</c:v>
                </c:pt>
                <c:pt idx="3331">
                  <c:v>16.655000000000001</c:v>
                </c:pt>
                <c:pt idx="3332">
                  <c:v>16.66</c:v>
                </c:pt>
                <c:pt idx="3333">
                  <c:v>16.6649999999999</c:v>
                </c:pt>
                <c:pt idx="3334">
                  <c:v>16.670000000000002</c:v>
                </c:pt>
                <c:pt idx="3335">
                  <c:v>16.675000000000001</c:v>
                </c:pt>
                <c:pt idx="3336">
                  <c:v>16.68</c:v>
                </c:pt>
                <c:pt idx="3337">
                  <c:v>16.684999999999899</c:v>
                </c:pt>
                <c:pt idx="3338">
                  <c:v>16.690000000000001</c:v>
                </c:pt>
                <c:pt idx="3339">
                  <c:v>16.695</c:v>
                </c:pt>
                <c:pt idx="3340">
                  <c:v>16.6999999999999</c:v>
                </c:pt>
                <c:pt idx="3341">
                  <c:v>16.704999999999998</c:v>
                </c:pt>
                <c:pt idx="3342">
                  <c:v>16.71</c:v>
                </c:pt>
                <c:pt idx="3343">
                  <c:v>16.715</c:v>
                </c:pt>
                <c:pt idx="3344">
                  <c:v>16.719999999999899</c:v>
                </c:pt>
                <c:pt idx="3345">
                  <c:v>16.725000000000001</c:v>
                </c:pt>
                <c:pt idx="3346">
                  <c:v>16.73</c:v>
                </c:pt>
                <c:pt idx="3347">
                  <c:v>16.7349999999999</c:v>
                </c:pt>
                <c:pt idx="3348">
                  <c:v>16.739999999999998</c:v>
                </c:pt>
                <c:pt idx="3349">
                  <c:v>16.745000000000001</c:v>
                </c:pt>
                <c:pt idx="3350">
                  <c:v>16.75</c:v>
                </c:pt>
                <c:pt idx="3351">
                  <c:v>16.7549999999999</c:v>
                </c:pt>
                <c:pt idx="3352">
                  <c:v>16.760000000000002</c:v>
                </c:pt>
                <c:pt idx="3353">
                  <c:v>16.765000000000001</c:v>
                </c:pt>
                <c:pt idx="3354">
                  <c:v>16.77</c:v>
                </c:pt>
                <c:pt idx="3355">
                  <c:v>16.774999999999899</c:v>
                </c:pt>
                <c:pt idx="3356">
                  <c:v>16.78</c:v>
                </c:pt>
                <c:pt idx="3357">
                  <c:v>16.785</c:v>
                </c:pt>
                <c:pt idx="3358">
                  <c:v>16.7899999999999</c:v>
                </c:pt>
                <c:pt idx="3359">
                  <c:v>16.795000000000002</c:v>
                </c:pt>
                <c:pt idx="3360">
                  <c:v>16.8</c:v>
                </c:pt>
                <c:pt idx="3361">
                  <c:v>16.805</c:v>
                </c:pt>
                <c:pt idx="3362">
                  <c:v>16.809999999999899</c:v>
                </c:pt>
                <c:pt idx="3363">
                  <c:v>16.815000000000001</c:v>
                </c:pt>
                <c:pt idx="3364">
                  <c:v>16.82</c:v>
                </c:pt>
                <c:pt idx="3365">
                  <c:v>16.8249999999999</c:v>
                </c:pt>
                <c:pt idx="3366">
                  <c:v>16.829999999999998</c:v>
                </c:pt>
                <c:pt idx="3367">
                  <c:v>16.835000000000001</c:v>
                </c:pt>
                <c:pt idx="3368">
                  <c:v>16.84</c:v>
                </c:pt>
                <c:pt idx="3369">
                  <c:v>16.844999999999899</c:v>
                </c:pt>
                <c:pt idx="3370">
                  <c:v>16.850000000000001</c:v>
                </c:pt>
                <c:pt idx="3371">
                  <c:v>16.855</c:v>
                </c:pt>
                <c:pt idx="3372">
                  <c:v>16.8599999999999</c:v>
                </c:pt>
                <c:pt idx="3373">
                  <c:v>16.864999999999998</c:v>
                </c:pt>
                <c:pt idx="3374">
                  <c:v>16.87</c:v>
                </c:pt>
                <c:pt idx="3375">
                  <c:v>16.875</c:v>
                </c:pt>
                <c:pt idx="3376">
                  <c:v>16.8799999999999</c:v>
                </c:pt>
                <c:pt idx="3377">
                  <c:v>16.885000000000002</c:v>
                </c:pt>
                <c:pt idx="3378">
                  <c:v>16.89</c:v>
                </c:pt>
                <c:pt idx="3379">
                  <c:v>16.895</c:v>
                </c:pt>
                <c:pt idx="3380">
                  <c:v>16.899999999999899</c:v>
                </c:pt>
                <c:pt idx="3381">
                  <c:v>16.905000000000001</c:v>
                </c:pt>
                <c:pt idx="3382">
                  <c:v>16.91</c:v>
                </c:pt>
                <c:pt idx="3383">
                  <c:v>16.9149999999999</c:v>
                </c:pt>
                <c:pt idx="3384">
                  <c:v>16.920000000000002</c:v>
                </c:pt>
                <c:pt idx="3385">
                  <c:v>16.925000000000001</c:v>
                </c:pt>
                <c:pt idx="3386">
                  <c:v>16.93</c:v>
                </c:pt>
                <c:pt idx="3387">
                  <c:v>16.934999999999899</c:v>
                </c:pt>
                <c:pt idx="3388">
                  <c:v>16.940000000000001</c:v>
                </c:pt>
                <c:pt idx="3389">
                  <c:v>16.945</c:v>
                </c:pt>
                <c:pt idx="3390">
                  <c:v>16.9499999999999</c:v>
                </c:pt>
                <c:pt idx="3391">
                  <c:v>16.954999999999998</c:v>
                </c:pt>
                <c:pt idx="3392">
                  <c:v>16.96</c:v>
                </c:pt>
                <c:pt idx="3393">
                  <c:v>16.965</c:v>
                </c:pt>
                <c:pt idx="3394">
                  <c:v>16.969999999999899</c:v>
                </c:pt>
                <c:pt idx="3395">
                  <c:v>16.975000000000001</c:v>
                </c:pt>
                <c:pt idx="3396">
                  <c:v>16.98</c:v>
                </c:pt>
                <c:pt idx="3397">
                  <c:v>16.9849999999999</c:v>
                </c:pt>
                <c:pt idx="3398">
                  <c:v>16.989999999999998</c:v>
                </c:pt>
                <c:pt idx="3399">
                  <c:v>16.995000000000001</c:v>
                </c:pt>
                <c:pt idx="3400">
                  <c:v>17</c:v>
                </c:pt>
                <c:pt idx="3401">
                  <c:v>17.0049999999999</c:v>
                </c:pt>
                <c:pt idx="3402">
                  <c:v>17.010000000000002</c:v>
                </c:pt>
                <c:pt idx="3403">
                  <c:v>17.015000000000001</c:v>
                </c:pt>
                <c:pt idx="3404">
                  <c:v>17.02</c:v>
                </c:pt>
                <c:pt idx="3405">
                  <c:v>17.024999999999899</c:v>
                </c:pt>
                <c:pt idx="3406">
                  <c:v>17.03</c:v>
                </c:pt>
                <c:pt idx="3407">
                  <c:v>17.035</c:v>
                </c:pt>
                <c:pt idx="3408">
                  <c:v>17.0399999999999</c:v>
                </c:pt>
                <c:pt idx="3409">
                  <c:v>17.045000000000002</c:v>
                </c:pt>
                <c:pt idx="3410">
                  <c:v>17.05</c:v>
                </c:pt>
                <c:pt idx="3411">
                  <c:v>17.055</c:v>
                </c:pt>
                <c:pt idx="3412">
                  <c:v>17.059999999999899</c:v>
                </c:pt>
                <c:pt idx="3413">
                  <c:v>17.065000000000001</c:v>
                </c:pt>
                <c:pt idx="3414">
                  <c:v>17.07</c:v>
                </c:pt>
                <c:pt idx="3415">
                  <c:v>17.0749999999999</c:v>
                </c:pt>
                <c:pt idx="3416">
                  <c:v>17.079999999999998</c:v>
                </c:pt>
                <c:pt idx="3417">
                  <c:v>17.085000000000001</c:v>
                </c:pt>
                <c:pt idx="3418">
                  <c:v>17.09</c:v>
                </c:pt>
                <c:pt idx="3419">
                  <c:v>17.094999999999899</c:v>
                </c:pt>
                <c:pt idx="3420">
                  <c:v>17.100000000000001</c:v>
                </c:pt>
                <c:pt idx="3421">
                  <c:v>17.105</c:v>
                </c:pt>
                <c:pt idx="3422">
                  <c:v>17.1099999999999</c:v>
                </c:pt>
                <c:pt idx="3423">
                  <c:v>17.114999999999998</c:v>
                </c:pt>
                <c:pt idx="3424">
                  <c:v>17.12</c:v>
                </c:pt>
                <c:pt idx="3425">
                  <c:v>17.125</c:v>
                </c:pt>
                <c:pt idx="3426">
                  <c:v>17.1299999999999</c:v>
                </c:pt>
                <c:pt idx="3427">
                  <c:v>17.135000000000002</c:v>
                </c:pt>
                <c:pt idx="3428">
                  <c:v>17.14</c:v>
                </c:pt>
                <c:pt idx="3429">
                  <c:v>17.145</c:v>
                </c:pt>
                <c:pt idx="3430">
                  <c:v>17.149999999999999</c:v>
                </c:pt>
                <c:pt idx="3431">
                  <c:v>17.155000000000001</c:v>
                </c:pt>
                <c:pt idx="3432">
                  <c:v>17.16</c:v>
                </c:pt>
                <c:pt idx="3433">
                  <c:v>17.1649999999999</c:v>
                </c:pt>
                <c:pt idx="3434">
                  <c:v>17.170000000000002</c:v>
                </c:pt>
                <c:pt idx="3435">
                  <c:v>17.175000000000001</c:v>
                </c:pt>
                <c:pt idx="3436">
                  <c:v>17.18</c:v>
                </c:pt>
                <c:pt idx="3437">
                  <c:v>17.184999999999899</c:v>
                </c:pt>
                <c:pt idx="3438">
                  <c:v>17.190000000000001</c:v>
                </c:pt>
                <c:pt idx="3439">
                  <c:v>17.195</c:v>
                </c:pt>
                <c:pt idx="3440">
                  <c:v>17.1999999999999</c:v>
                </c:pt>
                <c:pt idx="3441">
                  <c:v>17.204999999999998</c:v>
                </c:pt>
                <c:pt idx="3442">
                  <c:v>17.21</c:v>
                </c:pt>
                <c:pt idx="3443">
                  <c:v>17.215</c:v>
                </c:pt>
                <c:pt idx="3444">
                  <c:v>17.219999999999899</c:v>
                </c:pt>
                <c:pt idx="3445">
                  <c:v>17.225000000000001</c:v>
                </c:pt>
                <c:pt idx="3446">
                  <c:v>17.23</c:v>
                </c:pt>
                <c:pt idx="3447">
                  <c:v>17.2349999999999</c:v>
                </c:pt>
                <c:pt idx="3448">
                  <c:v>17.239999999999998</c:v>
                </c:pt>
                <c:pt idx="3449">
                  <c:v>17.245000000000001</c:v>
                </c:pt>
                <c:pt idx="3450">
                  <c:v>17.25</c:v>
                </c:pt>
                <c:pt idx="3451">
                  <c:v>17.2549999999999</c:v>
                </c:pt>
                <c:pt idx="3452">
                  <c:v>17.260000000000002</c:v>
                </c:pt>
                <c:pt idx="3453">
                  <c:v>17.265000000000001</c:v>
                </c:pt>
                <c:pt idx="3454">
                  <c:v>17.27</c:v>
                </c:pt>
                <c:pt idx="3455">
                  <c:v>17.274999999999999</c:v>
                </c:pt>
                <c:pt idx="3456">
                  <c:v>17.28</c:v>
                </c:pt>
                <c:pt idx="3457">
                  <c:v>17.285</c:v>
                </c:pt>
                <c:pt idx="3458">
                  <c:v>17.2899999999999</c:v>
                </c:pt>
                <c:pt idx="3459">
                  <c:v>17.295000000000002</c:v>
                </c:pt>
                <c:pt idx="3460">
                  <c:v>17.3</c:v>
                </c:pt>
                <c:pt idx="3461">
                  <c:v>17.305</c:v>
                </c:pt>
                <c:pt idx="3462">
                  <c:v>17.309999999999899</c:v>
                </c:pt>
                <c:pt idx="3463">
                  <c:v>17.315000000000001</c:v>
                </c:pt>
                <c:pt idx="3464">
                  <c:v>17.32</c:v>
                </c:pt>
                <c:pt idx="3465">
                  <c:v>17.3249999999999</c:v>
                </c:pt>
                <c:pt idx="3466">
                  <c:v>17.329999999999998</c:v>
                </c:pt>
                <c:pt idx="3467">
                  <c:v>17.335000000000001</c:v>
                </c:pt>
                <c:pt idx="3468">
                  <c:v>17.34</c:v>
                </c:pt>
                <c:pt idx="3469">
                  <c:v>17.344999999999899</c:v>
                </c:pt>
                <c:pt idx="3470">
                  <c:v>17.350000000000001</c:v>
                </c:pt>
                <c:pt idx="3471">
                  <c:v>17.355</c:v>
                </c:pt>
                <c:pt idx="3472">
                  <c:v>17.3599999999999</c:v>
                </c:pt>
                <c:pt idx="3473">
                  <c:v>17.364999999999998</c:v>
                </c:pt>
                <c:pt idx="3474">
                  <c:v>17.37</c:v>
                </c:pt>
                <c:pt idx="3475">
                  <c:v>17.375</c:v>
                </c:pt>
                <c:pt idx="3476">
                  <c:v>17.3799999999999</c:v>
                </c:pt>
                <c:pt idx="3477">
                  <c:v>17.385000000000002</c:v>
                </c:pt>
                <c:pt idx="3478">
                  <c:v>17.39</c:v>
                </c:pt>
                <c:pt idx="3479">
                  <c:v>17.395</c:v>
                </c:pt>
                <c:pt idx="3480">
                  <c:v>17.399999999999999</c:v>
                </c:pt>
                <c:pt idx="3481">
                  <c:v>17.405000000000001</c:v>
                </c:pt>
                <c:pt idx="3482">
                  <c:v>17.41</c:v>
                </c:pt>
                <c:pt idx="3483">
                  <c:v>17.4149999999999</c:v>
                </c:pt>
                <c:pt idx="3484">
                  <c:v>17.420000000000002</c:v>
                </c:pt>
                <c:pt idx="3485">
                  <c:v>17.425000000000001</c:v>
                </c:pt>
                <c:pt idx="3486">
                  <c:v>17.43</c:v>
                </c:pt>
                <c:pt idx="3487">
                  <c:v>17.434999999999899</c:v>
                </c:pt>
                <c:pt idx="3488">
                  <c:v>17.440000000000001</c:v>
                </c:pt>
                <c:pt idx="3489">
                  <c:v>17.445</c:v>
                </c:pt>
                <c:pt idx="3490">
                  <c:v>17.4499999999999</c:v>
                </c:pt>
                <c:pt idx="3491">
                  <c:v>17.454999999999998</c:v>
                </c:pt>
                <c:pt idx="3492">
                  <c:v>17.46</c:v>
                </c:pt>
                <c:pt idx="3493">
                  <c:v>17.465</c:v>
                </c:pt>
                <c:pt idx="3494">
                  <c:v>17.469999999999899</c:v>
                </c:pt>
                <c:pt idx="3495">
                  <c:v>17.475000000000001</c:v>
                </c:pt>
                <c:pt idx="3496">
                  <c:v>17.48</c:v>
                </c:pt>
                <c:pt idx="3497">
                  <c:v>17.4849999999999</c:v>
                </c:pt>
                <c:pt idx="3498">
                  <c:v>17.489999999999998</c:v>
                </c:pt>
                <c:pt idx="3499">
                  <c:v>17.495000000000001</c:v>
                </c:pt>
                <c:pt idx="3500">
                  <c:v>17.5</c:v>
                </c:pt>
                <c:pt idx="3501">
                  <c:v>17.5049999999999</c:v>
                </c:pt>
                <c:pt idx="3502">
                  <c:v>17.510000000000002</c:v>
                </c:pt>
                <c:pt idx="3503">
                  <c:v>17.515000000000001</c:v>
                </c:pt>
                <c:pt idx="3504">
                  <c:v>17.52</c:v>
                </c:pt>
                <c:pt idx="3505">
                  <c:v>17.524999999999999</c:v>
                </c:pt>
                <c:pt idx="3506">
                  <c:v>17.53</c:v>
                </c:pt>
                <c:pt idx="3507">
                  <c:v>17.535</c:v>
                </c:pt>
                <c:pt idx="3508">
                  <c:v>17.5399999999999</c:v>
                </c:pt>
                <c:pt idx="3509">
                  <c:v>17.545000000000002</c:v>
                </c:pt>
                <c:pt idx="3510">
                  <c:v>17.55</c:v>
                </c:pt>
                <c:pt idx="3511">
                  <c:v>17.555</c:v>
                </c:pt>
                <c:pt idx="3512">
                  <c:v>17.559999999999899</c:v>
                </c:pt>
                <c:pt idx="3513">
                  <c:v>17.565000000000001</c:v>
                </c:pt>
                <c:pt idx="3514">
                  <c:v>17.57</c:v>
                </c:pt>
                <c:pt idx="3515">
                  <c:v>17.5749999999999</c:v>
                </c:pt>
                <c:pt idx="3516">
                  <c:v>17.579999999999998</c:v>
                </c:pt>
                <c:pt idx="3517">
                  <c:v>17.585000000000001</c:v>
                </c:pt>
                <c:pt idx="3518">
                  <c:v>17.59</c:v>
                </c:pt>
                <c:pt idx="3519">
                  <c:v>17.594999999999899</c:v>
                </c:pt>
                <c:pt idx="3520">
                  <c:v>17.600000000000001</c:v>
                </c:pt>
                <c:pt idx="3521">
                  <c:v>17.605</c:v>
                </c:pt>
                <c:pt idx="3522">
                  <c:v>17.6099999999999</c:v>
                </c:pt>
                <c:pt idx="3523">
                  <c:v>17.614999999999998</c:v>
                </c:pt>
                <c:pt idx="3524">
                  <c:v>17.62</c:v>
                </c:pt>
                <c:pt idx="3525">
                  <c:v>17.625</c:v>
                </c:pt>
                <c:pt idx="3526">
                  <c:v>17.6299999999999</c:v>
                </c:pt>
                <c:pt idx="3527">
                  <c:v>17.635000000000002</c:v>
                </c:pt>
                <c:pt idx="3528">
                  <c:v>17.64</c:v>
                </c:pt>
                <c:pt idx="3529">
                  <c:v>17.645</c:v>
                </c:pt>
                <c:pt idx="3530">
                  <c:v>17.649999999999999</c:v>
                </c:pt>
                <c:pt idx="3531">
                  <c:v>17.655000000000001</c:v>
                </c:pt>
                <c:pt idx="3532">
                  <c:v>17.66</c:v>
                </c:pt>
                <c:pt idx="3533">
                  <c:v>17.6649999999999</c:v>
                </c:pt>
                <c:pt idx="3534">
                  <c:v>17.670000000000002</c:v>
                </c:pt>
                <c:pt idx="3535">
                  <c:v>17.675000000000001</c:v>
                </c:pt>
                <c:pt idx="3536">
                  <c:v>17.68</c:v>
                </c:pt>
                <c:pt idx="3537">
                  <c:v>17.684999999999899</c:v>
                </c:pt>
                <c:pt idx="3538">
                  <c:v>17.690000000000001</c:v>
                </c:pt>
                <c:pt idx="3539">
                  <c:v>17.695</c:v>
                </c:pt>
                <c:pt idx="3540">
                  <c:v>17.6999999999999</c:v>
                </c:pt>
                <c:pt idx="3541">
                  <c:v>17.704999999999998</c:v>
                </c:pt>
                <c:pt idx="3542">
                  <c:v>17.71</c:v>
                </c:pt>
                <c:pt idx="3543">
                  <c:v>17.715</c:v>
                </c:pt>
                <c:pt idx="3544">
                  <c:v>17.719999999999899</c:v>
                </c:pt>
                <c:pt idx="3545">
                  <c:v>17.725000000000001</c:v>
                </c:pt>
                <c:pt idx="3546">
                  <c:v>17.73</c:v>
                </c:pt>
                <c:pt idx="3547">
                  <c:v>17.7349999999999</c:v>
                </c:pt>
                <c:pt idx="3548">
                  <c:v>17.739999999999998</c:v>
                </c:pt>
                <c:pt idx="3549">
                  <c:v>17.745000000000001</c:v>
                </c:pt>
                <c:pt idx="3550">
                  <c:v>17.75</c:v>
                </c:pt>
                <c:pt idx="3551">
                  <c:v>17.7549999999999</c:v>
                </c:pt>
                <c:pt idx="3552">
                  <c:v>17.760000000000002</c:v>
                </c:pt>
                <c:pt idx="3553">
                  <c:v>17.765000000000001</c:v>
                </c:pt>
                <c:pt idx="3554">
                  <c:v>17.77</c:v>
                </c:pt>
                <c:pt idx="3555">
                  <c:v>17.774999999999999</c:v>
                </c:pt>
                <c:pt idx="3556">
                  <c:v>17.78</c:v>
                </c:pt>
                <c:pt idx="3557">
                  <c:v>17.785</c:v>
                </c:pt>
                <c:pt idx="3558">
                  <c:v>17.7899999999999</c:v>
                </c:pt>
                <c:pt idx="3559">
                  <c:v>17.795000000000002</c:v>
                </c:pt>
                <c:pt idx="3560">
                  <c:v>17.8</c:v>
                </c:pt>
                <c:pt idx="3561">
                  <c:v>17.805</c:v>
                </c:pt>
                <c:pt idx="3562">
                  <c:v>17.809999999999899</c:v>
                </c:pt>
                <c:pt idx="3563">
                  <c:v>17.815000000000001</c:v>
                </c:pt>
                <c:pt idx="3564">
                  <c:v>17.82</c:v>
                </c:pt>
                <c:pt idx="3565">
                  <c:v>17.8249999999999</c:v>
                </c:pt>
                <c:pt idx="3566">
                  <c:v>17.829999999999998</c:v>
                </c:pt>
                <c:pt idx="3567">
                  <c:v>17.835000000000001</c:v>
                </c:pt>
                <c:pt idx="3568">
                  <c:v>17.84</c:v>
                </c:pt>
                <c:pt idx="3569">
                  <c:v>17.844999999999899</c:v>
                </c:pt>
                <c:pt idx="3570">
                  <c:v>17.850000000000001</c:v>
                </c:pt>
                <c:pt idx="3571">
                  <c:v>17.855</c:v>
                </c:pt>
                <c:pt idx="3572">
                  <c:v>17.8599999999999</c:v>
                </c:pt>
                <c:pt idx="3573">
                  <c:v>17.864999999999998</c:v>
                </c:pt>
                <c:pt idx="3574">
                  <c:v>17.87</c:v>
                </c:pt>
                <c:pt idx="3575">
                  <c:v>17.875</c:v>
                </c:pt>
                <c:pt idx="3576">
                  <c:v>17.8799999999999</c:v>
                </c:pt>
                <c:pt idx="3577">
                  <c:v>17.885000000000002</c:v>
                </c:pt>
                <c:pt idx="3578">
                  <c:v>17.89</c:v>
                </c:pt>
                <c:pt idx="3579">
                  <c:v>17.895</c:v>
                </c:pt>
                <c:pt idx="3580">
                  <c:v>17.899999999999999</c:v>
                </c:pt>
                <c:pt idx="3581">
                  <c:v>17.905000000000001</c:v>
                </c:pt>
                <c:pt idx="3582">
                  <c:v>17.91</c:v>
                </c:pt>
                <c:pt idx="3583">
                  <c:v>17.9149999999999</c:v>
                </c:pt>
                <c:pt idx="3584">
                  <c:v>17.920000000000002</c:v>
                </c:pt>
                <c:pt idx="3585">
                  <c:v>17.925000000000001</c:v>
                </c:pt>
                <c:pt idx="3586">
                  <c:v>17.93</c:v>
                </c:pt>
                <c:pt idx="3587">
                  <c:v>17.934999999999899</c:v>
                </c:pt>
                <c:pt idx="3588">
                  <c:v>17.940000000000001</c:v>
                </c:pt>
                <c:pt idx="3589">
                  <c:v>17.945</c:v>
                </c:pt>
                <c:pt idx="3590">
                  <c:v>17.9499999999999</c:v>
                </c:pt>
                <c:pt idx="3591">
                  <c:v>17.954999999999998</c:v>
                </c:pt>
                <c:pt idx="3592">
                  <c:v>17.96</c:v>
                </c:pt>
                <c:pt idx="3593">
                  <c:v>17.965</c:v>
                </c:pt>
                <c:pt idx="3594">
                  <c:v>17.969999999999899</c:v>
                </c:pt>
                <c:pt idx="3595">
                  <c:v>17.975000000000001</c:v>
                </c:pt>
                <c:pt idx="3596">
                  <c:v>17.98</c:v>
                </c:pt>
                <c:pt idx="3597">
                  <c:v>17.9849999999999</c:v>
                </c:pt>
                <c:pt idx="3598">
                  <c:v>17.989999999999998</c:v>
                </c:pt>
                <c:pt idx="3599">
                  <c:v>17.995000000000001</c:v>
                </c:pt>
                <c:pt idx="3600">
                  <c:v>18</c:v>
                </c:pt>
                <c:pt idx="3601">
                  <c:v>18.0049999999999</c:v>
                </c:pt>
                <c:pt idx="3602">
                  <c:v>18.010000000000002</c:v>
                </c:pt>
                <c:pt idx="3603">
                  <c:v>18.015000000000001</c:v>
                </c:pt>
                <c:pt idx="3604">
                  <c:v>18.02</c:v>
                </c:pt>
                <c:pt idx="3605">
                  <c:v>18.024999999999999</c:v>
                </c:pt>
                <c:pt idx="3606">
                  <c:v>18.03</c:v>
                </c:pt>
                <c:pt idx="3607">
                  <c:v>18.035</c:v>
                </c:pt>
                <c:pt idx="3608">
                  <c:v>18.0399999999999</c:v>
                </c:pt>
                <c:pt idx="3609">
                  <c:v>18.045000000000002</c:v>
                </c:pt>
                <c:pt idx="3610">
                  <c:v>18.05</c:v>
                </c:pt>
                <c:pt idx="3611">
                  <c:v>18.055</c:v>
                </c:pt>
                <c:pt idx="3612">
                  <c:v>18.059999999999899</c:v>
                </c:pt>
                <c:pt idx="3613">
                  <c:v>18.065000000000001</c:v>
                </c:pt>
                <c:pt idx="3614">
                  <c:v>18.07</c:v>
                </c:pt>
                <c:pt idx="3615">
                  <c:v>18.0749999999999</c:v>
                </c:pt>
                <c:pt idx="3616">
                  <c:v>18.079999999999998</c:v>
                </c:pt>
                <c:pt idx="3617">
                  <c:v>18.085000000000001</c:v>
                </c:pt>
                <c:pt idx="3618">
                  <c:v>18.09</c:v>
                </c:pt>
                <c:pt idx="3619">
                  <c:v>18.094999999999899</c:v>
                </c:pt>
                <c:pt idx="3620">
                  <c:v>18.100000000000001</c:v>
                </c:pt>
                <c:pt idx="3621">
                  <c:v>18.105</c:v>
                </c:pt>
                <c:pt idx="3622">
                  <c:v>18.1099999999999</c:v>
                </c:pt>
                <c:pt idx="3623">
                  <c:v>18.114999999999998</c:v>
                </c:pt>
                <c:pt idx="3624">
                  <c:v>18.12</c:v>
                </c:pt>
                <c:pt idx="3625">
                  <c:v>18.125</c:v>
                </c:pt>
                <c:pt idx="3626">
                  <c:v>18.1299999999999</c:v>
                </c:pt>
                <c:pt idx="3627">
                  <c:v>18.135000000000002</c:v>
                </c:pt>
                <c:pt idx="3628">
                  <c:v>18.14</c:v>
                </c:pt>
                <c:pt idx="3629">
                  <c:v>18.145</c:v>
                </c:pt>
                <c:pt idx="3630">
                  <c:v>18.149999999999999</c:v>
                </c:pt>
                <c:pt idx="3631">
                  <c:v>18.155000000000001</c:v>
                </c:pt>
                <c:pt idx="3632">
                  <c:v>18.16</c:v>
                </c:pt>
                <c:pt idx="3633">
                  <c:v>18.1649999999999</c:v>
                </c:pt>
                <c:pt idx="3634">
                  <c:v>18.170000000000002</c:v>
                </c:pt>
                <c:pt idx="3635">
                  <c:v>18.175000000000001</c:v>
                </c:pt>
                <c:pt idx="3636">
                  <c:v>18.18</c:v>
                </c:pt>
                <c:pt idx="3637">
                  <c:v>18.184999999999899</c:v>
                </c:pt>
                <c:pt idx="3638">
                  <c:v>18.190000000000001</c:v>
                </c:pt>
                <c:pt idx="3639">
                  <c:v>18.195</c:v>
                </c:pt>
                <c:pt idx="3640">
                  <c:v>18.1999999999999</c:v>
                </c:pt>
                <c:pt idx="3641">
                  <c:v>18.204999999999998</c:v>
                </c:pt>
                <c:pt idx="3642">
                  <c:v>18.21</c:v>
                </c:pt>
                <c:pt idx="3643">
                  <c:v>18.215</c:v>
                </c:pt>
                <c:pt idx="3644">
                  <c:v>18.219999999999899</c:v>
                </c:pt>
                <c:pt idx="3645">
                  <c:v>18.225000000000001</c:v>
                </c:pt>
                <c:pt idx="3646">
                  <c:v>18.23</c:v>
                </c:pt>
                <c:pt idx="3647">
                  <c:v>18.2349999999999</c:v>
                </c:pt>
                <c:pt idx="3648">
                  <c:v>18.239999999999998</c:v>
                </c:pt>
                <c:pt idx="3649">
                  <c:v>18.245000000000001</c:v>
                </c:pt>
                <c:pt idx="3650">
                  <c:v>18.25</c:v>
                </c:pt>
                <c:pt idx="3651">
                  <c:v>18.2549999999999</c:v>
                </c:pt>
                <c:pt idx="3652">
                  <c:v>18.260000000000002</c:v>
                </c:pt>
                <c:pt idx="3653">
                  <c:v>18.265000000000001</c:v>
                </c:pt>
                <c:pt idx="3654">
                  <c:v>18.27</c:v>
                </c:pt>
                <c:pt idx="3655">
                  <c:v>18.274999999999999</c:v>
                </c:pt>
                <c:pt idx="3656">
                  <c:v>18.28</c:v>
                </c:pt>
                <c:pt idx="3657">
                  <c:v>18.285</c:v>
                </c:pt>
                <c:pt idx="3658">
                  <c:v>18.2899999999999</c:v>
                </c:pt>
                <c:pt idx="3659">
                  <c:v>18.295000000000002</c:v>
                </c:pt>
                <c:pt idx="3660">
                  <c:v>18.3</c:v>
                </c:pt>
                <c:pt idx="3661">
                  <c:v>18.305</c:v>
                </c:pt>
                <c:pt idx="3662">
                  <c:v>18.309999999999899</c:v>
                </c:pt>
                <c:pt idx="3663">
                  <c:v>18.315000000000001</c:v>
                </c:pt>
                <c:pt idx="3664">
                  <c:v>18.32</c:v>
                </c:pt>
                <c:pt idx="3665">
                  <c:v>18.3249999999999</c:v>
                </c:pt>
                <c:pt idx="3666">
                  <c:v>18.329999999999998</c:v>
                </c:pt>
                <c:pt idx="3667">
                  <c:v>18.335000000000001</c:v>
                </c:pt>
                <c:pt idx="3668">
                  <c:v>18.34</c:v>
                </c:pt>
                <c:pt idx="3669">
                  <c:v>18.344999999999899</c:v>
                </c:pt>
                <c:pt idx="3670">
                  <c:v>18.350000000000001</c:v>
                </c:pt>
                <c:pt idx="3671">
                  <c:v>18.355</c:v>
                </c:pt>
                <c:pt idx="3672">
                  <c:v>18.3599999999999</c:v>
                </c:pt>
                <c:pt idx="3673">
                  <c:v>18.364999999999998</c:v>
                </c:pt>
                <c:pt idx="3674">
                  <c:v>18.37</c:v>
                </c:pt>
                <c:pt idx="3675">
                  <c:v>18.375</c:v>
                </c:pt>
                <c:pt idx="3676">
                  <c:v>18.3799999999999</c:v>
                </c:pt>
                <c:pt idx="3677">
                  <c:v>18.385000000000002</c:v>
                </c:pt>
                <c:pt idx="3678">
                  <c:v>18.39</c:v>
                </c:pt>
                <c:pt idx="3679">
                  <c:v>18.395</c:v>
                </c:pt>
                <c:pt idx="3680">
                  <c:v>18.399999999999999</c:v>
                </c:pt>
                <c:pt idx="3681">
                  <c:v>18.405000000000001</c:v>
                </c:pt>
                <c:pt idx="3682">
                  <c:v>18.41</c:v>
                </c:pt>
                <c:pt idx="3683">
                  <c:v>18.4149999999999</c:v>
                </c:pt>
                <c:pt idx="3684">
                  <c:v>18.420000000000002</c:v>
                </c:pt>
                <c:pt idx="3685">
                  <c:v>18.425000000000001</c:v>
                </c:pt>
                <c:pt idx="3686">
                  <c:v>18.43</c:v>
                </c:pt>
                <c:pt idx="3687">
                  <c:v>18.434999999999899</c:v>
                </c:pt>
                <c:pt idx="3688">
                  <c:v>18.440000000000001</c:v>
                </c:pt>
                <c:pt idx="3689">
                  <c:v>18.445</c:v>
                </c:pt>
                <c:pt idx="3690">
                  <c:v>18.4499999999999</c:v>
                </c:pt>
                <c:pt idx="3691">
                  <c:v>18.454999999999998</c:v>
                </c:pt>
                <c:pt idx="3692">
                  <c:v>18.46</c:v>
                </c:pt>
                <c:pt idx="3693">
                  <c:v>18.465</c:v>
                </c:pt>
                <c:pt idx="3694">
                  <c:v>18.469999999999899</c:v>
                </c:pt>
                <c:pt idx="3695">
                  <c:v>18.475000000000001</c:v>
                </c:pt>
                <c:pt idx="3696">
                  <c:v>18.48</c:v>
                </c:pt>
                <c:pt idx="3697">
                  <c:v>18.4849999999999</c:v>
                </c:pt>
                <c:pt idx="3698">
                  <c:v>18.489999999999998</c:v>
                </c:pt>
                <c:pt idx="3699">
                  <c:v>18.495000000000001</c:v>
                </c:pt>
                <c:pt idx="3700">
                  <c:v>18.5</c:v>
                </c:pt>
                <c:pt idx="3701">
                  <c:v>18.5049999999999</c:v>
                </c:pt>
                <c:pt idx="3702">
                  <c:v>18.510000000000002</c:v>
                </c:pt>
                <c:pt idx="3703">
                  <c:v>18.515000000000001</c:v>
                </c:pt>
                <c:pt idx="3704">
                  <c:v>18.52</c:v>
                </c:pt>
                <c:pt idx="3705">
                  <c:v>18.524999999999999</c:v>
                </c:pt>
                <c:pt idx="3706">
                  <c:v>18.53</c:v>
                </c:pt>
                <c:pt idx="3707">
                  <c:v>18.535</c:v>
                </c:pt>
                <c:pt idx="3708">
                  <c:v>18.5399999999999</c:v>
                </c:pt>
                <c:pt idx="3709">
                  <c:v>18.545000000000002</c:v>
                </c:pt>
                <c:pt idx="3710">
                  <c:v>18.55</c:v>
                </c:pt>
                <c:pt idx="3711">
                  <c:v>18.555</c:v>
                </c:pt>
                <c:pt idx="3712">
                  <c:v>18.559999999999899</c:v>
                </c:pt>
                <c:pt idx="3713">
                  <c:v>18.565000000000001</c:v>
                </c:pt>
                <c:pt idx="3714">
                  <c:v>18.57</c:v>
                </c:pt>
                <c:pt idx="3715">
                  <c:v>18.5749999999999</c:v>
                </c:pt>
                <c:pt idx="3716">
                  <c:v>18.579999999999998</c:v>
                </c:pt>
                <c:pt idx="3717">
                  <c:v>18.585000000000001</c:v>
                </c:pt>
                <c:pt idx="3718">
                  <c:v>18.59</c:v>
                </c:pt>
                <c:pt idx="3719">
                  <c:v>18.594999999999899</c:v>
                </c:pt>
                <c:pt idx="3720">
                  <c:v>18.600000000000001</c:v>
                </c:pt>
                <c:pt idx="3721">
                  <c:v>18.605</c:v>
                </c:pt>
                <c:pt idx="3722">
                  <c:v>18.6099999999999</c:v>
                </c:pt>
                <c:pt idx="3723">
                  <c:v>18.614999999999998</c:v>
                </c:pt>
                <c:pt idx="3724">
                  <c:v>18.62</c:v>
                </c:pt>
                <c:pt idx="3725">
                  <c:v>18.625</c:v>
                </c:pt>
                <c:pt idx="3726">
                  <c:v>18.6299999999999</c:v>
                </c:pt>
                <c:pt idx="3727">
                  <c:v>18.635000000000002</c:v>
                </c:pt>
                <c:pt idx="3728">
                  <c:v>18.64</c:v>
                </c:pt>
                <c:pt idx="3729">
                  <c:v>18.645</c:v>
                </c:pt>
                <c:pt idx="3730">
                  <c:v>18.649999999999999</c:v>
                </c:pt>
                <c:pt idx="3731">
                  <c:v>18.655000000000001</c:v>
                </c:pt>
                <c:pt idx="3732">
                  <c:v>18.66</c:v>
                </c:pt>
                <c:pt idx="3733">
                  <c:v>18.6649999999999</c:v>
                </c:pt>
                <c:pt idx="3734">
                  <c:v>18.670000000000002</c:v>
                </c:pt>
                <c:pt idx="3735">
                  <c:v>18.675000000000001</c:v>
                </c:pt>
                <c:pt idx="3736">
                  <c:v>18.68</c:v>
                </c:pt>
                <c:pt idx="3737">
                  <c:v>18.684999999999899</c:v>
                </c:pt>
                <c:pt idx="3738">
                  <c:v>18.690000000000001</c:v>
                </c:pt>
                <c:pt idx="3739">
                  <c:v>18.695</c:v>
                </c:pt>
                <c:pt idx="3740">
                  <c:v>18.6999999999999</c:v>
                </c:pt>
                <c:pt idx="3741">
                  <c:v>18.704999999999998</c:v>
                </c:pt>
                <c:pt idx="3742">
                  <c:v>18.71</c:v>
                </c:pt>
                <c:pt idx="3743">
                  <c:v>18.715</c:v>
                </c:pt>
                <c:pt idx="3744">
                  <c:v>18.719999999999899</c:v>
                </c:pt>
                <c:pt idx="3745">
                  <c:v>18.725000000000001</c:v>
                </c:pt>
                <c:pt idx="3746">
                  <c:v>18.73</c:v>
                </c:pt>
                <c:pt idx="3747">
                  <c:v>18.7349999999999</c:v>
                </c:pt>
                <c:pt idx="3748">
                  <c:v>18.739999999999998</c:v>
                </c:pt>
                <c:pt idx="3749">
                  <c:v>18.745000000000001</c:v>
                </c:pt>
                <c:pt idx="3750">
                  <c:v>18.75</c:v>
                </c:pt>
                <c:pt idx="3751">
                  <c:v>18.7549999999999</c:v>
                </c:pt>
                <c:pt idx="3752">
                  <c:v>18.760000000000002</c:v>
                </c:pt>
                <c:pt idx="3753">
                  <c:v>18.765000000000001</c:v>
                </c:pt>
                <c:pt idx="3754">
                  <c:v>18.77</c:v>
                </c:pt>
                <c:pt idx="3755">
                  <c:v>18.774999999999999</c:v>
                </c:pt>
                <c:pt idx="3756">
                  <c:v>18.78</c:v>
                </c:pt>
                <c:pt idx="3757">
                  <c:v>18.785</c:v>
                </c:pt>
                <c:pt idx="3758">
                  <c:v>18.7899999999999</c:v>
                </c:pt>
                <c:pt idx="3759">
                  <c:v>18.795000000000002</c:v>
                </c:pt>
                <c:pt idx="3760">
                  <c:v>18.8</c:v>
                </c:pt>
                <c:pt idx="3761">
                  <c:v>18.805</c:v>
                </c:pt>
                <c:pt idx="3762">
                  <c:v>18.809999999999899</c:v>
                </c:pt>
                <c:pt idx="3763">
                  <c:v>18.815000000000001</c:v>
                </c:pt>
                <c:pt idx="3764">
                  <c:v>18.82</c:v>
                </c:pt>
                <c:pt idx="3765">
                  <c:v>18.8249999999999</c:v>
                </c:pt>
                <c:pt idx="3766">
                  <c:v>18.829999999999998</c:v>
                </c:pt>
                <c:pt idx="3767">
                  <c:v>18.835000000000001</c:v>
                </c:pt>
                <c:pt idx="3768">
                  <c:v>18.84</c:v>
                </c:pt>
                <c:pt idx="3769">
                  <c:v>18.844999999999899</c:v>
                </c:pt>
                <c:pt idx="3770">
                  <c:v>18.850000000000001</c:v>
                </c:pt>
                <c:pt idx="3771">
                  <c:v>18.855</c:v>
                </c:pt>
                <c:pt idx="3772">
                  <c:v>18.8599999999999</c:v>
                </c:pt>
                <c:pt idx="3773">
                  <c:v>18.864999999999998</c:v>
                </c:pt>
                <c:pt idx="3774">
                  <c:v>18.87</c:v>
                </c:pt>
                <c:pt idx="3775">
                  <c:v>18.875</c:v>
                </c:pt>
                <c:pt idx="3776">
                  <c:v>18.8799999999999</c:v>
                </c:pt>
                <c:pt idx="3777">
                  <c:v>18.885000000000002</c:v>
                </c:pt>
                <c:pt idx="3778">
                  <c:v>18.89</c:v>
                </c:pt>
                <c:pt idx="3779">
                  <c:v>18.895</c:v>
                </c:pt>
                <c:pt idx="3780">
                  <c:v>18.899999999999999</c:v>
                </c:pt>
                <c:pt idx="3781">
                  <c:v>18.905000000000001</c:v>
                </c:pt>
                <c:pt idx="3782">
                  <c:v>18.91</c:v>
                </c:pt>
                <c:pt idx="3783">
                  <c:v>18.9149999999999</c:v>
                </c:pt>
                <c:pt idx="3784">
                  <c:v>18.920000000000002</c:v>
                </c:pt>
                <c:pt idx="3785">
                  <c:v>18.925000000000001</c:v>
                </c:pt>
                <c:pt idx="3786">
                  <c:v>18.93</c:v>
                </c:pt>
                <c:pt idx="3787">
                  <c:v>18.934999999999899</c:v>
                </c:pt>
                <c:pt idx="3788">
                  <c:v>18.940000000000001</c:v>
                </c:pt>
                <c:pt idx="3789">
                  <c:v>18.945</c:v>
                </c:pt>
                <c:pt idx="3790">
                  <c:v>18.9499999999999</c:v>
                </c:pt>
                <c:pt idx="3791">
                  <c:v>18.954999999999998</c:v>
                </c:pt>
                <c:pt idx="3792">
                  <c:v>18.96</c:v>
                </c:pt>
                <c:pt idx="3793">
                  <c:v>18.965</c:v>
                </c:pt>
                <c:pt idx="3794">
                  <c:v>18.969999999999899</c:v>
                </c:pt>
                <c:pt idx="3795">
                  <c:v>18.975000000000001</c:v>
                </c:pt>
                <c:pt idx="3796">
                  <c:v>18.98</c:v>
                </c:pt>
                <c:pt idx="3797">
                  <c:v>18.9849999999999</c:v>
                </c:pt>
                <c:pt idx="3798">
                  <c:v>18.989999999999998</c:v>
                </c:pt>
                <c:pt idx="3799">
                  <c:v>18.995000000000001</c:v>
                </c:pt>
                <c:pt idx="3800">
                  <c:v>19</c:v>
                </c:pt>
                <c:pt idx="3801">
                  <c:v>19.0049999999999</c:v>
                </c:pt>
                <c:pt idx="3802">
                  <c:v>19.010000000000002</c:v>
                </c:pt>
                <c:pt idx="3803">
                  <c:v>19.015000000000001</c:v>
                </c:pt>
                <c:pt idx="3804">
                  <c:v>19.02</c:v>
                </c:pt>
                <c:pt idx="3805">
                  <c:v>19.024999999999999</c:v>
                </c:pt>
                <c:pt idx="3806">
                  <c:v>19.03</c:v>
                </c:pt>
                <c:pt idx="3807">
                  <c:v>19.035</c:v>
                </c:pt>
                <c:pt idx="3808">
                  <c:v>19.0399999999999</c:v>
                </c:pt>
                <c:pt idx="3809">
                  <c:v>19.045000000000002</c:v>
                </c:pt>
                <c:pt idx="3810">
                  <c:v>19.05</c:v>
                </c:pt>
                <c:pt idx="3811">
                  <c:v>19.055</c:v>
                </c:pt>
                <c:pt idx="3812">
                  <c:v>19.059999999999899</c:v>
                </c:pt>
                <c:pt idx="3813">
                  <c:v>19.065000000000001</c:v>
                </c:pt>
                <c:pt idx="3814">
                  <c:v>19.07</c:v>
                </c:pt>
                <c:pt idx="3815">
                  <c:v>19.0749999999999</c:v>
                </c:pt>
                <c:pt idx="3816">
                  <c:v>19.079999999999998</c:v>
                </c:pt>
                <c:pt idx="3817">
                  <c:v>19.085000000000001</c:v>
                </c:pt>
                <c:pt idx="3818">
                  <c:v>19.09</c:v>
                </c:pt>
                <c:pt idx="3819">
                  <c:v>19.094999999999899</c:v>
                </c:pt>
                <c:pt idx="3820">
                  <c:v>19.100000000000001</c:v>
                </c:pt>
                <c:pt idx="3821">
                  <c:v>19.105</c:v>
                </c:pt>
                <c:pt idx="3822">
                  <c:v>19.1099999999999</c:v>
                </c:pt>
                <c:pt idx="3823">
                  <c:v>19.114999999999998</c:v>
                </c:pt>
                <c:pt idx="3824">
                  <c:v>19.12</c:v>
                </c:pt>
                <c:pt idx="3825">
                  <c:v>19.125</c:v>
                </c:pt>
                <c:pt idx="3826">
                  <c:v>19.1299999999999</c:v>
                </c:pt>
                <c:pt idx="3827">
                  <c:v>19.135000000000002</c:v>
                </c:pt>
                <c:pt idx="3828">
                  <c:v>19.14</c:v>
                </c:pt>
                <c:pt idx="3829">
                  <c:v>19.145</c:v>
                </c:pt>
                <c:pt idx="3830">
                  <c:v>19.149999999999999</c:v>
                </c:pt>
                <c:pt idx="3831">
                  <c:v>19.155000000000001</c:v>
                </c:pt>
                <c:pt idx="3832">
                  <c:v>19.16</c:v>
                </c:pt>
                <c:pt idx="3833">
                  <c:v>19.1649999999999</c:v>
                </c:pt>
                <c:pt idx="3834">
                  <c:v>19.170000000000002</c:v>
                </c:pt>
                <c:pt idx="3835">
                  <c:v>19.175000000000001</c:v>
                </c:pt>
                <c:pt idx="3836">
                  <c:v>19.18</c:v>
                </c:pt>
                <c:pt idx="3837">
                  <c:v>19.184999999999899</c:v>
                </c:pt>
                <c:pt idx="3838">
                  <c:v>19.190000000000001</c:v>
                </c:pt>
                <c:pt idx="3839">
                  <c:v>19.195</c:v>
                </c:pt>
                <c:pt idx="3840">
                  <c:v>19.1999999999999</c:v>
                </c:pt>
                <c:pt idx="3841">
                  <c:v>19.204999999999998</c:v>
                </c:pt>
                <c:pt idx="3842">
                  <c:v>19.21</c:v>
                </c:pt>
                <c:pt idx="3843">
                  <c:v>19.215</c:v>
                </c:pt>
                <c:pt idx="3844">
                  <c:v>19.219999999999899</c:v>
                </c:pt>
                <c:pt idx="3845">
                  <c:v>19.225000000000001</c:v>
                </c:pt>
                <c:pt idx="3846">
                  <c:v>19.23</c:v>
                </c:pt>
                <c:pt idx="3847">
                  <c:v>19.2349999999999</c:v>
                </c:pt>
                <c:pt idx="3848">
                  <c:v>19.239999999999998</c:v>
                </c:pt>
                <c:pt idx="3849">
                  <c:v>19.245000000000001</c:v>
                </c:pt>
                <c:pt idx="3850">
                  <c:v>19.25</c:v>
                </c:pt>
                <c:pt idx="3851">
                  <c:v>19.2549999999999</c:v>
                </c:pt>
                <c:pt idx="3852">
                  <c:v>19.260000000000002</c:v>
                </c:pt>
                <c:pt idx="3853">
                  <c:v>19.265000000000001</c:v>
                </c:pt>
                <c:pt idx="3854">
                  <c:v>19.27</c:v>
                </c:pt>
                <c:pt idx="3855">
                  <c:v>19.274999999999999</c:v>
                </c:pt>
                <c:pt idx="3856">
                  <c:v>19.28</c:v>
                </c:pt>
                <c:pt idx="3857">
                  <c:v>19.285</c:v>
                </c:pt>
                <c:pt idx="3858">
                  <c:v>19.2899999999999</c:v>
                </c:pt>
                <c:pt idx="3859">
                  <c:v>19.295000000000002</c:v>
                </c:pt>
                <c:pt idx="3860">
                  <c:v>19.3</c:v>
                </c:pt>
                <c:pt idx="3861">
                  <c:v>19.305</c:v>
                </c:pt>
                <c:pt idx="3862">
                  <c:v>19.309999999999899</c:v>
                </c:pt>
                <c:pt idx="3863">
                  <c:v>19.315000000000001</c:v>
                </c:pt>
                <c:pt idx="3864">
                  <c:v>19.32</c:v>
                </c:pt>
                <c:pt idx="3865">
                  <c:v>19.3249999999999</c:v>
                </c:pt>
                <c:pt idx="3866">
                  <c:v>19.329999999999998</c:v>
                </c:pt>
                <c:pt idx="3867">
                  <c:v>19.335000000000001</c:v>
                </c:pt>
                <c:pt idx="3868">
                  <c:v>19.34</c:v>
                </c:pt>
                <c:pt idx="3869">
                  <c:v>19.344999999999899</c:v>
                </c:pt>
                <c:pt idx="3870">
                  <c:v>19.350000000000001</c:v>
                </c:pt>
                <c:pt idx="3871">
                  <c:v>19.355</c:v>
                </c:pt>
                <c:pt idx="3872">
                  <c:v>19.3599999999999</c:v>
                </c:pt>
                <c:pt idx="3873">
                  <c:v>19.364999999999998</c:v>
                </c:pt>
                <c:pt idx="3874">
                  <c:v>19.37</c:v>
                </c:pt>
                <c:pt idx="3875">
                  <c:v>19.375</c:v>
                </c:pt>
                <c:pt idx="3876">
                  <c:v>19.3799999999999</c:v>
                </c:pt>
                <c:pt idx="3877">
                  <c:v>19.385000000000002</c:v>
                </c:pt>
                <c:pt idx="3878">
                  <c:v>19.39</c:v>
                </c:pt>
                <c:pt idx="3879">
                  <c:v>19.395</c:v>
                </c:pt>
                <c:pt idx="3880">
                  <c:v>19.399999999999999</c:v>
                </c:pt>
                <c:pt idx="3881">
                  <c:v>19.405000000000001</c:v>
                </c:pt>
                <c:pt idx="3882">
                  <c:v>19.41</c:v>
                </c:pt>
                <c:pt idx="3883">
                  <c:v>19.4149999999999</c:v>
                </c:pt>
                <c:pt idx="3884">
                  <c:v>19.420000000000002</c:v>
                </c:pt>
                <c:pt idx="3885">
                  <c:v>19.425000000000001</c:v>
                </c:pt>
                <c:pt idx="3886">
                  <c:v>19.43</c:v>
                </c:pt>
                <c:pt idx="3887">
                  <c:v>19.434999999999899</c:v>
                </c:pt>
                <c:pt idx="3888">
                  <c:v>19.440000000000001</c:v>
                </c:pt>
                <c:pt idx="3889">
                  <c:v>19.445</c:v>
                </c:pt>
                <c:pt idx="3890">
                  <c:v>19.4499999999999</c:v>
                </c:pt>
                <c:pt idx="3891">
                  <c:v>19.454999999999998</c:v>
                </c:pt>
                <c:pt idx="3892">
                  <c:v>19.46</c:v>
                </c:pt>
                <c:pt idx="3893">
                  <c:v>19.465</c:v>
                </c:pt>
                <c:pt idx="3894">
                  <c:v>19.469999999999899</c:v>
                </c:pt>
                <c:pt idx="3895">
                  <c:v>19.475000000000001</c:v>
                </c:pt>
                <c:pt idx="3896">
                  <c:v>19.48</c:v>
                </c:pt>
                <c:pt idx="3897">
                  <c:v>19.4849999999999</c:v>
                </c:pt>
                <c:pt idx="3898">
                  <c:v>19.489999999999998</c:v>
                </c:pt>
                <c:pt idx="3899">
                  <c:v>19.495000000000001</c:v>
                </c:pt>
                <c:pt idx="3900">
                  <c:v>19.5</c:v>
                </c:pt>
                <c:pt idx="3901">
                  <c:v>19.5049999999999</c:v>
                </c:pt>
                <c:pt idx="3902">
                  <c:v>19.510000000000002</c:v>
                </c:pt>
                <c:pt idx="3903">
                  <c:v>19.515000000000001</c:v>
                </c:pt>
                <c:pt idx="3904">
                  <c:v>19.52</c:v>
                </c:pt>
                <c:pt idx="3905">
                  <c:v>19.524999999999999</c:v>
                </c:pt>
                <c:pt idx="3906">
                  <c:v>19.53</c:v>
                </c:pt>
                <c:pt idx="3907">
                  <c:v>19.535</c:v>
                </c:pt>
                <c:pt idx="3908">
                  <c:v>19.5399999999999</c:v>
                </c:pt>
                <c:pt idx="3909">
                  <c:v>19.545000000000002</c:v>
                </c:pt>
                <c:pt idx="3910">
                  <c:v>19.55</c:v>
                </c:pt>
                <c:pt idx="3911">
                  <c:v>19.555</c:v>
                </c:pt>
                <c:pt idx="3912">
                  <c:v>19.559999999999899</c:v>
                </c:pt>
                <c:pt idx="3913">
                  <c:v>19.565000000000001</c:v>
                </c:pt>
                <c:pt idx="3914">
                  <c:v>19.57</c:v>
                </c:pt>
                <c:pt idx="3915">
                  <c:v>19.5749999999999</c:v>
                </c:pt>
                <c:pt idx="3916">
                  <c:v>19.579999999999998</c:v>
                </c:pt>
                <c:pt idx="3917">
                  <c:v>19.585000000000001</c:v>
                </c:pt>
                <c:pt idx="3918">
                  <c:v>19.59</c:v>
                </c:pt>
                <c:pt idx="3919">
                  <c:v>19.594999999999899</c:v>
                </c:pt>
                <c:pt idx="3920">
                  <c:v>19.600000000000001</c:v>
                </c:pt>
                <c:pt idx="3921">
                  <c:v>19.605</c:v>
                </c:pt>
                <c:pt idx="3922">
                  <c:v>19.6099999999999</c:v>
                </c:pt>
                <c:pt idx="3923">
                  <c:v>19.614999999999998</c:v>
                </c:pt>
                <c:pt idx="3924">
                  <c:v>19.62</c:v>
                </c:pt>
                <c:pt idx="3925">
                  <c:v>19.625</c:v>
                </c:pt>
                <c:pt idx="3926">
                  <c:v>19.6299999999999</c:v>
                </c:pt>
                <c:pt idx="3927">
                  <c:v>19.635000000000002</c:v>
                </c:pt>
                <c:pt idx="3928">
                  <c:v>19.64</c:v>
                </c:pt>
                <c:pt idx="3929">
                  <c:v>19.645</c:v>
                </c:pt>
                <c:pt idx="3930">
                  <c:v>19.649999999999999</c:v>
                </c:pt>
                <c:pt idx="3931">
                  <c:v>19.655000000000001</c:v>
                </c:pt>
                <c:pt idx="3932">
                  <c:v>19.66</c:v>
                </c:pt>
                <c:pt idx="3933">
                  <c:v>19.6649999999999</c:v>
                </c:pt>
                <c:pt idx="3934">
                  <c:v>19.670000000000002</c:v>
                </c:pt>
                <c:pt idx="3935">
                  <c:v>19.675000000000001</c:v>
                </c:pt>
                <c:pt idx="3936">
                  <c:v>19.68</c:v>
                </c:pt>
                <c:pt idx="3937">
                  <c:v>19.684999999999899</c:v>
                </c:pt>
                <c:pt idx="3938">
                  <c:v>19.690000000000001</c:v>
                </c:pt>
                <c:pt idx="3939">
                  <c:v>19.695</c:v>
                </c:pt>
                <c:pt idx="3940">
                  <c:v>19.6999999999999</c:v>
                </c:pt>
                <c:pt idx="3941">
                  <c:v>19.704999999999998</c:v>
                </c:pt>
                <c:pt idx="3942">
                  <c:v>19.71</c:v>
                </c:pt>
                <c:pt idx="3943">
                  <c:v>19.715</c:v>
                </c:pt>
                <c:pt idx="3944">
                  <c:v>19.719999999999899</c:v>
                </c:pt>
                <c:pt idx="3945">
                  <c:v>19.725000000000001</c:v>
                </c:pt>
                <c:pt idx="3946">
                  <c:v>19.73</c:v>
                </c:pt>
                <c:pt idx="3947">
                  <c:v>19.7349999999999</c:v>
                </c:pt>
                <c:pt idx="3948">
                  <c:v>19.739999999999998</c:v>
                </c:pt>
                <c:pt idx="3949">
                  <c:v>19.745000000000001</c:v>
                </c:pt>
                <c:pt idx="3950">
                  <c:v>19.75</c:v>
                </c:pt>
                <c:pt idx="3951">
                  <c:v>19.7549999999999</c:v>
                </c:pt>
                <c:pt idx="3952">
                  <c:v>19.760000000000002</c:v>
                </c:pt>
                <c:pt idx="3953">
                  <c:v>19.765000000000001</c:v>
                </c:pt>
                <c:pt idx="3954">
                  <c:v>19.77</c:v>
                </c:pt>
                <c:pt idx="3955">
                  <c:v>19.774999999999999</c:v>
                </c:pt>
                <c:pt idx="3956">
                  <c:v>19.78</c:v>
                </c:pt>
                <c:pt idx="3957">
                  <c:v>19.785</c:v>
                </c:pt>
                <c:pt idx="3958">
                  <c:v>19.7899999999999</c:v>
                </c:pt>
                <c:pt idx="3959">
                  <c:v>19.795000000000002</c:v>
                </c:pt>
                <c:pt idx="3960">
                  <c:v>19.8</c:v>
                </c:pt>
                <c:pt idx="3961">
                  <c:v>19.805</c:v>
                </c:pt>
                <c:pt idx="3962">
                  <c:v>19.809999999999899</c:v>
                </c:pt>
                <c:pt idx="3963">
                  <c:v>19.815000000000001</c:v>
                </c:pt>
                <c:pt idx="3964">
                  <c:v>19.82</c:v>
                </c:pt>
                <c:pt idx="3965">
                  <c:v>19.8249999999999</c:v>
                </c:pt>
                <c:pt idx="3966">
                  <c:v>19.829999999999998</c:v>
                </c:pt>
                <c:pt idx="3967">
                  <c:v>19.835000000000001</c:v>
                </c:pt>
                <c:pt idx="3968">
                  <c:v>19.84</c:v>
                </c:pt>
                <c:pt idx="3969">
                  <c:v>19.844999999999899</c:v>
                </c:pt>
                <c:pt idx="3970">
                  <c:v>19.850000000000001</c:v>
                </c:pt>
                <c:pt idx="3971">
                  <c:v>19.855</c:v>
                </c:pt>
                <c:pt idx="3972">
                  <c:v>19.8599999999999</c:v>
                </c:pt>
                <c:pt idx="3973">
                  <c:v>19.864999999999998</c:v>
                </c:pt>
                <c:pt idx="3974">
                  <c:v>19.87</c:v>
                </c:pt>
                <c:pt idx="3975">
                  <c:v>19.875</c:v>
                </c:pt>
                <c:pt idx="3976">
                  <c:v>19.8799999999999</c:v>
                </c:pt>
                <c:pt idx="3977">
                  <c:v>19.885000000000002</c:v>
                </c:pt>
                <c:pt idx="3978">
                  <c:v>19.89</c:v>
                </c:pt>
                <c:pt idx="3979">
                  <c:v>19.895</c:v>
                </c:pt>
                <c:pt idx="3980">
                  <c:v>19.899999999999999</c:v>
                </c:pt>
                <c:pt idx="3981">
                  <c:v>19.905000000000001</c:v>
                </c:pt>
                <c:pt idx="3982">
                  <c:v>19.91</c:v>
                </c:pt>
                <c:pt idx="3983">
                  <c:v>19.9149999999999</c:v>
                </c:pt>
                <c:pt idx="3984">
                  <c:v>19.920000000000002</c:v>
                </c:pt>
                <c:pt idx="3985">
                  <c:v>19.925000000000001</c:v>
                </c:pt>
                <c:pt idx="3986">
                  <c:v>19.93</c:v>
                </c:pt>
                <c:pt idx="3987">
                  <c:v>19.934999999999899</c:v>
                </c:pt>
                <c:pt idx="3988">
                  <c:v>19.940000000000001</c:v>
                </c:pt>
                <c:pt idx="3989">
                  <c:v>19.945</c:v>
                </c:pt>
                <c:pt idx="3990">
                  <c:v>19.9499999999999</c:v>
                </c:pt>
                <c:pt idx="3991">
                  <c:v>19.954999999999998</c:v>
                </c:pt>
                <c:pt idx="3992">
                  <c:v>19.96</c:v>
                </c:pt>
                <c:pt idx="3993">
                  <c:v>19.965</c:v>
                </c:pt>
                <c:pt idx="3994">
                  <c:v>19.969999999999899</c:v>
                </c:pt>
                <c:pt idx="3995">
                  <c:v>19.975000000000001</c:v>
                </c:pt>
                <c:pt idx="3996">
                  <c:v>19.98</c:v>
                </c:pt>
                <c:pt idx="3997">
                  <c:v>19.9849999999999</c:v>
                </c:pt>
                <c:pt idx="3998">
                  <c:v>19.989999999999998</c:v>
                </c:pt>
                <c:pt idx="3999">
                  <c:v>19.995000000000001</c:v>
                </c:pt>
                <c:pt idx="4000">
                  <c:v>20</c:v>
                </c:pt>
                <c:pt idx="4001">
                  <c:v>20.0049999999999</c:v>
                </c:pt>
                <c:pt idx="4002">
                  <c:v>20.010000000000002</c:v>
                </c:pt>
                <c:pt idx="4003">
                  <c:v>20.015000000000001</c:v>
                </c:pt>
                <c:pt idx="4004">
                  <c:v>20.02</c:v>
                </c:pt>
                <c:pt idx="4005">
                  <c:v>20.024999999999999</c:v>
                </c:pt>
                <c:pt idx="4006">
                  <c:v>20.03</c:v>
                </c:pt>
                <c:pt idx="4007">
                  <c:v>20.035</c:v>
                </c:pt>
                <c:pt idx="4008">
                  <c:v>20.0399999999999</c:v>
                </c:pt>
                <c:pt idx="4009">
                  <c:v>20.045000000000002</c:v>
                </c:pt>
                <c:pt idx="4010">
                  <c:v>20.05</c:v>
                </c:pt>
                <c:pt idx="4011">
                  <c:v>20.055</c:v>
                </c:pt>
                <c:pt idx="4012">
                  <c:v>20.059999999999899</c:v>
                </c:pt>
                <c:pt idx="4013">
                  <c:v>20.065000000000001</c:v>
                </c:pt>
                <c:pt idx="4014">
                  <c:v>20.07</c:v>
                </c:pt>
                <c:pt idx="4015">
                  <c:v>20.0749999999999</c:v>
                </c:pt>
                <c:pt idx="4016">
                  <c:v>20.079999999999998</c:v>
                </c:pt>
                <c:pt idx="4017">
                  <c:v>20.085000000000001</c:v>
                </c:pt>
                <c:pt idx="4018">
                  <c:v>20.09</c:v>
                </c:pt>
                <c:pt idx="4019">
                  <c:v>20.094999999999899</c:v>
                </c:pt>
                <c:pt idx="4020">
                  <c:v>20.100000000000001</c:v>
                </c:pt>
                <c:pt idx="4021">
                  <c:v>20.105</c:v>
                </c:pt>
                <c:pt idx="4022">
                  <c:v>20.1099999999999</c:v>
                </c:pt>
                <c:pt idx="4023">
                  <c:v>20.114999999999998</c:v>
                </c:pt>
                <c:pt idx="4024">
                  <c:v>20.12</c:v>
                </c:pt>
                <c:pt idx="4025">
                  <c:v>20.125</c:v>
                </c:pt>
                <c:pt idx="4026">
                  <c:v>20.1299999999999</c:v>
                </c:pt>
                <c:pt idx="4027">
                  <c:v>20.135000000000002</c:v>
                </c:pt>
                <c:pt idx="4028">
                  <c:v>20.14</c:v>
                </c:pt>
                <c:pt idx="4029">
                  <c:v>20.145</c:v>
                </c:pt>
                <c:pt idx="4030">
                  <c:v>20.149999999999999</c:v>
                </c:pt>
                <c:pt idx="4031">
                  <c:v>20.155000000000001</c:v>
                </c:pt>
                <c:pt idx="4032">
                  <c:v>20.16</c:v>
                </c:pt>
                <c:pt idx="4033">
                  <c:v>20.1649999999999</c:v>
                </c:pt>
                <c:pt idx="4034">
                  <c:v>20.170000000000002</c:v>
                </c:pt>
                <c:pt idx="4035">
                  <c:v>20.175000000000001</c:v>
                </c:pt>
                <c:pt idx="4036">
                  <c:v>20.18</c:v>
                </c:pt>
                <c:pt idx="4037">
                  <c:v>20.184999999999899</c:v>
                </c:pt>
                <c:pt idx="4038">
                  <c:v>20.190000000000001</c:v>
                </c:pt>
                <c:pt idx="4039">
                  <c:v>20.195</c:v>
                </c:pt>
                <c:pt idx="4040">
                  <c:v>20.1999999999999</c:v>
                </c:pt>
                <c:pt idx="4041">
                  <c:v>20.204999999999998</c:v>
                </c:pt>
                <c:pt idx="4042">
                  <c:v>20.21</c:v>
                </c:pt>
                <c:pt idx="4043">
                  <c:v>20.215</c:v>
                </c:pt>
                <c:pt idx="4044">
                  <c:v>20.219999999999899</c:v>
                </c:pt>
                <c:pt idx="4045">
                  <c:v>20.225000000000001</c:v>
                </c:pt>
                <c:pt idx="4046">
                  <c:v>20.23</c:v>
                </c:pt>
                <c:pt idx="4047">
                  <c:v>20.2349999999999</c:v>
                </c:pt>
                <c:pt idx="4048">
                  <c:v>20.239999999999998</c:v>
                </c:pt>
                <c:pt idx="4049">
                  <c:v>20.245000000000001</c:v>
                </c:pt>
                <c:pt idx="4050">
                  <c:v>20.25</c:v>
                </c:pt>
                <c:pt idx="4051">
                  <c:v>20.2549999999999</c:v>
                </c:pt>
                <c:pt idx="4052">
                  <c:v>20.260000000000002</c:v>
                </c:pt>
                <c:pt idx="4053">
                  <c:v>20.265000000000001</c:v>
                </c:pt>
                <c:pt idx="4054">
                  <c:v>20.27</c:v>
                </c:pt>
                <c:pt idx="4055">
                  <c:v>20.274999999999999</c:v>
                </c:pt>
                <c:pt idx="4056">
                  <c:v>20.28</c:v>
                </c:pt>
                <c:pt idx="4057">
                  <c:v>20.285</c:v>
                </c:pt>
                <c:pt idx="4058">
                  <c:v>20.2899999999999</c:v>
                </c:pt>
                <c:pt idx="4059">
                  <c:v>20.295000000000002</c:v>
                </c:pt>
                <c:pt idx="4060">
                  <c:v>20.3</c:v>
                </c:pt>
                <c:pt idx="4061">
                  <c:v>20.305</c:v>
                </c:pt>
                <c:pt idx="4062">
                  <c:v>20.309999999999899</c:v>
                </c:pt>
                <c:pt idx="4063">
                  <c:v>20.315000000000001</c:v>
                </c:pt>
                <c:pt idx="4064">
                  <c:v>20.32</c:v>
                </c:pt>
                <c:pt idx="4065">
                  <c:v>20.3249999999999</c:v>
                </c:pt>
                <c:pt idx="4066">
                  <c:v>20.329999999999998</c:v>
                </c:pt>
                <c:pt idx="4067">
                  <c:v>20.335000000000001</c:v>
                </c:pt>
                <c:pt idx="4068">
                  <c:v>20.34</c:v>
                </c:pt>
                <c:pt idx="4069">
                  <c:v>20.344999999999899</c:v>
                </c:pt>
                <c:pt idx="4070">
                  <c:v>20.350000000000001</c:v>
                </c:pt>
                <c:pt idx="4071">
                  <c:v>20.355</c:v>
                </c:pt>
                <c:pt idx="4072">
                  <c:v>20.3599999999999</c:v>
                </c:pt>
                <c:pt idx="4073">
                  <c:v>20.364999999999998</c:v>
                </c:pt>
                <c:pt idx="4074">
                  <c:v>20.37</c:v>
                </c:pt>
                <c:pt idx="4075">
                  <c:v>20.375</c:v>
                </c:pt>
                <c:pt idx="4076">
                  <c:v>20.3799999999999</c:v>
                </c:pt>
                <c:pt idx="4077">
                  <c:v>20.385000000000002</c:v>
                </c:pt>
                <c:pt idx="4078">
                  <c:v>20.39</c:v>
                </c:pt>
                <c:pt idx="4079">
                  <c:v>20.395</c:v>
                </c:pt>
                <c:pt idx="4080">
                  <c:v>20.399999999999999</c:v>
                </c:pt>
                <c:pt idx="4081">
                  <c:v>20.405000000000001</c:v>
                </c:pt>
                <c:pt idx="4082">
                  <c:v>20.41</c:v>
                </c:pt>
                <c:pt idx="4083">
                  <c:v>20.4149999999999</c:v>
                </c:pt>
                <c:pt idx="4084">
                  <c:v>20.420000000000002</c:v>
                </c:pt>
                <c:pt idx="4085">
                  <c:v>20.425000000000001</c:v>
                </c:pt>
                <c:pt idx="4086">
                  <c:v>20.43</c:v>
                </c:pt>
                <c:pt idx="4087">
                  <c:v>20.434999999999899</c:v>
                </c:pt>
                <c:pt idx="4088">
                  <c:v>20.440000000000001</c:v>
                </c:pt>
                <c:pt idx="4089">
                  <c:v>20.445</c:v>
                </c:pt>
                <c:pt idx="4090">
                  <c:v>20.4499999999999</c:v>
                </c:pt>
                <c:pt idx="4091">
                  <c:v>20.454999999999998</c:v>
                </c:pt>
                <c:pt idx="4092">
                  <c:v>20.46</c:v>
                </c:pt>
                <c:pt idx="4093">
                  <c:v>20.465</c:v>
                </c:pt>
                <c:pt idx="4094">
                  <c:v>20.469999999999899</c:v>
                </c:pt>
                <c:pt idx="4095">
                  <c:v>20.475000000000001</c:v>
                </c:pt>
                <c:pt idx="4096">
                  <c:v>20.48</c:v>
                </c:pt>
                <c:pt idx="4097">
                  <c:v>20.4849999999999</c:v>
                </c:pt>
                <c:pt idx="4098">
                  <c:v>20.49</c:v>
                </c:pt>
                <c:pt idx="4099">
                  <c:v>20.495000000000001</c:v>
                </c:pt>
                <c:pt idx="4100">
                  <c:v>20.5</c:v>
                </c:pt>
                <c:pt idx="4101">
                  <c:v>20.5049999999999</c:v>
                </c:pt>
                <c:pt idx="4102">
                  <c:v>20.51</c:v>
                </c:pt>
                <c:pt idx="4103">
                  <c:v>20.515000000000001</c:v>
                </c:pt>
                <c:pt idx="4104">
                  <c:v>20.52</c:v>
                </c:pt>
                <c:pt idx="4105">
                  <c:v>20.524999999999999</c:v>
                </c:pt>
                <c:pt idx="4106">
                  <c:v>20.53</c:v>
                </c:pt>
                <c:pt idx="4107">
                  <c:v>20.535</c:v>
                </c:pt>
                <c:pt idx="4108">
                  <c:v>20.5399999999999</c:v>
                </c:pt>
                <c:pt idx="4109">
                  <c:v>20.545000000000002</c:v>
                </c:pt>
                <c:pt idx="4110">
                  <c:v>20.55</c:v>
                </c:pt>
                <c:pt idx="4111">
                  <c:v>20.555</c:v>
                </c:pt>
                <c:pt idx="4112">
                  <c:v>20.559999999999899</c:v>
                </c:pt>
                <c:pt idx="4113">
                  <c:v>20.565000000000001</c:v>
                </c:pt>
                <c:pt idx="4114">
                  <c:v>20.57</c:v>
                </c:pt>
                <c:pt idx="4115">
                  <c:v>20.5749999999999</c:v>
                </c:pt>
                <c:pt idx="4116">
                  <c:v>20.58</c:v>
                </c:pt>
                <c:pt idx="4117">
                  <c:v>20.585000000000001</c:v>
                </c:pt>
                <c:pt idx="4118">
                  <c:v>20.59</c:v>
                </c:pt>
                <c:pt idx="4119">
                  <c:v>20.594999999999899</c:v>
                </c:pt>
                <c:pt idx="4120">
                  <c:v>20.6</c:v>
                </c:pt>
                <c:pt idx="4121">
                  <c:v>20.605</c:v>
                </c:pt>
                <c:pt idx="4122">
                  <c:v>20.6099999999999</c:v>
                </c:pt>
                <c:pt idx="4123">
                  <c:v>20.614999999999998</c:v>
                </c:pt>
                <c:pt idx="4124">
                  <c:v>20.62</c:v>
                </c:pt>
                <c:pt idx="4125">
                  <c:v>20.625</c:v>
                </c:pt>
                <c:pt idx="4126">
                  <c:v>20.6299999999999</c:v>
                </c:pt>
                <c:pt idx="4127">
                  <c:v>20.635000000000002</c:v>
                </c:pt>
                <c:pt idx="4128">
                  <c:v>20.64</c:v>
                </c:pt>
                <c:pt idx="4129">
                  <c:v>20.645</c:v>
                </c:pt>
                <c:pt idx="4130">
                  <c:v>20.65</c:v>
                </c:pt>
                <c:pt idx="4131">
                  <c:v>20.655000000000001</c:v>
                </c:pt>
                <c:pt idx="4132">
                  <c:v>20.66</c:v>
                </c:pt>
                <c:pt idx="4133">
                  <c:v>20.6649999999999</c:v>
                </c:pt>
                <c:pt idx="4134">
                  <c:v>20.67</c:v>
                </c:pt>
                <c:pt idx="4135">
                  <c:v>20.675000000000001</c:v>
                </c:pt>
                <c:pt idx="4136">
                  <c:v>20.68</c:v>
                </c:pt>
                <c:pt idx="4137">
                  <c:v>20.684999999999899</c:v>
                </c:pt>
                <c:pt idx="4138">
                  <c:v>20.69</c:v>
                </c:pt>
                <c:pt idx="4139">
                  <c:v>20.695</c:v>
                </c:pt>
                <c:pt idx="4140">
                  <c:v>20.6999999999999</c:v>
                </c:pt>
                <c:pt idx="4141">
                  <c:v>20.704999999999998</c:v>
                </c:pt>
                <c:pt idx="4142">
                  <c:v>20.71</c:v>
                </c:pt>
                <c:pt idx="4143">
                  <c:v>20.715</c:v>
                </c:pt>
                <c:pt idx="4144">
                  <c:v>20.719999999999899</c:v>
                </c:pt>
                <c:pt idx="4145">
                  <c:v>20.725000000000001</c:v>
                </c:pt>
                <c:pt idx="4146">
                  <c:v>20.73</c:v>
                </c:pt>
                <c:pt idx="4147">
                  <c:v>20.7349999999999</c:v>
                </c:pt>
                <c:pt idx="4148">
                  <c:v>20.74</c:v>
                </c:pt>
                <c:pt idx="4149">
                  <c:v>20.745000000000001</c:v>
                </c:pt>
                <c:pt idx="4150">
                  <c:v>20.75</c:v>
                </c:pt>
                <c:pt idx="4151">
                  <c:v>20.7549999999999</c:v>
                </c:pt>
                <c:pt idx="4152">
                  <c:v>20.76</c:v>
                </c:pt>
                <c:pt idx="4153">
                  <c:v>20.765000000000001</c:v>
                </c:pt>
                <c:pt idx="4154">
                  <c:v>20.77</c:v>
                </c:pt>
                <c:pt idx="4155">
                  <c:v>20.774999999999999</c:v>
                </c:pt>
                <c:pt idx="4156">
                  <c:v>20.78</c:v>
                </c:pt>
                <c:pt idx="4157">
                  <c:v>20.785</c:v>
                </c:pt>
                <c:pt idx="4158">
                  <c:v>20.7899999999999</c:v>
                </c:pt>
                <c:pt idx="4159">
                  <c:v>20.795000000000002</c:v>
                </c:pt>
                <c:pt idx="4160">
                  <c:v>20.8</c:v>
                </c:pt>
                <c:pt idx="4161">
                  <c:v>20.805</c:v>
                </c:pt>
                <c:pt idx="4162">
                  <c:v>20.809999999999899</c:v>
                </c:pt>
                <c:pt idx="4163">
                  <c:v>20.815000000000001</c:v>
                </c:pt>
                <c:pt idx="4164">
                  <c:v>20.82</c:v>
                </c:pt>
                <c:pt idx="4165">
                  <c:v>20.8249999999999</c:v>
                </c:pt>
                <c:pt idx="4166">
                  <c:v>20.83</c:v>
                </c:pt>
                <c:pt idx="4167">
                  <c:v>20.835000000000001</c:v>
                </c:pt>
                <c:pt idx="4168">
                  <c:v>20.84</c:v>
                </c:pt>
                <c:pt idx="4169">
                  <c:v>20.844999999999899</c:v>
                </c:pt>
                <c:pt idx="4170">
                  <c:v>20.85</c:v>
                </c:pt>
                <c:pt idx="4171">
                  <c:v>20.855</c:v>
                </c:pt>
                <c:pt idx="4172">
                  <c:v>20.8599999999999</c:v>
                </c:pt>
                <c:pt idx="4173">
                  <c:v>20.864999999999998</c:v>
                </c:pt>
                <c:pt idx="4174">
                  <c:v>20.87</c:v>
                </c:pt>
                <c:pt idx="4175">
                  <c:v>20.875</c:v>
                </c:pt>
                <c:pt idx="4176">
                  <c:v>20.8799999999999</c:v>
                </c:pt>
                <c:pt idx="4177">
                  <c:v>20.885000000000002</c:v>
                </c:pt>
                <c:pt idx="4178">
                  <c:v>20.89</c:v>
                </c:pt>
                <c:pt idx="4179">
                  <c:v>20.895</c:v>
                </c:pt>
                <c:pt idx="4180">
                  <c:v>20.9</c:v>
                </c:pt>
                <c:pt idx="4181">
                  <c:v>20.905000000000001</c:v>
                </c:pt>
                <c:pt idx="4182">
                  <c:v>20.91</c:v>
                </c:pt>
                <c:pt idx="4183">
                  <c:v>20.9149999999999</c:v>
                </c:pt>
                <c:pt idx="4184">
                  <c:v>20.92</c:v>
                </c:pt>
                <c:pt idx="4185">
                  <c:v>20.925000000000001</c:v>
                </c:pt>
                <c:pt idx="4186">
                  <c:v>20.93</c:v>
                </c:pt>
                <c:pt idx="4187">
                  <c:v>20.934999999999899</c:v>
                </c:pt>
                <c:pt idx="4188">
                  <c:v>20.94</c:v>
                </c:pt>
                <c:pt idx="4189">
                  <c:v>20.945</c:v>
                </c:pt>
                <c:pt idx="4190">
                  <c:v>20.9499999999999</c:v>
                </c:pt>
                <c:pt idx="4191">
                  <c:v>20.954999999999998</c:v>
                </c:pt>
                <c:pt idx="4192">
                  <c:v>20.96</c:v>
                </c:pt>
                <c:pt idx="4193">
                  <c:v>20.965</c:v>
                </c:pt>
                <c:pt idx="4194">
                  <c:v>20.969999999999899</c:v>
                </c:pt>
                <c:pt idx="4195">
                  <c:v>20.975000000000001</c:v>
                </c:pt>
                <c:pt idx="4196">
                  <c:v>20.98</c:v>
                </c:pt>
                <c:pt idx="4197">
                  <c:v>20.9849999999999</c:v>
                </c:pt>
                <c:pt idx="4198">
                  <c:v>20.99</c:v>
                </c:pt>
                <c:pt idx="4199">
                  <c:v>20.995000000000001</c:v>
                </c:pt>
                <c:pt idx="4200">
                  <c:v>21</c:v>
                </c:pt>
                <c:pt idx="4201">
                  <c:v>21.0049999999999</c:v>
                </c:pt>
                <c:pt idx="4202">
                  <c:v>21.01</c:v>
                </c:pt>
                <c:pt idx="4203">
                  <c:v>21.015000000000001</c:v>
                </c:pt>
                <c:pt idx="4204">
                  <c:v>21.02</c:v>
                </c:pt>
                <c:pt idx="4205">
                  <c:v>21.024999999999999</c:v>
                </c:pt>
                <c:pt idx="4206">
                  <c:v>21.03</c:v>
                </c:pt>
                <c:pt idx="4207">
                  <c:v>21.035</c:v>
                </c:pt>
                <c:pt idx="4208">
                  <c:v>21.0399999999999</c:v>
                </c:pt>
                <c:pt idx="4209">
                  <c:v>21.045000000000002</c:v>
                </c:pt>
                <c:pt idx="4210">
                  <c:v>21.05</c:v>
                </c:pt>
                <c:pt idx="4211">
                  <c:v>21.055</c:v>
                </c:pt>
                <c:pt idx="4212">
                  <c:v>21.059999999999899</c:v>
                </c:pt>
                <c:pt idx="4213">
                  <c:v>21.065000000000001</c:v>
                </c:pt>
                <c:pt idx="4214">
                  <c:v>21.07</c:v>
                </c:pt>
                <c:pt idx="4215">
                  <c:v>21.0749999999999</c:v>
                </c:pt>
                <c:pt idx="4216">
                  <c:v>21.08</c:v>
                </c:pt>
                <c:pt idx="4217">
                  <c:v>21.085000000000001</c:v>
                </c:pt>
                <c:pt idx="4218">
                  <c:v>21.09</c:v>
                </c:pt>
                <c:pt idx="4219">
                  <c:v>21.094999999999899</c:v>
                </c:pt>
                <c:pt idx="4220">
                  <c:v>21.1</c:v>
                </c:pt>
                <c:pt idx="4221">
                  <c:v>21.105</c:v>
                </c:pt>
                <c:pt idx="4222">
                  <c:v>21.1099999999999</c:v>
                </c:pt>
                <c:pt idx="4223">
                  <c:v>21.114999999999998</c:v>
                </c:pt>
                <c:pt idx="4224">
                  <c:v>21.12</c:v>
                </c:pt>
                <c:pt idx="4225">
                  <c:v>21.125</c:v>
                </c:pt>
                <c:pt idx="4226">
                  <c:v>21.1299999999999</c:v>
                </c:pt>
                <c:pt idx="4227">
                  <c:v>21.135000000000002</c:v>
                </c:pt>
                <c:pt idx="4228">
                  <c:v>21.14</c:v>
                </c:pt>
                <c:pt idx="4229">
                  <c:v>21.145</c:v>
                </c:pt>
                <c:pt idx="4230">
                  <c:v>21.15</c:v>
                </c:pt>
                <c:pt idx="4231">
                  <c:v>21.155000000000001</c:v>
                </c:pt>
                <c:pt idx="4232">
                  <c:v>21.16</c:v>
                </c:pt>
                <c:pt idx="4233">
                  <c:v>21.1649999999999</c:v>
                </c:pt>
                <c:pt idx="4234">
                  <c:v>21.17</c:v>
                </c:pt>
                <c:pt idx="4235">
                  <c:v>21.175000000000001</c:v>
                </c:pt>
                <c:pt idx="4236">
                  <c:v>21.18</c:v>
                </c:pt>
                <c:pt idx="4237">
                  <c:v>21.184999999999899</c:v>
                </c:pt>
                <c:pt idx="4238">
                  <c:v>21.19</c:v>
                </c:pt>
                <c:pt idx="4239">
                  <c:v>21.195</c:v>
                </c:pt>
                <c:pt idx="4240">
                  <c:v>21.1999999999999</c:v>
                </c:pt>
                <c:pt idx="4241">
                  <c:v>21.204999999999998</c:v>
                </c:pt>
                <c:pt idx="4242">
                  <c:v>21.21</c:v>
                </c:pt>
                <c:pt idx="4243">
                  <c:v>21.215</c:v>
                </c:pt>
                <c:pt idx="4244">
                  <c:v>21.219999999999899</c:v>
                </c:pt>
                <c:pt idx="4245">
                  <c:v>21.225000000000001</c:v>
                </c:pt>
                <c:pt idx="4246">
                  <c:v>21.23</c:v>
                </c:pt>
                <c:pt idx="4247">
                  <c:v>21.2349999999999</c:v>
                </c:pt>
                <c:pt idx="4248">
                  <c:v>21.24</c:v>
                </c:pt>
                <c:pt idx="4249">
                  <c:v>21.245000000000001</c:v>
                </c:pt>
                <c:pt idx="4250">
                  <c:v>21.25</c:v>
                </c:pt>
                <c:pt idx="4251">
                  <c:v>21.2549999999999</c:v>
                </c:pt>
                <c:pt idx="4252">
                  <c:v>21.26</c:v>
                </c:pt>
                <c:pt idx="4253">
                  <c:v>21.265000000000001</c:v>
                </c:pt>
                <c:pt idx="4254">
                  <c:v>21.27</c:v>
                </c:pt>
                <c:pt idx="4255">
                  <c:v>21.274999999999999</c:v>
                </c:pt>
                <c:pt idx="4256">
                  <c:v>21.28</c:v>
                </c:pt>
                <c:pt idx="4257">
                  <c:v>21.285</c:v>
                </c:pt>
                <c:pt idx="4258">
                  <c:v>21.2899999999999</c:v>
                </c:pt>
                <c:pt idx="4259">
                  <c:v>21.295000000000002</c:v>
                </c:pt>
                <c:pt idx="4260">
                  <c:v>21.3</c:v>
                </c:pt>
                <c:pt idx="4261">
                  <c:v>21.305</c:v>
                </c:pt>
                <c:pt idx="4262">
                  <c:v>21.309999999999899</c:v>
                </c:pt>
                <c:pt idx="4263">
                  <c:v>21.315000000000001</c:v>
                </c:pt>
                <c:pt idx="4264">
                  <c:v>21.32</c:v>
                </c:pt>
                <c:pt idx="4265">
                  <c:v>21.3249999999999</c:v>
                </c:pt>
                <c:pt idx="4266">
                  <c:v>21.33</c:v>
                </c:pt>
                <c:pt idx="4267">
                  <c:v>21.335000000000001</c:v>
                </c:pt>
                <c:pt idx="4268">
                  <c:v>21.34</c:v>
                </c:pt>
                <c:pt idx="4269">
                  <c:v>21.344999999999899</c:v>
                </c:pt>
                <c:pt idx="4270">
                  <c:v>21.35</c:v>
                </c:pt>
                <c:pt idx="4271">
                  <c:v>21.355</c:v>
                </c:pt>
                <c:pt idx="4272">
                  <c:v>21.3599999999999</c:v>
                </c:pt>
                <c:pt idx="4273">
                  <c:v>21.364999999999998</c:v>
                </c:pt>
                <c:pt idx="4274">
                  <c:v>21.37</c:v>
                </c:pt>
                <c:pt idx="4275">
                  <c:v>21.375</c:v>
                </c:pt>
                <c:pt idx="4276">
                  <c:v>21.3799999999999</c:v>
                </c:pt>
                <c:pt idx="4277">
                  <c:v>21.385000000000002</c:v>
                </c:pt>
                <c:pt idx="4278">
                  <c:v>21.39</c:v>
                </c:pt>
                <c:pt idx="4279">
                  <c:v>21.395</c:v>
                </c:pt>
                <c:pt idx="4280">
                  <c:v>21.4</c:v>
                </c:pt>
                <c:pt idx="4281">
                  <c:v>21.405000000000001</c:v>
                </c:pt>
                <c:pt idx="4282">
                  <c:v>21.41</c:v>
                </c:pt>
                <c:pt idx="4283">
                  <c:v>21.4149999999999</c:v>
                </c:pt>
                <c:pt idx="4284">
                  <c:v>21.42</c:v>
                </c:pt>
                <c:pt idx="4285">
                  <c:v>21.425000000000001</c:v>
                </c:pt>
                <c:pt idx="4286">
                  <c:v>21.43</c:v>
                </c:pt>
                <c:pt idx="4287">
                  <c:v>21.434999999999899</c:v>
                </c:pt>
                <c:pt idx="4288">
                  <c:v>21.44</c:v>
                </c:pt>
                <c:pt idx="4289">
                  <c:v>21.445</c:v>
                </c:pt>
                <c:pt idx="4290">
                  <c:v>21.4499999999999</c:v>
                </c:pt>
                <c:pt idx="4291">
                  <c:v>21.454999999999998</c:v>
                </c:pt>
                <c:pt idx="4292">
                  <c:v>21.46</c:v>
                </c:pt>
                <c:pt idx="4293">
                  <c:v>21.465</c:v>
                </c:pt>
                <c:pt idx="4294">
                  <c:v>21.469999999999899</c:v>
                </c:pt>
                <c:pt idx="4295">
                  <c:v>21.475000000000001</c:v>
                </c:pt>
                <c:pt idx="4296">
                  <c:v>21.48</c:v>
                </c:pt>
                <c:pt idx="4297">
                  <c:v>21.4849999999999</c:v>
                </c:pt>
                <c:pt idx="4298">
                  <c:v>21.49</c:v>
                </c:pt>
                <c:pt idx="4299">
                  <c:v>21.495000000000001</c:v>
                </c:pt>
                <c:pt idx="4300">
                  <c:v>21.5</c:v>
                </c:pt>
                <c:pt idx="4301">
                  <c:v>21.5049999999999</c:v>
                </c:pt>
                <c:pt idx="4302">
                  <c:v>21.51</c:v>
                </c:pt>
                <c:pt idx="4303">
                  <c:v>21.515000000000001</c:v>
                </c:pt>
                <c:pt idx="4304">
                  <c:v>21.52</c:v>
                </c:pt>
                <c:pt idx="4305">
                  <c:v>21.524999999999999</c:v>
                </c:pt>
                <c:pt idx="4306">
                  <c:v>21.53</c:v>
                </c:pt>
                <c:pt idx="4307">
                  <c:v>21.535</c:v>
                </c:pt>
                <c:pt idx="4308">
                  <c:v>21.5399999999999</c:v>
                </c:pt>
                <c:pt idx="4309">
                  <c:v>21.545000000000002</c:v>
                </c:pt>
                <c:pt idx="4310">
                  <c:v>21.55</c:v>
                </c:pt>
                <c:pt idx="4311">
                  <c:v>21.555</c:v>
                </c:pt>
                <c:pt idx="4312">
                  <c:v>21.559999999999899</c:v>
                </c:pt>
                <c:pt idx="4313">
                  <c:v>21.565000000000001</c:v>
                </c:pt>
                <c:pt idx="4314">
                  <c:v>21.57</c:v>
                </c:pt>
                <c:pt idx="4315">
                  <c:v>21.5749999999999</c:v>
                </c:pt>
                <c:pt idx="4316">
                  <c:v>21.58</c:v>
                </c:pt>
                <c:pt idx="4317">
                  <c:v>21.585000000000001</c:v>
                </c:pt>
                <c:pt idx="4318">
                  <c:v>21.59</c:v>
                </c:pt>
                <c:pt idx="4319">
                  <c:v>21.594999999999899</c:v>
                </c:pt>
                <c:pt idx="4320">
                  <c:v>21.6</c:v>
                </c:pt>
                <c:pt idx="4321">
                  <c:v>21.605</c:v>
                </c:pt>
                <c:pt idx="4322">
                  <c:v>21.6099999999999</c:v>
                </c:pt>
                <c:pt idx="4323">
                  <c:v>21.614999999999998</c:v>
                </c:pt>
                <c:pt idx="4324">
                  <c:v>21.62</c:v>
                </c:pt>
                <c:pt idx="4325">
                  <c:v>21.625</c:v>
                </c:pt>
                <c:pt idx="4326">
                  <c:v>21.6299999999999</c:v>
                </c:pt>
                <c:pt idx="4327">
                  <c:v>21.635000000000002</c:v>
                </c:pt>
                <c:pt idx="4328">
                  <c:v>21.64</c:v>
                </c:pt>
                <c:pt idx="4329">
                  <c:v>21.645</c:v>
                </c:pt>
                <c:pt idx="4330">
                  <c:v>21.65</c:v>
                </c:pt>
                <c:pt idx="4331">
                  <c:v>21.655000000000001</c:v>
                </c:pt>
                <c:pt idx="4332">
                  <c:v>21.66</c:v>
                </c:pt>
                <c:pt idx="4333">
                  <c:v>21.6649999999999</c:v>
                </c:pt>
                <c:pt idx="4334">
                  <c:v>21.67</c:v>
                </c:pt>
                <c:pt idx="4335">
                  <c:v>21.675000000000001</c:v>
                </c:pt>
                <c:pt idx="4336">
                  <c:v>21.68</c:v>
                </c:pt>
                <c:pt idx="4337">
                  <c:v>21.684999999999899</c:v>
                </c:pt>
                <c:pt idx="4338">
                  <c:v>21.69</c:v>
                </c:pt>
                <c:pt idx="4339">
                  <c:v>21.695</c:v>
                </c:pt>
                <c:pt idx="4340">
                  <c:v>21.6999999999999</c:v>
                </c:pt>
                <c:pt idx="4341">
                  <c:v>21.704999999999998</c:v>
                </c:pt>
                <c:pt idx="4342">
                  <c:v>21.71</c:v>
                </c:pt>
                <c:pt idx="4343">
                  <c:v>21.715</c:v>
                </c:pt>
                <c:pt idx="4344">
                  <c:v>21.719999999999899</c:v>
                </c:pt>
                <c:pt idx="4345">
                  <c:v>21.725000000000001</c:v>
                </c:pt>
                <c:pt idx="4346">
                  <c:v>21.73</c:v>
                </c:pt>
                <c:pt idx="4347">
                  <c:v>21.7349999999999</c:v>
                </c:pt>
                <c:pt idx="4348">
                  <c:v>21.74</c:v>
                </c:pt>
                <c:pt idx="4349">
                  <c:v>21.745000000000001</c:v>
                </c:pt>
                <c:pt idx="4350">
                  <c:v>21.75</c:v>
                </c:pt>
                <c:pt idx="4351">
                  <c:v>21.7549999999999</c:v>
                </c:pt>
                <c:pt idx="4352">
                  <c:v>21.76</c:v>
                </c:pt>
                <c:pt idx="4353">
                  <c:v>21.765000000000001</c:v>
                </c:pt>
                <c:pt idx="4354">
                  <c:v>21.77</c:v>
                </c:pt>
                <c:pt idx="4355">
                  <c:v>21.774999999999999</c:v>
                </c:pt>
                <c:pt idx="4356">
                  <c:v>21.78</c:v>
                </c:pt>
                <c:pt idx="4357">
                  <c:v>21.785</c:v>
                </c:pt>
                <c:pt idx="4358">
                  <c:v>21.7899999999999</c:v>
                </c:pt>
                <c:pt idx="4359">
                  <c:v>21.795000000000002</c:v>
                </c:pt>
                <c:pt idx="4360">
                  <c:v>21.8</c:v>
                </c:pt>
                <c:pt idx="4361">
                  <c:v>21.805</c:v>
                </c:pt>
                <c:pt idx="4362">
                  <c:v>21.809999999999899</c:v>
                </c:pt>
                <c:pt idx="4363">
                  <c:v>21.815000000000001</c:v>
                </c:pt>
                <c:pt idx="4364">
                  <c:v>21.82</c:v>
                </c:pt>
                <c:pt idx="4365">
                  <c:v>21.8249999999999</c:v>
                </c:pt>
                <c:pt idx="4366">
                  <c:v>21.83</c:v>
                </c:pt>
                <c:pt idx="4367">
                  <c:v>21.835000000000001</c:v>
                </c:pt>
                <c:pt idx="4368">
                  <c:v>21.84</c:v>
                </c:pt>
                <c:pt idx="4369">
                  <c:v>21.844999999999899</c:v>
                </c:pt>
                <c:pt idx="4370">
                  <c:v>21.85</c:v>
                </c:pt>
                <c:pt idx="4371">
                  <c:v>21.855</c:v>
                </c:pt>
                <c:pt idx="4372">
                  <c:v>21.8599999999999</c:v>
                </c:pt>
                <c:pt idx="4373">
                  <c:v>21.864999999999998</c:v>
                </c:pt>
                <c:pt idx="4374">
                  <c:v>21.87</c:v>
                </c:pt>
                <c:pt idx="4375">
                  <c:v>21.875</c:v>
                </c:pt>
                <c:pt idx="4376">
                  <c:v>21.8799999999999</c:v>
                </c:pt>
                <c:pt idx="4377">
                  <c:v>21.885000000000002</c:v>
                </c:pt>
                <c:pt idx="4378">
                  <c:v>21.89</c:v>
                </c:pt>
                <c:pt idx="4379">
                  <c:v>21.895</c:v>
                </c:pt>
                <c:pt idx="4380">
                  <c:v>21.9</c:v>
                </c:pt>
                <c:pt idx="4381">
                  <c:v>21.905000000000001</c:v>
                </c:pt>
                <c:pt idx="4382">
                  <c:v>21.91</c:v>
                </c:pt>
                <c:pt idx="4383">
                  <c:v>21.9149999999999</c:v>
                </c:pt>
                <c:pt idx="4384">
                  <c:v>21.92</c:v>
                </c:pt>
                <c:pt idx="4385">
                  <c:v>21.925000000000001</c:v>
                </c:pt>
                <c:pt idx="4386">
                  <c:v>21.93</c:v>
                </c:pt>
                <c:pt idx="4387">
                  <c:v>21.934999999999899</c:v>
                </c:pt>
                <c:pt idx="4388">
                  <c:v>21.94</c:v>
                </c:pt>
                <c:pt idx="4389">
                  <c:v>21.945</c:v>
                </c:pt>
                <c:pt idx="4390">
                  <c:v>21.9499999999999</c:v>
                </c:pt>
                <c:pt idx="4391">
                  <c:v>21.954999999999998</c:v>
                </c:pt>
                <c:pt idx="4392">
                  <c:v>21.96</c:v>
                </c:pt>
                <c:pt idx="4393">
                  <c:v>21.965</c:v>
                </c:pt>
                <c:pt idx="4394">
                  <c:v>21.969999999999899</c:v>
                </c:pt>
                <c:pt idx="4395">
                  <c:v>21.975000000000001</c:v>
                </c:pt>
                <c:pt idx="4396">
                  <c:v>21.98</c:v>
                </c:pt>
                <c:pt idx="4397">
                  <c:v>21.9849999999999</c:v>
                </c:pt>
                <c:pt idx="4398">
                  <c:v>21.99</c:v>
                </c:pt>
                <c:pt idx="4399">
                  <c:v>21.995000000000001</c:v>
                </c:pt>
                <c:pt idx="4400">
                  <c:v>22</c:v>
                </c:pt>
                <c:pt idx="4401">
                  <c:v>22.0049999999999</c:v>
                </c:pt>
                <c:pt idx="4402">
                  <c:v>22.01</c:v>
                </c:pt>
                <c:pt idx="4403">
                  <c:v>22.015000000000001</c:v>
                </c:pt>
                <c:pt idx="4404">
                  <c:v>22.02</c:v>
                </c:pt>
                <c:pt idx="4405">
                  <c:v>22.024999999999999</c:v>
                </c:pt>
                <c:pt idx="4406">
                  <c:v>22.03</c:v>
                </c:pt>
                <c:pt idx="4407">
                  <c:v>22.035</c:v>
                </c:pt>
                <c:pt idx="4408">
                  <c:v>22.0399999999999</c:v>
                </c:pt>
                <c:pt idx="4409">
                  <c:v>22.045000000000002</c:v>
                </c:pt>
                <c:pt idx="4410">
                  <c:v>22.05</c:v>
                </c:pt>
                <c:pt idx="4411">
                  <c:v>22.055</c:v>
                </c:pt>
                <c:pt idx="4412">
                  <c:v>22.059999999999899</c:v>
                </c:pt>
                <c:pt idx="4413">
                  <c:v>22.065000000000001</c:v>
                </c:pt>
                <c:pt idx="4414">
                  <c:v>22.07</c:v>
                </c:pt>
                <c:pt idx="4415">
                  <c:v>22.0749999999999</c:v>
                </c:pt>
                <c:pt idx="4416">
                  <c:v>22.08</c:v>
                </c:pt>
                <c:pt idx="4417">
                  <c:v>22.085000000000001</c:v>
                </c:pt>
                <c:pt idx="4418">
                  <c:v>22.09</c:v>
                </c:pt>
                <c:pt idx="4419">
                  <c:v>22.094999999999899</c:v>
                </c:pt>
                <c:pt idx="4420">
                  <c:v>22.1</c:v>
                </c:pt>
                <c:pt idx="4421">
                  <c:v>22.105</c:v>
                </c:pt>
                <c:pt idx="4422">
                  <c:v>22.1099999999999</c:v>
                </c:pt>
                <c:pt idx="4423">
                  <c:v>22.114999999999998</c:v>
                </c:pt>
                <c:pt idx="4424">
                  <c:v>22.12</c:v>
                </c:pt>
                <c:pt idx="4425">
                  <c:v>22.125</c:v>
                </c:pt>
                <c:pt idx="4426">
                  <c:v>22.1299999999999</c:v>
                </c:pt>
                <c:pt idx="4427">
                  <c:v>22.135000000000002</c:v>
                </c:pt>
                <c:pt idx="4428">
                  <c:v>22.14</c:v>
                </c:pt>
                <c:pt idx="4429">
                  <c:v>22.145</c:v>
                </c:pt>
                <c:pt idx="4430">
                  <c:v>22.15</c:v>
                </c:pt>
                <c:pt idx="4431">
                  <c:v>22.155000000000001</c:v>
                </c:pt>
                <c:pt idx="4432">
                  <c:v>22.16</c:v>
                </c:pt>
                <c:pt idx="4433">
                  <c:v>22.1649999999999</c:v>
                </c:pt>
                <c:pt idx="4434">
                  <c:v>22.17</c:v>
                </c:pt>
                <c:pt idx="4435">
                  <c:v>22.175000000000001</c:v>
                </c:pt>
                <c:pt idx="4436">
                  <c:v>22.18</c:v>
                </c:pt>
                <c:pt idx="4437">
                  <c:v>22.184999999999899</c:v>
                </c:pt>
                <c:pt idx="4438">
                  <c:v>22.19</c:v>
                </c:pt>
                <c:pt idx="4439">
                  <c:v>22.195</c:v>
                </c:pt>
                <c:pt idx="4440">
                  <c:v>22.1999999999999</c:v>
                </c:pt>
                <c:pt idx="4441">
                  <c:v>22.204999999999998</c:v>
                </c:pt>
                <c:pt idx="4442">
                  <c:v>22.21</c:v>
                </c:pt>
                <c:pt idx="4443">
                  <c:v>22.215</c:v>
                </c:pt>
                <c:pt idx="4444">
                  <c:v>22.219999999999899</c:v>
                </c:pt>
                <c:pt idx="4445">
                  <c:v>22.225000000000001</c:v>
                </c:pt>
                <c:pt idx="4446">
                  <c:v>22.23</c:v>
                </c:pt>
                <c:pt idx="4447">
                  <c:v>22.2349999999999</c:v>
                </c:pt>
                <c:pt idx="4448">
                  <c:v>22.24</c:v>
                </c:pt>
                <c:pt idx="4449">
                  <c:v>22.245000000000001</c:v>
                </c:pt>
                <c:pt idx="4450">
                  <c:v>22.25</c:v>
                </c:pt>
                <c:pt idx="4451">
                  <c:v>22.2549999999999</c:v>
                </c:pt>
                <c:pt idx="4452">
                  <c:v>22.26</c:v>
                </c:pt>
                <c:pt idx="4453">
                  <c:v>22.265000000000001</c:v>
                </c:pt>
                <c:pt idx="4454">
                  <c:v>22.27</c:v>
                </c:pt>
                <c:pt idx="4455">
                  <c:v>22.274999999999999</c:v>
                </c:pt>
                <c:pt idx="4456">
                  <c:v>22.28</c:v>
                </c:pt>
                <c:pt idx="4457">
                  <c:v>22.285</c:v>
                </c:pt>
                <c:pt idx="4458">
                  <c:v>22.2899999999999</c:v>
                </c:pt>
                <c:pt idx="4459">
                  <c:v>22.295000000000002</c:v>
                </c:pt>
                <c:pt idx="4460">
                  <c:v>22.3</c:v>
                </c:pt>
                <c:pt idx="4461">
                  <c:v>22.305</c:v>
                </c:pt>
                <c:pt idx="4462">
                  <c:v>22.309999999999899</c:v>
                </c:pt>
                <c:pt idx="4463">
                  <c:v>22.315000000000001</c:v>
                </c:pt>
                <c:pt idx="4464">
                  <c:v>22.32</c:v>
                </c:pt>
                <c:pt idx="4465">
                  <c:v>22.3249999999999</c:v>
                </c:pt>
                <c:pt idx="4466">
                  <c:v>22.33</c:v>
                </c:pt>
                <c:pt idx="4467">
                  <c:v>22.335000000000001</c:v>
                </c:pt>
                <c:pt idx="4468">
                  <c:v>22.34</c:v>
                </c:pt>
                <c:pt idx="4469">
                  <c:v>22.344999999999899</c:v>
                </c:pt>
                <c:pt idx="4470">
                  <c:v>22.35</c:v>
                </c:pt>
                <c:pt idx="4471">
                  <c:v>22.355</c:v>
                </c:pt>
                <c:pt idx="4472">
                  <c:v>22.3599999999999</c:v>
                </c:pt>
                <c:pt idx="4473">
                  <c:v>22.364999999999998</c:v>
                </c:pt>
                <c:pt idx="4474">
                  <c:v>22.37</c:v>
                </c:pt>
                <c:pt idx="4475">
                  <c:v>22.375</c:v>
                </c:pt>
                <c:pt idx="4476">
                  <c:v>22.3799999999999</c:v>
                </c:pt>
                <c:pt idx="4477">
                  <c:v>22.385000000000002</c:v>
                </c:pt>
                <c:pt idx="4478">
                  <c:v>22.39</c:v>
                </c:pt>
                <c:pt idx="4479">
                  <c:v>22.395</c:v>
                </c:pt>
                <c:pt idx="4480">
                  <c:v>22.4</c:v>
                </c:pt>
                <c:pt idx="4481">
                  <c:v>22.405000000000001</c:v>
                </c:pt>
                <c:pt idx="4482">
                  <c:v>22.41</c:v>
                </c:pt>
                <c:pt idx="4483">
                  <c:v>22.4149999999999</c:v>
                </c:pt>
                <c:pt idx="4484">
                  <c:v>22.42</c:v>
                </c:pt>
                <c:pt idx="4485">
                  <c:v>22.425000000000001</c:v>
                </c:pt>
                <c:pt idx="4486">
                  <c:v>22.43</c:v>
                </c:pt>
                <c:pt idx="4487">
                  <c:v>22.434999999999899</c:v>
                </c:pt>
                <c:pt idx="4488">
                  <c:v>22.44</c:v>
                </c:pt>
                <c:pt idx="4489">
                  <c:v>22.445</c:v>
                </c:pt>
                <c:pt idx="4490">
                  <c:v>22.4499999999999</c:v>
                </c:pt>
                <c:pt idx="4491">
                  <c:v>22.454999999999998</c:v>
                </c:pt>
                <c:pt idx="4492">
                  <c:v>22.46</c:v>
                </c:pt>
                <c:pt idx="4493">
                  <c:v>22.465</c:v>
                </c:pt>
                <c:pt idx="4494">
                  <c:v>22.469999999999899</c:v>
                </c:pt>
                <c:pt idx="4495">
                  <c:v>22.475000000000001</c:v>
                </c:pt>
                <c:pt idx="4496">
                  <c:v>22.48</c:v>
                </c:pt>
                <c:pt idx="4497">
                  <c:v>22.4849999999999</c:v>
                </c:pt>
                <c:pt idx="4498">
                  <c:v>22.49</c:v>
                </c:pt>
                <c:pt idx="4499">
                  <c:v>22.495000000000001</c:v>
                </c:pt>
                <c:pt idx="4500">
                  <c:v>22.5</c:v>
                </c:pt>
                <c:pt idx="4501">
                  <c:v>22.5049999999999</c:v>
                </c:pt>
                <c:pt idx="4502">
                  <c:v>22.51</c:v>
                </c:pt>
                <c:pt idx="4503">
                  <c:v>22.515000000000001</c:v>
                </c:pt>
                <c:pt idx="4504">
                  <c:v>22.52</c:v>
                </c:pt>
                <c:pt idx="4505">
                  <c:v>22.524999999999999</c:v>
                </c:pt>
                <c:pt idx="4506">
                  <c:v>22.53</c:v>
                </c:pt>
                <c:pt idx="4507">
                  <c:v>22.535</c:v>
                </c:pt>
                <c:pt idx="4508">
                  <c:v>22.5399999999999</c:v>
                </c:pt>
                <c:pt idx="4509">
                  <c:v>22.545000000000002</c:v>
                </c:pt>
                <c:pt idx="4510">
                  <c:v>22.55</c:v>
                </c:pt>
                <c:pt idx="4511">
                  <c:v>22.555</c:v>
                </c:pt>
                <c:pt idx="4512">
                  <c:v>22.559999999999899</c:v>
                </c:pt>
                <c:pt idx="4513">
                  <c:v>22.565000000000001</c:v>
                </c:pt>
                <c:pt idx="4514">
                  <c:v>22.57</c:v>
                </c:pt>
                <c:pt idx="4515">
                  <c:v>22.5749999999999</c:v>
                </c:pt>
                <c:pt idx="4516">
                  <c:v>22.58</c:v>
                </c:pt>
                <c:pt idx="4517">
                  <c:v>22.585000000000001</c:v>
                </c:pt>
                <c:pt idx="4518">
                  <c:v>22.59</c:v>
                </c:pt>
                <c:pt idx="4519">
                  <c:v>22.594999999999899</c:v>
                </c:pt>
                <c:pt idx="4520">
                  <c:v>22.6</c:v>
                </c:pt>
                <c:pt idx="4521">
                  <c:v>22.605</c:v>
                </c:pt>
                <c:pt idx="4522">
                  <c:v>22.6099999999999</c:v>
                </c:pt>
                <c:pt idx="4523">
                  <c:v>22.614999999999998</c:v>
                </c:pt>
                <c:pt idx="4524">
                  <c:v>22.62</c:v>
                </c:pt>
                <c:pt idx="4525">
                  <c:v>22.625</c:v>
                </c:pt>
                <c:pt idx="4526">
                  <c:v>22.6299999999999</c:v>
                </c:pt>
                <c:pt idx="4527">
                  <c:v>22.635000000000002</c:v>
                </c:pt>
                <c:pt idx="4528">
                  <c:v>22.64</c:v>
                </c:pt>
                <c:pt idx="4529">
                  <c:v>22.645</c:v>
                </c:pt>
                <c:pt idx="4530">
                  <c:v>22.65</c:v>
                </c:pt>
                <c:pt idx="4531">
                  <c:v>22.655000000000001</c:v>
                </c:pt>
                <c:pt idx="4532">
                  <c:v>22.66</c:v>
                </c:pt>
                <c:pt idx="4533">
                  <c:v>22.6649999999999</c:v>
                </c:pt>
                <c:pt idx="4534">
                  <c:v>22.67</c:v>
                </c:pt>
                <c:pt idx="4535">
                  <c:v>22.675000000000001</c:v>
                </c:pt>
                <c:pt idx="4536">
                  <c:v>22.68</c:v>
                </c:pt>
                <c:pt idx="4537">
                  <c:v>22.684999999999899</c:v>
                </c:pt>
                <c:pt idx="4538">
                  <c:v>22.69</c:v>
                </c:pt>
                <c:pt idx="4539">
                  <c:v>22.695</c:v>
                </c:pt>
                <c:pt idx="4540">
                  <c:v>22.6999999999999</c:v>
                </c:pt>
                <c:pt idx="4541">
                  <c:v>22.704999999999998</c:v>
                </c:pt>
                <c:pt idx="4542">
                  <c:v>22.71</c:v>
                </c:pt>
                <c:pt idx="4543">
                  <c:v>22.715</c:v>
                </c:pt>
                <c:pt idx="4544">
                  <c:v>22.719999999999899</c:v>
                </c:pt>
                <c:pt idx="4545">
                  <c:v>22.725000000000001</c:v>
                </c:pt>
                <c:pt idx="4546">
                  <c:v>22.73</c:v>
                </c:pt>
                <c:pt idx="4547">
                  <c:v>22.7349999999999</c:v>
                </c:pt>
                <c:pt idx="4548">
                  <c:v>22.74</c:v>
                </c:pt>
                <c:pt idx="4549">
                  <c:v>22.745000000000001</c:v>
                </c:pt>
                <c:pt idx="4550">
                  <c:v>22.75</c:v>
                </c:pt>
                <c:pt idx="4551">
                  <c:v>22.7549999999999</c:v>
                </c:pt>
                <c:pt idx="4552">
                  <c:v>22.76</c:v>
                </c:pt>
                <c:pt idx="4553">
                  <c:v>22.765000000000001</c:v>
                </c:pt>
                <c:pt idx="4554">
                  <c:v>22.77</c:v>
                </c:pt>
                <c:pt idx="4555">
                  <c:v>22.774999999999999</c:v>
                </c:pt>
                <c:pt idx="4556">
                  <c:v>22.78</c:v>
                </c:pt>
                <c:pt idx="4557">
                  <c:v>22.785</c:v>
                </c:pt>
                <c:pt idx="4558">
                  <c:v>22.7899999999999</c:v>
                </c:pt>
                <c:pt idx="4559">
                  <c:v>22.795000000000002</c:v>
                </c:pt>
                <c:pt idx="4560">
                  <c:v>22.8</c:v>
                </c:pt>
                <c:pt idx="4561">
                  <c:v>22.805</c:v>
                </c:pt>
                <c:pt idx="4562">
                  <c:v>22.809999999999899</c:v>
                </c:pt>
                <c:pt idx="4563">
                  <c:v>22.815000000000001</c:v>
                </c:pt>
                <c:pt idx="4564">
                  <c:v>22.82</c:v>
                </c:pt>
                <c:pt idx="4565">
                  <c:v>22.8249999999999</c:v>
                </c:pt>
                <c:pt idx="4566">
                  <c:v>22.83</c:v>
                </c:pt>
                <c:pt idx="4567">
                  <c:v>22.835000000000001</c:v>
                </c:pt>
                <c:pt idx="4568">
                  <c:v>22.84</c:v>
                </c:pt>
                <c:pt idx="4569">
                  <c:v>22.844999999999899</c:v>
                </c:pt>
                <c:pt idx="4570">
                  <c:v>22.85</c:v>
                </c:pt>
                <c:pt idx="4571">
                  <c:v>22.855</c:v>
                </c:pt>
                <c:pt idx="4572">
                  <c:v>22.8599999999999</c:v>
                </c:pt>
                <c:pt idx="4573">
                  <c:v>22.864999999999998</c:v>
                </c:pt>
                <c:pt idx="4574">
                  <c:v>22.87</c:v>
                </c:pt>
                <c:pt idx="4575">
                  <c:v>22.875</c:v>
                </c:pt>
                <c:pt idx="4576">
                  <c:v>22.8799999999999</c:v>
                </c:pt>
                <c:pt idx="4577">
                  <c:v>22.885000000000002</c:v>
                </c:pt>
                <c:pt idx="4578">
                  <c:v>22.89</c:v>
                </c:pt>
                <c:pt idx="4579">
                  <c:v>22.895</c:v>
                </c:pt>
                <c:pt idx="4580">
                  <c:v>22.9</c:v>
                </c:pt>
                <c:pt idx="4581">
                  <c:v>22.905000000000001</c:v>
                </c:pt>
                <c:pt idx="4582">
                  <c:v>22.91</c:v>
                </c:pt>
                <c:pt idx="4583">
                  <c:v>22.9149999999999</c:v>
                </c:pt>
                <c:pt idx="4584">
                  <c:v>22.92</c:v>
                </c:pt>
                <c:pt idx="4585">
                  <c:v>22.925000000000001</c:v>
                </c:pt>
                <c:pt idx="4586">
                  <c:v>22.93</c:v>
                </c:pt>
                <c:pt idx="4587">
                  <c:v>22.934999999999899</c:v>
                </c:pt>
                <c:pt idx="4588">
                  <c:v>22.94</c:v>
                </c:pt>
                <c:pt idx="4589">
                  <c:v>22.945</c:v>
                </c:pt>
                <c:pt idx="4590">
                  <c:v>22.9499999999999</c:v>
                </c:pt>
                <c:pt idx="4591">
                  <c:v>22.954999999999998</c:v>
                </c:pt>
                <c:pt idx="4592">
                  <c:v>22.96</c:v>
                </c:pt>
                <c:pt idx="4593">
                  <c:v>22.965</c:v>
                </c:pt>
                <c:pt idx="4594">
                  <c:v>22.969999999999899</c:v>
                </c:pt>
                <c:pt idx="4595">
                  <c:v>22.975000000000001</c:v>
                </c:pt>
                <c:pt idx="4596">
                  <c:v>22.98</c:v>
                </c:pt>
                <c:pt idx="4597">
                  <c:v>22.9849999999999</c:v>
                </c:pt>
                <c:pt idx="4598">
                  <c:v>22.99</c:v>
                </c:pt>
                <c:pt idx="4599">
                  <c:v>22.995000000000001</c:v>
                </c:pt>
                <c:pt idx="4600">
                  <c:v>23</c:v>
                </c:pt>
                <c:pt idx="4601">
                  <c:v>23.0049999999999</c:v>
                </c:pt>
                <c:pt idx="4602">
                  <c:v>23.01</c:v>
                </c:pt>
                <c:pt idx="4603">
                  <c:v>23.015000000000001</c:v>
                </c:pt>
                <c:pt idx="4604">
                  <c:v>23.02</c:v>
                </c:pt>
                <c:pt idx="4605">
                  <c:v>23.024999999999999</c:v>
                </c:pt>
                <c:pt idx="4606">
                  <c:v>23.03</c:v>
                </c:pt>
                <c:pt idx="4607">
                  <c:v>23.035</c:v>
                </c:pt>
                <c:pt idx="4608">
                  <c:v>23.0399999999999</c:v>
                </c:pt>
                <c:pt idx="4609">
                  <c:v>23.045000000000002</c:v>
                </c:pt>
                <c:pt idx="4610">
                  <c:v>23.05</c:v>
                </c:pt>
                <c:pt idx="4611">
                  <c:v>23.055</c:v>
                </c:pt>
                <c:pt idx="4612">
                  <c:v>23.059999999999899</c:v>
                </c:pt>
                <c:pt idx="4613">
                  <c:v>23.065000000000001</c:v>
                </c:pt>
                <c:pt idx="4614">
                  <c:v>23.07</c:v>
                </c:pt>
                <c:pt idx="4615">
                  <c:v>23.0749999999999</c:v>
                </c:pt>
                <c:pt idx="4616">
                  <c:v>23.08</c:v>
                </c:pt>
                <c:pt idx="4617">
                  <c:v>23.085000000000001</c:v>
                </c:pt>
                <c:pt idx="4618">
                  <c:v>23.09</c:v>
                </c:pt>
                <c:pt idx="4619">
                  <c:v>23.094999999999899</c:v>
                </c:pt>
                <c:pt idx="4620">
                  <c:v>23.1</c:v>
                </c:pt>
                <c:pt idx="4621">
                  <c:v>23.105</c:v>
                </c:pt>
                <c:pt idx="4622">
                  <c:v>23.1099999999999</c:v>
                </c:pt>
                <c:pt idx="4623">
                  <c:v>23.114999999999998</c:v>
                </c:pt>
                <c:pt idx="4624">
                  <c:v>23.12</c:v>
                </c:pt>
                <c:pt idx="4625">
                  <c:v>23.125</c:v>
                </c:pt>
                <c:pt idx="4626">
                  <c:v>23.1299999999999</c:v>
                </c:pt>
                <c:pt idx="4627">
                  <c:v>23.135000000000002</c:v>
                </c:pt>
                <c:pt idx="4628">
                  <c:v>23.14</c:v>
                </c:pt>
                <c:pt idx="4629">
                  <c:v>23.145</c:v>
                </c:pt>
                <c:pt idx="4630">
                  <c:v>23.15</c:v>
                </c:pt>
                <c:pt idx="4631">
                  <c:v>23.155000000000001</c:v>
                </c:pt>
                <c:pt idx="4632">
                  <c:v>23.16</c:v>
                </c:pt>
                <c:pt idx="4633">
                  <c:v>23.1649999999999</c:v>
                </c:pt>
                <c:pt idx="4634">
                  <c:v>23.17</c:v>
                </c:pt>
                <c:pt idx="4635">
                  <c:v>23.175000000000001</c:v>
                </c:pt>
                <c:pt idx="4636">
                  <c:v>23.18</c:v>
                </c:pt>
                <c:pt idx="4637">
                  <c:v>23.184999999999899</c:v>
                </c:pt>
                <c:pt idx="4638">
                  <c:v>23.19</c:v>
                </c:pt>
                <c:pt idx="4639">
                  <c:v>23.195</c:v>
                </c:pt>
                <c:pt idx="4640">
                  <c:v>23.1999999999999</c:v>
                </c:pt>
                <c:pt idx="4641">
                  <c:v>23.204999999999998</c:v>
                </c:pt>
                <c:pt idx="4642">
                  <c:v>23.21</c:v>
                </c:pt>
                <c:pt idx="4643">
                  <c:v>23.215</c:v>
                </c:pt>
                <c:pt idx="4644">
                  <c:v>23.219999999999899</c:v>
                </c:pt>
                <c:pt idx="4645">
                  <c:v>23.225000000000001</c:v>
                </c:pt>
                <c:pt idx="4646">
                  <c:v>23.23</c:v>
                </c:pt>
                <c:pt idx="4647">
                  <c:v>23.2349999999999</c:v>
                </c:pt>
                <c:pt idx="4648">
                  <c:v>23.24</c:v>
                </c:pt>
                <c:pt idx="4649">
                  <c:v>23.245000000000001</c:v>
                </c:pt>
                <c:pt idx="4650">
                  <c:v>23.25</c:v>
                </c:pt>
                <c:pt idx="4651">
                  <c:v>23.2549999999999</c:v>
                </c:pt>
                <c:pt idx="4652">
                  <c:v>23.26</c:v>
                </c:pt>
                <c:pt idx="4653">
                  <c:v>23.265000000000001</c:v>
                </c:pt>
                <c:pt idx="4654">
                  <c:v>23.27</c:v>
                </c:pt>
                <c:pt idx="4655">
                  <c:v>23.274999999999999</c:v>
                </c:pt>
                <c:pt idx="4656">
                  <c:v>23.28</c:v>
                </c:pt>
                <c:pt idx="4657">
                  <c:v>23.285</c:v>
                </c:pt>
                <c:pt idx="4658">
                  <c:v>23.2899999999999</c:v>
                </c:pt>
                <c:pt idx="4659">
                  <c:v>23.295000000000002</c:v>
                </c:pt>
                <c:pt idx="4660">
                  <c:v>23.3</c:v>
                </c:pt>
                <c:pt idx="4661">
                  <c:v>23.305</c:v>
                </c:pt>
                <c:pt idx="4662">
                  <c:v>23.309999999999899</c:v>
                </c:pt>
                <c:pt idx="4663">
                  <c:v>23.315000000000001</c:v>
                </c:pt>
                <c:pt idx="4664">
                  <c:v>23.32</c:v>
                </c:pt>
                <c:pt idx="4665">
                  <c:v>23.3249999999999</c:v>
                </c:pt>
                <c:pt idx="4666">
                  <c:v>23.33</c:v>
                </c:pt>
                <c:pt idx="4667">
                  <c:v>23.335000000000001</c:v>
                </c:pt>
                <c:pt idx="4668">
                  <c:v>23.34</c:v>
                </c:pt>
                <c:pt idx="4669">
                  <c:v>23.344999999999899</c:v>
                </c:pt>
                <c:pt idx="4670">
                  <c:v>23.35</c:v>
                </c:pt>
                <c:pt idx="4671">
                  <c:v>23.355</c:v>
                </c:pt>
                <c:pt idx="4672">
                  <c:v>23.3599999999999</c:v>
                </c:pt>
                <c:pt idx="4673">
                  <c:v>23.364999999999998</c:v>
                </c:pt>
                <c:pt idx="4674">
                  <c:v>23.37</c:v>
                </c:pt>
                <c:pt idx="4675">
                  <c:v>23.375</c:v>
                </c:pt>
                <c:pt idx="4676">
                  <c:v>23.3799999999999</c:v>
                </c:pt>
                <c:pt idx="4677">
                  <c:v>23.385000000000002</c:v>
                </c:pt>
                <c:pt idx="4678">
                  <c:v>23.39</c:v>
                </c:pt>
                <c:pt idx="4679">
                  <c:v>23.395</c:v>
                </c:pt>
                <c:pt idx="4680">
                  <c:v>23.4</c:v>
                </c:pt>
                <c:pt idx="4681">
                  <c:v>23.405000000000001</c:v>
                </c:pt>
                <c:pt idx="4682">
                  <c:v>23.41</c:v>
                </c:pt>
                <c:pt idx="4683">
                  <c:v>23.4149999999999</c:v>
                </c:pt>
                <c:pt idx="4684">
                  <c:v>23.42</c:v>
                </c:pt>
                <c:pt idx="4685">
                  <c:v>23.425000000000001</c:v>
                </c:pt>
                <c:pt idx="4686">
                  <c:v>23.43</c:v>
                </c:pt>
                <c:pt idx="4687">
                  <c:v>23.434999999999899</c:v>
                </c:pt>
                <c:pt idx="4688">
                  <c:v>23.44</c:v>
                </c:pt>
                <c:pt idx="4689">
                  <c:v>23.445</c:v>
                </c:pt>
                <c:pt idx="4690">
                  <c:v>23.4499999999999</c:v>
                </c:pt>
                <c:pt idx="4691">
                  <c:v>23.454999999999998</c:v>
                </c:pt>
                <c:pt idx="4692">
                  <c:v>23.46</c:v>
                </c:pt>
                <c:pt idx="4693">
                  <c:v>23.465</c:v>
                </c:pt>
                <c:pt idx="4694">
                  <c:v>23.469999999999899</c:v>
                </c:pt>
                <c:pt idx="4695">
                  <c:v>23.475000000000001</c:v>
                </c:pt>
                <c:pt idx="4696">
                  <c:v>23.48</c:v>
                </c:pt>
                <c:pt idx="4697">
                  <c:v>23.4849999999999</c:v>
                </c:pt>
                <c:pt idx="4698">
                  <c:v>23.49</c:v>
                </c:pt>
                <c:pt idx="4699">
                  <c:v>23.495000000000001</c:v>
                </c:pt>
                <c:pt idx="4700">
                  <c:v>23.5</c:v>
                </c:pt>
                <c:pt idx="4701">
                  <c:v>23.5049999999999</c:v>
                </c:pt>
                <c:pt idx="4702">
                  <c:v>23.51</c:v>
                </c:pt>
                <c:pt idx="4703">
                  <c:v>23.515000000000001</c:v>
                </c:pt>
                <c:pt idx="4704">
                  <c:v>23.52</c:v>
                </c:pt>
                <c:pt idx="4705">
                  <c:v>23.524999999999999</c:v>
                </c:pt>
                <c:pt idx="4706">
                  <c:v>23.53</c:v>
                </c:pt>
                <c:pt idx="4707">
                  <c:v>23.535</c:v>
                </c:pt>
                <c:pt idx="4708">
                  <c:v>23.5399999999999</c:v>
                </c:pt>
                <c:pt idx="4709">
                  <c:v>23.545000000000002</c:v>
                </c:pt>
                <c:pt idx="4710">
                  <c:v>23.55</c:v>
                </c:pt>
                <c:pt idx="4711">
                  <c:v>23.555</c:v>
                </c:pt>
                <c:pt idx="4712">
                  <c:v>23.559999999999899</c:v>
                </c:pt>
                <c:pt idx="4713">
                  <c:v>23.565000000000001</c:v>
                </c:pt>
                <c:pt idx="4714">
                  <c:v>23.57</c:v>
                </c:pt>
                <c:pt idx="4715">
                  <c:v>23.5749999999999</c:v>
                </c:pt>
                <c:pt idx="4716">
                  <c:v>23.58</c:v>
                </c:pt>
                <c:pt idx="4717">
                  <c:v>23.585000000000001</c:v>
                </c:pt>
                <c:pt idx="4718">
                  <c:v>23.59</c:v>
                </c:pt>
                <c:pt idx="4719">
                  <c:v>23.594999999999899</c:v>
                </c:pt>
                <c:pt idx="4720">
                  <c:v>23.6</c:v>
                </c:pt>
                <c:pt idx="4721">
                  <c:v>23.605</c:v>
                </c:pt>
                <c:pt idx="4722">
                  <c:v>23.6099999999999</c:v>
                </c:pt>
                <c:pt idx="4723">
                  <c:v>23.614999999999998</c:v>
                </c:pt>
                <c:pt idx="4724">
                  <c:v>23.62</c:v>
                </c:pt>
                <c:pt idx="4725">
                  <c:v>23.625</c:v>
                </c:pt>
                <c:pt idx="4726">
                  <c:v>23.6299999999999</c:v>
                </c:pt>
                <c:pt idx="4727">
                  <c:v>23.635000000000002</c:v>
                </c:pt>
                <c:pt idx="4728">
                  <c:v>23.64</c:v>
                </c:pt>
                <c:pt idx="4729">
                  <c:v>23.645</c:v>
                </c:pt>
                <c:pt idx="4730">
                  <c:v>23.65</c:v>
                </c:pt>
                <c:pt idx="4731">
                  <c:v>23.655000000000001</c:v>
                </c:pt>
                <c:pt idx="4732">
                  <c:v>23.66</c:v>
                </c:pt>
                <c:pt idx="4733">
                  <c:v>23.6649999999999</c:v>
                </c:pt>
                <c:pt idx="4734">
                  <c:v>23.67</c:v>
                </c:pt>
                <c:pt idx="4735">
                  <c:v>23.675000000000001</c:v>
                </c:pt>
                <c:pt idx="4736">
                  <c:v>23.68</c:v>
                </c:pt>
                <c:pt idx="4737">
                  <c:v>23.684999999999899</c:v>
                </c:pt>
                <c:pt idx="4738">
                  <c:v>23.69</c:v>
                </c:pt>
                <c:pt idx="4739">
                  <c:v>23.695</c:v>
                </c:pt>
                <c:pt idx="4740">
                  <c:v>23.6999999999999</c:v>
                </c:pt>
                <c:pt idx="4741">
                  <c:v>23.704999999999998</c:v>
                </c:pt>
                <c:pt idx="4742">
                  <c:v>23.71</c:v>
                </c:pt>
                <c:pt idx="4743">
                  <c:v>23.715</c:v>
                </c:pt>
                <c:pt idx="4744">
                  <c:v>23.719999999999899</c:v>
                </c:pt>
                <c:pt idx="4745">
                  <c:v>23.725000000000001</c:v>
                </c:pt>
                <c:pt idx="4746">
                  <c:v>23.73</c:v>
                </c:pt>
                <c:pt idx="4747">
                  <c:v>23.7349999999999</c:v>
                </c:pt>
                <c:pt idx="4748">
                  <c:v>23.74</c:v>
                </c:pt>
                <c:pt idx="4749">
                  <c:v>23.745000000000001</c:v>
                </c:pt>
                <c:pt idx="4750">
                  <c:v>23.75</c:v>
                </c:pt>
                <c:pt idx="4751">
                  <c:v>23.7549999999999</c:v>
                </c:pt>
                <c:pt idx="4752">
                  <c:v>23.76</c:v>
                </c:pt>
                <c:pt idx="4753">
                  <c:v>23.765000000000001</c:v>
                </c:pt>
                <c:pt idx="4754">
                  <c:v>23.77</c:v>
                </c:pt>
                <c:pt idx="4755">
                  <c:v>23.774999999999999</c:v>
                </c:pt>
                <c:pt idx="4756">
                  <c:v>23.78</c:v>
                </c:pt>
                <c:pt idx="4757">
                  <c:v>23.785</c:v>
                </c:pt>
                <c:pt idx="4758">
                  <c:v>23.7899999999999</c:v>
                </c:pt>
                <c:pt idx="4759">
                  <c:v>23.795000000000002</c:v>
                </c:pt>
                <c:pt idx="4760">
                  <c:v>23.8</c:v>
                </c:pt>
                <c:pt idx="4761">
                  <c:v>23.805</c:v>
                </c:pt>
                <c:pt idx="4762">
                  <c:v>23.809999999999899</c:v>
                </c:pt>
                <c:pt idx="4763">
                  <c:v>23.815000000000001</c:v>
                </c:pt>
                <c:pt idx="4764">
                  <c:v>23.82</c:v>
                </c:pt>
                <c:pt idx="4765">
                  <c:v>23.8249999999999</c:v>
                </c:pt>
                <c:pt idx="4766">
                  <c:v>23.83</c:v>
                </c:pt>
                <c:pt idx="4767">
                  <c:v>23.835000000000001</c:v>
                </c:pt>
                <c:pt idx="4768">
                  <c:v>23.84</c:v>
                </c:pt>
                <c:pt idx="4769">
                  <c:v>23.844999999999899</c:v>
                </c:pt>
                <c:pt idx="4770">
                  <c:v>23.85</c:v>
                </c:pt>
                <c:pt idx="4771">
                  <c:v>23.855</c:v>
                </c:pt>
                <c:pt idx="4772">
                  <c:v>23.8599999999999</c:v>
                </c:pt>
                <c:pt idx="4773">
                  <c:v>23.864999999999998</c:v>
                </c:pt>
                <c:pt idx="4774">
                  <c:v>23.87</c:v>
                </c:pt>
                <c:pt idx="4775">
                  <c:v>23.875</c:v>
                </c:pt>
                <c:pt idx="4776">
                  <c:v>23.8799999999999</c:v>
                </c:pt>
                <c:pt idx="4777">
                  <c:v>23.885000000000002</c:v>
                </c:pt>
                <c:pt idx="4778">
                  <c:v>23.89</c:v>
                </c:pt>
                <c:pt idx="4779">
                  <c:v>23.895</c:v>
                </c:pt>
                <c:pt idx="4780">
                  <c:v>23.9</c:v>
                </c:pt>
                <c:pt idx="4781">
                  <c:v>23.905000000000001</c:v>
                </c:pt>
                <c:pt idx="4782">
                  <c:v>23.91</c:v>
                </c:pt>
                <c:pt idx="4783">
                  <c:v>23.9149999999999</c:v>
                </c:pt>
                <c:pt idx="4784">
                  <c:v>23.92</c:v>
                </c:pt>
                <c:pt idx="4785">
                  <c:v>23.925000000000001</c:v>
                </c:pt>
                <c:pt idx="4786">
                  <c:v>23.93</c:v>
                </c:pt>
                <c:pt idx="4787">
                  <c:v>23.934999999999999</c:v>
                </c:pt>
                <c:pt idx="4788">
                  <c:v>23.94</c:v>
                </c:pt>
                <c:pt idx="4789">
                  <c:v>23.945</c:v>
                </c:pt>
                <c:pt idx="4790">
                  <c:v>23.9499999999999</c:v>
                </c:pt>
                <c:pt idx="4791">
                  <c:v>23.954999999999998</c:v>
                </c:pt>
                <c:pt idx="4792">
                  <c:v>23.96</c:v>
                </c:pt>
                <c:pt idx="4793">
                  <c:v>23.965</c:v>
                </c:pt>
                <c:pt idx="4794">
                  <c:v>23.969999999999899</c:v>
                </c:pt>
                <c:pt idx="4795">
                  <c:v>23.975000000000001</c:v>
                </c:pt>
                <c:pt idx="4796">
                  <c:v>23.98</c:v>
                </c:pt>
                <c:pt idx="4797">
                  <c:v>23.9849999999999</c:v>
                </c:pt>
                <c:pt idx="4798">
                  <c:v>23.99</c:v>
                </c:pt>
                <c:pt idx="4799">
                  <c:v>23.995000000000001</c:v>
                </c:pt>
                <c:pt idx="4800">
                  <c:v>24</c:v>
                </c:pt>
                <c:pt idx="4801">
                  <c:v>24.0049999999999</c:v>
                </c:pt>
                <c:pt idx="4802">
                  <c:v>24.01</c:v>
                </c:pt>
                <c:pt idx="4803">
                  <c:v>24.015000000000001</c:v>
                </c:pt>
                <c:pt idx="4804">
                  <c:v>24.02</c:v>
                </c:pt>
                <c:pt idx="4805">
                  <c:v>24.024999999999999</c:v>
                </c:pt>
                <c:pt idx="4806">
                  <c:v>24.03</c:v>
                </c:pt>
                <c:pt idx="4807">
                  <c:v>24.035</c:v>
                </c:pt>
                <c:pt idx="4808">
                  <c:v>24.0399999999999</c:v>
                </c:pt>
                <c:pt idx="4809">
                  <c:v>24.045000000000002</c:v>
                </c:pt>
                <c:pt idx="4810">
                  <c:v>24.05</c:v>
                </c:pt>
                <c:pt idx="4811">
                  <c:v>24.055</c:v>
                </c:pt>
                <c:pt idx="4812">
                  <c:v>24.06</c:v>
                </c:pt>
                <c:pt idx="4813">
                  <c:v>24.065000000000001</c:v>
                </c:pt>
                <c:pt idx="4814">
                  <c:v>24.07</c:v>
                </c:pt>
                <c:pt idx="4815">
                  <c:v>24.0749999999999</c:v>
                </c:pt>
                <c:pt idx="4816">
                  <c:v>24.08</c:v>
                </c:pt>
                <c:pt idx="4817">
                  <c:v>24.085000000000001</c:v>
                </c:pt>
                <c:pt idx="4818">
                  <c:v>24.09</c:v>
                </c:pt>
                <c:pt idx="4819">
                  <c:v>24.094999999999899</c:v>
                </c:pt>
                <c:pt idx="4820">
                  <c:v>24.1</c:v>
                </c:pt>
                <c:pt idx="4821">
                  <c:v>24.105</c:v>
                </c:pt>
                <c:pt idx="4822">
                  <c:v>24.1099999999999</c:v>
                </c:pt>
                <c:pt idx="4823">
                  <c:v>24.114999999999998</c:v>
                </c:pt>
                <c:pt idx="4824">
                  <c:v>24.12</c:v>
                </c:pt>
                <c:pt idx="4825">
                  <c:v>24.125</c:v>
                </c:pt>
                <c:pt idx="4826">
                  <c:v>24.1299999999999</c:v>
                </c:pt>
                <c:pt idx="4827">
                  <c:v>24.135000000000002</c:v>
                </c:pt>
                <c:pt idx="4828">
                  <c:v>24.14</c:v>
                </c:pt>
                <c:pt idx="4829">
                  <c:v>24.145</c:v>
                </c:pt>
                <c:pt idx="4830">
                  <c:v>24.15</c:v>
                </c:pt>
                <c:pt idx="4831">
                  <c:v>24.155000000000001</c:v>
                </c:pt>
                <c:pt idx="4832">
                  <c:v>24.16</c:v>
                </c:pt>
                <c:pt idx="4833">
                  <c:v>24.1649999999999</c:v>
                </c:pt>
                <c:pt idx="4834">
                  <c:v>24.17</c:v>
                </c:pt>
                <c:pt idx="4835">
                  <c:v>24.175000000000001</c:v>
                </c:pt>
                <c:pt idx="4836">
                  <c:v>24.18</c:v>
                </c:pt>
                <c:pt idx="4837">
                  <c:v>24.184999999999999</c:v>
                </c:pt>
                <c:pt idx="4838">
                  <c:v>24.19</c:v>
                </c:pt>
                <c:pt idx="4839">
                  <c:v>24.195</c:v>
                </c:pt>
                <c:pt idx="4840">
                  <c:v>24.1999999999999</c:v>
                </c:pt>
                <c:pt idx="4841">
                  <c:v>24.204999999999998</c:v>
                </c:pt>
                <c:pt idx="4842">
                  <c:v>24.21</c:v>
                </c:pt>
                <c:pt idx="4843">
                  <c:v>24.215</c:v>
                </c:pt>
                <c:pt idx="4844">
                  <c:v>24.219999999999899</c:v>
                </c:pt>
                <c:pt idx="4845">
                  <c:v>24.225000000000001</c:v>
                </c:pt>
                <c:pt idx="4846">
                  <c:v>24.23</c:v>
                </c:pt>
                <c:pt idx="4847">
                  <c:v>24.2349999999999</c:v>
                </c:pt>
                <c:pt idx="4848">
                  <c:v>24.24</c:v>
                </c:pt>
                <c:pt idx="4849">
                  <c:v>24.245000000000001</c:v>
                </c:pt>
                <c:pt idx="4850">
                  <c:v>24.25</c:v>
                </c:pt>
                <c:pt idx="4851">
                  <c:v>24.2549999999999</c:v>
                </c:pt>
                <c:pt idx="4852">
                  <c:v>24.26</c:v>
                </c:pt>
                <c:pt idx="4853">
                  <c:v>24.265000000000001</c:v>
                </c:pt>
                <c:pt idx="4854">
                  <c:v>24.27</c:v>
                </c:pt>
                <c:pt idx="4855">
                  <c:v>24.274999999999999</c:v>
                </c:pt>
                <c:pt idx="4856">
                  <c:v>24.28</c:v>
                </c:pt>
                <c:pt idx="4857">
                  <c:v>24.285</c:v>
                </c:pt>
                <c:pt idx="4858">
                  <c:v>24.2899999999999</c:v>
                </c:pt>
                <c:pt idx="4859">
                  <c:v>24.295000000000002</c:v>
                </c:pt>
                <c:pt idx="4860">
                  <c:v>24.3</c:v>
                </c:pt>
                <c:pt idx="4861">
                  <c:v>24.305</c:v>
                </c:pt>
                <c:pt idx="4862">
                  <c:v>24.31</c:v>
                </c:pt>
                <c:pt idx="4863">
                  <c:v>24.315000000000001</c:v>
                </c:pt>
                <c:pt idx="4864">
                  <c:v>24.32</c:v>
                </c:pt>
                <c:pt idx="4865">
                  <c:v>24.3249999999999</c:v>
                </c:pt>
                <c:pt idx="4866">
                  <c:v>24.33</c:v>
                </c:pt>
                <c:pt idx="4867">
                  <c:v>24.335000000000001</c:v>
                </c:pt>
                <c:pt idx="4868">
                  <c:v>24.34</c:v>
                </c:pt>
                <c:pt idx="4869">
                  <c:v>24.344999999999899</c:v>
                </c:pt>
                <c:pt idx="4870">
                  <c:v>24.35</c:v>
                </c:pt>
                <c:pt idx="4871">
                  <c:v>24.355</c:v>
                </c:pt>
                <c:pt idx="4872">
                  <c:v>24.3599999999999</c:v>
                </c:pt>
                <c:pt idx="4873">
                  <c:v>24.364999999999998</c:v>
                </c:pt>
                <c:pt idx="4874">
                  <c:v>24.37</c:v>
                </c:pt>
                <c:pt idx="4875">
                  <c:v>24.375</c:v>
                </c:pt>
                <c:pt idx="4876">
                  <c:v>24.3799999999999</c:v>
                </c:pt>
                <c:pt idx="4877">
                  <c:v>24.385000000000002</c:v>
                </c:pt>
                <c:pt idx="4878">
                  <c:v>24.39</c:v>
                </c:pt>
                <c:pt idx="4879">
                  <c:v>24.395</c:v>
                </c:pt>
                <c:pt idx="4880">
                  <c:v>24.4</c:v>
                </c:pt>
                <c:pt idx="4881">
                  <c:v>24.405000000000001</c:v>
                </c:pt>
                <c:pt idx="4882">
                  <c:v>24.41</c:v>
                </c:pt>
                <c:pt idx="4883">
                  <c:v>24.4149999999999</c:v>
                </c:pt>
                <c:pt idx="4884">
                  <c:v>24.42</c:v>
                </c:pt>
                <c:pt idx="4885">
                  <c:v>24.425000000000001</c:v>
                </c:pt>
                <c:pt idx="4886">
                  <c:v>24.43</c:v>
                </c:pt>
                <c:pt idx="4887">
                  <c:v>24.434999999999999</c:v>
                </c:pt>
                <c:pt idx="4888">
                  <c:v>24.44</c:v>
                </c:pt>
                <c:pt idx="4889">
                  <c:v>24.445</c:v>
                </c:pt>
                <c:pt idx="4890">
                  <c:v>24.4499999999999</c:v>
                </c:pt>
                <c:pt idx="4891">
                  <c:v>24.454999999999998</c:v>
                </c:pt>
                <c:pt idx="4892">
                  <c:v>24.46</c:v>
                </c:pt>
                <c:pt idx="4893">
                  <c:v>24.465</c:v>
                </c:pt>
                <c:pt idx="4894">
                  <c:v>24.469999999999899</c:v>
                </c:pt>
                <c:pt idx="4895">
                  <c:v>24.475000000000001</c:v>
                </c:pt>
                <c:pt idx="4896">
                  <c:v>24.48</c:v>
                </c:pt>
                <c:pt idx="4897">
                  <c:v>24.4849999999999</c:v>
                </c:pt>
                <c:pt idx="4898">
                  <c:v>24.49</c:v>
                </c:pt>
                <c:pt idx="4899">
                  <c:v>24.495000000000001</c:v>
                </c:pt>
                <c:pt idx="4900">
                  <c:v>24.5</c:v>
                </c:pt>
                <c:pt idx="4901">
                  <c:v>24.5049999999999</c:v>
                </c:pt>
                <c:pt idx="4902">
                  <c:v>24.51</c:v>
                </c:pt>
                <c:pt idx="4903">
                  <c:v>24.515000000000001</c:v>
                </c:pt>
                <c:pt idx="4904">
                  <c:v>24.52</c:v>
                </c:pt>
                <c:pt idx="4905">
                  <c:v>24.524999999999999</c:v>
                </c:pt>
                <c:pt idx="4906">
                  <c:v>24.53</c:v>
                </c:pt>
                <c:pt idx="4907">
                  <c:v>24.535</c:v>
                </c:pt>
                <c:pt idx="4908">
                  <c:v>24.5399999999999</c:v>
                </c:pt>
                <c:pt idx="4909">
                  <c:v>24.545000000000002</c:v>
                </c:pt>
                <c:pt idx="4910">
                  <c:v>24.55</c:v>
                </c:pt>
                <c:pt idx="4911">
                  <c:v>24.555</c:v>
                </c:pt>
                <c:pt idx="4912">
                  <c:v>24.56</c:v>
                </c:pt>
                <c:pt idx="4913">
                  <c:v>24.565000000000001</c:v>
                </c:pt>
                <c:pt idx="4914">
                  <c:v>24.57</c:v>
                </c:pt>
                <c:pt idx="4915">
                  <c:v>24.5749999999999</c:v>
                </c:pt>
                <c:pt idx="4916">
                  <c:v>24.58</c:v>
                </c:pt>
                <c:pt idx="4917">
                  <c:v>24.585000000000001</c:v>
                </c:pt>
                <c:pt idx="4918">
                  <c:v>24.59</c:v>
                </c:pt>
                <c:pt idx="4919">
                  <c:v>24.594999999999899</c:v>
                </c:pt>
                <c:pt idx="4920">
                  <c:v>24.6</c:v>
                </c:pt>
                <c:pt idx="4921">
                  <c:v>24.605</c:v>
                </c:pt>
                <c:pt idx="4922">
                  <c:v>24.6099999999999</c:v>
                </c:pt>
                <c:pt idx="4923">
                  <c:v>24.614999999999998</c:v>
                </c:pt>
                <c:pt idx="4924">
                  <c:v>24.62</c:v>
                </c:pt>
                <c:pt idx="4925">
                  <c:v>24.625</c:v>
                </c:pt>
                <c:pt idx="4926">
                  <c:v>24.6299999999999</c:v>
                </c:pt>
                <c:pt idx="4927">
                  <c:v>24.635000000000002</c:v>
                </c:pt>
                <c:pt idx="4928">
                  <c:v>24.64</c:v>
                </c:pt>
                <c:pt idx="4929">
                  <c:v>24.645</c:v>
                </c:pt>
                <c:pt idx="4930">
                  <c:v>24.65</c:v>
                </c:pt>
                <c:pt idx="4931">
                  <c:v>24.655000000000001</c:v>
                </c:pt>
                <c:pt idx="4932">
                  <c:v>24.66</c:v>
                </c:pt>
                <c:pt idx="4933">
                  <c:v>24.6649999999999</c:v>
                </c:pt>
                <c:pt idx="4934">
                  <c:v>24.67</c:v>
                </c:pt>
                <c:pt idx="4935">
                  <c:v>24.675000000000001</c:v>
                </c:pt>
                <c:pt idx="4936">
                  <c:v>24.68</c:v>
                </c:pt>
                <c:pt idx="4937">
                  <c:v>24.684999999999999</c:v>
                </c:pt>
                <c:pt idx="4938">
                  <c:v>24.69</c:v>
                </c:pt>
                <c:pt idx="4939">
                  <c:v>24.695</c:v>
                </c:pt>
                <c:pt idx="4940">
                  <c:v>24.6999999999999</c:v>
                </c:pt>
                <c:pt idx="4941">
                  <c:v>24.704999999999998</c:v>
                </c:pt>
                <c:pt idx="4942">
                  <c:v>24.71</c:v>
                </c:pt>
                <c:pt idx="4943">
                  <c:v>24.715</c:v>
                </c:pt>
                <c:pt idx="4944">
                  <c:v>24.719999999999899</c:v>
                </c:pt>
                <c:pt idx="4945">
                  <c:v>24.725000000000001</c:v>
                </c:pt>
                <c:pt idx="4946">
                  <c:v>24.73</c:v>
                </c:pt>
                <c:pt idx="4947">
                  <c:v>24.7349999999999</c:v>
                </c:pt>
                <c:pt idx="4948">
                  <c:v>24.74</c:v>
                </c:pt>
                <c:pt idx="4949">
                  <c:v>24.745000000000001</c:v>
                </c:pt>
                <c:pt idx="4950">
                  <c:v>24.75</c:v>
                </c:pt>
                <c:pt idx="4951">
                  <c:v>24.7549999999999</c:v>
                </c:pt>
                <c:pt idx="4952">
                  <c:v>24.76</c:v>
                </c:pt>
                <c:pt idx="4953">
                  <c:v>24.765000000000001</c:v>
                </c:pt>
                <c:pt idx="4954">
                  <c:v>24.77</c:v>
                </c:pt>
                <c:pt idx="4955">
                  <c:v>24.774999999999999</c:v>
                </c:pt>
                <c:pt idx="4956">
                  <c:v>24.78</c:v>
                </c:pt>
                <c:pt idx="4957">
                  <c:v>24.785</c:v>
                </c:pt>
                <c:pt idx="4958">
                  <c:v>24.7899999999999</c:v>
                </c:pt>
                <c:pt idx="4959">
                  <c:v>24.795000000000002</c:v>
                </c:pt>
                <c:pt idx="4960">
                  <c:v>24.8</c:v>
                </c:pt>
                <c:pt idx="4961">
                  <c:v>24.805</c:v>
                </c:pt>
                <c:pt idx="4962">
                  <c:v>24.81</c:v>
                </c:pt>
                <c:pt idx="4963">
                  <c:v>24.815000000000001</c:v>
                </c:pt>
                <c:pt idx="4964">
                  <c:v>24.82</c:v>
                </c:pt>
                <c:pt idx="4965">
                  <c:v>24.8249999999999</c:v>
                </c:pt>
                <c:pt idx="4966">
                  <c:v>24.83</c:v>
                </c:pt>
                <c:pt idx="4967">
                  <c:v>24.835000000000001</c:v>
                </c:pt>
                <c:pt idx="4968">
                  <c:v>24.84</c:v>
                </c:pt>
                <c:pt idx="4969">
                  <c:v>24.844999999999899</c:v>
                </c:pt>
                <c:pt idx="4970">
                  <c:v>24.85</c:v>
                </c:pt>
                <c:pt idx="4971">
                  <c:v>24.855</c:v>
                </c:pt>
                <c:pt idx="4972">
                  <c:v>24.8599999999999</c:v>
                </c:pt>
                <c:pt idx="4973">
                  <c:v>24.864999999999998</c:v>
                </c:pt>
                <c:pt idx="4974">
                  <c:v>24.87</c:v>
                </c:pt>
                <c:pt idx="4975">
                  <c:v>24.875</c:v>
                </c:pt>
                <c:pt idx="4976">
                  <c:v>24.8799999999999</c:v>
                </c:pt>
                <c:pt idx="4977">
                  <c:v>24.885000000000002</c:v>
                </c:pt>
                <c:pt idx="4978">
                  <c:v>24.89</c:v>
                </c:pt>
                <c:pt idx="4979">
                  <c:v>24.895</c:v>
                </c:pt>
                <c:pt idx="4980">
                  <c:v>24.9</c:v>
                </c:pt>
                <c:pt idx="4981">
                  <c:v>24.905000000000001</c:v>
                </c:pt>
                <c:pt idx="4982">
                  <c:v>24.91</c:v>
                </c:pt>
                <c:pt idx="4983">
                  <c:v>24.9149999999999</c:v>
                </c:pt>
                <c:pt idx="4984">
                  <c:v>24.92</c:v>
                </c:pt>
                <c:pt idx="4985">
                  <c:v>24.925000000000001</c:v>
                </c:pt>
                <c:pt idx="4986">
                  <c:v>24.93</c:v>
                </c:pt>
                <c:pt idx="4987">
                  <c:v>24.934999999999999</c:v>
                </c:pt>
                <c:pt idx="4988">
                  <c:v>24.94</c:v>
                </c:pt>
                <c:pt idx="4989">
                  <c:v>24.945</c:v>
                </c:pt>
                <c:pt idx="4990">
                  <c:v>24.9499999999999</c:v>
                </c:pt>
                <c:pt idx="4991">
                  <c:v>24.954999999999998</c:v>
                </c:pt>
                <c:pt idx="4992">
                  <c:v>24.96</c:v>
                </c:pt>
                <c:pt idx="4993">
                  <c:v>24.965</c:v>
                </c:pt>
                <c:pt idx="4994">
                  <c:v>24.969999999999899</c:v>
                </c:pt>
                <c:pt idx="4995">
                  <c:v>24.975000000000001</c:v>
                </c:pt>
                <c:pt idx="4996">
                  <c:v>24.98</c:v>
                </c:pt>
                <c:pt idx="4997">
                  <c:v>24.9849999999999</c:v>
                </c:pt>
                <c:pt idx="4998">
                  <c:v>24.99</c:v>
                </c:pt>
                <c:pt idx="4999">
                  <c:v>24.995000000000001</c:v>
                </c:pt>
                <c:pt idx="5000">
                  <c:v>25</c:v>
                </c:pt>
                <c:pt idx="5001">
                  <c:v>25.0049999999999</c:v>
                </c:pt>
                <c:pt idx="5002">
                  <c:v>25.01</c:v>
                </c:pt>
                <c:pt idx="5003">
                  <c:v>25.015000000000001</c:v>
                </c:pt>
                <c:pt idx="5004">
                  <c:v>25.02</c:v>
                </c:pt>
                <c:pt idx="5005">
                  <c:v>25.024999999999999</c:v>
                </c:pt>
                <c:pt idx="5006">
                  <c:v>25.03</c:v>
                </c:pt>
                <c:pt idx="5007">
                  <c:v>25.035</c:v>
                </c:pt>
                <c:pt idx="5008">
                  <c:v>25.0399999999999</c:v>
                </c:pt>
                <c:pt idx="5009">
                  <c:v>25.045000000000002</c:v>
                </c:pt>
                <c:pt idx="5010">
                  <c:v>25.05</c:v>
                </c:pt>
                <c:pt idx="5011">
                  <c:v>25.055</c:v>
                </c:pt>
                <c:pt idx="5012">
                  <c:v>25.06</c:v>
                </c:pt>
                <c:pt idx="5013">
                  <c:v>25.065000000000001</c:v>
                </c:pt>
                <c:pt idx="5014">
                  <c:v>25.07</c:v>
                </c:pt>
                <c:pt idx="5015">
                  <c:v>25.0749999999999</c:v>
                </c:pt>
                <c:pt idx="5016">
                  <c:v>25.08</c:v>
                </c:pt>
                <c:pt idx="5017">
                  <c:v>25.085000000000001</c:v>
                </c:pt>
                <c:pt idx="5018">
                  <c:v>25.09</c:v>
                </c:pt>
                <c:pt idx="5019">
                  <c:v>25.094999999999899</c:v>
                </c:pt>
                <c:pt idx="5020">
                  <c:v>25.1</c:v>
                </c:pt>
                <c:pt idx="5021">
                  <c:v>25.105</c:v>
                </c:pt>
                <c:pt idx="5022">
                  <c:v>25.1099999999999</c:v>
                </c:pt>
                <c:pt idx="5023">
                  <c:v>25.114999999999998</c:v>
                </c:pt>
                <c:pt idx="5024">
                  <c:v>25.12</c:v>
                </c:pt>
                <c:pt idx="5025">
                  <c:v>25.125</c:v>
                </c:pt>
                <c:pt idx="5026">
                  <c:v>25.1299999999999</c:v>
                </c:pt>
                <c:pt idx="5027">
                  <c:v>25.135000000000002</c:v>
                </c:pt>
                <c:pt idx="5028">
                  <c:v>25.14</c:v>
                </c:pt>
                <c:pt idx="5029">
                  <c:v>25.145</c:v>
                </c:pt>
                <c:pt idx="5030">
                  <c:v>25.15</c:v>
                </c:pt>
                <c:pt idx="5031">
                  <c:v>25.155000000000001</c:v>
                </c:pt>
                <c:pt idx="5032">
                  <c:v>25.16</c:v>
                </c:pt>
                <c:pt idx="5033">
                  <c:v>25.1649999999999</c:v>
                </c:pt>
                <c:pt idx="5034">
                  <c:v>25.17</c:v>
                </c:pt>
                <c:pt idx="5035">
                  <c:v>25.175000000000001</c:v>
                </c:pt>
                <c:pt idx="5036">
                  <c:v>25.18</c:v>
                </c:pt>
                <c:pt idx="5037">
                  <c:v>25.184999999999999</c:v>
                </c:pt>
                <c:pt idx="5038">
                  <c:v>25.19</c:v>
                </c:pt>
                <c:pt idx="5039">
                  <c:v>25.195</c:v>
                </c:pt>
                <c:pt idx="5040">
                  <c:v>25.1999999999999</c:v>
                </c:pt>
                <c:pt idx="5041">
                  <c:v>25.204999999999998</c:v>
                </c:pt>
                <c:pt idx="5042">
                  <c:v>25.21</c:v>
                </c:pt>
                <c:pt idx="5043">
                  <c:v>25.215</c:v>
                </c:pt>
                <c:pt idx="5044">
                  <c:v>25.219999999999899</c:v>
                </c:pt>
                <c:pt idx="5045">
                  <c:v>25.225000000000001</c:v>
                </c:pt>
                <c:pt idx="5046">
                  <c:v>25.23</c:v>
                </c:pt>
                <c:pt idx="5047">
                  <c:v>25.2349999999999</c:v>
                </c:pt>
                <c:pt idx="5048">
                  <c:v>25.24</c:v>
                </c:pt>
                <c:pt idx="5049">
                  <c:v>25.245000000000001</c:v>
                </c:pt>
                <c:pt idx="5050">
                  <c:v>25.25</c:v>
                </c:pt>
                <c:pt idx="5051">
                  <c:v>25.2549999999999</c:v>
                </c:pt>
                <c:pt idx="5052">
                  <c:v>25.26</c:v>
                </c:pt>
                <c:pt idx="5053">
                  <c:v>25.265000000000001</c:v>
                </c:pt>
                <c:pt idx="5054">
                  <c:v>25.27</c:v>
                </c:pt>
                <c:pt idx="5055">
                  <c:v>25.274999999999999</c:v>
                </c:pt>
                <c:pt idx="5056">
                  <c:v>25.28</c:v>
                </c:pt>
                <c:pt idx="5057">
                  <c:v>25.285</c:v>
                </c:pt>
                <c:pt idx="5058">
                  <c:v>25.2899999999999</c:v>
                </c:pt>
                <c:pt idx="5059">
                  <c:v>25.295000000000002</c:v>
                </c:pt>
                <c:pt idx="5060">
                  <c:v>25.3</c:v>
                </c:pt>
                <c:pt idx="5061">
                  <c:v>25.305</c:v>
                </c:pt>
                <c:pt idx="5062">
                  <c:v>25.31</c:v>
                </c:pt>
                <c:pt idx="5063">
                  <c:v>25.315000000000001</c:v>
                </c:pt>
                <c:pt idx="5064">
                  <c:v>25.32</c:v>
                </c:pt>
                <c:pt idx="5065">
                  <c:v>25.3249999999999</c:v>
                </c:pt>
                <c:pt idx="5066">
                  <c:v>25.33</c:v>
                </c:pt>
                <c:pt idx="5067">
                  <c:v>25.335000000000001</c:v>
                </c:pt>
                <c:pt idx="5068">
                  <c:v>25.34</c:v>
                </c:pt>
                <c:pt idx="5069">
                  <c:v>25.344999999999899</c:v>
                </c:pt>
                <c:pt idx="5070">
                  <c:v>25.35</c:v>
                </c:pt>
                <c:pt idx="5071">
                  <c:v>25.355</c:v>
                </c:pt>
                <c:pt idx="5072">
                  <c:v>25.3599999999999</c:v>
                </c:pt>
                <c:pt idx="5073">
                  <c:v>25.364999999999998</c:v>
                </c:pt>
                <c:pt idx="5074">
                  <c:v>25.37</c:v>
                </c:pt>
                <c:pt idx="5075">
                  <c:v>25.375</c:v>
                </c:pt>
                <c:pt idx="5076">
                  <c:v>25.3799999999999</c:v>
                </c:pt>
                <c:pt idx="5077">
                  <c:v>25.385000000000002</c:v>
                </c:pt>
                <c:pt idx="5078">
                  <c:v>25.39</c:v>
                </c:pt>
                <c:pt idx="5079">
                  <c:v>25.395</c:v>
                </c:pt>
                <c:pt idx="5080">
                  <c:v>25.4</c:v>
                </c:pt>
                <c:pt idx="5081">
                  <c:v>25.405000000000001</c:v>
                </c:pt>
                <c:pt idx="5082">
                  <c:v>25.41</c:v>
                </c:pt>
                <c:pt idx="5083">
                  <c:v>25.4149999999999</c:v>
                </c:pt>
                <c:pt idx="5084">
                  <c:v>25.42</c:v>
                </c:pt>
                <c:pt idx="5085">
                  <c:v>25.425000000000001</c:v>
                </c:pt>
                <c:pt idx="5086">
                  <c:v>25.43</c:v>
                </c:pt>
                <c:pt idx="5087">
                  <c:v>25.434999999999999</c:v>
                </c:pt>
                <c:pt idx="5088">
                  <c:v>25.44</c:v>
                </c:pt>
                <c:pt idx="5089">
                  <c:v>25.445</c:v>
                </c:pt>
                <c:pt idx="5090">
                  <c:v>25.4499999999999</c:v>
                </c:pt>
                <c:pt idx="5091">
                  <c:v>25.454999999999998</c:v>
                </c:pt>
                <c:pt idx="5092">
                  <c:v>25.46</c:v>
                </c:pt>
                <c:pt idx="5093">
                  <c:v>25.465</c:v>
                </c:pt>
                <c:pt idx="5094">
                  <c:v>25.469999999999899</c:v>
                </c:pt>
                <c:pt idx="5095">
                  <c:v>25.475000000000001</c:v>
                </c:pt>
                <c:pt idx="5096">
                  <c:v>25.48</c:v>
                </c:pt>
                <c:pt idx="5097">
                  <c:v>25.4849999999999</c:v>
                </c:pt>
                <c:pt idx="5098">
                  <c:v>25.49</c:v>
                </c:pt>
                <c:pt idx="5099">
                  <c:v>25.495000000000001</c:v>
                </c:pt>
                <c:pt idx="5100">
                  <c:v>25.5</c:v>
                </c:pt>
                <c:pt idx="5101">
                  <c:v>25.5049999999999</c:v>
                </c:pt>
                <c:pt idx="5102">
                  <c:v>25.51</c:v>
                </c:pt>
                <c:pt idx="5103">
                  <c:v>25.515000000000001</c:v>
                </c:pt>
                <c:pt idx="5104">
                  <c:v>25.52</c:v>
                </c:pt>
                <c:pt idx="5105">
                  <c:v>25.524999999999999</c:v>
                </c:pt>
                <c:pt idx="5106">
                  <c:v>25.53</c:v>
                </c:pt>
                <c:pt idx="5107">
                  <c:v>25.535</c:v>
                </c:pt>
                <c:pt idx="5108">
                  <c:v>25.5399999999999</c:v>
                </c:pt>
                <c:pt idx="5109">
                  <c:v>25.545000000000002</c:v>
                </c:pt>
                <c:pt idx="5110">
                  <c:v>25.55</c:v>
                </c:pt>
                <c:pt idx="5111">
                  <c:v>25.555</c:v>
                </c:pt>
                <c:pt idx="5112">
                  <c:v>25.56</c:v>
                </c:pt>
                <c:pt idx="5113">
                  <c:v>25.565000000000001</c:v>
                </c:pt>
                <c:pt idx="5114">
                  <c:v>25.57</c:v>
                </c:pt>
                <c:pt idx="5115">
                  <c:v>25.5749999999999</c:v>
                </c:pt>
                <c:pt idx="5116">
                  <c:v>25.58</c:v>
                </c:pt>
                <c:pt idx="5117">
                  <c:v>25.585000000000001</c:v>
                </c:pt>
                <c:pt idx="5118">
                  <c:v>25.59</c:v>
                </c:pt>
                <c:pt idx="5119">
                  <c:v>25.594999999999899</c:v>
                </c:pt>
                <c:pt idx="5120">
                  <c:v>25.6</c:v>
                </c:pt>
                <c:pt idx="5121">
                  <c:v>25.605</c:v>
                </c:pt>
                <c:pt idx="5122">
                  <c:v>25.6099999999999</c:v>
                </c:pt>
                <c:pt idx="5123">
                  <c:v>25.614999999999998</c:v>
                </c:pt>
                <c:pt idx="5124">
                  <c:v>25.62</c:v>
                </c:pt>
                <c:pt idx="5125">
                  <c:v>25.625</c:v>
                </c:pt>
                <c:pt idx="5126">
                  <c:v>25.6299999999999</c:v>
                </c:pt>
                <c:pt idx="5127">
                  <c:v>25.635000000000002</c:v>
                </c:pt>
                <c:pt idx="5128">
                  <c:v>25.64</c:v>
                </c:pt>
                <c:pt idx="5129">
                  <c:v>25.645</c:v>
                </c:pt>
                <c:pt idx="5130">
                  <c:v>25.65</c:v>
                </c:pt>
                <c:pt idx="5131">
                  <c:v>25.655000000000001</c:v>
                </c:pt>
                <c:pt idx="5132">
                  <c:v>25.66</c:v>
                </c:pt>
                <c:pt idx="5133">
                  <c:v>25.6649999999999</c:v>
                </c:pt>
                <c:pt idx="5134">
                  <c:v>25.67</c:v>
                </c:pt>
                <c:pt idx="5135">
                  <c:v>25.675000000000001</c:v>
                </c:pt>
                <c:pt idx="5136">
                  <c:v>25.68</c:v>
                </c:pt>
                <c:pt idx="5137">
                  <c:v>25.684999999999999</c:v>
                </c:pt>
                <c:pt idx="5138">
                  <c:v>25.69</c:v>
                </c:pt>
                <c:pt idx="5139">
                  <c:v>25.695</c:v>
                </c:pt>
                <c:pt idx="5140">
                  <c:v>25.6999999999999</c:v>
                </c:pt>
                <c:pt idx="5141">
                  <c:v>25.704999999999998</c:v>
                </c:pt>
                <c:pt idx="5142">
                  <c:v>25.71</c:v>
                </c:pt>
                <c:pt idx="5143">
                  <c:v>25.715</c:v>
                </c:pt>
                <c:pt idx="5144">
                  <c:v>25.719999999999899</c:v>
                </c:pt>
                <c:pt idx="5145">
                  <c:v>25.725000000000001</c:v>
                </c:pt>
                <c:pt idx="5146">
                  <c:v>25.73</c:v>
                </c:pt>
                <c:pt idx="5147">
                  <c:v>25.7349999999999</c:v>
                </c:pt>
                <c:pt idx="5148">
                  <c:v>25.74</c:v>
                </c:pt>
                <c:pt idx="5149">
                  <c:v>25.745000000000001</c:v>
                </c:pt>
                <c:pt idx="5150">
                  <c:v>25.75</c:v>
                </c:pt>
                <c:pt idx="5151">
                  <c:v>25.7549999999999</c:v>
                </c:pt>
                <c:pt idx="5152">
                  <c:v>25.76</c:v>
                </c:pt>
                <c:pt idx="5153">
                  <c:v>25.765000000000001</c:v>
                </c:pt>
                <c:pt idx="5154">
                  <c:v>25.77</c:v>
                </c:pt>
                <c:pt idx="5155">
                  <c:v>25.774999999999999</c:v>
                </c:pt>
                <c:pt idx="5156">
                  <c:v>25.78</c:v>
                </c:pt>
                <c:pt idx="5157">
                  <c:v>25.785</c:v>
                </c:pt>
                <c:pt idx="5158">
                  <c:v>25.7899999999999</c:v>
                </c:pt>
                <c:pt idx="5159">
                  <c:v>25.795000000000002</c:v>
                </c:pt>
                <c:pt idx="5160">
                  <c:v>25.8</c:v>
                </c:pt>
                <c:pt idx="5161">
                  <c:v>25.805</c:v>
                </c:pt>
                <c:pt idx="5162">
                  <c:v>25.81</c:v>
                </c:pt>
                <c:pt idx="5163">
                  <c:v>25.815000000000001</c:v>
                </c:pt>
                <c:pt idx="5164">
                  <c:v>25.82</c:v>
                </c:pt>
                <c:pt idx="5165">
                  <c:v>25.8249999999999</c:v>
                </c:pt>
                <c:pt idx="5166">
                  <c:v>25.83</c:v>
                </c:pt>
                <c:pt idx="5167">
                  <c:v>25.835000000000001</c:v>
                </c:pt>
                <c:pt idx="5168">
                  <c:v>25.84</c:v>
                </c:pt>
                <c:pt idx="5169">
                  <c:v>25.844999999999899</c:v>
                </c:pt>
                <c:pt idx="5170">
                  <c:v>25.85</c:v>
                </c:pt>
                <c:pt idx="5171">
                  <c:v>25.855</c:v>
                </c:pt>
                <c:pt idx="5172">
                  <c:v>25.8599999999999</c:v>
                </c:pt>
                <c:pt idx="5173">
                  <c:v>25.864999999999998</c:v>
                </c:pt>
                <c:pt idx="5174">
                  <c:v>25.87</c:v>
                </c:pt>
                <c:pt idx="5175">
                  <c:v>25.875</c:v>
                </c:pt>
                <c:pt idx="5176">
                  <c:v>25.8799999999999</c:v>
                </c:pt>
                <c:pt idx="5177">
                  <c:v>25.885000000000002</c:v>
                </c:pt>
                <c:pt idx="5178">
                  <c:v>25.89</c:v>
                </c:pt>
                <c:pt idx="5179">
                  <c:v>25.895</c:v>
                </c:pt>
                <c:pt idx="5180">
                  <c:v>25.9</c:v>
                </c:pt>
                <c:pt idx="5181">
                  <c:v>25.905000000000001</c:v>
                </c:pt>
                <c:pt idx="5182">
                  <c:v>25.91</c:v>
                </c:pt>
                <c:pt idx="5183">
                  <c:v>25.9149999999999</c:v>
                </c:pt>
                <c:pt idx="5184">
                  <c:v>25.92</c:v>
                </c:pt>
                <c:pt idx="5185">
                  <c:v>25.925000000000001</c:v>
                </c:pt>
                <c:pt idx="5186">
                  <c:v>25.93</c:v>
                </c:pt>
                <c:pt idx="5187">
                  <c:v>25.934999999999999</c:v>
                </c:pt>
                <c:pt idx="5188">
                  <c:v>25.94</c:v>
                </c:pt>
                <c:pt idx="5189">
                  <c:v>25.945</c:v>
                </c:pt>
                <c:pt idx="5190">
                  <c:v>25.9499999999999</c:v>
                </c:pt>
                <c:pt idx="5191">
                  <c:v>25.954999999999998</c:v>
                </c:pt>
                <c:pt idx="5192">
                  <c:v>25.96</c:v>
                </c:pt>
                <c:pt idx="5193">
                  <c:v>25.965</c:v>
                </c:pt>
                <c:pt idx="5194">
                  <c:v>25.969999999999899</c:v>
                </c:pt>
                <c:pt idx="5195">
                  <c:v>25.975000000000001</c:v>
                </c:pt>
                <c:pt idx="5196">
                  <c:v>25.98</c:v>
                </c:pt>
                <c:pt idx="5197">
                  <c:v>25.9849999999999</c:v>
                </c:pt>
                <c:pt idx="5198">
                  <c:v>25.99</c:v>
                </c:pt>
                <c:pt idx="5199">
                  <c:v>25.995000000000001</c:v>
                </c:pt>
                <c:pt idx="5200">
                  <c:v>26</c:v>
                </c:pt>
                <c:pt idx="5201">
                  <c:v>26.0049999999999</c:v>
                </c:pt>
                <c:pt idx="5202">
                  <c:v>26.01</c:v>
                </c:pt>
                <c:pt idx="5203">
                  <c:v>26.015000000000001</c:v>
                </c:pt>
                <c:pt idx="5204">
                  <c:v>26.02</c:v>
                </c:pt>
                <c:pt idx="5205">
                  <c:v>26.024999999999999</c:v>
                </c:pt>
                <c:pt idx="5206">
                  <c:v>26.03</c:v>
                </c:pt>
                <c:pt idx="5207">
                  <c:v>26.035</c:v>
                </c:pt>
                <c:pt idx="5208">
                  <c:v>26.0399999999999</c:v>
                </c:pt>
                <c:pt idx="5209">
                  <c:v>26.045000000000002</c:v>
                </c:pt>
                <c:pt idx="5210">
                  <c:v>26.05</c:v>
                </c:pt>
                <c:pt idx="5211">
                  <c:v>26.055</c:v>
                </c:pt>
                <c:pt idx="5212">
                  <c:v>26.06</c:v>
                </c:pt>
                <c:pt idx="5213">
                  <c:v>26.065000000000001</c:v>
                </c:pt>
                <c:pt idx="5214">
                  <c:v>26.07</c:v>
                </c:pt>
                <c:pt idx="5215">
                  <c:v>26.0749999999999</c:v>
                </c:pt>
                <c:pt idx="5216">
                  <c:v>26.08</c:v>
                </c:pt>
                <c:pt idx="5217">
                  <c:v>26.085000000000001</c:v>
                </c:pt>
                <c:pt idx="5218">
                  <c:v>26.09</c:v>
                </c:pt>
                <c:pt idx="5219">
                  <c:v>26.094999999999899</c:v>
                </c:pt>
                <c:pt idx="5220">
                  <c:v>26.1</c:v>
                </c:pt>
                <c:pt idx="5221">
                  <c:v>26.105</c:v>
                </c:pt>
                <c:pt idx="5222">
                  <c:v>26.1099999999999</c:v>
                </c:pt>
                <c:pt idx="5223">
                  <c:v>26.114999999999998</c:v>
                </c:pt>
                <c:pt idx="5224">
                  <c:v>26.12</c:v>
                </c:pt>
                <c:pt idx="5225">
                  <c:v>26.125</c:v>
                </c:pt>
                <c:pt idx="5226">
                  <c:v>26.1299999999999</c:v>
                </c:pt>
                <c:pt idx="5227">
                  <c:v>26.135000000000002</c:v>
                </c:pt>
                <c:pt idx="5228">
                  <c:v>26.14</c:v>
                </c:pt>
                <c:pt idx="5229">
                  <c:v>26.145</c:v>
                </c:pt>
                <c:pt idx="5230">
                  <c:v>26.15</c:v>
                </c:pt>
                <c:pt idx="5231">
                  <c:v>26.155000000000001</c:v>
                </c:pt>
                <c:pt idx="5232">
                  <c:v>26.16</c:v>
                </c:pt>
                <c:pt idx="5233">
                  <c:v>26.1649999999999</c:v>
                </c:pt>
                <c:pt idx="5234">
                  <c:v>26.17</c:v>
                </c:pt>
                <c:pt idx="5235">
                  <c:v>26.175000000000001</c:v>
                </c:pt>
                <c:pt idx="5236">
                  <c:v>26.18</c:v>
                </c:pt>
                <c:pt idx="5237">
                  <c:v>26.184999999999999</c:v>
                </c:pt>
                <c:pt idx="5238">
                  <c:v>26.19</c:v>
                </c:pt>
                <c:pt idx="5239">
                  <c:v>26.195</c:v>
                </c:pt>
                <c:pt idx="5240">
                  <c:v>26.1999999999999</c:v>
                </c:pt>
                <c:pt idx="5241">
                  <c:v>26.204999999999998</c:v>
                </c:pt>
                <c:pt idx="5242">
                  <c:v>26.21</c:v>
                </c:pt>
                <c:pt idx="5243">
                  <c:v>26.215</c:v>
                </c:pt>
                <c:pt idx="5244">
                  <c:v>26.219999999999899</c:v>
                </c:pt>
                <c:pt idx="5245">
                  <c:v>26.225000000000001</c:v>
                </c:pt>
                <c:pt idx="5246">
                  <c:v>26.23</c:v>
                </c:pt>
                <c:pt idx="5247">
                  <c:v>26.2349999999999</c:v>
                </c:pt>
                <c:pt idx="5248">
                  <c:v>26.24</c:v>
                </c:pt>
                <c:pt idx="5249">
                  <c:v>26.245000000000001</c:v>
                </c:pt>
                <c:pt idx="5250">
                  <c:v>26.25</c:v>
                </c:pt>
                <c:pt idx="5251">
                  <c:v>26.2549999999999</c:v>
                </c:pt>
                <c:pt idx="5252">
                  <c:v>26.26</c:v>
                </c:pt>
                <c:pt idx="5253">
                  <c:v>26.265000000000001</c:v>
                </c:pt>
                <c:pt idx="5254">
                  <c:v>26.27</c:v>
                </c:pt>
                <c:pt idx="5255">
                  <c:v>26.274999999999999</c:v>
                </c:pt>
                <c:pt idx="5256">
                  <c:v>26.28</c:v>
                </c:pt>
                <c:pt idx="5257">
                  <c:v>26.285</c:v>
                </c:pt>
                <c:pt idx="5258">
                  <c:v>26.2899999999999</c:v>
                </c:pt>
                <c:pt idx="5259">
                  <c:v>26.295000000000002</c:v>
                </c:pt>
                <c:pt idx="5260">
                  <c:v>26.3</c:v>
                </c:pt>
                <c:pt idx="5261">
                  <c:v>26.305</c:v>
                </c:pt>
                <c:pt idx="5262">
                  <c:v>26.31</c:v>
                </c:pt>
                <c:pt idx="5263">
                  <c:v>26.315000000000001</c:v>
                </c:pt>
                <c:pt idx="5264">
                  <c:v>26.32</c:v>
                </c:pt>
                <c:pt idx="5265">
                  <c:v>26.3249999999999</c:v>
                </c:pt>
                <c:pt idx="5266">
                  <c:v>26.33</c:v>
                </c:pt>
                <c:pt idx="5267">
                  <c:v>26.335000000000001</c:v>
                </c:pt>
                <c:pt idx="5268">
                  <c:v>26.34</c:v>
                </c:pt>
                <c:pt idx="5269">
                  <c:v>26.344999999999899</c:v>
                </c:pt>
                <c:pt idx="5270">
                  <c:v>26.35</c:v>
                </c:pt>
                <c:pt idx="5271">
                  <c:v>26.355</c:v>
                </c:pt>
                <c:pt idx="5272">
                  <c:v>26.3599999999999</c:v>
                </c:pt>
                <c:pt idx="5273">
                  <c:v>26.364999999999998</c:v>
                </c:pt>
                <c:pt idx="5274">
                  <c:v>26.37</c:v>
                </c:pt>
                <c:pt idx="5275">
                  <c:v>26.375</c:v>
                </c:pt>
                <c:pt idx="5276">
                  <c:v>26.3799999999999</c:v>
                </c:pt>
                <c:pt idx="5277">
                  <c:v>26.385000000000002</c:v>
                </c:pt>
                <c:pt idx="5278">
                  <c:v>26.39</c:v>
                </c:pt>
                <c:pt idx="5279">
                  <c:v>26.395</c:v>
                </c:pt>
                <c:pt idx="5280">
                  <c:v>26.4</c:v>
                </c:pt>
                <c:pt idx="5281">
                  <c:v>26.405000000000001</c:v>
                </c:pt>
                <c:pt idx="5282">
                  <c:v>26.41</c:v>
                </c:pt>
                <c:pt idx="5283">
                  <c:v>26.4149999999999</c:v>
                </c:pt>
                <c:pt idx="5284">
                  <c:v>26.42</c:v>
                </c:pt>
                <c:pt idx="5285">
                  <c:v>26.425000000000001</c:v>
                </c:pt>
                <c:pt idx="5286">
                  <c:v>26.43</c:v>
                </c:pt>
                <c:pt idx="5287">
                  <c:v>26.434999999999999</c:v>
                </c:pt>
                <c:pt idx="5288">
                  <c:v>26.44</c:v>
                </c:pt>
                <c:pt idx="5289">
                  <c:v>26.445</c:v>
                </c:pt>
                <c:pt idx="5290">
                  <c:v>26.4499999999999</c:v>
                </c:pt>
                <c:pt idx="5291">
                  <c:v>26.454999999999998</c:v>
                </c:pt>
                <c:pt idx="5292">
                  <c:v>26.46</c:v>
                </c:pt>
                <c:pt idx="5293">
                  <c:v>26.465</c:v>
                </c:pt>
                <c:pt idx="5294">
                  <c:v>26.469999999999899</c:v>
                </c:pt>
                <c:pt idx="5295">
                  <c:v>26.475000000000001</c:v>
                </c:pt>
                <c:pt idx="5296">
                  <c:v>26.48</c:v>
                </c:pt>
                <c:pt idx="5297">
                  <c:v>26.4849999999999</c:v>
                </c:pt>
                <c:pt idx="5298">
                  <c:v>26.49</c:v>
                </c:pt>
                <c:pt idx="5299">
                  <c:v>26.495000000000001</c:v>
                </c:pt>
                <c:pt idx="5300">
                  <c:v>26.5</c:v>
                </c:pt>
                <c:pt idx="5301">
                  <c:v>26.5049999999999</c:v>
                </c:pt>
                <c:pt idx="5302">
                  <c:v>26.51</c:v>
                </c:pt>
                <c:pt idx="5303">
                  <c:v>26.515000000000001</c:v>
                </c:pt>
                <c:pt idx="5304">
                  <c:v>26.52</c:v>
                </c:pt>
                <c:pt idx="5305">
                  <c:v>26.524999999999999</c:v>
                </c:pt>
                <c:pt idx="5306">
                  <c:v>26.53</c:v>
                </c:pt>
                <c:pt idx="5307">
                  <c:v>26.535</c:v>
                </c:pt>
                <c:pt idx="5308">
                  <c:v>26.5399999999999</c:v>
                </c:pt>
                <c:pt idx="5309">
                  <c:v>26.545000000000002</c:v>
                </c:pt>
                <c:pt idx="5310">
                  <c:v>26.55</c:v>
                </c:pt>
                <c:pt idx="5311">
                  <c:v>26.555</c:v>
                </c:pt>
                <c:pt idx="5312">
                  <c:v>26.56</c:v>
                </c:pt>
                <c:pt idx="5313">
                  <c:v>26.565000000000001</c:v>
                </c:pt>
                <c:pt idx="5314">
                  <c:v>26.57</c:v>
                </c:pt>
                <c:pt idx="5315">
                  <c:v>26.5749999999999</c:v>
                </c:pt>
                <c:pt idx="5316">
                  <c:v>26.58</c:v>
                </c:pt>
                <c:pt idx="5317">
                  <c:v>26.585000000000001</c:v>
                </c:pt>
                <c:pt idx="5318">
                  <c:v>26.59</c:v>
                </c:pt>
                <c:pt idx="5319">
                  <c:v>26.594999999999899</c:v>
                </c:pt>
                <c:pt idx="5320">
                  <c:v>26.6</c:v>
                </c:pt>
                <c:pt idx="5321">
                  <c:v>26.605</c:v>
                </c:pt>
                <c:pt idx="5322">
                  <c:v>26.6099999999999</c:v>
                </c:pt>
                <c:pt idx="5323">
                  <c:v>26.614999999999998</c:v>
                </c:pt>
                <c:pt idx="5324">
                  <c:v>26.62</c:v>
                </c:pt>
                <c:pt idx="5325">
                  <c:v>26.625</c:v>
                </c:pt>
                <c:pt idx="5326">
                  <c:v>26.6299999999999</c:v>
                </c:pt>
                <c:pt idx="5327">
                  <c:v>26.635000000000002</c:v>
                </c:pt>
                <c:pt idx="5328">
                  <c:v>26.64</c:v>
                </c:pt>
                <c:pt idx="5329">
                  <c:v>26.645</c:v>
                </c:pt>
                <c:pt idx="5330">
                  <c:v>26.65</c:v>
                </c:pt>
                <c:pt idx="5331">
                  <c:v>26.655000000000001</c:v>
                </c:pt>
                <c:pt idx="5332">
                  <c:v>26.66</c:v>
                </c:pt>
                <c:pt idx="5333">
                  <c:v>26.6649999999999</c:v>
                </c:pt>
                <c:pt idx="5334">
                  <c:v>26.67</c:v>
                </c:pt>
                <c:pt idx="5335">
                  <c:v>26.675000000000001</c:v>
                </c:pt>
                <c:pt idx="5336">
                  <c:v>26.68</c:v>
                </c:pt>
                <c:pt idx="5337">
                  <c:v>26.684999999999999</c:v>
                </c:pt>
                <c:pt idx="5338">
                  <c:v>26.69</c:v>
                </c:pt>
                <c:pt idx="5339">
                  <c:v>26.695</c:v>
                </c:pt>
                <c:pt idx="5340">
                  <c:v>26.6999999999999</c:v>
                </c:pt>
                <c:pt idx="5341">
                  <c:v>26.704999999999998</c:v>
                </c:pt>
                <c:pt idx="5342">
                  <c:v>26.71</c:v>
                </c:pt>
                <c:pt idx="5343">
                  <c:v>26.715</c:v>
                </c:pt>
                <c:pt idx="5344">
                  <c:v>26.719999999999899</c:v>
                </c:pt>
                <c:pt idx="5345">
                  <c:v>26.725000000000001</c:v>
                </c:pt>
                <c:pt idx="5346">
                  <c:v>26.73</c:v>
                </c:pt>
                <c:pt idx="5347">
                  <c:v>26.7349999999999</c:v>
                </c:pt>
                <c:pt idx="5348">
                  <c:v>26.74</c:v>
                </c:pt>
                <c:pt idx="5349">
                  <c:v>26.745000000000001</c:v>
                </c:pt>
                <c:pt idx="5350">
                  <c:v>26.75</c:v>
                </c:pt>
                <c:pt idx="5351">
                  <c:v>26.7549999999999</c:v>
                </c:pt>
                <c:pt idx="5352">
                  <c:v>26.76</c:v>
                </c:pt>
                <c:pt idx="5353">
                  <c:v>26.765000000000001</c:v>
                </c:pt>
                <c:pt idx="5354">
                  <c:v>26.77</c:v>
                </c:pt>
                <c:pt idx="5355">
                  <c:v>26.774999999999999</c:v>
                </c:pt>
                <c:pt idx="5356">
                  <c:v>26.78</c:v>
                </c:pt>
                <c:pt idx="5357">
                  <c:v>26.785</c:v>
                </c:pt>
                <c:pt idx="5358">
                  <c:v>26.7899999999999</c:v>
                </c:pt>
                <c:pt idx="5359">
                  <c:v>26.795000000000002</c:v>
                </c:pt>
                <c:pt idx="5360">
                  <c:v>26.8</c:v>
                </c:pt>
                <c:pt idx="5361">
                  <c:v>26.805</c:v>
                </c:pt>
                <c:pt idx="5362">
                  <c:v>26.81</c:v>
                </c:pt>
                <c:pt idx="5363">
                  <c:v>26.815000000000001</c:v>
                </c:pt>
                <c:pt idx="5364">
                  <c:v>26.82</c:v>
                </c:pt>
                <c:pt idx="5365">
                  <c:v>26.8249999999999</c:v>
                </c:pt>
                <c:pt idx="5366">
                  <c:v>26.83</c:v>
                </c:pt>
                <c:pt idx="5367">
                  <c:v>26.835000000000001</c:v>
                </c:pt>
                <c:pt idx="5368">
                  <c:v>26.84</c:v>
                </c:pt>
                <c:pt idx="5369">
                  <c:v>26.844999999999899</c:v>
                </c:pt>
                <c:pt idx="5370">
                  <c:v>26.85</c:v>
                </c:pt>
                <c:pt idx="5371">
                  <c:v>26.855</c:v>
                </c:pt>
                <c:pt idx="5372">
                  <c:v>26.8599999999999</c:v>
                </c:pt>
                <c:pt idx="5373">
                  <c:v>26.864999999999998</c:v>
                </c:pt>
                <c:pt idx="5374">
                  <c:v>26.87</c:v>
                </c:pt>
                <c:pt idx="5375">
                  <c:v>26.875</c:v>
                </c:pt>
                <c:pt idx="5376">
                  <c:v>26.8799999999999</c:v>
                </c:pt>
                <c:pt idx="5377">
                  <c:v>26.885000000000002</c:v>
                </c:pt>
                <c:pt idx="5378">
                  <c:v>26.89</c:v>
                </c:pt>
                <c:pt idx="5379">
                  <c:v>26.895</c:v>
                </c:pt>
                <c:pt idx="5380">
                  <c:v>26.9</c:v>
                </c:pt>
                <c:pt idx="5381">
                  <c:v>26.905000000000001</c:v>
                </c:pt>
                <c:pt idx="5382">
                  <c:v>26.91</c:v>
                </c:pt>
                <c:pt idx="5383">
                  <c:v>26.9149999999999</c:v>
                </c:pt>
                <c:pt idx="5384">
                  <c:v>26.92</c:v>
                </c:pt>
                <c:pt idx="5385">
                  <c:v>26.925000000000001</c:v>
                </c:pt>
                <c:pt idx="5386">
                  <c:v>26.93</c:v>
                </c:pt>
                <c:pt idx="5387">
                  <c:v>26.934999999999999</c:v>
                </c:pt>
                <c:pt idx="5388">
                  <c:v>26.94</c:v>
                </c:pt>
                <c:pt idx="5389">
                  <c:v>26.945</c:v>
                </c:pt>
                <c:pt idx="5390">
                  <c:v>26.9499999999999</c:v>
                </c:pt>
                <c:pt idx="5391">
                  <c:v>26.954999999999998</c:v>
                </c:pt>
                <c:pt idx="5392">
                  <c:v>26.96</c:v>
                </c:pt>
                <c:pt idx="5393">
                  <c:v>26.965</c:v>
                </c:pt>
                <c:pt idx="5394">
                  <c:v>26.969999999999899</c:v>
                </c:pt>
                <c:pt idx="5395">
                  <c:v>26.975000000000001</c:v>
                </c:pt>
                <c:pt idx="5396">
                  <c:v>26.98</c:v>
                </c:pt>
                <c:pt idx="5397">
                  <c:v>26.9849999999999</c:v>
                </c:pt>
                <c:pt idx="5398">
                  <c:v>26.99</c:v>
                </c:pt>
                <c:pt idx="5399">
                  <c:v>26.995000000000001</c:v>
                </c:pt>
                <c:pt idx="5400">
                  <c:v>27</c:v>
                </c:pt>
                <c:pt idx="5401">
                  <c:v>27.0049999999999</c:v>
                </c:pt>
                <c:pt idx="5402">
                  <c:v>27.01</c:v>
                </c:pt>
                <c:pt idx="5403">
                  <c:v>27.015000000000001</c:v>
                </c:pt>
                <c:pt idx="5404">
                  <c:v>27.02</c:v>
                </c:pt>
                <c:pt idx="5405">
                  <c:v>27.024999999999999</c:v>
                </c:pt>
                <c:pt idx="5406">
                  <c:v>27.03</c:v>
                </c:pt>
                <c:pt idx="5407">
                  <c:v>27.035</c:v>
                </c:pt>
                <c:pt idx="5408">
                  <c:v>27.0399999999999</c:v>
                </c:pt>
                <c:pt idx="5409">
                  <c:v>27.045000000000002</c:v>
                </c:pt>
                <c:pt idx="5410">
                  <c:v>27.05</c:v>
                </c:pt>
                <c:pt idx="5411">
                  <c:v>27.055</c:v>
                </c:pt>
                <c:pt idx="5412">
                  <c:v>27.06</c:v>
                </c:pt>
                <c:pt idx="5413">
                  <c:v>27.065000000000001</c:v>
                </c:pt>
                <c:pt idx="5414">
                  <c:v>27.07</c:v>
                </c:pt>
                <c:pt idx="5415">
                  <c:v>27.0749999999999</c:v>
                </c:pt>
                <c:pt idx="5416">
                  <c:v>27.08</c:v>
                </c:pt>
                <c:pt idx="5417">
                  <c:v>27.085000000000001</c:v>
                </c:pt>
                <c:pt idx="5418">
                  <c:v>27.09</c:v>
                </c:pt>
                <c:pt idx="5419">
                  <c:v>27.094999999999899</c:v>
                </c:pt>
                <c:pt idx="5420">
                  <c:v>27.1</c:v>
                </c:pt>
                <c:pt idx="5421">
                  <c:v>27.105</c:v>
                </c:pt>
                <c:pt idx="5422">
                  <c:v>27.1099999999999</c:v>
                </c:pt>
                <c:pt idx="5423">
                  <c:v>27.114999999999998</c:v>
                </c:pt>
                <c:pt idx="5424">
                  <c:v>27.12</c:v>
                </c:pt>
                <c:pt idx="5425">
                  <c:v>27.125</c:v>
                </c:pt>
                <c:pt idx="5426">
                  <c:v>27.1299999999999</c:v>
                </c:pt>
                <c:pt idx="5427">
                  <c:v>27.135000000000002</c:v>
                </c:pt>
                <c:pt idx="5428">
                  <c:v>27.14</c:v>
                </c:pt>
                <c:pt idx="5429">
                  <c:v>27.145</c:v>
                </c:pt>
                <c:pt idx="5430">
                  <c:v>27.15</c:v>
                </c:pt>
                <c:pt idx="5431">
                  <c:v>27.155000000000001</c:v>
                </c:pt>
                <c:pt idx="5432">
                  <c:v>27.16</c:v>
                </c:pt>
                <c:pt idx="5433">
                  <c:v>27.1649999999999</c:v>
                </c:pt>
                <c:pt idx="5434">
                  <c:v>27.17</c:v>
                </c:pt>
                <c:pt idx="5435">
                  <c:v>27.175000000000001</c:v>
                </c:pt>
                <c:pt idx="5436">
                  <c:v>27.18</c:v>
                </c:pt>
                <c:pt idx="5437">
                  <c:v>27.184999999999999</c:v>
                </c:pt>
                <c:pt idx="5438">
                  <c:v>27.19</c:v>
                </c:pt>
                <c:pt idx="5439">
                  <c:v>27.195</c:v>
                </c:pt>
                <c:pt idx="5440">
                  <c:v>27.1999999999999</c:v>
                </c:pt>
                <c:pt idx="5441">
                  <c:v>27.204999999999998</c:v>
                </c:pt>
                <c:pt idx="5442">
                  <c:v>27.21</c:v>
                </c:pt>
                <c:pt idx="5443">
                  <c:v>27.215</c:v>
                </c:pt>
                <c:pt idx="5444">
                  <c:v>27.219999999999899</c:v>
                </c:pt>
                <c:pt idx="5445">
                  <c:v>27.225000000000001</c:v>
                </c:pt>
                <c:pt idx="5446">
                  <c:v>27.23</c:v>
                </c:pt>
                <c:pt idx="5447">
                  <c:v>27.2349999999999</c:v>
                </c:pt>
                <c:pt idx="5448">
                  <c:v>27.24</c:v>
                </c:pt>
                <c:pt idx="5449">
                  <c:v>27.245000000000001</c:v>
                </c:pt>
                <c:pt idx="5450">
                  <c:v>27.25</c:v>
                </c:pt>
                <c:pt idx="5451">
                  <c:v>27.2549999999999</c:v>
                </c:pt>
                <c:pt idx="5452">
                  <c:v>27.26</c:v>
                </c:pt>
                <c:pt idx="5453">
                  <c:v>27.265000000000001</c:v>
                </c:pt>
                <c:pt idx="5454">
                  <c:v>27.27</c:v>
                </c:pt>
                <c:pt idx="5455">
                  <c:v>27.274999999999999</c:v>
                </c:pt>
                <c:pt idx="5456">
                  <c:v>27.28</c:v>
                </c:pt>
                <c:pt idx="5457">
                  <c:v>27.285</c:v>
                </c:pt>
                <c:pt idx="5458">
                  <c:v>27.2899999999999</c:v>
                </c:pt>
                <c:pt idx="5459">
                  <c:v>27.295000000000002</c:v>
                </c:pt>
                <c:pt idx="5460">
                  <c:v>27.3</c:v>
                </c:pt>
                <c:pt idx="5461">
                  <c:v>27.305</c:v>
                </c:pt>
                <c:pt idx="5462">
                  <c:v>27.31</c:v>
                </c:pt>
                <c:pt idx="5463">
                  <c:v>27.315000000000001</c:v>
                </c:pt>
                <c:pt idx="5464">
                  <c:v>27.32</c:v>
                </c:pt>
                <c:pt idx="5465">
                  <c:v>27.3249999999999</c:v>
                </c:pt>
                <c:pt idx="5466">
                  <c:v>27.33</c:v>
                </c:pt>
                <c:pt idx="5467">
                  <c:v>27.335000000000001</c:v>
                </c:pt>
                <c:pt idx="5468">
                  <c:v>27.34</c:v>
                </c:pt>
                <c:pt idx="5469">
                  <c:v>27.344999999999899</c:v>
                </c:pt>
                <c:pt idx="5470">
                  <c:v>27.35</c:v>
                </c:pt>
                <c:pt idx="5471">
                  <c:v>27.355</c:v>
                </c:pt>
                <c:pt idx="5472">
                  <c:v>27.3599999999999</c:v>
                </c:pt>
                <c:pt idx="5473">
                  <c:v>27.364999999999998</c:v>
                </c:pt>
                <c:pt idx="5474">
                  <c:v>27.37</c:v>
                </c:pt>
                <c:pt idx="5475">
                  <c:v>27.375</c:v>
                </c:pt>
                <c:pt idx="5476">
                  <c:v>27.3799999999999</c:v>
                </c:pt>
                <c:pt idx="5477">
                  <c:v>27.385000000000002</c:v>
                </c:pt>
                <c:pt idx="5478">
                  <c:v>27.39</c:v>
                </c:pt>
                <c:pt idx="5479">
                  <c:v>27.395</c:v>
                </c:pt>
                <c:pt idx="5480">
                  <c:v>27.4</c:v>
                </c:pt>
                <c:pt idx="5481">
                  <c:v>27.405000000000001</c:v>
                </c:pt>
                <c:pt idx="5482">
                  <c:v>27.41</c:v>
                </c:pt>
                <c:pt idx="5483">
                  <c:v>27.4149999999999</c:v>
                </c:pt>
                <c:pt idx="5484">
                  <c:v>27.42</c:v>
                </c:pt>
                <c:pt idx="5485">
                  <c:v>27.425000000000001</c:v>
                </c:pt>
                <c:pt idx="5486">
                  <c:v>27.43</c:v>
                </c:pt>
                <c:pt idx="5487">
                  <c:v>27.434999999999999</c:v>
                </c:pt>
                <c:pt idx="5488">
                  <c:v>27.44</c:v>
                </c:pt>
                <c:pt idx="5489">
                  <c:v>27.445</c:v>
                </c:pt>
                <c:pt idx="5490">
                  <c:v>27.4499999999999</c:v>
                </c:pt>
                <c:pt idx="5491">
                  <c:v>27.454999999999998</c:v>
                </c:pt>
                <c:pt idx="5492">
                  <c:v>27.46</c:v>
                </c:pt>
                <c:pt idx="5493">
                  <c:v>27.465</c:v>
                </c:pt>
                <c:pt idx="5494">
                  <c:v>27.469999999999899</c:v>
                </c:pt>
                <c:pt idx="5495">
                  <c:v>27.475000000000001</c:v>
                </c:pt>
                <c:pt idx="5496">
                  <c:v>27.48</c:v>
                </c:pt>
                <c:pt idx="5497">
                  <c:v>27.4849999999999</c:v>
                </c:pt>
                <c:pt idx="5498">
                  <c:v>27.49</c:v>
                </c:pt>
                <c:pt idx="5499">
                  <c:v>27.495000000000001</c:v>
                </c:pt>
                <c:pt idx="5500">
                  <c:v>27.5</c:v>
                </c:pt>
                <c:pt idx="5501">
                  <c:v>27.5049999999999</c:v>
                </c:pt>
                <c:pt idx="5502">
                  <c:v>27.51</c:v>
                </c:pt>
                <c:pt idx="5503">
                  <c:v>27.515000000000001</c:v>
                </c:pt>
                <c:pt idx="5504">
                  <c:v>27.52</c:v>
                </c:pt>
                <c:pt idx="5505">
                  <c:v>27.524999999999999</c:v>
                </c:pt>
                <c:pt idx="5506">
                  <c:v>27.53</c:v>
                </c:pt>
                <c:pt idx="5507">
                  <c:v>27.535</c:v>
                </c:pt>
                <c:pt idx="5508">
                  <c:v>27.5399999999999</c:v>
                </c:pt>
                <c:pt idx="5509">
                  <c:v>27.545000000000002</c:v>
                </c:pt>
                <c:pt idx="5510">
                  <c:v>27.55</c:v>
                </c:pt>
                <c:pt idx="5511">
                  <c:v>27.555</c:v>
                </c:pt>
                <c:pt idx="5512">
                  <c:v>27.56</c:v>
                </c:pt>
                <c:pt idx="5513">
                  <c:v>27.565000000000001</c:v>
                </c:pt>
                <c:pt idx="5514">
                  <c:v>27.57</c:v>
                </c:pt>
                <c:pt idx="5515">
                  <c:v>27.5749999999999</c:v>
                </c:pt>
                <c:pt idx="5516">
                  <c:v>27.58</c:v>
                </c:pt>
                <c:pt idx="5517">
                  <c:v>27.585000000000001</c:v>
                </c:pt>
                <c:pt idx="5518">
                  <c:v>27.59</c:v>
                </c:pt>
                <c:pt idx="5519">
                  <c:v>27.594999999999899</c:v>
                </c:pt>
                <c:pt idx="5520">
                  <c:v>27.6</c:v>
                </c:pt>
                <c:pt idx="5521">
                  <c:v>27.605</c:v>
                </c:pt>
                <c:pt idx="5522">
                  <c:v>27.6099999999999</c:v>
                </c:pt>
                <c:pt idx="5523">
                  <c:v>27.614999999999998</c:v>
                </c:pt>
                <c:pt idx="5524">
                  <c:v>27.62</c:v>
                </c:pt>
                <c:pt idx="5525">
                  <c:v>27.625</c:v>
                </c:pt>
                <c:pt idx="5526">
                  <c:v>27.6299999999999</c:v>
                </c:pt>
                <c:pt idx="5527">
                  <c:v>27.635000000000002</c:v>
                </c:pt>
                <c:pt idx="5528">
                  <c:v>27.64</c:v>
                </c:pt>
                <c:pt idx="5529">
                  <c:v>27.645</c:v>
                </c:pt>
                <c:pt idx="5530">
                  <c:v>27.65</c:v>
                </c:pt>
                <c:pt idx="5531">
                  <c:v>27.655000000000001</c:v>
                </c:pt>
                <c:pt idx="5532">
                  <c:v>27.66</c:v>
                </c:pt>
                <c:pt idx="5533">
                  <c:v>27.6649999999999</c:v>
                </c:pt>
                <c:pt idx="5534">
                  <c:v>27.67</c:v>
                </c:pt>
                <c:pt idx="5535">
                  <c:v>27.675000000000001</c:v>
                </c:pt>
                <c:pt idx="5536">
                  <c:v>27.68</c:v>
                </c:pt>
                <c:pt idx="5537">
                  <c:v>27.684999999999999</c:v>
                </c:pt>
                <c:pt idx="5538">
                  <c:v>27.69</c:v>
                </c:pt>
                <c:pt idx="5539">
                  <c:v>27.695</c:v>
                </c:pt>
                <c:pt idx="5540">
                  <c:v>27.6999999999999</c:v>
                </c:pt>
                <c:pt idx="5541">
                  <c:v>27.704999999999998</c:v>
                </c:pt>
                <c:pt idx="5542">
                  <c:v>27.71</c:v>
                </c:pt>
                <c:pt idx="5543">
                  <c:v>27.715</c:v>
                </c:pt>
                <c:pt idx="5544">
                  <c:v>27.719999999999899</c:v>
                </c:pt>
                <c:pt idx="5545">
                  <c:v>27.725000000000001</c:v>
                </c:pt>
                <c:pt idx="5546">
                  <c:v>27.73</c:v>
                </c:pt>
                <c:pt idx="5547">
                  <c:v>27.7349999999999</c:v>
                </c:pt>
                <c:pt idx="5548">
                  <c:v>27.74</c:v>
                </c:pt>
                <c:pt idx="5549">
                  <c:v>27.745000000000001</c:v>
                </c:pt>
                <c:pt idx="5550">
                  <c:v>27.75</c:v>
                </c:pt>
                <c:pt idx="5551">
                  <c:v>27.7549999999999</c:v>
                </c:pt>
                <c:pt idx="5552">
                  <c:v>27.76</c:v>
                </c:pt>
                <c:pt idx="5553">
                  <c:v>27.765000000000001</c:v>
                </c:pt>
                <c:pt idx="5554">
                  <c:v>27.77</c:v>
                </c:pt>
                <c:pt idx="5555">
                  <c:v>27.774999999999999</c:v>
                </c:pt>
                <c:pt idx="5556">
                  <c:v>27.78</c:v>
                </c:pt>
                <c:pt idx="5557">
                  <c:v>27.785</c:v>
                </c:pt>
                <c:pt idx="5558">
                  <c:v>27.7899999999999</c:v>
                </c:pt>
                <c:pt idx="5559">
                  <c:v>27.795000000000002</c:v>
                </c:pt>
                <c:pt idx="5560">
                  <c:v>27.8</c:v>
                </c:pt>
                <c:pt idx="5561">
                  <c:v>27.805</c:v>
                </c:pt>
                <c:pt idx="5562">
                  <c:v>27.81</c:v>
                </c:pt>
                <c:pt idx="5563">
                  <c:v>27.815000000000001</c:v>
                </c:pt>
                <c:pt idx="5564">
                  <c:v>27.82</c:v>
                </c:pt>
                <c:pt idx="5565">
                  <c:v>27.8249999999999</c:v>
                </c:pt>
                <c:pt idx="5566">
                  <c:v>27.83</c:v>
                </c:pt>
                <c:pt idx="5567">
                  <c:v>27.835000000000001</c:v>
                </c:pt>
                <c:pt idx="5568">
                  <c:v>27.84</c:v>
                </c:pt>
                <c:pt idx="5569">
                  <c:v>27.844999999999899</c:v>
                </c:pt>
                <c:pt idx="5570">
                  <c:v>27.85</c:v>
                </c:pt>
                <c:pt idx="5571">
                  <c:v>27.855</c:v>
                </c:pt>
                <c:pt idx="5572">
                  <c:v>27.8599999999999</c:v>
                </c:pt>
                <c:pt idx="5573">
                  <c:v>27.864999999999998</c:v>
                </c:pt>
                <c:pt idx="5574">
                  <c:v>27.87</c:v>
                </c:pt>
                <c:pt idx="5575">
                  <c:v>27.875</c:v>
                </c:pt>
                <c:pt idx="5576">
                  <c:v>27.8799999999999</c:v>
                </c:pt>
                <c:pt idx="5577">
                  <c:v>27.885000000000002</c:v>
                </c:pt>
                <c:pt idx="5578">
                  <c:v>27.89</c:v>
                </c:pt>
                <c:pt idx="5579">
                  <c:v>27.895</c:v>
                </c:pt>
                <c:pt idx="5580">
                  <c:v>27.9</c:v>
                </c:pt>
                <c:pt idx="5581">
                  <c:v>27.905000000000001</c:v>
                </c:pt>
                <c:pt idx="5582">
                  <c:v>27.91</c:v>
                </c:pt>
                <c:pt idx="5583">
                  <c:v>27.9149999999999</c:v>
                </c:pt>
                <c:pt idx="5584">
                  <c:v>27.92</c:v>
                </c:pt>
                <c:pt idx="5585">
                  <c:v>27.925000000000001</c:v>
                </c:pt>
                <c:pt idx="5586">
                  <c:v>27.93</c:v>
                </c:pt>
                <c:pt idx="5587">
                  <c:v>27.934999999999999</c:v>
                </c:pt>
                <c:pt idx="5588">
                  <c:v>27.94</c:v>
                </c:pt>
                <c:pt idx="5589">
                  <c:v>27.945</c:v>
                </c:pt>
                <c:pt idx="5590">
                  <c:v>27.9499999999999</c:v>
                </c:pt>
                <c:pt idx="5591">
                  <c:v>27.954999999999998</c:v>
                </c:pt>
                <c:pt idx="5592">
                  <c:v>27.96</c:v>
                </c:pt>
                <c:pt idx="5593">
                  <c:v>27.965</c:v>
                </c:pt>
                <c:pt idx="5594">
                  <c:v>27.969999999999899</c:v>
                </c:pt>
                <c:pt idx="5595">
                  <c:v>27.975000000000001</c:v>
                </c:pt>
                <c:pt idx="5596">
                  <c:v>27.98</c:v>
                </c:pt>
                <c:pt idx="5597">
                  <c:v>27.9849999999999</c:v>
                </c:pt>
                <c:pt idx="5598">
                  <c:v>27.99</c:v>
                </c:pt>
                <c:pt idx="5599">
                  <c:v>27.995000000000001</c:v>
                </c:pt>
                <c:pt idx="5600">
                  <c:v>28</c:v>
                </c:pt>
                <c:pt idx="5601">
                  <c:v>28.0049999999999</c:v>
                </c:pt>
                <c:pt idx="5602">
                  <c:v>28.01</c:v>
                </c:pt>
                <c:pt idx="5603">
                  <c:v>28.015000000000001</c:v>
                </c:pt>
                <c:pt idx="5604">
                  <c:v>28.02</c:v>
                </c:pt>
                <c:pt idx="5605">
                  <c:v>28.024999999999999</c:v>
                </c:pt>
                <c:pt idx="5606">
                  <c:v>28.03</c:v>
                </c:pt>
                <c:pt idx="5607">
                  <c:v>28.035</c:v>
                </c:pt>
                <c:pt idx="5608">
                  <c:v>28.0399999999999</c:v>
                </c:pt>
                <c:pt idx="5609">
                  <c:v>28.045000000000002</c:v>
                </c:pt>
                <c:pt idx="5610">
                  <c:v>28.05</c:v>
                </c:pt>
                <c:pt idx="5611">
                  <c:v>28.055</c:v>
                </c:pt>
                <c:pt idx="5612">
                  <c:v>28.06</c:v>
                </c:pt>
                <c:pt idx="5613">
                  <c:v>28.065000000000001</c:v>
                </c:pt>
                <c:pt idx="5614">
                  <c:v>28.07</c:v>
                </c:pt>
                <c:pt idx="5615">
                  <c:v>28.0749999999999</c:v>
                </c:pt>
                <c:pt idx="5616">
                  <c:v>28.08</c:v>
                </c:pt>
                <c:pt idx="5617">
                  <c:v>28.085000000000001</c:v>
                </c:pt>
                <c:pt idx="5618">
                  <c:v>28.09</c:v>
                </c:pt>
                <c:pt idx="5619">
                  <c:v>28.094999999999899</c:v>
                </c:pt>
                <c:pt idx="5620">
                  <c:v>28.1</c:v>
                </c:pt>
                <c:pt idx="5621">
                  <c:v>28.105</c:v>
                </c:pt>
                <c:pt idx="5622">
                  <c:v>28.1099999999999</c:v>
                </c:pt>
                <c:pt idx="5623">
                  <c:v>28.114999999999998</c:v>
                </c:pt>
                <c:pt idx="5624">
                  <c:v>28.12</c:v>
                </c:pt>
                <c:pt idx="5625">
                  <c:v>28.125</c:v>
                </c:pt>
                <c:pt idx="5626">
                  <c:v>28.1299999999999</c:v>
                </c:pt>
                <c:pt idx="5627">
                  <c:v>28.135000000000002</c:v>
                </c:pt>
                <c:pt idx="5628">
                  <c:v>28.14</c:v>
                </c:pt>
                <c:pt idx="5629">
                  <c:v>28.145</c:v>
                </c:pt>
                <c:pt idx="5630">
                  <c:v>28.15</c:v>
                </c:pt>
                <c:pt idx="5631">
                  <c:v>28.155000000000001</c:v>
                </c:pt>
                <c:pt idx="5632">
                  <c:v>28.16</c:v>
                </c:pt>
                <c:pt idx="5633">
                  <c:v>28.1649999999999</c:v>
                </c:pt>
                <c:pt idx="5634">
                  <c:v>28.17</c:v>
                </c:pt>
                <c:pt idx="5635">
                  <c:v>28.175000000000001</c:v>
                </c:pt>
                <c:pt idx="5636">
                  <c:v>28.18</c:v>
                </c:pt>
                <c:pt idx="5637">
                  <c:v>28.184999999999999</c:v>
                </c:pt>
                <c:pt idx="5638">
                  <c:v>28.19</c:v>
                </c:pt>
                <c:pt idx="5639">
                  <c:v>28.195</c:v>
                </c:pt>
                <c:pt idx="5640">
                  <c:v>28.1999999999999</c:v>
                </c:pt>
                <c:pt idx="5641">
                  <c:v>28.204999999999998</c:v>
                </c:pt>
                <c:pt idx="5642">
                  <c:v>28.21</c:v>
                </c:pt>
                <c:pt idx="5643">
                  <c:v>28.215</c:v>
                </c:pt>
                <c:pt idx="5644">
                  <c:v>28.219999999999899</c:v>
                </c:pt>
                <c:pt idx="5645">
                  <c:v>28.225000000000001</c:v>
                </c:pt>
                <c:pt idx="5646">
                  <c:v>28.23</c:v>
                </c:pt>
                <c:pt idx="5647">
                  <c:v>28.2349999999999</c:v>
                </c:pt>
                <c:pt idx="5648">
                  <c:v>28.24</c:v>
                </c:pt>
                <c:pt idx="5649">
                  <c:v>28.245000000000001</c:v>
                </c:pt>
                <c:pt idx="5650">
                  <c:v>28.25</c:v>
                </c:pt>
                <c:pt idx="5651">
                  <c:v>28.2549999999999</c:v>
                </c:pt>
                <c:pt idx="5652">
                  <c:v>28.26</c:v>
                </c:pt>
                <c:pt idx="5653">
                  <c:v>28.265000000000001</c:v>
                </c:pt>
                <c:pt idx="5654">
                  <c:v>28.27</c:v>
                </c:pt>
                <c:pt idx="5655">
                  <c:v>28.274999999999999</c:v>
                </c:pt>
                <c:pt idx="5656">
                  <c:v>28.28</c:v>
                </c:pt>
                <c:pt idx="5657">
                  <c:v>28.285</c:v>
                </c:pt>
                <c:pt idx="5658">
                  <c:v>28.2899999999999</c:v>
                </c:pt>
                <c:pt idx="5659">
                  <c:v>28.295000000000002</c:v>
                </c:pt>
                <c:pt idx="5660">
                  <c:v>28.3</c:v>
                </c:pt>
                <c:pt idx="5661">
                  <c:v>28.305</c:v>
                </c:pt>
                <c:pt idx="5662">
                  <c:v>28.31</c:v>
                </c:pt>
                <c:pt idx="5663">
                  <c:v>28.315000000000001</c:v>
                </c:pt>
                <c:pt idx="5664">
                  <c:v>28.32</c:v>
                </c:pt>
                <c:pt idx="5665">
                  <c:v>28.3249999999999</c:v>
                </c:pt>
                <c:pt idx="5666">
                  <c:v>28.33</c:v>
                </c:pt>
                <c:pt idx="5667">
                  <c:v>28.335000000000001</c:v>
                </c:pt>
                <c:pt idx="5668">
                  <c:v>28.34</c:v>
                </c:pt>
                <c:pt idx="5669">
                  <c:v>28.344999999999899</c:v>
                </c:pt>
                <c:pt idx="5670">
                  <c:v>28.35</c:v>
                </c:pt>
                <c:pt idx="5671">
                  <c:v>28.355</c:v>
                </c:pt>
                <c:pt idx="5672">
                  <c:v>28.3599999999999</c:v>
                </c:pt>
                <c:pt idx="5673">
                  <c:v>28.364999999999998</c:v>
                </c:pt>
                <c:pt idx="5674">
                  <c:v>28.37</c:v>
                </c:pt>
                <c:pt idx="5675">
                  <c:v>28.375</c:v>
                </c:pt>
                <c:pt idx="5676">
                  <c:v>28.3799999999999</c:v>
                </c:pt>
                <c:pt idx="5677">
                  <c:v>28.385000000000002</c:v>
                </c:pt>
                <c:pt idx="5678">
                  <c:v>28.39</c:v>
                </c:pt>
                <c:pt idx="5679">
                  <c:v>28.395</c:v>
                </c:pt>
                <c:pt idx="5680">
                  <c:v>28.4</c:v>
                </c:pt>
                <c:pt idx="5681">
                  <c:v>28.405000000000001</c:v>
                </c:pt>
                <c:pt idx="5682">
                  <c:v>28.41</c:v>
                </c:pt>
                <c:pt idx="5683">
                  <c:v>28.4149999999999</c:v>
                </c:pt>
                <c:pt idx="5684">
                  <c:v>28.42</c:v>
                </c:pt>
                <c:pt idx="5685">
                  <c:v>28.425000000000001</c:v>
                </c:pt>
                <c:pt idx="5686">
                  <c:v>28.43</c:v>
                </c:pt>
                <c:pt idx="5687">
                  <c:v>28.434999999999999</c:v>
                </c:pt>
                <c:pt idx="5688">
                  <c:v>28.44</c:v>
                </c:pt>
                <c:pt idx="5689">
                  <c:v>28.445</c:v>
                </c:pt>
                <c:pt idx="5690">
                  <c:v>28.4499999999999</c:v>
                </c:pt>
                <c:pt idx="5691">
                  <c:v>28.454999999999998</c:v>
                </c:pt>
                <c:pt idx="5692">
                  <c:v>28.46</c:v>
                </c:pt>
                <c:pt idx="5693">
                  <c:v>28.465</c:v>
                </c:pt>
                <c:pt idx="5694">
                  <c:v>28.469999999999899</c:v>
                </c:pt>
                <c:pt idx="5695">
                  <c:v>28.475000000000001</c:v>
                </c:pt>
                <c:pt idx="5696">
                  <c:v>28.48</c:v>
                </c:pt>
                <c:pt idx="5697">
                  <c:v>28.4849999999999</c:v>
                </c:pt>
                <c:pt idx="5698">
                  <c:v>28.49</c:v>
                </c:pt>
                <c:pt idx="5699">
                  <c:v>28.495000000000001</c:v>
                </c:pt>
                <c:pt idx="5700">
                  <c:v>28.5</c:v>
                </c:pt>
                <c:pt idx="5701">
                  <c:v>28.5049999999999</c:v>
                </c:pt>
                <c:pt idx="5702">
                  <c:v>28.51</c:v>
                </c:pt>
                <c:pt idx="5703">
                  <c:v>28.515000000000001</c:v>
                </c:pt>
                <c:pt idx="5704">
                  <c:v>28.52</c:v>
                </c:pt>
                <c:pt idx="5705">
                  <c:v>28.524999999999999</c:v>
                </c:pt>
                <c:pt idx="5706">
                  <c:v>28.53</c:v>
                </c:pt>
                <c:pt idx="5707">
                  <c:v>28.535</c:v>
                </c:pt>
                <c:pt idx="5708">
                  <c:v>28.5399999999999</c:v>
                </c:pt>
                <c:pt idx="5709">
                  <c:v>28.545000000000002</c:v>
                </c:pt>
                <c:pt idx="5710">
                  <c:v>28.55</c:v>
                </c:pt>
                <c:pt idx="5711">
                  <c:v>28.555</c:v>
                </c:pt>
                <c:pt idx="5712">
                  <c:v>28.56</c:v>
                </c:pt>
                <c:pt idx="5713">
                  <c:v>28.565000000000001</c:v>
                </c:pt>
                <c:pt idx="5714">
                  <c:v>28.57</c:v>
                </c:pt>
                <c:pt idx="5715">
                  <c:v>28.5749999999999</c:v>
                </c:pt>
                <c:pt idx="5716">
                  <c:v>28.58</c:v>
                </c:pt>
                <c:pt idx="5717">
                  <c:v>28.585000000000001</c:v>
                </c:pt>
                <c:pt idx="5718">
                  <c:v>28.59</c:v>
                </c:pt>
                <c:pt idx="5719">
                  <c:v>28.594999999999899</c:v>
                </c:pt>
                <c:pt idx="5720">
                  <c:v>28.6</c:v>
                </c:pt>
                <c:pt idx="5721">
                  <c:v>28.605</c:v>
                </c:pt>
                <c:pt idx="5722">
                  <c:v>28.6099999999999</c:v>
                </c:pt>
                <c:pt idx="5723">
                  <c:v>28.614999999999998</c:v>
                </c:pt>
                <c:pt idx="5724">
                  <c:v>28.62</c:v>
                </c:pt>
                <c:pt idx="5725">
                  <c:v>28.625</c:v>
                </c:pt>
                <c:pt idx="5726">
                  <c:v>28.6299999999999</c:v>
                </c:pt>
                <c:pt idx="5727">
                  <c:v>28.635000000000002</c:v>
                </c:pt>
                <c:pt idx="5728">
                  <c:v>28.64</c:v>
                </c:pt>
                <c:pt idx="5729">
                  <c:v>28.645</c:v>
                </c:pt>
                <c:pt idx="5730">
                  <c:v>28.65</c:v>
                </c:pt>
                <c:pt idx="5731">
                  <c:v>28.655000000000001</c:v>
                </c:pt>
                <c:pt idx="5732">
                  <c:v>28.66</c:v>
                </c:pt>
                <c:pt idx="5733">
                  <c:v>28.6649999999999</c:v>
                </c:pt>
                <c:pt idx="5734">
                  <c:v>28.67</c:v>
                </c:pt>
                <c:pt idx="5735">
                  <c:v>28.675000000000001</c:v>
                </c:pt>
                <c:pt idx="5736">
                  <c:v>28.68</c:v>
                </c:pt>
                <c:pt idx="5737">
                  <c:v>28.684999999999999</c:v>
                </c:pt>
                <c:pt idx="5738">
                  <c:v>28.69</c:v>
                </c:pt>
                <c:pt idx="5739">
                  <c:v>28.695</c:v>
                </c:pt>
                <c:pt idx="5740">
                  <c:v>28.6999999999999</c:v>
                </c:pt>
                <c:pt idx="5741">
                  <c:v>28.704999999999998</c:v>
                </c:pt>
                <c:pt idx="5742">
                  <c:v>28.71</c:v>
                </c:pt>
                <c:pt idx="5743">
                  <c:v>28.715</c:v>
                </c:pt>
                <c:pt idx="5744">
                  <c:v>28.719999999999899</c:v>
                </c:pt>
                <c:pt idx="5745">
                  <c:v>28.725000000000001</c:v>
                </c:pt>
                <c:pt idx="5746">
                  <c:v>28.73</c:v>
                </c:pt>
                <c:pt idx="5747">
                  <c:v>28.7349999999999</c:v>
                </c:pt>
                <c:pt idx="5748">
                  <c:v>28.74</c:v>
                </c:pt>
                <c:pt idx="5749">
                  <c:v>28.745000000000001</c:v>
                </c:pt>
                <c:pt idx="5750">
                  <c:v>28.75</c:v>
                </c:pt>
                <c:pt idx="5751">
                  <c:v>28.7549999999999</c:v>
                </c:pt>
                <c:pt idx="5752">
                  <c:v>28.76</c:v>
                </c:pt>
                <c:pt idx="5753">
                  <c:v>28.765000000000001</c:v>
                </c:pt>
                <c:pt idx="5754">
                  <c:v>28.77</c:v>
                </c:pt>
                <c:pt idx="5755">
                  <c:v>28.774999999999999</c:v>
                </c:pt>
                <c:pt idx="5756">
                  <c:v>28.78</c:v>
                </c:pt>
                <c:pt idx="5757">
                  <c:v>28.785</c:v>
                </c:pt>
                <c:pt idx="5758">
                  <c:v>28.7899999999999</c:v>
                </c:pt>
                <c:pt idx="5759">
                  <c:v>28.795000000000002</c:v>
                </c:pt>
                <c:pt idx="5760">
                  <c:v>28.8</c:v>
                </c:pt>
                <c:pt idx="5761">
                  <c:v>28.805</c:v>
                </c:pt>
                <c:pt idx="5762">
                  <c:v>28.81</c:v>
                </c:pt>
                <c:pt idx="5763">
                  <c:v>28.815000000000001</c:v>
                </c:pt>
                <c:pt idx="5764">
                  <c:v>28.82</c:v>
                </c:pt>
                <c:pt idx="5765">
                  <c:v>28.8249999999999</c:v>
                </c:pt>
                <c:pt idx="5766">
                  <c:v>28.83</c:v>
                </c:pt>
                <c:pt idx="5767">
                  <c:v>28.835000000000001</c:v>
                </c:pt>
                <c:pt idx="5768">
                  <c:v>28.84</c:v>
                </c:pt>
                <c:pt idx="5769">
                  <c:v>28.844999999999899</c:v>
                </c:pt>
                <c:pt idx="5770">
                  <c:v>28.85</c:v>
                </c:pt>
                <c:pt idx="5771">
                  <c:v>28.855</c:v>
                </c:pt>
                <c:pt idx="5772">
                  <c:v>28.8599999999999</c:v>
                </c:pt>
                <c:pt idx="5773">
                  <c:v>28.864999999999998</c:v>
                </c:pt>
                <c:pt idx="5774">
                  <c:v>28.87</c:v>
                </c:pt>
                <c:pt idx="5775">
                  <c:v>28.875</c:v>
                </c:pt>
                <c:pt idx="5776">
                  <c:v>28.8799999999999</c:v>
                </c:pt>
                <c:pt idx="5777">
                  <c:v>28.885000000000002</c:v>
                </c:pt>
                <c:pt idx="5778">
                  <c:v>28.89</c:v>
                </c:pt>
                <c:pt idx="5779">
                  <c:v>28.895</c:v>
                </c:pt>
                <c:pt idx="5780">
                  <c:v>28.9</c:v>
                </c:pt>
                <c:pt idx="5781">
                  <c:v>28.905000000000001</c:v>
                </c:pt>
                <c:pt idx="5782">
                  <c:v>28.91</c:v>
                </c:pt>
                <c:pt idx="5783">
                  <c:v>28.9149999999999</c:v>
                </c:pt>
                <c:pt idx="5784">
                  <c:v>28.92</c:v>
                </c:pt>
                <c:pt idx="5785">
                  <c:v>28.925000000000001</c:v>
                </c:pt>
                <c:pt idx="5786">
                  <c:v>28.93</c:v>
                </c:pt>
                <c:pt idx="5787">
                  <c:v>28.934999999999999</c:v>
                </c:pt>
                <c:pt idx="5788">
                  <c:v>28.94</c:v>
                </c:pt>
                <c:pt idx="5789">
                  <c:v>28.945</c:v>
                </c:pt>
                <c:pt idx="5790">
                  <c:v>28.9499999999999</c:v>
                </c:pt>
                <c:pt idx="5791">
                  <c:v>28.954999999999998</c:v>
                </c:pt>
                <c:pt idx="5792">
                  <c:v>28.96</c:v>
                </c:pt>
                <c:pt idx="5793">
                  <c:v>28.965</c:v>
                </c:pt>
                <c:pt idx="5794">
                  <c:v>28.969999999999899</c:v>
                </c:pt>
                <c:pt idx="5795">
                  <c:v>28.975000000000001</c:v>
                </c:pt>
                <c:pt idx="5796">
                  <c:v>28.98</c:v>
                </c:pt>
                <c:pt idx="5797">
                  <c:v>28.9849999999999</c:v>
                </c:pt>
                <c:pt idx="5798">
                  <c:v>28.99</c:v>
                </c:pt>
                <c:pt idx="5799">
                  <c:v>28.995000000000001</c:v>
                </c:pt>
                <c:pt idx="5800">
                  <c:v>29</c:v>
                </c:pt>
                <c:pt idx="5801">
                  <c:v>29.0049999999999</c:v>
                </c:pt>
                <c:pt idx="5802">
                  <c:v>29.01</c:v>
                </c:pt>
                <c:pt idx="5803">
                  <c:v>29.015000000000001</c:v>
                </c:pt>
                <c:pt idx="5804">
                  <c:v>29.02</c:v>
                </c:pt>
                <c:pt idx="5805">
                  <c:v>29.024999999999999</c:v>
                </c:pt>
                <c:pt idx="5806">
                  <c:v>29.03</c:v>
                </c:pt>
                <c:pt idx="5807">
                  <c:v>29.035</c:v>
                </c:pt>
                <c:pt idx="5808">
                  <c:v>29.0399999999999</c:v>
                </c:pt>
                <c:pt idx="5809">
                  <c:v>29.045000000000002</c:v>
                </c:pt>
                <c:pt idx="5810">
                  <c:v>29.05</c:v>
                </c:pt>
                <c:pt idx="5811">
                  <c:v>29.055</c:v>
                </c:pt>
                <c:pt idx="5812">
                  <c:v>29.06</c:v>
                </c:pt>
                <c:pt idx="5813">
                  <c:v>29.065000000000001</c:v>
                </c:pt>
                <c:pt idx="5814">
                  <c:v>29.07</c:v>
                </c:pt>
                <c:pt idx="5815">
                  <c:v>29.0749999999999</c:v>
                </c:pt>
                <c:pt idx="5816">
                  <c:v>29.08</c:v>
                </c:pt>
                <c:pt idx="5817">
                  <c:v>29.085000000000001</c:v>
                </c:pt>
                <c:pt idx="5818">
                  <c:v>29.09</c:v>
                </c:pt>
                <c:pt idx="5819">
                  <c:v>29.094999999999899</c:v>
                </c:pt>
                <c:pt idx="5820">
                  <c:v>29.1</c:v>
                </c:pt>
                <c:pt idx="5821">
                  <c:v>29.105</c:v>
                </c:pt>
                <c:pt idx="5822">
                  <c:v>29.1099999999999</c:v>
                </c:pt>
                <c:pt idx="5823">
                  <c:v>29.114999999999998</c:v>
                </c:pt>
                <c:pt idx="5824">
                  <c:v>29.12</c:v>
                </c:pt>
                <c:pt idx="5825">
                  <c:v>29.125</c:v>
                </c:pt>
                <c:pt idx="5826">
                  <c:v>29.1299999999999</c:v>
                </c:pt>
                <c:pt idx="5827">
                  <c:v>29.135000000000002</c:v>
                </c:pt>
                <c:pt idx="5828">
                  <c:v>29.14</c:v>
                </c:pt>
                <c:pt idx="5829">
                  <c:v>29.145</c:v>
                </c:pt>
                <c:pt idx="5830">
                  <c:v>29.15</c:v>
                </c:pt>
                <c:pt idx="5831">
                  <c:v>29.155000000000001</c:v>
                </c:pt>
                <c:pt idx="5832">
                  <c:v>29.16</c:v>
                </c:pt>
                <c:pt idx="5833">
                  <c:v>29.1649999999999</c:v>
                </c:pt>
                <c:pt idx="5834">
                  <c:v>29.17</c:v>
                </c:pt>
                <c:pt idx="5835">
                  <c:v>29.175000000000001</c:v>
                </c:pt>
                <c:pt idx="5836">
                  <c:v>29.18</c:v>
                </c:pt>
                <c:pt idx="5837">
                  <c:v>29.184999999999999</c:v>
                </c:pt>
                <c:pt idx="5838">
                  <c:v>29.19</c:v>
                </c:pt>
                <c:pt idx="5839">
                  <c:v>29.195</c:v>
                </c:pt>
                <c:pt idx="5840">
                  <c:v>29.1999999999999</c:v>
                </c:pt>
                <c:pt idx="5841">
                  <c:v>29.204999999999998</c:v>
                </c:pt>
                <c:pt idx="5842">
                  <c:v>29.21</c:v>
                </c:pt>
                <c:pt idx="5843">
                  <c:v>29.215</c:v>
                </c:pt>
                <c:pt idx="5844">
                  <c:v>29.219999999999899</c:v>
                </c:pt>
                <c:pt idx="5845">
                  <c:v>29.225000000000001</c:v>
                </c:pt>
                <c:pt idx="5846">
                  <c:v>29.23</c:v>
                </c:pt>
                <c:pt idx="5847">
                  <c:v>29.2349999999999</c:v>
                </c:pt>
                <c:pt idx="5848">
                  <c:v>29.24</c:v>
                </c:pt>
                <c:pt idx="5849">
                  <c:v>29.245000000000001</c:v>
                </c:pt>
                <c:pt idx="5850">
                  <c:v>29.25</c:v>
                </c:pt>
                <c:pt idx="5851">
                  <c:v>29.2549999999999</c:v>
                </c:pt>
                <c:pt idx="5852">
                  <c:v>29.26</c:v>
                </c:pt>
                <c:pt idx="5853">
                  <c:v>29.265000000000001</c:v>
                </c:pt>
                <c:pt idx="5854">
                  <c:v>29.27</c:v>
                </c:pt>
                <c:pt idx="5855">
                  <c:v>29.274999999999999</c:v>
                </c:pt>
                <c:pt idx="5856">
                  <c:v>29.28</c:v>
                </c:pt>
                <c:pt idx="5857">
                  <c:v>29.285</c:v>
                </c:pt>
                <c:pt idx="5858">
                  <c:v>29.2899999999999</c:v>
                </c:pt>
                <c:pt idx="5859">
                  <c:v>29.295000000000002</c:v>
                </c:pt>
                <c:pt idx="5860">
                  <c:v>29.3</c:v>
                </c:pt>
                <c:pt idx="5861">
                  <c:v>29.305</c:v>
                </c:pt>
                <c:pt idx="5862">
                  <c:v>29.31</c:v>
                </c:pt>
                <c:pt idx="5863">
                  <c:v>29.315000000000001</c:v>
                </c:pt>
                <c:pt idx="5864">
                  <c:v>29.32</c:v>
                </c:pt>
                <c:pt idx="5865">
                  <c:v>29.3249999999999</c:v>
                </c:pt>
                <c:pt idx="5866">
                  <c:v>29.33</c:v>
                </c:pt>
                <c:pt idx="5867">
                  <c:v>29.335000000000001</c:v>
                </c:pt>
                <c:pt idx="5868">
                  <c:v>29.34</c:v>
                </c:pt>
                <c:pt idx="5869">
                  <c:v>29.344999999999899</c:v>
                </c:pt>
                <c:pt idx="5870">
                  <c:v>29.35</c:v>
                </c:pt>
                <c:pt idx="5871">
                  <c:v>29.355</c:v>
                </c:pt>
                <c:pt idx="5872">
                  <c:v>29.3599999999999</c:v>
                </c:pt>
                <c:pt idx="5873">
                  <c:v>29.364999999999998</c:v>
                </c:pt>
                <c:pt idx="5874">
                  <c:v>29.37</c:v>
                </c:pt>
                <c:pt idx="5875">
                  <c:v>29.375</c:v>
                </c:pt>
                <c:pt idx="5876">
                  <c:v>29.3799999999999</c:v>
                </c:pt>
                <c:pt idx="5877">
                  <c:v>29.385000000000002</c:v>
                </c:pt>
                <c:pt idx="5878">
                  <c:v>29.39</c:v>
                </c:pt>
                <c:pt idx="5879">
                  <c:v>29.395</c:v>
                </c:pt>
                <c:pt idx="5880">
                  <c:v>29.4</c:v>
                </c:pt>
                <c:pt idx="5881">
                  <c:v>29.405000000000001</c:v>
                </c:pt>
                <c:pt idx="5882">
                  <c:v>29.41</c:v>
                </c:pt>
                <c:pt idx="5883">
                  <c:v>29.4149999999999</c:v>
                </c:pt>
                <c:pt idx="5884">
                  <c:v>29.42</c:v>
                </c:pt>
                <c:pt idx="5885">
                  <c:v>29.425000000000001</c:v>
                </c:pt>
                <c:pt idx="5886">
                  <c:v>29.43</c:v>
                </c:pt>
                <c:pt idx="5887">
                  <c:v>29.434999999999999</c:v>
                </c:pt>
                <c:pt idx="5888">
                  <c:v>29.44</c:v>
                </c:pt>
                <c:pt idx="5889">
                  <c:v>29.445</c:v>
                </c:pt>
                <c:pt idx="5890">
                  <c:v>29.4499999999999</c:v>
                </c:pt>
                <c:pt idx="5891">
                  <c:v>29.454999999999998</c:v>
                </c:pt>
                <c:pt idx="5892">
                  <c:v>29.46</c:v>
                </c:pt>
                <c:pt idx="5893">
                  <c:v>29.465</c:v>
                </c:pt>
                <c:pt idx="5894">
                  <c:v>29.469999999999899</c:v>
                </c:pt>
                <c:pt idx="5895">
                  <c:v>29.475000000000001</c:v>
                </c:pt>
                <c:pt idx="5896">
                  <c:v>29.48</c:v>
                </c:pt>
                <c:pt idx="5897">
                  <c:v>29.4849999999999</c:v>
                </c:pt>
                <c:pt idx="5898">
                  <c:v>29.49</c:v>
                </c:pt>
                <c:pt idx="5899">
                  <c:v>29.495000000000001</c:v>
                </c:pt>
                <c:pt idx="5900">
                  <c:v>29.5</c:v>
                </c:pt>
                <c:pt idx="5901">
                  <c:v>29.5049999999999</c:v>
                </c:pt>
                <c:pt idx="5902">
                  <c:v>29.51</c:v>
                </c:pt>
                <c:pt idx="5903">
                  <c:v>29.515000000000001</c:v>
                </c:pt>
                <c:pt idx="5904">
                  <c:v>29.52</c:v>
                </c:pt>
                <c:pt idx="5905">
                  <c:v>29.524999999999999</c:v>
                </c:pt>
                <c:pt idx="5906">
                  <c:v>29.53</c:v>
                </c:pt>
                <c:pt idx="5907">
                  <c:v>29.535</c:v>
                </c:pt>
                <c:pt idx="5908">
                  <c:v>29.5399999999999</c:v>
                </c:pt>
                <c:pt idx="5909">
                  <c:v>29.545000000000002</c:v>
                </c:pt>
                <c:pt idx="5910">
                  <c:v>29.55</c:v>
                </c:pt>
                <c:pt idx="5911">
                  <c:v>29.555</c:v>
                </c:pt>
                <c:pt idx="5912">
                  <c:v>29.56</c:v>
                </c:pt>
                <c:pt idx="5913">
                  <c:v>29.565000000000001</c:v>
                </c:pt>
                <c:pt idx="5914">
                  <c:v>29.57</c:v>
                </c:pt>
                <c:pt idx="5915">
                  <c:v>29.5749999999999</c:v>
                </c:pt>
                <c:pt idx="5916">
                  <c:v>29.58</c:v>
                </c:pt>
                <c:pt idx="5917">
                  <c:v>29.585000000000001</c:v>
                </c:pt>
                <c:pt idx="5918">
                  <c:v>29.59</c:v>
                </c:pt>
                <c:pt idx="5919">
                  <c:v>29.594999999999899</c:v>
                </c:pt>
                <c:pt idx="5920">
                  <c:v>29.6</c:v>
                </c:pt>
                <c:pt idx="5921">
                  <c:v>29.605</c:v>
                </c:pt>
                <c:pt idx="5922">
                  <c:v>29.6099999999999</c:v>
                </c:pt>
                <c:pt idx="5923">
                  <c:v>29.614999999999998</c:v>
                </c:pt>
                <c:pt idx="5924">
                  <c:v>29.62</c:v>
                </c:pt>
                <c:pt idx="5925">
                  <c:v>29.625</c:v>
                </c:pt>
                <c:pt idx="5926">
                  <c:v>29.6299999999999</c:v>
                </c:pt>
                <c:pt idx="5927">
                  <c:v>29.635000000000002</c:v>
                </c:pt>
                <c:pt idx="5928">
                  <c:v>29.64</c:v>
                </c:pt>
                <c:pt idx="5929">
                  <c:v>29.645</c:v>
                </c:pt>
                <c:pt idx="5930">
                  <c:v>29.65</c:v>
                </c:pt>
                <c:pt idx="5931">
                  <c:v>29.655000000000001</c:v>
                </c:pt>
                <c:pt idx="5932">
                  <c:v>29.66</c:v>
                </c:pt>
                <c:pt idx="5933">
                  <c:v>29.6649999999999</c:v>
                </c:pt>
                <c:pt idx="5934">
                  <c:v>29.67</c:v>
                </c:pt>
                <c:pt idx="5935">
                  <c:v>29.675000000000001</c:v>
                </c:pt>
                <c:pt idx="5936">
                  <c:v>29.68</c:v>
                </c:pt>
                <c:pt idx="5937">
                  <c:v>29.684999999999999</c:v>
                </c:pt>
                <c:pt idx="5938">
                  <c:v>29.69</c:v>
                </c:pt>
                <c:pt idx="5939">
                  <c:v>29.695</c:v>
                </c:pt>
                <c:pt idx="5940">
                  <c:v>29.6999999999999</c:v>
                </c:pt>
                <c:pt idx="5941">
                  <c:v>29.704999999999998</c:v>
                </c:pt>
                <c:pt idx="5942">
                  <c:v>29.71</c:v>
                </c:pt>
                <c:pt idx="5943">
                  <c:v>29.715</c:v>
                </c:pt>
                <c:pt idx="5944">
                  <c:v>29.719999999999899</c:v>
                </c:pt>
                <c:pt idx="5945">
                  <c:v>29.725000000000001</c:v>
                </c:pt>
                <c:pt idx="5946">
                  <c:v>29.73</c:v>
                </c:pt>
                <c:pt idx="5947">
                  <c:v>29.7349999999999</c:v>
                </c:pt>
                <c:pt idx="5948">
                  <c:v>29.74</c:v>
                </c:pt>
                <c:pt idx="5949">
                  <c:v>29.745000000000001</c:v>
                </c:pt>
                <c:pt idx="5950">
                  <c:v>29.75</c:v>
                </c:pt>
                <c:pt idx="5951">
                  <c:v>29.7549999999999</c:v>
                </c:pt>
                <c:pt idx="5952">
                  <c:v>29.76</c:v>
                </c:pt>
                <c:pt idx="5953">
                  <c:v>29.765000000000001</c:v>
                </c:pt>
                <c:pt idx="5954">
                  <c:v>29.77</c:v>
                </c:pt>
                <c:pt idx="5955">
                  <c:v>29.774999999999999</c:v>
                </c:pt>
                <c:pt idx="5956">
                  <c:v>29.78</c:v>
                </c:pt>
                <c:pt idx="5957">
                  <c:v>29.785</c:v>
                </c:pt>
                <c:pt idx="5958">
                  <c:v>29.7899999999999</c:v>
                </c:pt>
                <c:pt idx="5959">
                  <c:v>29.795000000000002</c:v>
                </c:pt>
                <c:pt idx="5960">
                  <c:v>29.8</c:v>
                </c:pt>
                <c:pt idx="5961">
                  <c:v>29.805</c:v>
                </c:pt>
                <c:pt idx="5962">
                  <c:v>29.81</c:v>
                </c:pt>
                <c:pt idx="5963">
                  <c:v>29.815000000000001</c:v>
                </c:pt>
                <c:pt idx="5964">
                  <c:v>29.82</c:v>
                </c:pt>
                <c:pt idx="5965">
                  <c:v>29.8249999999999</c:v>
                </c:pt>
                <c:pt idx="5966">
                  <c:v>29.83</c:v>
                </c:pt>
                <c:pt idx="5967">
                  <c:v>29.835000000000001</c:v>
                </c:pt>
                <c:pt idx="5968">
                  <c:v>29.84</c:v>
                </c:pt>
                <c:pt idx="5969">
                  <c:v>29.844999999999899</c:v>
                </c:pt>
                <c:pt idx="5970">
                  <c:v>29.85</c:v>
                </c:pt>
                <c:pt idx="5971">
                  <c:v>29.855</c:v>
                </c:pt>
                <c:pt idx="5972">
                  <c:v>29.8599999999999</c:v>
                </c:pt>
                <c:pt idx="5973">
                  <c:v>29.864999999999998</c:v>
                </c:pt>
                <c:pt idx="5974">
                  <c:v>29.87</c:v>
                </c:pt>
                <c:pt idx="5975">
                  <c:v>29.875</c:v>
                </c:pt>
                <c:pt idx="5976">
                  <c:v>29.8799999999999</c:v>
                </c:pt>
                <c:pt idx="5977">
                  <c:v>29.885000000000002</c:v>
                </c:pt>
                <c:pt idx="5978">
                  <c:v>29.89</c:v>
                </c:pt>
                <c:pt idx="5979">
                  <c:v>29.895</c:v>
                </c:pt>
                <c:pt idx="5980">
                  <c:v>29.9</c:v>
                </c:pt>
                <c:pt idx="5981">
                  <c:v>29.905000000000001</c:v>
                </c:pt>
                <c:pt idx="5982">
                  <c:v>29.91</c:v>
                </c:pt>
                <c:pt idx="5983">
                  <c:v>29.9149999999999</c:v>
                </c:pt>
                <c:pt idx="5984">
                  <c:v>29.92</c:v>
                </c:pt>
                <c:pt idx="5985">
                  <c:v>29.925000000000001</c:v>
                </c:pt>
                <c:pt idx="5986">
                  <c:v>29.93</c:v>
                </c:pt>
                <c:pt idx="5987">
                  <c:v>29.934999999999999</c:v>
                </c:pt>
                <c:pt idx="5988">
                  <c:v>29.94</c:v>
                </c:pt>
                <c:pt idx="5989">
                  <c:v>29.945</c:v>
                </c:pt>
                <c:pt idx="5990">
                  <c:v>29.9499999999999</c:v>
                </c:pt>
                <c:pt idx="5991">
                  <c:v>29.954999999999998</c:v>
                </c:pt>
                <c:pt idx="5992">
                  <c:v>29.96</c:v>
                </c:pt>
                <c:pt idx="5993">
                  <c:v>29.965</c:v>
                </c:pt>
                <c:pt idx="5994">
                  <c:v>29.969999999999899</c:v>
                </c:pt>
                <c:pt idx="5995">
                  <c:v>29.975000000000001</c:v>
                </c:pt>
                <c:pt idx="5996">
                  <c:v>29.98</c:v>
                </c:pt>
                <c:pt idx="5997">
                  <c:v>29.9849999999999</c:v>
                </c:pt>
                <c:pt idx="5998">
                  <c:v>29.99</c:v>
                </c:pt>
                <c:pt idx="5999">
                  <c:v>29.995000000000001</c:v>
                </c:pt>
                <c:pt idx="6000">
                  <c:v>30</c:v>
                </c:pt>
                <c:pt idx="6001">
                  <c:v>30.0049999999999</c:v>
                </c:pt>
                <c:pt idx="6002">
                  <c:v>30.01</c:v>
                </c:pt>
                <c:pt idx="6003">
                  <c:v>30.015000000000001</c:v>
                </c:pt>
                <c:pt idx="6004">
                  <c:v>30.02</c:v>
                </c:pt>
                <c:pt idx="6005">
                  <c:v>30.024999999999999</c:v>
                </c:pt>
                <c:pt idx="6006">
                  <c:v>30.03</c:v>
                </c:pt>
                <c:pt idx="6007">
                  <c:v>30.035</c:v>
                </c:pt>
                <c:pt idx="6008">
                  <c:v>30.0399999999999</c:v>
                </c:pt>
                <c:pt idx="6009">
                  <c:v>30.045000000000002</c:v>
                </c:pt>
                <c:pt idx="6010">
                  <c:v>30.05</c:v>
                </c:pt>
                <c:pt idx="6011">
                  <c:v>30.055</c:v>
                </c:pt>
                <c:pt idx="6012">
                  <c:v>30.06</c:v>
                </c:pt>
                <c:pt idx="6013">
                  <c:v>30.065000000000001</c:v>
                </c:pt>
                <c:pt idx="6014">
                  <c:v>30.07</c:v>
                </c:pt>
                <c:pt idx="6015">
                  <c:v>30.0749999999999</c:v>
                </c:pt>
                <c:pt idx="6016">
                  <c:v>30.08</c:v>
                </c:pt>
                <c:pt idx="6017">
                  <c:v>30.085000000000001</c:v>
                </c:pt>
                <c:pt idx="6018">
                  <c:v>30.09</c:v>
                </c:pt>
                <c:pt idx="6019">
                  <c:v>30.094999999999899</c:v>
                </c:pt>
                <c:pt idx="6020">
                  <c:v>30.1</c:v>
                </c:pt>
                <c:pt idx="6021">
                  <c:v>30.105</c:v>
                </c:pt>
                <c:pt idx="6022">
                  <c:v>30.1099999999999</c:v>
                </c:pt>
                <c:pt idx="6023">
                  <c:v>30.114999999999998</c:v>
                </c:pt>
                <c:pt idx="6024">
                  <c:v>30.12</c:v>
                </c:pt>
                <c:pt idx="6025">
                  <c:v>30.125</c:v>
                </c:pt>
                <c:pt idx="6026">
                  <c:v>30.1299999999999</c:v>
                </c:pt>
                <c:pt idx="6027">
                  <c:v>30.135000000000002</c:v>
                </c:pt>
                <c:pt idx="6028">
                  <c:v>30.14</c:v>
                </c:pt>
                <c:pt idx="6029">
                  <c:v>30.145</c:v>
                </c:pt>
                <c:pt idx="6030">
                  <c:v>30.15</c:v>
                </c:pt>
                <c:pt idx="6031">
                  <c:v>30.155000000000001</c:v>
                </c:pt>
                <c:pt idx="6032">
                  <c:v>30.16</c:v>
                </c:pt>
                <c:pt idx="6033">
                  <c:v>30.1649999999999</c:v>
                </c:pt>
                <c:pt idx="6034">
                  <c:v>30.17</c:v>
                </c:pt>
                <c:pt idx="6035">
                  <c:v>30.175000000000001</c:v>
                </c:pt>
                <c:pt idx="6036">
                  <c:v>30.18</c:v>
                </c:pt>
                <c:pt idx="6037">
                  <c:v>30.184999999999999</c:v>
                </c:pt>
                <c:pt idx="6038">
                  <c:v>30.19</c:v>
                </c:pt>
                <c:pt idx="6039">
                  <c:v>30.195</c:v>
                </c:pt>
                <c:pt idx="6040">
                  <c:v>30.1999999999999</c:v>
                </c:pt>
                <c:pt idx="6041">
                  <c:v>30.204999999999998</c:v>
                </c:pt>
                <c:pt idx="6042">
                  <c:v>30.21</c:v>
                </c:pt>
                <c:pt idx="6043">
                  <c:v>30.215</c:v>
                </c:pt>
                <c:pt idx="6044">
                  <c:v>30.219999999999899</c:v>
                </c:pt>
                <c:pt idx="6045">
                  <c:v>30.225000000000001</c:v>
                </c:pt>
                <c:pt idx="6046">
                  <c:v>30.23</c:v>
                </c:pt>
                <c:pt idx="6047">
                  <c:v>30.2349999999999</c:v>
                </c:pt>
                <c:pt idx="6048">
                  <c:v>30.24</c:v>
                </c:pt>
                <c:pt idx="6049">
                  <c:v>30.245000000000001</c:v>
                </c:pt>
                <c:pt idx="6050">
                  <c:v>30.25</c:v>
                </c:pt>
                <c:pt idx="6051">
                  <c:v>30.2549999999999</c:v>
                </c:pt>
                <c:pt idx="6052">
                  <c:v>30.26</c:v>
                </c:pt>
                <c:pt idx="6053">
                  <c:v>30.265000000000001</c:v>
                </c:pt>
                <c:pt idx="6054">
                  <c:v>30.27</c:v>
                </c:pt>
                <c:pt idx="6055">
                  <c:v>30.274999999999999</c:v>
                </c:pt>
                <c:pt idx="6056">
                  <c:v>30.28</c:v>
                </c:pt>
                <c:pt idx="6057">
                  <c:v>30.285</c:v>
                </c:pt>
                <c:pt idx="6058">
                  <c:v>30.2899999999999</c:v>
                </c:pt>
                <c:pt idx="6059">
                  <c:v>30.295000000000002</c:v>
                </c:pt>
                <c:pt idx="6060">
                  <c:v>30.3</c:v>
                </c:pt>
                <c:pt idx="6061">
                  <c:v>30.305</c:v>
                </c:pt>
                <c:pt idx="6062">
                  <c:v>30.31</c:v>
                </c:pt>
                <c:pt idx="6063">
                  <c:v>30.315000000000001</c:v>
                </c:pt>
                <c:pt idx="6064">
                  <c:v>30.32</c:v>
                </c:pt>
                <c:pt idx="6065">
                  <c:v>30.3249999999999</c:v>
                </c:pt>
                <c:pt idx="6066">
                  <c:v>30.33</c:v>
                </c:pt>
                <c:pt idx="6067">
                  <c:v>30.335000000000001</c:v>
                </c:pt>
                <c:pt idx="6068">
                  <c:v>30.34</c:v>
                </c:pt>
                <c:pt idx="6069">
                  <c:v>30.344999999999899</c:v>
                </c:pt>
                <c:pt idx="6070">
                  <c:v>30.35</c:v>
                </c:pt>
                <c:pt idx="6071">
                  <c:v>30.355</c:v>
                </c:pt>
                <c:pt idx="6072">
                  <c:v>30.3599999999999</c:v>
                </c:pt>
                <c:pt idx="6073">
                  <c:v>30.364999999999998</c:v>
                </c:pt>
                <c:pt idx="6074">
                  <c:v>30.37</c:v>
                </c:pt>
                <c:pt idx="6075">
                  <c:v>30.375</c:v>
                </c:pt>
                <c:pt idx="6076">
                  <c:v>30.3799999999999</c:v>
                </c:pt>
                <c:pt idx="6077">
                  <c:v>30.385000000000002</c:v>
                </c:pt>
                <c:pt idx="6078">
                  <c:v>30.39</c:v>
                </c:pt>
                <c:pt idx="6079">
                  <c:v>30.395</c:v>
                </c:pt>
                <c:pt idx="6080">
                  <c:v>30.4</c:v>
                </c:pt>
                <c:pt idx="6081">
                  <c:v>30.405000000000001</c:v>
                </c:pt>
                <c:pt idx="6082">
                  <c:v>30.41</c:v>
                </c:pt>
                <c:pt idx="6083">
                  <c:v>30.4149999999999</c:v>
                </c:pt>
                <c:pt idx="6084">
                  <c:v>30.42</c:v>
                </c:pt>
                <c:pt idx="6085">
                  <c:v>30.425000000000001</c:v>
                </c:pt>
                <c:pt idx="6086">
                  <c:v>30.43</c:v>
                </c:pt>
                <c:pt idx="6087">
                  <c:v>30.434999999999999</c:v>
                </c:pt>
                <c:pt idx="6088">
                  <c:v>30.44</c:v>
                </c:pt>
                <c:pt idx="6089">
                  <c:v>30.445</c:v>
                </c:pt>
                <c:pt idx="6090">
                  <c:v>30.4499999999999</c:v>
                </c:pt>
                <c:pt idx="6091">
                  <c:v>30.454999999999998</c:v>
                </c:pt>
                <c:pt idx="6092">
                  <c:v>30.46</c:v>
                </c:pt>
                <c:pt idx="6093">
                  <c:v>30.465</c:v>
                </c:pt>
                <c:pt idx="6094">
                  <c:v>30.469999999999899</c:v>
                </c:pt>
                <c:pt idx="6095">
                  <c:v>30.475000000000001</c:v>
                </c:pt>
                <c:pt idx="6096">
                  <c:v>30.48</c:v>
                </c:pt>
                <c:pt idx="6097">
                  <c:v>30.4849999999999</c:v>
                </c:pt>
                <c:pt idx="6098">
                  <c:v>30.49</c:v>
                </c:pt>
                <c:pt idx="6099">
                  <c:v>30.495000000000001</c:v>
                </c:pt>
                <c:pt idx="6100">
                  <c:v>30.5</c:v>
                </c:pt>
                <c:pt idx="6101">
                  <c:v>30.5049999999999</c:v>
                </c:pt>
                <c:pt idx="6102">
                  <c:v>30.51</c:v>
                </c:pt>
                <c:pt idx="6103">
                  <c:v>30.515000000000001</c:v>
                </c:pt>
                <c:pt idx="6104">
                  <c:v>30.52</c:v>
                </c:pt>
                <c:pt idx="6105">
                  <c:v>30.524999999999999</c:v>
                </c:pt>
                <c:pt idx="6106">
                  <c:v>30.53</c:v>
                </c:pt>
                <c:pt idx="6107">
                  <c:v>30.535</c:v>
                </c:pt>
                <c:pt idx="6108">
                  <c:v>30.5399999999999</c:v>
                </c:pt>
                <c:pt idx="6109">
                  <c:v>30.545000000000002</c:v>
                </c:pt>
                <c:pt idx="6110">
                  <c:v>30.55</c:v>
                </c:pt>
                <c:pt idx="6111">
                  <c:v>30.555</c:v>
                </c:pt>
                <c:pt idx="6112">
                  <c:v>30.56</c:v>
                </c:pt>
                <c:pt idx="6113">
                  <c:v>30.565000000000001</c:v>
                </c:pt>
                <c:pt idx="6114">
                  <c:v>30.57</c:v>
                </c:pt>
                <c:pt idx="6115">
                  <c:v>30.5749999999999</c:v>
                </c:pt>
                <c:pt idx="6116">
                  <c:v>30.58</c:v>
                </c:pt>
                <c:pt idx="6117">
                  <c:v>30.585000000000001</c:v>
                </c:pt>
                <c:pt idx="6118">
                  <c:v>30.59</c:v>
                </c:pt>
                <c:pt idx="6119">
                  <c:v>30.594999999999899</c:v>
                </c:pt>
                <c:pt idx="6120">
                  <c:v>30.6</c:v>
                </c:pt>
                <c:pt idx="6121">
                  <c:v>30.605</c:v>
                </c:pt>
                <c:pt idx="6122">
                  <c:v>30.6099999999999</c:v>
                </c:pt>
                <c:pt idx="6123">
                  <c:v>30.614999999999998</c:v>
                </c:pt>
                <c:pt idx="6124">
                  <c:v>30.62</c:v>
                </c:pt>
                <c:pt idx="6125">
                  <c:v>30.625</c:v>
                </c:pt>
                <c:pt idx="6126">
                  <c:v>30.6299999999999</c:v>
                </c:pt>
                <c:pt idx="6127">
                  <c:v>30.635000000000002</c:v>
                </c:pt>
                <c:pt idx="6128">
                  <c:v>30.64</c:v>
                </c:pt>
                <c:pt idx="6129">
                  <c:v>30.645</c:v>
                </c:pt>
                <c:pt idx="6130">
                  <c:v>30.65</c:v>
                </c:pt>
                <c:pt idx="6131">
                  <c:v>30.655000000000001</c:v>
                </c:pt>
                <c:pt idx="6132">
                  <c:v>30.66</c:v>
                </c:pt>
                <c:pt idx="6133">
                  <c:v>30.6649999999999</c:v>
                </c:pt>
                <c:pt idx="6134">
                  <c:v>30.67</c:v>
                </c:pt>
                <c:pt idx="6135">
                  <c:v>30.675000000000001</c:v>
                </c:pt>
                <c:pt idx="6136">
                  <c:v>30.68</c:v>
                </c:pt>
                <c:pt idx="6137">
                  <c:v>30.684999999999999</c:v>
                </c:pt>
                <c:pt idx="6138">
                  <c:v>30.69</c:v>
                </c:pt>
                <c:pt idx="6139">
                  <c:v>30.695</c:v>
                </c:pt>
                <c:pt idx="6140">
                  <c:v>30.6999999999999</c:v>
                </c:pt>
                <c:pt idx="6141">
                  <c:v>30.704999999999998</c:v>
                </c:pt>
                <c:pt idx="6142">
                  <c:v>30.71</c:v>
                </c:pt>
                <c:pt idx="6143">
                  <c:v>30.715</c:v>
                </c:pt>
                <c:pt idx="6144">
                  <c:v>30.719999999999899</c:v>
                </c:pt>
                <c:pt idx="6145">
                  <c:v>30.725000000000001</c:v>
                </c:pt>
                <c:pt idx="6146">
                  <c:v>30.73</c:v>
                </c:pt>
                <c:pt idx="6147">
                  <c:v>30.7349999999999</c:v>
                </c:pt>
                <c:pt idx="6148">
                  <c:v>30.74</c:v>
                </c:pt>
                <c:pt idx="6149">
                  <c:v>30.745000000000001</c:v>
                </c:pt>
                <c:pt idx="6150">
                  <c:v>30.75</c:v>
                </c:pt>
                <c:pt idx="6151">
                  <c:v>30.7549999999999</c:v>
                </c:pt>
                <c:pt idx="6152">
                  <c:v>30.76</c:v>
                </c:pt>
                <c:pt idx="6153">
                  <c:v>30.765000000000001</c:v>
                </c:pt>
                <c:pt idx="6154">
                  <c:v>30.77</c:v>
                </c:pt>
                <c:pt idx="6155">
                  <c:v>30.774999999999999</c:v>
                </c:pt>
                <c:pt idx="6156">
                  <c:v>30.78</c:v>
                </c:pt>
                <c:pt idx="6157">
                  <c:v>30.785</c:v>
                </c:pt>
                <c:pt idx="6158">
                  <c:v>30.7899999999999</c:v>
                </c:pt>
                <c:pt idx="6159">
                  <c:v>30.795000000000002</c:v>
                </c:pt>
                <c:pt idx="6160">
                  <c:v>30.8</c:v>
                </c:pt>
                <c:pt idx="6161">
                  <c:v>30.805</c:v>
                </c:pt>
                <c:pt idx="6162">
                  <c:v>30.81</c:v>
                </c:pt>
                <c:pt idx="6163">
                  <c:v>30.815000000000001</c:v>
                </c:pt>
                <c:pt idx="6164">
                  <c:v>30.82</c:v>
                </c:pt>
                <c:pt idx="6165">
                  <c:v>30.8249999999999</c:v>
                </c:pt>
                <c:pt idx="6166">
                  <c:v>30.83</c:v>
                </c:pt>
                <c:pt idx="6167">
                  <c:v>30.835000000000001</c:v>
                </c:pt>
                <c:pt idx="6168">
                  <c:v>30.84</c:v>
                </c:pt>
                <c:pt idx="6169">
                  <c:v>30.844999999999999</c:v>
                </c:pt>
                <c:pt idx="6170">
                  <c:v>30.85</c:v>
                </c:pt>
                <c:pt idx="6171">
                  <c:v>30.855</c:v>
                </c:pt>
                <c:pt idx="6172">
                  <c:v>30.8599999999999</c:v>
                </c:pt>
                <c:pt idx="6173">
                  <c:v>30.864999999999998</c:v>
                </c:pt>
                <c:pt idx="6174">
                  <c:v>30.87</c:v>
                </c:pt>
                <c:pt idx="6175">
                  <c:v>30.875</c:v>
                </c:pt>
                <c:pt idx="6176">
                  <c:v>30.8799999999999</c:v>
                </c:pt>
                <c:pt idx="6177">
                  <c:v>30.885000000000002</c:v>
                </c:pt>
                <c:pt idx="6178">
                  <c:v>30.89</c:v>
                </c:pt>
                <c:pt idx="6179">
                  <c:v>30.895</c:v>
                </c:pt>
                <c:pt idx="6180">
                  <c:v>30.9</c:v>
                </c:pt>
                <c:pt idx="6181">
                  <c:v>30.905000000000001</c:v>
                </c:pt>
                <c:pt idx="6182">
                  <c:v>30.91</c:v>
                </c:pt>
                <c:pt idx="6183">
                  <c:v>30.9149999999999</c:v>
                </c:pt>
                <c:pt idx="6184">
                  <c:v>30.92</c:v>
                </c:pt>
                <c:pt idx="6185">
                  <c:v>30.925000000000001</c:v>
                </c:pt>
                <c:pt idx="6186">
                  <c:v>30.93</c:v>
                </c:pt>
                <c:pt idx="6187">
                  <c:v>30.934999999999999</c:v>
                </c:pt>
                <c:pt idx="6188">
                  <c:v>30.94</c:v>
                </c:pt>
                <c:pt idx="6189">
                  <c:v>30.945</c:v>
                </c:pt>
                <c:pt idx="6190">
                  <c:v>30.9499999999999</c:v>
                </c:pt>
                <c:pt idx="6191">
                  <c:v>30.954999999999998</c:v>
                </c:pt>
                <c:pt idx="6192">
                  <c:v>30.96</c:v>
                </c:pt>
                <c:pt idx="6193">
                  <c:v>30.965</c:v>
                </c:pt>
                <c:pt idx="6194">
                  <c:v>30.97</c:v>
                </c:pt>
                <c:pt idx="6195">
                  <c:v>30.975000000000001</c:v>
                </c:pt>
                <c:pt idx="6196">
                  <c:v>30.98</c:v>
                </c:pt>
                <c:pt idx="6197">
                  <c:v>30.9849999999999</c:v>
                </c:pt>
                <c:pt idx="6198">
                  <c:v>30.99</c:v>
                </c:pt>
                <c:pt idx="6199">
                  <c:v>30.995000000000001</c:v>
                </c:pt>
                <c:pt idx="6200">
                  <c:v>31</c:v>
                </c:pt>
                <c:pt idx="6201">
                  <c:v>31.0049999999999</c:v>
                </c:pt>
                <c:pt idx="6202">
                  <c:v>31.01</c:v>
                </c:pt>
                <c:pt idx="6203">
                  <c:v>31.015000000000001</c:v>
                </c:pt>
                <c:pt idx="6204">
                  <c:v>31.02</c:v>
                </c:pt>
                <c:pt idx="6205">
                  <c:v>31.024999999999999</c:v>
                </c:pt>
                <c:pt idx="6206">
                  <c:v>31.03</c:v>
                </c:pt>
                <c:pt idx="6207">
                  <c:v>31.035</c:v>
                </c:pt>
                <c:pt idx="6208">
                  <c:v>31.0399999999999</c:v>
                </c:pt>
                <c:pt idx="6209">
                  <c:v>31.045000000000002</c:v>
                </c:pt>
                <c:pt idx="6210">
                  <c:v>31.05</c:v>
                </c:pt>
                <c:pt idx="6211">
                  <c:v>31.055</c:v>
                </c:pt>
                <c:pt idx="6212">
                  <c:v>31.06</c:v>
                </c:pt>
                <c:pt idx="6213">
                  <c:v>31.065000000000001</c:v>
                </c:pt>
                <c:pt idx="6214">
                  <c:v>31.07</c:v>
                </c:pt>
                <c:pt idx="6215">
                  <c:v>31.0749999999999</c:v>
                </c:pt>
                <c:pt idx="6216">
                  <c:v>31.08</c:v>
                </c:pt>
                <c:pt idx="6217">
                  <c:v>31.085000000000001</c:v>
                </c:pt>
                <c:pt idx="6218">
                  <c:v>31.09</c:v>
                </c:pt>
                <c:pt idx="6219">
                  <c:v>31.094999999999999</c:v>
                </c:pt>
                <c:pt idx="6220">
                  <c:v>31.1</c:v>
                </c:pt>
                <c:pt idx="6221">
                  <c:v>31.105</c:v>
                </c:pt>
                <c:pt idx="6222">
                  <c:v>31.1099999999999</c:v>
                </c:pt>
                <c:pt idx="6223">
                  <c:v>31.114999999999998</c:v>
                </c:pt>
                <c:pt idx="6224">
                  <c:v>31.12</c:v>
                </c:pt>
                <c:pt idx="6225">
                  <c:v>31.125</c:v>
                </c:pt>
                <c:pt idx="6226">
                  <c:v>31.1299999999999</c:v>
                </c:pt>
                <c:pt idx="6227">
                  <c:v>31.135000000000002</c:v>
                </c:pt>
                <c:pt idx="6228">
                  <c:v>31.14</c:v>
                </c:pt>
                <c:pt idx="6229">
                  <c:v>31.145</c:v>
                </c:pt>
                <c:pt idx="6230">
                  <c:v>31.15</c:v>
                </c:pt>
                <c:pt idx="6231">
                  <c:v>31.155000000000001</c:v>
                </c:pt>
                <c:pt idx="6232">
                  <c:v>31.16</c:v>
                </c:pt>
                <c:pt idx="6233">
                  <c:v>31.1649999999999</c:v>
                </c:pt>
                <c:pt idx="6234">
                  <c:v>31.17</c:v>
                </c:pt>
                <c:pt idx="6235">
                  <c:v>31.175000000000001</c:v>
                </c:pt>
                <c:pt idx="6236">
                  <c:v>31.18</c:v>
                </c:pt>
                <c:pt idx="6237">
                  <c:v>31.184999999999999</c:v>
                </c:pt>
                <c:pt idx="6238">
                  <c:v>31.19</c:v>
                </c:pt>
                <c:pt idx="6239">
                  <c:v>31.195</c:v>
                </c:pt>
                <c:pt idx="6240">
                  <c:v>31.1999999999999</c:v>
                </c:pt>
                <c:pt idx="6241">
                  <c:v>31.204999999999998</c:v>
                </c:pt>
                <c:pt idx="6242">
                  <c:v>31.21</c:v>
                </c:pt>
                <c:pt idx="6243">
                  <c:v>31.215</c:v>
                </c:pt>
                <c:pt idx="6244">
                  <c:v>31.22</c:v>
                </c:pt>
                <c:pt idx="6245">
                  <c:v>31.225000000000001</c:v>
                </c:pt>
                <c:pt idx="6246">
                  <c:v>31.23</c:v>
                </c:pt>
                <c:pt idx="6247">
                  <c:v>31.2349999999999</c:v>
                </c:pt>
                <c:pt idx="6248">
                  <c:v>31.24</c:v>
                </c:pt>
                <c:pt idx="6249">
                  <c:v>31.245000000000001</c:v>
                </c:pt>
                <c:pt idx="6250">
                  <c:v>31.25</c:v>
                </c:pt>
                <c:pt idx="6251">
                  <c:v>31.2549999999999</c:v>
                </c:pt>
                <c:pt idx="6252">
                  <c:v>31.26</c:v>
                </c:pt>
                <c:pt idx="6253">
                  <c:v>31.265000000000001</c:v>
                </c:pt>
                <c:pt idx="6254">
                  <c:v>31.27</c:v>
                </c:pt>
                <c:pt idx="6255">
                  <c:v>31.274999999999999</c:v>
                </c:pt>
                <c:pt idx="6256">
                  <c:v>31.28</c:v>
                </c:pt>
                <c:pt idx="6257">
                  <c:v>31.285</c:v>
                </c:pt>
                <c:pt idx="6258">
                  <c:v>31.2899999999999</c:v>
                </c:pt>
                <c:pt idx="6259">
                  <c:v>31.295000000000002</c:v>
                </c:pt>
                <c:pt idx="6260">
                  <c:v>31.3</c:v>
                </c:pt>
                <c:pt idx="6261">
                  <c:v>31.305</c:v>
                </c:pt>
                <c:pt idx="6262">
                  <c:v>31.31</c:v>
                </c:pt>
                <c:pt idx="6263">
                  <c:v>31.315000000000001</c:v>
                </c:pt>
                <c:pt idx="6264">
                  <c:v>31.32</c:v>
                </c:pt>
                <c:pt idx="6265">
                  <c:v>31.3249999999999</c:v>
                </c:pt>
                <c:pt idx="6266">
                  <c:v>31.33</c:v>
                </c:pt>
                <c:pt idx="6267">
                  <c:v>31.335000000000001</c:v>
                </c:pt>
                <c:pt idx="6268">
                  <c:v>31.34</c:v>
                </c:pt>
                <c:pt idx="6269">
                  <c:v>31.344999999999999</c:v>
                </c:pt>
                <c:pt idx="6270">
                  <c:v>31.35</c:v>
                </c:pt>
                <c:pt idx="6271">
                  <c:v>31.355</c:v>
                </c:pt>
                <c:pt idx="6272">
                  <c:v>31.3599999999999</c:v>
                </c:pt>
                <c:pt idx="6273">
                  <c:v>31.364999999999998</c:v>
                </c:pt>
                <c:pt idx="6274">
                  <c:v>31.37</c:v>
                </c:pt>
                <c:pt idx="6275">
                  <c:v>31.375</c:v>
                </c:pt>
                <c:pt idx="6276">
                  <c:v>31.3799999999999</c:v>
                </c:pt>
                <c:pt idx="6277">
                  <c:v>31.385000000000002</c:v>
                </c:pt>
                <c:pt idx="6278">
                  <c:v>31.39</c:v>
                </c:pt>
                <c:pt idx="6279">
                  <c:v>31.395</c:v>
                </c:pt>
                <c:pt idx="6280">
                  <c:v>31.4</c:v>
                </c:pt>
                <c:pt idx="6281">
                  <c:v>31.405000000000001</c:v>
                </c:pt>
                <c:pt idx="6282">
                  <c:v>31.41</c:v>
                </c:pt>
                <c:pt idx="6283">
                  <c:v>31.4149999999999</c:v>
                </c:pt>
                <c:pt idx="6284">
                  <c:v>31.42</c:v>
                </c:pt>
                <c:pt idx="6285">
                  <c:v>31.425000000000001</c:v>
                </c:pt>
                <c:pt idx="6286">
                  <c:v>31.43</c:v>
                </c:pt>
                <c:pt idx="6287">
                  <c:v>31.434999999999999</c:v>
                </c:pt>
                <c:pt idx="6288">
                  <c:v>31.44</c:v>
                </c:pt>
                <c:pt idx="6289">
                  <c:v>31.445</c:v>
                </c:pt>
                <c:pt idx="6290">
                  <c:v>31.4499999999999</c:v>
                </c:pt>
                <c:pt idx="6291">
                  <c:v>31.454999999999998</c:v>
                </c:pt>
                <c:pt idx="6292">
                  <c:v>31.46</c:v>
                </c:pt>
                <c:pt idx="6293">
                  <c:v>31.465</c:v>
                </c:pt>
                <c:pt idx="6294">
                  <c:v>31.47</c:v>
                </c:pt>
                <c:pt idx="6295">
                  <c:v>31.475000000000001</c:v>
                </c:pt>
                <c:pt idx="6296">
                  <c:v>31.48</c:v>
                </c:pt>
                <c:pt idx="6297">
                  <c:v>31.4849999999999</c:v>
                </c:pt>
                <c:pt idx="6298">
                  <c:v>31.49</c:v>
                </c:pt>
                <c:pt idx="6299">
                  <c:v>31.495000000000001</c:v>
                </c:pt>
                <c:pt idx="6300">
                  <c:v>31.5</c:v>
                </c:pt>
                <c:pt idx="6301">
                  <c:v>31.5049999999999</c:v>
                </c:pt>
                <c:pt idx="6302">
                  <c:v>31.51</c:v>
                </c:pt>
                <c:pt idx="6303">
                  <c:v>31.515000000000001</c:v>
                </c:pt>
                <c:pt idx="6304">
                  <c:v>31.52</c:v>
                </c:pt>
                <c:pt idx="6305">
                  <c:v>31.524999999999999</c:v>
                </c:pt>
                <c:pt idx="6306">
                  <c:v>31.53</c:v>
                </c:pt>
                <c:pt idx="6307">
                  <c:v>31.535</c:v>
                </c:pt>
                <c:pt idx="6308">
                  <c:v>31.5399999999999</c:v>
                </c:pt>
                <c:pt idx="6309">
                  <c:v>31.545000000000002</c:v>
                </c:pt>
                <c:pt idx="6310">
                  <c:v>31.55</c:v>
                </c:pt>
                <c:pt idx="6311">
                  <c:v>31.555</c:v>
                </c:pt>
                <c:pt idx="6312">
                  <c:v>31.56</c:v>
                </c:pt>
                <c:pt idx="6313">
                  <c:v>31.565000000000001</c:v>
                </c:pt>
                <c:pt idx="6314">
                  <c:v>31.57</c:v>
                </c:pt>
                <c:pt idx="6315">
                  <c:v>31.5749999999999</c:v>
                </c:pt>
                <c:pt idx="6316">
                  <c:v>31.58</c:v>
                </c:pt>
                <c:pt idx="6317">
                  <c:v>31.585000000000001</c:v>
                </c:pt>
                <c:pt idx="6318">
                  <c:v>31.59</c:v>
                </c:pt>
                <c:pt idx="6319">
                  <c:v>31.594999999999999</c:v>
                </c:pt>
                <c:pt idx="6320">
                  <c:v>31.6</c:v>
                </c:pt>
                <c:pt idx="6321">
                  <c:v>31.605</c:v>
                </c:pt>
                <c:pt idx="6322">
                  <c:v>31.6099999999999</c:v>
                </c:pt>
                <c:pt idx="6323">
                  <c:v>31.614999999999998</c:v>
                </c:pt>
                <c:pt idx="6324">
                  <c:v>31.62</c:v>
                </c:pt>
                <c:pt idx="6325">
                  <c:v>31.625</c:v>
                </c:pt>
                <c:pt idx="6326">
                  <c:v>31.6299999999999</c:v>
                </c:pt>
                <c:pt idx="6327">
                  <c:v>31.635000000000002</c:v>
                </c:pt>
                <c:pt idx="6328">
                  <c:v>31.64</c:v>
                </c:pt>
                <c:pt idx="6329">
                  <c:v>31.645</c:v>
                </c:pt>
                <c:pt idx="6330">
                  <c:v>31.65</c:v>
                </c:pt>
                <c:pt idx="6331">
                  <c:v>31.655000000000001</c:v>
                </c:pt>
                <c:pt idx="6332">
                  <c:v>31.66</c:v>
                </c:pt>
                <c:pt idx="6333">
                  <c:v>31.6649999999999</c:v>
                </c:pt>
                <c:pt idx="6334">
                  <c:v>31.67</c:v>
                </c:pt>
                <c:pt idx="6335">
                  <c:v>31.675000000000001</c:v>
                </c:pt>
                <c:pt idx="6336">
                  <c:v>31.68</c:v>
                </c:pt>
                <c:pt idx="6337">
                  <c:v>31.684999999999999</c:v>
                </c:pt>
                <c:pt idx="6338">
                  <c:v>31.69</c:v>
                </c:pt>
                <c:pt idx="6339">
                  <c:v>31.695</c:v>
                </c:pt>
                <c:pt idx="6340">
                  <c:v>31.6999999999999</c:v>
                </c:pt>
                <c:pt idx="6341">
                  <c:v>31.704999999999998</c:v>
                </c:pt>
                <c:pt idx="6342">
                  <c:v>31.71</c:v>
                </c:pt>
                <c:pt idx="6343">
                  <c:v>31.715</c:v>
                </c:pt>
                <c:pt idx="6344">
                  <c:v>31.72</c:v>
                </c:pt>
                <c:pt idx="6345">
                  <c:v>31.725000000000001</c:v>
                </c:pt>
                <c:pt idx="6346">
                  <c:v>31.73</c:v>
                </c:pt>
                <c:pt idx="6347">
                  <c:v>31.7349999999999</c:v>
                </c:pt>
                <c:pt idx="6348">
                  <c:v>31.74</c:v>
                </c:pt>
                <c:pt idx="6349">
                  <c:v>31.745000000000001</c:v>
                </c:pt>
                <c:pt idx="6350">
                  <c:v>31.75</c:v>
                </c:pt>
                <c:pt idx="6351">
                  <c:v>31.7549999999999</c:v>
                </c:pt>
                <c:pt idx="6352">
                  <c:v>31.76</c:v>
                </c:pt>
                <c:pt idx="6353">
                  <c:v>31.765000000000001</c:v>
                </c:pt>
                <c:pt idx="6354">
                  <c:v>31.77</c:v>
                </c:pt>
                <c:pt idx="6355">
                  <c:v>31.774999999999999</c:v>
                </c:pt>
                <c:pt idx="6356">
                  <c:v>31.78</c:v>
                </c:pt>
                <c:pt idx="6357">
                  <c:v>31.785</c:v>
                </c:pt>
                <c:pt idx="6358">
                  <c:v>31.7899999999999</c:v>
                </c:pt>
                <c:pt idx="6359">
                  <c:v>31.795000000000002</c:v>
                </c:pt>
                <c:pt idx="6360">
                  <c:v>31.8</c:v>
                </c:pt>
                <c:pt idx="6361">
                  <c:v>31.805</c:v>
                </c:pt>
                <c:pt idx="6362">
                  <c:v>31.81</c:v>
                </c:pt>
                <c:pt idx="6363">
                  <c:v>31.815000000000001</c:v>
                </c:pt>
                <c:pt idx="6364">
                  <c:v>31.82</c:v>
                </c:pt>
                <c:pt idx="6365">
                  <c:v>31.8249999999999</c:v>
                </c:pt>
                <c:pt idx="6366">
                  <c:v>31.83</c:v>
                </c:pt>
                <c:pt idx="6367">
                  <c:v>31.835000000000001</c:v>
                </c:pt>
                <c:pt idx="6368">
                  <c:v>31.84</c:v>
                </c:pt>
                <c:pt idx="6369">
                  <c:v>31.844999999999999</c:v>
                </c:pt>
                <c:pt idx="6370">
                  <c:v>31.85</c:v>
                </c:pt>
                <c:pt idx="6371">
                  <c:v>31.855</c:v>
                </c:pt>
                <c:pt idx="6372">
                  <c:v>31.8599999999999</c:v>
                </c:pt>
                <c:pt idx="6373">
                  <c:v>31.864999999999998</c:v>
                </c:pt>
                <c:pt idx="6374">
                  <c:v>31.87</c:v>
                </c:pt>
                <c:pt idx="6375">
                  <c:v>31.875</c:v>
                </c:pt>
                <c:pt idx="6376">
                  <c:v>31.8799999999999</c:v>
                </c:pt>
                <c:pt idx="6377">
                  <c:v>31.885000000000002</c:v>
                </c:pt>
                <c:pt idx="6378">
                  <c:v>31.89</c:v>
                </c:pt>
                <c:pt idx="6379">
                  <c:v>31.895</c:v>
                </c:pt>
                <c:pt idx="6380">
                  <c:v>31.9</c:v>
                </c:pt>
                <c:pt idx="6381">
                  <c:v>31.905000000000001</c:v>
                </c:pt>
                <c:pt idx="6382">
                  <c:v>31.91</c:v>
                </c:pt>
                <c:pt idx="6383">
                  <c:v>31.9149999999999</c:v>
                </c:pt>
                <c:pt idx="6384">
                  <c:v>31.92</c:v>
                </c:pt>
                <c:pt idx="6385">
                  <c:v>31.925000000000001</c:v>
                </c:pt>
                <c:pt idx="6386">
                  <c:v>31.93</c:v>
                </c:pt>
                <c:pt idx="6387">
                  <c:v>31.934999999999999</c:v>
                </c:pt>
                <c:pt idx="6388">
                  <c:v>31.94</c:v>
                </c:pt>
                <c:pt idx="6389">
                  <c:v>31.945</c:v>
                </c:pt>
                <c:pt idx="6390">
                  <c:v>31.9499999999999</c:v>
                </c:pt>
                <c:pt idx="6391">
                  <c:v>31.954999999999998</c:v>
                </c:pt>
                <c:pt idx="6392">
                  <c:v>31.96</c:v>
                </c:pt>
                <c:pt idx="6393">
                  <c:v>31.965</c:v>
                </c:pt>
                <c:pt idx="6394">
                  <c:v>31.97</c:v>
                </c:pt>
                <c:pt idx="6395">
                  <c:v>31.975000000000001</c:v>
                </c:pt>
                <c:pt idx="6396">
                  <c:v>31.98</c:v>
                </c:pt>
                <c:pt idx="6397">
                  <c:v>31.9849999999999</c:v>
                </c:pt>
                <c:pt idx="6398">
                  <c:v>31.99</c:v>
                </c:pt>
                <c:pt idx="6399">
                  <c:v>31.995000000000001</c:v>
                </c:pt>
                <c:pt idx="6400">
                  <c:v>32</c:v>
                </c:pt>
                <c:pt idx="6401">
                  <c:v>32.005000000000003</c:v>
                </c:pt>
                <c:pt idx="6402">
                  <c:v>32.009999999999899</c:v>
                </c:pt>
                <c:pt idx="6403">
                  <c:v>32.015000000000001</c:v>
                </c:pt>
                <c:pt idx="6404">
                  <c:v>32.020000000000003</c:v>
                </c:pt>
                <c:pt idx="6405">
                  <c:v>32.024999999999899</c:v>
                </c:pt>
                <c:pt idx="6406">
                  <c:v>32.03</c:v>
                </c:pt>
                <c:pt idx="6407">
                  <c:v>32.034999999999997</c:v>
                </c:pt>
                <c:pt idx="6408">
                  <c:v>32.0399999999999</c:v>
                </c:pt>
                <c:pt idx="6409">
                  <c:v>32.045000000000002</c:v>
                </c:pt>
                <c:pt idx="6410">
                  <c:v>32.049999999999898</c:v>
                </c:pt>
                <c:pt idx="6411">
                  <c:v>32.055</c:v>
                </c:pt>
                <c:pt idx="6412">
                  <c:v>32.06</c:v>
                </c:pt>
                <c:pt idx="6413">
                  <c:v>32.064999999999898</c:v>
                </c:pt>
                <c:pt idx="6414">
                  <c:v>32.07</c:v>
                </c:pt>
                <c:pt idx="6415">
                  <c:v>32.075000000000003</c:v>
                </c:pt>
                <c:pt idx="6416">
                  <c:v>32.079999999999899</c:v>
                </c:pt>
                <c:pt idx="6417">
                  <c:v>32.085000000000001</c:v>
                </c:pt>
                <c:pt idx="6418">
                  <c:v>32.090000000000003</c:v>
                </c:pt>
                <c:pt idx="6419">
                  <c:v>32.094999999999899</c:v>
                </c:pt>
                <c:pt idx="6420">
                  <c:v>32.1</c:v>
                </c:pt>
                <c:pt idx="6421">
                  <c:v>32.104999999999997</c:v>
                </c:pt>
                <c:pt idx="6422">
                  <c:v>32.1099999999999</c:v>
                </c:pt>
                <c:pt idx="6423">
                  <c:v>32.115000000000002</c:v>
                </c:pt>
                <c:pt idx="6424">
                  <c:v>32.119999999999898</c:v>
                </c:pt>
                <c:pt idx="6425">
                  <c:v>32.125</c:v>
                </c:pt>
                <c:pt idx="6426">
                  <c:v>32.130000000000003</c:v>
                </c:pt>
                <c:pt idx="6427">
                  <c:v>32.134999999999899</c:v>
                </c:pt>
                <c:pt idx="6428">
                  <c:v>32.14</c:v>
                </c:pt>
                <c:pt idx="6429">
                  <c:v>32.145000000000003</c:v>
                </c:pt>
                <c:pt idx="6430">
                  <c:v>32.149999999999899</c:v>
                </c:pt>
                <c:pt idx="6431">
                  <c:v>32.155000000000001</c:v>
                </c:pt>
                <c:pt idx="6432">
                  <c:v>32.159999999999997</c:v>
                </c:pt>
                <c:pt idx="6433">
                  <c:v>32.1649999999999</c:v>
                </c:pt>
                <c:pt idx="6434">
                  <c:v>32.17</c:v>
                </c:pt>
                <c:pt idx="6435">
                  <c:v>32.174999999999898</c:v>
                </c:pt>
                <c:pt idx="6436">
                  <c:v>32.18</c:v>
                </c:pt>
                <c:pt idx="6437">
                  <c:v>32.185000000000002</c:v>
                </c:pt>
                <c:pt idx="6438">
                  <c:v>32.189999999999898</c:v>
                </c:pt>
                <c:pt idx="6439">
                  <c:v>32.195</c:v>
                </c:pt>
                <c:pt idx="6440">
                  <c:v>32.200000000000003</c:v>
                </c:pt>
                <c:pt idx="6441">
                  <c:v>32.204999999999899</c:v>
                </c:pt>
                <c:pt idx="6442">
                  <c:v>32.21</c:v>
                </c:pt>
                <c:pt idx="6443">
                  <c:v>32.215000000000003</c:v>
                </c:pt>
                <c:pt idx="6444">
                  <c:v>32.219999999999899</c:v>
                </c:pt>
                <c:pt idx="6445">
                  <c:v>32.225000000000001</c:v>
                </c:pt>
                <c:pt idx="6446">
                  <c:v>32.229999999999997</c:v>
                </c:pt>
                <c:pt idx="6447">
                  <c:v>32.2349999999999</c:v>
                </c:pt>
                <c:pt idx="6448">
                  <c:v>32.24</c:v>
                </c:pt>
                <c:pt idx="6449">
                  <c:v>32.244999999999898</c:v>
                </c:pt>
                <c:pt idx="6450">
                  <c:v>32.25</c:v>
                </c:pt>
                <c:pt idx="6451">
                  <c:v>32.255000000000003</c:v>
                </c:pt>
                <c:pt idx="6452">
                  <c:v>32.259999999999899</c:v>
                </c:pt>
                <c:pt idx="6453">
                  <c:v>32.265000000000001</c:v>
                </c:pt>
                <c:pt idx="6454">
                  <c:v>32.270000000000003</c:v>
                </c:pt>
                <c:pt idx="6455">
                  <c:v>32.274999999999899</c:v>
                </c:pt>
                <c:pt idx="6456">
                  <c:v>32.28</c:v>
                </c:pt>
                <c:pt idx="6457">
                  <c:v>32.284999999999997</c:v>
                </c:pt>
                <c:pt idx="6458">
                  <c:v>32.2899999999999</c:v>
                </c:pt>
                <c:pt idx="6459">
                  <c:v>32.295000000000002</c:v>
                </c:pt>
                <c:pt idx="6460">
                  <c:v>32.299999999999898</c:v>
                </c:pt>
                <c:pt idx="6461">
                  <c:v>32.305</c:v>
                </c:pt>
                <c:pt idx="6462">
                  <c:v>32.31</c:v>
                </c:pt>
                <c:pt idx="6463">
                  <c:v>32.314999999999898</c:v>
                </c:pt>
                <c:pt idx="6464">
                  <c:v>32.32</c:v>
                </c:pt>
                <c:pt idx="6465">
                  <c:v>32.325000000000003</c:v>
                </c:pt>
                <c:pt idx="6466">
                  <c:v>32.329999999999899</c:v>
                </c:pt>
                <c:pt idx="6467">
                  <c:v>32.335000000000001</c:v>
                </c:pt>
                <c:pt idx="6468">
                  <c:v>32.340000000000003</c:v>
                </c:pt>
                <c:pt idx="6469">
                  <c:v>32.344999999999899</c:v>
                </c:pt>
                <c:pt idx="6470">
                  <c:v>32.35</c:v>
                </c:pt>
                <c:pt idx="6471">
                  <c:v>32.354999999999997</c:v>
                </c:pt>
                <c:pt idx="6472">
                  <c:v>32.3599999999999</c:v>
                </c:pt>
                <c:pt idx="6473">
                  <c:v>32.365000000000002</c:v>
                </c:pt>
                <c:pt idx="6474">
                  <c:v>32.369999999999898</c:v>
                </c:pt>
                <c:pt idx="6475">
                  <c:v>32.375</c:v>
                </c:pt>
                <c:pt idx="6476">
                  <c:v>32.380000000000003</c:v>
                </c:pt>
                <c:pt idx="6477">
                  <c:v>32.384999999999899</c:v>
                </c:pt>
                <c:pt idx="6478">
                  <c:v>32.39</c:v>
                </c:pt>
                <c:pt idx="6479">
                  <c:v>32.395000000000003</c:v>
                </c:pt>
                <c:pt idx="6480">
                  <c:v>32.399999999999899</c:v>
                </c:pt>
                <c:pt idx="6481">
                  <c:v>32.405000000000001</c:v>
                </c:pt>
                <c:pt idx="6482">
                  <c:v>32.409999999999997</c:v>
                </c:pt>
                <c:pt idx="6483">
                  <c:v>32.4149999999999</c:v>
                </c:pt>
                <c:pt idx="6484">
                  <c:v>32.42</c:v>
                </c:pt>
                <c:pt idx="6485">
                  <c:v>32.424999999999898</c:v>
                </c:pt>
                <c:pt idx="6486">
                  <c:v>32.43</c:v>
                </c:pt>
                <c:pt idx="6487">
                  <c:v>32.435000000000002</c:v>
                </c:pt>
                <c:pt idx="6488">
                  <c:v>32.439999999999898</c:v>
                </c:pt>
                <c:pt idx="6489">
                  <c:v>32.445</c:v>
                </c:pt>
                <c:pt idx="6490">
                  <c:v>32.450000000000003</c:v>
                </c:pt>
                <c:pt idx="6491">
                  <c:v>32.454999999999899</c:v>
                </c:pt>
                <c:pt idx="6492">
                  <c:v>32.46</c:v>
                </c:pt>
                <c:pt idx="6493">
                  <c:v>32.465000000000003</c:v>
                </c:pt>
                <c:pt idx="6494">
                  <c:v>32.469999999999899</c:v>
                </c:pt>
                <c:pt idx="6495">
                  <c:v>32.475000000000001</c:v>
                </c:pt>
                <c:pt idx="6496">
                  <c:v>32.479999999999997</c:v>
                </c:pt>
                <c:pt idx="6497">
                  <c:v>32.4849999999999</c:v>
                </c:pt>
                <c:pt idx="6498">
                  <c:v>32.49</c:v>
                </c:pt>
                <c:pt idx="6499">
                  <c:v>32.494999999999898</c:v>
                </c:pt>
                <c:pt idx="6500">
                  <c:v>32.5</c:v>
                </c:pt>
                <c:pt idx="6501">
                  <c:v>32.505000000000003</c:v>
                </c:pt>
                <c:pt idx="6502">
                  <c:v>32.509999999999899</c:v>
                </c:pt>
                <c:pt idx="6503">
                  <c:v>32.515000000000001</c:v>
                </c:pt>
                <c:pt idx="6504">
                  <c:v>32.520000000000003</c:v>
                </c:pt>
                <c:pt idx="6505">
                  <c:v>32.524999999999899</c:v>
                </c:pt>
                <c:pt idx="6506">
                  <c:v>32.53</c:v>
                </c:pt>
                <c:pt idx="6507">
                  <c:v>32.534999999999997</c:v>
                </c:pt>
                <c:pt idx="6508">
                  <c:v>32.5399999999999</c:v>
                </c:pt>
                <c:pt idx="6509">
                  <c:v>32.545000000000002</c:v>
                </c:pt>
                <c:pt idx="6510">
                  <c:v>32.549999999999898</c:v>
                </c:pt>
                <c:pt idx="6511">
                  <c:v>32.555</c:v>
                </c:pt>
                <c:pt idx="6512">
                  <c:v>32.56</c:v>
                </c:pt>
                <c:pt idx="6513">
                  <c:v>32.564999999999898</c:v>
                </c:pt>
                <c:pt idx="6514">
                  <c:v>32.57</c:v>
                </c:pt>
                <c:pt idx="6515">
                  <c:v>32.575000000000003</c:v>
                </c:pt>
                <c:pt idx="6516">
                  <c:v>32.579999999999899</c:v>
                </c:pt>
                <c:pt idx="6517">
                  <c:v>32.585000000000001</c:v>
                </c:pt>
                <c:pt idx="6518">
                  <c:v>32.590000000000003</c:v>
                </c:pt>
                <c:pt idx="6519">
                  <c:v>32.594999999999899</c:v>
                </c:pt>
                <c:pt idx="6520">
                  <c:v>32.6</c:v>
                </c:pt>
                <c:pt idx="6521">
                  <c:v>32.604999999999997</c:v>
                </c:pt>
                <c:pt idx="6522">
                  <c:v>32.6099999999999</c:v>
                </c:pt>
                <c:pt idx="6523">
                  <c:v>32.615000000000002</c:v>
                </c:pt>
                <c:pt idx="6524">
                  <c:v>32.619999999999898</c:v>
                </c:pt>
                <c:pt idx="6525">
                  <c:v>32.625</c:v>
                </c:pt>
                <c:pt idx="6526">
                  <c:v>32.630000000000003</c:v>
                </c:pt>
                <c:pt idx="6527">
                  <c:v>32.634999999999899</c:v>
                </c:pt>
                <c:pt idx="6528">
                  <c:v>32.64</c:v>
                </c:pt>
                <c:pt idx="6529">
                  <c:v>32.645000000000003</c:v>
                </c:pt>
                <c:pt idx="6530">
                  <c:v>32.649999999999899</c:v>
                </c:pt>
                <c:pt idx="6531">
                  <c:v>32.655000000000001</c:v>
                </c:pt>
                <c:pt idx="6532">
                  <c:v>32.659999999999997</c:v>
                </c:pt>
                <c:pt idx="6533">
                  <c:v>32.6649999999999</c:v>
                </c:pt>
                <c:pt idx="6534">
                  <c:v>32.67</c:v>
                </c:pt>
                <c:pt idx="6535">
                  <c:v>32.674999999999898</c:v>
                </c:pt>
                <c:pt idx="6536">
                  <c:v>32.68</c:v>
                </c:pt>
                <c:pt idx="6537">
                  <c:v>32.685000000000002</c:v>
                </c:pt>
                <c:pt idx="6538">
                  <c:v>32.689999999999898</c:v>
                </c:pt>
                <c:pt idx="6539">
                  <c:v>32.695</c:v>
                </c:pt>
                <c:pt idx="6540">
                  <c:v>32.700000000000003</c:v>
                </c:pt>
                <c:pt idx="6541">
                  <c:v>32.704999999999899</c:v>
                </c:pt>
                <c:pt idx="6542">
                  <c:v>32.71</c:v>
                </c:pt>
                <c:pt idx="6543">
                  <c:v>32.715000000000003</c:v>
                </c:pt>
                <c:pt idx="6544">
                  <c:v>32.719999999999899</c:v>
                </c:pt>
                <c:pt idx="6545">
                  <c:v>32.725000000000001</c:v>
                </c:pt>
                <c:pt idx="6546">
                  <c:v>32.729999999999997</c:v>
                </c:pt>
                <c:pt idx="6547">
                  <c:v>32.7349999999999</c:v>
                </c:pt>
                <c:pt idx="6548">
                  <c:v>32.74</c:v>
                </c:pt>
                <c:pt idx="6549">
                  <c:v>32.744999999999898</c:v>
                </c:pt>
                <c:pt idx="6550">
                  <c:v>32.75</c:v>
                </c:pt>
                <c:pt idx="6551">
                  <c:v>32.755000000000003</c:v>
                </c:pt>
                <c:pt idx="6552">
                  <c:v>32.759999999999899</c:v>
                </c:pt>
                <c:pt idx="6553">
                  <c:v>32.765000000000001</c:v>
                </c:pt>
                <c:pt idx="6554">
                  <c:v>32.770000000000003</c:v>
                </c:pt>
                <c:pt idx="6555">
                  <c:v>32.774999999999899</c:v>
                </c:pt>
                <c:pt idx="6556">
                  <c:v>32.78</c:v>
                </c:pt>
                <c:pt idx="6557">
                  <c:v>32.784999999999997</c:v>
                </c:pt>
                <c:pt idx="6558">
                  <c:v>32.7899999999999</c:v>
                </c:pt>
                <c:pt idx="6559">
                  <c:v>32.795000000000002</c:v>
                </c:pt>
                <c:pt idx="6560">
                  <c:v>32.799999999999898</c:v>
                </c:pt>
                <c:pt idx="6561">
                  <c:v>32.805</c:v>
                </c:pt>
                <c:pt idx="6562">
                  <c:v>32.81</c:v>
                </c:pt>
                <c:pt idx="6563">
                  <c:v>32.814999999999898</c:v>
                </c:pt>
                <c:pt idx="6564">
                  <c:v>32.82</c:v>
                </c:pt>
                <c:pt idx="6565">
                  <c:v>32.825000000000003</c:v>
                </c:pt>
                <c:pt idx="6566">
                  <c:v>32.829999999999899</c:v>
                </c:pt>
                <c:pt idx="6567">
                  <c:v>32.835000000000001</c:v>
                </c:pt>
                <c:pt idx="6568">
                  <c:v>32.840000000000003</c:v>
                </c:pt>
                <c:pt idx="6569">
                  <c:v>32.844999999999899</c:v>
                </c:pt>
                <c:pt idx="6570">
                  <c:v>32.85</c:v>
                </c:pt>
                <c:pt idx="6571">
                  <c:v>32.854999999999997</c:v>
                </c:pt>
                <c:pt idx="6572">
                  <c:v>32.8599999999999</c:v>
                </c:pt>
                <c:pt idx="6573">
                  <c:v>32.865000000000002</c:v>
                </c:pt>
                <c:pt idx="6574">
                  <c:v>32.869999999999898</c:v>
                </c:pt>
                <c:pt idx="6575">
                  <c:v>32.875</c:v>
                </c:pt>
                <c:pt idx="6576">
                  <c:v>32.880000000000003</c:v>
                </c:pt>
              </c:numCache>
            </c:numRef>
          </c:xVal>
          <c:yVal>
            <c:numRef>
              <c:f>Accelerogrammi!$X$3:$X$6579</c:f>
              <c:numCache>
                <c:formatCode>0.00E+00</c:formatCode>
                <c:ptCount val="6577"/>
                <c:pt idx="0">
                  <c:v>3.3236223564206098E-7</c:v>
                </c:pt>
                <c:pt idx="1">
                  <c:v>3.4509025684400798E-7</c:v>
                </c:pt>
                <c:pt idx="2">
                  <c:v>3.5321272410686798E-7</c:v>
                </c:pt>
                <c:pt idx="3">
                  <c:v>3.6805352596150102E-7</c:v>
                </c:pt>
                <c:pt idx="4">
                  <c:v>3.7950142433192601E-7</c:v>
                </c:pt>
                <c:pt idx="5">
                  <c:v>3.9731871101253301E-7</c:v>
                </c:pt>
                <c:pt idx="6">
                  <c:v>4.13349815214305E-7</c:v>
                </c:pt>
                <c:pt idx="7">
                  <c:v>4.3550475412363398E-7</c:v>
                </c:pt>
                <c:pt idx="8">
                  <c:v>4.5810305633476402E-7</c:v>
                </c:pt>
                <c:pt idx="9">
                  <c:v>4.86862570517929E-7</c:v>
                </c:pt>
                <c:pt idx="10">
                  <c:v>5.1935467222054298E-7</c:v>
                </c:pt>
                <c:pt idx="11">
                  <c:v>5.5877630368218801E-7</c:v>
                </c:pt>
                <c:pt idx="12">
                  <c:v>6.0721181766616798E-7</c:v>
                </c:pt>
                <c:pt idx="13">
                  <c:v>6.6530477182583198E-7</c:v>
                </c:pt>
                <c:pt idx="14">
                  <c:v>7.4200439920503599E-7</c:v>
                </c:pt>
                <c:pt idx="15">
                  <c:v>8.3695703020670005E-7</c:v>
                </c:pt>
                <c:pt idx="16">
                  <c:v>9.7162344295676909E-7</c:v>
                </c:pt>
                <c:pt idx="17">
                  <c:v>1.15474869263264E-6</c:v>
                </c:pt>
                <c:pt idx="18">
                  <c:v>1.4418435857760299E-6</c:v>
                </c:pt>
                <c:pt idx="19">
                  <c:v>1.9247506067675998E-6</c:v>
                </c:pt>
                <c:pt idx="20">
                  <c:v>2.8752664077349201E-6</c:v>
                </c:pt>
                <c:pt idx="21">
                  <c:v>5.5624705459284302E-6</c:v>
                </c:pt>
                <c:pt idx="22">
                  <c:v>1.19595488720273E-5</c:v>
                </c:pt>
                <c:pt idx="23">
                  <c:v>1.5207160155877599E-5</c:v>
                </c:pt>
                <c:pt idx="24">
                  <c:v>1.5750780926289499E-5</c:v>
                </c:pt>
                <c:pt idx="25">
                  <c:v>1.6361044757766701E-5</c:v>
                </c:pt>
                <c:pt idx="26">
                  <c:v>1.6833694857238601E-5</c:v>
                </c:pt>
                <c:pt idx="27">
                  <c:v>1.75029695516168E-5</c:v>
                </c:pt>
                <c:pt idx="28">
                  <c:v>1.82090490661181E-5</c:v>
                </c:pt>
                <c:pt idx="29">
                  <c:v>1.94526259573486E-5</c:v>
                </c:pt>
                <c:pt idx="30">
                  <c:v>2.2160198508235601E-5</c:v>
                </c:pt>
                <c:pt idx="31">
                  <c:v>2.8526868133419601E-5</c:v>
                </c:pt>
                <c:pt idx="32">
                  <c:v>3.15063931063944E-5</c:v>
                </c:pt>
                <c:pt idx="33">
                  <c:v>3.1686494315395299E-5</c:v>
                </c:pt>
                <c:pt idx="34">
                  <c:v>3.1753623487079198E-5</c:v>
                </c:pt>
                <c:pt idx="35">
                  <c:v>3.1525697133273499E-5</c:v>
                </c:pt>
                <c:pt idx="36">
                  <c:v>3.1053895215547399E-5</c:v>
                </c:pt>
                <c:pt idx="37">
                  <c:v>3.0464871158613199E-5</c:v>
                </c:pt>
                <c:pt idx="38">
                  <c:v>3.0044652333788399E-5</c:v>
                </c:pt>
                <c:pt idx="39">
                  <c:v>2.9617154145578E-5</c:v>
                </c:pt>
                <c:pt idx="40">
                  <c:v>2.93471196954379E-5</c:v>
                </c:pt>
                <c:pt idx="41">
                  <c:v>2.90839379172E-5</c:v>
                </c:pt>
                <c:pt idx="42">
                  <c:v>2.8802451094835801E-5</c:v>
                </c:pt>
                <c:pt idx="43">
                  <c:v>2.8497619904198E-5</c:v>
                </c:pt>
                <c:pt idx="44">
                  <c:v>2.7974702353957E-5</c:v>
                </c:pt>
                <c:pt idx="45">
                  <c:v>2.7121837284486E-5</c:v>
                </c:pt>
                <c:pt idx="46">
                  <c:v>2.6261269468889902E-5</c:v>
                </c:pt>
                <c:pt idx="47">
                  <c:v>2.5550615621488101E-5</c:v>
                </c:pt>
                <c:pt idx="48">
                  <c:v>2.4983373492488E-5</c:v>
                </c:pt>
                <c:pt idx="49">
                  <c:v>2.4538405079317401E-5</c:v>
                </c:pt>
                <c:pt idx="50">
                  <c:v>2.4240319168926299E-5</c:v>
                </c:pt>
                <c:pt idx="51">
                  <c:v>2.41236306394587E-5</c:v>
                </c:pt>
                <c:pt idx="52">
                  <c:v>2.4200993862806E-5</c:v>
                </c:pt>
                <c:pt idx="53">
                  <c:v>2.4285629232337102E-5</c:v>
                </c:pt>
                <c:pt idx="54">
                  <c:v>2.44229212371738E-5</c:v>
                </c:pt>
                <c:pt idx="55">
                  <c:v>2.45429054116194E-5</c:v>
                </c:pt>
                <c:pt idx="56">
                  <c:v>2.4671044697512301E-5</c:v>
                </c:pt>
                <c:pt idx="57">
                  <c:v>2.4835340070205E-5</c:v>
                </c:pt>
                <c:pt idx="58">
                  <c:v>2.5352512730871199E-5</c:v>
                </c:pt>
                <c:pt idx="59">
                  <c:v>2.75937103656746E-5</c:v>
                </c:pt>
                <c:pt idx="60">
                  <c:v>3.36928626608733E-5</c:v>
                </c:pt>
                <c:pt idx="61">
                  <c:v>3.6724822191161402E-5</c:v>
                </c:pt>
                <c:pt idx="62">
                  <c:v>3.7099310461064102E-5</c:v>
                </c:pt>
                <c:pt idx="63">
                  <c:v>3.7473356882173897E-5</c:v>
                </c:pt>
                <c:pt idx="64">
                  <c:v>3.7535497174512597E-5</c:v>
                </c:pt>
                <c:pt idx="65">
                  <c:v>3.7412014797028701E-5</c:v>
                </c:pt>
                <c:pt idx="66">
                  <c:v>3.6976025314823202E-5</c:v>
                </c:pt>
                <c:pt idx="67">
                  <c:v>3.6636709323270401E-5</c:v>
                </c:pt>
                <c:pt idx="68">
                  <c:v>3.6252519896680399E-5</c:v>
                </c:pt>
                <c:pt idx="69">
                  <c:v>3.5966098289693497E-5</c:v>
                </c:pt>
                <c:pt idx="70">
                  <c:v>3.5552696107521798E-5</c:v>
                </c:pt>
                <c:pt idx="71">
                  <c:v>3.5060864918314703E-5</c:v>
                </c:pt>
                <c:pt idx="72">
                  <c:v>3.4438072537438802E-5</c:v>
                </c:pt>
                <c:pt idx="73">
                  <c:v>3.3619653600622299E-5</c:v>
                </c:pt>
                <c:pt idx="74">
                  <c:v>3.2371142212544697E-5</c:v>
                </c:pt>
                <c:pt idx="75">
                  <c:v>3.1063057453300503E-5</c:v>
                </c:pt>
                <c:pt idx="76">
                  <c:v>2.9956397692500699E-5</c:v>
                </c:pt>
                <c:pt idx="77">
                  <c:v>2.9270345435002901E-5</c:v>
                </c:pt>
                <c:pt idx="78">
                  <c:v>2.8956550984178999E-5</c:v>
                </c:pt>
                <c:pt idx="79">
                  <c:v>2.89588972978769E-5</c:v>
                </c:pt>
                <c:pt idx="80">
                  <c:v>2.91412642439705E-5</c:v>
                </c:pt>
                <c:pt idx="81">
                  <c:v>2.95100009282809E-5</c:v>
                </c:pt>
                <c:pt idx="82">
                  <c:v>2.9872365303024E-5</c:v>
                </c:pt>
                <c:pt idx="83">
                  <c:v>3.0375921583656301E-5</c:v>
                </c:pt>
                <c:pt idx="84">
                  <c:v>3.1208251056641598E-5</c:v>
                </c:pt>
                <c:pt idx="85">
                  <c:v>3.3625379951087097E-5</c:v>
                </c:pt>
                <c:pt idx="86">
                  <c:v>3.9194823791590801E-5</c:v>
                </c:pt>
                <c:pt idx="87">
                  <c:v>3.98187176988261E-5</c:v>
                </c:pt>
                <c:pt idx="88">
                  <c:v>3.4007916675705599E-5</c:v>
                </c:pt>
                <c:pt idx="89">
                  <c:v>3.1608157930580397E-5</c:v>
                </c:pt>
                <c:pt idx="90">
                  <c:v>3.1995554515730501E-5</c:v>
                </c:pt>
                <c:pt idx="91">
                  <c:v>3.2950281477384398E-5</c:v>
                </c:pt>
                <c:pt idx="92">
                  <c:v>3.56048808572767E-5</c:v>
                </c:pt>
                <c:pt idx="93">
                  <c:v>4.17908975832245E-5</c:v>
                </c:pt>
                <c:pt idx="94">
                  <c:v>4.4332775882766803E-5</c:v>
                </c:pt>
                <c:pt idx="95">
                  <c:v>4.3496736113768097E-5</c:v>
                </c:pt>
                <c:pt idx="96">
                  <c:v>4.0948309539151298E-5</c:v>
                </c:pt>
                <c:pt idx="97">
                  <c:v>3.4564901110199503E-5</c:v>
                </c:pt>
                <c:pt idx="98">
                  <c:v>3.1606973564134599E-5</c:v>
                </c:pt>
                <c:pt idx="99">
                  <c:v>3.1381260418863797E-5</c:v>
                </c:pt>
                <c:pt idx="100">
                  <c:v>3.1334495673716998E-5</c:v>
                </c:pt>
                <c:pt idx="101">
                  <c:v>3.2892320643812699E-5</c:v>
                </c:pt>
                <c:pt idx="102">
                  <c:v>3.7867656794504798E-5</c:v>
                </c:pt>
                <c:pt idx="103">
                  <c:v>3.7980477646541201E-5</c:v>
                </c:pt>
                <c:pt idx="104">
                  <c:v>3.1457730212703001E-5</c:v>
                </c:pt>
                <c:pt idx="105">
                  <c:v>2.82735308145462E-5</c:v>
                </c:pt>
                <c:pt idx="106">
                  <c:v>2.7506426728320601E-5</c:v>
                </c:pt>
                <c:pt idx="107">
                  <c:v>2.6706257796089798E-5</c:v>
                </c:pt>
                <c:pt idx="108">
                  <c:v>2.5914270651776401E-5</c:v>
                </c:pt>
                <c:pt idx="109">
                  <c:v>2.5325743985301699E-5</c:v>
                </c:pt>
                <c:pt idx="110">
                  <c:v>2.5078287273004998E-5</c:v>
                </c:pt>
                <c:pt idx="111">
                  <c:v>2.5370822919491101E-5</c:v>
                </c:pt>
                <c:pt idx="112">
                  <c:v>2.5799751795966899E-5</c:v>
                </c:pt>
                <c:pt idx="113">
                  <c:v>2.60679653095861E-5</c:v>
                </c:pt>
                <c:pt idx="114">
                  <c:v>2.6266137166406301E-5</c:v>
                </c:pt>
                <c:pt idx="115">
                  <c:v>2.6369555233824901E-5</c:v>
                </c:pt>
                <c:pt idx="116">
                  <c:v>2.6159996563719599E-5</c:v>
                </c:pt>
                <c:pt idx="117">
                  <c:v>2.6013503614285301E-5</c:v>
                </c:pt>
                <c:pt idx="118">
                  <c:v>2.60778897308662E-5</c:v>
                </c:pt>
                <c:pt idx="119">
                  <c:v>2.6095963704417801E-5</c:v>
                </c:pt>
                <c:pt idx="120">
                  <c:v>2.5436150127280499E-5</c:v>
                </c:pt>
                <c:pt idx="121">
                  <c:v>2.2938578198911299E-5</c:v>
                </c:pt>
                <c:pt idx="122">
                  <c:v>1.6653553067465701E-5</c:v>
                </c:pt>
                <c:pt idx="123">
                  <c:v>1.36873327045344E-5</c:v>
                </c:pt>
                <c:pt idx="124">
                  <c:v>1.33842011413562E-5</c:v>
                </c:pt>
                <c:pt idx="125">
                  <c:v>1.2938967332020501E-5</c:v>
                </c:pt>
                <c:pt idx="126">
                  <c:v>1.23485148751281E-5</c:v>
                </c:pt>
                <c:pt idx="127">
                  <c:v>1.1246200383391301E-5</c:v>
                </c:pt>
                <c:pt idx="128">
                  <c:v>9.4888842587527406E-6</c:v>
                </c:pt>
                <c:pt idx="129">
                  <c:v>5.67695330571977E-6</c:v>
                </c:pt>
                <c:pt idx="130">
                  <c:v>-1.5073164734831801E-6</c:v>
                </c:pt>
                <c:pt idx="131">
                  <c:v>-4.9094961255859998E-6</c:v>
                </c:pt>
                <c:pt idx="132">
                  <c:v>-4.9834870870229403E-6</c:v>
                </c:pt>
                <c:pt idx="133">
                  <c:v>-5.0696402152977596E-6</c:v>
                </c:pt>
                <c:pt idx="134">
                  <c:v>-5.3417810032017701E-6</c:v>
                </c:pt>
                <c:pt idx="135">
                  <c:v>-6.3890808247424602E-6</c:v>
                </c:pt>
                <c:pt idx="136">
                  <c:v>-9.0615493771647507E-6</c:v>
                </c:pt>
                <c:pt idx="137">
                  <c:v>-1.5661209939275401E-5</c:v>
                </c:pt>
                <c:pt idx="138">
                  <c:v>-1.8791650972004701E-5</c:v>
                </c:pt>
                <c:pt idx="139">
                  <c:v>-1.9118393260869899E-5</c:v>
                </c:pt>
                <c:pt idx="140">
                  <c:v>-1.93763539502289E-5</c:v>
                </c:pt>
                <c:pt idx="141">
                  <c:v>-1.99414550220623E-5</c:v>
                </c:pt>
                <c:pt idx="142">
                  <c:v>-2.2428744180653501E-5</c:v>
                </c:pt>
                <c:pt idx="143">
                  <c:v>-2.8727496975980599E-5</c:v>
                </c:pt>
                <c:pt idx="144">
                  <c:v>-3.1895263626735099E-5</c:v>
                </c:pt>
                <c:pt idx="145">
                  <c:v>-3.2737357686885599E-5</c:v>
                </c:pt>
                <c:pt idx="146">
                  <c:v>-3.5505554507685997E-5</c:v>
                </c:pt>
                <c:pt idx="147">
                  <c:v>-4.1779660124123401E-5</c:v>
                </c:pt>
                <c:pt idx="148">
                  <c:v>-4.4924716015408597E-5</c:v>
                </c:pt>
                <c:pt idx="149">
                  <c:v>-4.53680362923128E-5</c:v>
                </c:pt>
                <c:pt idx="150">
                  <c:v>-4.6464801020831297E-5</c:v>
                </c:pt>
                <c:pt idx="151">
                  <c:v>-4.8997797748185299E-5</c:v>
                </c:pt>
                <c:pt idx="152">
                  <c:v>-5.5846430701869101E-5</c:v>
                </c:pt>
                <c:pt idx="153">
                  <c:v>-6.1212963915825396E-5</c:v>
                </c:pt>
                <c:pt idx="154">
                  <c:v>-6.8009821697168795E-5</c:v>
                </c:pt>
                <c:pt idx="155">
                  <c:v>-7.1834317835554903E-5</c:v>
                </c:pt>
                <c:pt idx="156">
                  <c:v>-7.3154716155966396E-5</c:v>
                </c:pt>
                <c:pt idx="157">
                  <c:v>-7.5876321580407895E-5</c:v>
                </c:pt>
                <c:pt idx="158">
                  <c:v>-8.2188090930546506E-5</c:v>
                </c:pt>
                <c:pt idx="159">
                  <c:v>-8.6153739132586299E-5</c:v>
                </c:pt>
                <c:pt idx="160">
                  <c:v>-8.9201195558670794E-5</c:v>
                </c:pt>
                <c:pt idx="161">
                  <c:v>-9.6522979494440006E-5</c:v>
                </c:pt>
                <c:pt idx="162" formatCode="General">
                  <c:v>-1.0214852395540499E-4</c:v>
                </c:pt>
                <c:pt idx="163" formatCode="General">
                  <c:v>-1.08916530193188E-4</c:v>
                </c:pt>
                <c:pt idx="164" formatCode="General">
                  <c:v>-1.12382501973263E-4</c:v>
                </c:pt>
                <c:pt idx="165" formatCode="General">
                  <c:v>-1.13411477432339E-4</c:v>
                </c:pt>
                <c:pt idx="166" formatCode="General">
                  <c:v>-1.16342986446266E-4</c:v>
                </c:pt>
                <c:pt idx="167" formatCode="General">
                  <c:v>-1.24774869714337E-4</c:v>
                </c:pt>
                <c:pt idx="168" formatCode="General">
                  <c:v>-1.3442792046013401E-4</c:v>
                </c:pt>
                <c:pt idx="169" formatCode="General">
                  <c:v>-1.3982407802665199E-4</c:v>
                </c:pt>
                <c:pt idx="170" formatCode="General">
                  <c:v>-1.4655084301007701E-4</c:v>
                </c:pt>
                <c:pt idx="171" formatCode="General">
                  <c:v>-1.50177383928272E-4</c:v>
                </c:pt>
                <c:pt idx="172" formatCode="General">
                  <c:v>-1.5280654218809001E-4</c:v>
                </c:pt>
                <c:pt idx="173" formatCode="General">
                  <c:v>-1.5960092890951E-4</c:v>
                </c:pt>
                <c:pt idx="174" formatCode="General">
                  <c:v>-1.6491490625475901E-4</c:v>
                </c:pt>
                <c:pt idx="175" formatCode="General">
                  <c:v>-1.71900182940887E-4</c:v>
                </c:pt>
                <c:pt idx="176" formatCode="General">
                  <c:v>-1.77942598319581E-4</c:v>
                </c:pt>
                <c:pt idx="177" formatCode="General">
                  <c:v>-1.8671944814032399E-4</c:v>
                </c:pt>
                <c:pt idx="178" formatCode="General">
                  <c:v>-1.9644883900407899E-4</c:v>
                </c:pt>
                <c:pt idx="179" formatCode="General">
                  <c:v>-2.0197018691173901E-4</c:v>
                </c:pt>
                <c:pt idx="180" formatCode="General">
                  <c:v>-2.0871378645306101E-4</c:v>
                </c:pt>
                <c:pt idx="181" formatCode="General">
                  <c:v>-2.12154229560268E-4</c:v>
                </c:pt>
                <c:pt idx="182" formatCode="General">
                  <c:v>-2.1519857017712201E-4</c:v>
                </c:pt>
                <c:pt idx="183" formatCode="General">
                  <c:v>-2.2416083364735099E-4</c:v>
                </c:pt>
                <c:pt idx="184" formatCode="General">
                  <c:v>-2.3557439311810299E-4</c:v>
                </c:pt>
                <c:pt idx="185" formatCode="General">
                  <c:v>-2.4534820242478602E-4</c:v>
                </c:pt>
                <c:pt idx="186" formatCode="General">
                  <c:v>-2.5100305400882901E-4</c:v>
                </c:pt>
                <c:pt idx="187" formatCode="General">
                  <c:v>-2.57825267365194E-4</c:v>
                </c:pt>
                <c:pt idx="188" formatCode="General">
                  <c:v>-2.6324598312012102E-4</c:v>
                </c:pt>
                <c:pt idx="189" formatCode="General">
                  <c:v>-2.6993592322683999E-4</c:v>
                </c:pt>
                <c:pt idx="190" formatCode="General">
                  <c:v>-2.75904077285345E-4</c:v>
                </c:pt>
                <c:pt idx="191" formatCode="General">
                  <c:v>-2.84631103135751E-4</c:v>
                </c:pt>
                <c:pt idx="192" formatCode="General">
                  <c:v>-2.9633439359678698E-4</c:v>
                </c:pt>
                <c:pt idx="193" formatCode="General">
                  <c:v>-3.0743340455172201E-4</c:v>
                </c:pt>
                <c:pt idx="194" formatCode="General">
                  <c:v>-3.1709680245909901E-4</c:v>
                </c:pt>
                <c:pt idx="195" formatCode="General">
                  <c:v>-3.2206015779441999E-4</c:v>
                </c:pt>
                <c:pt idx="196" formatCode="General">
                  <c:v>-3.2878862128357498E-4</c:v>
                </c:pt>
                <c:pt idx="197" formatCode="General">
                  <c:v>-3.3346534298589399E-4</c:v>
                </c:pt>
                <c:pt idx="198" formatCode="General">
                  <c:v>-3.3998462761389498E-4</c:v>
                </c:pt>
                <c:pt idx="199" formatCode="General">
                  <c:v>-3.4563760587654098E-4</c:v>
                </c:pt>
                <c:pt idx="200" formatCode="General">
                  <c:v>-3.5506318729559198E-4</c:v>
                </c:pt>
                <c:pt idx="201" formatCode="General">
                  <c:v>-3.6837951281556497E-4</c:v>
                </c:pt>
                <c:pt idx="202" formatCode="General">
                  <c:v>-3.8342253280813899E-4</c:v>
                </c:pt>
                <c:pt idx="203" formatCode="General">
                  <c:v>-3.91256774827605E-4</c:v>
                </c:pt>
                <c:pt idx="204" formatCode="General">
                  <c:v>-3.9780210137833899E-4</c:v>
                </c:pt>
                <c:pt idx="205" formatCode="General">
                  <c:v>-4.0335064792683297E-4</c:v>
                </c:pt>
                <c:pt idx="206" formatCode="General">
                  <c:v>-4.11694932499351E-4</c:v>
                </c:pt>
                <c:pt idx="207" formatCode="General">
                  <c:v>-4.2301496919481201E-4</c:v>
                </c:pt>
                <c:pt idx="208" formatCode="General">
                  <c:v>-4.3446131356211798E-4</c:v>
                </c:pt>
                <c:pt idx="209" formatCode="General">
                  <c:v>-4.4654287619469299E-4</c:v>
                </c:pt>
                <c:pt idx="210" formatCode="General">
                  <c:v>-4.5822106955285699E-4</c:v>
                </c:pt>
                <c:pt idx="211" formatCode="General">
                  <c:v>-4.6936992205491698E-4</c:v>
                </c:pt>
                <c:pt idx="212" formatCode="General">
                  <c:v>-4.7846718223574001E-4</c:v>
                </c:pt>
                <c:pt idx="213" formatCode="General">
                  <c:v>-4.8409658739731302E-4</c:v>
                </c:pt>
                <c:pt idx="214" formatCode="General">
                  <c:v>-4.9284783277410795E-4</c:v>
                </c:pt>
                <c:pt idx="215" formatCode="General">
                  <c:v>-5.0412291543218803E-4</c:v>
                </c:pt>
                <c:pt idx="216" formatCode="General">
                  <c:v>-5.1504748048663196E-4</c:v>
                </c:pt>
                <c:pt idx="217" formatCode="General">
                  <c:v>-5.2601352666296799E-4</c:v>
                </c:pt>
                <c:pt idx="218" formatCode="General">
                  <c:v>-5.3654910840650197E-4</c:v>
                </c:pt>
                <c:pt idx="219" formatCode="General">
                  <c:v>-5.4675488732651596E-4</c:v>
                </c:pt>
                <c:pt idx="220" formatCode="General">
                  <c:v>-5.5496819181298398E-4</c:v>
                </c:pt>
                <c:pt idx="221" formatCode="General">
                  <c:v>-5.59536823169067E-4</c:v>
                </c:pt>
                <c:pt idx="222" formatCode="General">
                  <c:v>-5.6722827676403804E-4</c:v>
                </c:pt>
                <c:pt idx="223" formatCode="General">
                  <c:v>-5.77791601089685E-4</c:v>
                </c:pt>
                <c:pt idx="224" formatCode="General">
                  <c:v>-5.8829756071713396E-4</c:v>
                </c:pt>
                <c:pt idx="225" formatCode="General">
                  <c:v>-5.9905126113459699E-4</c:v>
                </c:pt>
                <c:pt idx="226" formatCode="General">
                  <c:v>-6.09597576750779E-4</c:v>
                </c:pt>
                <c:pt idx="227" formatCode="General">
                  <c:v>-6.2006799446004E-4</c:v>
                </c:pt>
                <c:pt idx="228" formatCode="General">
                  <c:v>-6.2961516792447297E-4</c:v>
                </c:pt>
                <c:pt idx="229" formatCode="General">
                  <c:v>-6.3745727553118502E-4</c:v>
                </c:pt>
                <c:pt idx="230" formatCode="General">
                  <c:v>-6.4170558861183799E-4</c:v>
                </c:pt>
                <c:pt idx="231" formatCode="General">
                  <c:v>-6.49532217066095E-4</c:v>
                </c:pt>
                <c:pt idx="232" formatCode="General">
                  <c:v>-6.6046797886703103E-4</c:v>
                </c:pt>
                <c:pt idx="233" formatCode="General">
                  <c:v>-6.7269850526847398E-4</c:v>
                </c:pt>
                <c:pt idx="234" formatCode="General">
                  <c:v>-6.8689970429987996E-4</c:v>
                </c:pt>
                <c:pt idx="235" formatCode="General">
                  <c:v>-6.9405003720140004E-4</c:v>
                </c:pt>
                <c:pt idx="236" formatCode="General">
                  <c:v>-7.0128203136733105E-4</c:v>
                </c:pt>
                <c:pt idx="237" formatCode="General">
                  <c:v>-7.1068487914519095E-4</c:v>
                </c:pt>
                <c:pt idx="238" formatCode="General">
                  <c:v>-7.1873281468604402E-4</c:v>
                </c:pt>
                <c:pt idx="239" formatCode="General">
                  <c:v>-7.2528176442145196E-4</c:v>
                </c:pt>
                <c:pt idx="240" formatCode="General">
                  <c:v>-7.3860157346308699E-4</c:v>
                </c:pt>
                <c:pt idx="241" formatCode="General">
                  <c:v>-7.5153976365756596E-4</c:v>
                </c:pt>
                <c:pt idx="242" formatCode="General">
                  <c:v>-7.6064738362751196E-4</c:v>
                </c:pt>
                <c:pt idx="243" formatCode="General">
                  <c:v>-7.6817601773076203E-4</c:v>
                </c:pt>
                <c:pt idx="244" formatCode="General">
                  <c:v>-7.7104043112386595E-4</c:v>
                </c:pt>
                <c:pt idx="245" formatCode="General">
                  <c:v>-7.7541692885692705E-4</c:v>
                </c:pt>
                <c:pt idx="246" formatCode="General">
                  <c:v>-7.78288723704379E-4</c:v>
                </c:pt>
                <c:pt idx="247" formatCode="General">
                  <c:v>-7.84753499001803E-4</c:v>
                </c:pt>
                <c:pt idx="248" formatCode="General">
                  <c:v>-7.9364681153955296E-4</c:v>
                </c:pt>
                <c:pt idx="249" formatCode="General">
                  <c:v>-8.0261586464725398E-4</c:v>
                </c:pt>
                <c:pt idx="250" formatCode="General">
                  <c:v>-8.1087634639204599E-4</c:v>
                </c:pt>
                <c:pt idx="251" formatCode="General">
                  <c:v>-8.1681054875346699E-4</c:v>
                </c:pt>
                <c:pt idx="252" formatCode="General">
                  <c:v>-8.1866682054839801E-4</c:v>
                </c:pt>
                <c:pt idx="253" formatCode="General">
                  <c:v>-8.2199769224434495E-4</c:v>
                </c:pt>
                <c:pt idx="254" formatCode="General">
                  <c:v>-8.2417261994390196E-4</c:v>
                </c:pt>
                <c:pt idx="255" formatCode="General">
                  <c:v>-8.2956240783467797E-4</c:v>
                </c:pt>
                <c:pt idx="256" formatCode="General">
                  <c:v>-8.3768436146570003E-4</c:v>
                </c:pt>
                <c:pt idx="257" formatCode="General">
                  <c:v>-8.4544486346437898E-4</c:v>
                </c:pt>
                <c:pt idx="258" formatCode="General">
                  <c:v>-8.5133441061865901E-4</c:v>
                </c:pt>
                <c:pt idx="259" formatCode="General">
                  <c:v>-8.5099024718137805E-4</c:v>
                </c:pt>
                <c:pt idx="260" formatCode="General">
                  <c:v>-8.4803210224606695E-4</c:v>
                </c:pt>
                <c:pt idx="261" formatCode="General">
                  <c:v>-8.4524050595468096E-4</c:v>
                </c:pt>
                <c:pt idx="262" formatCode="General">
                  <c:v>-8.4437614645976498E-4</c:v>
                </c:pt>
                <c:pt idx="263" formatCode="General">
                  <c:v>-8.4914032911152305E-4</c:v>
                </c:pt>
                <c:pt idx="264" formatCode="General">
                  <c:v>-8.5592995835248402E-4</c:v>
                </c:pt>
                <c:pt idx="265" formatCode="General">
                  <c:v>-8.6049246318512201E-4</c:v>
                </c:pt>
                <c:pt idx="266" formatCode="General">
                  <c:v>-8.5906356311176997E-4</c:v>
                </c:pt>
                <c:pt idx="267" formatCode="General">
                  <c:v>-8.5410457833280001E-4</c:v>
                </c:pt>
                <c:pt idx="268" formatCode="General">
                  <c:v>-8.4745582182169197E-4</c:v>
                </c:pt>
                <c:pt idx="269" formatCode="General">
                  <c:v>-8.3744552560844504E-4</c:v>
                </c:pt>
                <c:pt idx="270" formatCode="General">
                  <c:v>-8.3283196450050303E-4</c:v>
                </c:pt>
                <c:pt idx="271" formatCode="General">
                  <c:v>-8.3625640062384298E-4</c:v>
                </c:pt>
                <c:pt idx="272" formatCode="General">
                  <c:v>-8.4052981166791898E-4</c:v>
                </c:pt>
                <c:pt idx="273" formatCode="General">
                  <c:v>-8.4031120404474404E-4</c:v>
                </c:pt>
                <c:pt idx="274" formatCode="General">
                  <c:v>-8.3891279828091601E-4</c:v>
                </c:pt>
                <c:pt idx="275" formatCode="General">
                  <c:v>-8.2817270430373703E-4</c:v>
                </c:pt>
                <c:pt idx="276" formatCode="General">
                  <c:v>-8.11622993761508E-4</c:v>
                </c:pt>
                <c:pt idx="277" formatCode="General">
                  <c:v>-7.9535906059507696E-4</c:v>
                </c:pt>
                <c:pt idx="278" formatCode="General">
                  <c:v>-7.8114303212592604E-4</c:v>
                </c:pt>
                <c:pt idx="279" formatCode="General">
                  <c:v>-7.7475730788862101E-4</c:v>
                </c:pt>
                <c:pt idx="280" formatCode="General">
                  <c:v>-7.7468578605772802E-4</c:v>
                </c:pt>
                <c:pt idx="281" formatCode="General">
                  <c:v>-7.7145160047071702E-4</c:v>
                </c:pt>
                <c:pt idx="282" formatCode="General">
                  <c:v>-7.6415323937243003E-4</c:v>
                </c:pt>
                <c:pt idx="283" formatCode="General">
                  <c:v>-7.52512477807981E-4</c:v>
                </c:pt>
                <c:pt idx="284" formatCode="General">
                  <c:v>-7.2861510115925898E-4</c:v>
                </c:pt>
                <c:pt idx="285" formatCode="General">
                  <c:v>-6.9991655857845505E-4</c:v>
                </c:pt>
                <c:pt idx="286" formatCode="General">
                  <c:v>-6.7541410556735504E-4</c:v>
                </c:pt>
                <c:pt idx="287" formatCode="General">
                  <c:v>-6.6292536384365797E-4</c:v>
                </c:pt>
                <c:pt idx="288" formatCode="General">
                  <c:v>-6.5580904473607404E-4</c:v>
                </c:pt>
                <c:pt idx="289" formatCode="General">
                  <c:v>-6.4805400427558597E-4</c:v>
                </c:pt>
                <c:pt idx="290" formatCode="General">
                  <c:v>-6.3580554509823199E-4</c:v>
                </c:pt>
                <c:pt idx="291" formatCode="General">
                  <c:v>-6.1073180435582001E-4</c:v>
                </c:pt>
                <c:pt idx="292" formatCode="General">
                  <c:v>-5.7801806643745604E-4</c:v>
                </c:pt>
                <c:pt idx="293" formatCode="General">
                  <c:v>-5.3992969142027105E-4</c:v>
                </c:pt>
                <c:pt idx="294" formatCode="General">
                  <c:v>-5.0319872829161002E-4</c:v>
                </c:pt>
                <c:pt idx="295" formatCode="General">
                  <c:v>-4.7881052111591E-4</c:v>
                </c:pt>
                <c:pt idx="296" formatCode="General">
                  <c:v>-4.6118796727083499E-4</c:v>
                </c:pt>
                <c:pt idx="297" formatCode="General">
                  <c:v>-4.4657454315227298E-4</c:v>
                </c:pt>
                <c:pt idx="298" formatCode="General">
                  <c:v>-4.2567447516945599E-4</c:v>
                </c:pt>
                <c:pt idx="299" formatCode="General">
                  <c:v>-3.9338074237858502E-4</c:v>
                </c:pt>
                <c:pt idx="300" formatCode="General">
                  <c:v>-3.5034434743589098E-4</c:v>
                </c:pt>
                <c:pt idx="301" formatCode="General">
                  <c:v>-2.99108280115811E-4</c:v>
                </c:pt>
                <c:pt idx="302" formatCode="General">
                  <c:v>-2.4843131609003801E-4</c:v>
                </c:pt>
                <c:pt idx="303" formatCode="General">
                  <c:v>-2.08097389959428E-4</c:v>
                </c:pt>
                <c:pt idx="304" formatCode="General">
                  <c:v>-1.8218243362277801E-4</c:v>
                </c:pt>
                <c:pt idx="305" formatCode="General">
                  <c:v>-1.6051416708572701E-4</c:v>
                </c:pt>
                <c:pt idx="306" formatCode="General">
                  <c:v>-1.33519406422847E-4</c:v>
                </c:pt>
                <c:pt idx="307">
                  <c:v>-9.1693067963447998E-5</c:v>
                </c:pt>
                <c:pt idx="308">
                  <c:v>-3.5803942744015302E-5</c:v>
                </c:pt>
                <c:pt idx="309">
                  <c:v>2.9758781485373499E-5</c:v>
                </c:pt>
                <c:pt idx="310">
                  <c:v>9.8716941193271305E-5</c:v>
                </c:pt>
                <c:pt idx="311" formatCode="General">
                  <c:v>1.5388246627289799E-4</c:v>
                </c:pt>
                <c:pt idx="312" formatCode="General">
                  <c:v>1.9198256266897301E-4</c:v>
                </c:pt>
                <c:pt idx="313" formatCode="General">
                  <c:v>2.2522503165116499E-4</c:v>
                </c:pt>
                <c:pt idx="314" formatCode="General">
                  <c:v>2.6249031288809498E-4</c:v>
                </c:pt>
                <c:pt idx="315" formatCode="General">
                  <c:v>3.1153712762438098E-4</c:v>
                </c:pt>
                <c:pt idx="316" formatCode="General">
                  <c:v>3.7978777686480803E-4</c:v>
                </c:pt>
                <c:pt idx="317" formatCode="General">
                  <c:v>4.6450361007355998E-4</c:v>
                </c:pt>
                <c:pt idx="318" formatCode="General">
                  <c:v>5.51252219322498E-4</c:v>
                </c:pt>
                <c:pt idx="319" formatCode="General">
                  <c:v>6.26446992497379E-4</c:v>
                </c:pt>
                <c:pt idx="320" formatCode="General">
                  <c:v>6.8327124908282397E-4</c:v>
                </c:pt>
                <c:pt idx="321" formatCode="General">
                  <c:v>7.2561688561116502E-4</c:v>
                </c:pt>
                <c:pt idx="322" formatCode="General">
                  <c:v>7.7277104471265698E-4</c:v>
                </c:pt>
                <c:pt idx="323" formatCode="General">
                  <c:v>8.3619618993669396E-4</c:v>
                </c:pt>
                <c:pt idx="324" formatCode="General">
                  <c:v>9.2300427734833099E-4</c:v>
                </c:pt>
                <c:pt idx="325" formatCode="General">
                  <c:v>1.0253144888853699E-3</c:v>
                </c:pt>
                <c:pt idx="326" formatCode="General">
                  <c:v>1.1325293267643701E-3</c:v>
                </c:pt>
                <c:pt idx="327" formatCode="General">
                  <c:v>1.22896349280908E-3</c:v>
                </c:pt>
                <c:pt idx="328" formatCode="General">
                  <c:v>1.30200582849635E-3</c:v>
                </c:pt>
                <c:pt idx="329" formatCode="General">
                  <c:v>1.36003670458747E-3</c:v>
                </c:pt>
                <c:pt idx="330" formatCode="General">
                  <c:v>1.4157471844537699E-3</c:v>
                </c:pt>
                <c:pt idx="331" formatCode="General">
                  <c:v>1.4888573176233401E-3</c:v>
                </c:pt>
                <c:pt idx="332" formatCode="General">
                  <c:v>1.5904223877847899E-3</c:v>
                </c:pt>
                <c:pt idx="333" formatCode="General">
                  <c:v>1.7132821102290199E-3</c:v>
                </c:pt>
                <c:pt idx="334" formatCode="General">
                  <c:v>1.8440517772646101E-3</c:v>
                </c:pt>
                <c:pt idx="335" formatCode="General">
                  <c:v>1.9650939723926302E-3</c:v>
                </c:pt>
                <c:pt idx="336" formatCode="General">
                  <c:v>2.0645756951292301E-3</c:v>
                </c:pt>
                <c:pt idx="337" formatCode="General">
                  <c:v>2.1407293057016199E-3</c:v>
                </c:pt>
                <c:pt idx="338" formatCode="General">
                  <c:v>2.2113147431549601E-3</c:v>
                </c:pt>
                <c:pt idx="339" formatCode="General">
                  <c:v>2.2929317910519698E-3</c:v>
                </c:pt>
                <c:pt idx="340" formatCode="General">
                  <c:v>2.4059500712625501E-3</c:v>
                </c:pt>
                <c:pt idx="341" formatCode="General">
                  <c:v>2.54967430526087E-3</c:v>
                </c:pt>
                <c:pt idx="342" formatCode="General">
                  <c:v>2.7056611650003301E-3</c:v>
                </c:pt>
                <c:pt idx="343" formatCode="General">
                  <c:v>2.8558041616186798E-3</c:v>
                </c:pt>
                <c:pt idx="344" formatCode="General">
                  <c:v>2.9802718158822498E-3</c:v>
                </c:pt>
                <c:pt idx="345" formatCode="General">
                  <c:v>3.0764402508980299E-3</c:v>
                </c:pt>
                <c:pt idx="346" formatCode="General">
                  <c:v>3.1605908559171401E-3</c:v>
                </c:pt>
                <c:pt idx="347" formatCode="General">
                  <c:v>3.2534184176177799E-3</c:v>
                </c:pt>
                <c:pt idx="348" formatCode="General">
                  <c:v>3.3804253467439702E-3</c:v>
                </c:pt>
                <c:pt idx="349" formatCode="General">
                  <c:v>3.5458334010725801E-3</c:v>
                </c:pt>
                <c:pt idx="350" formatCode="General">
                  <c:v>3.7301353666469401E-3</c:v>
                </c:pt>
                <c:pt idx="351" formatCode="General">
                  <c:v>3.9064671460482103E-3</c:v>
                </c:pt>
                <c:pt idx="352" formatCode="General">
                  <c:v>4.0573950339349704E-3</c:v>
                </c:pt>
                <c:pt idx="353" formatCode="General">
                  <c:v>4.17450631420098E-3</c:v>
                </c:pt>
                <c:pt idx="354" formatCode="General">
                  <c:v>4.2710247350138102E-3</c:v>
                </c:pt>
                <c:pt idx="355" formatCode="General">
                  <c:v>4.3738072696198399E-3</c:v>
                </c:pt>
                <c:pt idx="356" formatCode="General">
                  <c:v>4.5115348869047001E-3</c:v>
                </c:pt>
                <c:pt idx="357" formatCode="General">
                  <c:v>4.6909236342220504E-3</c:v>
                </c:pt>
                <c:pt idx="358" formatCode="General">
                  <c:v>4.8988797482530603E-3</c:v>
                </c:pt>
                <c:pt idx="359" formatCode="General">
                  <c:v>5.1120322756726903E-3</c:v>
                </c:pt>
                <c:pt idx="360" formatCode="General">
                  <c:v>5.2995366872032601E-3</c:v>
                </c:pt>
                <c:pt idx="361" formatCode="General">
                  <c:v>5.4386997442575202E-3</c:v>
                </c:pt>
                <c:pt idx="362" formatCode="General">
                  <c:v>5.54491326595006E-3</c:v>
                </c:pt>
                <c:pt idx="363" formatCode="General">
                  <c:v>5.6511980122953996E-3</c:v>
                </c:pt>
                <c:pt idx="364" formatCode="General">
                  <c:v>5.7863578877102098E-3</c:v>
                </c:pt>
                <c:pt idx="365" formatCode="General">
                  <c:v>5.97632544101547E-3</c:v>
                </c:pt>
                <c:pt idx="366" formatCode="General">
                  <c:v>6.2164654372242898E-3</c:v>
                </c:pt>
                <c:pt idx="367" formatCode="General">
                  <c:v>6.4656533486498096E-3</c:v>
                </c:pt>
                <c:pt idx="368" formatCode="General">
                  <c:v>6.6906034180836101E-3</c:v>
                </c:pt>
                <c:pt idx="369" formatCode="General">
                  <c:v>6.8630480016502902E-3</c:v>
                </c:pt>
                <c:pt idx="370" formatCode="General">
                  <c:v>6.9833883354557301E-3</c:v>
                </c:pt>
                <c:pt idx="371" formatCode="General">
                  <c:v>7.0811549346910798E-3</c:v>
                </c:pt>
                <c:pt idx="372" formatCode="General">
                  <c:v>7.2027634574632201E-3</c:v>
                </c:pt>
                <c:pt idx="373" formatCode="General">
                  <c:v>7.3896500966475001E-3</c:v>
                </c:pt>
                <c:pt idx="374" formatCode="General">
                  <c:v>7.6451867311239296E-3</c:v>
                </c:pt>
                <c:pt idx="375" formatCode="General">
                  <c:v>7.93915295559172E-3</c:v>
                </c:pt>
                <c:pt idx="376" formatCode="General">
                  <c:v>8.2133478774344699E-3</c:v>
                </c:pt>
                <c:pt idx="377" formatCode="General">
                  <c:v>8.4224331634842903E-3</c:v>
                </c:pt>
                <c:pt idx="378" formatCode="General">
                  <c:v>8.5530303530540995E-3</c:v>
                </c:pt>
                <c:pt idx="379" formatCode="General">
                  <c:v>8.62952147713727E-3</c:v>
                </c:pt>
                <c:pt idx="380" formatCode="General">
                  <c:v>8.7108875593055503E-3</c:v>
                </c:pt>
                <c:pt idx="381" formatCode="General">
                  <c:v>8.8602914302213301E-3</c:v>
                </c:pt>
                <c:pt idx="382" formatCode="General">
                  <c:v>9.10693279841541E-3</c:v>
                </c:pt>
                <c:pt idx="383" formatCode="General">
                  <c:v>9.4333092805103293E-3</c:v>
                </c:pt>
                <c:pt idx="384" formatCode="General">
                  <c:v>9.7783892752222393E-3</c:v>
                </c:pt>
                <c:pt idx="385" formatCode="General">
                  <c:v>1.00524729689467E-2</c:v>
                </c:pt>
                <c:pt idx="386" formatCode="General">
                  <c:v>1.02002850065599E-2</c:v>
                </c:pt>
                <c:pt idx="387" formatCode="General">
                  <c:v>1.0214755834450501E-2</c:v>
                </c:pt>
                <c:pt idx="388" formatCode="General">
                  <c:v>1.01570388809527E-2</c:v>
                </c:pt>
                <c:pt idx="389" formatCode="General">
                  <c:v>1.0142182653299799E-2</c:v>
                </c:pt>
                <c:pt idx="390" formatCode="General">
                  <c:v>1.0278016604904201E-2</c:v>
                </c:pt>
                <c:pt idx="391" formatCode="General">
                  <c:v>1.06067157408073E-2</c:v>
                </c:pt>
                <c:pt idx="392" formatCode="General">
                  <c:v>1.1065904677265301E-2</c:v>
                </c:pt>
                <c:pt idx="393" formatCode="General">
                  <c:v>1.14699554270599E-2</c:v>
                </c:pt>
                <c:pt idx="394" formatCode="General">
                  <c:v>1.1548109011402999E-2</c:v>
                </c:pt>
                <c:pt idx="395" formatCode="General">
                  <c:v>1.09994064229944E-2</c:v>
                </c:pt>
                <c:pt idx="396" formatCode="General">
                  <c:v>9.5872666506613205E-3</c:v>
                </c:pt>
                <c:pt idx="397" formatCode="General">
                  <c:v>7.2065125642454802E-3</c:v>
                </c:pt>
                <c:pt idx="398" formatCode="General">
                  <c:v>3.9284085665407097E-3</c:v>
                </c:pt>
                <c:pt idx="399">
                  <c:v>-1.7330590337061701E-7</c:v>
                </c:pt>
                <c:pt idx="400" formatCode="General">
                  <c:v>-4.22819633157506E-3</c:v>
                </c:pt>
                <c:pt idx="401" formatCode="General">
                  <c:v>-8.3602908707821194E-3</c:v>
                </c:pt>
                <c:pt idx="402" formatCode="General">
                  <c:v>-1.20548523095447E-2</c:v>
                </c:pt>
                <c:pt idx="403" formatCode="General">
                  <c:v>-1.51020440821606E-2</c:v>
                </c:pt>
                <c:pt idx="404" formatCode="General">
                  <c:v>-1.7441962973718202E-2</c:v>
                </c:pt>
                <c:pt idx="405" formatCode="General">
                  <c:v>-1.9139058865567E-2</c:v>
                </c:pt>
                <c:pt idx="406" formatCode="General">
                  <c:v>-2.03176866661549E-2</c:v>
                </c:pt>
                <c:pt idx="407" formatCode="General">
                  <c:v>-2.1088807561814599E-2</c:v>
                </c:pt>
                <c:pt idx="408" formatCode="General">
                  <c:v>-2.1489420389310801E-2</c:v>
                </c:pt>
                <c:pt idx="409" formatCode="General">
                  <c:v>-2.1452649455416001E-2</c:v>
                </c:pt>
                <c:pt idx="410" formatCode="General">
                  <c:v>-2.0848347250208801E-2</c:v>
                </c:pt>
                <c:pt idx="411" formatCode="General">
                  <c:v>-1.9535134752309499E-2</c:v>
                </c:pt>
                <c:pt idx="412" formatCode="General">
                  <c:v>-1.7444254487284899E-2</c:v>
                </c:pt>
                <c:pt idx="413" formatCode="General">
                  <c:v>-1.4645842875414801E-2</c:v>
                </c:pt>
                <c:pt idx="414" formatCode="General">
                  <c:v>-1.1340112420861701E-2</c:v>
                </c:pt>
                <c:pt idx="415" formatCode="General">
                  <c:v>-7.8394395206958997E-3</c:v>
                </c:pt>
                <c:pt idx="416" formatCode="General">
                  <c:v>-4.5037549746188201E-3</c:v>
                </c:pt>
                <c:pt idx="417" formatCode="General">
                  <c:v>-1.64074960167837E-3</c:v>
                </c:pt>
                <c:pt idx="418" formatCode="General">
                  <c:v>5.2921183763318604E-4</c:v>
                </c:pt>
                <c:pt idx="419" formatCode="General">
                  <c:v>1.9020272169316399E-3</c:v>
                </c:pt>
                <c:pt idx="420" formatCode="General">
                  <c:v>2.48636594279739E-3</c:v>
                </c:pt>
                <c:pt idx="421" formatCode="General">
                  <c:v>2.33717526712108E-3</c:v>
                </c:pt>
                <c:pt idx="422" formatCode="General">
                  <c:v>1.5416517202451799E-3</c:v>
                </c:pt>
                <c:pt idx="423" formatCode="General">
                  <c:v>2.0991341265446699E-4</c:v>
                </c:pt>
                <c:pt idx="424" formatCode="General">
                  <c:v>-1.5121514111264701E-3</c:v>
                </c:pt>
                <c:pt idx="425" formatCode="General">
                  <c:v>-3.43688683297493E-3</c:v>
                </c:pt>
                <c:pt idx="426" formatCode="General">
                  <c:v>-5.3414792543528501E-3</c:v>
                </c:pt>
                <c:pt idx="427" formatCode="General">
                  <c:v>-6.9823440197553203E-3</c:v>
                </c:pt>
                <c:pt idx="428" formatCode="General">
                  <c:v>-8.1596725597871001E-3</c:v>
                </c:pt>
                <c:pt idx="429" formatCode="General">
                  <c:v>-8.78589272045204E-3</c:v>
                </c:pt>
                <c:pt idx="430" formatCode="General">
                  <c:v>-8.9153458229301701E-3</c:v>
                </c:pt>
                <c:pt idx="431" formatCode="General">
                  <c:v>-8.7284852558042695E-3</c:v>
                </c:pt>
                <c:pt idx="432" formatCode="General">
                  <c:v>-8.4602231195720495E-3</c:v>
                </c:pt>
                <c:pt idx="433" formatCode="General">
                  <c:v>-8.2926088187512802E-3</c:v>
                </c:pt>
                <c:pt idx="434" formatCode="General">
                  <c:v>-8.2708837294393992E-3</c:v>
                </c:pt>
                <c:pt idx="435" formatCode="General">
                  <c:v>-8.2807835581661399E-3</c:v>
                </c:pt>
                <c:pt idx="436" formatCode="General">
                  <c:v>-8.1018956142719697E-3</c:v>
                </c:pt>
                <c:pt idx="437" formatCode="General">
                  <c:v>-7.5091928461674196E-3</c:v>
                </c:pt>
                <c:pt idx="438" formatCode="General">
                  <c:v>-6.3913284751183803E-3</c:v>
                </c:pt>
                <c:pt idx="439" formatCode="General">
                  <c:v>-4.8444002652867704E-3</c:v>
                </c:pt>
                <c:pt idx="440" formatCode="General">
                  <c:v>-3.1545495932704102E-3</c:v>
                </c:pt>
                <c:pt idx="441" formatCode="General">
                  <c:v>-1.7150930790622099E-3</c:v>
                </c:pt>
                <c:pt idx="442" formatCode="General">
                  <c:v>-9.0586852151415E-4</c:v>
                </c:pt>
                <c:pt idx="443" formatCode="General">
                  <c:v>-9.3334618935471305E-4</c:v>
                </c:pt>
                <c:pt idx="444" formatCode="General">
                  <c:v>-1.75471739157796E-3</c:v>
                </c:pt>
                <c:pt idx="445" formatCode="General">
                  <c:v>-3.09662540599848E-3</c:v>
                </c:pt>
                <c:pt idx="446" formatCode="General">
                  <c:v>-4.5479699237976901E-3</c:v>
                </c:pt>
                <c:pt idx="447" formatCode="General">
                  <c:v>-5.6761545909834099E-3</c:v>
                </c:pt>
                <c:pt idx="448" formatCode="General">
                  <c:v>-6.1487159182963599E-3</c:v>
                </c:pt>
                <c:pt idx="449" formatCode="General">
                  <c:v>-5.8222261505911496E-3</c:v>
                </c:pt>
                <c:pt idx="450" formatCode="General">
                  <c:v>-4.7266715104409603E-3</c:v>
                </c:pt>
                <c:pt idx="451" formatCode="General">
                  <c:v>-3.04159444636738E-3</c:v>
                </c:pt>
                <c:pt idx="452" formatCode="General">
                  <c:v>-1.03133415299903E-3</c:v>
                </c:pt>
                <c:pt idx="453" formatCode="General">
                  <c:v>1.00679661622132E-3</c:v>
                </c:pt>
                <c:pt idx="454" formatCode="General">
                  <c:v>2.7820113515114901E-3</c:v>
                </c:pt>
                <c:pt idx="455" formatCode="General">
                  <c:v>4.04550114435145E-3</c:v>
                </c:pt>
                <c:pt idx="456" formatCode="General">
                  <c:v>4.6349803763961698E-3</c:v>
                </c:pt>
                <c:pt idx="457" formatCode="General">
                  <c:v>4.5239827753559801E-3</c:v>
                </c:pt>
                <c:pt idx="458" formatCode="General">
                  <c:v>3.8679004129053098E-3</c:v>
                </c:pt>
                <c:pt idx="459" formatCode="General">
                  <c:v>3.0154928376650101E-3</c:v>
                </c:pt>
                <c:pt idx="460" formatCode="General">
                  <c:v>2.44245047659214E-3</c:v>
                </c:pt>
                <c:pt idx="461" formatCode="General">
                  <c:v>2.6020201938500402E-3</c:v>
                </c:pt>
                <c:pt idx="462" formatCode="General">
                  <c:v>3.7506290506001102E-3</c:v>
                </c:pt>
                <c:pt idx="463" formatCode="General">
                  <c:v>5.8076869344933502E-3</c:v>
                </c:pt>
                <c:pt idx="464" formatCode="General">
                  <c:v>8.2990124180009495E-3</c:v>
                </c:pt>
                <c:pt idx="465" formatCode="General">
                  <c:v>1.04495610730449E-2</c:v>
                </c:pt>
                <c:pt idx="466" formatCode="General">
                  <c:v>1.13975142610288E-2</c:v>
                </c:pt>
                <c:pt idx="467" formatCode="General">
                  <c:v>1.04613288513514E-2</c:v>
                </c:pt>
                <c:pt idx="468" formatCode="General">
                  <c:v>7.3950398286148E-3</c:v>
                </c:pt>
                <c:pt idx="469" formatCode="General">
                  <c:v>2.4656526528791202E-3</c:v>
                </c:pt>
                <c:pt idx="470" formatCode="General">
                  <c:v>-3.6111442967091101E-3</c:v>
                </c:pt>
                <c:pt idx="471" formatCode="General">
                  <c:v>-9.8974974517266091E-3</c:v>
                </c:pt>
                <c:pt idx="472" formatCode="General">
                  <c:v>-1.55455080708968E-2</c:v>
                </c:pt>
                <c:pt idx="473" formatCode="General">
                  <c:v>-2.0029354979600299E-2</c:v>
                </c:pt>
                <c:pt idx="474" formatCode="General">
                  <c:v>-2.3239603951276101E-2</c:v>
                </c:pt>
                <c:pt idx="475" formatCode="General">
                  <c:v>-2.54066218727712E-2</c:v>
                </c:pt>
                <c:pt idx="476" formatCode="General">
                  <c:v>-2.68940252543209E-2</c:v>
                </c:pt>
                <c:pt idx="477" formatCode="General">
                  <c:v>-2.7959655489379901E-2</c:v>
                </c:pt>
                <c:pt idx="478" formatCode="General">
                  <c:v>-2.85735734577406E-2</c:v>
                </c:pt>
                <c:pt idx="479" formatCode="General">
                  <c:v>-2.8395809727588699E-2</c:v>
                </c:pt>
                <c:pt idx="480" formatCode="General">
                  <c:v>-2.69114994268582E-2</c:v>
                </c:pt>
                <c:pt idx="481" formatCode="General">
                  <c:v>-2.3637362730809599E-2</c:v>
                </c:pt>
                <c:pt idx="482" formatCode="General">
                  <c:v>-1.8343047106461799E-2</c:v>
                </c:pt>
                <c:pt idx="483" formatCode="General">
                  <c:v>-1.1213362066704599E-2</c:v>
                </c:pt>
                <c:pt idx="484" formatCode="General">
                  <c:v>-2.84842972739196E-3</c:v>
                </c:pt>
                <c:pt idx="485" formatCode="General">
                  <c:v>5.8638820580433496E-3</c:v>
                </c:pt>
                <c:pt idx="486" formatCode="General">
                  <c:v>1.3938883123855101E-2</c:v>
                </c:pt>
                <c:pt idx="487" formatCode="General">
                  <c:v>2.0504505209602099E-2</c:v>
                </c:pt>
                <c:pt idx="488" formatCode="General">
                  <c:v>2.4968897800964601E-2</c:v>
                </c:pt>
                <c:pt idx="489" formatCode="General">
                  <c:v>2.7083983949265301E-2</c:v>
                </c:pt>
                <c:pt idx="490" formatCode="General">
                  <c:v>2.6929495196736E-2</c:v>
                </c:pt>
                <c:pt idx="491" formatCode="General">
                  <c:v>2.4857162019258899E-2</c:v>
                </c:pt>
                <c:pt idx="492" formatCode="General">
                  <c:v>2.1396619171972799E-2</c:v>
                </c:pt>
                <c:pt idx="493" formatCode="General">
                  <c:v>1.7165393704030099E-2</c:v>
                </c:pt>
                <c:pt idx="494" formatCode="General">
                  <c:v>1.27968876512619E-2</c:v>
                </c:pt>
                <c:pt idx="495" formatCode="General">
                  <c:v>8.8702223011442594E-3</c:v>
                </c:pt>
                <c:pt idx="496" formatCode="General">
                  <c:v>5.8458178427583402E-3</c:v>
                </c:pt>
                <c:pt idx="497" formatCode="General">
                  <c:v>4.0357996260820704E-3</c:v>
                </c:pt>
                <c:pt idx="498" formatCode="General">
                  <c:v>3.5728843056088001E-3</c:v>
                </c:pt>
                <c:pt idx="499" formatCode="General">
                  <c:v>4.4056185191235801E-3</c:v>
                </c:pt>
                <c:pt idx="500" formatCode="General">
                  <c:v>6.3200132340569702E-3</c:v>
                </c:pt>
                <c:pt idx="501" formatCode="General">
                  <c:v>8.9534109156020995E-3</c:v>
                </c:pt>
                <c:pt idx="502" formatCode="General">
                  <c:v>1.1845958377605201E-2</c:v>
                </c:pt>
                <c:pt idx="503" formatCode="General">
                  <c:v>1.4462735335017201E-2</c:v>
                </c:pt>
                <c:pt idx="504" formatCode="General">
                  <c:v>1.62529691122173E-2</c:v>
                </c:pt>
                <c:pt idx="505" formatCode="General">
                  <c:v>1.67175889679986E-2</c:v>
                </c:pt>
                <c:pt idx="506" formatCode="General">
                  <c:v>1.55055557942542E-2</c:v>
                </c:pt>
                <c:pt idx="507" formatCode="General">
                  <c:v>1.2505637264853601E-2</c:v>
                </c:pt>
                <c:pt idx="508" formatCode="General">
                  <c:v>7.94307962708218E-3</c:v>
                </c:pt>
                <c:pt idx="509" formatCode="General">
                  <c:v>2.3935096529418302E-3</c:v>
                </c:pt>
                <c:pt idx="510" formatCode="General">
                  <c:v>-3.28788613070555E-3</c:v>
                </c:pt>
                <c:pt idx="511" formatCode="General">
                  <c:v>-8.1294535379627594E-3</c:v>
                </c:pt>
                <c:pt idx="512" formatCode="General">
                  <c:v>-1.126201233586E-2</c:v>
                </c:pt>
                <c:pt idx="513" formatCode="General">
                  <c:v>-1.21436590770609E-2</c:v>
                </c:pt>
                <c:pt idx="514" formatCode="General">
                  <c:v>-1.06919534368201E-2</c:v>
                </c:pt>
                <c:pt idx="515" formatCode="General">
                  <c:v>-7.2499351835333802E-3</c:v>
                </c:pt>
                <c:pt idx="516" formatCode="General">
                  <c:v>-2.4607837247506001E-3</c:v>
                </c:pt>
                <c:pt idx="517" formatCode="General">
                  <c:v>2.9766539899065501E-3</c:v>
                </c:pt>
                <c:pt idx="518" formatCode="General">
                  <c:v>8.5197454175632899E-3</c:v>
                </c:pt>
                <c:pt idx="519" formatCode="General">
                  <c:v>1.38992254541387E-2</c:v>
                </c:pt>
                <c:pt idx="520" formatCode="General">
                  <c:v>1.9088730402778802E-2</c:v>
                </c:pt>
                <c:pt idx="521" formatCode="General">
                  <c:v>2.41523686297026E-2</c:v>
                </c:pt>
                <c:pt idx="522" formatCode="General">
                  <c:v>2.9041113580943901E-2</c:v>
                </c:pt>
                <c:pt idx="523" formatCode="General">
                  <c:v>3.3426755288632003E-2</c:v>
                </c:pt>
                <c:pt idx="524" formatCode="General">
                  <c:v>3.6695958562819798E-2</c:v>
                </c:pt>
                <c:pt idx="525" formatCode="General">
                  <c:v>3.8097573001476398E-2</c:v>
                </c:pt>
                <c:pt idx="526" formatCode="General">
                  <c:v>3.6991599802643098E-2</c:v>
                </c:pt>
                <c:pt idx="527" formatCode="General">
                  <c:v>3.3109670231163499E-2</c:v>
                </c:pt>
                <c:pt idx="528" formatCode="General">
                  <c:v>2.67090473478327E-2</c:v>
                </c:pt>
                <c:pt idx="529" formatCode="General">
                  <c:v>1.8543997361338199E-2</c:v>
                </c:pt>
                <c:pt idx="530" formatCode="General">
                  <c:v>9.6751166716489492E-3</c:v>
                </c:pt>
                <c:pt idx="531" formatCode="General">
                  <c:v>1.1681462638469199E-3</c:v>
                </c:pt>
                <c:pt idx="532" formatCode="General">
                  <c:v>-6.1647044916286996E-3</c:v>
                </c:pt>
                <c:pt idx="533" formatCode="General">
                  <c:v>-1.19024514390255E-2</c:v>
                </c:pt>
                <c:pt idx="534" formatCode="General">
                  <c:v>-1.5991278121528198E-2</c:v>
                </c:pt>
                <c:pt idx="535" formatCode="General">
                  <c:v>-1.86066675502332E-2</c:v>
                </c:pt>
                <c:pt idx="536" formatCode="General">
                  <c:v>-1.9945755747520399E-2</c:v>
                </c:pt>
                <c:pt idx="537" formatCode="General">
                  <c:v>-2.0111274746449401E-2</c:v>
                </c:pt>
                <c:pt idx="538" formatCode="General">
                  <c:v>-1.91296212889134E-2</c:v>
                </c:pt>
                <c:pt idx="539" formatCode="General">
                  <c:v>-1.7067854235398802E-2</c:v>
                </c:pt>
                <c:pt idx="540" formatCode="General">
                  <c:v>-1.4214351456443799E-2</c:v>
                </c:pt>
                <c:pt idx="541" formatCode="General">
                  <c:v>-1.11812693014824E-2</c:v>
                </c:pt>
                <c:pt idx="542" formatCode="General">
                  <c:v>-8.8784904720048304E-3</c:v>
                </c:pt>
                <c:pt idx="543" formatCode="General">
                  <c:v>-8.3089364890292505E-3</c:v>
                </c:pt>
                <c:pt idx="544" formatCode="General">
                  <c:v>-1.0223989151762701E-2</c:v>
                </c:pt>
                <c:pt idx="545" formatCode="General">
                  <c:v>-1.4840361049663801E-2</c:v>
                </c:pt>
                <c:pt idx="546" formatCode="General">
                  <c:v>-2.16693476615137E-2</c:v>
                </c:pt>
                <c:pt idx="547" formatCode="General">
                  <c:v>-2.9580382667655902E-2</c:v>
                </c:pt>
                <c:pt idx="548" formatCode="General">
                  <c:v>-3.7107646693076597E-2</c:v>
                </c:pt>
                <c:pt idx="549" formatCode="General">
                  <c:v>-4.2873420076982402E-2</c:v>
                </c:pt>
                <c:pt idx="550" formatCode="General">
                  <c:v>-4.5987593040742798E-2</c:v>
                </c:pt>
                <c:pt idx="551" formatCode="General">
                  <c:v>-4.62804026220432E-2</c:v>
                </c:pt>
                <c:pt idx="552" formatCode="General">
                  <c:v>-4.4300630060785801E-2</c:v>
                </c:pt>
                <c:pt idx="553" formatCode="General">
                  <c:v>-4.1066717574271799E-2</c:v>
                </c:pt>
                <c:pt idx="554" formatCode="General">
                  <c:v>-3.7694437993234201E-2</c:v>
                </c:pt>
                <c:pt idx="555" formatCode="General">
                  <c:v>-3.5024116734312098E-2</c:v>
                </c:pt>
                <c:pt idx="556" formatCode="General">
                  <c:v>-3.3394542972034702E-2</c:v>
                </c:pt>
                <c:pt idx="557" formatCode="General">
                  <c:v>-3.2621472851251297E-2</c:v>
                </c:pt>
                <c:pt idx="558" formatCode="General">
                  <c:v>-3.2151197300186903E-2</c:v>
                </c:pt>
                <c:pt idx="559" formatCode="General">
                  <c:v>-3.1300925380748003E-2</c:v>
                </c:pt>
                <c:pt idx="560" formatCode="General">
                  <c:v>-2.9521092503612099E-2</c:v>
                </c:pt>
                <c:pt idx="561" formatCode="General">
                  <c:v>-2.6527834609495801E-2</c:v>
                </c:pt>
                <c:pt idx="562" formatCode="General">
                  <c:v>-2.23018434724905E-2</c:v>
                </c:pt>
                <c:pt idx="563" formatCode="General">
                  <c:v>-1.7004387269680201E-2</c:v>
                </c:pt>
                <c:pt idx="564" formatCode="General">
                  <c:v>-1.08533612567672E-2</c:v>
                </c:pt>
                <c:pt idx="565" formatCode="General">
                  <c:v>-4.0253078540300503E-3</c:v>
                </c:pt>
                <c:pt idx="566" formatCode="General">
                  <c:v>3.3541808631692301E-3</c:v>
                </c:pt>
                <c:pt idx="567" formatCode="General">
                  <c:v>1.11404238467673E-2</c:v>
                </c:pt>
                <c:pt idx="568" formatCode="General">
                  <c:v>1.91136443036788E-2</c:v>
                </c:pt>
                <c:pt idx="569" formatCode="General">
                  <c:v>2.6916101383362999E-2</c:v>
                </c:pt>
                <c:pt idx="570" formatCode="General">
                  <c:v>3.4062191526081802E-2</c:v>
                </c:pt>
                <c:pt idx="571" formatCode="General">
                  <c:v>4.0023149887503301E-2</c:v>
                </c:pt>
                <c:pt idx="572" formatCode="General">
                  <c:v>4.4318862390511797E-2</c:v>
                </c:pt>
                <c:pt idx="573" formatCode="General">
                  <c:v>4.66232694783002E-2</c:v>
                </c:pt>
                <c:pt idx="574" formatCode="General">
                  <c:v>4.6796017261534997E-2</c:v>
                </c:pt>
                <c:pt idx="575" formatCode="General">
                  <c:v>4.48929303279944E-2</c:v>
                </c:pt>
                <c:pt idx="576" formatCode="General">
                  <c:v>4.1119283079601998E-2</c:v>
                </c:pt>
                <c:pt idx="577" formatCode="General">
                  <c:v>3.5785665629147499E-2</c:v>
                </c:pt>
                <c:pt idx="578" formatCode="General">
                  <c:v>2.9300143673830902E-2</c:v>
                </c:pt>
                <c:pt idx="579" formatCode="General">
                  <c:v>2.2148254652493898E-2</c:v>
                </c:pt>
                <c:pt idx="580" formatCode="General">
                  <c:v>1.48655674000997E-2</c:v>
                </c:pt>
                <c:pt idx="581" formatCode="General">
                  <c:v>7.9821188859042509E-3</c:v>
                </c:pt>
                <c:pt idx="582" formatCode="General">
                  <c:v>1.9320927853035701E-3</c:v>
                </c:pt>
                <c:pt idx="583" formatCode="General">
                  <c:v>-3.0407547036500199E-3</c:v>
                </c:pt>
                <c:pt idx="584" formatCode="General">
                  <c:v>-6.9525522989674999E-3</c:v>
                </c:pt>
                <c:pt idx="585" formatCode="General">
                  <c:v>-1.00689793073814E-2</c:v>
                </c:pt>
                <c:pt idx="586" formatCode="General">
                  <c:v>-1.27620524184848E-2</c:v>
                </c:pt>
                <c:pt idx="587" formatCode="General">
                  <c:v>-1.5324230734823001E-2</c:v>
                </c:pt>
                <c:pt idx="588" formatCode="General">
                  <c:v>-1.78144080661117E-2</c:v>
                </c:pt>
                <c:pt idx="589" formatCode="General">
                  <c:v>-1.9978987750069101E-2</c:v>
                </c:pt>
                <c:pt idx="590" formatCode="General">
                  <c:v>-2.1328008209995999E-2</c:v>
                </c:pt>
                <c:pt idx="591" formatCode="General">
                  <c:v>-2.1356700992765799E-2</c:v>
                </c:pt>
                <c:pt idx="592" formatCode="General">
                  <c:v>-1.9803820066661398E-2</c:v>
                </c:pt>
                <c:pt idx="593" formatCode="General">
                  <c:v>-1.68207339868581E-2</c:v>
                </c:pt>
                <c:pt idx="594" formatCode="General">
                  <c:v>-1.29533234848376E-2</c:v>
                </c:pt>
                <c:pt idx="595" formatCode="General">
                  <c:v>-8.9193364543238007E-3</c:v>
                </c:pt>
                <c:pt idx="596" formatCode="General">
                  <c:v>-5.2553760503040196E-3</c:v>
                </c:pt>
                <c:pt idx="597" formatCode="General">
                  <c:v>-1.9959016111935502E-3</c:v>
                </c:pt>
                <c:pt idx="598" formatCode="General">
                  <c:v>1.4482013741988599E-3</c:v>
                </c:pt>
                <c:pt idx="599" formatCode="General">
                  <c:v>6.1141146273524403E-3</c:v>
                </c:pt>
                <c:pt idx="600" formatCode="General">
                  <c:v>1.3029250959482199E-2</c:v>
                </c:pt>
                <c:pt idx="601" formatCode="General">
                  <c:v>2.2639908327511601E-2</c:v>
                </c:pt>
                <c:pt idx="602" formatCode="General">
                  <c:v>3.4380257675084701E-2</c:v>
                </c:pt>
                <c:pt idx="603" formatCode="General">
                  <c:v>4.65650717308983E-2</c:v>
                </c:pt>
                <c:pt idx="604" formatCode="General">
                  <c:v>5.6717902103393801E-2</c:v>
                </c:pt>
                <c:pt idx="605" formatCode="General">
                  <c:v>6.2274728277930701E-2</c:v>
                </c:pt>
                <c:pt idx="606" formatCode="General">
                  <c:v>6.13738464903388E-2</c:v>
                </c:pt>
                <c:pt idx="607" formatCode="General">
                  <c:v>5.34944211156499E-2</c:v>
                </c:pt>
                <c:pt idx="608" formatCode="General">
                  <c:v>3.9653286938237199E-2</c:v>
                </c:pt>
                <c:pt idx="609" formatCode="General">
                  <c:v>2.2100899285568399E-2</c:v>
                </c:pt>
                <c:pt idx="610" formatCode="General">
                  <c:v>3.6120842901875699E-3</c:v>
                </c:pt>
                <c:pt idx="611" formatCode="General">
                  <c:v>-1.33581910312355E-2</c:v>
                </c:pt>
                <c:pt idx="612" formatCode="General">
                  <c:v>-2.7324539037875802E-2</c:v>
                </c:pt>
                <c:pt idx="613" formatCode="General">
                  <c:v>-3.8008613551502403E-2</c:v>
                </c:pt>
                <c:pt idx="614" formatCode="General">
                  <c:v>-4.60763353348334E-2</c:v>
                </c:pt>
                <c:pt idx="615" formatCode="General">
                  <c:v>-5.2561679494990098E-2</c:v>
                </c:pt>
                <c:pt idx="616" formatCode="General">
                  <c:v>-5.8194214480675202E-2</c:v>
                </c:pt>
                <c:pt idx="617" formatCode="General">
                  <c:v>-6.2925220625402095E-2</c:v>
                </c:pt>
                <c:pt idx="618" formatCode="General">
                  <c:v>-6.5865242990725506E-2</c:v>
                </c:pt>
                <c:pt idx="619" formatCode="General">
                  <c:v>-6.5599442187997001E-2</c:v>
                </c:pt>
                <c:pt idx="620" formatCode="General">
                  <c:v>-6.0747570218396101E-2</c:v>
                </c:pt>
                <c:pt idx="621" formatCode="General">
                  <c:v>-5.0550614223000299E-2</c:v>
                </c:pt>
                <c:pt idx="622" formatCode="General">
                  <c:v>-3.5201316859208902E-2</c:v>
                </c:pt>
                <c:pt idx="623" formatCode="General">
                  <c:v>-1.5873400508464201E-2</c:v>
                </c:pt>
                <c:pt idx="624" formatCode="General">
                  <c:v>5.5993150468660602E-3</c:v>
                </c:pt>
                <c:pt idx="625" formatCode="General">
                  <c:v>2.7179603288936E-2</c:v>
                </c:pt>
                <c:pt idx="626" formatCode="General">
                  <c:v>4.7044426421841E-2</c:v>
                </c:pt>
                <c:pt idx="627" formatCode="General">
                  <c:v>6.3867236022981097E-2</c:v>
                </c:pt>
                <c:pt idx="628" formatCode="General">
                  <c:v>7.6834731577969106E-2</c:v>
                </c:pt>
                <c:pt idx="629" formatCode="General">
                  <c:v>8.5489176628378405E-2</c:v>
                </c:pt>
                <c:pt idx="630" formatCode="General">
                  <c:v>8.9555641093290506E-2</c:v>
                </c:pt>
                <c:pt idx="631" formatCode="General">
                  <c:v>8.8837605351642104E-2</c:v>
                </c:pt>
                <c:pt idx="632" formatCode="General">
                  <c:v>8.3238970496112494E-2</c:v>
                </c:pt>
                <c:pt idx="633" formatCode="General">
                  <c:v>7.2920190716428898E-2</c:v>
                </c:pt>
                <c:pt idx="634" formatCode="General">
                  <c:v>5.8482340506535897E-2</c:v>
                </c:pt>
                <c:pt idx="635" formatCode="General">
                  <c:v>4.1036173544208597E-2</c:v>
                </c:pt>
                <c:pt idx="636" formatCode="General">
                  <c:v>2.2145541636753599E-2</c:v>
                </c:pt>
                <c:pt idx="637" formatCode="General">
                  <c:v>3.6030361508064602E-3</c:v>
                </c:pt>
                <c:pt idx="638" formatCode="General">
                  <c:v>-1.2910587718451501E-2</c:v>
                </c:pt>
                <c:pt idx="639" formatCode="General">
                  <c:v>-2.6156740548187399E-2</c:v>
                </c:pt>
                <c:pt idx="640" formatCode="General">
                  <c:v>-3.5552904696130698E-2</c:v>
                </c:pt>
                <c:pt idx="641" formatCode="General">
                  <c:v>-4.1208061235981898E-2</c:v>
                </c:pt>
                <c:pt idx="642" formatCode="General">
                  <c:v>-4.3808013428936199E-2</c:v>
                </c:pt>
                <c:pt idx="643" formatCode="General">
                  <c:v>-4.43604771704895E-2</c:v>
                </c:pt>
                <c:pt idx="644" formatCode="General">
                  <c:v>-4.3879318291272097E-2</c:v>
                </c:pt>
                <c:pt idx="645" formatCode="General">
                  <c:v>-4.3130620006935801E-2</c:v>
                </c:pt>
                <c:pt idx="646" formatCode="General">
                  <c:v>-4.2464547205065199E-2</c:v>
                </c:pt>
                <c:pt idx="647" formatCode="General">
                  <c:v>-4.1774937816764203E-2</c:v>
                </c:pt>
                <c:pt idx="648" formatCode="General">
                  <c:v>-4.0590984883177403E-2</c:v>
                </c:pt>
                <c:pt idx="649" formatCode="General">
                  <c:v>-3.8251961498360097E-2</c:v>
                </c:pt>
                <c:pt idx="650" formatCode="General">
                  <c:v>-3.4159506501872501E-2</c:v>
                </c:pt>
                <c:pt idx="651" formatCode="General">
                  <c:v>-2.7992044651567301E-2</c:v>
                </c:pt>
                <c:pt idx="652" formatCode="General">
                  <c:v>-1.9839094067173501E-2</c:v>
                </c:pt>
                <c:pt idx="653" formatCode="General">
                  <c:v>-1.0235978726374601E-2</c:v>
                </c:pt>
                <c:pt idx="654">
                  <c:v>-5.7770168763480198E-5</c:v>
                </c:pt>
                <c:pt idx="655" formatCode="General">
                  <c:v>9.7030445604667608E-3</c:v>
                </c:pt>
                <c:pt idx="656" formatCode="General">
                  <c:v>1.8188141625534299E-2</c:v>
                </c:pt>
                <c:pt idx="657" formatCode="General">
                  <c:v>2.4887560931025302E-2</c:v>
                </c:pt>
                <c:pt idx="658" formatCode="General">
                  <c:v>2.9732079332838699E-2</c:v>
                </c:pt>
                <c:pt idx="659" formatCode="General">
                  <c:v>3.3038171228271303E-2</c:v>
                </c:pt>
                <c:pt idx="660" formatCode="General">
                  <c:v>3.5324310629534103E-2</c:v>
                </c:pt>
                <c:pt idx="661" formatCode="General">
                  <c:v>3.7060103093965402E-2</c:v>
                </c:pt>
                <c:pt idx="662" formatCode="General">
                  <c:v>3.8464985183833698E-2</c:v>
                </c:pt>
                <c:pt idx="663" formatCode="General">
                  <c:v>3.9417121846868401E-2</c:v>
                </c:pt>
                <c:pt idx="664" formatCode="General">
                  <c:v>3.9513730577980001E-2</c:v>
                </c:pt>
                <c:pt idx="665" formatCode="General">
                  <c:v>3.8244531301514499E-2</c:v>
                </c:pt>
                <c:pt idx="666" formatCode="General">
                  <c:v>3.5204240220929099E-2</c:v>
                </c:pt>
                <c:pt idx="667" formatCode="General">
                  <c:v>3.0259897039055898E-2</c:v>
                </c:pt>
                <c:pt idx="668" formatCode="General">
                  <c:v>2.36107630594511E-2</c:v>
                </c:pt>
                <c:pt idx="669" formatCode="General">
                  <c:v>1.57391098309731E-2</c:v>
                </c:pt>
                <c:pt idx="670" formatCode="General">
                  <c:v>7.2581887663208701E-3</c:v>
                </c:pt>
                <c:pt idx="671" formatCode="General">
                  <c:v>-1.20030143804566E-3</c:v>
                </c:pt>
                <c:pt idx="672" formatCode="General">
                  <c:v>-9.0948179317068695E-3</c:v>
                </c:pt>
                <c:pt idx="673" formatCode="General">
                  <c:v>-1.59889438701208E-2</c:v>
                </c:pt>
                <c:pt idx="674" formatCode="General">
                  <c:v>-2.1538421647476502E-2</c:v>
                </c:pt>
                <c:pt idx="675" formatCode="General">
                  <c:v>-2.5471884169272499E-2</c:v>
                </c:pt>
                <c:pt idx="676" formatCode="General">
                  <c:v>-2.7622185162398599E-2</c:v>
                </c:pt>
                <c:pt idx="677" formatCode="General">
                  <c:v>-2.7976314073575499E-2</c:v>
                </c:pt>
                <c:pt idx="678" formatCode="General">
                  <c:v>-2.67374419166066E-2</c:v>
                </c:pt>
                <c:pt idx="679" formatCode="General">
                  <c:v>-2.4334273233565601E-2</c:v>
                </c:pt>
                <c:pt idx="680" formatCode="General">
                  <c:v>-2.1337268285150299E-2</c:v>
                </c:pt>
                <c:pt idx="681" formatCode="General">
                  <c:v>-1.82703618938031E-2</c:v>
                </c:pt>
                <c:pt idx="682" formatCode="General">
                  <c:v>-1.5429804040501399E-2</c:v>
                </c:pt>
                <c:pt idx="683" formatCode="General">
                  <c:v>-1.2752809909090199E-2</c:v>
                </c:pt>
                <c:pt idx="684" formatCode="General">
                  <c:v>-9.8411442202675503E-3</c:v>
                </c:pt>
                <c:pt idx="685" formatCode="General">
                  <c:v>-6.1679016738188401E-3</c:v>
                </c:pt>
                <c:pt idx="686" formatCode="General">
                  <c:v>-1.3724718991056199E-3</c:v>
                </c:pt>
                <c:pt idx="687" formatCode="General">
                  <c:v>4.4778228103592799E-3</c:v>
                </c:pt>
                <c:pt idx="688" formatCode="General">
                  <c:v>1.0764449157624201E-2</c:v>
                </c:pt>
                <c:pt idx="689" formatCode="General">
                  <c:v>1.6416620593891599E-2</c:v>
                </c:pt>
                <c:pt idx="690" formatCode="General">
                  <c:v>2.0242519105883001E-2</c:v>
                </c:pt>
                <c:pt idx="691" formatCode="General">
                  <c:v>2.1344896786897199E-2</c:v>
                </c:pt>
                <c:pt idx="692" formatCode="General">
                  <c:v>1.9451455410839601E-2</c:v>
                </c:pt>
                <c:pt idx="693" formatCode="General">
                  <c:v>1.5025895042585001E-2</c:v>
                </c:pt>
                <c:pt idx="694" formatCode="General">
                  <c:v>9.1068904953529005E-3</c:v>
                </c:pt>
                <c:pt idx="695" formatCode="General">
                  <c:v>2.9186247046935798E-3</c:v>
                </c:pt>
                <c:pt idx="696" formatCode="General">
                  <c:v>-2.5666048689756199E-3</c:v>
                </c:pt>
                <c:pt idx="697" formatCode="General">
                  <c:v>-6.9380129171193201E-3</c:v>
                </c:pt>
                <c:pt idx="698" formatCode="General">
                  <c:v>-1.03612629619308E-2</c:v>
                </c:pt>
                <c:pt idx="699" formatCode="General">
                  <c:v>-1.33582504524486E-2</c:v>
                </c:pt>
                <c:pt idx="700" formatCode="General">
                  <c:v>-1.6384888667527301E-2</c:v>
                </c:pt>
                <c:pt idx="701" formatCode="General">
                  <c:v>-1.9454016736586401E-2</c:v>
                </c:pt>
                <c:pt idx="702" formatCode="General">
                  <c:v>-2.1988680491621601E-2</c:v>
                </c:pt>
                <c:pt idx="703" formatCode="General">
                  <c:v>-2.29466548533287E-2</c:v>
                </c:pt>
                <c:pt idx="704" formatCode="General">
                  <c:v>-2.1239991181832799E-2</c:v>
                </c:pt>
                <c:pt idx="705" formatCode="General">
                  <c:v>-1.62474587604985E-2</c:v>
                </c:pt>
                <c:pt idx="706" formatCode="General">
                  <c:v>-8.2237597614656707E-3</c:v>
                </c:pt>
                <c:pt idx="707" formatCode="General">
                  <c:v>1.6003296154996399E-3</c:v>
                </c:pt>
                <c:pt idx="708" formatCode="General">
                  <c:v>1.12621140278844E-2</c:v>
                </c:pt>
                <c:pt idx="709" formatCode="General">
                  <c:v>1.8593597767837498E-2</c:v>
                </c:pt>
                <c:pt idx="710" formatCode="General">
                  <c:v>2.18294728668962E-2</c:v>
                </c:pt>
                <c:pt idx="711" formatCode="General">
                  <c:v>2.0082192464231301E-2</c:v>
                </c:pt>
                <c:pt idx="712" formatCode="General">
                  <c:v>1.3537513668847799E-2</c:v>
                </c:pt>
                <c:pt idx="713" formatCode="General">
                  <c:v>3.3120095230276801E-3</c:v>
                </c:pt>
                <c:pt idx="714" formatCode="General">
                  <c:v>-8.95646530157382E-3</c:v>
                </c:pt>
                <c:pt idx="715" formatCode="General">
                  <c:v>-2.15996761815049E-2</c:v>
                </c:pt>
                <c:pt idx="716" formatCode="General">
                  <c:v>-3.3309434615755001E-2</c:v>
                </c:pt>
                <c:pt idx="717" formatCode="General">
                  <c:v>-4.3325110126674997E-2</c:v>
                </c:pt>
                <c:pt idx="718" formatCode="General">
                  <c:v>-5.1417314179361899E-2</c:v>
                </c:pt>
                <c:pt idx="719" formatCode="General">
                  <c:v>-5.7699090921924302E-2</c:v>
                </c:pt>
                <c:pt idx="720" formatCode="General">
                  <c:v>-6.2386546585104202E-2</c:v>
                </c:pt>
                <c:pt idx="721" formatCode="General">
                  <c:v>-6.5626058623233105E-2</c:v>
                </c:pt>
                <c:pt idx="722" formatCode="General">
                  <c:v>-6.7453867787195199E-2</c:v>
                </c:pt>
                <c:pt idx="723" formatCode="General">
                  <c:v>-6.7828244203681706E-2</c:v>
                </c:pt>
                <c:pt idx="724" formatCode="General">
                  <c:v>-6.6725791690087896E-2</c:v>
                </c:pt>
                <c:pt idx="725" formatCode="General">
                  <c:v>-6.4209054257121395E-2</c:v>
                </c:pt>
                <c:pt idx="726" formatCode="General">
                  <c:v>-6.0418532631903298E-2</c:v>
                </c:pt>
                <c:pt idx="727" formatCode="General">
                  <c:v>-5.5520881000929501E-2</c:v>
                </c:pt>
                <c:pt idx="728" formatCode="General">
                  <c:v>-4.9644473537068898E-2</c:v>
                </c:pt>
                <c:pt idx="729" formatCode="General">
                  <c:v>-4.2853580379818498E-2</c:v>
                </c:pt>
                <c:pt idx="730" formatCode="General">
                  <c:v>-3.5191043119018599E-2</c:v>
                </c:pt>
                <c:pt idx="731" formatCode="General">
                  <c:v>-2.67701645015446E-2</c:v>
                </c:pt>
                <c:pt idx="732" formatCode="General">
                  <c:v>-1.78860288687782E-2</c:v>
                </c:pt>
                <c:pt idx="733" formatCode="General">
                  <c:v>-9.0430147783959903E-3</c:v>
                </c:pt>
                <c:pt idx="734" formatCode="General">
                  <c:v>-8.9130364177135402E-4</c:v>
                </c:pt>
                <c:pt idx="735" formatCode="General">
                  <c:v>5.9126927053249302E-3</c:v>
                </c:pt>
                <c:pt idx="736" formatCode="General">
                  <c:v>1.09126969236921E-2</c:v>
                </c:pt>
                <c:pt idx="737" formatCode="General">
                  <c:v>1.40012921592423E-2</c:v>
                </c:pt>
                <c:pt idx="738" formatCode="General">
                  <c:v>1.548850647169E-2</c:v>
                </c:pt>
                <c:pt idx="739" formatCode="General">
                  <c:v>1.6002483879890301E-2</c:v>
                </c:pt>
                <c:pt idx="740" formatCode="General">
                  <c:v>1.6300582060063299E-2</c:v>
                </c:pt>
                <c:pt idx="741" formatCode="General">
                  <c:v>1.7044342681872202E-2</c:v>
                </c:pt>
                <c:pt idx="742" formatCode="General">
                  <c:v>1.86075912038208E-2</c:v>
                </c:pt>
                <c:pt idx="743" formatCode="General">
                  <c:v>2.0999301890521401E-2</c:v>
                </c:pt>
                <c:pt idx="744" formatCode="General">
                  <c:v>2.3932426904893601E-2</c:v>
                </c:pt>
                <c:pt idx="745" formatCode="General">
                  <c:v>2.6980062336269602E-2</c:v>
                </c:pt>
                <c:pt idx="746" formatCode="General">
                  <c:v>2.97801690966513E-2</c:v>
                </c:pt>
                <c:pt idx="747" formatCode="General">
                  <c:v>3.2151203826882503E-2</c:v>
                </c:pt>
                <c:pt idx="748" formatCode="General">
                  <c:v>3.4133124228919599E-2</c:v>
                </c:pt>
                <c:pt idx="749" formatCode="General">
                  <c:v>3.5905369312212297E-2</c:v>
                </c:pt>
                <c:pt idx="750" formatCode="General">
                  <c:v>3.7641408349883103E-2</c:v>
                </c:pt>
                <c:pt idx="751" formatCode="General">
                  <c:v>3.9354791593648797E-2</c:v>
                </c:pt>
                <c:pt idx="752" formatCode="General">
                  <c:v>4.0833933887930302E-2</c:v>
                </c:pt>
                <c:pt idx="753" formatCode="General">
                  <c:v>4.16911150155777E-2</c:v>
                </c:pt>
                <c:pt idx="754" formatCode="General">
                  <c:v>4.1508964805465301E-2</c:v>
                </c:pt>
                <c:pt idx="755" formatCode="General">
                  <c:v>4.0011580792625699E-2</c:v>
                </c:pt>
                <c:pt idx="756" formatCode="General">
                  <c:v>3.72185606148311E-2</c:v>
                </c:pt>
                <c:pt idx="757" formatCode="General">
                  <c:v>3.3513164496402403E-2</c:v>
                </c:pt>
                <c:pt idx="758" formatCode="General">
                  <c:v>2.9548609493599502E-2</c:v>
                </c:pt>
                <c:pt idx="759" formatCode="General">
                  <c:v>2.6087886006152101E-2</c:v>
                </c:pt>
                <c:pt idx="760" formatCode="General">
                  <c:v>2.3765693516964101E-2</c:v>
                </c:pt>
                <c:pt idx="761" formatCode="General">
                  <c:v>2.2904572382155201E-2</c:v>
                </c:pt>
                <c:pt idx="762" formatCode="General">
                  <c:v>2.34629920223937E-2</c:v>
                </c:pt>
                <c:pt idx="763" formatCode="General">
                  <c:v>2.50711411398062E-2</c:v>
                </c:pt>
                <c:pt idx="764" formatCode="General">
                  <c:v>2.7189277900281601E-2</c:v>
                </c:pt>
                <c:pt idx="765" formatCode="General">
                  <c:v>2.9303421151046501E-2</c:v>
                </c:pt>
                <c:pt idx="766" formatCode="General">
                  <c:v>3.1091866209738101E-2</c:v>
                </c:pt>
                <c:pt idx="767" formatCode="General">
                  <c:v>3.2477310925695099E-2</c:v>
                </c:pt>
                <c:pt idx="768" formatCode="General">
                  <c:v>3.3570798402936398E-2</c:v>
                </c:pt>
                <c:pt idx="769" formatCode="General">
                  <c:v>3.4546038383630101E-2</c:v>
                </c:pt>
                <c:pt idx="770" formatCode="General">
                  <c:v>3.5484752102277799E-2</c:v>
                </c:pt>
                <c:pt idx="771" formatCode="General">
                  <c:v>3.6277091296040197E-2</c:v>
                </c:pt>
                <c:pt idx="772" formatCode="General">
                  <c:v>3.6603217074566499E-2</c:v>
                </c:pt>
                <c:pt idx="773" formatCode="General">
                  <c:v>3.6051676889033303E-2</c:v>
                </c:pt>
                <c:pt idx="774" formatCode="General">
                  <c:v>3.4266469832211099E-2</c:v>
                </c:pt>
                <c:pt idx="775" formatCode="General">
                  <c:v>3.1112847160992999E-2</c:v>
                </c:pt>
                <c:pt idx="776" formatCode="General">
                  <c:v>2.67571515532843E-2</c:v>
                </c:pt>
                <c:pt idx="777" formatCode="General">
                  <c:v>2.1654336857249101E-2</c:v>
                </c:pt>
                <c:pt idx="778" formatCode="General">
                  <c:v>1.6410922855532601E-2</c:v>
                </c:pt>
                <c:pt idx="779" formatCode="General">
                  <c:v>1.16200925037709E-2</c:v>
                </c:pt>
                <c:pt idx="780" formatCode="General">
                  <c:v>7.7000374787697997E-3</c:v>
                </c:pt>
                <c:pt idx="781" formatCode="General">
                  <c:v>4.8007836159126996E-3</c:v>
                </c:pt>
                <c:pt idx="782" formatCode="General">
                  <c:v>2.81397277797741E-3</c:v>
                </c:pt>
                <c:pt idx="783" formatCode="General">
                  <c:v>1.4641128985838101E-3</c:v>
                </c:pt>
                <c:pt idx="784" formatCode="General">
                  <c:v>4.5698036285266399E-4</c:v>
                </c:pt>
                <c:pt idx="785" formatCode="General">
                  <c:v>-4.0563898736809798E-4</c:v>
                </c:pt>
                <c:pt idx="786" formatCode="General">
                  <c:v>-1.1812203168032501E-3</c:v>
                </c:pt>
                <c:pt idx="787" formatCode="General">
                  <c:v>-1.7961710757235601E-3</c:v>
                </c:pt>
                <c:pt idx="788" formatCode="General">
                  <c:v>-2.1311575321146599E-3</c:v>
                </c:pt>
                <c:pt idx="789" formatCode="General">
                  <c:v>-2.13126274145634E-3</c:v>
                </c:pt>
                <c:pt idx="790" formatCode="General">
                  <c:v>-1.8604329567926401E-3</c:v>
                </c:pt>
                <c:pt idx="791" formatCode="General">
                  <c:v>-1.50868534287275E-3</c:v>
                </c:pt>
                <c:pt idx="792" formatCode="General">
                  <c:v>-1.3364635780427499E-3</c:v>
                </c:pt>
                <c:pt idx="793" formatCode="General">
                  <c:v>-1.57917277862088E-3</c:v>
                </c:pt>
                <c:pt idx="794" formatCode="General">
                  <c:v>-2.36231911455718E-3</c:v>
                </c:pt>
                <c:pt idx="795" formatCode="General">
                  <c:v>-3.6592197957408599E-3</c:v>
                </c:pt>
                <c:pt idx="796" formatCode="General">
                  <c:v>-5.29663823992202E-3</c:v>
                </c:pt>
                <c:pt idx="797" formatCode="General">
                  <c:v>-7.0399504358743996E-3</c:v>
                </c:pt>
                <c:pt idx="798" formatCode="General">
                  <c:v>-8.6878852552946303E-3</c:v>
                </c:pt>
                <c:pt idx="799" formatCode="General">
                  <c:v>-1.01587002603819E-2</c:v>
                </c:pt>
                <c:pt idx="800" formatCode="General">
                  <c:v>-1.1526780758048499E-2</c:v>
                </c:pt>
                <c:pt idx="801" formatCode="General">
                  <c:v>-1.30184153036526E-2</c:v>
                </c:pt>
                <c:pt idx="802" formatCode="General">
                  <c:v>-1.49588320523773E-2</c:v>
                </c:pt>
                <c:pt idx="803" formatCode="General">
                  <c:v>-1.7663061006252399E-2</c:v>
                </c:pt>
                <c:pt idx="804" formatCode="General">
                  <c:v>-2.1333117070913801E-2</c:v>
                </c:pt>
                <c:pt idx="805" formatCode="General">
                  <c:v>-2.5992513882695401E-2</c:v>
                </c:pt>
                <c:pt idx="806" formatCode="General">
                  <c:v>-3.14309905147225E-2</c:v>
                </c:pt>
                <c:pt idx="807" formatCode="General">
                  <c:v>-3.7209393618225298E-2</c:v>
                </c:pt>
                <c:pt idx="808" formatCode="General">
                  <c:v>-4.2742495732089103E-2</c:v>
                </c:pt>
                <c:pt idx="809" formatCode="General">
                  <c:v>-4.7394770557551397E-2</c:v>
                </c:pt>
                <c:pt idx="810" formatCode="General">
                  <c:v>-5.0628613119743399E-2</c:v>
                </c:pt>
                <c:pt idx="811" formatCode="General">
                  <c:v>-5.2107117830817798E-2</c:v>
                </c:pt>
                <c:pt idx="812" formatCode="General">
                  <c:v>-5.1764505887077303E-2</c:v>
                </c:pt>
                <c:pt idx="813" formatCode="General">
                  <c:v>-4.9812680541531901E-2</c:v>
                </c:pt>
                <c:pt idx="814" formatCode="General">
                  <c:v>-4.6659875034766603E-2</c:v>
                </c:pt>
                <c:pt idx="815" formatCode="General">
                  <c:v>-4.2777045586686997E-2</c:v>
                </c:pt>
                <c:pt idx="816" formatCode="General">
                  <c:v>-3.8541606860413302E-2</c:v>
                </c:pt>
                <c:pt idx="817" formatCode="General">
                  <c:v>-3.4145217945675599E-2</c:v>
                </c:pt>
                <c:pt idx="818" formatCode="General">
                  <c:v>-2.95817869123229E-2</c:v>
                </c:pt>
                <c:pt idx="819" formatCode="General">
                  <c:v>-2.47336063973632E-2</c:v>
                </c:pt>
                <c:pt idx="820" formatCode="General">
                  <c:v>-1.9496856045934399E-2</c:v>
                </c:pt>
                <c:pt idx="821" formatCode="General">
                  <c:v>-1.3929612292108101E-2</c:v>
                </c:pt>
                <c:pt idx="822" formatCode="General">
                  <c:v>-8.3139398266383197E-3</c:v>
                </c:pt>
                <c:pt idx="823" formatCode="General">
                  <c:v>-3.1136636570970998E-3</c:v>
                </c:pt>
                <c:pt idx="824" formatCode="General">
                  <c:v>1.1446534956665901E-3</c:v>
                </c:pt>
                <c:pt idx="825" formatCode="General">
                  <c:v>4.0666444483685102E-3</c:v>
                </c:pt>
                <c:pt idx="826" formatCode="General">
                  <c:v>5.5348506234823604E-3</c:v>
                </c:pt>
                <c:pt idx="827" formatCode="General">
                  <c:v>5.7532209439743803E-3</c:v>
                </c:pt>
                <c:pt idx="828" formatCode="General">
                  <c:v>5.1671498763298596E-3</c:v>
                </c:pt>
                <c:pt idx="829" formatCode="General">
                  <c:v>4.2920450477060999E-3</c:v>
                </c:pt>
                <c:pt idx="830" formatCode="General">
                  <c:v>3.51984340222147E-3</c:v>
                </c:pt>
                <c:pt idx="831" formatCode="General">
                  <c:v>2.9974349953889399E-3</c:v>
                </c:pt>
                <c:pt idx="832" formatCode="General">
                  <c:v>2.6158854625807399E-3</c:v>
                </c:pt>
                <c:pt idx="833" formatCode="General">
                  <c:v>2.1223551068861798E-3</c:v>
                </c:pt>
                <c:pt idx="834" formatCode="General">
                  <c:v>1.2962702609639999E-3</c:v>
                </c:pt>
                <c:pt idx="835">
                  <c:v>9.8209582846969304E-5</c:v>
                </c:pt>
                <c:pt idx="836" formatCode="General">
                  <c:v>-1.30079705173236E-3</c:v>
                </c:pt>
                <c:pt idx="837" formatCode="General">
                  <c:v>-2.5756650901529701E-3</c:v>
                </c:pt>
                <c:pt idx="838" formatCode="General">
                  <c:v>-3.4064711541783302E-3</c:v>
                </c:pt>
                <c:pt idx="839" formatCode="General">
                  <c:v>-3.6455641726559399E-3</c:v>
                </c:pt>
                <c:pt idx="840" formatCode="General">
                  <c:v>-3.3851918589390801E-3</c:v>
                </c:pt>
                <c:pt idx="841" formatCode="General">
                  <c:v>-2.9102759182532099E-3</c:v>
                </c:pt>
                <c:pt idx="842" formatCode="General">
                  <c:v>-2.5698689261399502E-3</c:v>
                </c:pt>
                <c:pt idx="843" formatCode="General">
                  <c:v>-2.5929114245237801E-3</c:v>
                </c:pt>
                <c:pt idx="844" formatCode="General">
                  <c:v>-2.97886610567573E-3</c:v>
                </c:pt>
                <c:pt idx="845" formatCode="General">
                  <c:v>-3.5358063870247099E-3</c:v>
                </c:pt>
                <c:pt idx="846" formatCode="General">
                  <c:v>-3.9825982726654999E-3</c:v>
                </c:pt>
                <c:pt idx="847" formatCode="General">
                  <c:v>-4.1360443768802997E-3</c:v>
                </c:pt>
                <c:pt idx="848" formatCode="General">
                  <c:v>-4.0371214382240103E-3</c:v>
                </c:pt>
                <c:pt idx="849" formatCode="General">
                  <c:v>-3.9445053279757699E-3</c:v>
                </c:pt>
                <c:pt idx="850" formatCode="General">
                  <c:v>-4.2060898292653496E-3</c:v>
                </c:pt>
                <c:pt idx="851" formatCode="General">
                  <c:v>-5.0697486185646403E-3</c:v>
                </c:pt>
                <c:pt idx="852" formatCode="General">
                  <c:v>-6.5307811202312202E-3</c:v>
                </c:pt>
                <c:pt idx="853" formatCode="General">
                  <c:v>-8.3132061015433693E-3</c:v>
                </c:pt>
                <c:pt idx="854" formatCode="General">
                  <c:v>-1.00003352481432E-2</c:v>
                </c:pt>
                <c:pt idx="855" formatCode="General">
                  <c:v>-1.12545173861582E-2</c:v>
                </c:pt>
                <c:pt idx="856" formatCode="General">
                  <c:v>-1.20202445531176E-2</c:v>
                </c:pt>
                <c:pt idx="857" formatCode="General">
                  <c:v>-1.2589696445073699E-2</c:v>
                </c:pt>
                <c:pt idx="858" formatCode="General">
                  <c:v>-1.34547723270514E-2</c:v>
                </c:pt>
                <c:pt idx="859" formatCode="General">
                  <c:v>-1.5049364720677401E-2</c:v>
                </c:pt>
                <c:pt idx="860" formatCode="General">
                  <c:v>-1.7455991980613501E-2</c:v>
                </c:pt>
                <c:pt idx="861" formatCode="General">
                  <c:v>-2.0244045582708599E-2</c:v>
                </c:pt>
                <c:pt idx="862" formatCode="General">
                  <c:v>-2.25533139342248E-2</c:v>
                </c:pt>
                <c:pt idx="863" formatCode="General">
                  <c:v>-2.3372266432062701E-2</c:v>
                </c:pt>
                <c:pt idx="864" formatCode="General">
                  <c:v>-2.1930506433427699E-2</c:v>
                </c:pt>
                <c:pt idx="865" formatCode="General">
                  <c:v>-1.7987563194569799E-2</c:v>
                </c:pt>
                <c:pt idx="866" formatCode="General">
                  <c:v>-1.19076740339344E-2</c:v>
                </c:pt>
                <c:pt idx="867" formatCode="General">
                  <c:v>-4.4405253400301497E-3</c:v>
                </c:pt>
                <c:pt idx="868" formatCode="General">
                  <c:v>3.6770372369473898E-3</c:v>
                </c:pt>
                <c:pt idx="869" formatCode="General">
                  <c:v>1.2077722885078E-2</c:v>
                </c:pt>
                <c:pt idx="870" formatCode="General">
                  <c:v>2.0935515965602398E-2</c:v>
                </c:pt>
                <c:pt idx="871" formatCode="General">
                  <c:v>3.0799109870749599E-2</c:v>
                </c:pt>
                <c:pt idx="872" formatCode="General">
                  <c:v>4.21877710781417E-2</c:v>
                </c:pt>
                <c:pt idx="873" formatCode="General">
                  <c:v>5.5085724677948401E-2</c:v>
                </c:pt>
                <c:pt idx="874" formatCode="General">
                  <c:v>6.8619479985317505E-2</c:v>
                </c:pt>
                <c:pt idx="875" formatCode="General">
                  <c:v>8.1068921087034798E-2</c:v>
                </c:pt>
                <c:pt idx="876" formatCode="General">
                  <c:v>9.0276658407230204E-2</c:v>
                </c:pt>
                <c:pt idx="877" formatCode="General">
                  <c:v>9.4285933303506E-2</c:v>
                </c:pt>
                <c:pt idx="878" formatCode="General">
                  <c:v>9.19607402059755E-2</c:v>
                </c:pt>
                <c:pt idx="879" formatCode="General">
                  <c:v>8.3333692519783995E-2</c:v>
                </c:pt>
                <c:pt idx="880" formatCode="General">
                  <c:v>6.9559137546837901E-2</c:v>
                </c:pt>
                <c:pt idx="881" formatCode="General">
                  <c:v>5.2484438964641597E-2</c:v>
                </c:pt>
                <c:pt idx="882" formatCode="General">
                  <c:v>3.4056723196500702E-2</c:v>
                </c:pt>
                <c:pt idx="883" formatCode="General">
                  <c:v>1.5807878989286799E-2</c:v>
                </c:pt>
                <c:pt idx="884" formatCode="General">
                  <c:v>-1.37748777574187E-3</c:v>
                </c:pt>
                <c:pt idx="885" formatCode="General">
                  <c:v>-1.7135738720442498E-2</c:v>
                </c:pt>
                <c:pt idx="886" formatCode="General">
                  <c:v>-3.1297233881104197E-2</c:v>
                </c:pt>
                <c:pt idx="887" formatCode="General">
                  <c:v>-4.35334573932726E-2</c:v>
                </c:pt>
                <c:pt idx="888" formatCode="General">
                  <c:v>-5.3184873759972801E-2</c:v>
                </c:pt>
                <c:pt idx="889" formatCode="General">
                  <c:v>-5.9350488372013697E-2</c:v>
                </c:pt>
                <c:pt idx="890" formatCode="General">
                  <c:v>-6.1225564433815001E-2</c:v>
                </c:pt>
                <c:pt idx="891" formatCode="General">
                  <c:v>-5.84399013053249E-2</c:v>
                </c:pt>
                <c:pt idx="892" formatCode="General">
                  <c:v>-5.1246314166217201E-2</c:v>
                </c:pt>
                <c:pt idx="893" formatCode="General">
                  <c:v>-4.0458541197246699E-2</c:v>
                </c:pt>
                <c:pt idx="894" formatCode="General">
                  <c:v>-2.7143158991280399E-2</c:v>
                </c:pt>
                <c:pt idx="895" formatCode="General">
                  <c:v>-1.22484340028019E-2</c:v>
                </c:pt>
                <c:pt idx="896" formatCode="General">
                  <c:v>3.62655169329466E-3</c:v>
                </c:pt>
                <c:pt idx="897" formatCode="General">
                  <c:v>2.0204465483651901E-2</c:v>
                </c:pt>
                <c:pt idx="898" formatCode="General">
                  <c:v>3.7265643983601798E-2</c:v>
                </c:pt>
                <c:pt idx="899" formatCode="General">
                  <c:v>5.4284627850184099E-2</c:v>
                </c:pt>
                <c:pt idx="900" formatCode="General">
                  <c:v>7.0206596427422205E-2</c:v>
                </c:pt>
                <c:pt idx="901" formatCode="General">
                  <c:v>8.3501231909472701E-2</c:v>
                </c:pt>
                <c:pt idx="902" formatCode="General">
                  <c:v>9.2542534048714806E-2</c:v>
                </c:pt>
                <c:pt idx="903" formatCode="General">
                  <c:v>9.6149098304688693E-2</c:v>
                </c:pt>
                <c:pt idx="904" formatCode="General">
                  <c:v>9.4043970141819297E-2</c:v>
                </c:pt>
                <c:pt idx="905" formatCode="General">
                  <c:v>8.6991127366546905E-2</c:v>
                </c:pt>
                <c:pt idx="906" formatCode="General">
                  <c:v>7.6518174425746002E-2</c:v>
                </c:pt>
                <c:pt idx="907" formatCode="General">
                  <c:v>6.4313953038256697E-2</c:v>
                </c:pt>
                <c:pt idx="908" formatCode="General">
                  <c:v>5.1558493025803398E-2</c:v>
                </c:pt>
                <c:pt idx="909" formatCode="General">
                  <c:v>3.8493485167665799E-2</c:v>
                </c:pt>
                <c:pt idx="910" formatCode="General">
                  <c:v>2.44232511980444E-2</c:v>
                </c:pt>
                <c:pt idx="911" formatCode="General">
                  <c:v>8.1708231559359194E-3</c:v>
                </c:pt>
                <c:pt idx="912" formatCode="General">
                  <c:v>-1.11776498933885E-2</c:v>
                </c:pt>
                <c:pt idx="913" formatCode="General">
                  <c:v>-3.3628206266474399E-2</c:v>
                </c:pt>
                <c:pt idx="914" formatCode="General">
                  <c:v>-5.7939822750097E-2</c:v>
                </c:pt>
                <c:pt idx="915" formatCode="General">
                  <c:v>-8.1800784023248696E-2</c:v>
                </c:pt>
                <c:pt idx="916" formatCode="General">
                  <c:v>-0.10242522561995999</c:v>
                </c:pt>
                <c:pt idx="917" formatCode="General">
                  <c:v>-0.117334919941271</c:v>
                </c:pt>
                <c:pt idx="918" formatCode="General">
                  <c:v>-0.125006011274919</c:v>
                </c:pt>
                <c:pt idx="919" formatCode="General">
                  <c:v>-0.12515322060060299</c:v>
                </c:pt>
                <c:pt idx="920" formatCode="General">
                  <c:v>-0.11858455612831301</c:v>
                </c:pt>
                <c:pt idx="921" formatCode="General">
                  <c:v>-0.106731849136387</c:v>
                </c:pt>
                <c:pt idx="922" formatCode="General">
                  <c:v>-9.1093214830306898E-2</c:v>
                </c:pt>
                <c:pt idx="923" formatCode="General">
                  <c:v>-7.2849483812668495E-2</c:v>
                </c:pt>
                <c:pt idx="924" formatCode="General">
                  <c:v>-5.2767148129021099E-2</c:v>
                </c:pt>
                <c:pt idx="925" formatCode="General">
                  <c:v>-3.1341547397400998E-2</c:v>
                </c:pt>
                <c:pt idx="926" formatCode="General">
                  <c:v>-9.1077424820928503E-3</c:v>
                </c:pt>
                <c:pt idx="927" formatCode="General">
                  <c:v>1.3154739924957E-2</c:v>
                </c:pt>
                <c:pt idx="928" formatCode="General">
                  <c:v>3.4362965259996402E-2</c:v>
                </c:pt>
                <c:pt idx="929" formatCode="General">
                  <c:v>5.3320377805630301E-2</c:v>
                </c:pt>
                <c:pt idx="930" formatCode="General">
                  <c:v>6.8986044355093701E-2</c:v>
                </c:pt>
                <c:pt idx="931" formatCode="General">
                  <c:v>8.0723159669583003E-2</c:v>
                </c:pt>
                <c:pt idx="932" formatCode="General">
                  <c:v>8.8405699415669906E-2</c:v>
                </c:pt>
                <c:pt idx="933" formatCode="General">
                  <c:v>9.2310113211248296E-2</c:v>
                </c:pt>
                <c:pt idx="934" formatCode="General">
                  <c:v>9.2914110933529206E-2</c:v>
                </c:pt>
                <c:pt idx="935" formatCode="General">
                  <c:v>9.0672951468858107E-2</c:v>
                </c:pt>
                <c:pt idx="936" formatCode="General">
                  <c:v>8.5913051788019598E-2</c:v>
                </c:pt>
                <c:pt idx="937" formatCode="General">
                  <c:v>7.8885123078633296E-2</c:v>
                </c:pt>
                <c:pt idx="938" formatCode="General">
                  <c:v>6.9901356209353893E-2</c:v>
                </c:pt>
                <c:pt idx="939" formatCode="General">
                  <c:v>5.9483458094659797E-2</c:v>
                </c:pt>
                <c:pt idx="940" formatCode="General">
                  <c:v>4.8403345723224203E-2</c:v>
                </c:pt>
                <c:pt idx="941" formatCode="General">
                  <c:v>3.7583471159738702E-2</c:v>
                </c:pt>
                <c:pt idx="942" formatCode="General">
                  <c:v>2.7868260042620999E-2</c:v>
                </c:pt>
                <c:pt idx="943" formatCode="General">
                  <c:v>1.9805031384845798E-2</c:v>
                </c:pt>
                <c:pt idx="944" formatCode="General">
                  <c:v>1.35376914331772E-2</c:v>
                </c:pt>
                <c:pt idx="945" formatCode="General">
                  <c:v>8.8288990538056399E-3</c:v>
                </c:pt>
                <c:pt idx="946" formatCode="General">
                  <c:v>5.2385320312362304E-3</c:v>
                </c:pt>
                <c:pt idx="947" formatCode="General">
                  <c:v>2.3563684623329399E-3</c:v>
                </c:pt>
                <c:pt idx="948">
                  <c:v>-2.45893674359543E-5</c:v>
                </c:pt>
                <c:pt idx="949" formatCode="General">
                  <c:v>-1.8798182687064301E-3</c:v>
                </c:pt>
                <c:pt idx="950" formatCode="General">
                  <c:v>-3.0433154168971401E-3</c:v>
                </c:pt>
                <c:pt idx="951" formatCode="General">
                  <c:v>-3.3710179646262201E-3</c:v>
                </c:pt>
                <c:pt idx="952" formatCode="General">
                  <c:v>-2.8866431780016802E-3</c:v>
                </c:pt>
                <c:pt idx="953" formatCode="General">
                  <c:v>-1.8310183393509399E-3</c:v>
                </c:pt>
                <c:pt idx="954" formatCode="General">
                  <c:v>-5.6704277703157301E-4</c:v>
                </c:pt>
                <c:pt idx="955" formatCode="General">
                  <c:v>5.7230424323925604E-4</c:v>
                </c:pt>
                <c:pt idx="956" formatCode="General">
                  <c:v>1.4032562804136401E-3</c:v>
                </c:pt>
                <c:pt idx="957" formatCode="General">
                  <c:v>1.9526404598887901E-3</c:v>
                </c:pt>
                <c:pt idx="958" formatCode="General">
                  <c:v>2.3816241238716501E-3</c:v>
                </c:pt>
                <c:pt idx="959" formatCode="General">
                  <c:v>2.8125513025554802E-3</c:v>
                </c:pt>
                <c:pt idx="960" formatCode="General">
                  <c:v>3.18942818329726E-3</c:v>
                </c:pt>
                <c:pt idx="961" formatCode="General">
                  <c:v>3.2099474136616599E-3</c:v>
                </c:pt>
                <c:pt idx="962" formatCode="General">
                  <c:v>2.40048020262674E-3</c:v>
                </c:pt>
                <c:pt idx="963" formatCode="General">
                  <c:v>3.1722367685554502E-4</c:v>
                </c:pt>
                <c:pt idx="964" formatCode="General">
                  <c:v>-3.2450044495639999E-3</c:v>
                </c:pt>
                <c:pt idx="965" formatCode="General">
                  <c:v>-8.0892166131643298E-3</c:v>
                </c:pt>
                <c:pt idx="966" formatCode="General">
                  <c:v>-1.35853007597547E-2</c:v>
                </c:pt>
                <c:pt idx="967" formatCode="General">
                  <c:v>-1.8796829980800098E-2</c:v>
                </c:pt>
                <c:pt idx="968" formatCode="General">
                  <c:v>-2.2703849712657799E-2</c:v>
                </c:pt>
                <c:pt idx="969" formatCode="General">
                  <c:v>-2.4425174325625399E-2</c:v>
                </c:pt>
                <c:pt idx="970" formatCode="General">
                  <c:v>-2.3423007694702701E-2</c:v>
                </c:pt>
                <c:pt idx="971" formatCode="General">
                  <c:v>-1.9576743774004E-2</c:v>
                </c:pt>
                <c:pt idx="972" formatCode="General">
                  <c:v>-1.32060636587091E-2</c:v>
                </c:pt>
                <c:pt idx="973" formatCode="General">
                  <c:v>-5.0252958292069201E-3</c:v>
                </c:pt>
                <c:pt idx="974" formatCode="General">
                  <c:v>3.9307920673536997E-3</c:v>
                </c:pt>
                <c:pt idx="975" formatCode="General">
                  <c:v>1.23718306367824E-2</c:v>
                </c:pt>
                <c:pt idx="976" formatCode="General">
                  <c:v>1.8879510724184201E-2</c:v>
                </c:pt>
                <c:pt idx="977" formatCode="General">
                  <c:v>2.20816868496869E-2</c:v>
                </c:pt>
                <c:pt idx="978" formatCode="General">
                  <c:v>2.0895839202187499E-2</c:v>
                </c:pt>
                <c:pt idx="979" formatCode="General">
                  <c:v>1.47857667790528E-2</c:v>
                </c:pt>
                <c:pt idx="980" formatCode="General">
                  <c:v>3.96825767087101E-3</c:v>
                </c:pt>
                <c:pt idx="981" formatCode="General">
                  <c:v>-1.0519984810007699E-2</c:v>
                </c:pt>
                <c:pt idx="982" formatCode="General">
                  <c:v>-2.6973138058145201E-2</c:v>
                </c:pt>
                <c:pt idx="983" formatCode="General">
                  <c:v>-4.3368964851703898E-2</c:v>
                </c:pt>
                <c:pt idx="984" formatCode="General">
                  <c:v>-5.7808863968879402E-2</c:v>
                </c:pt>
                <c:pt idx="985" formatCode="General">
                  <c:v>-6.89199048866352E-2</c:v>
                </c:pt>
                <c:pt idx="986" formatCode="General">
                  <c:v>-7.6097589681359795E-2</c:v>
                </c:pt>
                <c:pt idx="987" formatCode="General">
                  <c:v>-7.9507842458318698E-2</c:v>
                </c:pt>
                <c:pt idx="988" formatCode="General">
                  <c:v>-7.9866735834535005E-2</c:v>
                </c:pt>
                <c:pt idx="989" formatCode="General">
                  <c:v>-7.80702114699421E-2</c:v>
                </c:pt>
                <c:pt idx="990" formatCode="General">
                  <c:v>-7.4870912231529099E-2</c:v>
                </c:pt>
                <c:pt idx="991" formatCode="General">
                  <c:v>-7.0682953148013802E-2</c:v>
                </c:pt>
                <c:pt idx="992" formatCode="General">
                  <c:v>-6.5594123889127207E-2</c:v>
                </c:pt>
                <c:pt idx="993" formatCode="General">
                  <c:v>-5.9534567931714702E-2</c:v>
                </c:pt>
                <c:pt idx="994" formatCode="General">
                  <c:v>-5.2500761005018402E-2</c:v>
                </c:pt>
                <c:pt idx="995" formatCode="General">
                  <c:v>-4.47585748919309E-2</c:v>
                </c:pt>
                <c:pt idx="996" formatCode="General">
                  <c:v>-3.68652985945188E-2</c:v>
                </c:pt>
                <c:pt idx="997" formatCode="General">
                  <c:v>-2.9552143293125999E-2</c:v>
                </c:pt>
                <c:pt idx="998" formatCode="General">
                  <c:v>-2.3526039506960202E-2</c:v>
                </c:pt>
                <c:pt idx="999" formatCode="General">
                  <c:v>-1.9259209108981001E-2</c:v>
                </c:pt>
                <c:pt idx="1000" formatCode="General">
                  <c:v>-1.68571830667773E-2</c:v>
                </c:pt>
                <c:pt idx="1001" formatCode="General">
                  <c:v>-1.6071078924317601E-2</c:v>
                </c:pt>
                <c:pt idx="1002" formatCode="General">
                  <c:v>-1.6410318206623999E-2</c:v>
                </c:pt>
                <c:pt idx="1003" formatCode="General">
                  <c:v>-1.7321672610652601E-2</c:v>
                </c:pt>
                <c:pt idx="1004" formatCode="General">
                  <c:v>-1.8336865312690499E-2</c:v>
                </c:pt>
                <c:pt idx="1005" formatCode="General">
                  <c:v>-1.9128811187705499E-2</c:v>
                </c:pt>
                <c:pt idx="1006" formatCode="General">
                  <c:v>-1.9518248778125899E-2</c:v>
                </c:pt>
                <c:pt idx="1007" formatCode="General">
                  <c:v>-1.9418623597442401E-2</c:v>
                </c:pt>
                <c:pt idx="1008" formatCode="General">
                  <c:v>-1.8778073097862599E-2</c:v>
                </c:pt>
                <c:pt idx="1009" formatCode="General">
                  <c:v>-1.7577450514387201E-2</c:v>
                </c:pt>
                <c:pt idx="1010" formatCode="General">
                  <c:v>-1.58527041679867E-2</c:v>
                </c:pt>
                <c:pt idx="1011" formatCode="General">
                  <c:v>-1.37274204880683E-2</c:v>
                </c:pt>
                <c:pt idx="1012" formatCode="General">
                  <c:v>-1.14193726733783E-2</c:v>
                </c:pt>
                <c:pt idx="1013" formatCode="General">
                  <c:v>-9.2012426496328702E-3</c:v>
                </c:pt>
                <c:pt idx="1014" formatCode="General">
                  <c:v>-7.2965807881677901E-3</c:v>
                </c:pt>
                <c:pt idx="1015" formatCode="General">
                  <c:v>-5.78669406056083E-3</c:v>
                </c:pt>
                <c:pt idx="1016" formatCode="General">
                  <c:v>-4.5147508533006702E-3</c:v>
                </c:pt>
                <c:pt idx="1017" formatCode="General">
                  <c:v>-3.0935420049885698E-3</c:v>
                </c:pt>
                <c:pt idx="1018" formatCode="General">
                  <c:v>-9.8439661616170609E-4</c:v>
                </c:pt>
                <c:pt idx="1019" formatCode="General">
                  <c:v>2.33350603858113E-3</c:v>
                </c:pt>
                <c:pt idx="1020" formatCode="General">
                  <c:v>7.2027825304889301E-3</c:v>
                </c:pt>
                <c:pt idx="1021" formatCode="General">
                  <c:v>1.3656173181232099E-2</c:v>
                </c:pt>
                <c:pt idx="1022" formatCode="General">
                  <c:v>2.1333683809826101E-2</c:v>
                </c:pt>
                <c:pt idx="1023" formatCode="General">
                  <c:v>2.9529225561785499E-2</c:v>
                </c:pt>
                <c:pt idx="1024" formatCode="General">
                  <c:v>3.72984113863798E-2</c:v>
                </c:pt>
                <c:pt idx="1025" formatCode="General">
                  <c:v>4.3617992420707297E-2</c:v>
                </c:pt>
                <c:pt idx="1026" formatCode="General">
                  <c:v>4.75797284770242E-2</c:v>
                </c:pt>
                <c:pt idx="1027" formatCode="General">
                  <c:v>4.8549968954907798E-2</c:v>
                </c:pt>
                <c:pt idx="1028" formatCode="General">
                  <c:v>4.6288492915548297E-2</c:v>
                </c:pt>
                <c:pt idx="1029" formatCode="General">
                  <c:v>4.1009757900506698E-2</c:v>
                </c:pt>
                <c:pt idx="1030" formatCode="General">
                  <c:v>3.3352222077930899E-2</c:v>
                </c:pt>
                <c:pt idx="1031" formatCode="General">
                  <c:v>2.4246264856659799E-2</c:v>
                </c:pt>
                <c:pt idx="1032" formatCode="General">
                  <c:v>1.47277575872278E-2</c:v>
                </c:pt>
                <c:pt idx="1033" formatCode="General">
                  <c:v>5.7101935103248897E-3</c:v>
                </c:pt>
                <c:pt idx="1034" formatCode="General">
                  <c:v>-2.2071894448588199E-3</c:v>
                </c:pt>
                <c:pt idx="1035" formatCode="General">
                  <c:v>-8.8497267858394998E-3</c:v>
                </c:pt>
                <c:pt idx="1036" formatCode="General">
                  <c:v>-1.44327717740717E-2</c:v>
                </c:pt>
                <c:pt idx="1037" formatCode="General">
                  <c:v>-1.93787915573022E-2</c:v>
                </c:pt>
                <c:pt idx="1038" formatCode="General">
                  <c:v>-2.4063121479141698E-2</c:v>
                </c:pt>
                <c:pt idx="1039" formatCode="General">
                  <c:v>-2.8591958299537E-2</c:v>
                </c:pt>
                <c:pt idx="1040" formatCode="General">
                  <c:v>-3.2680245809109103E-2</c:v>
                </c:pt>
                <c:pt idx="1041" formatCode="General">
                  <c:v>-3.5666730992079503E-2</c:v>
                </c:pt>
                <c:pt idx="1042" formatCode="General">
                  <c:v>-3.6739110525550303E-2</c:v>
                </c:pt>
                <c:pt idx="1043" formatCode="General">
                  <c:v>-3.5224976109942997E-2</c:v>
                </c:pt>
                <c:pt idx="1044" formatCode="General">
                  <c:v>-3.0845809807415001E-2</c:v>
                </c:pt>
                <c:pt idx="1045" formatCode="General">
                  <c:v>-2.38638078608042E-2</c:v>
                </c:pt>
                <c:pt idx="1046" formatCode="General">
                  <c:v>-1.50146664747676E-2</c:v>
                </c:pt>
                <c:pt idx="1047" formatCode="General">
                  <c:v>-5.2922633586771099E-3</c:v>
                </c:pt>
                <c:pt idx="1048" formatCode="General">
                  <c:v>4.3483773346557003E-3</c:v>
                </c:pt>
                <c:pt idx="1049" formatCode="General">
                  <c:v>1.3239332262970799E-2</c:v>
                </c:pt>
                <c:pt idx="1050" formatCode="General">
                  <c:v>2.1120523342589501E-2</c:v>
                </c:pt>
                <c:pt idx="1051" formatCode="General">
                  <c:v>2.8082220409463801E-2</c:v>
                </c:pt>
                <c:pt idx="1052" formatCode="General">
                  <c:v>3.43558501742596E-2</c:v>
                </c:pt>
                <c:pt idx="1053" formatCode="General">
                  <c:v>4.0099809911670697E-2</c:v>
                </c:pt>
                <c:pt idx="1054" formatCode="General">
                  <c:v>4.5273659523147901E-2</c:v>
                </c:pt>
                <c:pt idx="1055" formatCode="General">
                  <c:v>4.9622886179586101E-2</c:v>
                </c:pt>
                <c:pt idx="1056" formatCode="General">
                  <c:v>5.2804433377508703E-2</c:v>
                </c:pt>
                <c:pt idx="1057" formatCode="General">
                  <c:v>5.4579009181807997E-2</c:v>
                </c:pt>
                <c:pt idx="1058" formatCode="General">
                  <c:v>5.4969822711594098E-2</c:v>
                </c:pt>
                <c:pt idx="1059" formatCode="General">
                  <c:v>5.4294325223606998E-2</c:v>
                </c:pt>
                <c:pt idx="1060" formatCode="General">
                  <c:v>5.3058831790991003E-2</c:v>
                </c:pt>
                <c:pt idx="1061" formatCode="General">
                  <c:v>5.1778112574805898E-2</c:v>
                </c:pt>
                <c:pt idx="1062" formatCode="General">
                  <c:v>5.0791289795174902E-2</c:v>
                </c:pt>
                <c:pt idx="1063" formatCode="General">
                  <c:v>5.0167956429584798E-2</c:v>
                </c:pt>
                <c:pt idx="1064" formatCode="General">
                  <c:v>4.9746768474133299E-2</c:v>
                </c:pt>
                <c:pt idx="1065" formatCode="General">
                  <c:v>4.9257208179559003E-2</c:v>
                </c:pt>
                <c:pt idx="1066" formatCode="General">
                  <c:v>4.8492031369381398E-2</c:v>
                </c:pt>
                <c:pt idx="1067" formatCode="General">
                  <c:v>4.7433128094387801E-2</c:v>
                </c:pt>
                <c:pt idx="1068" formatCode="General">
                  <c:v>4.6236954211453699E-2</c:v>
                </c:pt>
                <c:pt idx="1069" formatCode="General">
                  <c:v>4.5142662268190602E-2</c:v>
                </c:pt>
                <c:pt idx="1070" formatCode="General">
                  <c:v>4.4320089155334502E-2</c:v>
                </c:pt>
                <c:pt idx="1071" formatCode="General">
                  <c:v>4.3747141846792403E-2</c:v>
                </c:pt>
                <c:pt idx="1072" formatCode="General">
                  <c:v>4.3175275933663299E-2</c:v>
                </c:pt>
                <c:pt idx="1073" formatCode="General">
                  <c:v>4.2233545803799698E-2</c:v>
                </c:pt>
                <c:pt idx="1074" formatCode="General">
                  <c:v>4.05852906565854E-2</c:v>
                </c:pt>
                <c:pt idx="1075" formatCode="General">
                  <c:v>3.8074413540154603E-2</c:v>
                </c:pt>
                <c:pt idx="1076" formatCode="General">
                  <c:v>3.4782783398259499E-2</c:v>
                </c:pt>
                <c:pt idx="1077" formatCode="General">
                  <c:v>3.1005719299740501E-2</c:v>
                </c:pt>
                <c:pt idx="1078" formatCode="General">
                  <c:v>2.7099111004734298E-2</c:v>
                </c:pt>
                <c:pt idx="1079" formatCode="General">
                  <c:v>2.3305637607113499E-2</c:v>
                </c:pt>
                <c:pt idx="1080" formatCode="General">
                  <c:v>1.9654829596049798E-2</c:v>
                </c:pt>
                <c:pt idx="1081" formatCode="General">
                  <c:v>1.5958723861044001E-2</c:v>
                </c:pt>
                <c:pt idx="1082" formatCode="General">
                  <c:v>1.1902615556118599E-2</c:v>
                </c:pt>
                <c:pt idx="1083" formatCode="General">
                  <c:v>7.2258251906732896E-3</c:v>
                </c:pt>
                <c:pt idx="1084" formatCode="General">
                  <c:v>1.8740281784927E-3</c:v>
                </c:pt>
                <c:pt idx="1085" formatCode="General">
                  <c:v>-3.9271752075113603E-3</c:v>
                </c:pt>
                <c:pt idx="1086" formatCode="General">
                  <c:v>-9.69241894378867E-3</c:v>
                </c:pt>
                <c:pt idx="1087" formatCode="General">
                  <c:v>-1.4786803565680901E-2</c:v>
                </c:pt>
                <c:pt idx="1088" formatCode="General">
                  <c:v>-1.8568049146655101E-2</c:v>
                </c:pt>
                <c:pt idx="1089" formatCode="General">
                  <c:v>-2.05095604754514E-2</c:v>
                </c:pt>
                <c:pt idx="1090" formatCode="General">
                  <c:v>-2.0310402263828398E-2</c:v>
                </c:pt>
                <c:pt idx="1091" formatCode="General">
                  <c:v>-1.7916054640141E-2</c:v>
                </c:pt>
                <c:pt idx="1092" formatCode="General">
                  <c:v>-1.3548047828333401E-2</c:v>
                </c:pt>
                <c:pt idx="1093" formatCode="General">
                  <c:v>-7.70836727645527E-3</c:v>
                </c:pt>
                <c:pt idx="1094" formatCode="General">
                  <c:v>-1.1654684813650401E-3</c:v>
                </c:pt>
                <c:pt idx="1095" formatCode="General">
                  <c:v>5.1057377311002896E-3</c:v>
                </c:pt>
                <c:pt idx="1096" formatCode="General">
                  <c:v>1.0049744417847201E-2</c:v>
                </c:pt>
                <c:pt idx="1097" formatCode="General">
                  <c:v>1.27147709863889E-2</c:v>
                </c:pt>
                <c:pt idx="1098" formatCode="General">
                  <c:v>1.2487210329995099E-2</c:v>
                </c:pt>
                <c:pt idx="1099" formatCode="General">
                  <c:v>9.2905778657414208E-3</c:v>
                </c:pt>
                <c:pt idx="1100" formatCode="General">
                  <c:v>3.6404744767941002E-3</c:v>
                </c:pt>
                <c:pt idx="1101" formatCode="General">
                  <c:v>-3.4466840156575202E-3</c:v>
                </c:pt>
                <c:pt idx="1102" formatCode="General">
                  <c:v>-1.07450175839858E-2</c:v>
                </c:pt>
                <c:pt idx="1103" formatCode="General">
                  <c:v>-1.7171769597169501E-2</c:v>
                </c:pt>
                <c:pt idx="1104" formatCode="General">
                  <c:v>-2.2107349385768801E-2</c:v>
                </c:pt>
                <c:pt idx="1105" formatCode="General">
                  <c:v>-2.5524353023909201E-2</c:v>
                </c:pt>
                <c:pt idx="1106" formatCode="General">
                  <c:v>-2.7907311237561499E-2</c:v>
                </c:pt>
                <c:pt idx="1107" formatCode="General">
                  <c:v>-2.9966164453268999E-2</c:v>
                </c:pt>
                <c:pt idx="1108" formatCode="General">
                  <c:v>-3.2261643678316902E-2</c:v>
                </c:pt>
                <c:pt idx="1109" formatCode="General">
                  <c:v>-3.4936614663016098E-2</c:v>
                </c:pt>
                <c:pt idx="1110" formatCode="General">
                  <c:v>-3.7645867495594898E-2</c:v>
                </c:pt>
                <c:pt idx="1111" formatCode="General">
                  <c:v>-3.9742503205287397E-2</c:v>
                </c:pt>
                <c:pt idx="1112" formatCode="General">
                  <c:v>-4.06623802336308E-2</c:v>
                </c:pt>
                <c:pt idx="1113" formatCode="General">
                  <c:v>-4.0284734261583403E-2</c:v>
                </c:pt>
                <c:pt idx="1114" formatCode="General">
                  <c:v>-3.9153535023378101E-2</c:v>
                </c:pt>
                <c:pt idx="1115" formatCode="General">
                  <c:v>-3.83865892669727E-2</c:v>
                </c:pt>
                <c:pt idx="1116" formatCode="General">
                  <c:v>-3.9304961889387001E-2</c:v>
                </c:pt>
                <c:pt idx="1117" formatCode="General">
                  <c:v>-4.2933644313614502E-2</c:v>
                </c:pt>
                <c:pt idx="1118" formatCode="General">
                  <c:v>-4.95161001343353E-2</c:v>
                </c:pt>
                <c:pt idx="1119" formatCode="General">
                  <c:v>-5.82923767931873E-2</c:v>
                </c:pt>
                <c:pt idx="1120" formatCode="General">
                  <c:v>-6.7632183519342706E-2</c:v>
                </c:pt>
                <c:pt idx="1121" formatCode="General">
                  <c:v>-7.5491152058267896E-2</c:v>
                </c:pt>
                <c:pt idx="1122" formatCode="General">
                  <c:v>-8.0024658250475597E-2</c:v>
                </c:pt>
                <c:pt idx="1123" formatCode="General">
                  <c:v>-8.0147269294957205E-2</c:v>
                </c:pt>
                <c:pt idx="1124" formatCode="General">
                  <c:v>-7.5832487493267695E-2</c:v>
                </c:pt>
                <c:pt idx="1125" formatCode="General">
                  <c:v>-6.8077765125026404E-2</c:v>
                </c:pt>
                <c:pt idx="1126" formatCode="General">
                  <c:v>-5.8509541564683798E-2</c:v>
                </c:pt>
                <c:pt idx="1127" formatCode="General">
                  <c:v>-4.8846837167532797E-2</c:v>
                </c:pt>
                <c:pt idx="1128" formatCode="General">
                  <c:v>-4.0388686322359701E-2</c:v>
                </c:pt>
                <c:pt idx="1129" formatCode="General">
                  <c:v>-3.3709156012774702E-2</c:v>
                </c:pt>
                <c:pt idx="1130" formatCode="General">
                  <c:v>-2.8636137022082099E-2</c:v>
                </c:pt>
                <c:pt idx="1131" formatCode="General">
                  <c:v>-2.4499586588535599E-2</c:v>
                </c:pt>
                <c:pt idx="1132" formatCode="General">
                  <c:v>-2.0529338825587901E-2</c:v>
                </c:pt>
                <c:pt idx="1133" formatCode="General">
                  <c:v>-1.62201478440742E-2</c:v>
                </c:pt>
                <c:pt idx="1134" formatCode="General">
                  <c:v>-1.15590522975737E-2</c:v>
                </c:pt>
                <c:pt idx="1135" formatCode="General">
                  <c:v>-7.0159974748591099E-3</c:v>
                </c:pt>
                <c:pt idx="1136" formatCode="General">
                  <c:v>-3.3353744904017E-3</c:v>
                </c:pt>
                <c:pt idx="1137" formatCode="General">
                  <c:v>-1.21693813296166E-3</c:v>
                </c:pt>
                <c:pt idx="1138" formatCode="General">
                  <c:v>-1.0298380738459499E-3</c:v>
                </c:pt>
                <c:pt idx="1139" formatCode="General">
                  <c:v>-2.6304373994326699E-3</c:v>
                </c:pt>
                <c:pt idx="1140" formatCode="General">
                  <c:v>-5.37667942640824E-3</c:v>
                </c:pt>
                <c:pt idx="1141" formatCode="General">
                  <c:v>-8.3230729980307595E-3</c:v>
                </c:pt>
                <c:pt idx="1142" formatCode="General">
                  <c:v>-1.0528281525201201E-2</c:v>
                </c:pt>
                <c:pt idx="1143" formatCode="General">
                  <c:v>-1.13719698304716E-2</c:v>
                </c:pt>
                <c:pt idx="1144" formatCode="General">
                  <c:v>-1.07878967070403E-2</c:v>
                </c:pt>
                <c:pt idx="1145" formatCode="General">
                  <c:v>-9.2812540282104106E-3</c:v>
                </c:pt>
                <c:pt idx="1146" formatCode="General">
                  <c:v>-7.7961917354672696E-3</c:v>
                </c:pt>
                <c:pt idx="1147" formatCode="General">
                  <c:v>-7.4270689311867599E-3</c:v>
                </c:pt>
                <c:pt idx="1148" formatCode="General">
                  <c:v>-9.0635142795561906E-3</c:v>
                </c:pt>
                <c:pt idx="1149" formatCode="General">
                  <c:v>-1.3141445669630001E-2</c:v>
                </c:pt>
                <c:pt idx="1150" formatCode="General">
                  <c:v>-1.9547684008850302E-2</c:v>
                </c:pt>
                <c:pt idx="1151" formatCode="General">
                  <c:v>-2.7720225260864002E-2</c:v>
                </c:pt>
                <c:pt idx="1152" formatCode="General">
                  <c:v>-3.6907466478575499E-2</c:v>
                </c:pt>
                <c:pt idx="1153" formatCode="General">
                  <c:v>-4.6475215074853103E-2</c:v>
                </c:pt>
                <c:pt idx="1154" formatCode="General">
                  <c:v>-5.6122732136569597E-2</c:v>
                </c:pt>
                <c:pt idx="1155" formatCode="General">
                  <c:v>-6.5922681813016401E-2</c:v>
                </c:pt>
                <c:pt idx="1156" formatCode="General">
                  <c:v>-7.6144446097661203E-2</c:v>
                </c:pt>
                <c:pt idx="1157" formatCode="General">
                  <c:v>-8.6911569714909598E-2</c:v>
                </c:pt>
                <c:pt idx="1158" formatCode="General">
                  <c:v>-9.7903010622576295E-2</c:v>
                </c:pt>
                <c:pt idx="1159" formatCode="General">
                  <c:v>-0.10819291447858199</c:v>
                </c:pt>
                <c:pt idx="1160" formatCode="General">
                  <c:v>-0.11635041160385</c:v>
                </c:pt>
                <c:pt idx="1161" formatCode="General">
                  <c:v>-0.12081208509751</c:v>
                </c:pt>
                <c:pt idx="1162" formatCode="General">
                  <c:v>-0.12037843805911</c:v>
                </c:pt>
                <c:pt idx="1163" formatCode="General">
                  <c:v>-0.11463096437857</c:v>
                </c:pt>
                <c:pt idx="1164" formatCode="General">
                  <c:v>-0.104112541224823</c:v>
                </c:pt>
                <c:pt idx="1165" formatCode="General">
                  <c:v>-9.0178776076890094E-2</c:v>
                </c:pt>
                <c:pt idx="1166" formatCode="General">
                  <c:v>-7.4541276928180494E-2</c:v>
                </c:pt>
                <c:pt idx="1167" formatCode="General">
                  <c:v>-5.8698990127376803E-2</c:v>
                </c:pt>
                <c:pt idx="1168" formatCode="General">
                  <c:v>-4.3504642916848302E-2</c:v>
                </c:pt>
                <c:pt idx="1169" formatCode="General">
                  <c:v>-2.8990859413307101E-2</c:v>
                </c:pt>
                <c:pt idx="1170" formatCode="General">
                  <c:v>-1.45774555438631E-2</c:v>
                </c:pt>
                <c:pt idx="1171" formatCode="General">
                  <c:v>4.83104451520064E-4</c:v>
                </c:pt>
                <c:pt idx="1172" formatCode="General">
                  <c:v>1.6627141588634101E-2</c:v>
                </c:pt>
                <c:pt idx="1173" formatCode="General">
                  <c:v>3.3698680614102902E-2</c:v>
                </c:pt>
                <c:pt idx="1174" formatCode="General">
                  <c:v>5.09674191850851E-2</c:v>
                </c:pt>
                <c:pt idx="1175" formatCode="General">
                  <c:v>6.7470871025719706E-2</c:v>
                </c:pt>
                <c:pt idx="1176" formatCode="General">
                  <c:v>8.2469668189901105E-2</c:v>
                </c:pt>
                <c:pt idx="1177" formatCode="General">
                  <c:v>9.5817569678430206E-2</c:v>
                </c:pt>
                <c:pt idx="1178" formatCode="General">
                  <c:v>0.108017954165036</c:v>
                </c:pt>
                <c:pt idx="1179" formatCode="General">
                  <c:v>0.11993987339347301</c:v>
                </c:pt>
                <c:pt idx="1180" formatCode="General">
                  <c:v>0.13232547739229999</c:v>
                </c:pt>
                <c:pt idx="1181" formatCode="General">
                  <c:v>0.145299235712955</c:v>
                </c:pt>
                <c:pt idx="1182" formatCode="General">
                  <c:v>0.15814680190826699</c:v>
                </c:pt>
                <c:pt idx="1183" formatCode="General">
                  <c:v>0.169465621780338</c:v>
                </c:pt>
                <c:pt idx="1184" formatCode="General">
                  <c:v>0.17767996692746699</c:v>
                </c:pt>
                <c:pt idx="1185" formatCode="General">
                  <c:v>0.181643511697923</c:v>
                </c:pt>
                <c:pt idx="1186" formatCode="General">
                  <c:v>0.18108531046019599</c:v>
                </c:pt>
                <c:pt idx="1187" formatCode="General">
                  <c:v>0.17666806015318401</c:v>
                </c:pt>
                <c:pt idx="1188" formatCode="General">
                  <c:v>0.16965141930643601</c:v>
                </c:pt>
                <c:pt idx="1189" formatCode="General">
                  <c:v>0.16129209750429499</c:v>
                </c:pt>
                <c:pt idx="1190" formatCode="General">
                  <c:v>0.15226836659304099</c:v>
                </c:pt>
                <c:pt idx="1191" formatCode="General">
                  <c:v>0.14244702254854899</c:v>
                </c:pt>
                <c:pt idx="1192" formatCode="General">
                  <c:v>0.13108046028095499</c:v>
                </c:pt>
                <c:pt idx="1193" formatCode="General">
                  <c:v>0.117355585160677</c:v>
                </c:pt>
                <c:pt idx="1194" formatCode="General">
                  <c:v>0.101079018865218</c:v>
                </c:pt>
                <c:pt idx="1195" formatCode="General">
                  <c:v>8.3092167319899393E-2</c:v>
                </c:pt>
                <c:pt idx="1196" formatCode="General">
                  <c:v>6.5238735601543502E-2</c:v>
                </c:pt>
                <c:pt idx="1197" formatCode="General">
                  <c:v>4.9845097124421603E-2</c:v>
                </c:pt>
                <c:pt idx="1198" formatCode="General">
                  <c:v>3.8929305068518397E-2</c:v>
                </c:pt>
                <c:pt idx="1199" formatCode="General">
                  <c:v>3.3471029796759297E-2</c:v>
                </c:pt>
                <c:pt idx="1200" formatCode="General">
                  <c:v>3.31001207573942E-2</c:v>
                </c:pt>
                <c:pt idx="1201" formatCode="General">
                  <c:v>3.63261321535467E-2</c:v>
                </c:pt>
                <c:pt idx="1202" formatCode="General">
                  <c:v>4.1186445568848699E-2</c:v>
                </c:pt>
                <c:pt idx="1203" formatCode="General">
                  <c:v>4.6068478245001099E-2</c:v>
                </c:pt>
                <c:pt idx="1204" formatCode="General">
                  <c:v>5.0276519910893901E-2</c:v>
                </c:pt>
                <c:pt idx="1205" formatCode="General">
                  <c:v>5.4072568865975501E-2</c:v>
                </c:pt>
                <c:pt idx="1206" formatCode="General">
                  <c:v>5.8212224630656798E-2</c:v>
                </c:pt>
                <c:pt idx="1207" formatCode="General">
                  <c:v>6.3176547077084894E-2</c:v>
                </c:pt>
                <c:pt idx="1208" formatCode="General">
                  <c:v>6.8499301127786696E-2</c:v>
                </c:pt>
                <c:pt idx="1209" formatCode="General">
                  <c:v>7.2508058504321099E-2</c:v>
                </c:pt>
                <c:pt idx="1210" formatCode="General">
                  <c:v>7.2693814088989298E-2</c:v>
                </c:pt>
                <c:pt idx="1211" formatCode="General">
                  <c:v>6.6574546981174904E-2</c:v>
                </c:pt>
                <c:pt idx="1212" formatCode="General">
                  <c:v>5.2658834963322701E-2</c:v>
                </c:pt>
                <c:pt idx="1213" formatCode="General">
                  <c:v>3.1155899990409599E-2</c:v>
                </c:pt>
                <c:pt idx="1214" formatCode="General">
                  <c:v>4.0792937918907E-3</c:v>
                </c:pt>
                <c:pt idx="1215" formatCode="General">
                  <c:v>-2.5294869027441099E-2</c:v>
                </c:pt>
                <c:pt idx="1216" formatCode="General">
                  <c:v>-5.3395281207708097E-2</c:v>
                </c:pt>
                <c:pt idx="1217" formatCode="General">
                  <c:v>-7.7330448993252102E-2</c:v>
                </c:pt>
                <c:pt idx="1218" formatCode="General">
                  <c:v>-9.5512681402252303E-2</c:v>
                </c:pt>
                <c:pt idx="1219" formatCode="General">
                  <c:v>-0.107732103391078</c:v>
                </c:pt>
                <c:pt idx="1220" formatCode="General">
                  <c:v>-0.114676647452695</c:v>
                </c:pt>
                <c:pt idx="1221" formatCode="General">
                  <c:v>-0.117241285205486</c:v>
                </c:pt>
                <c:pt idx="1222" formatCode="General">
                  <c:v>-0.11595340496357499</c:v>
                </c:pt>
                <c:pt idx="1223" formatCode="General">
                  <c:v>-0.110790814270553</c:v>
                </c:pt>
                <c:pt idx="1224" formatCode="General">
                  <c:v>-0.101460055306043</c:v>
                </c:pt>
                <c:pt idx="1225" formatCode="General">
                  <c:v>-8.7930475784201295E-2</c:v>
                </c:pt>
                <c:pt idx="1226" formatCode="General">
                  <c:v>-7.0908813354457895E-2</c:v>
                </c:pt>
                <c:pt idx="1227" formatCode="General">
                  <c:v>-5.20253118162705E-2</c:v>
                </c:pt>
                <c:pt idx="1228" formatCode="General">
                  <c:v>-3.3549887474231203E-2</c:v>
                </c:pt>
                <c:pt idx="1229" formatCode="General">
                  <c:v>-1.7791887687776502E-2</c:v>
                </c:pt>
                <c:pt idx="1230" formatCode="General">
                  <c:v>-6.4229220454801797E-3</c:v>
                </c:pt>
                <c:pt idx="1231">
                  <c:v>-6.3226441185463997E-5</c:v>
                </c:pt>
                <c:pt idx="1232" formatCode="General">
                  <c:v>1.7204931559623199E-3</c:v>
                </c:pt>
                <c:pt idx="1233">
                  <c:v>1.9921627845546001E-5</c:v>
                </c:pt>
                <c:pt idx="1234" formatCode="General">
                  <c:v>-4.0077776835590103E-3</c:v>
                </c:pt>
                <c:pt idx="1235" formatCode="General">
                  <c:v>-9.5978553125994799E-3</c:v>
                </c:pt>
                <c:pt idx="1236" formatCode="General">
                  <c:v>-1.6510624016289999E-2</c:v>
                </c:pt>
                <c:pt idx="1237" formatCode="General">
                  <c:v>-2.47660382699736E-2</c:v>
                </c:pt>
                <c:pt idx="1238" formatCode="General">
                  <c:v>-3.41655533653802E-2</c:v>
                </c:pt>
                <c:pt idx="1239" formatCode="General">
                  <c:v>-4.3854168621834298E-2</c:v>
                </c:pt>
                <c:pt idx="1240" formatCode="General">
                  <c:v>-5.2201676997935202E-2</c:v>
                </c:pt>
                <c:pt idx="1241" formatCode="General">
                  <c:v>-5.71233807485792E-2</c:v>
                </c:pt>
                <c:pt idx="1242" formatCode="General">
                  <c:v>-5.6690305186771699E-2</c:v>
                </c:pt>
                <c:pt idx="1243" formatCode="General">
                  <c:v>-4.9813399409007898E-2</c:v>
                </c:pt>
                <c:pt idx="1244" formatCode="General">
                  <c:v>-3.6657602462623298E-2</c:v>
                </c:pt>
                <c:pt idx="1245" formatCode="General">
                  <c:v>-1.86149590651178E-2</c:v>
                </c:pt>
                <c:pt idx="1246" formatCode="General">
                  <c:v>2.1413232243415702E-3</c:v>
                </c:pt>
                <c:pt idx="1247" formatCode="General">
                  <c:v>2.3342752875079701E-2</c:v>
                </c:pt>
                <c:pt idx="1248" formatCode="General">
                  <c:v>4.3234430107925E-2</c:v>
                </c:pt>
                <c:pt idx="1249" formatCode="General">
                  <c:v>6.0860802782961097E-2</c:v>
                </c:pt>
                <c:pt idx="1250" formatCode="General">
                  <c:v>7.5927191644723405E-2</c:v>
                </c:pt>
                <c:pt idx="1251" formatCode="General">
                  <c:v>8.8371133022945594E-2</c:v>
                </c:pt>
                <c:pt idx="1252" formatCode="General">
                  <c:v>9.7900900066624899E-2</c:v>
                </c:pt>
                <c:pt idx="1253" formatCode="General">
                  <c:v>0.103734989178855</c:v>
                </c:pt>
                <c:pt idx="1254" formatCode="General">
                  <c:v>0.104699408203577</c:v>
                </c:pt>
                <c:pt idx="1255" formatCode="General">
                  <c:v>9.9634662002969498E-2</c:v>
                </c:pt>
                <c:pt idx="1256" formatCode="General">
                  <c:v>8.7915815384527807E-2</c:v>
                </c:pt>
                <c:pt idx="1257" formatCode="General">
                  <c:v>6.9783924463151695E-2</c:v>
                </c:pt>
                <c:pt idx="1258" formatCode="General">
                  <c:v>4.6376526515491803E-2</c:v>
                </c:pt>
                <c:pt idx="1259" formatCode="General">
                  <c:v>1.9412725921709801E-2</c:v>
                </c:pt>
                <c:pt idx="1260" formatCode="General">
                  <c:v>-9.3350861417666308E-3</c:v>
                </c:pt>
                <c:pt idx="1261" formatCode="General">
                  <c:v>-3.85015814554883E-2</c:v>
                </c:pt>
                <c:pt idx="1262" formatCode="General">
                  <c:v>-6.7311199702894703E-2</c:v>
                </c:pt>
                <c:pt idx="1263" formatCode="General">
                  <c:v>-9.5431662900186898E-2</c:v>
                </c:pt>
                <c:pt idx="1264" formatCode="General">
                  <c:v>-0.122603566193849</c:v>
                </c:pt>
                <c:pt idx="1265" formatCode="General">
                  <c:v>-0.148209816939188</c:v>
                </c:pt>
                <c:pt idx="1266" formatCode="General">
                  <c:v>-0.17106796360736801</c:v>
                </c:pt>
                <c:pt idx="1267" formatCode="General">
                  <c:v>-0.18956501647499999</c:v>
                </c:pt>
                <c:pt idx="1268" formatCode="General">
                  <c:v>-0.20205505712794</c:v>
                </c:pt>
                <c:pt idx="1269" formatCode="General">
                  <c:v>-0.20737710329776499</c:v>
                </c:pt>
                <c:pt idx="1270" formatCode="General">
                  <c:v>-0.205261764824581</c:v>
                </c:pt>
                <c:pt idx="1271" formatCode="General">
                  <c:v>-0.196414295520111</c:v>
                </c:pt>
                <c:pt idx="1272" formatCode="General">
                  <c:v>-0.18225231764213901</c:v>
                </c:pt>
                <c:pt idx="1273" formatCode="General">
                  <c:v>-0.16442303057603599</c:v>
                </c:pt>
                <c:pt idx="1274" formatCode="General">
                  <c:v>-0.144306404574541</c:v>
                </c:pt>
                <c:pt idx="1275" formatCode="General">
                  <c:v>-0.122696018473958</c:v>
                </c:pt>
                <c:pt idx="1276" formatCode="General">
                  <c:v>-9.9789273334935299E-2</c:v>
                </c:pt>
                <c:pt idx="1277" formatCode="General">
                  <c:v>-7.5464394362959E-2</c:v>
                </c:pt>
                <c:pt idx="1278" formatCode="General">
                  <c:v>-4.9706557593311301E-2</c:v>
                </c:pt>
                <c:pt idx="1279" formatCode="General">
                  <c:v>-2.2983813381031601E-2</c:v>
                </c:pt>
                <c:pt idx="1280" formatCode="General">
                  <c:v>3.5694238188914399E-3</c:v>
                </c:pt>
                <c:pt idx="1281" formatCode="General">
                  <c:v>2.82308278127473E-2</c:v>
                </c:pt>
                <c:pt idx="1282" formatCode="General">
                  <c:v>4.8999477226760603E-2</c:v>
                </c:pt>
                <c:pt idx="1283" formatCode="General">
                  <c:v>6.3998844208207797E-2</c:v>
                </c:pt>
                <c:pt idx="1284" formatCode="General">
                  <c:v>7.1900294776966897E-2</c:v>
                </c:pt>
                <c:pt idx="1285" formatCode="General">
                  <c:v>7.2213940649418107E-2</c:v>
                </c:pt>
                <c:pt idx="1286" formatCode="General">
                  <c:v>6.5452406594426804E-2</c:v>
                </c:pt>
                <c:pt idx="1287" formatCode="General">
                  <c:v>5.31196620841742E-2</c:v>
                </c:pt>
                <c:pt idx="1288" formatCode="General">
                  <c:v>3.7503865587446998E-2</c:v>
                </c:pt>
                <c:pt idx="1289" formatCode="General">
                  <c:v>2.13684745203883E-2</c:v>
                </c:pt>
                <c:pt idx="1290" formatCode="General">
                  <c:v>7.5005629359393804E-3</c:v>
                </c:pt>
                <c:pt idx="1291" formatCode="General">
                  <c:v>-1.76745534683071E-3</c:v>
                </c:pt>
                <c:pt idx="1292" formatCode="General">
                  <c:v>-4.9975409903393201E-3</c:v>
                </c:pt>
                <c:pt idx="1293" formatCode="General">
                  <c:v>-1.90342236483321E-3</c:v>
                </c:pt>
                <c:pt idx="1294" formatCode="General">
                  <c:v>6.6621720175367499E-3</c:v>
                </c:pt>
                <c:pt idx="1295" formatCode="General">
                  <c:v>1.8997425568884001E-2</c:v>
                </c:pt>
                <c:pt idx="1296" formatCode="General">
                  <c:v>3.3072159315862402E-2</c:v>
                </c:pt>
                <c:pt idx="1297" formatCode="General">
                  <c:v>4.7072672630789597E-2</c:v>
                </c:pt>
                <c:pt idx="1298" formatCode="General">
                  <c:v>5.9841006881819599E-2</c:v>
                </c:pt>
                <c:pt idx="1299" formatCode="General">
                  <c:v>7.0995344268323504E-2</c:v>
                </c:pt>
                <c:pt idx="1300" formatCode="General">
                  <c:v>8.0746106566204498E-2</c:v>
                </c:pt>
                <c:pt idx="1301" formatCode="General">
                  <c:v>8.9493353827953495E-2</c:v>
                </c:pt>
                <c:pt idx="1302" formatCode="General">
                  <c:v>9.7383979976847695E-2</c:v>
                </c:pt>
                <c:pt idx="1303" formatCode="General">
                  <c:v>0.10405798459030401</c:v>
                </c:pt>
                <c:pt idx="1304" formatCode="General">
                  <c:v>0.108643921716661</c:v>
                </c:pt>
                <c:pt idx="1305" formatCode="General">
                  <c:v>0.110028792281648</c:v>
                </c:pt>
                <c:pt idx="1306" formatCode="General">
                  <c:v>0.107252215572525</c:v>
                </c:pt>
                <c:pt idx="1307" formatCode="General">
                  <c:v>9.9834244952431997E-2</c:v>
                </c:pt>
                <c:pt idx="1308" formatCode="General">
                  <c:v>8.7876168930055704E-2</c:v>
                </c:pt>
                <c:pt idx="1309" formatCode="General">
                  <c:v>7.1956908994473004E-2</c:v>
                </c:pt>
                <c:pt idx="1310" formatCode="General">
                  <c:v>5.2881639057105599E-2</c:v>
                </c:pt>
                <c:pt idx="1311" formatCode="General">
                  <c:v>3.1455393012332897E-2</c:v>
                </c:pt>
                <c:pt idx="1312" formatCode="General">
                  <c:v>8.4143879938362396E-3</c:v>
                </c:pt>
                <c:pt idx="1313" formatCode="General">
                  <c:v>-1.5453509254583799E-2</c:v>
                </c:pt>
                <c:pt idx="1314" formatCode="General">
                  <c:v>-3.9067983493410702E-2</c:v>
                </c:pt>
                <c:pt idx="1315" formatCode="General">
                  <c:v>-6.0919956497607397E-2</c:v>
                </c:pt>
                <c:pt idx="1316" formatCode="General">
                  <c:v>-7.9157618627100704E-2</c:v>
                </c:pt>
                <c:pt idx="1317" formatCode="General">
                  <c:v>-9.1952892366019195E-2</c:v>
                </c:pt>
                <c:pt idx="1318" formatCode="General">
                  <c:v>-9.8022597598045394E-2</c:v>
                </c:pt>
                <c:pt idx="1319" formatCode="General">
                  <c:v>-9.7083915007225394E-2</c:v>
                </c:pt>
                <c:pt idx="1320" formatCode="General">
                  <c:v>-9.0004764850447797E-2</c:v>
                </c:pt>
                <c:pt idx="1321" formatCode="General">
                  <c:v>-7.8549409746780194E-2</c:v>
                </c:pt>
                <c:pt idx="1322" formatCode="General">
                  <c:v>-6.4767148415986103E-2</c:v>
                </c:pt>
                <c:pt idx="1323" formatCode="General">
                  <c:v>-5.0267044566855303E-2</c:v>
                </c:pt>
                <c:pt idx="1324" formatCode="General">
                  <c:v>-3.5680009450597398E-2</c:v>
                </c:pt>
                <c:pt idx="1325" formatCode="General">
                  <c:v>-2.0568642592384799E-2</c:v>
                </c:pt>
                <c:pt idx="1326" formatCode="General">
                  <c:v>-3.85322057477459E-3</c:v>
                </c:pt>
                <c:pt idx="1327" formatCode="General">
                  <c:v>1.5456860228717499E-2</c:v>
                </c:pt>
                <c:pt idx="1328" formatCode="General">
                  <c:v>3.7513281314963599E-2</c:v>
                </c:pt>
                <c:pt idx="1329" formatCode="General">
                  <c:v>6.1216459338081099E-2</c:v>
                </c:pt>
                <c:pt idx="1330" formatCode="General">
                  <c:v>8.4326943040842803E-2</c:v>
                </c:pt>
                <c:pt idx="1331" formatCode="General">
                  <c:v>0.10406277786988601</c:v>
                </c:pt>
                <c:pt idx="1332" formatCode="General">
                  <c:v>0.117949822111411</c:v>
                </c:pt>
                <c:pt idx="1333" formatCode="General">
                  <c:v>0.124564438796049</c:v>
                </c:pt>
                <c:pt idx="1334" formatCode="General">
                  <c:v>0.123880706563554</c:v>
                </c:pt>
                <c:pt idx="1335" formatCode="General">
                  <c:v>0.11709713895348001</c:v>
                </c:pt>
                <c:pt idx="1336" formatCode="General">
                  <c:v>0.10605095997896</c:v>
                </c:pt>
                <c:pt idx="1337" formatCode="General">
                  <c:v>9.2513228380368601E-2</c:v>
                </c:pt>
                <c:pt idx="1338" formatCode="General">
                  <c:v>7.7647714160922796E-2</c:v>
                </c:pt>
                <c:pt idx="1339" formatCode="General">
                  <c:v>6.18529227275538E-2</c:v>
                </c:pt>
                <c:pt idx="1340" formatCode="General">
                  <c:v>4.5034689246914901E-2</c:v>
                </c:pt>
                <c:pt idx="1341" formatCode="General">
                  <c:v>2.7086547436007299E-2</c:v>
                </c:pt>
                <c:pt idx="1342" formatCode="General">
                  <c:v>8.3547276420441897E-3</c:v>
                </c:pt>
                <c:pt idx="1343" formatCode="General">
                  <c:v>-1.01339932263533E-2</c:v>
                </c:pt>
                <c:pt idx="1344" formatCode="General">
                  <c:v>-2.6776650875372902E-2</c:v>
                </c:pt>
                <c:pt idx="1345" formatCode="General">
                  <c:v>-3.97936945664892E-2</c:v>
                </c:pt>
                <c:pt idx="1346" formatCode="General">
                  <c:v>-4.76907261792337E-2</c:v>
                </c:pt>
                <c:pt idx="1347" formatCode="General">
                  <c:v>-4.96365934906281E-2</c:v>
                </c:pt>
                <c:pt idx="1348" formatCode="General">
                  <c:v>-4.5596324697612003E-2</c:v>
                </c:pt>
                <c:pt idx="1349" formatCode="General">
                  <c:v>-3.6221018167494401E-2</c:v>
                </c:pt>
                <c:pt idx="1350" formatCode="General">
                  <c:v>-2.26158797769489E-2</c:v>
                </c:pt>
                <c:pt idx="1351" formatCode="General">
                  <c:v>-6.0623732425573998E-3</c:v>
                </c:pt>
                <c:pt idx="1352" formatCode="General">
                  <c:v>1.21330546045851E-2</c:v>
                </c:pt>
                <c:pt idx="1353" formatCode="General">
                  <c:v>3.0708418232915799E-2</c:v>
                </c:pt>
                <c:pt idx="1354" formatCode="General">
                  <c:v>4.8453369451883603E-2</c:v>
                </c:pt>
                <c:pt idx="1355" formatCode="General">
                  <c:v>6.4223848368919104E-2</c:v>
                </c:pt>
                <c:pt idx="1356" formatCode="General">
                  <c:v>7.7029859484160301E-2</c:v>
                </c:pt>
                <c:pt idx="1357" formatCode="General">
                  <c:v>8.6168494768088397E-2</c:v>
                </c:pt>
                <c:pt idx="1358" formatCode="General">
                  <c:v>9.1341024010259994E-2</c:v>
                </c:pt>
                <c:pt idx="1359" formatCode="General">
                  <c:v>9.2660299871584098E-2</c:v>
                </c:pt>
                <c:pt idx="1360" formatCode="General">
                  <c:v>9.0538685234076099E-2</c:v>
                </c:pt>
                <c:pt idx="1361" formatCode="General">
                  <c:v>8.5502792092275598E-2</c:v>
                </c:pt>
                <c:pt idx="1362" formatCode="General">
                  <c:v>7.8008845326699897E-2</c:v>
                </c:pt>
                <c:pt idx="1363" formatCode="General">
                  <c:v>6.8364721552560598E-2</c:v>
                </c:pt>
                <c:pt idx="1364" formatCode="General">
                  <c:v>5.6804067461928502E-2</c:v>
                </c:pt>
                <c:pt idx="1365" formatCode="General">
                  <c:v>4.3689270844525598E-2</c:v>
                </c:pt>
                <c:pt idx="1366" formatCode="General">
                  <c:v>2.9667518330567699E-2</c:v>
                </c:pt>
                <c:pt idx="1367" formatCode="General">
                  <c:v>1.5732443813551E-2</c:v>
                </c:pt>
                <c:pt idx="1368" formatCode="General">
                  <c:v>3.0605870123678099E-3</c:v>
                </c:pt>
                <c:pt idx="1369" formatCode="General">
                  <c:v>-7.3275757947039999E-3</c:v>
                </c:pt>
                <c:pt idx="1370" formatCode="General">
                  <c:v>-1.4905146662979801E-2</c:v>
                </c:pt>
                <c:pt idx="1371" formatCode="General">
                  <c:v>-1.9853349418114199E-2</c:v>
                </c:pt>
                <c:pt idx="1372" formatCode="General">
                  <c:v>-2.3003245954160902E-2</c:v>
                </c:pt>
                <c:pt idx="1373" formatCode="General">
                  <c:v>-2.5504595003173699E-2</c:v>
                </c:pt>
                <c:pt idx="1374" formatCode="General">
                  <c:v>-2.83574856787225E-2</c:v>
                </c:pt>
                <c:pt idx="1375" formatCode="General">
                  <c:v>-3.2000286512110697E-2</c:v>
                </c:pt>
                <c:pt idx="1376" formatCode="General">
                  <c:v>-3.6153309634543898E-2</c:v>
                </c:pt>
                <c:pt idx="1377" formatCode="General">
                  <c:v>-3.9988462065134699E-2</c:v>
                </c:pt>
                <c:pt idx="1378" formatCode="General">
                  <c:v>-4.25530024486062E-2</c:v>
                </c:pt>
                <c:pt idx="1379" formatCode="General">
                  <c:v>-4.3268282340434498E-2</c:v>
                </c:pt>
                <c:pt idx="1380" formatCode="General">
                  <c:v>-4.22566518215911E-2</c:v>
                </c:pt>
                <c:pt idx="1381" formatCode="General">
                  <c:v>-4.0344303374530002E-2</c:v>
                </c:pt>
                <c:pt idx="1382" formatCode="General">
                  <c:v>-3.8777177438766103E-2</c:v>
                </c:pt>
                <c:pt idx="1383" formatCode="General">
                  <c:v>-3.8747486281262303E-2</c:v>
                </c:pt>
                <c:pt idx="1384" formatCode="General">
                  <c:v>-4.0972306308551899E-2</c:v>
                </c:pt>
                <c:pt idx="1385" formatCode="General">
                  <c:v>-4.5522272258382998E-2</c:v>
                </c:pt>
                <c:pt idx="1386" formatCode="General">
                  <c:v>-5.1975793379136798E-2</c:v>
                </c:pt>
                <c:pt idx="1387" formatCode="General">
                  <c:v>-5.9771042968326797E-2</c:v>
                </c:pt>
                <c:pt idx="1388" formatCode="General">
                  <c:v>-6.8563834698736101E-2</c:v>
                </c:pt>
                <c:pt idx="1389" formatCode="General">
                  <c:v>-7.8399667725151598E-2</c:v>
                </c:pt>
                <c:pt idx="1390" formatCode="General">
                  <c:v>-8.9561425152185001E-2</c:v>
                </c:pt>
                <c:pt idx="1391" formatCode="General">
                  <c:v>-0.10217762826507</c:v>
                </c:pt>
                <c:pt idx="1392" formatCode="General">
                  <c:v>-0.11575278564165201</c:v>
                </c:pt>
                <c:pt idx="1393" formatCode="General">
                  <c:v>-0.12893438860109499</c:v>
                </c:pt>
                <c:pt idx="1394" formatCode="General">
                  <c:v>-0.139628467504784</c:v>
                </c:pt>
                <c:pt idx="1395" formatCode="General">
                  <c:v>-0.14550761182156899</c:v>
                </c:pt>
                <c:pt idx="1396" formatCode="General">
                  <c:v>-0.14472788779432999</c:v>
                </c:pt>
                <c:pt idx="1397" formatCode="General">
                  <c:v>-0.13656438250187999</c:v>
                </c:pt>
                <c:pt idx="1398" formatCode="General">
                  <c:v>-0.121677641862425</c:v>
                </c:pt>
                <c:pt idx="1399" formatCode="General">
                  <c:v>-0.1018500389874</c:v>
                </c:pt>
                <c:pt idx="1400" formatCode="General">
                  <c:v>-7.9335579870923198E-2</c:v>
                </c:pt>
                <c:pt idx="1401" formatCode="General">
                  <c:v>-5.6029405807313602E-2</c:v>
                </c:pt>
                <c:pt idx="1402" formatCode="General">
                  <c:v>-3.2810611473753602E-2</c:v>
                </c:pt>
                <c:pt idx="1403" formatCode="General">
                  <c:v>-9.3787056283536601E-3</c:v>
                </c:pt>
                <c:pt idx="1404" formatCode="General">
                  <c:v>1.53797368300812E-2</c:v>
                </c:pt>
                <c:pt idx="1405" formatCode="General">
                  <c:v>4.2583890155694602E-2</c:v>
                </c:pt>
                <c:pt idx="1406" formatCode="General">
                  <c:v>7.2439257665666806E-2</c:v>
                </c:pt>
                <c:pt idx="1407" formatCode="General">
                  <c:v>0.103616577669865</c:v>
                </c:pt>
                <c:pt idx="1408" formatCode="General">
                  <c:v>0.13317155350036999</c:v>
                </c:pt>
                <c:pt idx="1409" formatCode="General">
                  <c:v>0.15705389136089301</c:v>
                </c:pt>
                <c:pt idx="1410" formatCode="General">
                  <c:v>0.171121994067818</c:v>
                </c:pt>
                <c:pt idx="1411" formatCode="General">
                  <c:v>0.172273577417802</c:v>
                </c:pt>
                <c:pt idx="1412" formatCode="General">
                  <c:v>0.159347028508625</c:v>
                </c:pt>
                <c:pt idx="1413" formatCode="General">
                  <c:v>0.133512723710555</c:v>
                </c:pt>
                <c:pt idx="1414" formatCode="General">
                  <c:v>9.8035238241803505E-2</c:v>
                </c:pt>
                <c:pt idx="1415" formatCode="General">
                  <c:v>5.7497995643728102E-2</c:v>
                </c:pt>
                <c:pt idx="1416" formatCode="General">
                  <c:v>1.6745861761297502E-2</c:v>
                </c:pt>
                <c:pt idx="1417" formatCode="General">
                  <c:v>-2.0099465097203999E-2</c:v>
                </c:pt>
                <c:pt idx="1418" formatCode="General">
                  <c:v>-5.0354179208746103E-2</c:v>
                </c:pt>
                <c:pt idx="1419" formatCode="General">
                  <c:v>-7.3005606272877499E-2</c:v>
                </c:pt>
                <c:pt idx="1420" formatCode="General">
                  <c:v>-8.8464235652641499E-2</c:v>
                </c:pt>
                <c:pt idx="1421" formatCode="General">
                  <c:v>-9.8015105092406601E-2</c:v>
                </c:pt>
                <c:pt idx="1422" formatCode="General">
                  <c:v>-0.103159858407102</c:v>
                </c:pt>
                <c:pt idx="1423" formatCode="General">
                  <c:v>-0.10507488683383499</c:v>
                </c:pt>
                <c:pt idx="1424" formatCode="General">
                  <c:v>-0.10434160395571</c:v>
                </c:pt>
                <c:pt idx="1425" formatCode="General">
                  <c:v>-0.100997697516248</c:v>
                </c:pt>
                <c:pt idx="1426" formatCode="General">
                  <c:v>-9.4868574377885401E-2</c:v>
                </c:pt>
                <c:pt idx="1427" formatCode="General">
                  <c:v>-8.59836512899224E-2</c:v>
                </c:pt>
                <c:pt idx="1428" formatCode="General">
                  <c:v>-7.4925637467275902E-2</c:v>
                </c:pt>
                <c:pt idx="1429" formatCode="General">
                  <c:v>-6.2952809928602901E-2</c:v>
                </c:pt>
                <c:pt idx="1430" formatCode="General">
                  <c:v>-5.1801683734929799E-2</c:v>
                </c:pt>
                <c:pt idx="1431" formatCode="General">
                  <c:v>-4.3216876970715801E-2</c:v>
                </c:pt>
                <c:pt idx="1432" formatCode="General">
                  <c:v>-3.8399766358507101E-2</c:v>
                </c:pt>
                <c:pt idx="1433" formatCode="General">
                  <c:v>-3.7543992402783097E-2</c:v>
                </c:pt>
                <c:pt idx="1434" formatCode="General">
                  <c:v>-3.9666434725417102E-2</c:v>
                </c:pt>
                <c:pt idx="1435" formatCode="General">
                  <c:v>-4.28211227853596E-2</c:v>
                </c:pt>
                <c:pt idx="1436" formatCode="General">
                  <c:v>-4.4618548796709998E-2</c:v>
                </c:pt>
                <c:pt idx="1437" formatCode="General">
                  <c:v>-4.2940531833650999E-2</c:v>
                </c:pt>
                <c:pt idx="1438" formatCode="General">
                  <c:v>-3.6574114530728501E-2</c:v>
                </c:pt>
                <c:pt idx="1439" formatCode="General">
                  <c:v>-2.5541253462175801E-2</c:v>
                </c:pt>
                <c:pt idx="1440" formatCode="General">
                  <c:v>-1.10525152471347E-2</c:v>
                </c:pt>
                <c:pt idx="1441" formatCode="General">
                  <c:v>4.8905261729650304E-3</c:v>
                </c:pt>
                <c:pt idx="1442" formatCode="General">
                  <c:v>2.0113450768081301E-2</c:v>
                </c:pt>
                <c:pt idx="1443" formatCode="General">
                  <c:v>3.2850854016918299E-2</c:v>
                </c:pt>
                <c:pt idx="1444" formatCode="General">
                  <c:v>4.20947497803731E-2</c:v>
                </c:pt>
                <c:pt idx="1445" formatCode="General">
                  <c:v>4.7649306938423099E-2</c:v>
                </c:pt>
                <c:pt idx="1446" formatCode="General">
                  <c:v>4.9904194565198602E-2</c:v>
                </c:pt>
                <c:pt idx="1447" formatCode="General">
                  <c:v>4.9481281127225302E-2</c:v>
                </c:pt>
                <c:pt idx="1448" formatCode="General">
                  <c:v>4.6920732749103702E-2</c:v>
                </c:pt>
                <c:pt idx="1449" formatCode="General">
                  <c:v>4.2537926321971002E-2</c:v>
                </c:pt>
                <c:pt idx="1450" formatCode="General">
                  <c:v>3.64608825670052E-2</c:v>
                </c:pt>
                <c:pt idx="1451" formatCode="General">
                  <c:v>2.8820667217411701E-2</c:v>
                </c:pt>
                <c:pt idx="1452" formatCode="General">
                  <c:v>1.9933281199947899E-2</c:v>
                </c:pt>
                <c:pt idx="1453" formatCode="General">
                  <c:v>1.04043881392827E-2</c:v>
                </c:pt>
                <c:pt idx="1454" formatCode="General">
                  <c:v>1.07466971539938E-3</c:v>
                </c:pt>
                <c:pt idx="1455" formatCode="General">
                  <c:v>-7.1594345693427302E-3</c:v>
                </c:pt>
                <c:pt idx="1456" formatCode="General">
                  <c:v>-1.35207649160033E-2</c:v>
                </c:pt>
                <c:pt idx="1457" formatCode="General">
                  <c:v>-1.7500026121016098E-2</c:v>
                </c:pt>
                <c:pt idx="1458" formatCode="General">
                  <c:v>-1.8886927367487899E-2</c:v>
                </c:pt>
                <c:pt idx="1459" formatCode="General">
                  <c:v>-1.7689170878390399E-2</c:v>
                </c:pt>
                <c:pt idx="1460" formatCode="General">
                  <c:v>-1.4026559649285999E-2</c:v>
                </c:pt>
                <c:pt idx="1461" formatCode="General">
                  <c:v>-8.0534522507455294E-3</c:v>
                </c:pt>
                <c:pt idx="1462">
                  <c:v>4.6014532889780097E-5</c:v>
                </c:pt>
                <c:pt idx="1463" formatCode="General">
                  <c:v>9.9872129597352397E-3</c:v>
                </c:pt>
                <c:pt idx="1464" formatCode="General">
                  <c:v>2.1298542783980499E-2</c:v>
                </c:pt>
                <c:pt idx="1465" formatCode="General">
                  <c:v>3.3277330592097601E-2</c:v>
                </c:pt>
                <c:pt idx="1466" formatCode="General">
                  <c:v>4.50028440058945E-2</c:v>
                </c:pt>
                <c:pt idx="1467" formatCode="General">
                  <c:v>5.5448404263573503E-2</c:v>
                </c:pt>
                <c:pt idx="1468" formatCode="General">
                  <c:v>6.3616974944438298E-2</c:v>
                </c:pt>
                <c:pt idx="1469" formatCode="General">
                  <c:v>6.8643898195857395E-2</c:v>
                </c:pt>
                <c:pt idx="1470" formatCode="General">
                  <c:v>6.9869941276540198E-2</c:v>
                </c:pt>
                <c:pt idx="1471" formatCode="General">
                  <c:v>6.6891570431643899E-2</c:v>
                </c:pt>
                <c:pt idx="1472" formatCode="General">
                  <c:v>5.9563775571682402E-2</c:v>
                </c:pt>
                <c:pt idx="1473" formatCode="General">
                  <c:v>4.8041429208829201E-2</c:v>
                </c:pt>
                <c:pt idx="1474" formatCode="General">
                  <c:v>3.2840372417271703E-2</c:v>
                </c:pt>
                <c:pt idx="1475" formatCode="General">
                  <c:v>1.4866603168518301E-2</c:v>
                </c:pt>
                <c:pt idx="1476" formatCode="General">
                  <c:v>-4.5807095852958002E-3</c:v>
                </c:pt>
                <c:pt idx="1477" formatCode="General">
                  <c:v>-2.3941967990474398E-2</c:v>
                </c:pt>
                <c:pt idx="1478" formatCode="General">
                  <c:v>-4.1587553569319702E-2</c:v>
                </c:pt>
                <c:pt idx="1479" formatCode="General">
                  <c:v>-5.6043675311263301E-2</c:v>
                </c:pt>
                <c:pt idx="1480" formatCode="General">
                  <c:v>-6.6177488383608096E-2</c:v>
                </c:pt>
                <c:pt idx="1481" formatCode="General">
                  <c:v>-7.1268521547468794E-2</c:v>
                </c:pt>
                <c:pt idx="1482" formatCode="General">
                  <c:v>-7.0956791871699204E-2</c:v>
                </c:pt>
                <c:pt idx="1483" formatCode="General">
                  <c:v>-6.5150594949516694E-2</c:v>
                </c:pt>
                <c:pt idx="1484" formatCode="General">
                  <c:v>-5.3935171691300098E-2</c:v>
                </c:pt>
                <c:pt idx="1485" formatCode="General">
                  <c:v>-3.7626308133039799E-2</c:v>
                </c:pt>
                <c:pt idx="1486" formatCode="General">
                  <c:v>-1.6927645617969701E-2</c:v>
                </c:pt>
                <c:pt idx="1487" formatCode="General">
                  <c:v>6.8739076206283996E-3</c:v>
                </c:pt>
                <c:pt idx="1488" formatCode="General">
                  <c:v>3.1836052734412E-2</c:v>
                </c:pt>
                <c:pt idx="1489" formatCode="General">
                  <c:v>5.5477963739487601E-2</c:v>
                </c:pt>
                <c:pt idx="1490" formatCode="General">
                  <c:v>7.5181740061656899E-2</c:v>
                </c:pt>
                <c:pt idx="1491" formatCode="General">
                  <c:v>8.8723761030200396E-2</c:v>
                </c:pt>
                <c:pt idx="1492" formatCode="General">
                  <c:v>9.4793890690757596E-2</c:v>
                </c:pt>
                <c:pt idx="1493" formatCode="General">
                  <c:v>9.3258340064918496E-2</c:v>
                </c:pt>
                <c:pt idx="1494" formatCode="General">
                  <c:v>8.5037411782001096E-2</c:v>
                </c:pt>
                <c:pt idx="1495" formatCode="General">
                  <c:v>7.1668289106581601E-2</c:v>
                </c:pt>
                <c:pt idx="1496" formatCode="General">
                  <c:v>5.4702402775841603E-2</c:v>
                </c:pt>
                <c:pt idx="1497" formatCode="General">
                  <c:v>3.5205928388616498E-2</c:v>
                </c:pt>
                <c:pt idx="1498" formatCode="General">
                  <c:v>1.36353316641691E-2</c:v>
                </c:pt>
                <c:pt idx="1499" formatCode="General">
                  <c:v>-9.8980948794814005E-3</c:v>
                </c:pt>
                <c:pt idx="1500" formatCode="General">
                  <c:v>-3.5116842281550598E-2</c:v>
                </c:pt>
                <c:pt idx="1501" formatCode="General">
                  <c:v>-6.1021121975900199E-2</c:v>
                </c:pt>
                <c:pt idx="1502" formatCode="General">
                  <c:v>-8.56828962469392E-2</c:v>
                </c:pt>
                <c:pt idx="1503" formatCode="General">
                  <c:v>-0.106469722126961</c:v>
                </c:pt>
                <c:pt idx="1504" formatCode="General">
                  <c:v>-0.120716444775801</c:v>
                </c:pt>
                <c:pt idx="1505" formatCode="General">
                  <c:v>-0.126541219547876</c:v>
                </c:pt>
                <c:pt idx="1506" formatCode="General">
                  <c:v>-0.12345437444219901</c:v>
                </c:pt>
                <c:pt idx="1507" formatCode="General">
                  <c:v>-0.11253756233227601</c:v>
                </c:pt>
                <c:pt idx="1508" formatCode="General">
                  <c:v>-9.6016891442392296E-2</c:v>
                </c:pt>
                <c:pt idx="1509" formatCode="General">
                  <c:v>-7.6465328246858102E-2</c:v>
                </c:pt>
                <c:pt idx="1510" formatCode="General">
                  <c:v>-5.5958195964972202E-2</c:v>
                </c:pt>
                <c:pt idx="1511" formatCode="General">
                  <c:v>-3.5502651032214998E-2</c:v>
                </c:pt>
                <c:pt idx="1512" formatCode="General">
                  <c:v>-1.50094877481579E-2</c:v>
                </c:pt>
                <c:pt idx="1513" formatCode="General">
                  <c:v>6.2577554859458298E-3</c:v>
                </c:pt>
                <c:pt idx="1514" formatCode="General">
                  <c:v>2.8994489212059899E-2</c:v>
                </c:pt>
                <c:pt idx="1515" formatCode="General">
                  <c:v>5.3263185303830098E-2</c:v>
                </c:pt>
                <c:pt idx="1516" formatCode="General">
                  <c:v>7.8321204025407501E-2</c:v>
                </c:pt>
                <c:pt idx="1517" formatCode="General">
                  <c:v>0.10288155822806901</c:v>
                </c:pt>
                <c:pt idx="1518" formatCode="General">
                  <c:v>0.125697361422454</c:v>
                </c:pt>
                <c:pt idx="1519" formatCode="General">
                  <c:v>0.14614827474705</c:v>
                </c:pt>
                <c:pt idx="1520" formatCode="General">
                  <c:v>0.164503827164139</c:v>
                </c:pt>
                <c:pt idx="1521" formatCode="General">
                  <c:v>0.18171852995339999</c:v>
                </c:pt>
                <c:pt idx="1522" formatCode="General">
                  <c:v>0.198839436659001</c:v>
                </c:pt>
                <c:pt idx="1523" formatCode="General">
                  <c:v>0.216265493541134</c:v>
                </c:pt>
                <c:pt idx="1524" formatCode="General">
                  <c:v>0.233263400787528</c:v>
                </c:pt>
                <c:pt idx="1525" formatCode="General">
                  <c:v>0.247937430733429</c:v>
                </c:pt>
                <c:pt idx="1526" formatCode="General">
                  <c:v>0.25768011283513897</c:v>
                </c:pt>
                <c:pt idx="1527" formatCode="General">
                  <c:v>0.25995315626739002</c:v>
                </c:pt>
                <c:pt idx="1528" formatCode="General">
                  <c:v>0.25307354443261398</c:v>
                </c:pt>
                <c:pt idx="1529" formatCode="General">
                  <c:v>0.23671050498267701</c:v>
                </c:pt>
                <c:pt idx="1530" formatCode="General">
                  <c:v>0.21188107947211601</c:v>
                </c:pt>
                <c:pt idx="1531" formatCode="General">
                  <c:v>0.18054960116761501</c:v>
                </c:pt>
                <c:pt idx="1532" formatCode="General">
                  <c:v>0.145036205892693</c:v>
                </c:pt>
                <c:pt idx="1533" formatCode="General">
                  <c:v>0.107468459175697</c:v>
                </c:pt>
                <c:pt idx="1534" formatCode="General">
                  <c:v>6.9494202294379206E-2</c:v>
                </c:pt>
                <c:pt idx="1535" formatCode="General">
                  <c:v>3.2306888117936403E-2</c:v>
                </c:pt>
                <c:pt idx="1536" formatCode="General">
                  <c:v>-3.1388370981585202E-3</c:v>
                </c:pt>
                <c:pt idx="1537" formatCode="General">
                  <c:v>-3.5898534078798401E-2</c:v>
                </c:pt>
                <c:pt idx="1538" formatCode="General">
                  <c:v>-6.49591219097162E-2</c:v>
                </c:pt>
                <c:pt idx="1539" formatCode="General">
                  <c:v>-8.9374592508210698E-2</c:v>
                </c:pt>
                <c:pt idx="1540" formatCode="General">
                  <c:v>-0.108543131156914</c:v>
                </c:pt>
                <c:pt idx="1541" formatCode="General">
                  <c:v>-0.122420017306805</c:v>
                </c:pt>
                <c:pt idx="1542" formatCode="General">
                  <c:v>-0.131581636203533</c:v>
                </c:pt>
                <c:pt idx="1543" formatCode="General">
                  <c:v>-0.137032708942288</c:v>
                </c:pt>
                <c:pt idx="1544" formatCode="General">
                  <c:v>-0.139813451516445</c:v>
                </c:pt>
                <c:pt idx="1545" formatCode="General">
                  <c:v>-0.14059320657199501</c:v>
                </c:pt>
                <c:pt idx="1546" formatCode="General">
                  <c:v>-0.13939258589891601</c:v>
                </c:pt>
                <c:pt idx="1547" formatCode="General">
                  <c:v>-0.135614981451535</c:v>
                </c:pt>
                <c:pt idx="1548" formatCode="General">
                  <c:v>-0.128343213436975</c:v>
                </c:pt>
                <c:pt idx="1549" formatCode="General">
                  <c:v>-0.116811938756355</c:v>
                </c:pt>
                <c:pt idx="1550" formatCode="General">
                  <c:v>-0.100880830461194</c:v>
                </c:pt>
                <c:pt idx="1551" formatCode="General">
                  <c:v>-8.1339741367635596E-2</c:v>
                </c:pt>
                <c:pt idx="1552" formatCode="General">
                  <c:v>-5.9910385525083099E-2</c:v>
                </c:pt>
                <c:pt idx="1553" formatCode="General">
                  <c:v>-3.89768549201778E-2</c:v>
                </c:pt>
                <c:pt idx="1554" formatCode="General">
                  <c:v>-2.11099657925145E-2</c:v>
                </c:pt>
                <c:pt idx="1555" formatCode="General">
                  <c:v>-8.5383548244950293E-3</c:v>
                </c:pt>
                <c:pt idx="1556" formatCode="General">
                  <c:v>-2.71129642581303E-3</c:v>
                </c:pt>
                <c:pt idx="1557" formatCode="General">
                  <c:v>-4.0661287027942503E-3</c:v>
                </c:pt>
                <c:pt idx="1558" formatCode="General">
                  <c:v>-1.20035680674264E-2</c:v>
                </c:pt>
                <c:pt idx="1559" formatCode="General">
                  <c:v>-2.5083610400314201E-2</c:v>
                </c:pt>
                <c:pt idx="1560" formatCode="General">
                  <c:v>-4.1357703121786202E-2</c:v>
                </c:pt>
                <c:pt idx="1561" formatCode="General">
                  <c:v>-5.8738684728046803E-2</c:v>
                </c:pt>
                <c:pt idx="1562" formatCode="General">
                  <c:v>-7.5318366527788505E-2</c:v>
                </c:pt>
                <c:pt idx="1563" formatCode="General">
                  <c:v>-8.9596971631495201E-2</c:v>
                </c:pt>
                <c:pt idx="1564" formatCode="General">
                  <c:v>-0.10058621277910899</c:v>
                </c:pt>
                <c:pt idx="1565" formatCode="General">
                  <c:v>-0.10777829489872701</c:v>
                </c:pt>
                <c:pt idx="1566" formatCode="General">
                  <c:v>-0.111041114993918</c:v>
                </c:pt>
                <c:pt idx="1567" formatCode="General">
                  <c:v>-0.11049193614109</c:v>
                </c:pt>
                <c:pt idx="1568" formatCode="General">
                  <c:v>-0.10640277049781501</c:v>
                </c:pt>
                <c:pt idx="1569" formatCode="General">
                  <c:v>-9.9106567073676696E-2</c:v>
                </c:pt>
                <c:pt idx="1570" formatCode="General">
                  <c:v>-8.8961032815739999E-2</c:v>
                </c:pt>
                <c:pt idx="1571" formatCode="General">
                  <c:v>-7.6291945015540402E-2</c:v>
                </c:pt>
                <c:pt idx="1572" formatCode="General">
                  <c:v>-6.1333658918878001E-2</c:v>
                </c:pt>
                <c:pt idx="1573" formatCode="General">
                  <c:v>-4.4148116494217203E-2</c:v>
                </c:pt>
                <c:pt idx="1574" formatCode="General">
                  <c:v>-2.4580829670670899E-2</c:v>
                </c:pt>
                <c:pt idx="1575" formatCode="General">
                  <c:v>-2.3299804402901799E-3</c:v>
                </c:pt>
                <c:pt idx="1576" formatCode="General">
                  <c:v>2.2865440935470101E-2</c:v>
                </c:pt>
                <c:pt idx="1577" formatCode="General">
                  <c:v>5.09119264310385E-2</c:v>
                </c:pt>
                <c:pt idx="1578" formatCode="General">
                  <c:v>8.1025382112705796E-2</c:v>
                </c:pt>
                <c:pt idx="1579" formatCode="General">
                  <c:v>0.111536623124559</c:v>
                </c:pt>
                <c:pt idx="1580" formatCode="General">
                  <c:v>0.13995490761184001</c:v>
                </c:pt>
                <c:pt idx="1581" formatCode="General">
                  <c:v>0.16334961150362501</c:v>
                </c:pt>
                <c:pt idx="1582" formatCode="General">
                  <c:v>0.17900416632452601</c:v>
                </c:pt>
                <c:pt idx="1583" formatCode="General">
                  <c:v>0.18513370464328299</c:v>
                </c:pt>
                <c:pt idx="1584" formatCode="General">
                  <c:v>0.181434281828635</c:v>
                </c:pt>
                <c:pt idx="1585" formatCode="General">
                  <c:v>0.16923045804905301</c:v>
                </c:pt>
                <c:pt idx="1586" formatCode="General">
                  <c:v>0.15112740674220199</c:v>
                </c:pt>
                <c:pt idx="1587" formatCode="General">
                  <c:v>0.13032017727480599</c:v>
                </c:pt>
                <c:pt idx="1588" formatCode="General">
                  <c:v>0.109714299917198</c:v>
                </c:pt>
                <c:pt idx="1589" formatCode="General">
                  <c:v>9.1221807175840594E-2</c:v>
                </c:pt>
                <c:pt idx="1590" formatCode="General">
                  <c:v>7.5446850403154797E-2</c:v>
                </c:pt>
                <c:pt idx="1591" formatCode="General">
                  <c:v>6.1825667767935098E-2</c:v>
                </c:pt>
                <c:pt idx="1592" formatCode="General">
                  <c:v>4.9131517983315998E-2</c:v>
                </c:pt>
                <c:pt idx="1593" formatCode="General">
                  <c:v>3.6097621286840201E-2</c:v>
                </c:pt>
                <c:pt idx="1594" formatCode="General">
                  <c:v>2.19317164816028E-2</c:v>
                </c:pt>
                <c:pt idx="1595" formatCode="General">
                  <c:v>6.5136294978467698E-3</c:v>
                </c:pt>
                <c:pt idx="1596" formatCode="General">
                  <c:v>-9.7135209017152405E-3</c:v>
                </c:pt>
                <c:pt idx="1597" formatCode="General">
                  <c:v>-2.6037598556026501E-2</c:v>
                </c:pt>
                <c:pt idx="1598" formatCode="General">
                  <c:v>-4.1802717914398997E-2</c:v>
                </c:pt>
                <c:pt idx="1599" formatCode="General">
                  <c:v>-5.6580901261159E-2</c:v>
                </c:pt>
                <c:pt idx="1600" formatCode="General">
                  <c:v>-7.0221241586382099E-2</c:v>
                </c:pt>
                <c:pt idx="1601" formatCode="General">
                  <c:v>-8.2752152685133806E-2</c:v>
                </c:pt>
                <c:pt idx="1602" formatCode="General">
                  <c:v>-9.4285838255833004E-2</c:v>
                </c:pt>
                <c:pt idx="1603" formatCode="General">
                  <c:v>-0.105025628824384</c:v>
                </c:pt>
                <c:pt idx="1604" formatCode="General">
                  <c:v>-0.115328516578491</c:v>
                </c:pt>
                <c:pt idx="1605" formatCode="General">
                  <c:v>-0.12575904683575001</c:v>
                </c:pt>
                <c:pt idx="1606" formatCode="General">
                  <c:v>-0.13703468447849501</c:v>
                </c:pt>
                <c:pt idx="1607" formatCode="General">
                  <c:v>-0.14978181437836299</c:v>
                </c:pt>
                <c:pt idx="1608" formatCode="General">
                  <c:v>-0.16418000478401901</c:v>
                </c:pt>
                <c:pt idx="1609" formatCode="General">
                  <c:v>-0.179635720056361</c:v>
                </c:pt>
                <c:pt idx="1610" formatCode="General">
                  <c:v>-0.19467729320867799</c:v>
                </c:pt>
                <c:pt idx="1611" formatCode="General">
                  <c:v>-0.20719994902702599</c:v>
                </c:pt>
                <c:pt idx="1612" formatCode="General">
                  <c:v>-0.21498654657163599</c:v>
                </c:pt>
                <c:pt idx="1613" formatCode="General">
                  <c:v>-0.216367799418343</c:v>
                </c:pt>
                <c:pt idx="1614" formatCode="General">
                  <c:v>-0.21076038751088699</c:v>
                </c:pt>
                <c:pt idx="1615" formatCode="General">
                  <c:v>-0.19882008734439999</c:v>
                </c:pt>
                <c:pt idx="1616" formatCode="General">
                  <c:v>-0.18214035439380699</c:v>
                </c:pt>
                <c:pt idx="1617" formatCode="General">
                  <c:v>-0.162645596957847</c:v>
                </c:pt>
                <c:pt idx="1618" formatCode="General">
                  <c:v>-0.141934421348517</c:v>
                </c:pt>
                <c:pt idx="1619" formatCode="General">
                  <c:v>-0.120845992114506</c:v>
                </c:pt>
                <c:pt idx="1620" formatCode="General">
                  <c:v>-9.94309968411273E-2</c:v>
                </c:pt>
                <c:pt idx="1621" formatCode="General">
                  <c:v>-7.7297725584858701E-2</c:v>
                </c:pt>
                <c:pt idx="1622" formatCode="General">
                  <c:v>-5.41302520743209E-2</c:v>
                </c:pt>
                <c:pt idx="1623" formatCode="General">
                  <c:v>-3.01074819515093E-2</c:v>
                </c:pt>
                <c:pt idx="1624" formatCode="General">
                  <c:v>-5.97566891830267E-3</c:v>
                </c:pt>
                <c:pt idx="1625" formatCode="General">
                  <c:v>1.7222905158711398E-2</c:v>
                </c:pt>
                <c:pt idx="1626" formatCode="General">
                  <c:v>3.8620924348213098E-2</c:v>
                </c:pt>
                <c:pt idx="1627" formatCode="General">
                  <c:v>5.7940059332879601E-2</c:v>
                </c:pt>
                <c:pt idx="1628" formatCode="General">
                  <c:v>7.5576677241259896E-2</c:v>
                </c:pt>
                <c:pt idx="1629" formatCode="General">
                  <c:v>9.2300728375575306E-2</c:v>
                </c:pt>
                <c:pt idx="1630" formatCode="General">
                  <c:v>0.108714918958075</c:v>
                </c:pt>
                <c:pt idx="1631" formatCode="General">
                  <c:v>0.124719888754217</c:v>
                </c:pt>
                <c:pt idx="1632" formatCode="General">
                  <c:v>0.13929932986349999</c:v>
                </c:pt>
                <c:pt idx="1633" formatCode="General">
                  <c:v>0.15075179832528099</c:v>
                </c:pt>
                <c:pt idx="1634" formatCode="General">
                  <c:v>0.15730385591695101</c:v>
                </c:pt>
                <c:pt idx="1635" formatCode="General">
                  <c:v>0.157829829834814</c:v>
                </c:pt>
                <c:pt idx="1636" formatCode="General">
                  <c:v>0.15234831709601099</c:v>
                </c:pt>
                <c:pt idx="1637" formatCode="General">
                  <c:v>0.14205992303987</c:v>
                </c:pt>
                <c:pt idx="1638" formatCode="General">
                  <c:v>0.12887325056255</c:v>
                </c:pt>
                <c:pt idx="1639" formatCode="General">
                  <c:v>0.11468097564721</c:v>
                </c:pt>
                <c:pt idx="1640" formatCode="General">
                  <c:v>0.10068772488073199</c:v>
                </c:pt>
                <c:pt idx="1641" formatCode="General">
                  <c:v>8.7077195620309994E-2</c:v>
                </c:pt>
                <c:pt idx="1642" formatCode="General">
                  <c:v>7.3175935031408207E-2</c:v>
                </c:pt>
                <c:pt idx="1643" formatCode="General">
                  <c:v>5.8033451549831201E-2</c:v>
                </c:pt>
                <c:pt idx="1644" formatCode="General">
                  <c:v>4.1072788397540798E-2</c:v>
                </c:pt>
                <c:pt idx="1645" formatCode="General">
                  <c:v>2.2581067290627699E-2</c:v>
                </c:pt>
                <c:pt idx="1646" formatCode="General">
                  <c:v>3.7716151766293798E-3</c:v>
                </c:pt>
                <c:pt idx="1647" formatCode="General">
                  <c:v>-1.35292268297415E-2</c:v>
                </c:pt>
                <c:pt idx="1648" formatCode="General">
                  <c:v>-2.7415149106140901E-2</c:v>
                </c:pt>
                <c:pt idx="1649" formatCode="General">
                  <c:v>-3.6401955868770097E-2</c:v>
                </c:pt>
                <c:pt idx="1650" formatCode="General">
                  <c:v>-3.9686880842227601E-2</c:v>
                </c:pt>
                <c:pt idx="1651" formatCode="General">
                  <c:v>-3.7132319574980102E-2</c:v>
                </c:pt>
                <c:pt idx="1652" formatCode="General">
                  <c:v>-2.9077406919266399E-2</c:v>
                </c:pt>
                <c:pt idx="1653" formatCode="General">
                  <c:v>-1.61751287726975E-2</c:v>
                </c:pt>
                <c:pt idx="1654" formatCode="General">
                  <c:v>6.2615064349824505E-4</c:v>
                </c:pt>
                <c:pt idx="1655" formatCode="General">
                  <c:v>1.99259003839398E-2</c:v>
                </c:pt>
                <c:pt idx="1656" formatCode="General">
                  <c:v>3.9705220899438301E-2</c:v>
                </c:pt>
                <c:pt idx="1657" formatCode="General">
                  <c:v>5.7373180919866602E-2</c:v>
                </c:pt>
                <c:pt idx="1658" formatCode="General">
                  <c:v>7.01254542257196E-2</c:v>
                </c:pt>
                <c:pt idx="1659" formatCode="General">
                  <c:v>7.5615060053417005E-2</c:v>
                </c:pt>
                <c:pt idx="1660" formatCode="General">
                  <c:v>7.2713464452676402E-2</c:v>
                </c:pt>
                <c:pt idx="1661" formatCode="General">
                  <c:v>6.2014683712974798E-2</c:v>
                </c:pt>
                <c:pt idx="1662" formatCode="General">
                  <c:v>4.5808183433537403E-2</c:v>
                </c:pt>
                <c:pt idx="1663" formatCode="General">
                  <c:v>2.74618553213785E-2</c:v>
                </c:pt>
                <c:pt idx="1664" formatCode="General">
                  <c:v>1.0386925192301499E-2</c:v>
                </c:pt>
                <c:pt idx="1665" formatCode="General">
                  <c:v>-3.0514036505432198E-3</c:v>
                </c:pt>
                <c:pt idx="1666" formatCode="General">
                  <c:v>-1.22432379598126E-2</c:v>
                </c:pt>
                <c:pt idx="1667" formatCode="General">
                  <c:v>-1.83398999911801E-2</c:v>
                </c:pt>
                <c:pt idx="1668" formatCode="General">
                  <c:v>-2.3595021278240799E-2</c:v>
                </c:pt>
                <c:pt idx="1669" formatCode="General">
                  <c:v>-3.0290569236906199E-2</c:v>
                </c:pt>
                <c:pt idx="1670" formatCode="General">
                  <c:v>-3.9709887294092701E-2</c:v>
                </c:pt>
                <c:pt idx="1671" formatCode="General">
                  <c:v>-5.15397519673177E-2</c:v>
                </c:pt>
                <c:pt idx="1672" formatCode="General">
                  <c:v>-6.3963699877835303E-2</c:v>
                </c:pt>
                <c:pt idx="1673" formatCode="General">
                  <c:v>-7.4365509546553202E-2</c:v>
                </c:pt>
                <c:pt idx="1674" formatCode="General">
                  <c:v>-8.0342846826404399E-2</c:v>
                </c:pt>
                <c:pt idx="1675" formatCode="General">
                  <c:v>-8.0556965106952802E-2</c:v>
                </c:pt>
                <c:pt idx="1676" formatCode="General">
                  <c:v>-7.5135529641343193E-2</c:v>
                </c:pt>
                <c:pt idx="1677" formatCode="General">
                  <c:v>-6.54776269670065E-2</c:v>
                </c:pt>
                <c:pt idx="1678" formatCode="General">
                  <c:v>-5.3576694518781602E-2</c:v>
                </c:pt>
                <c:pt idx="1679" formatCode="General">
                  <c:v>-4.1202267517016902E-2</c:v>
                </c:pt>
                <c:pt idx="1680" formatCode="General">
                  <c:v>-2.9309236067508099E-2</c:v>
                </c:pt>
                <c:pt idx="1681" formatCode="General">
                  <c:v>-1.78548737642403E-2</c:v>
                </c:pt>
                <c:pt idx="1682" formatCode="General">
                  <c:v>-6.0945371986475001E-3</c:v>
                </c:pt>
                <c:pt idx="1683" formatCode="General">
                  <c:v>6.8258982161267297E-3</c:v>
                </c:pt>
                <c:pt idx="1684" formatCode="General">
                  <c:v>2.1247889821076501E-2</c:v>
                </c:pt>
                <c:pt idx="1685" formatCode="General">
                  <c:v>3.6626901442719302E-2</c:v>
                </c:pt>
                <c:pt idx="1686" formatCode="General">
                  <c:v>5.1521507590039602E-2</c:v>
                </c:pt>
                <c:pt idx="1687" formatCode="General">
                  <c:v>6.3916831953060901E-2</c:v>
                </c:pt>
                <c:pt idx="1688" formatCode="General">
                  <c:v>7.1769095331653002E-2</c:v>
                </c:pt>
                <c:pt idx="1689" formatCode="General">
                  <c:v>7.3498985923298996E-2</c:v>
                </c:pt>
                <c:pt idx="1690" formatCode="General">
                  <c:v>6.8309485432564404E-2</c:v>
                </c:pt>
                <c:pt idx="1691" formatCode="General">
                  <c:v>5.6243938272652699E-2</c:v>
                </c:pt>
                <c:pt idx="1692" formatCode="General">
                  <c:v>3.8054611965315198E-2</c:v>
                </c:pt>
                <c:pt idx="1693" formatCode="General">
                  <c:v>1.4955664777541899E-2</c:v>
                </c:pt>
                <c:pt idx="1694" formatCode="General">
                  <c:v>-1.1584870546781E-2</c:v>
                </c:pt>
                <c:pt idx="1695" formatCode="General">
                  <c:v>-3.99510359957405E-2</c:v>
                </c:pt>
                <c:pt idx="1696" formatCode="General">
                  <c:v>-6.8398382976368993E-2</c:v>
                </c:pt>
                <c:pt idx="1697" formatCode="General">
                  <c:v>-9.5046359625155105E-2</c:v>
                </c:pt>
                <c:pt idx="1698" formatCode="General">
                  <c:v>-0.11792476032742299</c:v>
                </c:pt>
                <c:pt idx="1699" formatCode="General">
                  <c:v>-0.13513659477318099</c:v>
                </c:pt>
                <c:pt idx="1700" formatCode="General">
                  <c:v>-0.14513738280406399</c:v>
                </c:pt>
                <c:pt idx="1701" formatCode="General">
                  <c:v>-0.147053217285149</c:v>
                </c:pt>
                <c:pt idx="1702" formatCode="General">
                  <c:v>-0.140938931973001</c:v>
                </c:pt>
                <c:pt idx="1703" formatCode="General">
                  <c:v>-0.127842524533922</c:v>
                </c:pt>
                <c:pt idx="1704" formatCode="General">
                  <c:v>-0.10961175472559399</c:v>
                </c:pt>
                <c:pt idx="1705" formatCode="General">
                  <c:v>-8.8494838829748901E-2</c:v>
                </c:pt>
                <c:pt idx="1706" formatCode="General">
                  <c:v>-6.6618966810263802E-2</c:v>
                </c:pt>
                <c:pt idx="1707" formatCode="General">
                  <c:v>-4.5524202975005999E-2</c:v>
                </c:pt>
                <c:pt idx="1708" formatCode="General">
                  <c:v>-2.5917557511712201E-2</c:v>
                </c:pt>
                <c:pt idx="1709" formatCode="General">
                  <c:v>-7.7318315873274503E-3</c:v>
                </c:pt>
                <c:pt idx="1710" formatCode="General">
                  <c:v>9.5215575553508295E-3</c:v>
                </c:pt>
                <c:pt idx="1711" formatCode="General">
                  <c:v>2.6278689808632499E-2</c:v>
                </c:pt>
                <c:pt idx="1712" formatCode="General">
                  <c:v>4.2519173713496401E-2</c:v>
                </c:pt>
                <c:pt idx="1713" formatCode="General">
                  <c:v>5.7620404322679397E-2</c:v>
                </c:pt>
                <c:pt idx="1714" formatCode="General">
                  <c:v>7.0547842882882794E-2</c:v>
                </c:pt>
                <c:pt idx="1715" formatCode="General">
                  <c:v>8.0319411508576299E-2</c:v>
                </c:pt>
                <c:pt idx="1716" formatCode="General">
                  <c:v>8.6525330660508104E-2</c:v>
                </c:pt>
                <c:pt idx="1717" formatCode="General">
                  <c:v>8.9655635464602701E-2</c:v>
                </c:pt>
                <c:pt idx="1718" formatCode="General">
                  <c:v>9.1049612651749504E-2</c:v>
                </c:pt>
                <c:pt idx="1719" formatCode="General">
                  <c:v>9.2425092260318295E-2</c:v>
                </c:pt>
                <c:pt idx="1720" formatCode="General">
                  <c:v>9.51348314984794E-2</c:v>
                </c:pt>
                <c:pt idx="1721" formatCode="General">
                  <c:v>9.9495787371461197E-2</c:v>
                </c:pt>
                <c:pt idx="1722" formatCode="General">
                  <c:v>0.10448150822975499</c:v>
                </c:pt>
                <c:pt idx="1723" formatCode="General">
                  <c:v>0.107951144414212</c:v>
                </c:pt>
                <c:pt idx="1724" formatCode="General">
                  <c:v>0.107418516460762</c:v>
                </c:pt>
                <c:pt idx="1725" formatCode="General">
                  <c:v>0.101010907671853</c:v>
                </c:pt>
                <c:pt idx="1726" formatCode="General">
                  <c:v>8.8325853812287997E-2</c:v>
                </c:pt>
                <c:pt idx="1727" formatCode="General">
                  <c:v>7.0764620991106794E-2</c:v>
                </c:pt>
                <c:pt idx="1728" formatCode="General">
                  <c:v>5.1220915668157702E-2</c:v>
                </c:pt>
                <c:pt idx="1729" formatCode="General">
                  <c:v>3.3235285082394699E-2</c:v>
                </c:pt>
                <c:pt idx="1730" formatCode="General">
                  <c:v>1.9970305049071001E-2</c:v>
                </c:pt>
                <c:pt idx="1731" formatCode="General">
                  <c:v>1.34023407479004E-2</c:v>
                </c:pt>
                <c:pt idx="1732" formatCode="General">
                  <c:v>1.3978805750918699E-2</c:v>
                </c:pt>
                <c:pt idx="1733" formatCode="General">
                  <c:v>2.08625815206257E-2</c:v>
                </c:pt>
                <c:pt idx="1734" formatCode="General">
                  <c:v>3.2557715585161698E-2</c:v>
                </c:pt>
                <c:pt idx="1735" formatCode="General">
                  <c:v>4.7530793507433201E-2</c:v>
                </c:pt>
                <c:pt idx="1736" formatCode="General">
                  <c:v>6.4560302349032095E-2</c:v>
                </c:pt>
                <c:pt idx="1737" formatCode="General">
                  <c:v>8.2700303309172898E-2</c:v>
                </c:pt>
                <c:pt idx="1738" formatCode="General">
                  <c:v>0.10090416684727301</c:v>
                </c:pt>
                <c:pt idx="1739" formatCode="General">
                  <c:v>0.11763385836425599</c:v>
                </c:pt>
                <c:pt idx="1740" formatCode="General">
                  <c:v>0.130767934823982</c:v>
                </c:pt>
                <c:pt idx="1741" formatCode="General">
                  <c:v>0.137917848258751</c:v>
                </c:pt>
                <c:pt idx="1742" formatCode="General">
                  <c:v>0.13709455009589899</c:v>
                </c:pt>
                <c:pt idx="1743" formatCode="General">
                  <c:v>0.12739038478415299</c:v>
                </c:pt>
                <c:pt idx="1744" formatCode="General">
                  <c:v>0.109362767936158</c:v>
                </c:pt>
                <c:pt idx="1745" formatCode="General">
                  <c:v>8.48394158554754E-2</c:v>
                </c:pt>
                <c:pt idx="1746" formatCode="General">
                  <c:v>5.6207480939339201E-2</c:v>
                </c:pt>
                <c:pt idx="1747" formatCode="General">
                  <c:v>2.5492291280402399E-2</c:v>
                </c:pt>
                <c:pt idx="1748" formatCode="General">
                  <c:v>-6.3667122380254501E-3</c:v>
                </c:pt>
                <c:pt idx="1749" formatCode="General">
                  <c:v>-3.9634005769344498E-2</c:v>
                </c:pt>
                <c:pt idx="1750" formatCode="General">
                  <c:v>-7.5238522024498697E-2</c:v>
                </c:pt>
                <c:pt idx="1751" formatCode="General">
                  <c:v>-0.11376165285925</c:v>
                </c:pt>
                <c:pt idx="1752" formatCode="General">
                  <c:v>-0.154442261973434</c:v>
                </c:pt>
                <c:pt idx="1753" formatCode="General">
                  <c:v>-0.19467844609178001</c:v>
                </c:pt>
                <c:pt idx="1754" formatCode="General">
                  <c:v>-0.23035575685857701</c:v>
                </c:pt>
                <c:pt idx="1755" formatCode="General">
                  <c:v>-0.25690061133035103</c:v>
                </c:pt>
                <c:pt idx="1756" formatCode="General">
                  <c:v>-0.27066044584129301</c:v>
                </c:pt>
                <c:pt idx="1757" formatCode="General">
                  <c:v>-0.270041971576298</c:v>
                </c:pt>
                <c:pt idx="1758" formatCode="General">
                  <c:v>-0.25594309370847501</c:v>
                </c:pt>
                <c:pt idx="1759" formatCode="General">
                  <c:v>-0.231277546074424</c:v>
                </c:pt>
                <c:pt idx="1760" formatCode="General">
                  <c:v>-0.199816004808341</c:v>
                </c:pt>
                <c:pt idx="1761" formatCode="General">
                  <c:v>-0.164887828298143</c:v>
                </c:pt>
                <c:pt idx="1762" formatCode="General">
                  <c:v>-0.12845291193941499</c:v>
                </c:pt>
                <c:pt idx="1763" formatCode="General">
                  <c:v>-9.0968543173750804E-2</c:v>
                </c:pt>
                <c:pt idx="1764" formatCode="General">
                  <c:v>-5.2026478449700202E-2</c:v>
                </c:pt>
                <c:pt idx="1765" formatCode="General">
                  <c:v>-1.14139935335994E-2</c:v>
                </c:pt>
                <c:pt idx="1766" formatCode="General">
                  <c:v>2.99388274845627E-2</c:v>
                </c:pt>
                <c:pt idx="1767" formatCode="General">
                  <c:v>6.9586046533842399E-2</c:v>
                </c:pt>
                <c:pt idx="1768" formatCode="General">
                  <c:v>0.103980956298879</c:v>
                </c:pt>
                <c:pt idx="1769" formatCode="General">
                  <c:v>0.129508273418525</c:v>
                </c:pt>
                <c:pt idx="1770" formatCode="General">
                  <c:v>0.14364935032859</c:v>
                </c:pt>
                <c:pt idx="1771" formatCode="General">
                  <c:v>0.14582261609706501</c:v>
                </c:pt>
                <c:pt idx="1772" formatCode="General">
                  <c:v>0.13746677414483399</c:v>
                </c:pt>
                <c:pt idx="1773" formatCode="General">
                  <c:v>0.12142069356639899</c:v>
                </c:pt>
                <c:pt idx="1774" formatCode="General">
                  <c:v>0.100832387670461</c:v>
                </c:pt>
                <c:pt idx="1775" formatCode="General">
                  <c:v>7.8141233776073696E-2</c:v>
                </c:pt>
                <c:pt idx="1776" formatCode="General">
                  <c:v>5.4515905909552298E-2</c:v>
                </c:pt>
                <c:pt idx="1777" formatCode="General">
                  <c:v>2.9997775255522899E-2</c:v>
                </c:pt>
                <c:pt idx="1778" formatCode="General">
                  <c:v>4.2136545650001698E-3</c:v>
                </c:pt>
                <c:pt idx="1779" formatCode="General">
                  <c:v>-2.2759380602011801E-2</c:v>
                </c:pt>
                <c:pt idx="1780" formatCode="General">
                  <c:v>-4.9763281032551003E-2</c:v>
                </c:pt>
                <c:pt idx="1781" formatCode="General">
                  <c:v>-7.4509038332591301E-2</c:v>
                </c:pt>
                <c:pt idx="1782" formatCode="General">
                  <c:v>-9.4145446175321099E-2</c:v>
                </c:pt>
                <c:pt idx="1783" formatCode="General">
                  <c:v>-0.106192324700074</c:v>
                </c:pt>
                <c:pt idx="1784" formatCode="General">
                  <c:v>-0.109422729365676</c:v>
                </c:pt>
                <c:pt idx="1785" formatCode="General">
                  <c:v>-0.10428248101954</c:v>
                </c:pt>
                <c:pt idx="1786" formatCode="General">
                  <c:v>-9.2695766591748704E-2</c:v>
                </c:pt>
                <c:pt idx="1787" formatCode="General">
                  <c:v>-7.7314508310124597E-2</c:v>
                </c:pt>
                <c:pt idx="1788" formatCode="General">
                  <c:v>-6.0540586474312798E-2</c:v>
                </c:pt>
                <c:pt idx="1789" formatCode="General">
                  <c:v>-4.37552695552689E-2</c:v>
                </c:pt>
                <c:pt idx="1790" formatCode="General">
                  <c:v>-2.70601173151532E-2</c:v>
                </c:pt>
                <c:pt idx="1791" formatCode="General">
                  <c:v>-9.6116454875336509E-3</c:v>
                </c:pt>
                <c:pt idx="1792" formatCode="General">
                  <c:v>9.6285839437691596E-3</c:v>
                </c:pt>
                <c:pt idx="1793" formatCode="General">
                  <c:v>3.1040829518998201E-2</c:v>
                </c:pt>
                <c:pt idx="1794" formatCode="General">
                  <c:v>5.38430543929279E-2</c:v>
                </c:pt>
                <c:pt idx="1795" formatCode="General">
                  <c:v>7.6084694281294399E-2</c:v>
                </c:pt>
                <c:pt idx="1796" formatCode="General">
                  <c:v>9.51845999755562E-2</c:v>
                </c:pt>
                <c:pt idx="1797" formatCode="General">
                  <c:v>0.10875103256751401</c:v>
                </c:pt>
                <c:pt idx="1798" formatCode="General">
                  <c:v>0.11534482262178899</c:v>
                </c:pt>
                <c:pt idx="1799" formatCode="General">
                  <c:v>0.114845057411826</c:v>
                </c:pt>
                <c:pt idx="1800" formatCode="General">
                  <c:v>0.108315727781138</c:v>
                </c:pt>
                <c:pt idx="1801" formatCode="General">
                  <c:v>9.74251415979802E-2</c:v>
                </c:pt>
                <c:pt idx="1802" formatCode="General">
                  <c:v>8.3739792037750505E-2</c:v>
                </c:pt>
                <c:pt idx="1803" formatCode="General">
                  <c:v>6.8163716209352701E-2</c:v>
                </c:pt>
                <c:pt idx="1804" formatCode="General">
                  <c:v>5.0810464653334698E-2</c:v>
                </c:pt>
                <c:pt idx="1805" formatCode="General">
                  <c:v>3.1341850809705203E-2</c:v>
                </c:pt>
                <c:pt idx="1806" formatCode="General">
                  <c:v>9.5739710293621192E-3</c:v>
                </c:pt>
                <c:pt idx="1807" formatCode="General">
                  <c:v>-1.39142268560949E-2</c:v>
                </c:pt>
                <c:pt idx="1808" formatCode="General">
                  <c:v>-3.7491824592768702E-2</c:v>
                </c:pt>
                <c:pt idx="1809" formatCode="General">
                  <c:v>-5.8674113133240197E-2</c:v>
                </c:pt>
                <c:pt idx="1810" formatCode="General">
                  <c:v>-7.4706694849366401E-2</c:v>
                </c:pt>
                <c:pt idx="1811" formatCode="General">
                  <c:v>-8.3356936833296896E-2</c:v>
                </c:pt>
                <c:pt idx="1812" formatCode="General">
                  <c:v>-8.3525072933432198E-2</c:v>
                </c:pt>
                <c:pt idx="1813" formatCode="General">
                  <c:v>-7.5453323979472103E-2</c:v>
                </c:pt>
                <c:pt idx="1814" formatCode="General">
                  <c:v>-6.0453513150906898E-2</c:v>
                </c:pt>
                <c:pt idx="1815" formatCode="General">
                  <c:v>-4.0303820917434501E-2</c:v>
                </c:pt>
                <c:pt idx="1816" formatCode="General">
                  <c:v>-1.6563946260160899E-2</c:v>
                </c:pt>
                <c:pt idx="1817" formatCode="General">
                  <c:v>9.82932863335843E-3</c:v>
                </c:pt>
                <c:pt idx="1818" formatCode="General">
                  <c:v>3.8519072933265099E-2</c:v>
                </c:pt>
                <c:pt idx="1819" formatCode="General">
                  <c:v>6.9299377294971404E-2</c:v>
                </c:pt>
                <c:pt idx="1820" formatCode="General">
                  <c:v>0.101489901323566</c:v>
                </c:pt>
                <c:pt idx="1821" formatCode="General">
                  <c:v>0.133456581051623</c:v>
                </c:pt>
                <c:pt idx="1822" formatCode="General">
                  <c:v>0.16256111057193001</c:v>
                </c:pt>
                <c:pt idx="1823" formatCode="General">
                  <c:v>0.18562392563197699</c:v>
                </c:pt>
                <c:pt idx="1824" formatCode="General">
                  <c:v>0.19974025632042899</c:v>
                </c:pt>
                <c:pt idx="1825" formatCode="General">
                  <c:v>0.20315143290917101</c:v>
                </c:pt>
                <c:pt idx="1826" formatCode="General">
                  <c:v>0.195791909000712</c:v>
                </c:pt>
                <c:pt idx="1827" formatCode="General">
                  <c:v>0.17928803239166799</c:v>
                </c:pt>
                <c:pt idx="1828" formatCode="General">
                  <c:v>0.15635899591538199</c:v>
                </c:pt>
                <c:pt idx="1829" formatCode="General">
                  <c:v>0.129886830975673</c:v>
                </c:pt>
                <c:pt idx="1830" formatCode="General">
                  <c:v>0.102026147823343</c:v>
                </c:pt>
                <c:pt idx="1831" formatCode="General">
                  <c:v>7.3674273206174895E-2</c:v>
                </c:pt>
                <c:pt idx="1832" formatCode="General">
                  <c:v>4.4534279274703603E-2</c:v>
                </c:pt>
                <c:pt idx="1833" formatCode="General">
                  <c:v>1.3710450715925899E-2</c:v>
                </c:pt>
                <c:pt idx="1834" formatCode="General">
                  <c:v>-1.9450102756800799E-2</c:v>
                </c:pt>
                <c:pt idx="1835" formatCode="General">
                  <c:v>-5.4583251071673902E-2</c:v>
                </c:pt>
                <c:pt idx="1836" formatCode="General">
                  <c:v>-8.9992463727285796E-2</c:v>
                </c:pt>
                <c:pt idx="1837" formatCode="General">
                  <c:v>-0.122884937629681</c:v>
                </c:pt>
                <c:pt idx="1838" formatCode="General">
                  <c:v>-0.15005702388115399</c:v>
                </c:pt>
                <c:pt idx="1839" formatCode="General">
                  <c:v>-0.16880303253929499</c:v>
                </c:pt>
                <c:pt idx="1840" formatCode="General">
                  <c:v>-0.17767341522236599</c:v>
                </c:pt>
                <c:pt idx="1841" formatCode="General">
                  <c:v>-0.176794171450182</c:v>
                </c:pt>
                <c:pt idx="1842" formatCode="General">
                  <c:v>-0.16769398050775899</c:v>
                </c:pt>
                <c:pt idx="1843" formatCode="General">
                  <c:v>-0.15272466814300101</c:v>
                </c:pt>
                <c:pt idx="1844" formatCode="General">
                  <c:v>-0.13429615314666599</c:v>
                </c:pt>
                <c:pt idx="1845" formatCode="General">
                  <c:v>-0.114234284359892</c:v>
                </c:pt>
                <c:pt idx="1846" formatCode="General">
                  <c:v>-9.3466184280450296E-2</c:v>
                </c:pt>
                <c:pt idx="1847" formatCode="General">
                  <c:v>-7.2114282492510506E-2</c:v>
                </c:pt>
                <c:pt idx="1848" formatCode="General">
                  <c:v>-4.9909355876638702E-2</c:v>
                </c:pt>
                <c:pt idx="1849" formatCode="General">
                  <c:v>-2.6701788569809499E-2</c:v>
                </c:pt>
                <c:pt idx="1850" formatCode="General">
                  <c:v>-2.88388282265091E-3</c:v>
                </c:pt>
                <c:pt idx="1851" formatCode="General">
                  <c:v>2.04687528752419E-2</c:v>
                </c:pt>
                <c:pt idx="1852" formatCode="General">
                  <c:v>4.17632292764843E-2</c:v>
                </c:pt>
                <c:pt idx="1853" formatCode="General">
                  <c:v>5.9322960205520102E-2</c:v>
                </c:pt>
                <c:pt idx="1854" formatCode="General">
                  <c:v>7.1902461382068406E-2</c:v>
                </c:pt>
                <c:pt idx="1855" formatCode="General">
                  <c:v>7.9074366880938801E-2</c:v>
                </c:pt>
                <c:pt idx="1856" formatCode="General">
                  <c:v>8.1337233305845899E-2</c:v>
                </c:pt>
                <c:pt idx="1857" formatCode="General">
                  <c:v>7.9904050082342595E-2</c:v>
                </c:pt>
                <c:pt idx="1858" formatCode="General">
                  <c:v>7.6248586726877399E-2</c:v>
                </c:pt>
                <c:pt idx="1859" formatCode="General">
                  <c:v>7.1519048752431993E-2</c:v>
                </c:pt>
                <c:pt idx="1860" formatCode="General">
                  <c:v>6.6114047508490995E-2</c:v>
                </c:pt>
                <c:pt idx="1861" formatCode="General">
                  <c:v>5.9526080242229697E-2</c:v>
                </c:pt>
                <c:pt idx="1862" formatCode="General">
                  <c:v>5.0568929818268098E-2</c:v>
                </c:pt>
                <c:pt idx="1863" formatCode="General">
                  <c:v>3.79009931822816E-2</c:v>
                </c:pt>
                <c:pt idx="1864" formatCode="General">
                  <c:v>2.06753912421422E-2</c:v>
                </c:pt>
                <c:pt idx="1865" formatCode="General">
                  <c:v>-9.4206069049945903E-4</c:v>
                </c:pt>
                <c:pt idx="1866" formatCode="General">
                  <c:v>-2.5569634034619902E-2</c:v>
                </c:pt>
                <c:pt idx="1867" formatCode="General">
                  <c:v>-5.0829428860672501E-2</c:v>
                </c:pt>
                <c:pt idx="1868" formatCode="General">
                  <c:v>-7.3917728355083201E-2</c:v>
                </c:pt>
                <c:pt idx="1869" formatCode="General">
                  <c:v>-9.2318277030547402E-2</c:v>
                </c:pt>
                <c:pt idx="1870" formatCode="General">
                  <c:v>-0.104413206600994</c:v>
                </c:pt>
                <c:pt idx="1871" formatCode="General">
                  <c:v>-0.109772274467539</c:v>
                </c:pt>
                <c:pt idx="1872" formatCode="General">
                  <c:v>-0.10904608310776499</c:v>
                </c:pt>
                <c:pt idx="1873" formatCode="General">
                  <c:v>-0.103545951223997</c:v>
                </c:pt>
                <c:pt idx="1874" formatCode="General">
                  <c:v>-9.46779294284152E-2</c:v>
                </c:pt>
                <c:pt idx="1875" formatCode="General">
                  <c:v>-8.3493582728620896E-2</c:v>
                </c:pt>
                <c:pt idx="1876" formatCode="General">
                  <c:v>-7.0521468967215506E-2</c:v>
                </c:pt>
                <c:pt idx="1877" formatCode="General">
                  <c:v>-5.5884697619983902E-2</c:v>
                </c:pt>
                <c:pt idx="1878" formatCode="General">
                  <c:v>-3.9600969621826999E-2</c:v>
                </c:pt>
                <c:pt idx="1879" formatCode="General">
                  <c:v>-2.19060852842007E-2</c:v>
                </c:pt>
                <c:pt idx="1880" formatCode="General">
                  <c:v>-3.4208274319257599E-3</c:v>
                </c:pt>
                <c:pt idx="1881" formatCode="General">
                  <c:v>1.49218344326037E-2</c:v>
                </c:pt>
                <c:pt idx="1882" formatCode="General">
                  <c:v>3.21040543037159E-2</c:v>
                </c:pt>
                <c:pt idx="1883" formatCode="General">
                  <c:v>4.7328710142240903E-2</c:v>
                </c:pt>
                <c:pt idx="1884" formatCode="General">
                  <c:v>6.0192285594301197E-2</c:v>
                </c:pt>
                <c:pt idx="1885" formatCode="General">
                  <c:v>7.0668371843706904E-2</c:v>
                </c:pt>
                <c:pt idx="1886" formatCode="General">
                  <c:v>7.8916235785166405E-2</c:v>
                </c:pt>
                <c:pt idx="1887" formatCode="General">
                  <c:v>8.50199084415246E-2</c:v>
                </c:pt>
                <c:pt idx="1888" formatCode="General">
                  <c:v>8.88045119734793E-2</c:v>
                </c:pt>
                <c:pt idx="1889" formatCode="General">
                  <c:v>8.9821184375740395E-2</c:v>
                </c:pt>
                <c:pt idx="1890" formatCode="General">
                  <c:v>8.7538298125908201E-2</c:v>
                </c:pt>
                <c:pt idx="1891" formatCode="General">
                  <c:v>8.1608274761410401E-2</c:v>
                </c:pt>
                <c:pt idx="1892" formatCode="General">
                  <c:v>7.2071338888596001E-2</c:v>
                </c:pt>
                <c:pt idx="1893" formatCode="General">
                  <c:v>5.9414514263697302E-2</c:v>
                </c:pt>
                <c:pt idx="1894" formatCode="General">
                  <c:v>4.4448406227410302E-2</c:v>
                </c:pt>
                <c:pt idx="1895" formatCode="General">
                  <c:v>2.80590369664462E-2</c:v>
                </c:pt>
                <c:pt idx="1896" formatCode="General">
                  <c:v>1.09556806033442E-2</c:v>
                </c:pt>
                <c:pt idx="1897" formatCode="General">
                  <c:v>-6.4293415672282998E-3</c:v>
                </c:pt>
                <c:pt idx="1898" formatCode="General">
                  <c:v>-2.3880286580543302E-2</c:v>
                </c:pt>
                <c:pt idx="1899" formatCode="General">
                  <c:v>-4.1183014299741402E-2</c:v>
                </c:pt>
                <c:pt idx="1900" formatCode="General">
                  <c:v>-5.7888142408059597E-2</c:v>
                </c:pt>
                <c:pt idx="1901" formatCode="General">
                  <c:v>-7.3177003938691795E-2</c:v>
                </c:pt>
                <c:pt idx="1902" formatCode="General">
                  <c:v>-8.5904316320634999E-2</c:v>
                </c:pt>
                <c:pt idx="1903" formatCode="General">
                  <c:v>-9.4780173817007707E-2</c:v>
                </c:pt>
                <c:pt idx="1904" formatCode="General">
                  <c:v>-9.86199210243663E-2</c:v>
                </c:pt>
                <c:pt idx="1905" formatCode="General">
                  <c:v>-9.6596032702468193E-2</c:v>
                </c:pt>
                <c:pt idx="1906" formatCode="General">
                  <c:v>-8.8366616782239796E-2</c:v>
                </c:pt>
                <c:pt idx="1907" formatCode="General">
                  <c:v>-7.4109474589287405E-2</c:v>
                </c:pt>
                <c:pt idx="1908" formatCode="General">
                  <c:v>-5.4481997463332203E-2</c:v>
                </c:pt>
                <c:pt idx="1909" formatCode="General">
                  <c:v>-3.05774830664459E-2</c:v>
                </c:pt>
                <c:pt idx="1910" formatCode="General">
                  <c:v>-3.9230910354079596E-3</c:v>
                </c:pt>
                <c:pt idx="1911" formatCode="General">
                  <c:v>2.35505153314776E-2</c:v>
                </c:pt>
                <c:pt idx="1912" formatCode="General">
                  <c:v>4.9601358408018097E-2</c:v>
                </c:pt>
                <c:pt idx="1913" formatCode="General">
                  <c:v>7.1887318354185603E-2</c:v>
                </c:pt>
                <c:pt idx="1914" formatCode="General">
                  <c:v>8.8297121877135995E-2</c:v>
                </c:pt>
                <c:pt idx="1915" formatCode="General">
                  <c:v>9.7331604541616601E-2</c:v>
                </c:pt>
                <c:pt idx="1916" formatCode="General">
                  <c:v>9.83901442185805E-2</c:v>
                </c:pt>
                <c:pt idx="1917" formatCode="General">
                  <c:v>9.1837193104459897E-2</c:v>
                </c:pt>
                <c:pt idx="1918" formatCode="General">
                  <c:v>7.88129905363633E-2</c:v>
                </c:pt>
                <c:pt idx="1919" formatCode="General">
                  <c:v>6.0816962289984997E-2</c:v>
                </c:pt>
                <c:pt idx="1920" formatCode="General">
                  <c:v>3.9264365633063097E-2</c:v>
                </c:pt>
                <c:pt idx="1921" formatCode="General">
                  <c:v>1.5173832533722001E-2</c:v>
                </c:pt>
                <c:pt idx="1922" formatCode="General">
                  <c:v>-1.08793096035437E-2</c:v>
                </c:pt>
                <c:pt idx="1923" formatCode="General">
                  <c:v>-3.8532969924730799E-2</c:v>
                </c:pt>
                <c:pt idx="1924" formatCode="General">
                  <c:v>-6.7268291604317604E-2</c:v>
                </c:pt>
                <c:pt idx="1925" formatCode="General">
                  <c:v>-9.6073997905359906E-2</c:v>
                </c:pt>
                <c:pt idx="1926" formatCode="General">
                  <c:v>-0.123354348497809</c:v>
                </c:pt>
                <c:pt idx="1927" formatCode="General">
                  <c:v>-0.147170066142222</c:v>
                </c:pt>
                <c:pt idx="1928" formatCode="General">
                  <c:v>-0.165705870643681</c:v>
                </c:pt>
                <c:pt idx="1929" formatCode="General">
                  <c:v>-0.17780547580668801</c:v>
                </c:pt>
                <c:pt idx="1930" formatCode="General">
                  <c:v>-0.18330718221939599</c:v>
                </c:pt>
                <c:pt idx="1931" formatCode="General">
                  <c:v>-0.18307878178400999</c:v>
                </c:pt>
                <c:pt idx="1932" formatCode="General">
                  <c:v>-0.17868923351497901</c:v>
                </c:pt>
                <c:pt idx="1933" formatCode="General">
                  <c:v>-0.17185333856075299</c:v>
                </c:pt>
                <c:pt idx="1934" formatCode="General">
                  <c:v>-0.163863683106169</c:v>
                </c:pt>
                <c:pt idx="1935" formatCode="General">
                  <c:v>-0.15524046637389499</c:v>
                </c:pt>
                <c:pt idx="1936" formatCode="General">
                  <c:v>-0.145716815744733</c:v>
                </c:pt>
                <c:pt idx="1937" formatCode="General">
                  <c:v>-0.13449696026247099</c:v>
                </c:pt>
                <c:pt idx="1938" formatCode="General">
                  <c:v>-0.12071313789438499</c:v>
                </c:pt>
                <c:pt idx="1939" formatCode="General">
                  <c:v>-0.103883977344645</c:v>
                </c:pt>
                <c:pt idx="1940" formatCode="General">
                  <c:v>-8.4144298823262395E-2</c:v>
                </c:pt>
                <c:pt idx="1941" formatCode="General">
                  <c:v>-6.22451357973366E-2</c:v>
                </c:pt>
                <c:pt idx="1942" formatCode="General">
                  <c:v>-3.9355648810588797E-2</c:v>
                </c:pt>
                <c:pt idx="1943" formatCode="General">
                  <c:v>-1.6700433087875999E-2</c:v>
                </c:pt>
                <c:pt idx="1944" formatCode="General">
                  <c:v>4.74905601224275E-3</c:v>
                </c:pt>
                <c:pt idx="1945" formatCode="General">
                  <c:v>2.4493722913399199E-2</c:v>
                </c:pt>
                <c:pt idx="1946" formatCode="General">
                  <c:v>4.2535002963529502E-2</c:v>
                </c:pt>
                <c:pt idx="1947" formatCode="General">
                  <c:v>5.9274162345564499E-2</c:v>
                </c:pt>
                <c:pt idx="1948" formatCode="General">
                  <c:v>7.5295300396042694E-2</c:v>
                </c:pt>
                <c:pt idx="1949" formatCode="General">
                  <c:v>9.1113096531661497E-2</c:v>
                </c:pt>
                <c:pt idx="1950" formatCode="General">
                  <c:v>0.10694765948627501</c:v>
                </c:pt>
                <c:pt idx="1951" formatCode="General">
                  <c:v>0.1225669397798</c:v>
                </c:pt>
                <c:pt idx="1952" formatCode="General">
                  <c:v>0.13726082748341101</c:v>
                </c:pt>
                <c:pt idx="1953" formatCode="General">
                  <c:v>0.14994984637353501</c:v>
                </c:pt>
                <c:pt idx="1954" formatCode="General">
                  <c:v>0.15938428228245299</c:v>
                </c:pt>
                <c:pt idx="1955" formatCode="General">
                  <c:v>0.16444475607690101</c:v>
                </c:pt>
                <c:pt idx="1956" formatCode="General">
                  <c:v>0.16442292842526601</c:v>
                </c:pt>
                <c:pt idx="1957" formatCode="General">
                  <c:v>0.159191705016823</c:v>
                </c:pt>
                <c:pt idx="1958" formatCode="General">
                  <c:v>0.14924946982595999</c:v>
                </c:pt>
                <c:pt idx="1959" formatCode="General">
                  <c:v>0.13556138903659201</c:v>
                </c:pt>
                <c:pt idx="1960" formatCode="General">
                  <c:v>0.119331441710837</c:v>
                </c:pt>
                <c:pt idx="1961" formatCode="General">
                  <c:v>0.101758413866307</c:v>
                </c:pt>
                <c:pt idx="1962" formatCode="General">
                  <c:v>8.3909226146788904E-2</c:v>
                </c:pt>
                <c:pt idx="1963" formatCode="General">
                  <c:v>6.67429470037047E-2</c:v>
                </c:pt>
                <c:pt idx="1964" formatCode="General">
                  <c:v>5.1255678319802399E-2</c:v>
                </c:pt>
                <c:pt idx="1965" formatCode="General">
                  <c:v>3.8627598918265803E-2</c:v>
                </c:pt>
                <c:pt idx="1966" formatCode="General">
                  <c:v>3.02700863626892E-2</c:v>
                </c:pt>
                <c:pt idx="1967" formatCode="General">
                  <c:v>2.76097010696723E-2</c:v>
                </c:pt>
                <c:pt idx="1968" formatCode="General">
                  <c:v>3.1698234219632901E-2</c:v>
                </c:pt>
                <c:pt idx="1969" formatCode="General">
                  <c:v>4.27386761099681E-2</c:v>
                </c:pt>
                <c:pt idx="1970" formatCode="General">
                  <c:v>5.9751562670523901E-2</c:v>
                </c:pt>
                <c:pt idx="1971" formatCode="General">
                  <c:v>8.05216578479164E-2</c:v>
                </c:pt>
                <c:pt idx="1972" formatCode="General">
                  <c:v>0.10193411150439299</c:v>
                </c:pt>
                <c:pt idx="1973" formatCode="General">
                  <c:v>0.120646028071405</c:v>
                </c:pt>
                <c:pt idx="1974" formatCode="General">
                  <c:v>0.13383281033699301</c:v>
                </c:pt>
                <c:pt idx="1975" formatCode="General">
                  <c:v>0.13978358617050801</c:v>
                </c:pt>
                <c:pt idx="1976" formatCode="General">
                  <c:v>0.13816542628078801</c:v>
                </c:pt>
                <c:pt idx="1977" formatCode="General">
                  <c:v>0.12984610303465899</c:v>
                </c:pt>
                <c:pt idx="1978" formatCode="General">
                  <c:v>0.116384727423712</c:v>
                </c:pt>
                <c:pt idx="1979" formatCode="General">
                  <c:v>9.9415644204384299E-2</c:v>
                </c:pt>
                <c:pt idx="1980" formatCode="General">
                  <c:v>8.0153293764035002E-2</c:v>
                </c:pt>
                <c:pt idx="1981" formatCode="General">
                  <c:v>5.9172321329479798E-2</c:v>
                </c:pt>
                <c:pt idx="1982" formatCode="General">
                  <c:v>3.6511267461960803E-2</c:v>
                </c:pt>
                <c:pt idx="1983" formatCode="General">
                  <c:v>1.1980912663008899E-2</c:v>
                </c:pt>
                <c:pt idx="1984" formatCode="General">
                  <c:v>-1.4497108500415801E-2</c:v>
                </c:pt>
                <c:pt idx="1985" formatCode="General">
                  <c:v>-4.2615288818210403E-2</c:v>
                </c:pt>
                <c:pt idx="1986" formatCode="General">
                  <c:v>-7.16186464024893E-2</c:v>
                </c:pt>
                <c:pt idx="1987" formatCode="General">
                  <c:v>-0.100397838473996</c:v>
                </c:pt>
                <c:pt idx="1988" formatCode="General">
                  <c:v>-0.12765529052655</c:v>
                </c:pt>
                <c:pt idx="1989" formatCode="General">
                  <c:v>-0.15208170743989199</c:v>
                </c:pt>
                <c:pt idx="1990" formatCode="General">
                  <c:v>-0.172437214053556</c:v>
                </c:pt>
                <c:pt idx="1991" formatCode="General">
                  <c:v>-0.18763732892547699</c:v>
                </c:pt>
                <c:pt idx="1992" formatCode="General">
                  <c:v>-0.19683609913552699</c:v>
                </c:pt>
                <c:pt idx="1993" formatCode="General">
                  <c:v>-0.19954485677938499</c:v>
                </c:pt>
                <c:pt idx="1994" formatCode="General">
                  <c:v>-0.19579199333943201</c:v>
                </c:pt>
                <c:pt idx="1995" formatCode="General">
                  <c:v>-0.186232352525845</c:v>
                </c:pt>
                <c:pt idx="1996" formatCode="General">
                  <c:v>-0.172123333192053</c:v>
                </c:pt>
                <c:pt idx="1997" formatCode="General">
                  <c:v>-0.15508179679678299</c:v>
                </c:pt>
                <c:pt idx="1998" formatCode="General">
                  <c:v>-0.136675280891003</c:v>
                </c:pt>
                <c:pt idx="1999" formatCode="General">
                  <c:v>-0.118013225975783</c:v>
                </c:pt>
                <c:pt idx="2000" formatCode="General">
                  <c:v>-9.9440841505062799E-2</c:v>
                </c:pt>
                <c:pt idx="2001" formatCode="General">
                  <c:v>-8.0557398987589304E-2</c:v>
                </c:pt>
                <c:pt idx="2002" formatCode="General">
                  <c:v>-6.0554014367254598E-2</c:v>
                </c:pt>
                <c:pt idx="2003" formatCode="General">
                  <c:v>-3.8787870756693398E-2</c:v>
                </c:pt>
                <c:pt idx="2004" formatCode="General">
                  <c:v>-1.5371632174676599E-2</c:v>
                </c:pt>
                <c:pt idx="2005" formatCode="General">
                  <c:v>8.4846845002877393E-3</c:v>
                </c:pt>
                <c:pt idx="2006" formatCode="General">
                  <c:v>3.0539828663159199E-2</c:v>
                </c:pt>
                <c:pt idx="2007" formatCode="General">
                  <c:v>4.7997990091503302E-2</c:v>
                </c:pt>
                <c:pt idx="2008" formatCode="General">
                  <c:v>5.8276440157541499E-2</c:v>
                </c:pt>
                <c:pt idx="2009" formatCode="General">
                  <c:v>5.9763154078934698E-2</c:v>
                </c:pt>
                <c:pt idx="2010" formatCode="General">
                  <c:v>5.2333859665002903E-2</c:v>
                </c:pt>
                <c:pt idx="2011" formatCode="General">
                  <c:v>3.7425294390007302E-2</c:v>
                </c:pt>
                <c:pt idx="2012" formatCode="General">
                  <c:v>1.7668469907009699E-2</c:v>
                </c:pt>
                <c:pt idx="2013" formatCode="General">
                  <c:v>-3.7531590541045701E-3</c:v>
                </c:pt>
                <c:pt idx="2014" formatCode="General">
                  <c:v>-2.3829122498430399E-2</c:v>
                </c:pt>
                <c:pt idx="2015" formatCode="General">
                  <c:v>-4.0247758825531901E-2</c:v>
                </c:pt>
                <c:pt idx="2016" formatCode="General">
                  <c:v>-5.1641167583724501E-2</c:v>
                </c:pt>
                <c:pt idx="2017" formatCode="General">
                  <c:v>-5.7524525661121602E-2</c:v>
                </c:pt>
                <c:pt idx="2018" formatCode="General">
                  <c:v>-5.8026532321949702E-2</c:v>
                </c:pt>
                <c:pt idx="2019" formatCode="General">
                  <c:v>-5.3589569124714798E-2</c:v>
                </c:pt>
                <c:pt idx="2020" formatCode="General">
                  <c:v>-4.4776837786637498E-2</c:v>
                </c:pt>
                <c:pt idx="2021" formatCode="General">
                  <c:v>-3.21910168381613E-2</c:v>
                </c:pt>
                <c:pt idx="2022" formatCode="General">
                  <c:v>-1.6538097917540299E-2</c:v>
                </c:pt>
                <c:pt idx="2023" formatCode="General">
                  <c:v>1.2645565637185599E-3</c:v>
                </c:pt>
                <c:pt idx="2024" formatCode="General">
                  <c:v>2.0059236743759999E-2</c:v>
                </c:pt>
                <c:pt idx="2025" formatCode="General">
                  <c:v>3.84702054230735E-2</c:v>
                </c:pt>
                <c:pt idx="2026" formatCode="General">
                  <c:v>5.5060518462409502E-2</c:v>
                </c:pt>
                <c:pt idx="2027" formatCode="General">
                  <c:v>6.8527683037646406E-2</c:v>
                </c:pt>
                <c:pt idx="2028" formatCode="General">
                  <c:v>7.7883118029652795E-2</c:v>
                </c:pt>
                <c:pt idx="2029" formatCode="General">
                  <c:v>8.2566029782796702E-2</c:v>
                </c:pt>
                <c:pt idx="2030" formatCode="General">
                  <c:v>8.2506619699485598E-2</c:v>
                </c:pt>
                <c:pt idx="2031" formatCode="General">
                  <c:v>7.8080234203014798E-2</c:v>
                </c:pt>
                <c:pt idx="2032" formatCode="General">
                  <c:v>7.0027964636208695E-2</c:v>
                </c:pt>
                <c:pt idx="2033" formatCode="General">
                  <c:v>5.9328956155218403E-2</c:v>
                </c:pt>
                <c:pt idx="2034" formatCode="General">
                  <c:v>4.7071087257601903E-2</c:v>
                </c:pt>
                <c:pt idx="2035" formatCode="General">
                  <c:v>3.4309228076255402E-2</c:v>
                </c:pt>
                <c:pt idx="2036" formatCode="General">
                  <c:v>2.1936402859006599E-2</c:v>
                </c:pt>
                <c:pt idx="2037" formatCode="General">
                  <c:v>1.06256903710272E-2</c:v>
                </c:pt>
                <c:pt idx="2038" formatCode="General">
                  <c:v>7.7673228986659799E-4</c:v>
                </c:pt>
                <c:pt idx="2039" formatCode="General">
                  <c:v>-7.4466163955354504E-3</c:v>
                </c:pt>
                <c:pt idx="2040" formatCode="General">
                  <c:v>-1.4046772506303099E-2</c:v>
                </c:pt>
                <c:pt idx="2041" formatCode="General">
                  <c:v>-1.91049410830142E-2</c:v>
                </c:pt>
                <c:pt idx="2042" formatCode="General">
                  <c:v>-2.2738561288299101E-2</c:v>
                </c:pt>
                <c:pt idx="2043" formatCode="General">
                  <c:v>-2.5093431552370201E-2</c:v>
                </c:pt>
                <c:pt idx="2044" formatCode="General">
                  <c:v>-2.6367127015310202E-2</c:v>
                </c:pt>
                <c:pt idx="2045" formatCode="General">
                  <c:v>-2.6856267641306001E-2</c:v>
                </c:pt>
                <c:pt idx="2046" formatCode="General">
                  <c:v>-2.6939035375626599E-2</c:v>
                </c:pt>
                <c:pt idx="2047" formatCode="General">
                  <c:v>-2.7000568043119798E-2</c:v>
                </c:pt>
                <c:pt idx="2048" formatCode="General">
                  <c:v>-2.72725836414041E-2</c:v>
                </c:pt>
                <c:pt idx="2049" formatCode="General">
                  <c:v>-2.7648871900730398E-2</c:v>
                </c:pt>
                <c:pt idx="2050" formatCode="General">
                  <c:v>-2.7579552910185299E-2</c:v>
                </c:pt>
                <c:pt idx="2051" formatCode="General">
                  <c:v>-2.61086709643959E-2</c:v>
                </c:pt>
                <c:pt idx="2052" formatCode="General">
                  <c:v>-2.2055273282207501E-2</c:v>
                </c:pt>
                <c:pt idx="2053" formatCode="General">
                  <c:v>-1.4358437541127001E-2</c:v>
                </c:pt>
                <c:pt idx="2054" formatCode="General">
                  <c:v>-2.4387185191371099E-3</c:v>
                </c:pt>
                <c:pt idx="2055" formatCode="General">
                  <c:v>1.35439219122628E-2</c:v>
                </c:pt>
                <c:pt idx="2056" formatCode="General">
                  <c:v>3.2634023610250897E-2</c:v>
                </c:pt>
                <c:pt idx="2057" formatCode="General">
                  <c:v>5.3233961241963598E-2</c:v>
                </c:pt>
                <c:pt idx="2058" formatCode="General">
                  <c:v>7.3482854705186507E-2</c:v>
                </c:pt>
                <c:pt idx="2059" formatCode="General">
                  <c:v>9.1685171775320096E-2</c:v>
                </c:pt>
                <c:pt idx="2060" formatCode="General">
                  <c:v>0.106643873997306</c:v>
                </c:pt>
                <c:pt idx="2061" formatCode="General">
                  <c:v>0.117855028760094</c:v>
                </c:pt>
                <c:pt idx="2062" formatCode="General">
                  <c:v>0.125441494113296</c:v>
                </c:pt>
                <c:pt idx="2063" formatCode="General">
                  <c:v>0.129912149200724</c:v>
                </c:pt>
                <c:pt idx="2064" formatCode="General">
                  <c:v>0.131839973667151</c:v>
                </c:pt>
                <c:pt idx="2065" formatCode="General">
                  <c:v>0.131609909681601</c:v>
                </c:pt>
                <c:pt idx="2066" formatCode="General">
                  <c:v>0.129299558787457</c:v>
                </c:pt>
                <c:pt idx="2067" formatCode="General">
                  <c:v>0.12472497123519399</c:v>
                </c:pt>
                <c:pt idx="2068" formatCode="General">
                  <c:v>0.117637586036407</c:v>
                </c:pt>
                <c:pt idx="2069" formatCode="General">
                  <c:v>0.107962756963841</c:v>
                </c:pt>
                <c:pt idx="2070" formatCode="General">
                  <c:v>9.59731514393872E-2</c:v>
                </c:pt>
                <c:pt idx="2071" formatCode="General">
                  <c:v>8.23500935279355E-2</c:v>
                </c:pt>
                <c:pt idx="2072" formatCode="General">
                  <c:v>6.8088043297641204E-2</c:v>
                </c:pt>
                <c:pt idx="2073" formatCode="General">
                  <c:v>5.4287083131741298E-2</c:v>
                </c:pt>
                <c:pt idx="2074" formatCode="General">
                  <c:v>4.1900406224899503E-2</c:v>
                </c:pt>
                <c:pt idx="2075" formatCode="General">
                  <c:v>3.1524705607815902E-2</c:v>
                </c:pt>
                <c:pt idx="2076" formatCode="General">
                  <c:v>2.3294724790220399E-2</c:v>
                </c:pt>
                <c:pt idx="2077" formatCode="General">
                  <c:v>1.69051566366266E-2</c:v>
                </c:pt>
                <c:pt idx="2078" formatCode="General">
                  <c:v>1.1753504180209699E-2</c:v>
                </c:pt>
                <c:pt idx="2079" formatCode="General">
                  <c:v>7.16937048466278E-3</c:v>
                </c:pt>
                <c:pt idx="2080" formatCode="General">
                  <c:v>2.6204552072329498E-3</c:v>
                </c:pt>
                <c:pt idx="2081" formatCode="General">
                  <c:v>-2.13795946641534E-3</c:v>
                </c:pt>
                <c:pt idx="2082" formatCode="General">
                  <c:v>-7.0385909633396103E-3</c:v>
                </c:pt>
                <c:pt idx="2083" formatCode="General">
                  <c:v>-1.17687730982977E-2</c:v>
                </c:pt>
                <c:pt idx="2084" formatCode="General">
                  <c:v>-1.5925707025456998E-2</c:v>
                </c:pt>
                <c:pt idx="2085" formatCode="General">
                  <c:v>-1.9193800737910001E-2</c:v>
                </c:pt>
                <c:pt idx="2086" formatCode="General">
                  <c:v>-2.1456026199797699E-2</c:v>
                </c:pt>
                <c:pt idx="2087" formatCode="General">
                  <c:v>-2.2812560139688E-2</c:v>
                </c:pt>
                <c:pt idx="2088" formatCode="General">
                  <c:v>-2.3507218943939399E-2</c:v>
                </c:pt>
                <c:pt idx="2089" formatCode="General">
                  <c:v>-2.38037632284798E-2</c:v>
                </c:pt>
                <c:pt idx="2090" formatCode="General">
                  <c:v>-2.3865714665911E-2</c:v>
                </c:pt>
                <c:pt idx="2091" formatCode="General">
                  <c:v>-2.3725828714489399E-2</c:v>
                </c:pt>
                <c:pt idx="2092" formatCode="General">
                  <c:v>-2.3346913650637902E-2</c:v>
                </c:pt>
                <c:pt idx="2093" formatCode="General">
                  <c:v>-2.2783952578714298E-2</c:v>
                </c:pt>
                <c:pt idx="2094" formatCode="General">
                  <c:v>-2.23177811741938E-2</c:v>
                </c:pt>
                <c:pt idx="2095" formatCode="General">
                  <c:v>-2.2505800602183001E-2</c:v>
                </c:pt>
                <c:pt idx="2096" formatCode="General">
                  <c:v>-2.4122616328563901E-2</c:v>
                </c:pt>
                <c:pt idx="2097" formatCode="General">
                  <c:v>-2.7931014683871502E-2</c:v>
                </c:pt>
                <c:pt idx="2098" formatCode="General">
                  <c:v>-3.4412694266904499E-2</c:v>
                </c:pt>
                <c:pt idx="2099" formatCode="General">
                  <c:v>-4.3572042471852902E-2</c:v>
                </c:pt>
                <c:pt idx="2100" formatCode="General">
                  <c:v>-5.4870912515163003E-2</c:v>
                </c:pt>
                <c:pt idx="2101" formatCode="General">
                  <c:v>-6.7391020025068193E-2</c:v>
                </c:pt>
                <c:pt idx="2102" formatCode="General">
                  <c:v>-8.0153208026962602E-2</c:v>
                </c:pt>
                <c:pt idx="2103" formatCode="General">
                  <c:v>-9.2478121945301694E-2</c:v>
                </c:pt>
                <c:pt idx="2104" formatCode="General">
                  <c:v>-0.104182324011134</c:v>
                </c:pt>
                <c:pt idx="2105" formatCode="General">
                  <c:v>-0.11555649728912901</c:v>
                </c:pt>
                <c:pt idx="2106" formatCode="General">
                  <c:v>-0.12710431756476501</c:v>
                </c:pt>
                <c:pt idx="2107" formatCode="General">
                  <c:v>-0.13911219098254099</c:v>
                </c:pt>
                <c:pt idx="2108" formatCode="General">
                  <c:v>-0.151272614306282</c:v>
                </c:pt>
                <c:pt idx="2109" formatCode="General">
                  <c:v>-0.16252088860990699</c:v>
                </c:pt>
                <c:pt idx="2110" formatCode="General">
                  <c:v>-0.171186541494349</c:v>
                </c:pt>
                <c:pt idx="2111" formatCode="General">
                  <c:v>-0.17541634442526799</c:v>
                </c:pt>
                <c:pt idx="2112" formatCode="General">
                  <c:v>-0.173752752725198</c:v>
                </c:pt>
                <c:pt idx="2113" formatCode="General">
                  <c:v>-0.16559850224265299</c:v>
                </c:pt>
                <c:pt idx="2114" formatCode="General">
                  <c:v>-0.15140889136907201</c:v>
                </c:pt>
                <c:pt idx="2115" formatCode="General">
                  <c:v>-0.132528433937292</c:v>
                </c:pt>
                <c:pt idx="2116" formatCode="General">
                  <c:v>-0.110725471645977</c:v>
                </c:pt>
                <c:pt idx="2117" formatCode="General">
                  <c:v>-8.7648899984998294E-2</c:v>
                </c:pt>
                <c:pt idx="2118" formatCode="General">
                  <c:v>-6.4389589562302493E-2</c:v>
                </c:pt>
                <c:pt idx="2119" formatCode="General">
                  <c:v>-4.1358121156697999E-2</c:v>
                </c:pt>
                <c:pt idx="2120" formatCode="General">
                  <c:v>-1.8463985110480901E-2</c:v>
                </c:pt>
                <c:pt idx="2121" formatCode="General">
                  <c:v>4.4888440472630603E-3</c:v>
                </c:pt>
                <c:pt idx="2122" formatCode="General">
                  <c:v>2.73689424164761E-2</c:v>
                </c:pt>
                <c:pt idx="2123" formatCode="General">
                  <c:v>4.94897211026313E-2</c:v>
                </c:pt>
                <c:pt idx="2124" formatCode="General">
                  <c:v>6.9660870984534995E-2</c:v>
                </c:pt>
                <c:pt idx="2125" formatCode="General">
                  <c:v>8.6508482940491696E-2</c:v>
                </c:pt>
                <c:pt idx="2126" formatCode="General">
                  <c:v>9.8916106161362302E-2</c:v>
                </c:pt>
                <c:pt idx="2127" formatCode="General">
                  <c:v>0.10640783394002599</c:v>
                </c:pt>
                <c:pt idx="2128" formatCode="General">
                  <c:v>0.109286620465571</c:v>
                </c:pt>
                <c:pt idx="2129" formatCode="General">
                  <c:v>0.108515445745126</c:v>
                </c:pt>
                <c:pt idx="2130" formatCode="General">
                  <c:v>0.105364328836889</c:v>
                </c:pt>
                <c:pt idx="2131" formatCode="General">
                  <c:v>0.100994217209937</c:v>
                </c:pt>
                <c:pt idx="2132" formatCode="General">
                  <c:v>9.6172291115904807E-2</c:v>
                </c:pt>
                <c:pt idx="2133" formatCode="General">
                  <c:v>9.1175557272784799E-2</c:v>
                </c:pt>
                <c:pt idx="2134" formatCode="General">
                  <c:v>8.5925260965995301E-2</c:v>
                </c:pt>
                <c:pt idx="2135" formatCode="General">
                  <c:v>8.0245483987085794E-2</c:v>
                </c:pt>
                <c:pt idx="2136" formatCode="General">
                  <c:v>7.4112389104942805E-2</c:v>
                </c:pt>
                <c:pt idx="2137" formatCode="General">
                  <c:v>6.7773438145467907E-2</c:v>
                </c:pt>
                <c:pt idx="2138" formatCode="General">
                  <c:v>6.1696750552488799E-2</c:v>
                </c:pt>
                <c:pt idx="2139" formatCode="General">
                  <c:v>5.6381052859861398E-2</c:v>
                </c:pt>
                <c:pt idx="2140" formatCode="General">
                  <c:v>5.2148141562760798E-2</c:v>
                </c:pt>
                <c:pt idx="2141" formatCode="General">
                  <c:v>4.8995092883619099E-2</c:v>
                </c:pt>
                <c:pt idx="2142" formatCode="General">
                  <c:v>4.6599095499678E-2</c:v>
                </c:pt>
                <c:pt idx="2143" formatCode="General">
                  <c:v>4.4450275346178798E-2</c:v>
                </c:pt>
                <c:pt idx="2144" formatCode="General">
                  <c:v>4.2061313114334198E-2</c:v>
                </c:pt>
                <c:pt idx="2145" formatCode="General">
                  <c:v>3.9131300913790301E-2</c:v>
                </c:pt>
                <c:pt idx="2146" formatCode="General">
                  <c:v>3.5638425773521498E-2</c:v>
                </c:pt>
                <c:pt idx="2147" formatCode="General">
                  <c:v>3.1816052151266302E-2</c:v>
                </c:pt>
                <c:pt idx="2148" formatCode="General">
                  <c:v>2.8019994179135001E-2</c:v>
                </c:pt>
                <c:pt idx="2149" formatCode="General">
                  <c:v>2.45840840240747E-2</c:v>
                </c:pt>
                <c:pt idx="2150" formatCode="General">
                  <c:v>2.1723408799148702E-2</c:v>
                </c:pt>
                <c:pt idx="2151" formatCode="General">
                  <c:v>1.95166514304402E-2</c:v>
                </c:pt>
                <c:pt idx="2152" formatCode="General">
                  <c:v>1.7949967533493101E-2</c:v>
                </c:pt>
                <c:pt idx="2153" formatCode="General">
                  <c:v>1.6964827866684101E-2</c:v>
                </c:pt>
                <c:pt idx="2154" formatCode="General">
                  <c:v>1.6517294941913199E-2</c:v>
                </c:pt>
                <c:pt idx="2155" formatCode="General">
                  <c:v>1.6568235525904099E-2</c:v>
                </c:pt>
                <c:pt idx="2156" formatCode="General">
                  <c:v>1.7052490230977501E-2</c:v>
                </c:pt>
                <c:pt idx="2157" formatCode="General">
                  <c:v>1.7841498994724599E-2</c:v>
                </c:pt>
                <c:pt idx="2158" formatCode="General">
                  <c:v>1.8727335407409101E-2</c:v>
                </c:pt>
                <c:pt idx="2159" formatCode="General">
                  <c:v>1.9472003531203201E-2</c:v>
                </c:pt>
                <c:pt idx="2160" formatCode="General">
                  <c:v>1.9908014267940501E-2</c:v>
                </c:pt>
                <c:pt idx="2161" formatCode="General">
                  <c:v>2.00090080815335E-2</c:v>
                </c:pt>
                <c:pt idx="2162" formatCode="General">
                  <c:v>1.9919251824883698E-2</c:v>
                </c:pt>
                <c:pt idx="2163" formatCode="General">
                  <c:v>1.9920982583076001E-2</c:v>
                </c:pt>
                <c:pt idx="2164" formatCode="General">
                  <c:v>2.02993366555447E-2</c:v>
                </c:pt>
                <c:pt idx="2165" formatCode="General">
                  <c:v>2.12166284706857E-2</c:v>
                </c:pt>
                <c:pt idx="2166" formatCode="General">
                  <c:v>2.2614633399871398E-2</c:v>
                </c:pt>
                <c:pt idx="2167" formatCode="General">
                  <c:v>2.41749205827307E-2</c:v>
                </c:pt>
                <c:pt idx="2168" formatCode="General">
                  <c:v>2.5426537659989801E-2</c:v>
                </c:pt>
                <c:pt idx="2169" formatCode="General">
                  <c:v>2.5903957221583299E-2</c:v>
                </c:pt>
                <c:pt idx="2170" formatCode="General">
                  <c:v>2.53092115684426E-2</c:v>
                </c:pt>
                <c:pt idx="2171" formatCode="General">
                  <c:v>2.3623979945254499E-2</c:v>
                </c:pt>
                <c:pt idx="2172" formatCode="General">
                  <c:v>2.1118779306043198E-2</c:v>
                </c:pt>
                <c:pt idx="2173" formatCode="General">
                  <c:v>1.8249374907260901E-2</c:v>
                </c:pt>
                <c:pt idx="2174" formatCode="General">
                  <c:v>1.54771131043785E-2</c:v>
                </c:pt>
                <c:pt idx="2175" formatCode="General">
                  <c:v>1.3102550200388601E-2</c:v>
                </c:pt>
                <c:pt idx="2176" formatCode="General">
                  <c:v>1.1184856436022199E-2</c:v>
                </c:pt>
                <c:pt idx="2177" formatCode="General">
                  <c:v>9.5438604392174605E-3</c:v>
                </c:pt>
                <c:pt idx="2178" formatCode="General">
                  <c:v>7.8734979582847607E-3</c:v>
                </c:pt>
                <c:pt idx="2179" formatCode="General">
                  <c:v>5.9139554982967002E-3</c:v>
                </c:pt>
                <c:pt idx="2180" formatCode="General">
                  <c:v>3.56409778756234E-3</c:v>
                </c:pt>
                <c:pt idx="2181" formatCode="General">
                  <c:v>9.2732668058454501E-4</c:v>
                </c:pt>
                <c:pt idx="2182" formatCode="General">
                  <c:v>-1.74430966775877E-3</c:v>
                </c:pt>
                <c:pt idx="2183" formatCode="General">
                  <c:v>-4.2087484707003199E-3</c:v>
                </c:pt>
                <c:pt idx="2184" formatCode="General">
                  <c:v>-6.4001799991970903E-3</c:v>
                </c:pt>
                <c:pt idx="2185" formatCode="General">
                  <c:v>-8.5081273590445396E-3</c:v>
                </c:pt>
                <c:pt idx="2186" formatCode="General">
                  <c:v>-1.0993985517061501E-2</c:v>
                </c:pt>
                <c:pt idx="2187" formatCode="General">
                  <c:v>-1.4443081215323301E-2</c:v>
                </c:pt>
                <c:pt idx="2188" formatCode="General">
                  <c:v>-1.93791363341069E-2</c:v>
                </c:pt>
                <c:pt idx="2189" formatCode="General">
                  <c:v>-2.606306361836E-2</c:v>
                </c:pt>
                <c:pt idx="2190" formatCode="General">
                  <c:v>-3.43749539050935E-2</c:v>
                </c:pt>
                <c:pt idx="2191" formatCode="General">
                  <c:v>-4.3823256739739802E-2</c:v>
                </c:pt>
                <c:pt idx="2192" formatCode="General">
                  <c:v>-5.3689122830655897E-2</c:v>
                </c:pt>
                <c:pt idx="2193" formatCode="General">
                  <c:v>-6.3207630263805298E-2</c:v>
                </c:pt>
                <c:pt idx="2194" formatCode="General">
                  <c:v>-7.1775394795969005E-2</c:v>
                </c:pt>
                <c:pt idx="2195" formatCode="General">
                  <c:v>-7.9073168588721002E-2</c:v>
                </c:pt>
                <c:pt idx="2196" formatCode="General">
                  <c:v>-8.5073692703031001E-2</c:v>
                </c:pt>
                <c:pt idx="2197" formatCode="General">
                  <c:v>-8.9944257951251994E-2</c:v>
                </c:pt>
                <c:pt idx="2198" formatCode="General">
                  <c:v>-9.3910174032108301E-2</c:v>
                </c:pt>
                <c:pt idx="2199" formatCode="General">
                  <c:v>-9.7138059686669206E-2</c:v>
                </c:pt>
                <c:pt idx="2200" formatCode="General">
                  <c:v>-9.9664765529411906E-2</c:v>
                </c:pt>
                <c:pt idx="2201" formatCode="General">
                  <c:v>-0.101432643539866</c:v>
                </c:pt>
                <c:pt idx="2202" formatCode="General">
                  <c:v>-0.102369028087871</c:v>
                </c:pt>
                <c:pt idx="2203" formatCode="General">
                  <c:v>-0.102466491538072</c:v>
                </c:pt>
                <c:pt idx="2204" formatCode="General">
                  <c:v>-0.101843358319102</c:v>
                </c:pt>
                <c:pt idx="2205" formatCode="General">
                  <c:v>-0.100706230721537</c:v>
                </c:pt>
                <c:pt idx="2206" formatCode="General">
                  <c:v>-9.9252833019995296E-2</c:v>
                </c:pt>
                <c:pt idx="2207" formatCode="General">
                  <c:v>-9.7568145606885606E-2</c:v>
                </c:pt>
                <c:pt idx="2208" formatCode="General">
                  <c:v>-9.5533663258899601E-2</c:v>
                </c:pt>
                <c:pt idx="2209" formatCode="General">
                  <c:v>-9.2818827866704007E-2</c:v>
                </c:pt>
                <c:pt idx="2210" formatCode="General">
                  <c:v>-8.8948338593628801E-2</c:v>
                </c:pt>
                <c:pt idx="2211" formatCode="General">
                  <c:v>-8.34467781561814E-2</c:v>
                </c:pt>
                <c:pt idx="2212" formatCode="General">
                  <c:v>-7.5978977924566204E-2</c:v>
                </c:pt>
                <c:pt idx="2213" formatCode="General">
                  <c:v>-6.6453164287157696E-2</c:v>
                </c:pt>
                <c:pt idx="2214" formatCode="General">
                  <c:v>-5.5056335263617501E-2</c:v>
                </c:pt>
                <c:pt idx="2215" formatCode="General">
                  <c:v>-4.2206674361842202E-2</c:v>
                </c:pt>
                <c:pt idx="2216" formatCode="General">
                  <c:v>-2.84549763671616E-2</c:v>
                </c:pt>
                <c:pt idx="2217" formatCode="General">
                  <c:v>-1.43650440107407E-2</c:v>
                </c:pt>
                <c:pt idx="2218" formatCode="General">
                  <c:v>-4.3703007618018302E-4</c:v>
                </c:pt>
                <c:pt idx="2219" formatCode="General">
                  <c:v>1.2937864723353501E-2</c:v>
                </c:pt>
                <c:pt idx="2220" formatCode="General">
                  <c:v>2.5473294900302899E-2</c:v>
                </c:pt>
                <c:pt idx="2221" formatCode="General">
                  <c:v>3.69436152407785E-2</c:v>
                </c:pt>
                <c:pt idx="2222" formatCode="General">
                  <c:v>4.7152067890502698E-2</c:v>
                </c:pt>
                <c:pt idx="2223" formatCode="General">
                  <c:v>5.5916035028332499E-2</c:v>
                </c:pt>
                <c:pt idx="2224" formatCode="General">
                  <c:v>6.3087856916779705E-2</c:v>
                </c:pt>
                <c:pt idx="2225" formatCode="General">
                  <c:v>6.8581618483148199E-2</c:v>
                </c:pt>
                <c:pt idx="2226" formatCode="General">
                  <c:v>7.2414786806298495E-2</c:v>
                </c:pt>
                <c:pt idx="2227" formatCode="General">
                  <c:v>7.4727834773734694E-2</c:v>
                </c:pt>
                <c:pt idx="2228" formatCode="General">
                  <c:v>7.5774744951044901E-2</c:v>
                </c:pt>
                <c:pt idx="2229" formatCode="General">
                  <c:v>7.58795848773577E-2</c:v>
                </c:pt>
                <c:pt idx="2230" formatCode="General">
                  <c:v>7.5391374043289203E-2</c:v>
                </c:pt>
                <c:pt idx="2231" formatCode="General">
                  <c:v>7.4627086176740007E-2</c:v>
                </c:pt>
                <c:pt idx="2232" formatCode="General">
                  <c:v>7.3826099892448996E-2</c:v>
                </c:pt>
                <c:pt idx="2233" formatCode="General">
                  <c:v>7.3119813690860805E-2</c:v>
                </c:pt>
                <c:pt idx="2234" formatCode="General">
                  <c:v>7.25508116474151E-2</c:v>
                </c:pt>
                <c:pt idx="2235" formatCode="General">
                  <c:v>7.2099172450646606E-2</c:v>
                </c:pt>
                <c:pt idx="2236" formatCode="General">
                  <c:v>7.17306405939062E-2</c:v>
                </c:pt>
                <c:pt idx="2237" formatCode="General">
                  <c:v>7.14147973180881E-2</c:v>
                </c:pt>
                <c:pt idx="2238" formatCode="General">
                  <c:v>7.1163409697573704E-2</c:v>
                </c:pt>
                <c:pt idx="2239" formatCode="General">
                  <c:v>7.1002129034666794E-2</c:v>
                </c:pt>
                <c:pt idx="2240" formatCode="General">
                  <c:v>7.0948703705859997E-2</c:v>
                </c:pt>
                <c:pt idx="2241" formatCode="General">
                  <c:v>7.0977274288308495E-2</c:v>
                </c:pt>
                <c:pt idx="2242" formatCode="General">
                  <c:v>7.0998818553039605E-2</c:v>
                </c:pt>
                <c:pt idx="2243" formatCode="General">
                  <c:v>7.0883586914338506E-2</c:v>
                </c:pt>
                <c:pt idx="2244" formatCode="General">
                  <c:v>7.0469498114593895E-2</c:v>
                </c:pt>
                <c:pt idx="2245" formatCode="General">
                  <c:v>6.9621546039645696E-2</c:v>
                </c:pt>
                <c:pt idx="2246" formatCode="General">
                  <c:v>6.8281942040409799E-2</c:v>
                </c:pt>
                <c:pt idx="2247" formatCode="General">
                  <c:v>6.6467410641431607E-2</c:v>
                </c:pt>
                <c:pt idx="2248" formatCode="General">
                  <c:v>6.4253726299290895E-2</c:v>
                </c:pt>
                <c:pt idx="2249" formatCode="General">
                  <c:v>6.1735751805131203E-2</c:v>
                </c:pt>
                <c:pt idx="2250" formatCode="General">
                  <c:v>5.8970616699963098E-2</c:v>
                </c:pt>
                <c:pt idx="2251" formatCode="General">
                  <c:v>5.5961482230865799E-2</c:v>
                </c:pt>
                <c:pt idx="2252" formatCode="General">
                  <c:v>5.26693454990333E-2</c:v>
                </c:pt>
                <c:pt idx="2253" formatCode="General">
                  <c:v>4.909252809511E-2</c:v>
                </c:pt>
                <c:pt idx="2254" formatCode="General">
                  <c:v>4.5299921269932202E-2</c:v>
                </c:pt>
                <c:pt idx="2255" formatCode="General">
                  <c:v>4.1484663573750899E-2</c:v>
                </c:pt>
                <c:pt idx="2256" formatCode="General">
                  <c:v>3.7923165263083099E-2</c:v>
                </c:pt>
                <c:pt idx="2257" formatCode="General">
                  <c:v>3.4900125265355297E-2</c:v>
                </c:pt>
                <c:pt idx="2258" formatCode="General">
                  <c:v>3.2613704641846798E-2</c:v>
                </c:pt>
                <c:pt idx="2259" formatCode="General">
                  <c:v>3.1101684905212101E-2</c:v>
                </c:pt>
                <c:pt idx="2260" formatCode="General">
                  <c:v>3.0226800128530299E-2</c:v>
                </c:pt>
                <c:pt idx="2261" formatCode="General">
                  <c:v>2.9773377467565799E-2</c:v>
                </c:pt>
                <c:pt idx="2262" formatCode="General">
                  <c:v>2.95667239278775E-2</c:v>
                </c:pt>
                <c:pt idx="2263" formatCode="General">
                  <c:v>2.9572375769414599E-2</c:v>
                </c:pt>
                <c:pt idx="2264" formatCode="General">
                  <c:v>2.99166708483323E-2</c:v>
                </c:pt>
                <c:pt idx="2265" formatCode="General">
                  <c:v>3.08058194559672E-2</c:v>
                </c:pt>
                <c:pt idx="2266" formatCode="General">
                  <c:v>3.2355935091038603E-2</c:v>
                </c:pt>
                <c:pt idx="2267" formatCode="General">
                  <c:v>3.4400971082977898E-2</c:v>
                </c:pt>
                <c:pt idx="2268" formatCode="General">
                  <c:v>3.6417605027728298E-2</c:v>
                </c:pt>
                <c:pt idx="2269" formatCode="General">
                  <c:v>3.7575767117047902E-2</c:v>
                </c:pt>
                <c:pt idx="2270" formatCode="General">
                  <c:v>3.6961754103060102E-2</c:v>
                </c:pt>
                <c:pt idx="2271" formatCode="General">
                  <c:v>3.3863095837952301E-2</c:v>
                </c:pt>
                <c:pt idx="2272" formatCode="General">
                  <c:v>2.8015157227529602E-2</c:v>
                </c:pt>
                <c:pt idx="2273" formatCode="General">
                  <c:v>1.9699108470410901E-2</c:v>
                </c:pt>
                <c:pt idx="2274" formatCode="General">
                  <c:v>9.6127956142043405E-3</c:v>
                </c:pt>
                <c:pt idx="2275" formatCode="General">
                  <c:v>-1.3904170674679901E-3</c:v>
                </c:pt>
                <c:pt idx="2276" formatCode="General">
                  <c:v>-1.26225706672651E-2</c:v>
                </c:pt>
                <c:pt idx="2277" formatCode="General">
                  <c:v>-2.37680010932898E-2</c:v>
                </c:pt>
                <c:pt idx="2278" formatCode="General">
                  <c:v>-3.4902371047501199E-2</c:v>
                </c:pt>
                <c:pt idx="2279" formatCode="General">
                  <c:v>-4.62858635284994E-2</c:v>
                </c:pt>
                <c:pt idx="2280" formatCode="General">
                  <c:v>-5.8048935240411499E-2</c:v>
                </c:pt>
                <c:pt idx="2281" formatCode="General">
                  <c:v>-6.9922359567579098E-2</c:v>
                </c:pt>
                <c:pt idx="2282" formatCode="General">
                  <c:v>-8.1144455044580802E-2</c:v>
                </c:pt>
                <c:pt idx="2283" formatCode="General">
                  <c:v>-9.0634864775605506E-2</c:v>
                </c:pt>
                <c:pt idx="2284" formatCode="General">
                  <c:v>-9.7335819688072103E-2</c:v>
                </c:pt>
                <c:pt idx="2285" formatCode="General">
                  <c:v>-0.100570086651375</c:v>
                </c:pt>
                <c:pt idx="2286" formatCode="General">
                  <c:v>-0.100306967554528</c:v>
                </c:pt>
                <c:pt idx="2287" formatCode="General">
                  <c:v>-9.7143425692221105E-2</c:v>
                </c:pt>
                <c:pt idx="2288" formatCode="General">
                  <c:v>-9.2061386711543805E-2</c:v>
                </c:pt>
                <c:pt idx="2289" formatCode="General">
                  <c:v>-8.6023614588066899E-2</c:v>
                </c:pt>
                <c:pt idx="2290" formatCode="General">
                  <c:v>-7.9642537143454595E-2</c:v>
                </c:pt>
                <c:pt idx="2291" formatCode="General">
                  <c:v>-7.3030730528099497E-2</c:v>
                </c:pt>
                <c:pt idx="2292" formatCode="General">
                  <c:v>-6.59102651808256E-2</c:v>
                </c:pt>
                <c:pt idx="2293" formatCode="General">
                  <c:v>-5.7921845842953297E-2</c:v>
                </c:pt>
                <c:pt idx="2294" formatCode="General">
                  <c:v>-4.8944355780837098E-2</c:v>
                </c:pt>
                <c:pt idx="2295" formatCode="General">
                  <c:v>-3.9313285273050801E-2</c:v>
                </c:pt>
                <c:pt idx="2296" formatCode="General">
                  <c:v>-2.9756352071957301E-2</c:v>
                </c:pt>
                <c:pt idx="2297" formatCode="General">
                  <c:v>-2.1138044303688399E-2</c:v>
                </c:pt>
                <c:pt idx="2298" formatCode="General">
                  <c:v>-1.41025493489695E-2</c:v>
                </c:pt>
                <c:pt idx="2299" formatCode="General">
                  <c:v>-8.8020377600655994E-3</c:v>
                </c:pt>
                <c:pt idx="2300" formatCode="General">
                  <c:v>-4.8671780029032599E-3</c:v>
                </c:pt>
                <c:pt idx="2301" formatCode="General">
                  <c:v>-1.6274331549531501E-3</c:v>
                </c:pt>
                <c:pt idx="2302" formatCode="General">
                  <c:v>1.5306101825632999E-3</c:v>
                </c:pt>
                <c:pt idx="2303" formatCode="General">
                  <c:v>4.7993779113345699E-3</c:v>
                </c:pt>
                <c:pt idx="2304" formatCode="General">
                  <c:v>7.8045365222012197E-3</c:v>
                </c:pt>
                <c:pt idx="2305" formatCode="General">
                  <c:v>9.7299335028274807E-3</c:v>
                </c:pt>
                <c:pt idx="2306" formatCode="General">
                  <c:v>9.6810662314034505E-3</c:v>
                </c:pt>
                <c:pt idx="2307" formatCode="General">
                  <c:v>7.1229879465594401E-3</c:v>
                </c:pt>
                <c:pt idx="2308" formatCode="General">
                  <c:v>2.2184097535336098E-3</c:v>
                </c:pt>
                <c:pt idx="2309" formatCode="General">
                  <c:v>-4.13349357796581E-3</c:v>
                </c:pt>
                <c:pt idx="2310" formatCode="General">
                  <c:v>-1.05120558002281E-2</c:v>
                </c:pt>
                <c:pt idx="2311" formatCode="General">
                  <c:v>-1.5393106542731299E-2</c:v>
                </c:pt>
                <c:pt idx="2312" formatCode="General">
                  <c:v>-1.76122984896122E-2</c:v>
                </c:pt>
                <c:pt idx="2313" formatCode="General">
                  <c:v>-1.6650913671224801E-2</c:v>
                </c:pt>
                <c:pt idx="2314" formatCode="General">
                  <c:v>-1.26574234046034E-2</c:v>
                </c:pt>
                <c:pt idx="2315" formatCode="General">
                  <c:v>-6.2444956866295597E-3</c:v>
                </c:pt>
                <c:pt idx="2316" formatCode="General">
                  <c:v>1.8429116070585599E-3</c:v>
                </c:pt>
                <c:pt idx="2317" formatCode="General">
                  <c:v>1.102076251675E-2</c:v>
                </c:pt>
                <c:pt idx="2318" formatCode="General">
                  <c:v>2.1024695231460201E-2</c:v>
                </c:pt>
                <c:pt idx="2319" formatCode="General">
                  <c:v>3.1844289676450102E-2</c:v>
                </c:pt>
                <c:pt idx="2320" formatCode="General">
                  <c:v>4.3494178498529802E-2</c:v>
                </c:pt>
                <c:pt idx="2321" formatCode="General">
                  <c:v>5.57580286519124E-2</c:v>
                </c:pt>
                <c:pt idx="2322" formatCode="General">
                  <c:v>6.7990128339049799E-2</c:v>
                </c:pt>
                <c:pt idx="2323" formatCode="General">
                  <c:v>7.9096121584738804E-2</c:v>
                </c:pt>
                <c:pt idx="2324" formatCode="General">
                  <c:v>8.7698083536911303E-2</c:v>
                </c:pt>
                <c:pt idx="2325" formatCode="General">
                  <c:v>9.2395058846717906E-2</c:v>
                </c:pt>
                <c:pt idx="2326" formatCode="General">
                  <c:v>9.20730818581732E-2</c:v>
                </c:pt>
                <c:pt idx="2327" formatCode="General">
                  <c:v>8.6162547050814997E-2</c:v>
                </c:pt>
                <c:pt idx="2328" formatCode="General">
                  <c:v>7.4766537665375804E-2</c:v>
                </c:pt>
                <c:pt idx="2329" formatCode="General">
                  <c:v>5.8630210764349301E-2</c:v>
                </c:pt>
                <c:pt idx="2330" formatCode="General">
                  <c:v>3.9005780472337298E-2</c:v>
                </c:pt>
                <c:pt idx="2331" formatCode="General">
                  <c:v>1.74157119680113E-2</c:v>
                </c:pt>
                <c:pt idx="2332" formatCode="General">
                  <c:v>-4.6087609347309696E-3</c:v>
                </c:pt>
                <c:pt idx="2333" formatCode="General">
                  <c:v>-2.5737456597195899E-2</c:v>
                </c:pt>
                <c:pt idx="2334" formatCode="General">
                  <c:v>-4.5009617182056399E-2</c:v>
                </c:pt>
                <c:pt idx="2335" formatCode="General">
                  <c:v>-6.1858773820326597E-2</c:v>
                </c:pt>
                <c:pt idx="2336" formatCode="General">
                  <c:v>-7.6049590710667095E-2</c:v>
                </c:pt>
                <c:pt idx="2337" formatCode="General">
                  <c:v>-8.7536520623646294E-2</c:v>
                </c:pt>
                <c:pt idx="2338" formatCode="General">
                  <c:v>-9.6311899309038093E-2</c:v>
                </c:pt>
                <c:pt idx="2339" formatCode="General">
                  <c:v>-0.102322648224679</c:v>
                </c:pt>
                <c:pt idx="2340" formatCode="General">
                  <c:v>-0.105489164328463</c:v>
                </c:pt>
                <c:pt idx="2341" formatCode="General">
                  <c:v>-0.105833423049572</c:v>
                </c:pt>
                <c:pt idx="2342" formatCode="General">
                  <c:v>-0.10363218191015799</c:v>
                </c:pt>
                <c:pt idx="2343" formatCode="General">
                  <c:v>-9.9511769512684395E-2</c:v>
                </c:pt>
                <c:pt idx="2344" formatCode="General">
                  <c:v>-9.4413826628198499E-2</c:v>
                </c:pt>
                <c:pt idx="2345" formatCode="General">
                  <c:v>-8.9360487905528294E-2</c:v>
                </c:pt>
                <c:pt idx="2346" formatCode="General">
                  <c:v>-8.51019935697441E-2</c:v>
                </c:pt>
                <c:pt idx="2347" formatCode="General">
                  <c:v>-8.1771654757044399E-2</c:v>
                </c:pt>
                <c:pt idx="2348" formatCode="General">
                  <c:v>-7.8705475771159897E-2</c:v>
                </c:pt>
                <c:pt idx="2349" formatCode="General">
                  <c:v>-7.4560876325113101E-2</c:v>
                </c:pt>
                <c:pt idx="2350" formatCode="General">
                  <c:v>-6.7729144810950798E-2</c:v>
                </c:pt>
                <c:pt idx="2351" formatCode="General">
                  <c:v>-5.6919616070109202E-2</c:v>
                </c:pt>
                <c:pt idx="2352" formatCode="General">
                  <c:v>-4.1732490033330301E-2</c:v>
                </c:pt>
                <c:pt idx="2353" formatCode="General">
                  <c:v>-2.2966838771063799E-2</c:v>
                </c:pt>
                <c:pt idx="2354" formatCode="General">
                  <c:v>-2.5387942850752798E-3</c:v>
                </c:pt>
                <c:pt idx="2355" formatCode="General">
                  <c:v>1.6970666806630699E-2</c:v>
                </c:pt>
                <c:pt idx="2356" formatCode="General">
                  <c:v>3.3000629532460003E-2</c:v>
                </c:pt>
                <c:pt idx="2357" formatCode="General">
                  <c:v>4.3678597336863897E-2</c:v>
                </c:pt>
                <c:pt idx="2358" formatCode="General">
                  <c:v>4.8242948976745803E-2</c:v>
                </c:pt>
                <c:pt idx="2359" formatCode="General">
                  <c:v>4.7070831502954699E-2</c:v>
                </c:pt>
                <c:pt idx="2360" formatCode="General">
                  <c:v>4.1351434296642897E-2</c:v>
                </c:pt>
                <c:pt idx="2361" formatCode="General">
                  <c:v>3.2590162809069699E-2</c:v>
                </c:pt>
                <c:pt idx="2362" formatCode="General">
                  <c:v>2.2116321671626998E-2</c:v>
                </c:pt>
                <c:pt idx="2363" formatCode="General">
                  <c:v>1.0824777401458799E-2</c:v>
                </c:pt>
                <c:pt idx="2364" formatCode="General">
                  <c:v>-8.0217316659888605E-4</c:v>
                </c:pt>
                <c:pt idx="2365" formatCode="General">
                  <c:v>-1.2481704975961501E-2</c:v>
                </c:pt>
                <c:pt idx="2366" formatCode="General">
                  <c:v>-2.38251736804314E-2</c:v>
                </c:pt>
                <c:pt idx="2367" formatCode="General">
                  <c:v>-3.4175818136373E-2</c:v>
                </c:pt>
                <c:pt idx="2368" formatCode="General">
                  <c:v>-4.2624218405221903E-2</c:v>
                </c:pt>
                <c:pt idx="2369" formatCode="General">
                  <c:v>-4.8235516339397898E-2</c:v>
                </c:pt>
                <c:pt idx="2370" formatCode="General">
                  <c:v>-5.0338599053609198E-2</c:v>
                </c:pt>
                <c:pt idx="2371" formatCode="General">
                  <c:v>-4.8758224209818603E-2</c:v>
                </c:pt>
                <c:pt idx="2372" formatCode="General">
                  <c:v>-4.3895592426930301E-2</c:v>
                </c:pt>
                <c:pt idx="2373" formatCode="General">
                  <c:v>-3.6613724915066703E-2</c:v>
                </c:pt>
                <c:pt idx="2374" formatCode="General">
                  <c:v>-2.7988851658472699E-2</c:v>
                </c:pt>
                <c:pt idx="2375" formatCode="General">
                  <c:v>-1.9082569811716101E-2</c:v>
                </c:pt>
                <c:pt idx="2376" formatCode="General">
                  <c:v>-1.07675293051729E-2</c:v>
                </c:pt>
                <c:pt idx="2377" formatCode="General">
                  <c:v>-3.6831243724650101E-3</c:v>
                </c:pt>
                <c:pt idx="2378" formatCode="General">
                  <c:v>1.7155093994583499E-3</c:v>
                </c:pt>
                <c:pt idx="2379" formatCode="General">
                  <c:v>5.1183697283594702E-3</c:v>
                </c:pt>
                <c:pt idx="2380" formatCode="General">
                  <c:v>6.3260428697645898E-3</c:v>
                </c:pt>
                <c:pt idx="2381" formatCode="General">
                  <c:v>5.2840625436535102E-3</c:v>
                </c:pt>
                <c:pt idx="2382" formatCode="General">
                  <c:v>2.14259407831624E-3</c:v>
                </c:pt>
                <c:pt idx="2383" formatCode="General">
                  <c:v>-2.7337728136454E-3</c:v>
                </c:pt>
                <c:pt idx="2384" formatCode="General">
                  <c:v>-8.8434980730250998E-3</c:v>
                </c:pt>
                <c:pt idx="2385" formatCode="General">
                  <c:v>-1.56831843663152E-2</c:v>
                </c:pt>
                <c:pt idx="2386" formatCode="General">
                  <c:v>-2.28892990408723E-2</c:v>
                </c:pt>
                <c:pt idx="2387" formatCode="General">
                  <c:v>-3.0291693288231902E-2</c:v>
                </c:pt>
                <c:pt idx="2388" formatCode="General">
                  <c:v>-3.7827181946922903E-2</c:v>
                </c:pt>
                <c:pt idx="2389" formatCode="General">
                  <c:v>-4.5372472237299698E-2</c:v>
                </c:pt>
                <c:pt idx="2390" formatCode="General">
                  <c:v>-5.2538640791577301E-2</c:v>
                </c:pt>
                <c:pt idx="2391" formatCode="General">
                  <c:v>-5.8560041125503601E-2</c:v>
                </c:pt>
                <c:pt idx="2392" formatCode="General">
                  <c:v>-6.2398683640765902E-2</c:v>
                </c:pt>
                <c:pt idx="2393" formatCode="General">
                  <c:v>-6.3041200652508705E-2</c:v>
                </c:pt>
                <c:pt idx="2394" formatCode="General">
                  <c:v>-5.9861866557440399E-2</c:v>
                </c:pt>
                <c:pt idx="2395" formatCode="General">
                  <c:v>-5.29262026345486E-2</c:v>
                </c:pt>
                <c:pt idx="2396" formatCode="General">
                  <c:v>-4.30817616569917E-2</c:v>
                </c:pt>
                <c:pt idx="2397" formatCode="General">
                  <c:v>-3.1736034131833499E-2</c:v>
                </c:pt>
                <c:pt idx="2398" formatCode="General">
                  <c:v>-2.0415686727134501E-2</c:v>
                </c:pt>
                <c:pt idx="2399" formatCode="General">
                  <c:v>-1.0294428438406901E-2</c:v>
                </c:pt>
                <c:pt idx="2400" formatCode="General">
                  <c:v>-1.85728468338273E-3</c:v>
                </c:pt>
                <c:pt idx="2401" formatCode="General">
                  <c:v>5.1467306209979696E-3</c:v>
                </c:pt>
                <c:pt idx="2402" formatCode="General">
                  <c:v>1.14399598376184E-2</c:v>
                </c:pt>
                <c:pt idx="2403" formatCode="General">
                  <c:v>1.7787274017242199E-2</c:v>
                </c:pt>
                <c:pt idx="2404" formatCode="General">
                  <c:v>2.4572609641208599E-2</c:v>
                </c:pt>
                <c:pt idx="2405" formatCode="General">
                  <c:v>3.1627812918396697E-2</c:v>
                </c:pt>
                <c:pt idx="2406" formatCode="General">
                  <c:v>3.8342501552989502E-2</c:v>
                </c:pt>
                <c:pt idx="2407" formatCode="General">
                  <c:v>4.4003532498093502E-2</c:v>
                </c:pt>
                <c:pt idx="2408" formatCode="General">
                  <c:v>4.8197919088286398E-2</c:v>
                </c:pt>
                <c:pt idx="2409" formatCode="General">
                  <c:v>5.1085489741683997E-2</c:v>
                </c:pt>
                <c:pt idx="2410" formatCode="General">
                  <c:v>5.3362477716272998E-2</c:v>
                </c:pt>
                <c:pt idx="2411" formatCode="General">
                  <c:v>5.5965203175013203E-2</c:v>
                </c:pt>
                <c:pt idx="2412" formatCode="General">
                  <c:v>5.9621165466472302E-2</c:v>
                </c:pt>
                <c:pt idx="2413" formatCode="General">
                  <c:v>6.4491663545019604E-2</c:v>
                </c:pt>
                <c:pt idx="2414" formatCode="General">
                  <c:v>7.0028614209650494E-2</c:v>
                </c:pt>
                <c:pt idx="2415" formatCode="General">
                  <c:v>7.5172307385822507E-2</c:v>
                </c:pt>
                <c:pt idx="2416" formatCode="General">
                  <c:v>7.8754869347683998E-2</c:v>
                </c:pt>
                <c:pt idx="2417" formatCode="General">
                  <c:v>7.9943933149620103E-2</c:v>
                </c:pt>
                <c:pt idx="2418" formatCode="General">
                  <c:v>7.8521850398713802E-2</c:v>
                </c:pt>
                <c:pt idx="2419" formatCode="General">
                  <c:v>7.4907807470891902E-2</c:v>
                </c:pt>
                <c:pt idx="2420" formatCode="General">
                  <c:v>6.9895244169517104E-2</c:v>
                </c:pt>
                <c:pt idx="2421" formatCode="General">
                  <c:v>6.4289029799459704E-2</c:v>
                </c:pt>
                <c:pt idx="2422" formatCode="General">
                  <c:v>5.85863472171105E-2</c:v>
                </c:pt>
                <c:pt idx="2423" formatCode="General">
                  <c:v>5.2877524954129798E-2</c:v>
                </c:pt>
                <c:pt idx="2424" formatCode="General">
                  <c:v>4.7009308767907702E-2</c:v>
                </c:pt>
                <c:pt idx="2425" formatCode="General">
                  <c:v>4.0882514712332299E-2</c:v>
                </c:pt>
                <c:pt idx="2426" formatCode="General">
                  <c:v>3.4731146567296201E-2</c:v>
                </c:pt>
                <c:pt idx="2427" formatCode="General">
                  <c:v>2.9224790784166101E-2</c:v>
                </c:pt>
                <c:pt idx="2428" formatCode="General">
                  <c:v>2.5345067738599899E-2</c:v>
                </c:pt>
                <c:pt idx="2429" formatCode="General">
                  <c:v>2.4052612751116701E-2</c:v>
                </c:pt>
                <c:pt idx="2430" formatCode="General">
                  <c:v>2.5931185648937202E-2</c:v>
                </c:pt>
                <c:pt idx="2431" formatCode="General">
                  <c:v>3.0959905930551399E-2</c:v>
                </c:pt>
                <c:pt idx="2432" formatCode="General">
                  <c:v>3.8547668736947399E-2</c:v>
                </c:pt>
                <c:pt idx="2433" formatCode="General">
                  <c:v>4.7774617398618699E-2</c:v>
                </c:pt>
                <c:pt idx="2434" formatCode="General">
                  <c:v>5.7754711221484401E-2</c:v>
                </c:pt>
                <c:pt idx="2435" formatCode="General">
                  <c:v>6.7921143166588704E-2</c:v>
                </c:pt>
                <c:pt idx="2436" formatCode="General">
                  <c:v>7.8101002655301802E-2</c:v>
                </c:pt>
                <c:pt idx="2437" formatCode="General">
                  <c:v>8.8349684126138001E-2</c:v>
                </c:pt>
                <c:pt idx="2438" formatCode="General">
                  <c:v>9.8605376151845406E-2</c:v>
                </c:pt>
                <c:pt idx="2439" formatCode="General">
                  <c:v>0.108386026054354</c:v>
                </c:pt>
                <c:pt idx="2440" formatCode="General">
                  <c:v>0.116661512068113</c:v>
                </c:pt>
                <c:pt idx="2441" formatCode="General">
                  <c:v>0.12202380759768899</c:v>
                </c:pt>
                <c:pt idx="2442" formatCode="General">
                  <c:v>0.12307432422992</c:v>
                </c:pt>
                <c:pt idx="2443" formatCode="General">
                  <c:v>0.118899040445912</c:v>
                </c:pt>
                <c:pt idx="2444" formatCode="General">
                  <c:v>0.109437500100538</c:v>
                </c:pt>
                <c:pt idx="2445" formatCode="General">
                  <c:v>9.5540623074649403E-2</c:v>
                </c:pt>
                <c:pt idx="2446" formatCode="General">
                  <c:v>7.8701721651432605E-2</c:v>
                </c:pt>
                <c:pt idx="2447" formatCode="General">
                  <c:v>6.0590689746996398E-2</c:v>
                </c:pt>
                <c:pt idx="2448" formatCode="General">
                  <c:v>4.2532024701401501E-2</c:v>
                </c:pt>
                <c:pt idx="2449" formatCode="General">
                  <c:v>2.5137043363940698E-2</c:v>
                </c:pt>
                <c:pt idx="2450" formatCode="General">
                  <c:v>8.2834619851159495E-3</c:v>
                </c:pt>
                <c:pt idx="2451" formatCode="General">
                  <c:v>-8.6258001875734007E-3</c:v>
                </c:pt>
                <c:pt idx="2452" formatCode="General">
                  <c:v>-2.6199704867721298E-2</c:v>
                </c:pt>
                <c:pt idx="2453" formatCode="General">
                  <c:v>-4.45959497080868E-2</c:v>
                </c:pt>
                <c:pt idx="2454" formatCode="General">
                  <c:v>-6.3273253259376494E-2</c:v>
                </c:pt>
                <c:pt idx="2455" formatCode="General">
                  <c:v>-8.1027019907168596E-2</c:v>
                </c:pt>
                <c:pt idx="2456" formatCode="General">
                  <c:v>-9.6285268232236598E-2</c:v>
                </c:pt>
                <c:pt idx="2457" formatCode="General">
                  <c:v>-0.107581274311341</c:v>
                </c:pt>
                <c:pt idx="2458" formatCode="General">
                  <c:v>-0.113977533191291</c:v>
                </c:pt>
                <c:pt idx="2459" formatCode="General">
                  <c:v>-0.115307189616027</c:v>
                </c:pt>
                <c:pt idx="2460" formatCode="General">
                  <c:v>-0.112186175919985</c:v>
                </c:pt>
                <c:pt idx="2461" formatCode="General">
                  <c:v>-0.105744062058267</c:v>
                </c:pt>
                <c:pt idx="2462" formatCode="General">
                  <c:v>-9.7265145184667195E-2</c:v>
                </c:pt>
                <c:pt idx="2463" formatCode="General">
                  <c:v>-8.7845416510846097E-2</c:v>
                </c:pt>
                <c:pt idx="2464" formatCode="General">
                  <c:v>-7.8159116695243502E-2</c:v>
                </c:pt>
                <c:pt idx="2465" formatCode="General">
                  <c:v>-6.8414094148750298E-2</c:v>
                </c:pt>
                <c:pt idx="2466" formatCode="General">
                  <c:v>-5.8498220010574302E-2</c:v>
                </c:pt>
                <c:pt idx="2467" formatCode="General">
                  <c:v>-4.8193751801407503E-2</c:v>
                </c:pt>
                <c:pt idx="2468" formatCode="General">
                  <c:v>-3.7402976181982399E-2</c:v>
                </c:pt>
                <c:pt idx="2469" formatCode="General">
                  <c:v>-2.6275470797741399E-2</c:v>
                </c:pt>
                <c:pt idx="2470" formatCode="General">
                  <c:v>-1.5233006487263201E-2</c:v>
                </c:pt>
                <c:pt idx="2471" formatCode="General">
                  <c:v>-4.8691977882353498E-3</c:v>
                </c:pt>
                <c:pt idx="2472" formatCode="General">
                  <c:v>4.18819806777029E-3</c:v>
                </c:pt>
                <c:pt idx="2473" formatCode="General">
                  <c:v>1.14474130623078E-2</c:v>
                </c:pt>
                <c:pt idx="2474" formatCode="General">
                  <c:v>1.6670375340459599E-2</c:v>
                </c:pt>
                <c:pt idx="2475" formatCode="General">
                  <c:v>1.9915312333583401E-2</c:v>
                </c:pt>
                <c:pt idx="2476" formatCode="General">
                  <c:v>2.1499963467816598E-2</c:v>
                </c:pt>
                <c:pt idx="2477" formatCode="General">
                  <c:v>2.1913121980600799E-2</c:v>
                </c:pt>
                <c:pt idx="2478" formatCode="General">
                  <c:v>2.1697565978472999E-2</c:v>
                </c:pt>
                <c:pt idx="2479" formatCode="General">
                  <c:v>2.1318082978182398E-2</c:v>
                </c:pt>
                <c:pt idx="2480" formatCode="General">
                  <c:v>2.1089536982202499E-2</c:v>
                </c:pt>
                <c:pt idx="2481" formatCode="General">
                  <c:v>2.1137702212516499E-2</c:v>
                </c:pt>
                <c:pt idx="2482" formatCode="General">
                  <c:v>2.1393439840660101E-2</c:v>
                </c:pt>
                <c:pt idx="2483" formatCode="General">
                  <c:v>2.1660938962020301E-2</c:v>
                </c:pt>
                <c:pt idx="2484" formatCode="General">
                  <c:v>2.1689926371084699E-2</c:v>
                </c:pt>
                <c:pt idx="2485" formatCode="General">
                  <c:v>2.1252832577493198E-2</c:v>
                </c:pt>
                <c:pt idx="2486" formatCode="General">
                  <c:v>2.02179986561308E-2</c:v>
                </c:pt>
                <c:pt idx="2487" formatCode="General">
                  <c:v>1.85828451981884E-2</c:v>
                </c:pt>
                <c:pt idx="2488" formatCode="General">
                  <c:v>1.6456044683490399E-2</c:v>
                </c:pt>
                <c:pt idx="2489" formatCode="General">
                  <c:v>1.40277946277027E-2</c:v>
                </c:pt>
                <c:pt idx="2490" formatCode="General">
                  <c:v>1.15060307337225E-2</c:v>
                </c:pt>
                <c:pt idx="2491" formatCode="General">
                  <c:v>9.0566463852853104E-3</c:v>
                </c:pt>
                <c:pt idx="2492" formatCode="General">
                  <c:v>6.7624994053314099E-3</c:v>
                </c:pt>
                <c:pt idx="2493" formatCode="General">
                  <c:v>4.6175301755681597E-3</c:v>
                </c:pt>
                <c:pt idx="2494" formatCode="General">
                  <c:v>2.5528194505569399E-3</c:v>
                </c:pt>
                <c:pt idx="2495" formatCode="General">
                  <c:v>4.85360344298206E-4</c:v>
                </c:pt>
                <c:pt idx="2496" formatCode="General">
                  <c:v>-1.64560486326234E-3</c:v>
                </c:pt>
                <c:pt idx="2497" formatCode="General">
                  <c:v>-3.8422898091032701E-3</c:v>
                </c:pt>
                <c:pt idx="2498" formatCode="General">
                  <c:v>-6.0352116387688698E-3</c:v>
                </c:pt>
                <c:pt idx="2499" formatCode="General">
                  <c:v>-8.1200172781908005E-3</c:v>
                </c:pt>
                <c:pt idx="2500" formatCode="General">
                  <c:v>-9.9990711432046409E-3</c:v>
                </c:pt>
                <c:pt idx="2501" formatCode="General">
                  <c:v>-1.16268582610874E-2</c:v>
                </c:pt>
                <c:pt idx="2502" formatCode="General">
                  <c:v>-1.30385419356174E-2</c:v>
                </c:pt>
                <c:pt idx="2503" formatCode="General">
                  <c:v>-1.43439100911825E-2</c:v>
                </c:pt>
                <c:pt idx="2504" formatCode="General">
                  <c:v>-1.5702489427443501E-2</c:v>
                </c:pt>
                <c:pt idx="2505" formatCode="General">
                  <c:v>-1.7272135627934601E-2</c:v>
                </c:pt>
                <c:pt idx="2506" formatCode="General">
                  <c:v>-1.9149652795642999E-2</c:v>
                </c:pt>
                <c:pt idx="2507" formatCode="General">
                  <c:v>-2.1347975244308998E-2</c:v>
                </c:pt>
                <c:pt idx="2508" formatCode="General">
                  <c:v>-2.3798472058583101E-2</c:v>
                </c:pt>
                <c:pt idx="2509" formatCode="General">
                  <c:v>-2.6383041930373299E-2</c:v>
                </c:pt>
                <c:pt idx="2510" formatCode="General">
                  <c:v>-2.8977849959856399E-2</c:v>
                </c:pt>
                <c:pt idx="2511" formatCode="General">
                  <c:v>-3.15230993982391E-2</c:v>
                </c:pt>
                <c:pt idx="2512" formatCode="General">
                  <c:v>-3.4015921111436399E-2</c:v>
                </c:pt>
                <c:pt idx="2513" formatCode="General">
                  <c:v>-3.6500399027687799E-2</c:v>
                </c:pt>
                <c:pt idx="2514" formatCode="General">
                  <c:v>-3.9024943262818801E-2</c:v>
                </c:pt>
                <c:pt idx="2515" formatCode="General">
                  <c:v>-4.1574686609030201E-2</c:v>
                </c:pt>
                <c:pt idx="2516" formatCode="General">
                  <c:v>-4.4032256193851801E-2</c:v>
                </c:pt>
                <c:pt idx="2517" formatCode="General">
                  <c:v>-4.6192653992876198E-2</c:v>
                </c:pt>
                <c:pt idx="2518" formatCode="General">
                  <c:v>-4.7797982300415799E-2</c:v>
                </c:pt>
                <c:pt idx="2519" formatCode="General">
                  <c:v>-4.8614225962698598E-2</c:v>
                </c:pt>
                <c:pt idx="2520" formatCode="General">
                  <c:v>-4.8506987086642903E-2</c:v>
                </c:pt>
                <c:pt idx="2521" formatCode="General">
                  <c:v>-4.7484725539892997E-2</c:v>
                </c:pt>
                <c:pt idx="2522" formatCode="General">
                  <c:v>-4.5690581582861697E-2</c:v>
                </c:pt>
                <c:pt idx="2523" formatCode="General">
                  <c:v>-4.33403687961628E-2</c:v>
                </c:pt>
                <c:pt idx="2524" formatCode="General">
                  <c:v>-4.0668581126624803E-2</c:v>
                </c:pt>
                <c:pt idx="2525" formatCode="General">
                  <c:v>-3.7842460996587099E-2</c:v>
                </c:pt>
                <c:pt idx="2526" formatCode="General">
                  <c:v>-3.4949857406436302E-2</c:v>
                </c:pt>
                <c:pt idx="2527" formatCode="General">
                  <c:v>-3.1992531368504003E-2</c:v>
                </c:pt>
                <c:pt idx="2528" formatCode="General">
                  <c:v>-2.8940265309741801E-2</c:v>
                </c:pt>
                <c:pt idx="2529" formatCode="General">
                  <c:v>-2.5781470919393E-2</c:v>
                </c:pt>
                <c:pt idx="2530" formatCode="General">
                  <c:v>-2.2550209475667399E-2</c:v>
                </c:pt>
                <c:pt idx="2531" formatCode="General">
                  <c:v>-1.93368235614815E-2</c:v>
                </c:pt>
                <c:pt idx="2532" formatCode="General">
                  <c:v>-1.6255706761713999E-2</c:v>
                </c:pt>
                <c:pt idx="2533" formatCode="General">
                  <c:v>-1.34103910470692E-2</c:v>
                </c:pt>
                <c:pt idx="2534" formatCode="General">
                  <c:v>-1.0857819445064599E-2</c:v>
                </c:pt>
                <c:pt idx="2535" formatCode="General">
                  <c:v>-8.6197908716761796E-3</c:v>
                </c:pt>
                <c:pt idx="2536" formatCode="General">
                  <c:v>-6.6845613712395203E-3</c:v>
                </c:pt>
                <c:pt idx="2537" formatCode="General">
                  <c:v>-5.0306944195361199E-3</c:v>
                </c:pt>
                <c:pt idx="2538" formatCode="General">
                  <c:v>-3.6529883248310798E-3</c:v>
                </c:pt>
                <c:pt idx="2539" formatCode="General">
                  <c:v>-2.5509789711396801E-3</c:v>
                </c:pt>
                <c:pt idx="2540" formatCode="General">
                  <c:v>-1.70742980146311E-3</c:v>
                </c:pt>
                <c:pt idx="2541" formatCode="General">
                  <c:v>-1.07050874536181E-3</c:v>
                </c:pt>
                <c:pt idx="2542" formatCode="General">
                  <c:v>-5.5418301090472805E-4</c:v>
                </c:pt>
                <c:pt idx="2543">
                  <c:v>-5.92099090335516E-5</c:v>
                </c:pt>
                <c:pt idx="2544" formatCode="General">
                  <c:v>4.64136983102287E-4</c:v>
                </c:pt>
                <c:pt idx="2545" formatCode="General">
                  <c:v>1.00276558578921E-3</c:v>
                </c:pt>
                <c:pt idx="2546" formatCode="General">
                  <c:v>1.4593809746741499E-3</c:v>
                </c:pt>
                <c:pt idx="2547" formatCode="General">
                  <c:v>1.70966569833048E-3</c:v>
                </c:pt>
                <c:pt idx="2548" formatCode="General">
                  <c:v>1.6699128157272899E-3</c:v>
                </c:pt>
                <c:pt idx="2549" formatCode="General">
                  <c:v>1.3543273285640601E-3</c:v>
                </c:pt>
                <c:pt idx="2550" formatCode="General">
                  <c:v>9.1545649810838997E-4</c:v>
                </c:pt>
                <c:pt idx="2551" formatCode="General">
                  <c:v>5.9286212583217702E-4</c:v>
                </c:pt>
                <c:pt idx="2552" formatCode="General">
                  <c:v>6.05419911986005E-4</c:v>
                </c:pt>
                <c:pt idx="2553" formatCode="General">
                  <c:v>1.0436081246793401E-3</c:v>
                </c:pt>
                <c:pt idx="2554" formatCode="General">
                  <c:v>1.7936824543943E-3</c:v>
                </c:pt>
                <c:pt idx="2555" formatCode="General">
                  <c:v>2.5620581238187702E-3</c:v>
                </c:pt>
                <c:pt idx="2556" formatCode="General">
                  <c:v>3.0238466650400202E-3</c:v>
                </c:pt>
                <c:pt idx="2557" formatCode="General">
                  <c:v>3.0045306933242999E-3</c:v>
                </c:pt>
                <c:pt idx="2558" formatCode="General">
                  <c:v>2.6389479219095999E-3</c:v>
                </c:pt>
                <c:pt idx="2559" formatCode="General">
                  <c:v>2.4212628606892698E-3</c:v>
                </c:pt>
                <c:pt idx="2560" formatCode="General">
                  <c:v>3.10916039843189E-3</c:v>
                </c:pt>
                <c:pt idx="2561" formatCode="General">
                  <c:v>5.4802937756491298E-3</c:v>
                </c:pt>
                <c:pt idx="2562" formatCode="General">
                  <c:v>1.00156476976507E-2</c:v>
                </c:pt>
                <c:pt idx="2563" formatCode="General">
                  <c:v>1.66658586111205E-2</c:v>
                </c:pt>
                <c:pt idx="2564" formatCode="General">
                  <c:v>2.4781077760385201E-2</c:v>
                </c:pt>
                <c:pt idx="2565" formatCode="General">
                  <c:v>3.3269689714122301E-2</c:v>
                </c:pt>
                <c:pt idx="2566" formatCode="General">
                  <c:v>4.0913210108595902E-2</c:v>
                </c:pt>
                <c:pt idx="2567" formatCode="General">
                  <c:v>4.6729436467665197E-2</c:v>
                </c:pt>
                <c:pt idx="2568" formatCode="General">
                  <c:v>5.02581899910634E-2</c:v>
                </c:pt>
                <c:pt idx="2569" formatCode="General">
                  <c:v>5.1667534459061498E-2</c:v>
                </c:pt>
                <c:pt idx="2570" formatCode="General">
                  <c:v>5.1603194634516097E-2</c:v>
                </c:pt>
                <c:pt idx="2571" formatCode="General">
                  <c:v>5.0869103181324898E-2</c:v>
                </c:pt>
                <c:pt idx="2572" formatCode="General">
                  <c:v>5.0096186974592401E-2</c:v>
                </c:pt>
                <c:pt idx="2573" formatCode="General">
                  <c:v>4.9495437772939799E-2</c:v>
                </c:pt>
                <c:pt idx="2574" formatCode="General">
                  <c:v>4.8797247199632E-2</c:v>
                </c:pt>
                <c:pt idx="2575" formatCode="General">
                  <c:v>4.7402645576167003E-2</c:v>
                </c:pt>
                <c:pt idx="2576" formatCode="General">
                  <c:v>4.4667239220393402E-2</c:v>
                </c:pt>
                <c:pt idx="2577" formatCode="General">
                  <c:v>4.0178236023747899E-2</c:v>
                </c:pt>
                <c:pt idx="2578" formatCode="General">
                  <c:v>3.3922786251491102E-2</c:v>
                </c:pt>
                <c:pt idx="2579" formatCode="General">
                  <c:v>2.62866923946313E-2</c:v>
                </c:pt>
                <c:pt idx="2580" formatCode="General">
                  <c:v>1.7906187423291298E-2</c:v>
                </c:pt>
                <c:pt idx="2581" formatCode="General">
                  <c:v>9.4289071547968492E-3</c:v>
                </c:pt>
                <c:pt idx="2582" formatCode="General">
                  <c:v>1.3273582880296299E-3</c:v>
                </c:pt>
                <c:pt idx="2583" formatCode="General">
                  <c:v>-6.1884770080794403E-3</c:v>
                </c:pt>
                <c:pt idx="2584" formatCode="General">
                  <c:v>-1.31294795793475E-2</c:v>
                </c:pt>
                <c:pt idx="2585" formatCode="General">
                  <c:v>-1.9592127128281799E-2</c:v>
                </c:pt>
                <c:pt idx="2586" formatCode="General">
                  <c:v>-2.5629629906966201E-2</c:v>
                </c:pt>
                <c:pt idx="2587" formatCode="General">
                  <c:v>-3.11632146897582E-2</c:v>
                </c:pt>
                <c:pt idx="2588" formatCode="General">
                  <c:v>-3.5982952793746699E-2</c:v>
                </c:pt>
                <c:pt idx="2589" formatCode="General">
                  <c:v>-3.98588803667487E-2</c:v>
                </c:pt>
                <c:pt idx="2590" formatCode="General">
                  <c:v>-4.2659747169867299E-2</c:v>
                </c:pt>
                <c:pt idx="2591" formatCode="General">
                  <c:v>-4.4424088488454597E-2</c:v>
                </c:pt>
                <c:pt idx="2592" formatCode="General">
                  <c:v>-4.5362002628007603E-2</c:v>
                </c:pt>
                <c:pt idx="2593" formatCode="General">
                  <c:v>-4.5789191878049799E-2</c:v>
                </c:pt>
                <c:pt idx="2594" formatCode="General">
                  <c:v>-4.5996984325830603E-2</c:v>
                </c:pt>
                <c:pt idx="2595" formatCode="General">
                  <c:v>-4.6153408986348503E-2</c:v>
                </c:pt>
                <c:pt idx="2596" formatCode="General">
                  <c:v>-4.6296666019120802E-2</c:v>
                </c:pt>
                <c:pt idx="2597" formatCode="General">
                  <c:v>-4.6348374620535003E-2</c:v>
                </c:pt>
                <c:pt idx="2598" formatCode="General">
                  <c:v>-4.6226234638895601E-2</c:v>
                </c:pt>
                <c:pt idx="2599" formatCode="General">
                  <c:v>-4.5917665551736299E-2</c:v>
                </c:pt>
                <c:pt idx="2600" formatCode="General">
                  <c:v>-4.5535744811424403E-2</c:v>
                </c:pt>
                <c:pt idx="2601" formatCode="General">
                  <c:v>-4.5284064195391299E-2</c:v>
                </c:pt>
                <c:pt idx="2602" formatCode="General">
                  <c:v>-4.5384569818481102E-2</c:v>
                </c:pt>
                <c:pt idx="2603" formatCode="General">
                  <c:v>-4.5967723890184997E-2</c:v>
                </c:pt>
                <c:pt idx="2604" formatCode="General">
                  <c:v>-4.7022040868921401E-2</c:v>
                </c:pt>
                <c:pt idx="2605" formatCode="General">
                  <c:v>-4.8379280243858701E-2</c:v>
                </c:pt>
                <c:pt idx="2606" formatCode="General">
                  <c:v>-4.9750057403852799E-2</c:v>
                </c:pt>
                <c:pt idx="2607" formatCode="General">
                  <c:v>-5.0823642407694297E-2</c:v>
                </c:pt>
                <c:pt idx="2608" formatCode="General">
                  <c:v>-5.1346577174138097E-2</c:v>
                </c:pt>
                <c:pt idx="2609" formatCode="General">
                  <c:v>-5.11671692788093E-2</c:v>
                </c:pt>
                <c:pt idx="2610" formatCode="General">
                  <c:v>-5.0248654328637003E-2</c:v>
                </c:pt>
                <c:pt idx="2611" formatCode="General">
                  <c:v>-4.8637121203819897E-2</c:v>
                </c:pt>
                <c:pt idx="2612" formatCode="General">
                  <c:v>-4.6415117334284099E-2</c:v>
                </c:pt>
                <c:pt idx="2613" formatCode="General">
                  <c:v>-4.3679758871241002E-2</c:v>
                </c:pt>
                <c:pt idx="2614" formatCode="General">
                  <c:v>-4.0510324617935398E-2</c:v>
                </c:pt>
                <c:pt idx="2615" formatCode="General">
                  <c:v>-3.6992212868836603E-2</c:v>
                </c:pt>
                <c:pt idx="2616" formatCode="General">
                  <c:v>-3.3214020839439598E-2</c:v>
                </c:pt>
                <c:pt idx="2617" formatCode="General">
                  <c:v>-2.9264745645940001E-2</c:v>
                </c:pt>
                <c:pt idx="2618" formatCode="General">
                  <c:v>-2.5245649739765001E-2</c:v>
                </c:pt>
                <c:pt idx="2619" formatCode="General">
                  <c:v>-2.12546343187851E-2</c:v>
                </c:pt>
                <c:pt idx="2620" formatCode="General">
                  <c:v>-1.7381352436338801E-2</c:v>
                </c:pt>
                <c:pt idx="2621" formatCode="General">
                  <c:v>-1.36949034562408E-2</c:v>
                </c:pt>
                <c:pt idx="2622" formatCode="General">
                  <c:v>-1.02696761832564E-2</c:v>
                </c:pt>
                <c:pt idx="2623" formatCode="General">
                  <c:v>-7.1773402592787599E-3</c:v>
                </c:pt>
                <c:pt idx="2624" formatCode="General">
                  <c:v>-4.4883402668847898E-3</c:v>
                </c:pt>
                <c:pt idx="2625" formatCode="General">
                  <c:v>-2.2567448862183198E-3</c:v>
                </c:pt>
                <c:pt idx="2626" formatCode="General">
                  <c:v>-4.8278519933169103E-4</c:v>
                </c:pt>
                <c:pt idx="2627" formatCode="General">
                  <c:v>8.9032705379756601E-4</c:v>
                </c:pt>
                <c:pt idx="2628" formatCode="General">
                  <c:v>1.9706108465870399E-3</c:v>
                </c:pt>
                <c:pt idx="2629" formatCode="General">
                  <c:v>2.89229886904044E-3</c:v>
                </c:pt>
                <c:pt idx="2630" formatCode="General">
                  <c:v>3.7560116170838199E-3</c:v>
                </c:pt>
                <c:pt idx="2631" formatCode="General">
                  <c:v>4.5964674176926304E-3</c:v>
                </c:pt>
                <c:pt idx="2632" formatCode="General">
                  <c:v>5.3678807509571396E-3</c:v>
                </c:pt>
                <c:pt idx="2633" formatCode="General">
                  <c:v>5.96662423393419E-3</c:v>
                </c:pt>
                <c:pt idx="2634" formatCode="General">
                  <c:v>6.2994725518923499E-3</c:v>
                </c:pt>
                <c:pt idx="2635" formatCode="General">
                  <c:v>6.33146209122283E-3</c:v>
                </c:pt>
                <c:pt idx="2636" formatCode="General">
                  <c:v>6.1453068244744398E-3</c:v>
                </c:pt>
                <c:pt idx="2637" formatCode="General">
                  <c:v>5.9316787737356703E-3</c:v>
                </c:pt>
                <c:pt idx="2638" formatCode="General">
                  <c:v>5.9333383624005503E-3</c:v>
                </c:pt>
                <c:pt idx="2639" formatCode="General">
                  <c:v>6.3508973436435098E-3</c:v>
                </c:pt>
                <c:pt idx="2640" formatCode="General">
                  <c:v>7.2825276471933801E-3</c:v>
                </c:pt>
                <c:pt idx="2641" formatCode="General">
                  <c:v>8.6938141062235502E-3</c:v>
                </c:pt>
                <c:pt idx="2642" formatCode="General">
                  <c:v>1.0446989431396599E-2</c:v>
                </c:pt>
                <c:pt idx="2643" formatCode="General">
                  <c:v>1.2366585225990099E-2</c:v>
                </c:pt>
                <c:pt idx="2644" formatCode="General">
                  <c:v>1.4329910284528799E-2</c:v>
                </c:pt>
                <c:pt idx="2645" formatCode="General">
                  <c:v>1.6314973719550801E-2</c:v>
                </c:pt>
                <c:pt idx="2646" formatCode="General">
                  <c:v>1.8396104084455502E-2</c:v>
                </c:pt>
                <c:pt idx="2647" formatCode="General">
                  <c:v>2.0687785128442899E-2</c:v>
                </c:pt>
                <c:pt idx="2648" formatCode="General">
                  <c:v>2.3242346553124502E-2</c:v>
                </c:pt>
                <c:pt idx="2649" formatCode="General">
                  <c:v>2.5982446781929999E-2</c:v>
                </c:pt>
                <c:pt idx="2650" formatCode="General">
                  <c:v>2.8698169258108999E-2</c:v>
                </c:pt>
                <c:pt idx="2651" formatCode="General">
                  <c:v>3.1090888561694102E-2</c:v>
                </c:pt>
                <c:pt idx="2652" formatCode="General">
                  <c:v>3.2859736720981497E-2</c:v>
                </c:pt>
                <c:pt idx="2653" formatCode="General">
                  <c:v>3.3809490354504902E-2</c:v>
                </c:pt>
                <c:pt idx="2654" formatCode="General">
                  <c:v>3.3912659755189999E-2</c:v>
                </c:pt>
                <c:pt idx="2655" formatCode="General">
                  <c:v>3.3299694115884002E-2</c:v>
                </c:pt>
                <c:pt idx="2656" formatCode="General">
                  <c:v>3.2194932326334899E-2</c:v>
                </c:pt>
                <c:pt idx="2657" formatCode="General">
                  <c:v>3.0817624761283299E-2</c:v>
                </c:pt>
                <c:pt idx="2658" formatCode="General">
                  <c:v>2.9309463536501001E-2</c:v>
                </c:pt>
                <c:pt idx="2659" formatCode="General">
                  <c:v>2.7688238051831401E-2</c:v>
                </c:pt>
                <c:pt idx="2660" formatCode="General">
                  <c:v>2.5869449586487299E-2</c:v>
                </c:pt>
                <c:pt idx="2661" formatCode="General">
                  <c:v>2.3725383899399901E-2</c:v>
                </c:pt>
                <c:pt idx="2662" formatCode="General">
                  <c:v>2.1147231107144501E-2</c:v>
                </c:pt>
                <c:pt idx="2663" formatCode="General">
                  <c:v>1.8106188606294499E-2</c:v>
                </c:pt>
                <c:pt idx="2664" formatCode="General">
                  <c:v>1.46391732805864E-2</c:v>
                </c:pt>
                <c:pt idx="2665" formatCode="General">
                  <c:v>1.08358776051683E-2</c:v>
                </c:pt>
                <c:pt idx="2666" formatCode="General">
                  <c:v>6.8093243716991301E-3</c:v>
                </c:pt>
                <c:pt idx="2667" formatCode="General">
                  <c:v>2.6614288687497999E-3</c:v>
                </c:pt>
                <c:pt idx="2668" formatCode="General">
                  <c:v>-1.50944891151571E-3</c:v>
                </c:pt>
                <c:pt idx="2669" formatCode="General">
                  <c:v>-5.5730644903033101E-3</c:v>
                </c:pt>
                <c:pt idx="2670" formatCode="General">
                  <c:v>-9.34688135000015E-3</c:v>
                </c:pt>
                <c:pt idx="2671" formatCode="General">
                  <c:v>-1.26028196978472E-2</c:v>
                </c:pt>
                <c:pt idx="2672" formatCode="General">
                  <c:v>-1.51007163999251E-2</c:v>
                </c:pt>
                <c:pt idx="2673" formatCode="General">
                  <c:v>-1.6649806269654899E-2</c:v>
                </c:pt>
                <c:pt idx="2674" formatCode="General">
                  <c:v>-1.71531201436959E-2</c:v>
                </c:pt>
                <c:pt idx="2675" formatCode="General">
                  <c:v>-1.66307290512848E-2</c:v>
                </c:pt>
                <c:pt idx="2676" formatCode="General">
                  <c:v>-1.52138914967052E-2</c:v>
                </c:pt>
                <c:pt idx="2677" formatCode="General">
                  <c:v>-1.30907747138058E-2</c:v>
                </c:pt>
                <c:pt idx="2678" formatCode="General">
                  <c:v>-1.0441144596130301E-2</c:v>
                </c:pt>
                <c:pt idx="2679" formatCode="General">
                  <c:v>-7.3771665181851199E-3</c:v>
                </c:pt>
                <c:pt idx="2680" formatCode="General">
                  <c:v>-3.9442335808568202E-3</c:v>
                </c:pt>
                <c:pt idx="2681" formatCode="General">
                  <c:v>-1.5159141878524001E-4</c:v>
                </c:pt>
                <c:pt idx="2682" formatCode="General">
                  <c:v>3.98394427813789E-3</c:v>
                </c:pt>
                <c:pt idx="2683" formatCode="General">
                  <c:v>8.39629803368056E-3</c:v>
                </c:pt>
                <c:pt idx="2684" formatCode="General">
                  <c:v>1.2954817884954501E-2</c:v>
                </c:pt>
                <c:pt idx="2685" formatCode="General">
                  <c:v>1.7505800823879598E-2</c:v>
                </c:pt>
                <c:pt idx="2686" formatCode="General">
                  <c:v>2.1923265269604301E-2</c:v>
                </c:pt>
                <c:pt idx="2687" formatCode="General">
                  <c:v>2.6131100560583001E-2</c:v>
                </c:pt>
                <c:pt idx="2688" formatCode="General">
                  <c:v>3.0133802966092599E-2</c:v>
                </c:pt>
                <c:pt idx="2689" formatCode="General">
                  <c:v>3.3975656972181099E-2</c:v>
                </c:pt>
                <c:pt idx="2690" formatCode="General">
                  <c:v>3.7689019490193397E-2</c:v>
                </c:pt>
                <c:pt idx="2691" formatCode="General">
                  <c:v>4.1254980260352202E-2</c:v>
                </c:pt>
                <c:pt idx="2692" formatCode="General">
                  <c:v>4.4587537271205603E-2</c:v>
                </c:pt>
                <c:pt idx="2693" formatCode="General">
                  <c:v>4.7566997706748097E-2</c:v>
                </c:pt>
                <c:pt idx="2694" formatCode="General">
                  <c:v>5.0079394101399402E-2</c:v>
                </c:pt>
                <c:pt idx="2695" formatCode="General">
                  <c:v>5.20938580283326E-2</c:v>
                </c:pt>
                <c:pt idx="2696" formatCode="General">
                  <c:v>5.3681887532544E-2</c:v>
                </c:pt>
                <c:pt idx="2697" formatCode="General">
                  <c:v>5.4984030194225902E-2</c:v>
                </c:pt>
                <c:pt idx="2698" formatCode="General">
                  <c:v>5.6153251218797197E-2</c:v>
                </c:pt>
                <c:pt idx="2699" formatCode="General">
                  <c:v>5.7279403992550999E-2</c:v>
                </c:pt>
                <c:pt idx="2700" formatCode="General">
                  <c:v>5.83496008793538E-2</c:v>
                </c:pt>
                <c:pt idx="2701" formatCode="General">
                  <c:v>5.92522198487535E-2</c:v>
                </c:pt>
                <c:pt idx="2702" formatCode="General">
                  <c:v>5.9844283010893701E-2</c:v>
                </c:pt>
                <c:pt idx="2703" formatCode="General">
                  <c:v>6.0021720788114699E-2</c:v>
                </c:pt>
                <c:pt idx="2704" formatCode="General">
                  <c:v>5.9788884802703599E-2</c:v>
                </c:pt>
                <c:pt idx="2705" formatCode="General">
                  <c:v>5.9266384333591202E-2</c:v>
                </c:pt>
                <c:pt idx="2706" formatCode="General">
                  <c:v>5.8637683406985303E-2</c:v>
                </c:pt>
                <c:pt idx="2707" formatCode="General">
                  <c:v>5.8089320971391502E-2</c:v>
                </c:pt>
                <c:pt idx="2708" formatCode="General">
                  <c:v>5.77246168410189E-2</c:v>
                </c:pt>
                <c:pt idx="2709" formatCode="General">
                  <c:v>5.7536972619494801E-2</c:v>
                </c:pt>
                <c:pt idx="2710" formatCode="General">
                  <c:v>5.7437124986954399E-2</c:v>
                </c:pt>
                <c:pt idx="2711" formatCode="General">
                  <c:v>5.7314490370648098E-2</c:v>
                </c:pt>
                <c:pt idx="2712" formatCode="General">
                  <c:v>5.7120301129645598E-2</c:v>
                </c:pt>
                <c:pt idx="2713" formatCode="General">
                  <c:v>5.6877678383011103E-2</c:v>
                </c:pt>
                <c:pt idx="2714" formatCode="General">
                  <c:v>5.6673553855980198E-2</c:v>
                </c:pt>
                <c:pt idx="2715" formatCode="General">
                  <c:v>5.6594292018355301E-2</c:v>
                </c:pt>
                <c:pt idx="2716" formatCode="General">
                  <c:v>5.6633705703827697E-2</c:v>
                </c:pt>
                <c:pt idx="2717" formatCode="General">
                  <c:v>5.6643794451276201E-2</c:v>
                </c:pt>
                <c:pt idx="2718" formatCode="General">
                  <c:v>5.63529003462599E-2</c:v>
                </c:pt>
                <c:pt idx="2719" formatCode="General">
                  <c:v>5.5440935948258802E-2</c:v>
                </c:pt>
                <c:pt idx="2720" formatCode="General">
                  <c:v>5.3649852159392102E-2</c:v>
                </c:pt>
                <c:pt idx="2721" formatCode="General">
                  <c:v>5.0875899139122799E-2</c:v>
                </c:pt>
                <c:pt idx="2722" formatCode="General">
                  <c:v>4.7185297280732397E-2</c:v>
                </c:pt>
                <c:pt idx="2723" formatCode="General">
                  <c:v>4.2795727476793097E-2</c:v>
                </c:pt>
                <c:pt idx="2724" formatCode="General">
                  <c:v>3.7992840326246197E-2</c:v>
                </c:pt>
                <c:pt idx="2725" formatCode="General">
                  <c:v>3.3011676657592401E-2</c:v>
                </c:pt>
                <c:pt idx="2726" formatCode="General">
                  <c:v>2.7969742107163499E-2</c:v>
                </c:pt>
                <c:pt idx="2727" formatCode="General">
                  <c:v>2.2855772938500499E-2</c:v>
                </c:pt>
                <c:pt idx="2728" formatCode="General">
                  <c:v>1.7576378103062999E-2</c:v>
                </c:pt>
                <c:pt idx="2729" formatCode="General">
                  <c:v>1.20137098118724E-2</c:v>
                </c:pt>
                <c:pt idx="2730" formatCode="General">
                  <c:v>6.08815873465528E-3</c:v>
                </c:pt>
                <c:pt idx="2731" formatCode="General">
                  <c:v>-2.06331454170807E-4</c:v>
                </c:pt>
                <c:pt idx="2732" formatCode="General">
                  <c:v>-6.8153112667993102E-3</c:v>
                </c:pt>
                <c:pt idx="2733" formatCode="General">
                  <c:v>-1.3654273188869699E-2</c:v>
                </c:pt>
                <c:pt idx="2734" formatCode="General">
                  <c:v>-2.0617449180609902E-2</c:v>
                </c:pt>
                <c:pt idx="2735" formatCode="General">
                  <c:v>-2.7595940146114901E-2</c:v>
                </c:pt>
                <c:pt idx="2736" formatCode="General">
                  <c:v>-3.44522899696528E-2</c:v>
                </c:pt>
                <c:pt idx="2737" formatCode="General">
                  <c:v>-4.0993542707735899E-2</c:v>
                </c:pt>
                <c:pt idx="2738" formatCode="General">
                  <c:v>-4.6990477508999401E-2</c:v>
                </c:pt>
                <c:pt idx="2739" formatCode="General">
                  <c:v>-5.2175519235083102E-2</c:v>
                </c:pt>
                <c:pt idx="2740" formatCode="General">
                  <c:v>-5.6290754975669002E-2</c:v>
                </c:pt>
                <c:pt idx="2741" formatCode="General">
                  <c:v>-5.9141984144428998E-2</c:v>
                </c:pt>
                <c:pt idx="2742" formatCode="General">
                  <c:v>-6.0609436124182701E-2</c:v>
                </c:pt>
                <c:pt idx="2743" formatCode="General">
                  <c:v>-6.0628350801886902E-2</c:v>
                </c:pt>
                <c:pt idx="2744" formatCode="General">
                  <c:v>-5.9158868806953098E-2</c:v>
                </c:pt>
                <c:pt idx="2745" formatCode="General">
                  <c:v>-5.6157217452632698E-2</c:v>
                </c:pt>
                <c:pt idx="2746" formatCode="General">
                  <c:v>-5.1575492481395202E-2</c:v>
                </c:pt>
                <c:pt idx="2747" formatCode="General">
                  <c:v>-4.54082331602551E-2</c:v>
                </c:pt>
                <c:pt idx="2748" formatCode="General">
                  <c:v>-3.7757063867198001E-2</c:v>
                </c:pt>
                <c:pt idx="2749" formatCode="General">
                  <c:v>-2.89021196731367E-2</c:v>
                </c:pt>
                <c:pt idx="2750" formatCode="General">
                  <c:v>-1.9283787688980002E-2</c:v>
                </c:pt>
                <c:pt idx="2751" formatCode="General">
                  <c:v>-9.4424960294897994E-3</c:v>
                </c:pt>
                <c:pt idx="2752" formatCode="General">
                  <c:v>1.2661412630648501E-4</c:v>
                </c:pt>
                <c:pt idx="2753" formatCode="General">
                  <c:v>9.1051532272280692E-3</c:v>
                </c:pt>
                <c:pt idx="2754" formatCode="General">
                  <c:v>1.7419315146797398E-2</c:v>
                </c:pt>
                <c:pt idx="2755" formatCode="General">
                  <c:v>2.5228605882893301E-2</c:v>
                </c:pt>
                <c:pt idx="2756" formatCode="General">
                  <c:v>3.2795489072131603E-2</c:v>
                </c:pt>
                <c:pt idx="2757" formatCode="General">
                  <c:v>4.0296523294909001E-2</c:v>
                </c:pt>
                <c:pt idx="2758" formatCode="General">
                  <c:v>4.7669138524433698E-2</c:v>
                </c:pt>
                <c:pt idx="2759" formatCode="General">
                  <c:v>5.4547250076283103E-2</c:v>
                </c:pt>
                <c:pt idx="2760" formatCode="General">
                  <c:v>6.0363529489426603E-2</c:v>
                </c:pt>
                <c:pt idx="2761" formatCode="General">
                  <c:v>6.4548067993042593E-2</c:v>
                </c:pt>
                <c:pt idx="2762" formatCode="General">
                  <c:v>6.67291320726595E-2</c:v>
                </c:pt>
                <c:pt idx="2763" formatCode="General">
                  <c:v>6.6895945408059598E-2</c:v>
                </c:pt>
                <c:pt idx="2764" formatCode="General">
                  <c:v>6.5415842226035997E-2</c:v>
                </c:pt>
                <c:pt idx="2765" formatCode="General">
                  <c:v>6.28889897386017E-2</c:v>
                </c:pt>
                <c:pt idx="2766" formatCode="General">
                  <c:v>5.9925214366039203E-2</c:v>
                </c:pt>
                <c:pt idx="2767" formatCode="General">
                  <c:v>5.6932760790029499E-2</c:v>
                </c:pt>
                <c:pt idx="2768" formatCode="General">
                  <c:v>5.3994862528883997E-2</c:v>
                </c:pt>
                <c:pt idx="2769" formatCode="General">
                  <c:v>5.0922598884456598E-2</c:v>
                </c:pt>
                <c:pt idx="2770" formatCode="General">
                  <c:v>4.7405136734198203E-2</c:v>
                </c:pt>
                <c:pt idx="2771" formatCode="General">
                  <c:v>4.3224274249452903E-2</c:v>
                </c:pt>
                <c:pt idx="2772" formatCode="General">
                  <c:v>3.8402225723798797E-2</c:v>
                </c:pt>
                <c:pt idx="2773" formatCode="General">
                  <c:v>3.3224907160178903E-2</c:v>
                </c:pt>
                <c:pt idx="2774" formatCode="General">
                  <c:v>2.8128808369738301E-2</c:v>
                </c:pt>
                <c:pt idx="2775" formatCode="General">
                  <c:v>2.3487587681298602E-2</c:v>
                </c:pt>
                <c:pt idx="2776" formatCode="General">
                  <c:v>1.9428712684842201E-2</c:v>
                </c:pt>
                <c:pt idx="2777" formatCode="General">
                  <c:v>1.57532049939774E-2</c:v>
                </c:pt>
                <c:pt idx="2778" formatCode="General">
                  <c:v>1.1984818698840599E-2</c:v>
                </c:pt>
                <c:pt idx="2779" formatCode="General">
                  <c:v>7.5576841961492603E-3</c:v>
                </c:pt>
                <c:pt idx="2780" formatCode="General">
                  <c:v>2.0379493841006799E-3</c:v>
                </c:pt>
                <c:pt idx="2781" formatCode="General">
                  <c:v>-4.6970151333959103E-3</c:v>
                </c:pt>
                <c:pt idx="2782" formatCode="General">
                  <c:v>-1.24238937654943E-2</c:v>
                </c:pt>
                <c:pt idx="2783" formatCode="General">
                  <c:v>-2.0633772643675101E-2</c:v>
                </c:pt>
                <c:pt idx="2784" formatCode="General">
                  <c:v>-2.8719025653329001E-2</c:v>
                </c:pt>
                <c:pt idx="2785" formatCode="General">
                  <c:v>-3.6173949226862699E-2</c:v>
                </c:pt>
                <c:pt idx="2786" formatCode="General">
                  <c:v>-4.2725079872195197E-2</c:v>
                </c:pt>
                <c:pt idx="2787" formatCode="General">
                  <c:v>-4.8381725614586403E-2</c:v>
                </c:pt>
                <c:pt idx="2788" formatCode="General">
                  <c:v>-5.3359743479606002E-2</c:v>
                </c:pt>
                <c:pt idx="2789" formatCode="General">
                  <c:v>-5.7981968003270101E-2</c:v>
                </c:pt>
                <c:pt idx="2790" formatCode="General">
                  <c:v>-6.2553247503218695E-2</c:v>
                </c:pt>
                <c:pt idx="2791" formatCode="General">
                  <c:v>-6.7264240148663404E-2</c:v>
                </c:pt>
                <c:pt idx="2792" formatCode="General">
                  <c:v>-7.2142878886268996E-2</c:v>
                </c:pt>
                <c:pt idx="2793" formatCode="General">
                  <c:v>-7.7088367591092402E-2</c:v>
                </c:pt>
                <c:pt idx="2794" formatCode="General">
                  <c:v>-8.1885119349647401E-2</c:v>
                </c:pt>
                <c:pt idx="2795" formatCode="General">
                  <c:v>-8.6250733625641202E-2</c:v>
                </c:pt>
                <c:pt idx="2796" formatCode="General">
                  <c:v>-8.98945404473281E-2</c:v>
                </c:pt>
                <c:pt idx="2797" formatCode="General">
                  <c:v>-9.2566520336400698E-2</c:v>
                </c:pt>
                <c:pt idx="2798" formatCode="General">
                  <c:v>-9.4094347752768606E-2</c:v>
                </c:pt>
                <c:pt idx="2799" formatCode="General">
                  <c:v>-9.4431946994776694E-2</c:v>
                </c:pt>
                <c:pt idx="2800" formatCode="General">
                  <c:v>-9.3675484278218896E-2</c:v>
                </c:pt>
                <c:pt idx="2801" formatCode="General">
                  <c:v>-9.2055021696703904E-2</c:v>
                </c:pt>
                <c:pt idx="2802" formatCode="General">
                  <c:v>-8.9859430662106901E-2</c:v>
                </c:pt>
                <c:pt idx="2803" formatCode="General">
                  <c:v>-8.7360207094160897E-2</c:v>
                </c:pt>
                <c:pt idx="2804" formatCode="General">
                  <c:v>-8.4721062347770701E-2</c:v>
                </c:pt>
                <c:pt idx="2805" formatCode="General">
                  <c:v>-8.1954895621409299E-2</c:v>
                </c:pt>
                <c:pt idx="2806" formatCode="General">
                  <c:v>-7.8940951181305799E-2</c:v>
                </c:pt>
                <c:pt idx="2807" formatCode="General">
                  <c:v>-7.54838905150544E-2</c:v>
                </c:pt>
                <c:pt idx="2808" formatCode="General">
                  <c:v>-7.1424417552112998E-2</c:v>
                </c:pt>
                <c:pt idx="2809" formatCode="General">
                  <c:v>-6.6696039361024001E-2</c:v>
                </c:pt>
                <c:pt idx="2810" formatCode="General">
                  <c:v>-6.1341357443194501E-2</c:v>
                </c:pt>
                <c:pt idx="2811" formatCode="General">
                  <c:v>-5.5479338505278801E-2</c:v>
                </c:pt>
                <c:pt idx="2812" formatCode="General">
                  <c:v>-4.9228273819798898E-2</c:v>
                </c:pt>
                <c:pt idx="2813" formatCode="General">
                  <c:v>-4.26605785725791E-2</c:v>
                </c:pt>
                <c:pt idx="2814" formatCode="General">
                  <c:v>-3.57905478421819E-2</c:v>
                </c:pt>
                <c:pt idx="2815" formatCode="General">
                  <c:v>-2.8636133462610801E-2</c:v>
                </c:pt>
                <c:pt idx="2816" formatCode="General">
                  <c:v>-2.1271296529357199E-2</c:v>
                </c:pt>
                <c:pt idx="2817" formatCode="General">
                  <c:v>-1.38862021771509E-2</c:v>
                </c:pt>
                <c:pt idx="2818" formatCode="General">
                  <c:v>-6.7791902445722002E-3</c:v>
                </c:pt>
                <c:pt idx="2819" formatCode="General">
                  <c:v>-2.57803726085711E-4</c:v>
                </c:pt>
                <c:pt idx="2820" formatCode="General">
                  <c:v>5.4717372563813302E-3</c:v>
                </c:pt>
                <c:pt idx="2821" formatCode="General">
                  <c:v>1.04172799826451E-2</c:v>
                </c:pt>
                <c:pt idx="2822" formatCode="General">
                  <c:v>1.47969864042633E-2</c:v>
                </c:pt>
                <c:pt idx="2823" formatCode="General">
                  <c:v>1.8957951236376499E-2</c:v>
                </c:pt>
                <c:pt idx="2824" formatCode="General">
                  <c:v>2.3204381830224899E-2</c:v>
                </c:pt>
                <c:pt idx="2825" formatCode="General">
                  <c:v>2.7626469773053899E-2</c:v>
                </c:pt>
                <c:pt idx="2826" formatCode="General">
                  <c:v>3.2008902190286903E-2</c:v>
                </c:pt>
                <c:pt idx="2827" formatCode="General">
                  <c:v>3.5862184776527903E-2</c:v>
                </c:pt>
                <c:pt idx="2828" formatCode="General">
                  <c:v>3.8610372771914002E-2</c:v>
                </c:pt>
                <c:pt idx="2829" formatCode="General">
                  <c:v>3.9815874592767801E-2</c:v>
                </c:pt>
                <c:pt idx="2830" formatCode="General">
                  <c:v>3.9350751405727802E-2</c:v>
                </c:pt>
                <c:pt idx="2831" formatCode="General">
                  <c:v>3.7454448247569501E-2</c:v>
                </c:pt>
                <c:pt idx="2832" formatCode="General">
                  <c:v>3.4634905138659702E-2</c:v>
                </c:pt>
                <c:pt idx="2833" formatCode="General">
                  <c:v>3.1440278433947699E-2</c:v>
                </c:pt>
                <c:pt idx="2834" formatCode="General">
                  <c:v>2.82328853960821E-2</c:v>
                </c:pt>
                <c:pt idx="2835" formatCode="General">
                  <c:v>2.5070115801269201E-2</c:v>
                </c:pt>
                <c:pt idx="2836" formatCode="General">
                  <c:v>2.17481926643785E-2</c:v>
                </c:pt>
                <c:pt idx="2837" formatCode="General">
                  <c:v>1.7985966120991601E-2</c:v>
                </c:pt>
                <c:pt idx="2838" formatCode="General">
                  <c:v>1.36584768671522E-2</c:v>
                </c:pt>
                <c:pt idx="2839" formatCode="General">
                  <c:v>8.9920260244626595E-3</c:v>
                </c:pt>
                <c:pt idx="2840" formatCode="General">
                  <c:v>4.5762646736100098E-3</c:v>
                </c:pt>
                <c:pt idx="2841" formatCode="General">
                  <c:v>1.2132162466785899E-3</c:v>
                </c:pt>
                <c:pt idx="2842" formatCode="General">
                  <c:v>-3.5759759273374498E-4</c:v>
                </c:pt>
                <c:pt idx="2843" formatCode="General">
                  <c:v>2.9170489864462301E-4</c:v>
                </c:pt>
                <c:pt idx="2844" formatCode="General">
                  <c:v>3.13987186888527E-3</c:v>
                </c:pt>
                <c:pt idx="2845" formatCode="General">
                  <c:v>7.7496810652263898E-3</c:v>
                </c:pt>
                <c:pt idx="2846" formatCode="General">
                  <c:v>1.3460367866837899E-2</c:v>
                </c:pt>
                <c:pt idx="2847" formatCode="General">
                  <c:v>1.9649515683284199E-2</c:v>
                </c:pt>
                <c:pt idx="2848" formatCode="General">
                  <c:v>2.5907300607863198E-2</c:v>
                </c:pt>
                <c:pt idx="2849" formatCode="General">
                  <c:v>3.2070293063367901E-2</c:v>
                </c:pt>
                <c:pt idx="2850" formatCode="General">
                  <c:v>3.81220989991298E-2</c:v>
                </c:pt>
                <c:pt idx="2851" formatCode="General">
                  <c:v>4.3977546229432299E-2</c:v>
                </c:pt>
                <c:pt idx="2852" formatCode="General">
                  <c:v>4.933517491436E-2</c:v>
                </c:pt>
                <c:pt idx="2853" formatCode="General">
                  <c:v>5.3647299919483998E-2</c:v>
                </c:pt>
                <c:pt idx="2854" formatCode="General">
                  <c:v>5.62272506515058E-2</c:v>
                </c:pt>
                <c:pt idx="2855" formatCode="General">
                  <c:v>5.6473155801796397E-2</c:v>
                </c:pt>
                <c:pt idx="2856" formatCode="General">
                  <c:v>5.4084632624574899E-2</c:v>
                </c:pt>
                <c:pt idx="2857" formatCode="General">
                  <c:v>4.9186513114479101E-2</c:v>
                </c:pt>
                <c:pt idx="2858" formatCode="General">
                  <c:v>4.2265573836919999E-2</c:v>
                </c:pt>
                <c:pt idx="2859" formatCode="General">
                  <c:v>3.3973578464122002E-2</c:v>
                </c:pt>
                <c:pt idx="2860" formatCode="General">
                  <c:v>2.4893297900657502E-2</c:v>
                </c:pt>
                <c:pt idx="2861" formatCode="General">
                  <c:v>1.5385532565027201E-2</c:v>
                </c:pt>
                <c:pt idx="2862" formatCode="General">
                  <c:v>5.5468030938904903E-3</c:v>
                </c:pt>
                <c:pt idx="2863" formatCode="General">
                  <c:v>-4.6556779049813299E-3</c:v>
                </c:pt>
                <c:pt idx="2864" formatCode="General">
                  <c:v>-1.5168433960544601E-2</c:v>
                </c:pt>
                <c:pt idx="2865" formatCode="General">
                  <c:v>-2.5700007094268298E-2</c:v>
                </c:pt>
                <c:pt idx="2866" formatCode="General">
                  <c:v>-3.5659275416695398E-2</c:v>
                </c:pt>
                <c:pt idx="2867" formatCode="General">
                  <c:v>-4.4264926319405103E-2</c:v>
                </c:pt>
                <c:pt idx="2868" formatCode="General">
                  <c:v>-5.0769631673753798E-2</c:v>
                </c:pt>
                <c:pt idx="2869" formatCode="General">
                  <c:v>-5.47046702615629E-2</c:v>
                </c:pt>
                <c:pt idx="2870" formatCode="General">
                  <c:v>-5.6002967853455599E-2</c:v>
                </c:pt>
                <c:pt idx="2871" formatCode="General">
                  <c:v>-5.5008787454800999E-2</c:v>
                </c:pt>
                <c:pt idx="2872" formatCode="General">
                  <c:v>-5.2317551135035098E-2</c:v>
                </c:pt>
                <c:pt idx="2873" formatCode="General">
                  <c:v>-4.8579612651197403E-2</c:v>
                </c:pt>
                <c:pt idx="2874" formatCode="General">
                  <c:v>-4.4324422488156601E-2</c:v>
                </c:pt>
                <c:pt idx="2875" formatCode="General">
                  <c:v>-3.9909751938278601E-2</c:v>
                </c:pt>
                <c:pt idx="2876" formatCode="General">
                  <c:v>-3.5564144402707602E-2</c:v>
                </c:pt>
                <c:pt idx="2877" formatCode="General">
                  <c:v>-3.1506342424915602E-2</c:v>
                </c:pt>
                <c:pt idx="2878" formatCode="General">
                  <c:v>-2.8036788597866302E-2</c:v>
                </c:pt>
                <c:pt idx="2879" formatCode="General">
                  <c:v>-2.55562715650056E-2</c:v>
                </c:pt>
                <c:pt idx="2880" formatCode="General">
                  <c:v>-2.44644569520206E-2</c:v>
                </c:pt>
                <c:pt idx="2881" formatCode="General">
                  <c:v>-2.4986789359867301E-2</c:v>
                </c:pt>
                <c:pt idx="2882" formatCode="General">
                  <c:v>-2.7044711677910602E-2</c:v>
                </c:pt>
                <c:pt idx="2883" formatCode="General">
                  <c:v>-3.02202429435529E-2</c:v>
                </c:pt>
                <c:pt idx="2884" formatCode="General">
                  <c:v>-3.3841104387416998E-2</c:v>
                </c:pt>
                <c:pt idx="2885" formatCode="General">
                  <c:v>-3.7175299750357903E-2</c:v>
                </c:pt>
                <c:pt idx="2886" formatCode="General">
                  <c:v>-3.96538827085927E-2</c:v>
                </c:pt>
                <c:pt idx="2887" formatCode="General">
                  <c:v>-4.1004470005371697E-2</c:v>
                </c:pt>
                <c:pt idx="2888" formatCode="General">
                  <c:v>-4.1275347011525E-2</c:v>
                </c:pt>
                <c:pt idx="2889" formatCode="General">
                  <c:v>-4.07270010777733E-2</c:v>
                </c:pt>
                <c:pt idx="2890" formatCode="General">
                  <c:v>-3.9645528248316797E-2</c:v>
                </c:pt>
                <c:pt idx="2891" formatCode="General">
                  <c:v>-3.8192824974928402E-2</c:v>
                </c:pt>
                <c:pt idx="2892" formatCode="General">
                  <c:v>-3.6329645288747797E-2</c:v>
                </c:pt>
                <c:pt idx="2893" formatCode="General">
                  <c:v>-3.3870448578650403E-2</c:v>
                </c:pt>
                <c:pt idx="2894" formatCode="General">
                  <c:v>-3.0596156192508901E-2</c:v>
                </c:pt>
                <c:pt idx="2895" formatCode="General">
                  <c:v>-2.6372620348732698E-2</c:v>
                </c:pt>
                <c:pt idx="2896" formatCode="General">
                  <c:v>-2.1229967013722598E-2</c:v>
                </c:pt>
                <c:pt idx="2897" formatCode="General">
                  <c:v>-1.5346717722555201E-2</c:v>
                </c:pt>
                <c:pt idx="2898" formatCode="General">
                  <c:v>-8.9655048807108697E-3</c:v>
                </c:pt>
                <c:pt idx="2899" formatCode="General">
                  <c:v>-2.3101700618175999E-3</c:v>
                </c:pt>
                <c:pt idx="2900" formatCode="General">
                  <c:v>4.4458141834259101E-3</c:v>
                </c:pt>
                <c:pt idx="2901" formatCode="General">
                  <c:v>1.1120242491117E-2</c:v>
                </c:pt>
                <c:pt idx="2902" formatCode="General">
                  <c:v>1.74219079136946E-2</c:v>
                </c:pt>
                <c:pt idx="2903" formatCode="General">
                  <c:v>2.2869117865932199E-2</c:v>
                </c:pt>
                <c:pt idx="2904" formatCode="General">
                  <c:v>2.6775848823066401E-2</c:v>
                </c:pt>
                <c:pt idx="2905" formatCode="General">
                  <c:v>2.8390239724016299E-2</c:v>
                </c:pt>
                <c:pt idx="2906" formatCode="General">
                  <c:v>2.7124375215116899E-2</c:v>
                </c:pt>
                <c:pt idx="2907" formatCode="General">
                  <c:v>2.2820117173585199E-2</c:v>
                </c:pt>
                <c:pt idx="2908" formatCode="General">
                  <c:v>1.5923786673845901E-2</c:v>
                </c:pt>
                <c:pt idx="2909" formatCode="General">
                  <c:v>7.48537534712843E-3</c:v>
                </c:pt>
                <c:pt idx="2910" formatCode="General">
                  <c:v>-1.0280211017258799E-3</c:v>
                </c:pt>
                <c:pt idx="2911" formatCode="General">
                  <c:v>-8.0893426292322108E-3</c:v>
                </c:pt>
                <c:pt idx="2912" formatCode="General">
                  <c:v>-1.24967710429093E-2</c:v>
                </c:pt>
                <c:pt idx="2913" formatCode="General">
                  <c:v>-1.36619092250298E-2</c:v>
                </c:pt>
                <c:pt idx="2914" formatCode="General">
                  <c:v>-1.1701497500492399E-2</c:v>
                </c:pt>
                <c:pt idx="2915" formatCode="General">
                  <c:v>-7.3057458294373502E-3</c:v>
                </c:pt>
                <c:pt idx="2916" formatCode="General">
                  <c:v>-1.46369733391661E-3</c:v>
                </c:pt>
                <c:pt idx="2917" formatCode="General">
                  <c:v>4.9114682113201996E-3</c:v>
                </c:pt>
                <c:pt idx="2918" formatCode="General">
                  <c:v>1.1238894717644299E-2</c:v>
                </c:pt>
                <c:pt idx="2919" formatCode="General">
                  <c:v>1.7388366606158501E-2</c:v>
                </c:pt>
                <c:pt idx="2920" formatCode="General">
                  <c:v>2.3618305534980899E-2</c:v>
                </c:pt>
                <c:pt idx="2921" formatCode="General">
                  <c:v>3.0349420886162298E-2</c:v>
                </c:pt>
                <c:pt idx="2922" formatCode="General">
                  <c:v>3.7913277032102802E-2</c:v>
                </c:pt>
                <c:pt idx="2923" formatCode="General">
                  <c:v>4.6346026996999197E-2</c:v>
                </c:pt>
                <c:pt idx="2924" formatCode="General">
                  <c:v>5.5288405748571301E-2</c:v>
                </c:pt>
                <c:pt idx="2925" formatCode="General">
                  <c:v>6.4059572554123895E-2</c:v>
                </c:pt>
                <c:pt idx="2926" formatCode="General">
                  <c:v>7.1830793758459605E-2</c:v>
                </c:pt>
                <c:pt idx="2927" formatCode="General">
                  <c:v>7.7839828977511794E-2</c:v>
                </c:pt>
                <c:pt idx="2928" formatCode="General">
                  <c:v>8.1597891615616494E-2</c:v>
                </c:pt>
                <c:pt idx="2929" formatCode="General">
                  <c:v>8.3003979168790099E-2</c:v>
                </c:pt>
                <c:pt idx="2930" formatCode="General">
                  <c:v>8.2341895293489994E-2</c:v>
                </c:pt>
                <c:pt idx="2931" formatCode="General">
                  <c:v>8.0167871607780494E-2</c:v>
                </c:pt>
                <c:pt idx="2932" formatCode="General">
                  <c:v>7.7156165399698495E-2</c:v>
                </c:pt>
                <c:pt idx="2933" formatCode="General">
                  <c:v>7.3894767851251306E-2</c:v>
                </c:pt>
                <c:pt idx="2934" formatCode="General">
                  <c:v>7.0733567123360902E-2</c:v>
                </c:pt>
                <c:pt idx="2935" formatCode="General">
                  <c:v>6.7728957438658602E-2</c:v>
                </c:pt>
                <c:pt idx="2936" formatCode="General">
                  <c:v>6.4651811215984595E-2</c:v>
                </c:pt>
                <c:pt idx="2937" formatCode="General">
                  <c:v>6.10968361457336E-2</c:v>
                </c:pt>
                <c:pt idx="2938" formatCode="General">
                  <c:v>5.6635356626728403E-2</c:v>
                </c:pt>
                <c:pt idx="2939" formatCode="General">
                  <c:v>5.0994281976166497E-2</c:v>
                </c:pt>
                <c:pt idx="2940" formatCode="General">
                  <c:v>4.4154830575179098E-2</c:v>
                </c:pt>
                <c:pt idx="2941" formatCode="General">
                  <c:v>3.6367310205396401E-2</c:v>
                </c:pt>
                <c:pt idx="2942" formatCode="General">
                  <c:v>2.8082131281599601E-2</c:v>
                </c:pt>
                <c:pt idx="2943" formatCode="General">
                  <c:v>1.9813425272911699E-2</c:v>
                </c:pt>
                <c:pt idx="2944" formatCode="General">
                  <c:v>1.19584490851984E-2</c:v>
                </c:pt>
                <c:pt idx="2945" formatCode="General">
                  <c:v>4.7022727519004104E-3</c:v>
                </c:pt>
                <c:pt idx="2946" formatCode="General">
                  <c:v>-2.0157721827761101E-3</c:v>
                </c:pt>
                <c:pt idx="2947" formatCode="General">
                  <c:v>-8.4284142229850995E-3</c:v>
                </c:pt>
                <c:pt idx="2948" formatCode="General">
                  <c:v>-1.47929383974974E-2</c:v>
                </c:pt>
                <c:pt idx="2949" formatCode="General">
                  <c:v>-2.1241307056219599E-2</c:v>
                </c:pt>
                <c:pt idx="2950" formatCode="General">
                  <c:v>-2.7669912529999299E-2</c:v>
                </c:pt>
                <c:pt idx="2951" formatCode="General">
                  <c:v>-3.3751683432254397E-2</c:v>
                </c:pt>
                <c:pt idx="2952" formatCode="General">
                  <c:v>-3.9031371628185998E-2</c:v>
                </c:pt>
                <c:pt idx="2953" formatCode="General">
                  <c:v>-4.3094785402968003E-2</c:v>
                </c:pt>
                <c:pt idx="2954" formatCode="General">
                  <c:v>-4.5732783867859998E-2</c:v>
                </c:pt>
                <c:pt idx="2955" formatCode="General">
                  <c:v>-4.7033613162449597E-2</c:v>
                </c:pt>
                <c:pt idx="2956" formatCode="General">
                  <c:v>-4.7359869191670997E-2</c:v>
                </c:pt>
                <c:pt idx="2957" formatCode="General">
                  <c:v>-4.7232096832371701E-2</c:v>
                </c:pt>
                <c:pt idx="2958" formatCode="General">
                  <c:v>-4.7135045809409998E-2</c:v>
                </c:pt>
                <c:pt idx="2959" formatCode="General">
                  <c:v>-4.7376705464320198E-2</c:v>
                </c:pt>
                <c:pt idx="2960" formatCode="General">
                  <c:v>-4.7984708603437801E-2</c:v>
                </c:pt>
                <c:pt idx="2961" formatCode="General">
                  <c:v>-4.8725839544883902E-2</c:v>
                </c:pt>
                <c:pt idx="2962" formatCode="General">
                  <c:v>-4.9212848609925301E-2</c:v>
                </c:pt>
                <c:pt idx="2963" formatCode="General">
                  <c:v>-4.9056603637644303E-2</c:v>
                </c:pt>
                <c:pt idx="2964" formatCode="General">
                  <c:v>-4.8005221498308298E-2</c:v>
                </c:pt>
                <c:pt idx="2965" formatCode="General">
                  <c:v>-4.5979928682123201E-2</c:v>
                </c:pt>
                <c:pt idx="2966" formatCode="General">
                  <c:v>-4.307445937657E-2</c:v>
                </c:pt>
                <c:pt idx="2967" formatCode="General">
                  <c:v>-3.9475109504508998E-2</c:v>
                </c:pt>
                <c:pt idx="2968" formatCode="General">
                  <c:v>-3.5380871341966401E-2</c:v>
                </c:pt>
                <c:pt idx="2969" formatCode="General">
                  <c:v>-3.0937589843621299E-2</c:v>
                </c:pt>
                <c:pt idx="2970" formatCode="General">
                  <c:v>-2.6236754956594902E-2</c:v>
                </c:pt>
                <c:pt idx="2971" formatCode="General">
                  <c:v>-2.1373088264287299E-2</c:v>
                </c:pt>
                <c:pt idx="2972" formatCode="General">
                  <c:v>-1.64990881198009E-2</c:v>
                </c:pt>
                <c:pt idx="2973" formatCode="General">
                  <c:v>-1.1846788120966499E-2</c:v>
                </c:pt>
                <c:pt idx="2974" formatCode="General">
                  <c:v>-7.7069080363878304E-3</c:v>
                </c:pt>
                <c:pt idx="2975" formatCode="General">
                  <c:v>-4.3818761405451196E-3</c:v>
                </c:pt>
                <c:pt idx="2976" formatCode="General">
                  <c:v>-2.09787221505981E-3</c:v>
                </c:pt>
                <c:pt idx="2977" formatCode="General">
                  <c:v>-9.2859467768414104E-4</c:v>
                </c:pt>
                <c:pt idx="2978" formatCode="General">
                  <c:v>-7.8014317574832395E-4</c:v>
                </c:pt>
                <c:pt idx="2979" formatCode="General">
                  <c:v>-1.44789797196418E-3</c:v>
                </c:pt>
                <c:pt idx="2980" formatCode="General">
                  <c:v>-2.6823619701012301E-3</c:v>
                </c:pt>
                <c:pt idx="2981" formatCode="General">
                  <c:v>-4.25091349866353E-3</c:v>
                </c:pt>
                <c:pt idx="2982" formatCode="General">
                  <c:v>-6.0070189531974899E-3</c:v>
                </c:pt>
                <c:pt idx="2983" formatCode="General">
                  <c:v>-7.8785289360873197E-3</c:v>
                </c:pt>
                <c:pt idx="2984" formatCode="General">
                  <c:v>-9.8260319217216199E-3</c:v>
                </c:pt>
                <c:pt idx="2985" formatCode="General">
                  <c:v>-1.17849190863774E-2</c:v>
                </c:pt>
                <c:pt idx="2986" formatCode="General">
                  <c:v>-1.3622534737172299E-2</c:v>
                </c:pt>
                <c:pt idx="2987" formatCode="General">
                  <c:v>-1.51606920812726E-2</c:v>
                </c:pt>
                <c:pt idx="2988" formatCode="General">
                  <c:v>-1.6206586480622901E-2</c:v>
                </c:pt>
                <c:pt idx="2989" formatCode="General">
                  <c:v>-1.6615820094670702E-2</c:v>
                </c:pt>
                <c:pt idx="2990" formatCode="General">
                  <c:v>-1.6352574886904801E-2</c:v>
                </c:pt>
                <c:pt idx="2991" formatCode="General">
                  <c:v>-1.5513131843695301E-2</c:v>
                </c:pt>
                <c:pt idx="2992" formatCode="General">
                  <c:v>-1.4281365537921E-2</c:v>
                </c:pt>
                <c:pt idx="2993" formatCode="General">
                  <c:v>-1.28876192964365E-2</c:v>
                </c:pt>
                <c:pt idx="2994" formatCode="General">
                  <c:v>-1.15337995429461E-2</c:v>
                </c:pt>
                <c:pt idx="2995" formatCode="General">
                  <c:v>-1.03507430054295E-2</c:v>
                </c:pt>
                <c:pt idx="2996" formatCode="General">
                  <c:v>-9.3902337071734704E-3</c:v>
                </c:pt>
                <c:pt idx="2997" formatCode="General">
                  <c:v>-8.6506805015162495E-3</c:v>
                </c:pt>
                <c:pt idx="2998" formatCode="General">
                  <c:v>-8.1030090757127603E-3</c:v>
                </c:pt>
                <c:pt idx="2999" formatCode="General">
                  <c:v>-7.7301065912709103E-3</c:v>
                </c:pt>
                <c:pt idx="3000" formatCode="General">
                  <c:v>-7.5379809862503996E-3</c:v>
                </c:pt>
                <c:pt idx="3001" formatCode="General">
                  <c:v>-7.5140507542897301E-3</c:v>
                </c:pt>
                <c:pt idx="3002" formatCode="General">
                  <c:v>-7.6317271810640601E-3</c:v>
                </c:pt>
                <c:pt idx="3003" formatCode="General">
                  <c:v>-7.8180649269753207E-3</c:v>
                </c:pt>
                <c:pt idx="3004" formatCode="General">
                  <c:v>-7.9729943979184904E-3</c:v>
                </c:pt>
                <c:pt idx="3005" formatCode="General">
                  <c:v>-8.0012486391439E-3</c:v>
                </c:pt>
                <c:pt idx="3006" formatCode="General">
                  <c:v>-7.8517680019836202E-3</c:v>
                </c:pt>
                <c:pt idx="3007" formatCode="General">
                  <c:v>-7.5388733120055904E-3</c:v>
                </c:pt>
                <c:pt idx="3008" formatCode="General">
                  <c:v>-7.1459572161175896E-3</c:v>
                </c:pt>
                <c:pt idx="3009" formatCode="General">
                  <c:v>-6.7863866896570304E-3</c:v>
                </c:pt>
                <c:pt idx="3010" formatCode="General">
                  <c:v>-6.5490379632772997E-3</c:v>
                </c:pt>
                <c:pt idx="3011" formatCode="General">
                  <c:v>-6.4726819658377796E-3</c:v>
                </c:pt>
                <c:pt idx="3012" formatCode="General">
                  <c:v>-6.508150533231E-3</c:v>
                </c:pt>
                <c:pt idx="3013" formatCode="General">
                  <c:v>-6.5436315989684099E-3</c:v>
                </c:pt>
                <c:pt idx="3014" formatCode="General">
                  <c:v>-6.4507553588014702E-3</c:v>
                </c:pt>
                <c:pt idx="3015" formatCode="General">
                  <c:v>-6.1304206510431102E-3</c:v>
                </c:pt>
                <c:pt idx="3016" formatCode="General">
                  <c:v>-5.5412530549359901E-3</c:v>
                </c:pt>
                <c:pt idx="3017" formatCode="General">
                  <c:v>-4.7038100006515302E-3</c:v>
                </c:pt>
                <c:pt idx="3018" formatCode="General">
                  <c:v>-3.6897041460502598E-3</c:v>
                </c:pt>
                <c:pt idx="3019" formatCode="General">
                  <c:v>-2.5607337681830002E-3</c:v>
                </c:pt>
                <c:pt idx="3020" formatCode="General">
                  <c:v>-1.3291232559910901E-3</c:v>
                </c:pt>
                <c:pt idx="3021">
                  <c:v>3.0717651343583497E-5</c:v>
                </c:pt>
                <c:pt idx="3022" formatCode="General">
                  <c:v>1.5700560820462899E-3</c:v>
                </c:pt>
                <c:pt idx="3023" formatCode="General">
                  <c:v>3.34977577407226E-3</c:v>
                </c:pt>
                <c:pt idx="3024" formatCode="General">
                  <c:v>5.3848574124121902E-3</c:v>
                </c:pt>
                <c:pt idx="3025" formatCode="General">
                  <c:v>7.6119603563689396E-3</c:v>
                </c:pt>
                <c:pt idx="3026" formatCode="General">
                  <c:v>9.9098419094417398E-3</c:v>
                </c:pt>
                <c:pt idx="3027" formatCode="General">
                  <c:v>1.2108193420913399E-2</c:v>
                </c:pt>
                <c:pt idx="3028" formatCode="General">
                  <c:v>1.4038500100979401E-2</c:v>
                </c:pt>
                <c:pt idx="3029" formatCode="General">
                  <c:v>1.5559997562459099E-2</c:v>
                </c:pt>
                <c:pt idx="3030" formatCode="General">
                  <c:v>1.6579454385339198E-2</c:v>
                </c:pt>
                <c:pt idx="3031" formatCode="General">
                  <c:v>1.7071379420741301E-2</c:v>
                </c:pt>
                <c:pt idx="3032" formatCode="General">
                  <c:v>1.70620633137799E-2</c:v>
                </c:pt>
                <c:pt idx="3033" formatCode="General">
                  <c:v>1.6616436791832698E-2</c:v>
                </c:pt>
                <c:pt idx="3034" formatCode="General">
                  <c:v>1.58200600506824E-2</c:v>
                </c:pt>
                <c:pt idx="3035" formatCode="General">
                  <c:v>1.4766331927503601E-2</c:v>
                </c:pt>
                <c:pt idx="3036" formatCode="General">
                  <c:v>1.3547697001303399E-2</c:v>
                </c:pt>
                <c:pt idx="3037" formatCode="General">
                  <c:v>1.22354560112627E-2</c:v>
                </c:pt>
                <c:pt idx="3038" formatCode="General">
                  <c:v>1.0875063045950199E-2</c:v>
                </c:pt>
                <c:pt idx="3039" formatCode="General">
                  <c:v>9.4937220103535197E-3</c:v>
                </c:pt>
                <c:pt idx="3040" formatCode="General">
                  <c:v>8.0989373274865401E-3</c:v>
                </c:pt>
                <c:pt idx="3041" formatCode="General">
                  <c:v>6.6933907643116301E-3</c:v>
                </c:pt>
                <c:pt idx="3042" formatCode="General">
                  <c:v>5.2964006243013898E-3</c:v>
                </c:pt>
                <c:pt idx="3043" formatCode="General">
                  <c:v>3.9547667021234299E-3</c:v>
                </c:pt>
                <c:pt idx="3044" formatCode="General">
                  <c:v>2.7211256653845201E-3</c:v>
                </c:pt>
                <c:pt idx="3045" formatCode="General">
                  <c:v>1.6599089844670501E-3</c:v>
                </c:pt>
                <c:pt idx="3046" formatCode="General">
                  <c:v>8.0222910071520701E-4</c:v>
                </c:pt>
                <c:pt idx="3047" formatCode="General">
                  <c:v>1.4108361774344599E-4</c:v>
                </c:pt>
                <c:pt idx="3048" formatCode="General">
                  <c:v>-3.9139745120272197E-4</c:v>
                </c:pt>
                <c:pt idx="3049" formatCode="General">
                  <c:v>-8.9139618071219903E-4</c:v>
                </c:pt>
                <c:pt idx="3050" formatCode="General">
                  <c:v>-1.4400356448237899E-3</c:v>
                </c:pt>
                <c:pt idx="3051" formatCode="General">
                  <c:v>-2.0827428315152801E-3</c:v>
                </c:pt>
                <c:pt idx="3052" formatCode="General">
                  <c:v>-2.7998562854426902E-3</c:v>
                </c:pt>
                <c:pt idx="3053" formatCode="General">
                  <c:v>-3.52084912045436E-3</c:v>
                </c:pt>
                <c:pt idx="3054" formatCode="General">
                  <c:v>-4.1672917978742103E-3</c:v>
                </c:pt>
                <c:pt idx="3055" formatCode="General">
                  <c:v>-4.6906247078471802E-3</c:v>
                </c:pt>
                <c:pt idx="3056" formatCode="General">
                  <c:v>-5.1233362912686299E-3</c:v>
                </c:pt>
                <c:pt idx="3057" formatCode="General">
                  <c:v>-5.5531343017330001E-3</c:v>
                </c:pt>
                <c:pt idx="3058" formatCode="General">
                  <c:v>-6.0903236564588898E-3</c:v>
                </c:pt>
                <c:pt idx="3059" formatCode="General">
                  <c:v>-6.7818250924035301E-3</c:v>
                </c:pt>
                <c:pt idx="3060" formatCode="General">
                  <c:v>-7.5309547857102697E-3</c:v>
                </c:pt>
                <c:pt idx="3061" formatCode="General">
                  <c:v>-8.0953001361410201E-3</c:v>
                </c:pt>
                <c:pt idx="3062" formatCode="General">
                  <c:v>-8.1062070996466007E-3</c:v>
                </c:pt>
                <c:pt idx="3063" formatCode="General">
                  <c:v>-7.17227506396314E-3</c:v>
                </c:pt>
                <c:pt idx="3064" formatCode="General">
                  <c:v>-5.0140377207782702E-3</c:v>
                </c:pt>
                <c:pt idx="3065" formatCode="General">
                  <c:v>-1.5616815742710501E-3</c:v>
                </c:pt>
                <c:pt idx="3066" formatCode="General">
                  <c:v>2.9731778455397498E-3</c:v>
                </c:pt>
                <c:pt idx="3067" formatCode="General">
                  <c:v>8.1410920043827398E-3</c:v>
                </c:pt>
                <c:pt idx="3068" formatCode="General">
                  <c:v>1.3358055189453299E-2</c:v>
                </c:pt>
                <c:pt idx="3069" formatCode="General">
                  <c:v>1.8041147827125601E-2</c:v>
                </c:pt>
                <c:pt idx="3070" formatCode="General">
                  <c:v>2.1742633170916601E-2</c:v>
                </c:pt>
                <c:pt idx="3071" formatCode="General">
                  <c:v>2.4214593715631502E-2</c:v>
                </c:pt>
                <c:pt idx="3072" formatCode="General">
                  <c:v>2.54271253799669E-2</c:v>
                </c:pt>
                <c:pt idx="3073" formatCode="General">
                  <c:v>2.5518956235679398E-2</c:v>
                </c:pt>
                <c:pt idx="3074" formatCode="General">
                  <c:v>2.4712016678349501E-2</c:v>
                </c:pt>
                <c:pt idx="3075" formatCode="General">
                  <c:v>2.3232540200814E-2</c:v>
                </c:pt>
                <c:pt idx="3076" formatCode="General">
                  <c:v>2.1273522564745101E-2</c:v>
                </c:pt>
                <c:pt idx="3077" formatCode="General">
                  <c:v>1.89810058368198E-2</c:v>
                </c:pt>
                <c:pt idx="3078" formatCode="General">
                  <c:v>1.64648974014204E-2</c:v>
                </c:pt>
                <c:pt idx="3079" formatCode="General">
                  <c:v>1.38224552748233E-2</c:v>
                </c:pt>
                <c:pt idx="3080" formatCode="General">
                  <c:v>1.1146975054179199E-2</c:v>
                </c:pt>
                <c:pt idx="3081" formatCode="General">
                  <c:v>8.5214846868044095E-3</c:v>
                </c:pt>
                <c:pt idx="3082" formatCode="General">
                  <c:v>6.0293788520802702E-3</c:v>
                </c:pt>
                <c:pt idx="3083" formatCode="General">
                  <c:v>3.7361609140967298E-3</c:v>
                </c:pt>
                <c:pt idx="3084" formatCode="General">
                  <c:v>1.71533057230994E-3</c:v>
                </c:pt>
                <c:pt idx="3085">
                  <c:v>7.0762098796013604E-5</c:v>
                </c:pt>
                <c:pt idx="3086" formatCode="General">
                  <c:v>-1.0611048026301401E-3</c:v>
                </c:pt>
                <c:pt idx="3087" formatCode="General">
                  <c:v>-1.52651146870177E-3</c:v>
                </c:pt>
                <c:pt idx="3088" formatCode="General">
                  <c:v>-1.2004643019947101E-3</c:v>
                </c:pt>
                <c:pt idx="3089">
                  <c:v>-4.16719557905414E-5</c:v>
                </c:pt>
                <c:pt idx="3090" formatCode="General">
                  <c:v>1.84595878331837E-3</c:v>
                </c:pt>
                <c:pt idx="3091" formatCode="General">
                  <c:v>4.1794127261157001E-3</c:v>
                </c:pt>
                <c:pt idx="3092" formatCode="General">
                  <c:v>6.5307080172648801E-3</c:v>
                </c:pt>
                <c:pt idx="3093" formatCode="General">
                  <c:v>8.4167012675125195E-3</c:v>
                </c:pt>
                <c:pt idx="3094" formatCode="General">
                  <c:v>9.4148312586479297E-3</c:v>
                </c:pt>
                <c:pt idx="3095" formatCode="General">
                  <c:v>9.27195784422165E-3</c:v>
                </c:pt>
                <c:pt idx="3096" formatCode="General">
                  <c:v>7.9417821943728699E-3</c:v>
                </c:pt>
                <c:pt idx="3097" formatCode="General">
                  <c:v>5.5780524844848602E-3</c:v>
                </c:pt>
                <c:pt idx="3098" formatCode="General">
                  <c:v>2.4730975056780099E-3</c:v>
                </c:pt>
                <c:pt idx="3099" formatCode="General">
                  <c:v>-1.0490371475461501E-3</c:v>
                </c:pt>
                <c:pt idx="3100" formatCode="General">
                  <c:v>-4.7213551282500599E-3</c:v>
                </c:pt>
                <c:pt idx="3101" formatCode="General">
                  <c:v>-8.3829630524094503E-3</c:v>
                </c:pt>
                <c:pt idx="3102" formatCode="General">
                  <c:v>-1.1968059162081299E-2</c:v>
                </c:pt>
                <c:pt idx="3103" formatCode="General">
                  <c:v>-1.5459337246063101E-2</c:v>
                </c:pt>
                <c:pt idx="3104" formatCode="General">
                  <c:v>-1.8825183551776599E-2</c:v>
                </c:pt>
                <c:pt idx="3105" formatCode="General">
                  <c:v>-2.1977148666002099E-2</c:v>
                </c:pt>
                <c:pt idx="3106" formatCode="General">
                  <c:v>-2.47640627416282E-2</c:v>
                </c:pt>
                <c:pt idx="3107" formatCode="General">
                  <c:v>-2.7012833177851001E-2</c:v>
                </c:pt>
                <c:pt idx="3108" formatCode="General">
                  <c:v>-2.8580300983735301E-2</c:v>
                </c:pt>
                <c:pt idx="3109" formatCode="General">
                  <c:v>-2.9387283029952201E-2</c:v>
                </c:pt>
                <c:pt idx="3110" formatCode="General">
                  <c:v>-2.9451382572731801E-2</c:v>
                </c:pt>
                <c:pt idx="3111" formatCode="General">
                  <c:v>-2.88600912594719E-2</c:v>
                </c:pt>
                <c:pt idx="3112" formatCode="General">
                  <c:v>-2.77467471008956E-2</c:v>
                </c:pt>
                <c:pt idx="3113" formatCode="General">
                  <c:v>-2.62373030259841E-2</c:v>
                </c:pt>
                <c:pt idx="3114" formatCode="General">
                  <c:v>-2.4435431148586598E-2</c:v>
                </c:pt>
                <c:pt idx="3115" formatCode="General">
                  <c:v>-2.24106299584486E-2</c:v>
                </c:pt>
                <c:pt idx="3116" formatCode="General">
                  <c:v>-2.0200188181056601E-2</c:v>
                </c:pt>
                <c:pt idx="3117" formatCode="General">
                  <c:v>-1.7843391739939599E-2</c:v>
                </c:pt>
                <c:pt idx="3118" formatCode="General">
                  <c:v>-1.5394139976635E-2</c:v>
                </c:pt>
                <c:pt idx="3119" formatCode="General">
                  <c:v>-1.29088265907543E-2</c:v>
                </c:pt>
                <c:pt idx="3120" formatCode="General">
                  <c:v>-1.0436406268880099E-2</c:v>
                </c:pt>
                <c:pt idx="3121" formatCode="General">
                  <c:v>-7.9994046588756206E-3</c:v>
                </c:pt>
                <c:pt idx="3122" formatCode="General">
                  <c:v>-5.5962763105083099E-3</c:v>
                </c:pt>
                <c:pt idx="3123" formatCode="General">
                  <c:v>-3.2017020859941201E-3</c:v>
                </c:pt>
                <c:pt idx="3124" formatCode="General">
                  <c:v>-7.7447698126582496E-4</c:v>
                </c:pt>
                <c:pt idx="3125" formatCode="General">
                  <c:v>1.7200119722583201E-3</c:v>
                </c:pt>
                <c:pt idx="3126" formatCode="General">
                  <c:v>4.2913490113325103E-3</c:v>
                </c:pt>
                <c:pt idx="3127" formatCode="General">
                  <c:v>6.9346931643301697E-3</c:v>
                </c:pt>
                <c:pt idx="3128" formatCode="General">
                  <c:v>9.6189489515479103E-3</c:v>
                </c:pt>
                <c:pt idx="3129" formatCode="General">
                  <c:v>1.22977786358672E-2</c:v>
                </c:pt>
                <c:pt idx="3130" formatCode="General">
                  <c:v>1.4925842620043501E-2</c:v>
                </c:pt>
                <c:pt idx="3131" formatCode="General">
                  <c:v>1.7462350486920498E-2</c:v>
                </c:pt>
                <c:pt idx="3132" formatCode="General">
                  <c:v>1.9871441186450699E-2</c:v>
                </c:pt>
                <c:pt idx="3133" formatCode="General">
                  <c:v>2.21367250646562E-2</c:v>
                </c:pt>
                <c:pt idx="3134" formatCode="General">
                  <c:v>2.4268568116468301E-2</c:v>
                </c:pt>
                <c:pt idx="3135" formatCode="General">
                  <c:v>2.6298217800822501E-2</c:v>
                </c:pt>
                <c:pt idx="3136" formatCode="General">
                  <c:v>2.8293696500430201E-2</c:v>
                </c:pt>
                <c:pt idx="3137" formatCode="General">
                  <c:v>3.0335169438388002E-2</c:v>
                </c:pt>
                <c:pt idx="3138" formatCode="General">
                  <c:v>3.2488604487628601E-2</c:v>
                </c:pt>
                <c:pt idx="3139" formatCode="General">
                  <c:v>3.4775252691339902E-2</c:v>
                </c:pt>
                <c:pt idx="3140" formatCode="General">
                  <c:v>3.7171833339844501E-2</c:v>
                </c:pt>
                <c:pt idx="3141" formatCode="General">
                  <c:v>3.9603874476949498E-2</c:v>
                </c:pt>
                <c:pt idx="3142" formatCode="General">
                  <c:v>4.1996329597042199E-2</c:v>
                </c:pt>
                <c:pt idx="3143" formatCode="General">
                  <c:v>4.4321894534387E-2</c:v>
                </c:pt>
                <c:pt idx="3144" formatCode="General">
                  <c:v>4.6615566458933097E-2</c:v>
                </c:pt>
                <c:pt idx="3145" formatCode="General">
                  <c:v>4.8967939453652201E-2</c:v>
                </c:pt>
                <c:pt idx="3146" formatCode="General">
                  <c:v>5.1478846236274203E-2</c:v>
                </c:pt>
                <c:pt idx="3147" formatCode="General">
                  <c:v>5.4167871442845197E-2</c:v>
                </c:pt>
                <c:pt idx="3148" formatCode="General">
                  <c:v>5.6873237143425903E-2</c:v>
                </c:pt>
                <c:pt idx="3149" formatCode="General">
                  <c:v>5.9207151861602199E-2</c:v>
                </c:pt>
                <c:pt idx="3150" formatCode="General">
                  <c:v>6.0598896589264303E-2</c:v>
                </c:pt>
                <c:pt idx="3151" formatCode="General">
                  <c:v>6.0399984469007899E-2</c:v>
                </c:pt>
                <c:pt idx="3152" formatCode="General">
                  <c:v>5.80735405874084E-2</c:v>
                </c:pt>
                <c:pt idx="3153" formatCode="General">
                  <c:v>5.3369589131375197E-2</c:v>
                </c:pt>
                <c:pt idx="3154" formatCode="General">
                  <c:v>4.6417416247945299E-2</c:v>
                </c:pt>
                <c:pt idx="3155" formatCode="General">
                  <c:v>3.7746925171782103E-2</c:v>
                </c:pt>
                <c:pt idx="3156" formatCode="General">
                  <c:v>2.8171867860954301E-2</c:v>
                </c:pt>
                <c:pt idx="3157" formatCode="General">
                  <c:v>1.8594627926113601E-2</c:v>
                </c:pt>
                <c:pt idx="3158" formatCode="General">
                  <c:v>9.7939661832784092E-3</c:v>
                </c:pt>
                <c:pt idx="3159" formatCode="General">
                  <c:v>2.2642598457365999E-3</c:v>
                </c:pt>
                <c:pt idx="3160" formatCode="General">
                  <c:v>-3.8274630332142501E-3</c:v>
                </c:pt>
                <c:pt idx="3161" formatCode="General">
                  <c:v>-8.5966233250315098E-3</c:v>
                </c:pt>
                <c:pt idx="3162" formatCode="General">
                  <c:v>-1.2312397878439201E-2</c:v>
                </c:pt>
                <c:pt idx="3163" formatCode="General">
                  <c:v>-1.5266699281188199E-2</c:v>
                </c:pt>
                <c:pt idx="3164" formatCode="General">
                  <c:v>-1.76618698207151E-2</c:v>
                </c:pt>
                <c:pt idx="3165" formatCode="General">
                  <c:v>-1.9584445080092602E-2</c:v>
                </c:pt>
                <c:pt idx="3166" formatCode="General">
                  <c:v>-2.1028781881514101E-2</c:v>
                </c:pt>
                <c:pt idx="3167" formatCode="General">
                  <c:v>-2.1972421623929501E-2</c:v>
                </c:pt>
                <c:pt idx="3168" formatCode="General">
                  <c:v>-2.2455944579157699E-2</c:v>
                </c:pt>
                <c:pt idx="3169" formatCode="General">
                  <c:v>-2.26044306421367E-2</c:v>
                </c:pt>
                <c:pt idx="3170" formatCode="General">
                  <c:v>-2.2619040662069101E-2</c:v>
                </c:pt>
                <c:pt idx="3171" formatCode="General">
                  <c:v>-2.2718505782073201E-2</c:v>
                </c:pt>
                <c:pt idx="3172" formatCode="General">
                  <c:v>-2.30684483630351E-2</c:v>
                </c:pt>
                <c:pt idx="3173" formatCode="General">
                  <c:v>-2.3759075447285199E-2</c:v>
                </c:pt>
                <c:pt idx="3174" formatCode="General">
                  <c:v>-2.48092941790309E-2</c:v>
                </c:pt>
                <c:pt idx="3175" formatCode="General">
                  <c:v>-2.618354967435E-2</c:v>
                </c:pt>
                <c:pt idx="3176" formatCode="General">
                  <c:v>-2.7833576252080602E-2</c:v>
                </c:pt>
                <c:pt idx="3177" formatCode="General">
                  <c:v>-2.9737876888719601E-2</c:v>
                </c:pt>
                <c:pt idx="3178" formatCode="General">
                  <c:v>-3.18952635815015E-2</c:v>
                </c:pt>
                <c:pt idx="3179" formatCode="General">
                  <c:v>-3.4282135917990099E-2</c:v>
                </c:pt>
                <c:pt idx="3180" formatCode="General">
                  <c:v>-3.6814736839590398E-2</c:v>
                </c:pt>
                <c:pt idx="3181" formatCode="General">
                  <c:v>-3.9320323651480603E-2</c:v>
                </c:pt>
                <c:pt idx="3182" formatCode="General">
                  <c:v>-4.1531923790992999E-2</c:v>
                </c:pt>
                <c:pt idx="3183" formatCode="General">
                  <c:v>-4.3139682848345198E-2</c:v>
                </c:pt>
                <c:pt idx="3184" formatCode="General">
                  <c:v>-4.3848823195089801E-2</c:v>
                </c:pt>
                <c:pt idx="3185" formatCode="General">
                  <c:v>-4.3452022983946598E-2</c:v>
                </c:pt>
                <c:pt idx="3186" formatCode="General">
                  <c:v>-4.1860084004640703E-2</c:v>
                </c:pt>
                <c:pt idx="3187" formatCode="General">
                  <c:v>-3.9126035908638702E-2</c:v>
                </c:pt>
                <c:pt idx="3188" formatCode="General">
                  <c:v>-3.5419982090121802E-2</c:v>
                </c:pt>
                <c:pt idx="3189" formatCode="General">
                  <c:v>-3.0987965939562299E-2</c:v>
                </c:pt>
                <c:pt idx="3190" formatCode="General">
                  <c:v>-2.6086145792508501E-2</c:v>
                </c:pt>
                <c:pt idx="3191" formatCode="General">
                  <c:v>-2.0945022987637299E-2</c:v>
                </c:pt>
                <c:pt idx="3192" formatCode="General">
                  <c:v>-1.5754949324885501E-2</c:v>
                </c:pt>
                <c:pt idx="3193" formatCode="General">
                  <c:v>-1.06556033743174E-2</c:v>
                </c:pt>
                <c:pt idx="3194" formatCode="General">
                  <c:v>-5.7453354734419999E-3</c:v>
                </c:pt>
                <c:pt idx="3195" formatCode="General">
                  <c:v>-1.0935583721557499E-3</c:v>
                </c:pt>
                <c:pt idx="3196" formatCode="General">
                  <c:v>3.2469838890876101E-3</c:v>
                </c:pt>
                <c:pt idx="3197" formatCode="General">
                  <c:v>7.2284523343937399E-3</c:v>
                </c:pt>
                <c:pt idx="3198" formatCode="General">
                  <c:v>1.08062336719153E-2</c:v>
                </c:pt>
                <c:pt idx="3199" formatCode="General">
                  <c:v>1.3948827198469601E-2</c:v>
                </c:pt>
                <c:pt idx="3200" formatCode="General">
                  <c:v>1.6634614766017599E-2</c:v>
                </c:pt>
                <c:pt idx="3201" formatCode="General">
                  <c:v>1.88729844873512E-2</c:v>
                </c:pt>
                <c:pt idx="3202" formatCode="General">
                  <c:v>2.0700668759400902E-2</c:v>
                </c:pt>
                <c:pt idx="3203" formatCode="General">
                  <c:v>2.2167881268715901E-2</c:v>
                </c:pt>
                <c:pt idx="3204" formatCode="General">
                  <c:v>2.33573017899328E-2</c:v>
                </c:pt>
                <c:pt idx="3205" formatCode="General">
                  <c:v>2.4344206783907901E-2</c:v>
                </c:pt>
                <c:pt idx="3206" formatCode="General">
                  <c:v>2.5183251791934601E-2</c:v>
                </c:pt>
                <c:pt idx="3207" formatCode="General">
                  <c:v>2.5896909589516699E-2</c:v>
                </c:pt>
                <c:pt idx="3208" formatCode="General">
                  <c:v>2.6453205960141501E-2</c:v>
                </c:pt>
                <c:pt idx="3209" formatCode="General">
                  <c:v>2.6772868944512501E-2</c:v>
                </c:pt>
                <c:pt idx="3210" formatCode="General">
                  <c:v>2.6756586985170999E-2</c:v>
                </c:pt>
                <c:pt idx="3211" formatCode="General">
                  <c:v>2.6307502243870299E-2</c:v>
                </c:pt>
                <c:pt idx="3212" formatCode="General">
                  <c:v>2.5367496445204401E-2</c:v>
                </c:pt>
                <c:pt idx="3213" formatCode="General">
                  <c:v>2.3934008294193999E-2</c:v>
                </c:pt>
                <c:pt idx="3214" formatCode="General">
                  <c:v>2.2067747340655201E-2</c:v>
                </c:pt>
                <c:pt idx="3215" formatCode="General">
                  <c:v>1.9880192238277802E-2</c:v>
                </c:pt>
                <c:pt idx="3216" formatCode="General">
                  <c:v>1.74847940263059E-2</c:v>
                </c:pt>
                <c:pt idx="3217" formatCode="General">
                  <c:v>1.4997925276992201E-2</c:v>
                </c:pt>
                <c:pt idx="3218" formatCode="General">
                  <c:v>1.25152756003475E-2</c:v>
                </c:pt>
                <c:pt idx="3219" formatCode="General">
                  <c:v>1.0114353925253301E-2</c:v>
                </c:pt>
                <c:pt idx="3220" formatCode="General">
                  <c:v>7.8643830325380408E-3</c:v>
                </c:pt>
                <c:pt idx="3221" formatCode="General">
                  <c:v>5.8334887316616102E-3</c:v>
                </c:pt>
                <c:pt idx="3222" formatCode="General">
                  <c:v>4.1035412153193097E-3</c:v>
                </c:pt>
                <c:pt idx="3223" formatCode="General">
                  <c:v>2.73564462547865E-3</c:v>
                </c:pt>
                <c:pt idx="3224" formatCode="General">
                  <c:v>1.75071499692782E-3</c:v>
                </c:pt>
                <c:pt idx="3225" formatCode="General">
                  <c:v>1.1052844739368099E-3</c:v>
                </c:pt>
                <c:pt idx="3226" formatCode="General">
                  <c:v>6.7272256323313402E-4</c:v>
                </c:pt>
                <c:pt idx="3227" formatCode="General">
                  <c:v>2.5596262226354699E-4</c:v>
                </c:pt>
                <c:pt idx="3228" formatCode="General">
                  <c:v>-3.6699701260231598E-4</c:v>
                </c:pt>
                <c:pt idx="3229" formatCode="General">
                  <c:v>-1.38590107153418E-3</c:v>
                </c:pt>
                <c:pt idx="3230" formatCode="General">
                  <c:v>-2.9200758136876202E-3</c:v>
                </c:pt>
                <c:pt idx="3231" formatCode="General">
                  <c:v>-4.9884683747257602E-3</c:v>
                </c:pt>
                <c:pt idx="3232" formatCode="General">
                  <c:v>-7.5352301035675803E-3</c:v>
                </c:pt>
                <c:pt idx="3233" formatCode="General">
                  <c:v>-1.0451965883966401E-2</c:v>
                </c:pt>
                <c:pt idx="3234" formatCode="General">
                  <c:v>-1.36167529443943E-2</c:v>
                </c:pt>
                <c:pt idx="3235" formatCode="General">
                  <c:v>-1.6945437354096898E-2</c:v>
                </c:pt>
                <c:pt idx="3236" formatCode="General">
                  <c:v>-2.04041532341953E-2</c:v>
                </c:pt>
                <c:pt idx="3237" formatCode="General">
                  <c:v>-2.3980332566066801E-2</c:v>
                </c:pt>
                <c:pt idx="3238" formatCode="General">
                  <c:v>-2.76414988020518E-2</c:v>
                </c:pt>
                <c:pt idx="3239" formatCode="General">
                  <c:v>-3.1308142682289403E-2</c:v>
                </c:pt>
                <c:pt idx="3240" formatCode="General">
                  <c:v>-3.4844226537522699E-2</c:v>
                </c:pt>
                <c:pt idx="3241" formatCode="General">
                  <c:v>-3.8063268254626199E-2</c:v>
                </c:pt>
                <c:pt idx="3242" formatCode="General">
                  <c:v>-4.0778228864710102E-2</c:v>
                </c:pt>
                <c:pt idx="3243" formatCode="General">
                  <c:v>-4.2848316034194603E-2</c:v>
                </c:pt>
                <c:pt idx="3244" formatCode="General">
                  <c:v>-4.42184681720207E-2</c:v>
                </c:pt>
                <c:pt idx="3245" formatCode="General">
                  <c:v>-4.49359107034112E-2</c:v>
                </c:pt>
                <c:pt idx="3246" formatCode="General">
                  <c:v>-4.5111081053399199E-2</c:v>
                </c:pt>
                <c:pt idx="3247" formatCode="General">
                  <c:v>-4.48712816596087E-2</c:v>
                </c:pt>
                <c:pt idx="3248" formatCode="General">
                  <c:v>-4.4304778530417997E-2</c:v>
                </c:pt>
                <c:pt idx="3249" formatCode="General">
                  <c:v>-4.3440365822601003E-2</c:v>
                </c:pt>
                <c:pt idx="3250" formatCode="General">
                  <c:v>-4.2242874761895498E-2</c:v>
                </c:pt>
                <c:pt idx="3251" formatCode="General">
                  <c:v>-4.0649867298876097E-2</c:v>
                </c:pt>
                <c:pt idx="3252" formatCode="General">
                  <c:v>-3.8618562449060999E-2</c:v>
                </c:pt>
                <c:pt idx="3253" formatCode="General">
                  <c:v>-3.61771675808127E-2</c:v>
                </c:pt>
                <c:pt idx="3254" formatCode="General">
                  <c:v>-3.3416502021392999E-2</c:v>
                </c:pt>
                <c:pt idx="3255" formatCode="General">
                  <c:v>-3.0462770454097201E-2</c:v>
                </c:pt>
                <c:pt idx="3256" formatCode="General">
                  <c:v>-2.7433300813538401E-2</c:v>
                </c:pt>
                <c:pt idx="3257" formatCode="General">
                  <c:v>-2.4373527398365201E-2</c:v>
                </c:pt>
                <c:pt idx="3258" formatCode="General">
                  <c:v>-2.1244790571034601E-2</c:v>
                </c:pt>
                <c:pt idx="3259" formatCode="General">
                  <c:v>-1.79568816291132E-2</c:v>
                </c:pt>
                <c:pt idx="3260" formatCode="General">
                  <c:v>-1.44059164093597E-2</c:v>
                </c:pt>
                <c:pt idx="3261" formatCode="General">
                  <c:v>-1.05357783338104E-2</c:v>
                </c:pt>
                <c:pt idx="3262" formatCode="General">
                  <c:v>-6.3907582739411101E-3</c:v>
                </c:pt>
                <c:pt idx="3263" formatCode="General">
                  <c:v>-2.1122155328216099E-3</c:v>
                </c:pt>
                <c:pt idx="3264" formatCode="General">
                  <c:v>2.1107811416243099E-3</c:v>
                </c:pt>
                <c:pt idx="3265" formatCode="General">
                  <c:v>6.1026078569399404E-3</c:v>
                </c:pt>
                <c:pt idx="3266" formatCode="General">
                  <c:v>9.7775191668654296E-3</c:v>
                </c:pt>
                <c:pt idx="3267" formatCode="General">
                  <c:v>1.31653506625011E-2</c:v>
                </c:pt>
                <c:pt idx="3268" formatCode="General">
                  <c:v>1.6373488977973302E-2</c:v>
                </c:pt>
                <c:pt idx="3269" formatCode="General">
                  <c:v>1.95279035598631E-2</c:v>
                </c:pt>
                <c:pt idx="3270" formatCode="General">
                  <c:v>2.2710166168868399E-2</c:v>
                </c:pt>
                <c:pt idx="3271" formatCode="General">
                  <c:v>2.58864734402133E-2</c:v>
                </c:pt>
                <c:pt idx="3272" formatCode="General">
                  <c:v>2.89317100749573E-2</c:v>
                </c:pt>
                <c:pt idx="3273" formatCode="General">
                  <c:v>3.1657675235793499E-2</c:v>
                </c:pt>
                <c:pt idx="3274" formatCode="General">
                  <c:v>3.3883081489479099E-2</c:v>
                </c:pt>
                <c:pt idx="3275" formatCode="General">
                  <c:v>3.5513834165354703E-2</c:v>
                </c:pt>
                <c:pt idx="3276" formatCode="General">
                  <c:v>3.6563173462943799E-2</c:v>
                </c:pt>
                <c:pt idx="3277" formatCode="General">
                  <c:v>3.7129328261539703E-2</c:v>
                </c:pt>
                <c:pt idx="3278" formatCode="General">
                  <c:v>3.7342524612605302E-2</c:v>
                </c:pt>
                <c:pt idx="3279" formatCode="General">
                  <c:v>3.7285438678378899E-2</c:v>
                </c:pt>
                <c:pt idx="3280" formatCode="General">
                  <c:v>3.6982520799783203E-2</c:v>
                </c:pt>
                <c:pt idx="3281" formatCode="General">
                  <c:v>3.64050362800966E-2</c:v>
                </c:pt>
                <c:pt idx="3282" formatCode="General">
                  <c:v>3.5522482538258203E-2</c:v>
                </c:pt>
                <c:pt idx="3283" formatCode="General">
                  <c:v>3.4359947333213202E-2</c:v>
                </c:pt>
                <c:pt idx="3284" formatCode="General">
                  <c:v>3.3030734466533998E-2</c:v>
                </c:pt>
                <c:pt idx="3285" formatCode="General">
                  <c:v>3.17038403447958E-2</c:v>
                </c:pt>
                <c:pt idx="3286" formatCode="General">
                  <c:v>3.0533747898409701E-2</c:v>
                </c:pt>
                <c:pt idx="3287" formatCode="General">
                  <c:v>2.9556340255265299E-2</c:v>
                </c:pt>
                <c:pt idx="3288" formatCode="General">
                  <c:v>2.8633877974452101E-2</c:v>
                </c:pt>
                <c:pt idx="3289" formatCode="General">
                  <c:v>2.7461991135397799E-2</c:v>
                </c:pt>
                <c:pt idx="3290" formatCode="General">
                  <c:v>2.5649364408623702E-2</c:v>
                </c:pt>
                <c:pt idx="3291" formatCode="General">
                  <c:v>2.2844504850786599E-2</c:v>
                </c:pt>
                <c:pt idx="3292" formatCode="General">
                  <c:v>1.8859119604009201E-2</c:v>
                </c:pt>
                <c:pt idx="3293" formatCode="General">
                  <c:v>1.37431327829426E-2</c:v>
                </c:pt>
                <c:pt idx="3294" formatCode="General">
                  <c:v>7.7499318829379301E-3</c:v>
                </c:pt>
                <c:pt idx="3295" formatCode="General">
                  <c:v>1.2134974249204599E-3</c:v>
                </c:pt>
                <c:pt idx="3296" formatCode="General">
                  <c:v>-5.5850869485113601E-3</c:v>
                </c:pt>
                <c:pt idx="3297" formatCode="General">
                  <c:v>-1.2512126680205101E-2</c:v>
                </c:pt>
                <c:pt idx="3298" formatCode="General">
                  <c:v>-1.9614851595191801E-2</c:v>
                </c:pt>
                <c:pt idx="3299" formatCode="General">
                  <c:v>-2.7027776471809099E-2</c:v>
                </c:pt>
                <c:pt idx="3300" formatCode="General">
                  <c:v>-3.4805849691910799E-2</c:v>
                </c:pt>
                <c:pt idx="3301" formatCode="General">
                  <c:v>-4.2773403351425397E-2</c:v>
                </c:pt>
                <c:pt idx="3302" formatCode="General">
                  <c:v>-5.0460933517057098E-2</c:v>
                </c:pt>
                <c:pt idx="3303" formatCode="General">
                  <c:v>-5.7165646497254897E-2</c:v>
                </c:pt>
                <c:pt idx="3304" formatCode="General">
                  <c:v>-6.21187454384554E-2</c:v>
                </c:pt>
                <c:pt idx="3305" formatCode="General">
                  <c:v>-6.4715489316393801E-2</c:v>
                </c:pt>
                <c:pt idx="3306" formatCode="General">
                  <c:v>-6.4723697952996498E-2</c:v>
                </c:pt>
                <c:pt idx="3307" formatCode="General">
                  <c:v>-6.2361811976133802E-2</c:v>
                </c:pt>
                <c:pt idx="3308" formatCode="General">
                  <c:v>-5.8240895382637999E-2</c:v>
                </c:pt>
                <c:pt idx="3309" formatCode="General">
                  <c:v>-5.3180275822059399E-2</c:v>
                </c:pt>
                <c:pt idx="3310" formatCode="General">
                  <c:v>-4.79581451450177E-2</c:v>
                </c:pt>
                <c:pt idx="3311" formatCode="General">
                  <c:v>-4.3094590138720398E-2</c:v>
                </c:pt>
                <c:pt idx="3312" formatCode="General">
                  <c:v>-3.8762069012985498E-2</c:v>
                </c:pt>
                <c:pt idx="3313" formatCode="General">
                  <c:v>-3.48323865528389E-2</c:v>
                </c:pt>
                <c:pt idx="3314" formatCode="General">
                  <c:v>-3.1024647682205801E-2</c:v>
                </c:pt>
                <c:pt idx="3315" formatCode="General">
                  <c:v>-2.7082922402536701E-2</c:v>
                </c:pt>
                <c:pt idx="3316" formatCode="General">
                  <c:v>-2.2925568543906701E-2</c:v>
                </c:pt>
                <c:pt idx="3317" formatCode="General">
                  <c:v>-1.8692129745969299E-2</c:v>
                </c:pt>
                <c:pt idx="3318" formatCode="General">
                  <c:v>-1.46631752232587E-2</c:v>
                </c:pt>
                <c:pt idx="3319" formatCode="General">
                  <c:v>-1.1134814485482E-2</c:v>
                </c:pt>
                <c:pt idx="3320" formatCode="General">
                  <c:v>-8.2770798729713407E-3</c:v>
                </c:pt>
                <c:pt idx="3321" formatCode="General">
                  <c:v>-6.0594707479210202E-3</c:v>
                </c:pt>
                <c:pt idx="3322" formatCode="General">
                  <c:v>-4.2710864122144903E-3</c:v>
                </c:pt>
                <c:pt idx="3323" formatCode="General">
                  <c:v>-2.59940141914254E-3</c:v>
                </c:pt>
                <c:pt idx="3324" formatCode="General">
                  <c:v>-7.7758752507286501E-4</c:v>
                </c:pt>
                <c:pt idx="3325" formatCode="General">
                  <c:v>1.31427399078095E-3</c:v>
                </c:pt>
                <c:pt idx="3326" formatCode="General">
                  <c:v>3.6027405020087398E-3</c:v>
                </c:pt>
                <c:pt idx="3327" formatCode="General">
                  <c:v>5.8713859532406E-3</c:v>
                </c:pt>
                <c:pt idx="3328" formatCode="General">
                  <c:v>7.8392962425220605E-3</c:v>
                </c:pt>
                <c:pt idx="3329" formatCode="General">
                  <c:v>9.2914473540303393E-3</c:v>
                </c:pt>
                <c:pt idx="3330" formatCode="General">
                  <c:v>1.01614105628649E-2</c:v>
                </c:pt>
                <c:pt idx="3331" formatCode="General">
                  <c:v>1.05353617387524E-2</c:v>
                </c:pt>
                <c:pt idx="3332" formatCode="General">
                  <c:v>1.06101267939319E-2</c:v>
                </c:pt>
                <c:pt idx="3333" formatCode="General">
                  <c:v>1.05977628187991E-2</c:v>
                </c:pt>
                <c:pt idx="3334" formatCode="General">
                  <c:v>1.0653769376317001E-2</c:v>
                </c:pt>
                <c:pt idx="3335" formatCode="General">
                  <c:v>1.08198099238348E-2</c:v>
                </c:pt>
                <c:pt idx="3336" formatCode="General">
                  <c:v>1.1052430853383E-2</c:v>
                </c:pt>
                <c:pt idx="3337" formatCode="General">
                  <c:v>1.12734375209776E-2</c:v>
                </c:pt>
                <c:pt idx="3338" formatCode="General">
                  <c:v>1.14322580402749E-2</c:v>
                </c:pt>
                <c:pt idx="3339" formatCode="General">
                  <c:v>1.1586561292778E-2</c:v>
                </c:pt>
                <c:pt idx="3340" formatCode="General">
                  <c:v>1.1876944293471201E-2</c:v>
                </c:pt>
                <c:pt idx="3341" formatCode="General">
                  <c:v>1.2496680021504E-2</c:v>
                </c:pt>
                <c:pt idx="3342" formatCode="General">
                  <c:v>1.3606588061593801E-2</c:v>
                </c:pt>
                <c:pt idx="3343" formatCode="General">
                  <c:v>1.5256073264432599E-2</c:v>
                </c:pt>
                <c:pt idx="3344" formatCode="General">
                  <c:v>1.73474773289258E-2</c:v>
                </c:pt>
                <c:pt idx="3345" formatCode="General">
                  <c:v>1.9659613677315699E-2</c:v>
                </c:pt>
                <c:pt idx="3346" formatCode="General">
                  <c:v>2.1925980600418601E-2</c:v>
                </c:pt>
                <c:pt idx="3347" formatCode="General">
                  <c:v>2.39369691565764E-2</c:v>
                </c:pt>
                <c:pt idx="3348" formatCode="General">
                  <c:v>2.56345488021513E-2</c:v>
                </c:pt>
                <c:pt idx="3349" formatCode="General">
                  <c:v>2.7168479256118601E-2</c:v>
                </c:pt>
                <c:pt idx="3350" formatCode="General">
                  <c:v>2.88682606472409E-2</c:v>
                </c:pt>
                <c:pt idx="3351" formatCode="General">
                  <c:v>3.1160605118788601E-2</c:v>
                </c:pt>
                <c:pt idx="3352" formatCode="General">
                  <c:v>3.4429415043484499E-2</c:v>
                </c:pt>
                <c:pt idx="3353" formatCode="General">
                  <c:v>3.8888271906140401E-2</c:v>
                </c:pt>
                <c:pt idx="3354" formatCode="General">
                  <c:v>4.4474616814832502E-2</c:v>
                </c:pt>
                <c:pt idx="3355" formatCode="General">
                  <c:v>5.0820936804370602E-2</c:v>
                </c:pt>
                <c:pt idx="3356" formatCode="General">
                  <c:v>5.7313063266910803E-2</c:v>
                </c:pt>
                <c:pt idx="3357" formatCode="General">
                  <c:v>6.3182702033059396E-2</c:v>
                </c:pt>
                <c:pt idx="3358" formatCode="General">
                  <c:v>6.7674800383245401E-2</c:v>
                </c:pt>
                <c:pt idx="3359" formatCode="General">
                  <c:v>7.0184697425981199E-2</c:v>
                </c:pt>
                <c:pt idx="3360" formatCode="General">
                  <c:v>7.0360327560602301E-2</c:v>
                </c:pt>
                <c:pt idx="3361" formatCode="General">
                  <c:v>6.8172122175313099E-2</c:v>
                </c:pt>
                <c:pt idx="3362" formatCode="General">
                  <c:v>6.3891269663766001E-2</c:v>
                </c:pt>
                <c:pt idx="3363" formatCode="General">
                  <c:v>5.8002456622571197E-2</c:v>
                </c:pt>
                <c:pt idx="3364" formatCode="General">
                  <c:v>5.1082126343729599E-2</c:v>
                </c:pt>
                <c:pt idx="3365" formatCode="General">
                  <c:v>4.3697619812974098E-2</c:v>
                </c:pt>
                <c:pt idx="3366" formatCode="General">
                  <c:v>3.6313812045360001E-2</c:v>
                </c:pt>
                <c:pt idx="3367" formatCode="General">
                  <c:v>2.92695946421835E-2</c:v>
                </c:pt>
                <c:pt idx="3368" formatCode="General">
                  <c:v>2.2791651210339301E-2</c:v>
                </c:pt>
                <c:pt idx="3369" formatCode="General">
                  <c:v>1.70537360168511E-2</c:v>
                </c:pt>
                <c:pt idx="3370" formatCode="General">
                  <c:v>1.2262852559877E-2</c:v>
                </c:pt>
                <c:pt idx="3371" formatCode="General">
                  <c:v>8.7134634098542992E-3</c:v>
                </c:pt>
                <c:pt idx="3372" formatCode="General">
                  <c:v>6.7582058811938598E-3</c:v>
                </c:pt>
                <c:pt idx="3373" formatCode="General">
                  <c:v>6.7430457056814703E-3</c:v>
                </c:pt>
                <c:pt idx="3374" formatCode="General">
                  <c:v>8.8835787542731696E-3</c:v>
                </c:pt>
                <c:pt idx="3375" formatCode="General">
                  <c:v>1.3154007385572999E-2</c:v>
                </c:pt>
                <c:pt idx="3376" formatCode="General">
                  <c:v>1.9204576452775499E-2</c:v>
                </c:pt>
                <c:pt idx="3377" formatCode="General">
                  <c:v>2.6388839274820001E-2</c:v>
                </c:pt>
                <c:pt idx="3378" formatCode="General">
                  <c:v>3.3860678543717299E-2</c:v>
                </c:pt>
                <c:pt idx="3379" formatCode="General">
                  <c:v>4.0755910691279797E-2</c:v>
                </c:pt>
                <c:pt idx="3380" formatCode="General">
                  <c:v>4.6388184718326599E-2</c:v>
                </c:pt>
                <c:pt idx="3381" formatCode="General">
                  <c:v>5.0387232312133497E-2</c:v>
                </c:pt>
                <c:pt idx="3382" formatCode="General">
                  <c:v>5.27370173326649E-2</c:v>
                </c:pt>
                <c:pt idx="3383" formatCode="General">
                  <c:v>5.3712070598204799E-2</c:v>
                </c:pt>
                <c:pt idx="3384" formatCode="General">
                  <c:v>5.3707244396896503E-2</c:v>
                </c:pt>
                <c:pt idx="3385" formatCode="General">
                  <c:v>5.30738135677402E-2</c:v>
                </c:pt>
                <c:pt idx="3386" formatCode="General">
                  <c:v>5.1976359935111197E-2</c:v>
                </c:pt>
                <c:pt idx="3387" formatCode="General">
                  <c:v>5.0335259589717497E-2</c:v>
                </c:pt>
                <c:pt idx="3388" formatCode="General">
                  <c:v>4.78942079417616E-2</c:v>
                </c:pt>
                <c:pt idx="3389" formatCode="General">
                  <c:v>4.4339141763518303E-2</c:v>
                </c:pt>
                <c:pt idx="3390" formatCode="General">
                  <c:v>3.94206445367822E-2</c:v>
                </c:pt>
                <c:pt idx="3391" formatCode="General">
                  <c:v>3.3068640479697403E-2</c:v>
                </c:pt>
                <c:pt idx="3392" formatCode="General">
                  <c:v>2.5410249481546899E-2</c:v>
                </c:pt>
                <c:pt idx="3393" formatCode="General">
                  <c:v>1.6714282016496301E-2</c:v>
                </c:pt>
                <c:pt idx="3394" formatCode="General">
                  <c:v>7.3299109901043798E-3</c:v>
                </c:pt>
                <c:pt idx="3395" formatCode="General">
                  <c:v>-2.40486429280959E-3</c:v>
                </c:pt>
                <c:pt idx="3396" formatCode="General">
                  <c:v>-1.22034830172885E-2</c:v>
                </c:pt>
                <c:pt idx="3397" formatCode="General">
                  <c:v>-2.1810642394506401E-2</c:v>
                </c:pt>
                <c:pt idx="3398" formatCode="General">
                  <c:v>-3.0956453609185201E-2</c:v>
                </c:pt>
                <c:pt idx="3399" formatCode="General">
                  <c:v>-3.9336380454022102E-2</c:v>
                </c:pt>
                <c:pt idx="3400" formatCode="General">
                  <c:v>-4.6599444283963801E-2</c:v>
                </c:pt>
                <c:pt idx="3401" formatCode="General">
                  <c:v>-5.2390529650969499E-2</c:v>
                </c:pt>
                <c:pt idx="3402" formatCode="General">
                  <c:v>-5.6451718561461403E-2</c:v>
                </c:pt>
                <c:pt idx="3403" formatCode="General">
                  <c:v>-5.8668164346174799E-2</c:v>
                </c:pt>
                <c:pt idx="3404" formatCode="General">
                  <c:v>-5.9130394573942598E-2</c:v>
                </c:pt>
                <c:pt idx="3405" formatCode="General">
                  <c:v>-5.8091657230664999E-2</c:v>
                </c:pt>
                <c:pt idx="3406" formatCode="General">
                  <c:v>-5.5902612068509397E-2</c:v>
                </c:pt>
                <c:pt idx="3407" formatCode="General">
                  <c:v>-5.2924536237848402E-2</c:v>
                </c:pt>
                <c:pt idx="3408" formatCode="General">
                  <c:v>-4.9440408192725403E-2</c:v>
                </c:pt>
                <c:pt idx="3409" formatCode="General">
                  <c:v>-4.5629251268268702E-2</c:v>
                </c:pt>
                <c:pt idx="3410" formatCode="General">
                  <c:v>-4.15917784518329E-2</c:v>
                </c:pt>
                <c:pt idx="3411" formatCode="General">
                  <c:v>-3.7388056163311298E-2</c:v>
                </c:pt>
                <c:pt idx="3412" formatCode="General">
                  <c:v>-3.3117362519003997E-2</c:v>
                </c:pt>
                <c:pt idx="3413" formatCode="General">
                  <c:v>-2.8937947258387098E-2</c:v>
                </c:pt>
                <c:pt idx="3414" formatCode="General">
                  <c:v>-2.50648553867601E-2</c:v>
                </c:pt>
                <c:pt idx="3415" formatCode="General">
                  <c:v>-2.1722118479524599E-2</c:v>
                </c:pt>
                <c:pt idx="3416" formatCode="General">
                  <c:v>-1.9086064750294701E-2</c:v>
                </c:pt>
                <c:pt idx="3417" formatCode="General">
                  <c:v>-1.72421419923799E-2</c:v>
                </c:pt>
                <c:pt idx="3418" formatCode="General">
                  <c:v>-1.6161053608281101E-2</c:v>
                </c:pt>
                <c:pt idx="3419" formatCode="General">
                  <c:v>-1.5723985125126499E-2</c:v>
                </c:pt>
                <c:pt idx="3420" formatCode="General">
                  <c:v>-1.5760590262901299E-2</c:v>
                </c:pt>
                <c:pt idx="3421" formatCode="General">
                  <c:v>-1.6074635507607501E-2</c:v>
                </c:pt>
                <c:pt idx="3422" formatCode="General">
                  <c:v>-1.6489745042166801E-2</c:v>
                </c:pt>
                <c:pt idx="3423" formatCode="General">
                  <c:v>-1.6864164140259898E-2</c:v>
                </c:pt>
                <c:pt idx="3424" formatCode="General">
                  <c:v>-1.7097155351342701E-2</c:v>
                </c:pt>
                <c:pt idx="3425" formatCode="General">
                  <c:v>-1.7144906168376502E-2</c:v>
                </c:pt>
                <c:pt idx="3426" formatCode="General">
                  <c:v>-1.70199867578915E-2</c:v>
                </c:pt>
                <c:pt idx="3427" formatCode="General">
                  <c:v>-1.6787974208784199E-2</c:v>
                </c:pt>
                <c:pt idx="3428" formatCode="General">
                  <c:v>-1.6542134888224799E-2</c:v>
                </c:pt>
                <c:pt idx="3429" formatCode="General">
                  <c:v>-1.63737127343393E-2</c:v>
                </c:pt>
                <c:pt idx="3430" formatCode="General">
                  <c:v>-1.6349811989035502E-2</c:v>
                </c:pt>
                <c:pt idx="3431" formatCode="General">
                  <c:v>-1.6469616697569599E-2</c:v>
                </c:pt>
                <c:pt idx="3432" formatCode="General">
                  <c:v>-1.6664812068807499E-2</c:v>
                </c:pt>
                <c:pt idx="3433" formatCode="General">
                  <c:v>-1.6838884261432902E-2</c:v>
                </c:pt>
                <c:pt idx="3434" formatCode="General">
                  <c:v>-1.69202881515957E-2</c:v>
                </c:pt>
                <c:pt idx="3435" formatCode="General">
                  <c:v>-1.6925147153373999E-2</c:v>
                </c:pt>
                <c:pt idx="3436" formatCode="General">
                  <c:v>-1.6964319790966E-2</c:v>
                </c:pt>
                <c:pt idx="3437" formatCode="General">
                  <c:v>-1.7231394090144101E-2</c:v>
                </c:pt>
                <c:pt idx="3438" formatCode="General">
                  <c:v>-1.79278536427088E-2</c:v>
                </c:pt>
                <c:pt idx="3439" formatCode="General">
                  <c:v>-1.9175119127378501E-2</c:v>
                </c:pt>
                <c:pt idx="3440" formatCode="General">
                  <c:v>-2.0968193965004701E-2</c:v>
                </c:pt>
                <c:pt idx="3441" formatCode="General">
                  <c:v>-2.3183995748489099E-2</c:v>
                </c:pt>
                <c:pt idx="3442" formatCode="General">
                  <c:v>-2.5650612236425601E-2</c:v>
                </c:pt>
                <c:pt idx="3443" formatCode="General">
                  <c:v>-2.8283326575011501E-2</c:v>
                </c:pt>
                <c:pt idx="3444" formatCode="General">
                  <c:v>-3.1190662278011198E-2</c:v>
                </c:pt>
                <c:pt idx="3445" formatCode="General">
                  <c:v>-3.4681908286749497E-2</c:v>
                </c:pt>
                <c:pt idx="3446" formatCode="General">
                  <c:v>-3.9169497685710902E-2</c:v>
                </c:pt>
                <c:pt idx="3447" formatCode="General">
                  <c:v>-4.5001341766234E-2</c:v>
                </c:pt>
                <c:pt idx="3448" formatCode="General">
                  <c:v>-5.2207501994997497E-2</c:v>
                </c:pt>
                <c:pt idx="3449" formatCode="General">
                  <c:v>-6.0335003535312098E-2</c:v>
                </c:pt>
                <c:pt idx="3450" formatCode="General">
                  <c:v>-6.8413897839796803E-2</c:v>
                </c:pt>
                <c:pt idx="3451" formatCode="General">
                  <c:v>-7.5100727970441705E-2</c:v>
                </c:pt>
                <c:pt idx="3452" formatCode="General">
                  <c:v>-7.8989128940218298E-2</c:v>
                </c:pt>
                <c:pt idx="3453" formatCode="General">
                  <c:v>-7.8964961747587395E-2</c:v>
                </c:pt>
                <c:pt idx="3454" formatCode="General">
                  <c:v>-7.4511909808063895E-2</c:v>
                </c:pt>
                <c:pt idx="3455" formatCode="General">
                  <c:v>-6.5878089869692902E-2</c:v>
                </c:pt>
                <c:pt idx="3456" formatCode="General">
                  <c:v>-5.4012528556923102E-2</c:v>
                </c:pt>
                <c:pt idx="3457" formatCode="General">
                  <c:v>-4.03157134731644E-2</c:v>
                </c:pt>
                <c:pt idx="3458" formatCode="General">
                  <c:v>-2.6278360076408699E-2</c:v>
                </c:pt>
                <c:pt idx="3459" formatCode="General">
                  <c:v>-1.3157182780146E-2</c:v>
                </c:pt>
                <c:pt idx="3460" formatCode="General">
                  <c:v>-1.73321293203039E-3</c:v>
                </c:pt>
                <c:pt idx="3461" formatCode="General">
                  <c:v>7.74428979598116E-3</c:v>
                </c:pt>
                <c:pt idx="3462" formatCode="General">
                  <c:v>1.5432612327473101E-2</c:v>
                </c:pt>
                <c:pt idx="3463" formatCode="General">
                  <c:v>2.1698709204428599E-2</c:v>
                </c:pt>
                <c:pt idx="3464" formatCode="General">
                  <c:v>2.6906647686240001E-2</c:v>
                </c:pt>
                <c:pt idx="3465" formatCode="General">
                  <c:v>3.1236543808376802E-2</c:v>
                </c:pt>
                <c:pt idx="3466" formatCode="General">
                  <c:v>3.4658429725411499E-2</c:v>
                </c:pt>
                <c:pt idx="3467" formatCode="General">
                  <c:v>3.6995180538608403E-2</c:v>
                </c:pt>
                <c:pt idx="3468" formatCode="General">
                  <c:v>3.8049494303213E-2</c:v>
                </c:pt>
                <c:pt idx="3469" formatCode="General">
                  <c:v>3.7745354026769699E-2</c:v>
                </c:pt>
                <c:pt idx="3470" formatCode="General">
                  <c:v>3.6229864979871899E-2</c:v>
                </c:pt>
                <c:pt idx="3471" formatCode="General">
                  <c:v>3.3868733858816502E-2</c:v>
                </c:pt>
                <c:pt idx="3472" formatCode="General">
                  <c:v>3.1178511294001302E-2</c:v>
                </c:pt>
                <c:pt idx="3473" formatCode="General">
                  <c:v>2.8690489689208301E-2</c:v>
                </c:pt>
                <c:pt idx="3474" formatCode="General">
                  <c:v>2.6813337425252898E-2</c:v>
                </c:pt>
                <c:pt idx="3475" formatCode="General">
                  <c:v>2.5719569725298101E-2</c:v>
                </c:pt>
                <c:pt idx="3476" formatCode="General">
                  <c:v>2.53205054029162E-2</c:v>
                </c:pt>
                <c:pt idx="3477" formatCode="General">
                  <c:v>2.5282896826641799E-2</c:v>
                </c:pt>
                <c:pt idx="3478" formatCode="General">
                  <c:v>2.51375387429069E-2</c:v>
                </c:pt>
                <c:pt idx="3479" formatCode="General">
                  <c:v>2.44174522737176E-2</c:v>
                </c:pt>
                <c:pt idx="3480" formatCode="General">
                  <c:v>2.27924268845003E-2</c:v>
                </c:pt>
                <c:pt idx="3481" formatCode="General">
                  <c:v>2.0142901799822401E-2</c:v>
                </c:pt>
                <c:pt idx="3482" formatCode="General">
                  <c:v>1.6599373177245299E-2</c:v>
                </c:pt>
                <c:pt idx="3483" formatCode="General">
                  <c:v>1.25078160624189E-2</c:v>
                </c:pt>
                <c:pt idx="3484" formatCode="General">
                  <c:v>8.3199941192614903E-3</c:v>
                </c:pt>
                <c:pt idx="3485" formatCode="General">
                  <c:v>4.4761466147687501E-3</c:v>
                </c:pt>
                <c:pt idx="3486" formatCode="General">
                  <c:v>1.3040216949147399E-3</c:v>
                </c:pt>
                <c:pt idx="3487" formatCode="General">
                  <c:v>-1.04002652750752E-3</c:v>
                </c:pt>
                <c:pt idx="3488" formatCode="General">
                  <c:v>-2.5825128557002901E-3</c:v>
                </c:pt>
                <c:pt idx="3489" formatCode="General">
                  <c:v>-3.4729130445722402E-3</c:v>
                </c:pt>
                <c:pt idx="3490" formatCode="General">
                  <c:v>-3.9124483605416302E-3</c:v>
                </c:pt>
                <c:pt idx="3491" formatCode="General">
                  <c:v>-4.0699481523592601E-3</c:v>
                </c:pt>
                <c:pt idx="3492" formatCode="General">
                  <c:v>-4.0609437140542897E-3</c:v>
                </c:pt>
                <c:pt idx="3493" formatCode="General">
                  <c:v>-3.9503561873830903E-3</c:v>
                </c:pt>
                <c:pt idx="3494" formatCode="General">
                  <c:v>-3.774313371199E-3</c:v>
                </c:pt>
                <c:pt idx="3495" formatCode="General">
                  <c:v>-3.6079592325996401E-3</c:v>
                </c:pt>
                <c:pt idx="3496" formatCode="General">
                  <c:v>-3.59293470828191E-3</c:v>
                </c:pt>
                <c:pt idx="3497" formatCode="General">
                  <c:v>-3.9293756525439101E-3</c:v>
                </c:pt>
                <c:pt idx="3498" formatCode="General">
                  <c:v>-4.8249844080273697E-3</c:v>
                </c:pt>
                <c:pt idx="3499" formatCode="General">
                  <c:v>-6.43364069592636E-3</c:v>
                </c:pt>
                <c:pt idx="3500" formatCode="General">
                  <c:v>-8.7904158890705405E-3</c:v>
                </c:pt>
                <c:pt idx="3501" formatCode="General">
                  <c:v>-1.17594801814824E-2</c:v>
                </c:pt>
                <c:pt idx="3502" formatCode="General">
                  <c:v>-1.5048173219688399E-2</c:v>
                </c:pt>
                <c:pt idx="3503" formatCode="General">
                  <c:v>-1.82555792225239E-2</c:v>
                </c:pt>
                <c:pt idx="3504" formatCode="General">
                  <c:v>-2.0964075599593901E-2</c:v>
                </c:pt>
                <c:pt idx="3505" formatCode="General">
                  <c:v>-2.2839912044840701E-2</c:v>
                </c:pt>
                <c:pt idx="3506" formatCode="General">
                  <c:v>-2.3686258175638599E-2</c:v>
                </c:pt>
                <c:pt idx="3507" formatCode="General">
                  <c:v>-2.3471098450640399E-2</c:v>
                </c:pt>
                <c:pt idx="3508" formatCode="General">
                  <c:v>-2.2300921430036001E-2</c:v>
                </c:pt>
                <c:pt idx="3509" formatCode="General">
                  <c:v>-2.0368226163776499E-2</c:v>
                </c:pt>
                <c:pt idx="3510" formatCode="General">
                  <c:v>-1.7872391548653398E-2</c:v>
                </c:pt>
                <c:pt idx="3511" formatCode="General">
                  <c:v>-1.49593491545175E-2</c:v>
                </c:pt>
                <c:pt idx="3512" formatCode="General">
                  <c:v>-1.16916305880293E-2</c:v>
                </c:pt>
                <c:pt idx="3513" formatCode="General">
                  <c:v>-8.0568694139971208E-3</c:v>
                </c:pt>
                <c:pt idx="3514" formatCode="General">
                  <c:v>-4.0297681797784399E-3</c:v>
                </c:pt>
                <c:pt idx="3515" formatCode="General">
                  <c:v>3.8038702714077302E-4</c:v>
                </c:pt>
                <c:pt idx="3516" formatCode="General">
                  <c:v>5.0742637459766701E-3</c:v>
                </c:pt>
                <c:pt idx="3517" formatCode="General">
                  <c:v>9.8474951556809607E-3</c:v>
                </c:pt>
                <c:pt idx="3518" formatCode="General">
                  <c:v>1.4399412168984001E-2</c:v>
                </c:pt>
                <c:pt idx="3519" formatCode="General">
                  <c:v>1.8408582812340601E-2</c:v>
                </c:pt>
                <c:pt idx="3520" formatCode="General">
                  <c:v>2.1619243672578701E-2</c:v>
                </c:pt>
                <c:pt idx="3521" formatCode="General">
                  <c:v>2.38857599858458E-2</c:v>
                </c:pt>
                <c:pt idx="3522" formatCode="General">
                  <c:v>2.5218097330388298E-2</c:v>
                </c:pt>
                <c:pt idx="3523" formatCode="General">
                  <c:v>2.5766904609627501E-2</c:v>
                </c:pt>
                <c:pt idx="3524" formatCode="General">
                  <c:v>2.5751298505560499E-2</c:v>
                </c:pt>
                <c:pt idx="3525" formatCode="General">
                  <c:v>2.5376411153574901E-2</c:v>
                </c:pt>
                <c:pt idx="3526" formatCode="General">
                  <c:v>2.4778360256468301E-2</c:v>
                </c:pt>
                <c:pt idx="3527" formatCode="General">
                  <c:v>2.3985908914467901E-2</c:v>
                </c:pt>
                <c:pt idx="3528" formatCode="General">
                  <c:v>2.2946941624034801E-2</c:v>
                </c:pt>
                <c:pt idx="3529" formatCode="General">
                  <c:v>2.15813125023155E-2</c:v>
                </c:pt>
                <c:pt idx="3530" formatCode="General">
                  <c:v>1.9861691256885E-2</c:v>
                </c:pt>
                <c:pt idx="3531" formatCode="General">
                  <c:v>1.7843577850734E-2</c:v>
                </c:pt>
                <c:pt idx="3532" formatCode="General">
                  <c:v>1.5664515772417301E-2</c:v>
                </c:pt>
                <c:pt idx="3533" formatCode="General">
                  <c:v>1.35089836270885E-2</c:v>
                </c:pt>
                <c:pt idx="3534" formatCode="General">
                  <c:v>1.1517927474978901E-2</c:v>
                </c:pt>
                <c:pt idx="3535" formatCode="General">
                  <c:v>9.7440965543279991E-3</c:v>
                </c:pt>
                <c:pt idx="3536" formatCode="General">
                  <c:v>8.1348027078754007E-3</c:v>
                </c:pt>
                <c:pt idx="3537" formatCode="General">
                  <c:v>6.5555674331010802E-3</c:v>
                </c:pt>
                <c:pt idx="3538" formatCode="General">
                  <c:v>4.8874824716904301E-3</c:v>
                </c:pt>
                <c:pt idx="3539" formatCode="General">
                  <c:v>3.0900313210606798E-3</c:v>
                </c:pt>
                <c:pt idx="3540" formatCode="General">
                  <c:v>1.26821057443904E-3</c:v>
                </c:pt>
                <c:pt idx="3541" formatCode="General">
                  <c:v>-3.4201313783421101E-4</c:v>
                </c:pt>
                <c:pt idx="3542" formatCode="General">
                  <c:v>-1.44464348363795E-3</c:v>
                </c:pt>
                <c:pt idx="3543" formatCode="General">
                  <c:v>-1.7648609927335499E-3</c:v>
                </c:pt>
                <c:pt idx="3544" formatCode="General">
                  <c:v>-1.1435724785950801E-3</c:v>
                </c:pt>
                <c:pt idx="3545" formatCode="General">
                  <c:v>4.1599254598792399E-4</c:v>
                </c:pt>
                <c:pt idx="3546" formatCode="General">
                  <c:v>2.7762037445700498E-3</c:v>
                </c:pt>
                <c:pt idx="3547" formatCode="General">
                  <c:v>5.72195410080765E-3</c:v>
                </c:pt>
                <c:pt idx="3548" formatCode="General">
                  <c:v>9.0227693985784098E-3</c:v>
                </c:pt>
                <c:pt idx="3549" formatCode="General">
                  <c:v>1.25088747492254E-2</c:v>
                </c:pt>
                <c:pt idx="3550" formatCode="General">
                  <c:v>1.6071249149684799E-2</c:v>
                </c:pt>
                <c:pt idx="3551" formatCode="General">
                  <c:v>1.9626987327119899E-2</c:v>
                </c:pt>
                <c:pt idx="3552" formatCode="General">
                  <c:v>2.3095586470253199E-2</c:v>
                </c:pt>
                <c:pt idx="3553" formatCode="General">
                  <c:v>2.6361151428149501E-2</c:v>
                </c:pt>
                <c:pt idx="3554" formatCode="General">
                  <c:v>2.9286981354749601E-2</c:v>
                </c:pt>
                <c:pt idx="3555" formatCode="General">
                  <c:v>3.1755438485121502E-2</c:v>
                </c:pt>
                <c:pt idx="3556" formatCode="General">
                  <c:v>3.3716744866471998E-2</c:v>
                </c:pt>
                <c:pt idx="3557" formatCode="General">
                  <c:v>3.5222851057701503E-2</c:v>
                </c:pt>
                <c:pt idx="3558" formatCode="General">
                  <c:v>3.6403091049334403E-2</c:v>
                </c:pt>
                <c:pt idx="3559" formatCode="General">
                  <c:v>3.7403596769425201E-2</c:v>
                </c:pt>
                <c:pt idx="3560" formatCode="General">
                  <c:v>3.8302860660871497E-2</c:v>
                </c:pt>
                <c:pt idx="3561" formatCode="General">
                  <c:v>3.9040883404543397E-2</c:v>
                </c:pt>
                <c:pt idx="3562" formatCode="General">
                  <c:v>3.94100432293591E-2</c:v>
                </c:pt>
                <c:pt idx="3563" formatCode="General">
                  <c:v>3.91137132775079E-2</c:v>
                </c:pt>
                <c:pt idx="3564" formatCode="General">
                  <c:v>3.7848233338878497E-2</c:v>
                </c:pt>
                <c:pt idx="3565" formatCode="General">
                  <c:v>3.5421160458997798E-2</c:v>
                </c:pt>
                <c:pt idx="3566" formatCode="General">
                  <c:v>3.1814373799357899E-2</c:v>
                </c:pt>
                <c:pt idx="3567" formatCode="General">
                  <c:v>2.7191226927858601E-2</c:v>
                </c:pt>
                <c:pt idx="3568" formatCode="General">
                  <c:v>2.1830668247193701E-2</c:v>
                </c:pt>
                <c:pt idx="3569" formatCode="General">
                  <c:v>1.6031758872978301E-2</c:v>
                </c:pt>
                <c:pt idx="3570" formatCode="General">
                  <c:v>1.0057807373273501E-2</c:v>
                </c:pt>
                <c:pt idx="3571" formatCode="General">
                  <c:v>4.1044565911778396E-3</c:v>
                </c:pt>
                <c:pt idx="3572" formatCode="General">
                  <c:v>-1.6766170894291399E-3</c:v>
                </c:pt>
                <c:pt idx="3573" formatCode="General">
                  <c:v>-7.11446247973491E-3</c:v>
                </c:pt>
                <c:pt idx="3574" formatCode="General">
                  <c:v>-1.1981673811831199E-2</c:v>
                </c:pt>
                <c:pt idx="3575" formatCode="General">
                  <c:v>-1.6002452364045901E-2</c:v>
                </c:pt>
                <c:pt idx="3576" formatCode="General">
                  <c:v>-1.89184807252924E-2</c:v>
                </c:pt>
                <c:pt idx="3577" formatCode="General">
                  <c:v>-2.05749840823558E-2</c:v>
                </c:pt>
                <c:pt idx="3578" formatCode="General">
                  <c:v>-2.1000937775485999E-2</c:v>
                </c:pt>
                <c:pt idx="3579" formatCode="General">
                  <c:v>-2.04255331317988E-2</c:v>
                </c:pt>
                <c:pt idx="3580" formatCode="General">
                  <c:v>-1.9205803844238999E-2</c:v>
                </c:pt>
                <c:pt idx="3581" formatCode="General">
                  <c:v>-1.77070317924931E-2</c:v>
                </c:pt>
                <c:pt idx="3582" formatCode="General">
                  <c:v>-1.6162072519458798E-2</c:v>
                </c:pt>
                <c:pt idx="3583" formatCode="General">
                  <c:v>-1.4614382537455801E-2</c:v>
                </c:pt>
                <c:pt idx="3584" formatCode="General">
                  <c:v>-1.2953807459734699E-2</c:v>
                </c:pt>
                <c:pt idx="3585" formatCode="General">
                  <c:v>-1.10308995104174E-2</c:v>
                </c:pt>
                <c:pt idx="3586" formatCode="General">
                  <c:v>-8.8136074555787702E-3</c:v>
                </c:pt>
                <c:pt idx="3587" formatCode="General">
                  <c:v>-6.5105839690339003E-3</c:v>
                </c:pt>
                <c:pt idx="3588" formatCode="General">
                  <c:v>-4.5848229095951099E-3</c:v>
                </c:pt>
                <c:pt idx="3589" formatCode="General">
                  <c:v>-3.6377464452852499E-3</c:v>
                </c:pt>
                <c:pt idx="3590" formatCode="General">
                  <c:v>-4.2044694196282199E-3</c:v>
                </c:pt>
                <c:pt idx="3591" formatCode="General">
                  <c:v>-6.5480899044825297E-3</c:v>
                </c:pt>
                <c:pt idx="3592" formatCode="General">
                  <c:v>-1.05086917992489E-2</c:v>
                </c:pt>
                <c:pt idx="3593" formatCode="General">
                  <c:v>-1.5512707181461799E-2</c:v>
                </c:pt>
                <c:pt idx="3594" formatCode="General">
                  <c:v>-2.07367145853622E-2</c:v>
                </c:pt>
                <c:pt idx="3595" formatCode="General">
                  <c:v>-2.5327448565678801E-2</c:v>
                </c:pt>
                <c:pt idx="3596" formatCode="General">
                  <c:v>-2.86624705098808E-2</c:v>
                </c:pt>
                <c:pt idx="3597" formatCode="General">
                  <c:v>-3.0491204177854201E-2</c:v>
                </c:pt>
                <c:pt idx="3598" formatCode="General">
                  <c:v>-3.0953507998571501E-2</c:v>
                </c:pt>
                <c:pt idx="3599" formatCode="General">
                  <c:v>-3.04450365164823E-2</c:v>
                </c:pt>
                <c:pt idx="3600" formatCode="General">
                  <c:v>-2.9419026493496401E-2</c:v>
                </c:pt>
                <c:pt idx="3601" formatCode="General">
                  <c:v>-2.8212040892745802E-2</c:v>
                </c:pt>
                <c:pt idx="3602" formatCode="General">
                  <c:v>-2.6930436846330601E-2</c:v>
                </c:pt>
                <c:pt idx="3603" formatCode="General">
                  <c:v>-2.54707135059613E-2</c:v>
                </c:pt>
                <c:pt idx="3604" formatCode="General">
                  <c:v>-2.3631464441516498E-2</c:v>
                </c:pt>
                <c:pt idx="3605" formatCode="General">
                  <c:v>-2.1229173938516099E-2</c:v>
                </c:pt>
                <c:pt idx="3606" formatCode="General">
                  <c:v>-1.8221158384020501E-2</c:v>
                </c:pt>
                <c:pt idx="3607" formatCode="General">
                  <c:v>-1.47182905326597E-2</c:v>
                </c:pt>
                <c:pt idx="3608" formatCode="General">
                  <c:v>-1.09605091387083E-2</c:v>
                </c:pt>
                <c:pt idx="3609" formatCode="General">
                  <c:v>-7.2101543252737202E-3</c:v>
                </c:pt>
                <c:pt idx="3610" formatCode="General">
                  <c:v>-3.65931317802419E-3</c:v>
                </c:pt>
                <c:pt idx="3611" formatCode="General">
                  <c:v>-3.9035825743238199E-4</c:v>
                </c:pt>
                <c:pt idx="3612" formatCode="General">
                  <c:v>2.6218889746315302E-3</c:v>
                </c:pt>
                <c:pt idx="3613" formatCode="General">
                  <c:v>5.4629898194694E-3</c:v>
                </c:pt>
                <c:pt idx="3614" formatCode="General">
                  <c:v>8.2139725939274107E-3</c:v>
                </c:pt>
                <c:pt idx="3615" formatCode="General">
                  <c:v>1.09091117731885E-2</c:v>
                </c:pt>
                <c:pt idx="3616" formatCode="General">
                  <c:v>1.35401161771476E-2</c:v>
                </c:pt>
                <c:pt idx="3617" formatCode="General">
                  <c:v>1.6077406621002099E-2</c:v>
                </c:pt>
                <c:pt idx="3618" formatCode="General">
                  <c:v>1.8491919140316001E-2</c:v>
                </c:pt>
                <c:pt idx="3619" formatCode="General">
                  <c:v>2.07831172069987E-2</c:v>
                </c:pt>
                <c:pt idx="3620" formatCode="General">
                  <c:v>2.2965776551559298E-2</c:v>
                </c:pt>
                <c:pt idx="3621" formatCode="General">
                  <c:v>2.50514706150087E-2</c:v>
                </c:pt>
                <c:pt idx="3622" formatCode="General">
                  <c:v>2.7025802834702399E-2</c:v>
                </c:pt>
                <c:pt idx="3623" formatCode="General">
                  <c:v>2.8841923563452901E-2</c:v>
                </c:pt>
                <c:pt idx="3624" formatCode="General">
                  <c:v>3.04438739896295E-2</c:v>
                </c:pt>
                <c:pt idx="3625" formatCode="General">
                  <c:v>3.1810026735798101E-2</c:v>
                </c:pt>
                <c:pt idx="3626" formatCode="General">
                  <c:v>3.2969100428641901E-2</c:v>
                </c:pt>
                <c:pt idx="3627" formatCode="General">
                  <c:v>3.4014442669528397E-2</c:v>
                </c:pt>
                <c:pt idx="3628" formatCode="General">
                  <c:v>3.5074462697593602E-2</c:v>
                </c:pt>
                <c:pt idx="3629" formatCode="General">
                  <c:v>3.62545001241718E-2</c:v>
                </c:pt>
                <c:pt idx="3630" formatCode="General">
                  <c:v>3.7577116453039697E-2</c:v>
                </c:pt>
                <c:pt idx="3631" formatCode="General">
                  <c:v>3.8956931737481798E-2</c:v>
                </c:pt>
                <c:pt idx="3632" formatCode="General">
                  <c:v>4.0223263343826698E-2</c:v>
                </c:pt>
                <c:pt idx="3633" formatCode="General">
                  <c:v>4.11468000387398E-2</c:v>
                </c:pt>
                <c:pt idx="3634" formatCode="General">
                  <c:v>4.1535727636839097E-2</c:v>
                </c:pt>
                <c:pt idx="3635" formatCode="General">
                  <c:v>4.1279248101608802E-2</c:v>
                </c:pt>
                <c:pt idx="3636" formatCode="General">
                  <c:v>4.0368924617632397E-2</c:v>
                </c:pt>
                <c:pt idx="3637" formatCode="General">
                  <c:v>3.8884938770351603E-2</c:v>
                </c:pt>
                <c:pt idx="3638" formatCode="General">
                  <c:v>3.6940324898086102E-2</c:v>
                </c:pt>
                <c:pt idx="3639" formatCode="General">
                  <c:v>3.4648516266736901E-2</c:v>
                </c:pt>
                <c:pt idx="3640" formatCode="General">
                  <c:v>3.2079393960911702E-2</c:v>
                </c:pt>
                <c:pt idx="3641" formatCode="General">
                  <c:v>2.92873513916483E-2</c:v>
                </c:pt>
                <c:pt idx="3642" formatCode="General">
                  <c:v>2.6327920465989099E-2</c:v>
                </c:pt>
                <c:pt idx="3643" formatCode="General">
                  <c:v>2.33098677184552E-2</c:v>
                </c:pt>
                <c:pt idx="3644" formatCode="General">
                  <c:v>2.0394639315640398E-2</c:v>
                </c:pt>
                <c:pt idx="3645" formatCode="General">
                  <c:v>1.7775654841870499E-2</c:v>
                </c:pt>
                <c:pt idx="3646" formatCode="General">
                  <c:v>1.56361056410791E-2</c:v>
                </c:pt>
                <c:pt idx="3647" formatCode="General">
                  <c:v>1.40841935174637E-2</c:v>
                </c:pt>
                <c:pt idx="3648" formatCode="General">
                  <c:v>1.3103693058044E-2</c:v>
                </c:pt>
                <c:pt idx="3649" formatCode="General">
                  <c:v>1.2562939478622101E-2</c:v>
                </c:pt>
                <c:pt idx="3650" formatCode="General">
                  <c:v>1.2241573327034501E-2</c:v>
                </c:pt>
                <c:pt idx="3651" formatCode="General">
                  <c:v>1.19064142565759E-2</c:v>
                </c:pt>
                <c:pt idx="3652" formatCode="General">
                  <c:v>1.13764258202505E-2</c:v>
                </c:pt>
                <c:pt idx="3653" formatCode="General">
                  <c:v>1.0559458759748E-2</c:v>
                </c:pt>
                <c:pt idx="3654" formatCode="General">
                  <c:v>9.4685768063126705E-3</c:v>
                </c:pt>
                <c:pt idx="3655" formatCode="General">
                  <c:v>8.1757520758880906E-3</c:v>
                </c:pt>
                <c:pt idx="3656" formatCode="General">
                  <c:v>6.7650004674827298E-3</c:v>
                </c:pt>
                <c:pt idx="3657" formatCode="General">
                  <c:v>5.2823267653284399E-3</c:v>
                </c:pt>
                <c:pt idx="3658" formatCode="General">
                  <c:v>3.7338878705516099E-3</c:v>
                </c:pt>
                <c:pt idx="3659" formatCode="General">
                  <c:v>2.0792134790735299E-3</c:v>
                </c:pt>
                <c:pt idx="3660" formatCode="General">
                  <c:v>2.7679900824178398E-4</c:v>
                </c:pt>
                <c:pt idx="3661" formatCode="General">
                  <c:v>-1.69867515458857E-3</c:v>
                </c:pt>
                <c:pt idx="3662" formatCode="General">
                  <c:v>-3.8326375244166501E-3</c:v>
                </c:pt>
                <c:pt idx="3663" formatCode="General">
                  <c:v>-6.0628441243788904E-3</c:v>
                </c:pt>
                <c:pt idx="3664" formatCode="General">
                  <c:v>-8.3069285661297992E-3</c:v>
                </c:pt>
                <c:pt idx="3665" formatCode="General">
                  <c:v>-1.04893663146457E-2</c:v>
                </c:pt>
                <c:pt idx="3666" formatCode="General">
                  <c:v>-1.25524521695871E-2</c:v>
                </c:pt>
                <c:pt idx="3667" formatCode="General">
                  <c:v>-1.4472279349118501E-2</c:v>
                </c:pt>
                <c:pt idx="3668" formatCode="General">
                  <c:v>-1.62463450667551E-2</c:v>
                </c:pt>
                <c:pt idx="3669" formatCode="General">
                  <c:v>-1.7891295988594201E-2</c:v>
                </c:pt>
                <c:pt idx="3670" formatCode="General">
                  <c:v>-1.9427191369628598E-2</c:v>
                </c:pt>
                <c:pt idx="3671" formatCode="General">
                  <c:v>-2.0877400824018798E-2</c:v>
                </c:pt>
                <c:pt idx="3672" formatCode="General">
                  <c:v>-2.2276228328884699E-2</c:v>
                </c:pt>
                <c:pt idx="3673" formatCode="General">
                  <c:v>-2.36469881674078E-2</c:v>
                </c:pt>
                <c:pt idx="3674" formatCode="General">
                  <c:v>-2.50229870631406E-2</c:v>
                </c:pt>
                <c:pt idx="3675" formatCode="General">
                  <c:v>-2.64226950175908E-2</c:v>
                </c:pt>
                <c:pt idx="3676" formatCode="General">
                  <c:v>-2.7841539816870101E-2</c:v>
                </c:pt>
                <c:pt idx="3677" formatCode="General">
                  <c:v>-2.9255996141174499E-2</c:v>
                </c:pt>
                <c:pt idx="3678" formatCode="General">
                  <c:v>-3.0624681813488298E-2</c:v>
                </c:pt>
                <c:pt idx="3679" formatCode="General">
                  <c:v>-3.190314122376E-2</c:v>
                </c:pt>
                <c:pt idx="3680" formatCode="General">
                  <c:v>-3.3067550862008403E-2</c:v>
                </c:pt>
                <c:pt idx="3681" formatCode="General">
                  <c:v>-3.4136697387334998E-2</c:v>
                </c:pt>
                <c:pt idx="3682" formatCode="General">
                  <c:v>-3.51481173562216E-2</c:v>
                </c:pt>
                <c:pt idx="3683" formatCode="General">
                  <c:v>-3.6146759816444503E-2</c:v>
                </c:pt>
                <c:pt idx="3684" formatCode="General">
                  <c:v>-3.7168888600556303E-2</c:v>
                </c:pt>
                <c:pt idx="3685" formatCode="General">
                  <c:v>-3.8209381970034997E-2</c:v>
                </c:pt>
                <c:pt idx="3686" formatCode="General">
                  <c:v>-3.9237633572857603E-2</c:v>
                </c:pt>
                <c:pt idx="3687" formatCode="General">
                  <c:v>-4.0211347115203001E-2</c:v>
                </c:pt>
                <c:pt idx="3688" formatCode="General">
                  <c:v>-4.1112428846139901E-2</c:v>
                </c:pt>
                <c:pt idx="3689" formatCode="General">
                  <c:v>-4.1979811769219902E-2</c:v>
                </c:pt>
                <c:pt idx="3690" formatCode="General">
                  <c:v>-4.2895033757642503E-2</c:v>
                </c:pt>
                <c:pt idx="3691" formatCode="General">
                  <c:v>-4.3955778523633103E-2</c:v>
                </c:pt>
                <c:pt idx="3692" formatCode="General">
                  <c:v>-4.5230119254777101E-2</c:v>
                </c:pt>
                <c:pt idx="3693" formatCode="General">
                  <c:v>-4.6685424337301301E-2</c:v>
                </c:pt>
                <c:pt idx="3694" formatCode="General">
                  <c:v>-4.8174850855469603E-2</c:v>
                </c:pt>
                <c:pt idx="3695" formatCode="General">
                  <c:v>-4.9441693861774903E-2</c:v>
                </c:pt>
                <c:pt idx="3696" formatCode="General">
                  <c:v>-5.0193625651368499E-2</c:v>
                </c:pt>
                <c:pt idx="3697" formatCode="General">
                  <c:v>-5.01852480798771E-2</c:v>
                </c:pt>
                <c:pt idx="3698" formatCode="General">
                  <c:v>-4.9295268918396903E-2</c:v>
                </c:pt>
                <c:pt idx="3699" formatCode="General">
                  <c:v>-4.7567062708649702E-2</c:v>
                </c:pt>
                <c:pt idx="3700" formatCode="General">
                  <c:v>-4.5185729149333803E-2</c:v>
                </c:pt>
                <c:pt idx="3701" formatCode="General">
                  <c:v>-4.24105865461172E-2</c:v>
                </c:pt>
                <c:pt idx="3702" formatCode="General">
                  <c:v>-3.9478354151139601E-2</c:v>
                </c:pt>
                <c:pt idx="3703" formatCode="General">
                  <c:v>-3.65441052367858E-2</c:v>
                </c:pt>
                <c:pt idx="3704" formatCode="General">
                  <c:v>-3.36490484009771E-2</c:v>
                </c:pt>
                <c:pt idx="3705" formatCode="General">
                  <c:v>-3.0741413283618998E-2</c:v>
                </c:pt>
                <c:pt idx="3706" formatCode="General">
                  <c:v>-2.7737764438701198E-2</c:v>
                </c:pt>
                <c:pt idx="3707" formatCode="General">
                  <c:v>-2.46137417232817E-2</c:v>
                </c:pt>
                <c:pt idx="3708" formatCode="General">
                  <c:v>-2.1418552157907399E-2</c:v>
                </c:pt>
                <c:pt idx="3709" formatCode="General">
                  <c:v>-1.82736145258213E-2</c:v>
                </c:pt>
                <c:pt idx="3710" formatCode="General">
                  <c:v>-1.53217860456648E-2</c:v>
                </c:pt>
                <c:pt idx="3711" formatCode="General">
                  <c:v>-1.2672418757828201E-2</c:v>
                </c:pt>
                <c:pt idx="3712" formatCode="General">
                  <c:v>-1.0346586613910001E-2</c:v>
                </c:pt>
                <c:pt idx="3713" formatCode="General">
                  <c:v>-8.3075394145760706E-3</c:v>
                </c:pt>
                <c:pt idx="3714" formatCode="General">
                  <c:v>-6.5114192765446596E-3</c:v>
                </c:pt>
                <c:pt idx="3715" formatCode="General">
                  <c:v>-4.9854286403122798E-3</c:v>
                </c:pt>
                <c:pt idx="3716" formatCode="General">
                  <c:v>-3.8869352587344698E-3</c:v>
                </c:pt>
                <c:pt idx="3717" formatCode="General">
                  <c:v>-3.49767397254843E-3</c:v>
                </c:pt>
                <c:pt idx="3718" formatCode="General">
                  <c:v>-4.1535726672830399E-3</c:v>
                </c:pt>
                <c:pt idx="3719" formatCode="General">
                  <c:v>-6.1187728941869803E-3</c:v>
                </c:pt>
                <c:pt idx="3720" formatCode="General">
                  <c:v>-9.46352573650475E-3</c:v>
                </c:pt>
                <c:pt idx="3721" formatCode="General">
                  <c:v>-1.3967789069997801E-2</c:v>
                </c:pt>
                <c:pt idx="3722" formatCode="General">
                  <c:v>-1.9127757975134899E-2</c:v>
                </c:pt>
                <c:pt idx="3723" formatCode="General">
                  <c:v>-2.4264999407302101E-2</c:v>
                </c:pt>
                <c:pt idx="3724" formatCode="General">
                  <c:v>-2.8667535090770201E-2</c:v>
                </c:pt>
                <c:pt idx="3725" formatCode="General">
                  <c:v>-3.1772216153656302E-2</c:v>
                </c:pt>
                <c:pt idx="3726" formatCode="General">
                  <c:v>-3.3268087693672801E-2</c:v>
                </c:pt>
                <c:pt idx="3727" formatCode="General">
                  <c:v>-3.3145701715708999E-2</c:v>
                </c:pt>
                <c:pt idx="3728" formatCode="General">
                  <c:v>-3.1627250240968602E-2</c:v>
                </c:pt>
                <c:pt idx="3729" formatCode="General">
                  <c:v>-2.906425266028E-2</c:v>
                </c:pt>
                <c:pt idx="3730" formatCode="General">
                  <c:v>-2.58061291840453E-2</c:v>
                </c:pt>
                <c:pt idx="3731" formatCode="General">
                  <c:v>-2.20969933245562E-2</c:v>
                </c:pt>
                <c:pt idx="3732" formatCode="General">
                  <c:v>-1.80557957838452E-2</c:v>
                </c:pt>
                <c:pt idx="3733" formatCode="General">
                  <c:v>-1.36835191901518E-2</c:v>
                </c:pt>
                <c:pt idx="3734" formatCode="General">
                  <c:v>-8.9310726707256607E-3</c:v>
                </c:pt>
                <c:pt idx="3735" formatCode="General">
                  <c:v>-3.7868063571861702E-3</c:v>
                </c:pt>
                <c:pt idx="3736" formatCode="General">
                  <c:v>1.6717961511458399E-3</c:v>
                </c:pt>
                <c:pt idx="3737" formatCode="General">
                  <c:v>7.24905742491295E-3</c:v>
                </c:pt>
                <c:pt idx="3738" formatCode="General">
                  <c:v>1.26555724253703E-2</c:v>
                </c:pt>
                <c:pt idx="3739" formatCode="General">
                  <c:v>1.7549421757220501E-2</c:v>
                </c:pt>
                <c:pt idx="3740" formatCode="General">
                  <c:v>2.1596843087504002E-2</c:v>
                </c:pt>
                <c:pt idx="3741" formatCode="General">
                  <c:v>2.45510031119613E-2</c:v>
                </c:pt>
                <c:pt idx="3742" formatCode="General">
                  <c:v>2.6292949252050699E-2</c:v>
                </c:pt>
                <c:pt idx="3743" formatCode="General">
                  <c:v>2.6856516777098601E-2</c:v>
                </c:pt>
                <c:pt idx="3744" formatCode="General">
                  <c:v>2.6437531921104498E-2</c:v>
                </c:pt>
                <c:pt idx="3745" formatCode="General">
                  <c:v>2.5337674185041702E-2</c:v>
                </c:pt>
                <c:pt idx="3746" formatCode="General">
                  <c:v>2.39016335293862E-2</c:v>
                </c:pt>
                <c:pt idx="3747" formatCode="General">
                  <c:v>2.2442281421716E-2</c:v>
                </c:pt>
                <c:pt idx="3748" formatCode="General">
                  <c:v>2.1164194604773701E-2</c:v>
                </c:pt>
                <c:pt idx="3749" formatCode="General">
                  <c:v>2.01294377235594E-2</c:v>
                </c:pt>
                <c:pt idx="3750" formatCode="General">
                  <c:v>1.9277139584676601E-2</c:v>
                </c:pt>
                <c:pt idx="3751" formatCode="General">
                  <c:v>1.8494275402167099E-2</c:v>
                </c:pt>
                <c:pt idx="3752" formatCode="General">
                  <c:v>1.7699484609505E-2</c:v>
                </c:pt>
                <c:pt idx="3753" formatCode="General">
                  <c:v>1.6917662476563799E-2</c:v>
                </c:pt>
                <c:pt idx="3754" formatCode="General">
                  <c:v>1.6293830003103801E-2</c:v>
                </c:pt>
                <c:pt idx="3755" formatCode="General">
                  <c:v>1.60415716924798E-2</c:v>
                </c:pt>
                <c:pt idx="3756" formatCode="General">
                  <c:v>1.6341552000846599E-2</c:v>
                </c:pt>
                <c:pt idx="3757" formatCode="General">
                  <c:v>1.7245589295718001E-2</c:v>
                </c:pt>
                <c:pt idx="3758" formatCode="General">
                  <c:v>1.8603074136410401E-2</c:v>
                </c:pt>
                <c:pt idx="3759" formatCode="General">
                  <c:v>2.00503005089624E-2</c:v>
                </c:pt>
                <c:pt idx="3760" formatCode="General">
                  <c:v>2.1106639190666202E-2</c:v>
                </c:pt>
                <c:pt idx="3761" formatCode="General">
                  <c:v>2.1318780903552E-2</c:v>
                </c:pt>
                <c:pt idx="3762" formatCode="General">
                  <c:v>2.0393525807404299E-2</c:v>
                </c:pt>
                <c:pt idx="3763" formatCode="General">
                  <c:v>1.8277796977226E-2</c:v>
                </c:pt>
                <c:pt idx="3764" formatCode="General">
                  <c:v>1.51485639561676E-2</c:v>
                </c:pt>
                <c:pt idx="3765" formatCode="General">
                  <c:v>1.1322372594773899E-2</c:v>
                </c:pt>
                <c:pt idx="3766" formatCode="General">
                  <c:v>7.1139035252867902E-3</c:v>
                </c:pt>
                <c:pt idx="3767" formatCode="General">
                  <c:v>2.7097273092018502E-3</c:v>
                </c:pt>
                <c:pt idx="3768" formatCode="General">
                  <c:v>-1.87839991134831E-3</c:v>
                </c:pt>
                <c:pt idx="3769" formatCode="General">
                  <c:v>-6.7534362216670803E-3</c:v>
                </c:pt>
                <c:pt idx="3770" formatCode="General">
                  <c:v>-1.20384042259646E-2</c:v>
                </c:pt>
                <c:pt idx="3771" formatCode="General">
                  <c:v>-1.7736502422612901E-2</c:v>
                </c:pt>
                <c:pt idx="3772" formatCode="General">
                  <c:v>-2.36452155902779E-2</c:v>
                </c:pt>
                <c:pt idx="3773" formatCode="General">
                  <c:v>-2.9356855034354298E-2</c:v>
                </c:pt>
                <c:pt idx="3774" formatCode="General">
                  <c:v>-3.4352181292489702E-2</c:v>
                </c:pt>
                <c:pt idx="3775" formatCode="General">
                  <c:v>-3.8147395287980099E-2</c:v>
                </c:pt>
                <c:pt idx="3776" formatCode="General">
                  <c:v>-4.0437922056072002E-2</c:v>
                </c:pt>
                <c:pt idx="3777" formatCode="General">
                  <c:v>-4.1186571190036797E-2</c:v>
                </c:pt>
                <c:pt idx="3778" formatCode="General">
                  <c:v>-4.06128373374628E-2</c:v>
                </c:pt>
                <c:pt idx="3779" formatCode="General">
                  <c:v>-3.9086721095890703E-2</c:v>
                </c:pt>
                <c:pt idx="3780" formatCode="General">
                  <c:v>-3.7013443879170799E-2</c:v>
                </c:pt>
                <c:pt idx="3781" formatCode="General">
                  <c:v>-3.4712267892345001E-2</c:v>
                </c:pt>
                <c:pt idx="3782" formatCode="General">
                  <c:v>-3.2340059046835602E-2</c:v>
                </c:pt>
                <c:pt idx="3783" formatCode="General">
                  <c:v>-2.9905190215363201E-2</c:v>
                </c:pt>
                <c:pt idx="3784" formatCode="General">
                  <c:v>-2.7313743375678001E-2</c:v>
                </c:pt>
                <c:pt idx="3785" formatCode="General">
                  <c:v>-2.4458962910469301E-2</c:v>
                </c:pt>
                <c:pt idx="3786" formatCode="General">
                  <c:v>-2.12871962825469E-2</c:v>
                </c:pt>
                <c:pt idx="3787" formatCode="General">
                  <c:v>-1.78164635513079E-2</c:v>
                </c:pt>
                <c:pt idx="3788" formatCode="General">
                  <c:v>-1.41446221250525E-2</c:v>
                </c:pt>
                <c:pt idx="3789" formatCode="General">
                  <c:v>-1.0419748106728299E-2</c:v>
                </c:pt>
                <c:pt idx="3790" formatCode="General">
                  <c:v>-6.7808910623578704E-3</c:v>
                </c:pt>
                <c:pt idx="3791" formatCode="General">
                  <c:v>-3.3302199404769799E-3</c:v>
                </c:pt>
                <c:pt idx="3792" formatCode="General">
                  <c:v>-1.2907120950707201E-4</c:v>
                </c:pt>
                <c:pt idx="3793" formatCode="General">
                  <c:v>2.8211082306985498E-3</c:v>
                </c:pt>
                <c:pt idx="3794" formatCode="General">
                  <c:v>5.5762293144974596E-3</c:v>
                </c:pt>
                <c:pt idx="3795" formatCode="General">
                  <c:v>8.2223118860458803E-3</c:v>
                </c:pt>
                <c:pt idx="3796" formatCode="General">
                  <c:v>1.0865899130051501E-2</c:v>
                </c:pt>
                <c:pt idx="3797" formatCode="General">
                  <c:v>1.3604268519658199E-2</c:v>
                </c:pt>
                <c:pt idx="3798" formatCode="General">
                  <c:v>1.6479030566722199E-2</c:v>
                </c:pt>
                <c:pt idx="3799" formatCode="General">
                  <c:v>1.94375908414566E-2</c:v>
                </c:pt>
                <c:pt idx="3800" formatCode="General">
                  <c:v>2.2318309971747202E-2</c:v>
                </c:pt>
                <c:pt idx="3801" formatCode="General">
                  <c:v>2.48680965220484E-2</c:v>
                </c:pt>
                <c:pt idx="3802" formatCode="General">
                  <c:v>2.6795097115013801E-2</c:v>
                </c:pt>
                <c:pt idx="3803" formatCode="General">
                  <c:v>2.7850516982142401E-2</c:v>
                </c:pt>
                <c:pt idx="3804" formatCode="General">
                  <c:v>2.7907050310313399E-2</c:v>
                </c:pt>
                <c:pt idx="3805" formatCode="General">
                  <c:v>2.6997847018607302E-2</c:v>
                </c:pt>
                <c:pt idx="3806" formatCode="General">
                  <c:v>2.5311273614488299E-2</c:v>
                </c:pt>
                <c:pt idx="3807" formatCode="General">
                  <c:v>2.31227834855991E-2</c:v>
                </c:pt>
                <c:pt idx="3808" formatCode="General">
                  <c:v>2.0717581818052801E-2</c:v>
                </c:pt>
                <c:pt idx="3809" formatCode="General">
                  <c:v>1.8294882147095001E-2</c:v>
                </c:pt>
                <c:pt idx="3810" formatCode="General">
                  <c:v>1.5935606032082699E-2</c:v>
                </c:pt>
                <c:pt idx="3811" formatCode="General">
                  <c:v>1.3622366797201999E-2</c:v>
                </c:pt>
                <c:pt idx="3812" formatCode="General">
                  <c:v>1.12870754741046E-2</c:v>
                </c:pt>
                <c:pt idx="3813" formatCode="General">
                  <c:v>8.9069407103057208E-3</c:v>
                </c:pt>
                <c:pt idx="3814" formatCode="General">
                  <c:v>6.5525996469434503E-3</c:v>
                </c:pt>
                <c:pt idx="3815" formatCode="General">
                  <c:v>4.3847713596980196E-3</c:v>
                </c:pt>
                <c:pt idx="3816" formatCode="General">
                  <c:v>2.6196253306681998E-3</c:v>
                </c:pt>
                <c:pt idx="3817" formatCode="General">
                  <c:v>1.44757514941222E-3</c:v>
                </c:pt>
                <c:pt idx="3818" formatCode="General">
                  <c:v>9.4829155977442297E-4</c:v>
                </c:pt>
                <c:pt idx="3819" formatCode="General">
                  <c:v>1.05373849514155E-3</c:v>
                </c:pt>
                <c:pt idx="3820" formatCode="General">
                  <c:v>1.5689922018470299E-3</c:v>
                </c:pt>
                <c:pt idx="3821" formatCode="General">
                  <c:v>2.2385617948065999E-3</c:v>
                </c:pt>
                <c:pt idx="3822" formatCode="General">
                  <c:v>2.84792382628402E-3</c:v>
                </c:pt>
                <c:pt idx="3823" formatCode="General">
                  <c:v>3.2717631665644098E-3</c:v>
                </c:pt>
                <c:pt idx="3824" formatCode="General">
                  <c:v>3.5290103612606802E-3</c:v>
                </c:pt>
                <c:pt idx="3825" formatCode="General">
                  <c:v>3.7396131445759E-3</c:v>
                </c:pt>
                <c:pt idx="3826" formatCode="General">
                  <c:v>4.0813668328994997E-3</c:v>
                </c:pt>
                <c:pt idx="3827" formatCode="General">
                  <c:v>4.7014917445263203E-3</c:v>
                </c:pt>
                <c:pt idx="3828" formatCode="General">
                  <c:v>5.66443241433328E-3</c:v>
                </c:pt>
                <c:pt idx="3829" formatCode="General">
                  <c:v>6.9442374871142498E-3</c:v>
                </c:pt>
                <c:pt idx="3830" formatCode="General">
                  <c:v>8.4365663091568194E-3</c:v>
                </c:pt>
                <c:pt idx="3831" formatCode="General">
                  <c:v>1.0006349750346E-2</c:v>
                </c:pt>
                <c:pt idx="3832" formatCode="General">
                  <c:v>1.1546985352451401E-2</c:v>
                </c:pt>
                <c:pt idx="3833" formatCode="General">
                  <c:v>1.3011096350328599E-2</c:v>
                </c:pt>
                <c:pt idx="3834" formatCode="General">
                  <c:v>1.44047440723059E-2</c:v>
                </c:pt>
                <c:pt idx="3835" formatCode="General">
                  <c:v>1.57719649262297E-2</c:v>
                </c:pt>
                <c:pt idx="3836" formatCode="General">
                  <c:v>1.7156119285318201E-2</c:v>
                </c:pt>
                <c:pt idx="3837" formatCode="General">
                  <c:v>1.85731485151482E-2</c:v>
                </c:pt>
                <c:pt idx="3838" formatCode="General">
                  <c:v>1.99994606117593E-2</c:v>
                </c:pt>
                <c:pt idx="3839" formatCode="General">
                  <c:v>2.1372184765698101E-2</c:v>
                </c:pt>
                <c:pt idx="3840" formatCode="General">
                  <c:v>2.2624522548747899E-2</c:v>
                </c:pt>
                <c:pt idx="3841" formatCode="General">
                  <c:v>2.37000042324437E-2</c:v>
                </c:pt>
                <c:pt idx="3842" formatCode="General">
                  <c:v>2.45868163067198E-2</c:v>
                </c:pt>
                <c:pt idx="3843" formatCode="General">
                  <c:v>2.53301211598254E-2</c:v>
                </c:pt>
                <c:pt idx="3844" formatCode="General">
                  <c:v>2.6019980520326801E-2</c:v>
                </c:pt>
                <c:pt idx="3845" formatCode="General">
                  <c:v>2.6760448647307401E-2</c:v>
                </c:pt>
                <c:pt idx="3846" formatCode="General">
                  <c:v>2.7641947876575101E-2</c:v>
                </c:pt>
                <c:pt idx="3847" formatCode="General">
                  <c:v>2.8704956084642599E-2</c:v>
                </c:pt>
                <c:pt idx="3848" formatCode="General">
                  <c:v>2.9945282803638899E-2</c:v>
                </c:pt>
                <c:pt idx="3849" formatCode="General">
                  <c:v>3.1306228851212099E-2</c:v>
                </c:pt>
                <c:pt idx="3850" formatCode="General">
                  <c:v>3.2724740696904897E-2</c:v>
                </c:pt>
                <c:pt idx="3851" formatCode="General">
                  <c:v>3.4160848943931801E-2</c:v>
                </c:pt>
                <c:pt idx="3852" formatCode="General">
                  <c:v>3.5609129065143699E-2</c:v>
                </c:pt>
                <c:pt idx="3853" formatCode="General">
                  <c:v>3.7133517975404602E-2</c:v>
                </c:pt>
                <c:pt idx="3854" formatCode="General">
                  <c:v>3.8816202511620802E-2</c:v>
                </c:pt>
                <c:pt idx="3855" formatCode="General">
                  <c:v>4.0707918819922702E-2</c:v>
                </c:pt>
                <c:pt idx="3856" formatCode="General">
                  <c:v>4.2784142407234903E-2</c:v>
                </c:pt>
                <c:pt idx="3857" formatCode="General">
                  <c:v>4.4901422715482503E-2</c:v>
                </c:pt>
                <c:pt idx="3858" formatCode="General">
                  <c:v>4.6809032166593899E-2</c:v>
                </c:pt>
                <c:pt idx="3859" formatCode="General">
                  <c:v>4.8184194787342698E-2</c:v>
                </c:pt>
                <c:pt idx="3860" formatCode="General">
                  <c:v>4.8716568660645103E-2</c:v>
                </c:pt>
                <c:pt idx="3861" formatCode="General">
                  <c:v>4.8183734130094497E-2</c:v>
                </c:pt>
                <c:pt idx="3862" formatCode="General">
                  <c:v>4.6528543336092298E-2</c:v>
                </c:pt>
                <c:pt idx="3863" formatCode="General">
                  <c:v>4.3868562796671798E-2</c:v>
                </c:pt>
                <c:pt idx="3864" formatCode="General">
                  <c:v>4.0432025732618199E-2</c:v>
                </c:pt>
                <c:pt idx="3865" formatCode="General">
                  <c:v>3.6506021282594101E-2</c:v>
                </c:pt>
                <c:pt idx="3866" formatCode="General">
                  <c:v>3.2339433872472997E-2</c:v>
                </c:pt>
                <c:pt idx="3867" formatCode="General">
                  <c:v>2.8080904017457099E-2</c:v>
                </c:pt>
                <c:pt idx="3868" formatCode="General">
                  <c:v>2.3781889996312301E-2</c:v>
                </c:pt>
                <c:pt idx="3869" formatCode="General">
                  <c:v>1.9435582159405201E-2</c:v>
                </c:pt>
                <c:pt idx="3870" formatCode="General">
                  <c:v>1.5039743726489E-2</c:v>
                </c:pt>
                <c:pt idx="3871" formatCode="General">
                  <c:v>1.0663648675186399E-2</c:v>
                </c:pt>
                <c:pt idx="3872" formatCode="General">
                  <c:v>6.4755619555940799E-3</c:v>
                </c:pt>
                <c:pt idx="3873" formatCode="General">
                  <c:v>2.7250808928200301E-3</c:v>
                </c:pt>
                <c:pt idx="3874" formatCode="General">
                  <c:v>-3.2026870032418202E-4</c:v>
                </c:pt>
                <c:pt idx="3875" formatCode="General">
                  <c:v>-2.4571416222971599E-3</c:v>
                </c:pt>
                <c:pt idx="3876" formatCode="General">
                  <c:v>-3.6068501834176999E-3</c:v>
                </c:pt>
                <c:pt idx="3877" formatCode="General">
                  <c:v>-3.85534392846415E-3</c:v>
                </c:pt>
                <c:pt idx="3878" formatCode="General">
                  <c:v>-3.4164055165024701E-3</c:v>
                </c:pt>
                <c:pt idx="3879" formatCode="General">
                  <c:v>-2.5608210783682099E-3</c:v>
                </c:pt>
                <c:pt idx="3880" formatCode="General">
                  <c:v>-1.55327744114232E-3</c:v>
                </c:pt>
                <c:pt idx="3881" formatCode="General">
                  <c:v>-5.6902883472953903E-4</c:v>
                </c:pt>
                <c:pt idx="3882" formatCode="General">
                  <c:v>3.2646614788962402E-4</c:v>
                </c:pt>
                <c:pt idx="3883" formatCode="General">
                  <c:v>1.17353079466935E-3</c:v>
                </c:pt>
                <c:pt idx="3884" formatCode="General">
                  <c:v>2.0660508848974E-3</c:v>
                </c:pt>
                <c:pt idx="3885" formatCode="General">
                  <c:v>3.0928344204974702E-3</c:v>
                </c:pt>
                <c:pt idx="3886" formatCode="General">
                  <c:v>4.2799100820554402E-3</c:v>
                </c:pt>
                <c:pt idx="3887" formatCode="General">
                  <c:v>5.5754525691251904E-3</c:v>
                </c:pt>
                <c:pt idx="3888" formatCode="General">
                  <c:v>6.8463465738816797E-3</c:v>
                </c:pt>
                <c:pt idx="3889" formatCode="General">
                  <c:v>7.9145182629504207E-3</c:v>
                </c:pt>
                <c:pt idx="3890" formatCode="General">
                  <c:v>8.6025391915307906E-3</c:v>
                </c:pt>
                <c:pt idx="3891" formatCode="General">
                  <c:v>8.7860267303463604E-3</c:v>
                </c:pt>
                <c:pt idx="3892" formatCode="General">
                  <c:v>8.4287477284512007E-3</c:v>
                </c:pt>
                <c:pt idx="3893" formatCode="General">
                  <c:v>7.5714028401104401E-3</c:v>
                </c:pt>
                <c:pt idx="3894" formatCode="General">
                  <c:v>6.3229436952427602E-3</c:v>
                </c:pt>
                <c:pt idx="3895" formatCode="General">
                  <c:v>4.8164786094973501E-3</c:v>
                </c:pt>
                <c:pt idx="3896" formatCode="General">
                  <c:v>3.1767841548408999E-3</c:v>
                </c:pt>
                <c:pt idx="3897" formatCode="General">
                  <c:v>1.4858034582976699E-3</c:v>
                </c:pt>
                <c:pt idx="3898" formatCode="General">
                  <c:v>-2.3217440071430801E-4</c:v>
                </c:pt>
                <c:pt idx="3899" formatCode="General">
                  <c:v>-1.9863324032048401E-3</c:v>
                </c:pt>
                <c:pt idx="3900" formatCode="General">
                  <c:v>-3.7874974166555802E-3</c:v>
                </c:pt>
                <c:pt idx="3901" formatCode="General">
                  <c:v>-5.62158212845778E-3</c:v>
                </c:pt>
                <c:pt idx="3902" formatCode="General">
                  <c:v>-7.4151550716926003E-3</c:v>
                </c:pt>
                <c:pt idx="3903" formatCode="General">
                  <c:v>-9.0300800593201697E-3</c:v>
                </c:pt>
                <c:pt idx="3904" formatCode="General">
                  <c:v>-1.0308175699822E-2</c:v>
                </c:pt>
                <c:pt idx="3905" formatCode="General">
                  <c:v>-1.1097608367411299E-2</c:v>
                </c:pt>
                <c:pt idx="3906" formatCode="General">
                  <c:v>-1.1299833938687401E-2</c:v>
                </c:pt>
                <c:pt idx="3907" formatCode="General">
                  <c:v>-1.09113820165093E-2</c:v>
                </c:pt>
                <c:pt idx="3908" formatCode="General">
                  <c:v>-1.0003653902073801E-2</c:v>
                </c:pt>
                <c:pt idx="3909" formatCode="General">
                  <c:v>-8.7057993426729093E-3</c:v>
                </c:pt>
                <c:pt idx="3910" formatCode="General">
                  <c:v>-7.1712878154333798E-3</c:v>
                </c:pt>
                <c:pt idx="3911" formatCode="General">
                  <c:v>-5.5270983122254801E-3</c:v>
                </c:pt>
                <c:pt idx="3912" formatCode="General">
                  <c:v>-3.84674491498832E-3</c:v>
                </c:pt>
                <c:pt idx="3913" formatCode="General">
                  <c:v>-2.1611677372555E-3</c:v>
                </c:pt>
                <c:pt idx="3914" formatCode="General">
                  <c:v>-4.7965445031437898E-4</c:v>
                </c:pt>
                <c:pt idx="3915" formatCode="General">
                  <c:v>1.1915433684698399E-3</c:v>
                </c:pt>
                <c:pt idx="3916" formatCode="General">
                  <c:v>2.81989430479941E-3</c:v>
                </c:pt>
                <c:pt idx="3917" formatCode="General">
                  <c:v>4.3558417323257097E-3</c:v>
                </c:pt>
                <c:pt idx="3918" formatCode="General">
                  <c:v>5.7408091149104201E-3</c:v>
                </c:pt>
                <c:pt idx="3919" formatCode="General">
                  <c:v>6.9199882778708099E-3</c:v>
                </c:pt>
                <c:pt idx="3920" formatCode="General">
                  <c:v>7.8661903935063095E-3</c:v>
                </c:pt>
                <c:pt idx="3921" formatCode="General">
                  <c:v>8.5840135628060497E-3</c:v>
                </c:pt>
                <c:pt idx="3922" formatCode="General">
                  <c:v>9.0836435778143196E-3</c:v>
                </c:pt>
                <c:pt idx="3923" formatCode="General">
                  <c:v>9.3641929238563407E-3</c:v>
                </c:pt>
                <c:pt idx="3924" formatCode="General">
                  <c:v>9.4090482027958406E-3</c:v>
                </c:pt>
                <c:pt idx="3925" formatCode="General">
                  <c:v>9.1839412575635496E-3</c:v>
                </c:pt>
                <c:pt idx="3926" formatCode="General">
                  <c:v>8.6493467073618796E-3</c:v>
                </c:pt>
                <c:pt idx="3927" formatCode="General">
                  <c:v>7.79454958146152E-3</c:v>
                </c:pt>
                <c:pt idx="3928" formatCode="General">
                  <c:v>6.6559584424811897E-3</c:v>
                </c:pt>
                <c:pt idx="3929" formatCode="General">
                  <c:v>5.3018419931059897E-3</c:v>
                </c:pt>
                <c:pt idx="3930" formatCode="General">
                  <c:v>3.83062840063604E-3</c:v>
                </c:pt>
                <c:pt idx="3931" formatCode="General">
                  <c:v>2.33469140871932E-3</c:v>
                </c:pt>
                <c:pt idx="3932" formatCode="General">
                  <c:v>8.7712108625731099E-4</c:v>
                </c:pt>
                <c:pt idx="3933" formatCode="General">
                  <c:v>-5.2414099581002502E-4</c:v>
                </c:pt>
                <c:pt idx="3934" formatCode="General">
                  <c:v>-1.87388722217288E-3</c:v>
                </c:pt>
                <c:pt idx="3935" formatCode="General">
                  <c:v>-3.17969511508582E-3</c:v>
                </c:pt>
                <c:pt idx="3936" formatCode="General">
                  <c:v>-4.4399600168828204E-3</c:v>
                </c:pt>
                <c:pt idx="3937" formatCode="General">
                  <c:v>-5.6272454789080802E-3</c:v>
                </c:pt>
                <c:pt idx="3938" formatCode="General">
                  <c:v>-6.7065268740100102E-3</c:v>
                </c:pt>
                <c:pt idx="3939" formatCode="General">
                  <c:v>-7.6441531944354598E-3</c:v>
                </c:pt>
                <c:pt idx="3940" formatCode="General">
                  <c:v>-8.4375240499356598E-3</c:v>
                </c:pt>
                <c:pt idx="3941" formatCode="General">
                  <c:v>-9.1227387747507202E-3</c:v>
                </c:pt>
                <c:pt idx="3942" formatCode="General">
                  <c:v>-9.7403831675518006E-3</c:v>
                </c:pt>
                <c:pt idx="3943" formatCode="General">
                  <c:v>-1.03260792962E-2</c:v>
                </c:pt>
                <c:pt idx="3944" formatCode="General">
                  <c:v>-1.0872557516123101E-2</c:v>
                </c:pt>
                <c:pt idx="3945" formatCode="General">
                  <c:v>-1.13261408864641E-2</c:v>
                </c:pt>
                <c:pt idx="3946" formatCode="General">
                  <c:v>-1.1618715538612099E-2</c:v>
                </c:pt>
                <c:pt idx="3947" formatCode="General">
                  <c:v>-1.1689776418339E-2</c:v>
                </c:pt>
                <c:pt idx="3948" formatCode="General">
                  <c:v>-1.15320635669924E-2</c:v>
                </c:pt>
                <c:pt idx="3949" formatCode="General">
                  <c:v>-1.12116339680628E-2</c:v>
                </c:pt>
                <c:pt idx="3950" formatCode="General">
                  <c:v>-1.08331731899483E-2</c:v>
                </c:pt>
                <c:pt idx="3951" formatCode="General">
                  <c:v>-1.0507250754947E-2</c:v>
                </c:pt>
                <c:pt idx="3952" formatCode="General">
                  <c:v>-1.0308715366689101E-2</c:v>
                </c:pt>
                <c:pt idx="3953" formatCode="General">
                  <c:v>-1.0236408769470001E-2</c:v>
                </c:pt>
                <c:pt idx="3954" formatCode="General">
                  <c:v>-1.0221866186322599E-2</c:v>
                </c:pt>
                <c:pt idx="3955" formatCode="General">
                  <c:v>-1.01881410852611E-2</c:v>
                </c:pt>
                <c:pt idx="3956" formatCode="General">
                  <c:v>-1.0089384959188E-2</c:v>
                </c:pt>
                <c:pt idx="3957" formatCode="General">
                  <c:v>-9.9721761147141593E-3</c:v>
                </c:pt>
                <c:pt idx="3958" formatCode="General">
                  <c:v>-9.9653616051386604E-3</c:v>
                </c:pt>
                <c:pt idx="3959" formatCode="General">
                  <c:v>-1.0250197293409201E-2</c:v>
                </c:pt>
                <c:pt idx="3960" formatCode="General">
                  <c:v>-1.09862980513841E-2</c:v>
                </c:pt>
                <c:pt idx="3961" formatCode="General">
                  <c:v>-1.22380366423463E-2</c:v>
                </c:pt>
                <c:pt idx="3962" formatCode="General">
                  <c:v>-1.3937709922501601E-2</c:v>
                </c:pt>
                <c:pt idx="3963" formatCode="General">
                  <c:v>-1.5917155103794801E-2</c:v>
                </c:pt>
                <c:pt idx="3964" formatCode="General">
                  <c:v>-1.7959781362027499E-2</c:v>
                </c:pt>
                <c:pt idx="3965" formatCode="General">
                  <c:v>-1.98958569585602E-2</c:v>
                </c:pt>
                <c:pt idx="3966" formatCode="General">
                  <c:v>-2.1661906799819199E-2</c:v>
                </c:pt>
                <c:pt idx="3967" formatCode="General">
                  <c:v>-2.3304099666827598E-2</c:v>
                </c:pt>
                <c:pt idx="3968" formatCode="General">
                  <c:v>-2.49500742050754E-2</c:v>
                </c:pt>
                <c:pt idx="3969" formatCode="General">
                  <c:v>-2.67170820293385E-2</c:v>
                </c:pt>
                <c:pt idx="3970" formatCode="General">
                  <c:v>-2.8640603369201101E-2</c:v>
                </c:pt>
                <c:pt idx="3971" formatCode="General">
                  <c:v>-3.06187095487758E-2</c:v>
                </c:pt>
                <c:pt idx="3972" formatCode="General">
                  <c:v>-3.2430671873982901E-2</c:v>
                </c:pt>
                <c:pt idx="3973" formatCode="General">
                  <c:v>-3.3797013987071398E-2</c:v>
                </c:pt>
                <c:pt idx="3974" formatCode="General">
                  <c:v>-3.4456888045575097E-2</c:v>
                </c:pt>
                <c:pt idx="3975" formatCode="General">
                  <c:v>-3.4250958366217402E-2</c:v>
                </c:pt>
                <c:pt idx="3976" formatCode="General">
                  <c:v>-3.3146988050394503E-2</c:v>
                </c:pt>
                <c:pt idx="3977" formatCode="General">
                  <c:v>-3.1226480266954602E-2</c:v>
                </c:pt>
                <c:pt idx="3978" formatCode="General">
                  <c:v>-2.8650921173759201E-2</c:v>
                </c:pt>
                <c:pt idx="3979" formatCode="General">
                  <c:v>-2.5609483395721701E-2</c:v>
                </c:pt>
                <c:pt idx="3980" formatCode="General">
                  <c:v>-2.22740632898734E-2</c:v>
                </c:pt>
                <c:pt idx="3981" formatCode="General">
                  <c:v>-1.8789641330416901E-2</c:v>
                </c:pt>
                <c:pt idx="3982" formatCode="General">
                  <c:v>-1.5282212567433E-2</c:v>
                </c:pt>
                <c:pt idx="3983" formatCode="General">
                  <c:v>-1.1861776015361199E-2</c:v>
                </c:pt>
                <c:pt idx="3984" formatCode="General">
                  <c:v>-8.6435762981272209E-3</c:v>
                </c:pt>
                <c:pt idx="3985" formatCode="General">
                  <c:v>-5.72413326031029E-3</c:v>
                </c:pt>
                <c:pt idx="3986" formatCode="General">
                  <c:v>-3.1623968217000102E-3</c:v>
                </c:pt>
                <c:pt idx="3987" formatCode="General">
                  <c:v>-9.7457630852228704E-4</c:v>
                </c:pt>
                <c:pt idx="3988" formatCode="General">
                  <c:v>8.6545431420179304E-4</c:v>
                </c:pt>
                <c:pt idx="3989" formatCode="General">
                  <c:v>2.4166239700843199E-3</c:v>
                </c:pt>
                <c:pt idx="3990" formatCode="General">
                  <c:v>3.7211253993799901E-3</c:v>
                </c:pt>
                <c:pt idx="3991" formatCode="General">
                  <c:v>4.7748919435440804E-3</c:v>
                </c:pt>
                <c:pt idx="3992" formatCode="General">
                  <c:v>5.5136382336667096E-3</c:v>
                </c:pt>
                <c:pt idx="3993" formatCode="General">
                  <c:v>5.8297090088251999E-3</c:v>
                </c:pt>
                <c:pt idx="3994" formatCode="General">
                  <c:v>5.6067697967431404E-3</c:v>
                </c:pt>
                <c:pt idx="3995" formatCode="General">
                  <c:v>4.7500576950434701E-3</c:v>
                </c:pt>
                <c:pt idx="3996" formatCode="General">
                  <c:v>3.2173269899824302E-3</c:v>
                </c:pt>
                <c:pt idx="3997" formatCode="General">
                  <c:v>1.0159801072248901E-3</c:v>
                </c:pt>
                <c:pt idx="3998" formatCode="General">
                  <c:v>-1.8046096884610399E-3</c:v>
                </c:pt>
                <c:pt idx="3999" formatCode="General">
                  <c:v>-5.1697245535317201E-3</c:v>
                </c:pt>
                <c:pt idx="4000" formatCode="General">
                  <c:v>-8.9771019122970395E-3</c:v>
                </c:pt>
                <c:pt idx="4001" formatCode="General">
                  <c:v>-1.30898026181476E-2</c:v>
                </c:pt>
                <c:pt idx="4002" formatCode="General">
                  <c:v>-1.7318228335519902E-2</c:v>
                </c:pt>
                <c:pt idx="4003" formatCode="General">
                  <c:v>-2.1393927744457499E-2</c:v>
                </c:pt>
                <c:pt idx="4004" formatCode="General">
                  <c:v>-2.4986387010167099E-2</c:v>
                </c:pt>
                <c:pt idx="4005" formatCode="General">
                  <c:v>-2.7760299287263101E-2</c:v>
                </c:pt>
                <c:pt idx="4006" formatCode="General">
                  <c:v>-2.94387443403385E-2</c:v>
                </c:pt>
                <c:pt idx="4007" formatCode="General">
                  <c:v>-2.98616165744723E-2</c:v>
                </c:pt>
                <c:pt idx="4008" formatCode="General">
                  <c:v>-2.90361906918131E-2</c:v>
                </c:pt>
                <c:pt idx="4009" formatCode="General">
                  <c:v>-2.71281523547981E-2</c:v>
                </c:pt>
                <c:pt idx="4010" formatCode="General">
                  <c:v>-2.43978837651787E-2</c:v>
                </c:pt>
                <c:pt idx="4011" formatCode="General">
                  <c:v>-2.1112832647725399E-2</c:v>
                </c:pt>
                <c:pt idx="4012" formatCode="General">
                  <c:v>-1.7485522383682499E-2</c:v>
                </c:pt>
                <c:pt idx="4013" formatCode="General">
                  <c:v>-1.36394114409693E-2</c:v>
                </c:pt>
                <c:pt idx="4014" formatCode="General">
                  <c:v>-9.6273412769699099E-3</c:v>
                </c:pt>
                <c:pt idx="4015" formatCode="General">
                  <c:v>-5.4950242714943403E-3</c:v>
                </c:pt>
                <c:pt idx="4016" formatCode="General">
                  <c:v>-1.3381212377276601E-3</c:v>
                </c:pt>
                <c:pt idx="4017" formatCode="General">
                  <c:v>2.6355085958545701E-3</c:v>
                </c:pt>
                <c:pt idx="4018" formatCode="General">
                  <c:v>6.1235129750488101E-3</c:v>
                </c:pt>
                <c:pt idx="4019" formatCode="General">
                  <c:v>8.7951205170520904E-3</c:v>
                </c:pt>
                <c:pt idx="4020" formatCode="General">
                  <c:v>1.0379490491147E-2</c:v>
                </c:pt>
                <c:pt idx="4021" formatCode="General">
                  <c:v>1.07421999440536E-2</c:v>
                </c:pt>
                <c:pt idx="4022" formatCode="General">
                  <c:v>9.9414378728487195E-3</c:v>
                </c:pt>
                <c:pt idx="4023" formatCode="General">
                  <c:v>8.2136072759440692E-3</c:v>
                </c:pt>
                <c:pt idx="4024" formatCode="General">
                  <c:v>5.8820289892268602E-3</c:v>
                </c:pt>
                <c:pt idx="4025" formatCode="General">
                  <c:v>3.28755596631139E-3</c:v>
                </c:pt>
                <c:pt idx="4026" formatCode="General">
                  <c:v>6.8776950324695503E-4</c:v>
                </c:pt>
                <c:pt idx="4027" formatCode="General">
                  <c:v>-1.7880987287945201E-3</c:v>
                </c:pt>
                <c:pt idx="4028" formatCode="General">
                  <c:v>-4.1371464311681996E-3</c:v>
                </c:pt>
                <c:pt idx="4029" formatCode="General">
                  <c:v>-6.42323596672335E-3</c:v>
                </c:pt>
                <c:pt idx="4030" formatCode="General">
                  <c:v>-8.7195398548250095E-3</c:v>
                </c:pt>
                <c:pt idx="4031" formatCode="General">
                  <c:v>-1.10600705183957E-2</c:v>
                </c:pt>
                <c:pt idx="4032" formatCode="General">
                  <c:v>-1.3387563664438501E-2</c:v>
                </c:pt>
                <c:pt idx="4033" formatCode="General">
                  <c:v>-1.5570028066026901E-2</c:v>
                </c:pt>
                <c:pt idx="4034" formatCode="General">
                  <c:v>-1.7427979260077799E-2</c:v>
                </c:pt>
                <c:pt idx="4035" formatCode="General">
                  <c:v>-1.8766071118312602E-2</c:v>
                </c:pt>
                <c:pt idx="4036" formatCode="General">
                  <c:v>-1.94271570179846E-2</c:v>
                </c:pt>
                <c:pt idx="4037" formatCode="General">
                  <c:v>-1.9305410914829998E-2</c:v>
                </c:pt>
                <c:pt idx="4038" formatCode="General">
                  <c:v>-1.8374504413132001E-2</c:v>
                </c:pt>
                <c:pt idx="4039" formatCode="General">
                  <c:v>-1.66896975945637E-2</c:v>
                </c:pt>
                <c:pt idx="4040" formatCode="General">
                  <c:v>-1.4369044604319399E-2</c:v>
                </c:pt>
                <c:pt idx="4041" formatCode="General">
                  <c:v>-1.15768912793372E-2</c:v>
                </c:pt>
                <c:pt idx="4042" formatCode="General">
                  <c:v>-8.4939390506054892E-3</c:v>
                </c:pt>
                <c:pt idx="4043" formatCode="General">
                  <c:v>-5.2779261038330902E-3</c:v>
                </c:pt>
                <c:pt idx="4044" formatCode="General">
                  <c:v>-2.03170258634335E-3</c:v>
                </c:pt>
                <c:pt idx="4045" formatCode="General">
                  <c:v>1.19470844118441E-3</c:v>
                </c:pt>
                <c:pt idx="4046" formatCode="General">
                  <c:v>4.4077656874457801E-3</c:v>
                </c:pt>
                <c:pt idx="4047" formatCode="General">
                  <c:v>7.63645343903664E-3</c:v>
                </c:pt>
                <c:pt idx="4048" formatCode="General">
                  <c:v>1.08807480634111E-2</c:v>
                </c:pt>
                <c:pt idx="4049" formatCode="General">
                  <c:v>1.40824316616217E-2</c:v>
                </c:pt>
                <c:pt idx="4050" formatCode="General">
                  <c:v>1.7104626029724099E-2</c:v>
                </c:pt>
                <c:pt idx="4051" formatCode="General">
                  <c:v>1.9766694768967901E-2</c:v>
                </c:pt>
                <c:pt idx="4052" formatCode="General">
                  <c:v>2.1875352935605798E-2</c:v>
                </c:pt>
                <c:pt idx="4053" formatCode="General">
                  <c:v>2.32760722812352E-2</c:v>
                </c:pt>
                <c:pt idx="4054" formatCode="General">
                  <c:v>2.3922633592631699E-2</c:v>
                </c:pt>
                <c:pt idx="4055" formatCode="General">
                  <c:v>2.38925125712952E-2</c:v>
                </c:pt>
                <c:pt idx="4056" formatCode="General">
                  <c:v>2.3348563657172E-2</c:v>
                </c:pt>
                <c:pt idx="4057" formatCode="General">
                  <c:v>2.24924010273789E-2</c:v>
                </c:pt>
                <c:pt idx="4058" formatCode="General">
                  <c:v>2.1514838235770599E-2</c:v>
                </c:pt>
                <c:pt idx="4059" formatCode="General">
                  <c:v>2.0544908671736001E-2</c:v>
                </c:pt>
                <c:pt idx="4060" formatCode="General">
                  <c:v>1.9628908290303899E-2</c:v>
                </c:pt>
                <c:pt idx="4061" formatCode="General">
                  <c:v>1.87606926989928E-2</c:v>
                </c:pt>
                <c:pt idx="4062" formatCode="General">
                  <c:v>1.7918261756343201E-2</c:v>
                </c:pt>
                <c:pt idx="4063" formatCode="General">
                  <c:v>1.7105911630218601E-2</c:v>
                </c:pt>
                <c:pt idx="4064" formatCode="General">
                  <c:v>1.6369550511296498E-2</c:v>
                </c:pt>
                <c:pt idx="4065" formatCode="General">
                  <c:v>1.5790907775068901E-2</c:v>
                </c:pt>
                <c:pt idx="4066" formatCode="General">
                  <c:v>1.54551096982156E-2</c:v>
                </c:pt>
                <c:pt idx="4067" formatCode="General">
                  <c:v>1.5418103976570599E-2</c:v>
                </c:pt>
                <c:pt idx="4068" formatCode="General">
                  <c:v>1.56780075965029E-2</c:v>
                </c:pt>
                <c:pt idx="4069" formatCode="General">
                  <c:v>1.6181704209205301E-2</c:v>
                </c:pt>
                <c:pt idx="4070" formatCode="General">
                  <c:v>1.6833889319402301E-2</c:v>
                </c:pt>
                <c:pt idx="4071" formatCode="General">
                  <c:v>1.7536940920315498E-2</c:v>
                </c:pt>
                <c:pt idx="4072" formatCode="General">
                  <c:v>1.8232488754058501E-2</c:v>
                </c:pt>
                <c:pt idx="4073" formatCode="General">
                  <c:v>1.8899391482607501E-2</c:v>
                </c:pt>
                <c:pt idx="4074" formatCode="General">
                  <c:v>1.9544412278766798E-2</c:v>
                </c:pt>
                <c:pt idx="4075" formatCode="General">
                  <c:v>2.0176197304157501E-2</c:v>
                </c:pt>
                <c:pt idx="4076" formatCode="General">
                  <c:v>2.0790337443805901E-2</c:v>
                </c:pt>
                <c:pt idx="4077" formatCode="General">
                  <c:v>2.1356485301869201E-2</c:v>
                </c:pt>
                <c:pt idx="4078" formatCode="General">
                  <c:v>2.1824443679426798E-2</c:v>
                </c:pt>
                <c:pt idx="4079" formatCode="General">
                  <c:v>2.2145714711234998E-2</c:v>
                </c:pt>
                <c:pt idx="4080" formatCode="General">
                  <c:v>2.2291637293057599E-2</c:v>
                </c:pt>
                <c:pt idx="4081" formatCode="General">
                  <c:v>2.2266893936123099E-2</c:v>
                </c:pt>
                <c:pt idx="4082" formatCode="General">
                  <c:v>2.21081586934532E-2</c:v>
                </c:pt>
                <c:pt idx="4083" formatCode="General">
                  <c:v>2.18590263104942E-2</c:v>
                </c:pt>
                <c:pt idx="4084" formatCode="General">
                  <c:v>2.1551316735848602E-2</c:v>
                </c:pt>
                <c:pt idx="4085" formatCode="General">
                  <c:v>2.11986194581162E-2</c:v>
                </c:pt>
                <c:pt idx="4086" formatCode="General">
                  <c:v>2.0785532193989899E-2</c:v>
                </c:pt>
                <c:pt idx="4087" formatCode="General">
                  <c:v>2.02900350022076E-2</c:v>
                </c:pt>
                <c:pt idx="4088" formatCode="General">
                  <c:v>1.9714834112152999E-2</c:v>
                </c:pt>
                <c:pt idx="4089" formatCode="General">
                  <c:v>1.9090226807897199E-2</c:v>
                </c:pt>
                <c:pt idx="4090" formatCode="General">
                  <c:v>1.84658590189874E-2</c:v>
                </c:pt>
                <c:pt idx="4091" formatCode="General">
                  <c:v>1.7908766185076998E-2</c:v>
                </c:pt>
                <c:pt idx="4092" formatCode="General">
                  <c:v>1.7464061374057899E-2</c:v>
                </c:pt>
                <c:pt idx="4093" formatCode="General">
                  <c:v>1.7135785831615302E-2</c:v>
                </c:pt>
                <c:pt idx="4094" formatCode="General">
                  <c:v>1.6868563095161299E-2</c:v>
                </c:pt>
                <c:pt idx="4095" formatCode="General">
                  <c:v>1.6570599649027101E-2</c:v>
                </c:pt>
                <c:pt idx="4096" formatCode="General">
                  <c:v>1.6146051391478199E-2</c:v>
                </c:pt>
                <c:pt idx="4097" formatCode="General">
                  <c:v>1.5509996292825E-2</c:v>
                </c:pt>
                <c:pt idx="4098" formatCode="General">
                  <c:v>1.46260867574649E-2</c:v>
                </c:pt>
                <c:pt idx="4099" formatCode="General">
                  <c:v>1.3506434068170699E-2</c:v>
                </c:pt>
                <c:pt idx="4100" formatCode="General">
                  <c:v>1.2205240464487699E-2</c:v>
                </c:pt>
                <c:pt idx="4101" formatCode="General">
                  <c:v>1.0790083173413E-2</c:v>
                </c:pt>
                <c:pt idx="4102" formatCode="General">
                  <c:v>9.3227010024173104E-3</c:v>
                </c:pt>
                <c:pt idx="4103" formatCode="General">
                  <c:v>7.8402700454105398E-3</c:v>
                </c:pt>
                <c:pt idx="4104" formatCode="General">
                  <c:v>6.3494630579194796E-3</c:v>
                </c:pt>
                <c:pt idx="4105" formatCode="General">
                  <c:v>4.8444374080846304E-3</c:v>
                </c:pt>
                <c:pt idx="4106" formatCode="General">
                  <c:v>3.3090243456316199E-3</c:v>
                </c:pt>
                <c:pt idx="4107" formatCode="General">
                  <c:v>1.7261038426304601E-3</c:v>
                </c:pt>
                <c:pt idx="4108">
                  <c:v>9.6391465214568399E-5</c:v>
                </c:pt>
                <c:pt idx="4109" formatCode="General">
                  <c:v>-1.55212280993351E-3</c:v>
                </c:pt>
                <c:pt idx="4110" formatCode="General">
                  <c:v>-3.1763695803246898E-3</c:v>
                </c:pt>
                <c:pt idx="4111" formatCode="General">
                  <c:v>-4.7149594402956701E-3</c:v>
                </c:pt>
                <c:pt idx="4112" formatCode="General">
                  <c:v>-6.0949931635809404E-3</c:v>
                </c:pt>
                <c:pt idx="4113" formatCode="General">
                  <c:v>-7.2560705684518003E-3</c:v>
                </c:pt>
                <c:pt idx="4114" formatCode="General">
                  <c:v>-8.1533406703227108E-3</c:v>
                </c:pt>
                <c:pt idx="4115" formatCode="General">
                  <c:v>-8.7834724443233998E-3</c:v>
                </c:pt>
                <c:pt idx="4116" formatCode="General">
                  <c:v>-9.19126920678494E-3</c:v>
                </c:pt>
                <c:pt idx="4117" formatCode="General">
                  <c:v>-9.4446547541515193E-3</c:v>
                </c:pt>
                <c:pt idx="4118" formatCode="General">
                  <c:v>-9.6402778842594895E-3</c:v>
                </c:pt>
                <c:pt idx="4119" formatCode="General">
                  <c:v>-9.85434024661783E-3</c:v>
                </c:pt>
                <c:pt idx="4120" formatCode="General">
                  <c:v>-1.0124156485508301E-2</c:v>
                </c:pt>
                <c:pt idx="4121" formatCode="General">
                  <c:v>-1.0438802546184201E-2</c:v>
                </c:pt>
                <c:pt idx="4122" formatCode="General">
                  <c:v>-1.0749383180070101E-2</c:v>
                </c:pt>
                <c:pt idx="4123" formatCode="General">
                  <c:v>-1.0995687697347401E-2</c:v>
                </c:pt>
                <c:pt idx="4124" formatCode="General">
                  <c:v>-1.11423350992762E-2</c:v>
                </c:pt>
                <c:pt idx="4125" formatCode="General">
                  <c:v>-1.12036701284308E-2</c:v>
                </c:pt>
                <c:pt idx="4126" formatCode="General">
                  <c:v>-1.1230242904961E-2</c:v>
                </c:pt>
                <c:pt idx="4127" formatCode="General">
                  <c:v>-1.12887660091443E-2</c:v>
                </c:pt>
                <c:pt idx="4128" formatCode="General">
                  <c:v>-1.14434216557477E-2</c:v>
                </c:pt>
                <c:pt idx="4129" formatCode="General">
                  <c:v>-1.1713093154376899E-2</c:v>
                </c:pt>
                <c:pt idx="4130" formatCode="General">
                  <c:v>-1.20823596018165E-2</c:v>
                </c:pt>
                <c:pt idx="4131" formatCode="General">
                  <c:v>-1.2530993282474E-2</c:v>
                </c:pt>
                <c:pt idx="4132" formatCode="General">
                  <c:v>-1.3093285702331099E-2</c:v>
                </c:pt>
                <c:pt idx="4133" formatCode="General">
                  <c:v>-1.3883940941029399E-2</c:v>
                </c:pt>
                <c:pt idx="4134" formatCode="General">
                  <c:v>-1.5096876845172301E-2</c:v>
                </c:pt>
                <c:pt idx="4135" formatCode="General">
                  <c:v>-1.6950252606312902E-2</c:v>
                </c:pt>
                <c:pt idx="4136" formatCode="General">
                  <c:v>-1.9578557445362799E-2</c:v>
                </c:pt>
                <c:pt idx="4137" formatCode="General">
                  <c:v>-2.29222944411973E-2</c:v>
                </c:pt>
                <c:pt idx="4138" formatCode="General">
                  <c:v>-2.6650998559785099E-2</c:v>
                </c:pt>
                <c:pt idx="4139" formatCode="General">
                  <c:v>-3.0182290634840701E-2</c:v>
                </c:pt>
                <c:pt idx="4140" formatCode="General">
                  <c:v>-3.2762938078908399E-2</c:v>
                </c:pt>
                <c:pt idx="4141" formatCode="General">
                  <c:v>-3.3644426953005603E-2</c:v>
                </c:pt>
                <c:pt idx="4142" formatCode="General">
                  <c:v>-3.2272026643721599E-2</c:v>
                </c:pt>
                <c:pt idx="4143" formatCode="General">
                  <c:v>-2.8448099947027398E-2</c:v>
                </c:pt>
                <c:pt idx="4144" formatCode="General">
                  <c:v>-2.2400028433207798E-2</c:v>
                </c:pt>
                <c:pt idx="4145" formatCode="General">
                  <c:v>-1.4716923652522499E-2</c:v>
                </c:pt>
                <c:pt idx="4146" formatCode="General">
                  <c:v>-6.23366460399008E-3</c:v>
                </c:pt>
                <c:pt idx="4147" formatCode="General">
                  <c:v>2.1707130875980099E-3</c:v>
                </c:pt>
                <c:pt idx="4148" formatCode="General">
                  <c:v>9.7262088971706798E-3</c:v>
                </c:pt>
                <c:pt idx="4149" formatCode="General">
                  <c:v>1.5900213659744401E-2</c:v>
                </c:pt>
                <c:pt idx="4150" formatCode="General">
                  <c:v>2.04282649413246E-2</c:v>
                </c:pt>
                <c:pt idx="4151" formatCode="General">
                  <c:v>2.3287758112684201E-2</c:v>
                </c:pt>
                <c:pt idx="4152" formatCode="General">
                  <c:v>2.4631017056721799E-2</c:v>
                </c:pt>
                <c:pt idx="4153" formatCode="General">
                  <c:v>2.4698305853083202E-2</c:v>
                </c:pt>
                <c:pt idx="4154" formatCode="General">
                  <c:v>2.3752765888993499E-2</c:v>
                </c:pt>
                <c:pt idx="4155" formatCode="General">
                  <c:v>2.2023200488113098E-2</c:v>
                </c:pt>
                <c:pt idx="4156" formatCode="General">
                  <c:v>1.9682920582592099E-2</c:v>
                </c:pt>
                <c:pt idx="4157" formatCode="General">
                  <c:v>1.68281182184058E-2</c:v>
                </c:pt>
                <c:pt idx="4158" formatCode="General">
                  <c:v>1.34549724391715E-2</c:v>
                </c:pt>
                <c:pt idx="4159" formatCode="General">
                  <c:v>9.4988337508922008E-3</c:v>
                </c:pt>
                <c:pt idx="4160" formatCode="General">
                  <c:v>4.8584607482546902E-3</c:v>
                </c:pt>
                <c:pt idx="4161" formatCode="General">
                  <c:v>-5.3494632094604503E-4</c:v>
                </c:pt>
                <c:pt idx="4162" formatCode="General">
                  <c:v>-6.6422216318701901E-3</c:v>
                </c:pt>
                <c:pt idx="4163" formatCode="General">
                  <c:v>-1.32589620801034E-2</c:v>
                </c:pt>
                <c:pt idx="4164" formatCode="General">
                  <c:v>-1.99944933553096E-2</c:v>
                </c:pt>
                <c:pt idx="4165" formatCode="General">
                  <c:v>-2.63310833759095E-2</c:v>
                </c:pt>
                <c:pt idx="4166" formatCode="General">
                  <c:v>-3.17322911673181E-2</c:v>
                </c:pt>
                <c:pt idx="4167" formatCode="General">
                  <c:v>-3.5774188881675301E-2</c:v>
                </c:pt>
                <c:pt idx="4168" formatCode="General">
                  <c:v>-3.8249239248690801E-2</c:v>
                </c:pt>
                <c:pt idx="4169" formatCode="General">
                  <c:v>-3.9220483769951603E-2</c:v>
                </c:pt>
                <c:pt idx="4170" formatCode="General">
                  <c:v>-3.8985085545406098E-2</c:v>
                </c:pt>
                <c:pt idx="4171" formatCode="General">
                  <c:v>-3.7965547313100499E-2</c:v>
                </c:pt>
                <c:pt idx="4172" formatCode="General">
                  <c:v>-3.6565488951963897E-2</c:v>
                </c:pt>
                <c:pt idx="4173" formatCode="General">
                  <c:v>-3.5055848794825803E-2</c:v>
                </c:pt>
                <c:pt idx="4174" formatCode="General">
                  <c:v>-3.3524443593616102E-2</c:v>
                </c:pt>
                <c:pt idx="4175" formatCode="General">
                  <c:v>-3.19061110152348E-2</c:v>
                </c:pt>
                <c:pt idx="4176" formatCode="General">
                  <c:v>-3.0057986298545902E-2</c:v>
                </c:pt>
                <c:pt idx="4177" formatCode="General">
                  <c:v>-2.7856537512701899E-2</c:v>
                </c:pt>
                <c:pt idx="4178" formatCode="General">
                  <c:v>-2.5280851609912499E-2</c:v>
                </c:pt>
                <c:pt idx="4179" formatCode="General">
                  <c:v>-2.2439837038846399E-2</c:v>
                </c:pt>
                <c:pt idx="4180" formatCode="General">
                  <c:v>-1.9522760771556801E-2</c:v>
                </c:pt>
                <c:pt idx="4181" formatCode="General">
                  <c:v>-1.6752724413760401E-2</c:v>
                </c:pt>
                <c:pt idx="4182" formatCode="General">
                  <c:v>-1.43061566622259E-2</c:v>
                </c:pt>
                <c:pt idx="4183" formatCode="General">
                  <c:v>-1.2292250725832499E-2</c:v>
                </c:pt>
                <c:pt idx="4184" formatCode="General">
                  <c:v>-1.07468787162715E-2</c:v>
                </c:pt>
                <c:pt idx="4185" formatCode="General">
                  <c:v>-9.6652112069847106E-3</c:v>
                </c:pt>
                <c:pt idx="4186" formatCode="General">
                  <c:v>-9.0451005752045805E-3</c:v>
                </c:pt>
                <c:pt idx="4187" formatCode="General">
                  <c:v>-8.8939889095216301E-3</c:v>
                </c:pt>
                <c:pt idx="4188" formatCode="General">
                  <c:v>-9.2180176367103496E-3</c:v>
                </c:pt>
                <c:pt idx="4189" formatCode="General">
                  <c:v>-1.0009788864135401E-2</c:v>
                </c:pt>
                <c:pt idx="4190" formatCode="General">
                  <c:v>-1.1210793236636801E-2</c:v>
                </c:pt>
                <c:pt idx="4191" formatCode="General">
                  <c:v>-1.27008680293414E-2</c:v>
                </c:pt>
                <c:pt idx="4192" formatCode="General">
                  <c:v>-1.4334762249057E-2</c:v>
                </c:pt>
                <c:pt idx="4193" formatCode="General">
                  <c:v>-1.59625715622723E-2</c:v>
                </c:pt>
                <c:pt idx="4194" formatCode="General">
                  <c:v>-1.7483733543504999E-2</c:v>
                </c:pt>
                <c:pt idx="4195" formatCode="General">
                  <c:v>-1.8844793108332002E-2</c:v>
                </c:pt>
                <c:pt idx="4196" formatCode="General">
                  <c:v>-2.0046649704617399E-2</c:v>
                </c:pt>
                <c:pt idx="4197" formatCode="General">
                  <c:v>-2.1087897346514999E-2</c:v>
                </c:pt>
                <c:pt idx="4198" formatCode="General">
                  <c:v>-2.1931905377871999E-2</c:v>
                </c:pt>
                <c:pt idx="4199" formatCode="General">
                  <c:v>-2.2495631295942599E-2</c:v>
                </c:pt>
                <c:pt idx="4200" formatCode="General">
                  <c:v>-2.2643528609972399E-2</c:v>
                </c:pt>
                <c:pt idx="4201" formatCode="General">
                  <c:v>-2.2239672705474601E-2</c:v>
                </c:pt>
                <c:pt idx="4202" formatCode="General">
                  <c:v>-2.1200356902462698E-2</c:v>
                </c:pt>
                <c:pt idx="4203" formatCode="General">
                  <c:v>-1.9518375671734801E-2</c:v>
                </c:pt>
                <c:pt idx="4204" formatCode="General">
                  <c:v>-1.7291102544364698E-2</c:v>
                </c:pt>
                <c:pt idx="4205" formatCode="General">
                  <c:v>-1.46797585884497E-2</c:v>
                </c:pt>
                <c:pt idx="4206" formatCode="General">
                  <c:v>-1.1866628228440101E-2</c:v>
                </c:pt>
                <c:pt idx="4207" formatCode="General">
                  <c:v>-9.0089194311438192E-3</c:v>
                </c:pt>
                <c:pt idx="4208" formatCode="General">
                  <c:v>-6.2122051583957298E-3</c:v>
                </c:pt>
                <c:pt idx="4209" formatCode="General">
                  <c:v>-3.5218991346085602E-3</c:v>
                </c:pt>
                <c:pt idx="4210" formatCode="General">
                  <c:v>-9.6385705273391504E-4</c:v>
                </c:pt>
                <c:pt idx="4211" formatCode="General">
                  <c:v>1.4464874093305399E-3</c:v>
                </c:pt>
                <c:pt idx="4212" formatCode="General">
                  <c:v>3.6844274692237498E-3</c:v>
                </c:pt>
                <c:pt idx="4213" formatCode="General">
                  <c:v>5.6986180138879098E-3</c:v>
                </c:pt>
                <c:pt idx="4214" formatCode="General">
                  <c:v>7.4429844555785997E-3</c:v>
                </c:pt>
                <c:pt idx="4215" formatCode="General">
                  <c:v>8.8977460324494995E-3</c:v>
                </c:pt>
                <c:pt idx="4216" formatCode="General">
                  <c:v>1.00711976176862E-2</c:v>
                </c:pt>
                <c:pt idx="4217" formatCode="General">
                  <c:v>1.10014779674989E-2</c:v>
                </c:pt>
                <c:pt idx="4218" formatCode="General">
                  <c:v>1.17453464750387E-2</c:v>
                </c:pt>
                <c:pt idx="4219" formatCode="General">
                  <c:v>1.23586787618246E-2</c:v>
                </c:pt>
                <c:pt idx="4220" formatCode="General">
                  <c:v>1.28777578200355E-2</c:v>
                </c:pt>
                <c:pt idx="4221" formatCode="General">
                  <c:v>1.33241025235018E-2</c:v>
                </c:pt>
                <c:pt idx="4222" formatCode="General">
                  <c:v>1.3720037554197701E-2</c:v>
                </c:pt>
                <c:pt idx="4223" formatCode="General">
                  <c:v>1.40914552351455E-2</c:v>
                </c:pt>
                <c:pt idx="4224" formatCode="General">
                  <c:v>1.44748261737392E-2</c:v>
                </c:pt>
                <c:pt idx="4225" formatCode="General">
                  <c:v>1.49177352040661E-2</c:v>
                </c:pt>
                <c:pt idx="4226" formatCode="General">
                  <c:v>1.5444659663059201E-2</c:v>
                </c:pt>
                <c:pt idx="4227" formatCode="General">
                  <c:v>1.60476038990628E-2</c:v>
                </c:pt>
                <c:pt idx="4228" formatCode="General">
                  <c:v>1.66780479211927E-2</c:v>
                </c:pt>
                <c:pt idx="4229" formatCode="General">
                  <c:v>1.7256160739241799E-2</c:v>
                </c:pt>
                <c:pt idx="4230" formatCode="General">
                  <c:v>1.7695572820100699E-2</c:v>
                </c:pt>
                <c:pt idx="4231" formatCode="General">
                  <c:v>1.7949299416077098E-2</c:v>
                </c:pt>
                <c:pt idx="4232" formatCode="General">
                  <c:v>1.8018885444916099E-2</c:v>
                </c:pt>
                <c:pt idx="4233" formatCode="General">
                  <c:v>1.7955292375094301E-2</c:v>
                </c:pt>
                <c:pt idx="4234" formatCode="General">
                  <c:v>1.7833784265620999E-2</c:v>
                </c:pt>
                <c:pt idx="4235" formatCode="General">
                  <c:v>1.77266343340244E-2</c:v>
                </c:pt>
                <c:pt idx="4236" formatCode="General">
                  <c:v>1.76636398928572E-2</c:v>
                </c:pt>
                <c:pt idx="4237" formatCode="General">
                  <c:v>1.7638065893918201E-2</c:v>
                </c:pt>
                <c:pt idx="4238" formatCode="General">
                  <c:v>1.7617908369600099E-2</c:v>
                </c:pt>
                <c:pt idx="4239" formatCode="General">
                  <c:v>1.7556837190626801E-2</c:v>
                </c:pt>
                <c:pt idx="4240" formatCode="General">
                  <c:v>1.7421454027109502E-2</c:v>
                </c:pt>
                <c:pt idx="4241" formatCode="General">
                  <c:v>1.72088777375537E-2</c:v>
                </c:pt>
                <c:pt idx="4242" formatCode="General">
                  <c:v>1.6947279421076499E-2</c:v>
                </c:pt>
                <c:pt idx="4243" formatCode="General">
                  <c:v>1.6665624611813E-2</c:v>
                </c:pt>
                <c:pt idx="4244" formatCode="General">
                  <c:v>1.63845944258183E-2</c:v>
                </c:pt>
                <c:pt idx="4245" formatCode="General">
                  <c:v>1.61129967631734E-2</c:v>
                </c:pt>
                <c:pt idx="4246" formatCode="General">
                  <c:v>1.5840315409801398E-2</c:v>
                </c:pt>
                <c:pt idx="4247" formatCode="General">
                  <c:v>1.5551990540005599E-2</c:v>
                </c:pt>
                <c:pt idx="4248" formatCode="General">
                  <c:v>1.5256714966983E-2</c:v>
                </c:pt>
                <c:pt idx="4249" formatCode="General">
                  <c:v>1.49729345688533E-2</c:v>
                </c:pt>
                <c:pt idx="4250" formatCode="General">
                  <c:v>1.4721426692707901E-2</c:v>
                </c:pt>
                <c:pt idx="4251" formatCode="General">
                  <c:v>1.4522831960991101E-2</c:v>
                </c:pt>
                <c:pt idx="4252" formatCode="General">
                  <c:v>1.4379728827838899E-2</c:v>
                </c:pt>
                <c:pt idx="4253" formatCode="General">
                  <c:v>1.42854539480956E-2</c:v>
                </c:pt>
                <c:pt idx="4254" formatCode="General">
                  <c:v>1.4215942050571299E-2</c:v>
                </c:pt>
                <c:pt idx="4255" formatCode="General">
                  <c:v>1.41620752731991E-2</c:v>
                </c:pt>
                <c:pt idx="4256" formatCode="General">
                  <c:v>1.41353272376178E-2</c:v>
                </c:pt>
                <c:pt idx="4257" formatCode="General">
                  <c:v>1.41618882645334E-2</c:v>
                </c:pt>
                <c:pt idx="4258" formatCode="General">
                  <c:v>1.4259675973947899E-2</c:v>
                </c:pt>
                <c:pt idx="4259" formatCode="General">
                  <c:v>1.4419298588075301E-2</c:v>
                </c:pt>
                <c:pt idx="4260" formatCode="General">
                  <c:v>1.45867042902949E-2</c:v>
                </c:pt>
                <c:pt idx="4261" formatCode="General">
                  <c:v>1.4653087471516E-2</c:v>
                </c:pt>
                <c:pt idx="4262" formatCode="General">
                  <c:v>1.45145852677321E-2</c:v>
                </c:pt>
                <c:pt idx="4263" formatCode="General">
                  <c:v>1.40972184532941E-2</c:v>
                </c:pt>
                <c:pt idx="4264" formatCode="General">
                  <c:v>1.34115069897487E-2</c:v>
                </c:pt>
                <c:pt idx="4265" formatCode="General">
                  <c:v>1.25701141852374E-2</c:v>
                </c:pt>
                <c:pt idx="4266" formatCode="General">
                  <c:v>1.17667384658613E-2</c:v>
                </c:pt>
                <c:pt idx="4267" formatCode="General">
                  <c:v>1.1206944073267999E-2</c:v>
                </c:pt>
                <c:pt idx="4268" formatCode="General">
                  <c:v>1.10538851575708E-2</c:v>
                </c:pt>
                <c:pt idx="4269" formatCode="General">
                  <c:v>1.13806180405849E-2</c:v>
                </c:pt>
                <c:pt idx="4270" formatCode="General">
                  <c:v>1.21386646948352E-2</c:v>
                </c:pt>
                <c:pt idx="4271" formatCode="General">
                  <c:v>1.32154469393352E-2</c:v>
                </c:pt>
                <c:pt idx="4272" formatCode="General">
                  <c:v>1.44885259716777E-2</c:v>
                </c:pt>
                <c:pt idx="4273" formatCode="General">
                  <c:v>1.58690306938295E-2</c:v>
                </c:pt>
                <c:pt idx="4274" formatCode="General">
                  <c:v>1.73541516944269E-2</c:v>
                </c:pt>
                <c:pt idx="4275" formatCode="General">
                  <c:v>1.89989525362219E-2</c:v>
                </c:pt>
                <c:pt idx="4276" formatCode="General">
                  <c:v>2.0858556568826701E-2</c:v>
                </c:pt>
                <c:pt idx="4277" formatCode="General">
                  <c:v>2.2931823265010799E-2</c:v>
                </c:pt>
                <c:pt idx="4278" formatCode="General">
                  <c:v>2.5107825204518298E-2</c:v>
                </c:pt>
                <c:pt idx="4279" formatCode="General">
                  <c:v>2.7150170920216599E-2</c:v>
                </c:pt>
                <c:pt idx="4280" formatCode="General">
                  <c:v>2.87470646416066E-2</c:v>
                </c:pt>
                <c:pt idx="4281" formatCode="General">
                  <c:v>2.95961211625245E-2</c:v>
                </c:pt>
                <c:pt idx="4282" formatCode="General">
                  <c:v>2.9468638912850498E-2</c:v>
                </c:pt>
                <c:pt idx="4283" formatCode="General">
                  <c:v>2.8283080727539101E-2</c:v>
                </c:pt>
                <c:pt idx="4284" formatCode="General">
                  <c:v>2.61070285089973E-2</c:v>
                </c:pt>
                <c:pt idx="4285" formatCode="General">
                  <c:v>2.3134210940522901E-2</c:v>
                </c:pt>
                <c:pt idx="4286" formatCode="General">
                  <c:v>1.9617137129192001E-2</c:v>
                </c:pt>
                <c:pt idx="4287" formatCode="General">
                  <c:v>1.5800070485676401E-2</c:v>
                </c:pt>
                <c:pt idx="4288" formatCode="General">
                  <c:v>1.1894195537659901E-2</c:v>
                </c:pt>
                <c:pt idx="4289" formatCode="General">
                  <c:v>8.0587718695096493E-3</c:v>
                </c:pt>
                <c:pt idx="4290" formatCode="General">
                  <c:v>4.42116990434804E-3</c:v>
                </c:pt>
                <c:pt idx="4291" formatCode="General">
                  <c:v>1.0835488981079701E-3</c:v>
                </c:pt>
                <c:pt idx="4292" formatCode="General">
                  <c:v>-1.85312417609976E-3</c:v>
                </c:pt>
                <c:pt idx="4293" formatCode="General">
                  <c:v>-4.2904110800891402E-3</c:v>
                </c:pt>
                <c:pt idx="4294" formatCode="General">
                  <c:v>-6.1570616048249403E-3</c:v>
                </c:pt>
                <c:pt idx="4295" formatCode="General">
                  <c:v>-7.4372970171216902E-3</c:v>
                </c:pt>
                <c:pt idx="4296" formatCode="General">
                  <c:v>-8.1762183667584004E-3</c:v>
                </c:pt>
                <c:pt idx="4297" formatCode="General">
                  <c:v>-8.4670306640717494E-3</c:v>
                </c:pt>
                <c:pt idx="4298" formatCode="General">
                  <c:v>-8.4307686192684594E-3</c:v>
                </c:pt>
                <c:pt idx="4299" formatCode="General">
                  <c:v>-8.1871863675898795E-3</c:v>
                </c:pt>
                <c:pt idx="4300" formatCode="General">
                  <c:v>-7.8381820294847002E-3</c:v>
                </c:pt>
                <c:pt idx="4301" formatCode="General">
                  <c:v>-7.4461921031150303E-3</c:v>
                </c:pt>
                <c:pt idx="4302" formatCode="General">
                  <c:v>-7.0347889626121499E-3</c:v>
                </c:pt>
                <c:pt idx="4303" formatCode="General">
                  <c:v>-6.6160588189897599E-3</c:v>
                </c:pt>
                <c:pt idx="4304" formatCode="General">
                  <c:v>-6.2000521540865302E-3</c:v>
                </c:pt>
                <c:pt idx="4305" formatCode="General">
                  <c:v>-5.8163847607303303E-3</c:v>
                </c:pt>
                <c:pt idx="4306" formatCode="General">
                  <c:v>-5.5041474688196897E-3</c:v>
                </c:pt>
                <c:pt idx="4307" formatCode="General">
                  <c:v>-5.3269040278328701E-3</c:v>
                </c:pt>
                <c:pt idx="4308" formatCode="General">
                  <c:v>-5.3582179422871799E-3</c:v>
                </c:pt>
                <c:pt idx="4309" formatCode="General">
                  <c:v>-5.6741331746513E-3</c:v>
                </c:pt>
                <c:pt idx="4310" formatCode="General">
                  <c:v>-6.3383586751301901E-3</c:v>
                </c:pt>
                <c:pt idx="4311" formatCode="General">
                  <c:v>-7.4015406426818598E-3</c:v>
                </c:pt>
                <c:pt idx="4312" formatCode="General">
                  <c:v>-8.8828268651901798E-3</c:v>
                </c:pt>
                <c:pt idx="4313" formatCode="General">
                  <c:v>-1.0750965952675801E-2</c:v>
                </c:pt>
                <c:pt idx="4314" formatCode="General">
                  <c:v>-1.2914786316474599E-2</c:v>
                </c:pt>
                <c:pt idx="4315" formatCode="General">
                  <c:v>-1.52254441787674E-2</c:v>
                </c:pt>
                <c:pt idx="4316" formatCode="General">
                  <c:v>-1.75127121830751E-2</c:v>
                </c:pt>
                <c:pt idx="4317" formatCode="General">
                  <c:v>-1.96027373040716E-2</c:v>
                </c:pt>
                <c:pt idx="4318" formatCode="General">
                  <c:v>-2.1366662113837601E-2</c:v>
                </c:pt>
                <c:pt idx="4319" formatCode="General">
                  <c:v>-2.2749000099900399E-2</c:v>
                </c:pt>
                <c:pt idx="4320" formatCode="General">
                  <c:v>-2.37657308999208E-2</c:v>
                </c:pt>
                <c:pt idx="4321" formatCode="General">
                  <c:v>-2.44942173954944E-2</c:v>
                </c:pt>
                <c:pt idx="4322" formatCode="General">
                  <c:v>-2.50216639192994E-2</c:v>
                </c:pt>
                <c:pt idx="4323" formatCode="General">
                  <c:v>-2.5415538352782201E-2</c:v>
                </c:pt>
                <c:pt idx="4324" formatCode="General">
                  <c:v>-2.56822516148403E-2</c:v>
                </c:pt>
                <c:pt idx="4325" formatCode="General">
                  <c:v>-2.5782000538128E-2</c:v>
                </c:pt>
                <c:pt idx="4326" formatCode="General">
                  <c:v>-2.5641907176999299E-2</c:v>
                </c:pt>
                <c:pt idx="4327" formatCode="General">
                  <c:v>-2.5207746023374701E-2</c:v>
                </c:pt>
                <c:pt idx="4328" formatCode="General">
                  <c:v>-2.44797997675332E-2</c:v>
                </c:pt>
                <c:pt idx="4329" formatCode="General">
                  <c:v>-2.35178273129436E-2</c:v>
                </c:pt>
                <c:pt idx="4330" formatCode="General">
                  <c:v>-2.24382456056532E-2</c:v>
                </c:pt>
                <c:pt idx="4331" formatCode="General">
                  <c:v>-2.1358344007225701E-2</c:v>
                </c:pt>
                <c:pt idx="4332" formatCode="General">
                  <c:v>-2.0363321135989002E-2</c:v>
                </c:pt>
                <c:pt idx="4333" formatCode="General">
                  <c:v>-1.94787903087454E-2</c:v>
                </c:pt>
                <c:pt idx="4334" formatCode="General">
                  <c:v>-1.8658834180132401E-2</c:v>
                </c:pt>
                <c:pt idx="4335" formatCode="General">
                  <c:v>-1.78008345458508E-2</c:v>
                </c:pt>
                <c:pt idx="4336" formatCode="General">
                  <c:v>-1.6807618640048701E-2</c:v>
                </c:pt>
                <c:pt idx="4337" formatCode="General">
                  <c:v>-1.56219845976719E-2</c:v>
                </c:pt>
                <c:pt idx="4338" formatCode="General">
                  <c:v>-1.42531558648937E-2</c:v>
                </c:pt>
                <c:pt idx="4339" formatCode="General">
                  <c:v>-1.2759974246277801E-2</c:v>
                </c:pt>
                <c:pt idx="4340" formatCode="General">
                  <c:v>-1.1232873793696099E-2</c:v>
                </c:pt>
                <c:pt idx="4341" formatCode="General">
                  <c:v>-9.7540144335716006E-3</c:v>
                </c:pt>
                <c:pt idx="4342" formatCode="General">
                  <c:v>-8.3630651364711307E-3</c:v>
                </c:pt>
                <c:pt idx="4343" formatCode="General">
                  <c:v>-7.0637526506232397E-3</c:v>
                </c:pt>
                <c:pt idx="4344" formatCode="General">
                  <c:v>-5.8272525688049803E-3</c:v>
                </c:pt>
                <c:pt idx="4345" formatCode="General">
                  <c:v>-4.6170622041363501E-3</c:v>
                </c:pt>
                <c:pt idx="4346" formatCode="General">
                  <c:v>-3.4111011145878702E-3</c:v>
                </c:pt>
                <c:pt idx="4347" formatCode="General">
                  <c:v>-2.2057234141544899E-3</c:v>
                </c:pt>
                <c:pt idx="4348" formatCode="General">
                  <c:v>-1.0182970866820099E-3</c:v>
                </c:pt>
                <c:pt idx="4349" formatCode="General">
                  <c:v>1.3054580649419801E-4</c:v>
                </c:pt>
                <c:pt idx="4350" formatCode="General">
                  <c:v>1.2320143973653199E-3</c:v>
                </c:pt>
                <c:pt idx="4351" formatCode="General">
                  <c:v>2.29773533484439E-3</c:v>
                </c:pt>
                <c:pt idx="4352" formatCode="General">
                  <c:v>3.3533419093155002E-3</c:v>
                </c:pt>
                <c:pt idx="4353" formatCode="General">
                  <c:v>4.4196846166194596E-3</c:v>
                </c:pt>
                <c:pt idx="4354" formatCode="General">
                  <c:v>5.4882466060966299E-3</c:v>
                </c:pt>
                <c:pt idx="4355" formatCode="General">
                  <c:v>6.5086374238167303E-3</c:v>
                </c:pt>
                <c:pt idx="4356" formatCode="General">
                  <c:v>7.4048463398675704E-3</c:v>
                </c:pt>
                <c:pt idx="4357" formatCode="General">
                  <c:v>8.1041857948305294E-3</c:v>
                </c:pt>
                <c:pt idx="4358" formatCode="General">
                  <c:v>8.5604071051031908E-3</c:v>
                </c:pt>
                <c:pt idx="4359" formatCode="General">
                  <c:v>8.7586216937916902E-3</c:v>
                </c:pt>
                <c:pt idx="4360" formatCode="General">
                  <c:v>8.7360810852633308E-3</c:v>
                </c:pt>
                <c:pt idx="4361" formatCode="General">
                  <c:v>8.5560716350285108E-3</c:v>
                </c:pt>
                <c:pt idx="4362" formatCode="General">
                  <c:v>8.2847307033524394E-3</c:v>
                </c:pt>
                <c:pt idx="4363" formatCode="General">
                  <c:v>7.9617892601427792E-3</c:v>
                </c:pt>
                <c:pt idx="4364" formatCode="General">
                  <c:v>7.5950421120678001E-3</c:v>
                </c:pt>
                <c:pt idx="4365" formatCode="General">
                  <c:v>7.1724700714633502E-3</c:v>
                </c:pt>
                <c:pt idx="4366" formatCode="General">
                  <c:v>6.6621430497851297E-3</c:v>
                </c:pt>
                <c:pt idx="4367" formatCode="General">
                  <c:v>6.0442630088132802E-3</c:v>
                </c:pt>
                <c:pt idx="4368" formatCode="General">
                  <c:v>5.3308749618598203E-3</c:v>
                </c:pt>
                <c:pt idx="4369" formatCode="General">
                  <c:v>4.5537195861963904E-3</c:v>
                </c:pt>
                <c:pt idx="4370" formatCode="General">
                  <c:v>3.7605423762082498E-3</c:v>
                </c:pt>
                <c:pt idx="4371" formatCode="General">
                  <c:v>2.9972861873493002E-3</c:v>
                </c:pt>
                <c:pt idx="4372" formatCode="General">
                  <c:v>2.2866413538476802E-3</c:v>
                </c:pt>
                <c:pt idx="4373" formatCode="General">
                  <c:v>1.6267106409238001E-3</c:v>
                </c:pt>
                <c:pt idx="4374" formatCode="General">
                  <c:v>1.0051817322914E-3</c:v>
                </c:pt>
                <c:pt idx="4375" formatCode="General">
                  <c:v>3.92786069587155E-4</c:v>
                </c:pt>
                <c:pt idx="4376" formatCode="General">
                  <c:v>-2.2133599137243E-4</c:v>
                </c:pt>
                <c:pt idx="4377" formatCode="General">
                  <c:v>-8.30314526128115E-4</c:v>
                </c:pt>
                <c:pt idx="4378" formatCode="General">
                  <c:v>-1.4229441032660101E-3</c:v>
                </c:pt>
                <c:pt idx="4379" formatCode="General">
                  <c:v>-1.9840957203978199E-3</c:v>
                </c:pt>
                <c:pt idx="4380" formatCode="General">
                  <c:v>-2.5042038843574401E-3</c:v>
                </c:pt>
                <c:pt idx="4381" formatCode="General">
                  <c:v>-2.9938106039700501E-3</c:v>
                </c:pt>
                <c:pt idx="4382" formatCode="General">
                  <c:v>-3.4668273537079601E-3</c:v>
                </c:pt>
                <c:pt idx="4383" formatCode="General">
                  <c:v>-3.9452955091787596E-3</c:v>
                </c:pt>
                <c:pt idx="4384" formatCode="General">
                  <c:v>-4.4393353322235698E-3</c:v>
                </c:pt>
                <c:pt idx="4385" formatCode="General">
                  <c:v>-4.9461203455896498E-3</c:v>
                </c:pt>
                <c:pt idx="4386" formatCode="General">
                  <c:v>-5.4452033211964202E-3</c:v>
                </c:pt>
                <c:pt idx="4387" formatCode="General">
                  <c:v>-5.9043178790533701E-3</c:v>
                </c:pt>
                <c:pt idx="4388" formatCode="General">
                  <c:v>-6.2811031717550101E-3</c:v>
                </c:pt>
                <c:pt idx="4389" formatCode="General">
                  <c:v>-6.5238784220520698E-3</c:v>
                </c:pt>
                <c:pt idx="4390" formatCode="General">
                  <c:v>-6.5975713365930798E-3</c:v>
                </c:pt>
                <c:pt idx="4391" formatCode="General">
                  <c:v>-6.4639227115676802E-3</c:v>
                </c:pt>
                <c:pt idx="4392" formatCode="General">
                  <c:v>-6.1025454770313702E-3</c:v>
                </c:pt>
                <c:pt idx="4393" formatCode="General">
                  <c:v>-5.5202891128834702E-3</c:v>
                </c:pt>
                <c:pt idx="4394" formatCode="General">
                  <c:v>-4.7324131298658104E-3</c:v>
                </c:pt>
                <c:pt idx="4395" formatCode="General">
                  <c:v>-3.7777796672474702E-3</c:v>
                </c:pt>
                <c:pt idx="4396" formatCode="General">
                  <c:v>-2.7134975468916301E-3</c:v>
                </c:pt>
                <c:pt idx="4397" formatCode="General">
                  <c:v>-1.60444283733198E-3</c:v>
                </c:pt>
                <c:pt idx="4398" formatCode="General">
                  <c:v>-4.9327317680512004E-4</c:v>
                </c:pt>
                <c:pt idx="4399" formatCode="General">
                  <c:v>5.9833463835240604E-4</c:v>
                </c:pt>
                <c:pt idx="4400" formatCode="General">
                  <c:v>1.6881611265676701E-3</c:v>
                </c:pt>
                <c:pt idx="4401" formatCode="General">
                  <c:v>2.8074944725676502E-3</c:v>
                </c:pt>
                <c:pt idx="4402" formatCode="General">
                  <c:v>3.9862188790903298E-3</c:v>
                </c:pt>
                <c:pt idx="4403" formatCode="General">
                  <c:v>5.24419368455439E-3</c:v>
                </c:pt>
                <c:pt idx="4404" formatCode="General">
                  <c:v>6.56224733315378E-3</c:v>
                </c:pt>
                <c:pt idx="4405" formatCode="General">
                  <c:v>7.8845157835402795E-3</c:v>
                </c:pt>
                <c:pt idx="4406" formatCode="General">
                  <c:v>9.1422865917165797E-3</c:v>
                </c:pt>
                <c:pt idx="4407" formatCode="General">
                  <c:v>1.0283905779179901E-2</c:v>
                </c:pt>
                <c:pt idx="4408" formatCode="General">
                  <c:v>1.1308972538864899E-2</c:v>
                </c:pt>
                <c:pt idx="4409" formatCode="General">
                  <c:v>1.2261376003239901E-2</c:v>
                </c:pt>
                <c:pt idx="4410" formatCode="General">
                  <c:v>1.3217657209046101E-2</c:v>
                </c:pt>
                <c:pt idx="4411" formatCode="General">
                  <c:v>1.42554819390207E-2</c:v>
                </c:pt>
                <c:pt idx="4412" formatCode="General">
                  <c:v>1.54073260859887E-2</c:v>
                </c:pt>
                <c:pt idx="4413" formatCode="General">
                  <c:v>1.6633108389628198E-2</c:v>
                </c:pt>
                <c:pt idx="4414" formatCode="General">
                  <c:v>1.78208638643533E-2</c:v>
                </c:pt>
                <c:pt idx="4415" formatCode="General">
                  <c:v>1.88068988130306E-2</c:v>
                </c:pt>
                <c:pt idx="4416" formatCode="General">
                  <c:v>1.9408469060857698E-2</c:v>
                </c:pt>
                <c:pt idx="4417" formatCode="General">
                  <c:v>1.9497306307070101E-2</c:v>
                </c:pt>
                <c:pt idx="4418" formatCode="General">
                  <c:v>1.90290697695468E-2</c:v>
                </c:pt>
                <c:pt idx="4419" formatCode="General">
                  <c:v>1.8050832904126901E-2</c:v>
                </c:pt>
                <c:pt idx="4420" formatCode="General">
                  <c:v>1.6674957847022099E-2</c:v>
                </c:pt>
                <c:pt idx="4421" formatCode="General">
                  <c:v>1.5040837154858801E-2</c:v>
                </c:pt>
                <c:pt idx="4422" formatCode="General">
                  <c:v>1.32679547512492E-2</c:v>
                </c:pt>
                <c:pt idx="4423" formatCode="General">
                  <c:v>1.1434544072430899E-2</c:v>
                </c:pt>
                <c:pt idx="4424" formatCode="General">
                  <c:v>9.5691878912341002E-3</c:v>
                </c:pt>
                <c:pt idx="4425" formatCode="General">
                  <c:v>7.6700107887066197E-3</c:v>
                </c:pt>
                <c:pt idx="4426" formatCode="General">
                  <c:v>5.7270283125934497E-3</c:v>
                </c:pt>
                <c:pt idx="4427" formatCode="General">
                  <c:v>3.74623637480792E-3</c:v>
                </c:pt>
                <c:pt idx="4428" formatCode="General">
                  <c:v>1.75434191342086E-3</c:v>
                </c:pt>
                <c:pt idx="4429" formatCode="General">
                  <c:v>-2.0787915186079001E-4</c:v>
                </c:pt>
                <c:pt idx="4430" formatCode="General">
                  <c:v>-2.0986156156384602E-3</c:v>
                </c:pt>
                <c:pt idx="4431" formatCode="General">
                  <c:v>-3.89055455460468E-3</c:v>
                </c:pt>
                <c:pt idx="4432" formatCode="General">
                  <c:v>-5.5703706499918102E-3</c:v>
                </c:pt>
                <c:pt idx="4433" formatCode="General">
                  <c:v>-7.1454471922667599E-3</c:v>
                </c:pt>
                <c:pt idx="4434" formatCode="General">
                  <c:v>-8.6215875276979895E-3</c:v>
                </c:pt>
                <c:pt idx="4435" formatCode="General">
                  <c:v>-9.9845505854583207E-3</c:v>
                </c:pt>
                <c:pt idx="4436" formatCode="General">
                  <c:v>-1.1199420433755001E-2</c:v>
                </c:pt>
                <c:pt idx="4437" formatCode="General">
                  <c:v>-1.2216575442218301E-2</c:v>
                </c:pt>
                <c:pt idx="4438" formatCode="General">
                  <c:v>-1.29924304675396E-2</c:v>
                </c:pt>
                <c:pt idx="4439" formatCode="General">
                  <c:v>-1.3499756421818001E-2</c:v>
                </c:pt>
                <c:pt idx="4440" formatCode="General">
                  <c:v>-1.3752457294861299E-2</c:v>
                </c:pt>
                <c:pt idx="4441" formatCode="General">
                  <c:v>-1.3800520771342299E-2</c:v>
                </c:pt>
                <c:pt idx="4442" formatCode="General">
                  <c:v>-1.3711415842475301E-2</c:v>
                </c:pt>
                <c:pt idx="4443" formatCode="General">
                  <c:v>-1.35519864216831E-2</c:v>
                </c:pt>
                <c:pt idx="4444" formatCode="General">
                  <c:v>-1.33589446987625E-2</c:v>
                </c:pt>
                <c:pt idx="4445" formatCode="General">
                  <c:v>-1.31338916942662E-2</c:v>
                </c:pt>
                <c:pt idx="4446" formatCode="General">
                  <c:v>-1.28441807877651E-2</c:v>
                </c:pt>
                <c:pt idx="4447" formatCode="General">
                  <c:v>-1.2436028127223501E-2</c:v>
                </c:pt>
                <c:pt idx="4448" formatCode="General">
                  <c:v>-1.1855258523412101E-2</c:v>
                </c:pt>
                <c:pt idx="4449" formatCode="General">
                  <c:v>-1.1071448317985901E-2</c:v>
                </c:pt>
                <c:pt idx="4450" formatCode="General">
                  <c:v>-1.0091547380368E-2</c:v>
                </c:pt>
                <c:pt idx="4451" formatCode="General">
                  <c:v>-8.9525722816486703E-3</c:v>
                </c:pt>
                <c:pt idx="4452" formatCode="General">
                  <c:v>-7.7201249286695901E-3</c:v>
                </c:pt>
                <c:pt idx="4453" formatCode="General">
                  <c:v>-6.46581518861725E-3</c:v>
                </c:pt>
                <c:pt idx="4454" formatCode="General">
                  <c:v>-5.2530117115908402E-3</c:v>
                </c:pt>
                <c:pt idx="4455" formatCode="General">
                  <c:v>-4.1026477093229997E-3</c:v>
                </c:pt>
                <c:pt idx="4456" formatCode="General">
                  <c:v>-3.0128243113277798E-3</c:v>
                </c:pt>
                <c:pt idx="4457" formatCode="General">
                  <c:v>-1.94929624251942E-3</c:v>
                </c:pt>
                <c:pt idx="4458" formatCode="General">
                  <c:v>-8.5436733660185595E-4</c:v>
                </c:pt>
                <c:pt idx="4459" formatCode="General">
                  <c:v>3.1275822603086297E-4</c:v>
                </c:pt>
                <c:pt idx="4460" formatCode="General">
                  <c:v>1.5761773115155701E-3</c:v>
                </c:pt>
                <c:pt idx="4461" formatCode="General">
                  <c:v>2.9286621271916802E-3</c:v>
                </c:pt>
                <c:pt idx="4462" formatCode="General">
                  <c:v>4.3369445696202604E-3</c:v>
                </c:pt>
                <c:pt idx="4463" formatCode="General">
                  <c:v>5.7372607207218096E-3</c:v>
                </c:pt>
                <c:pt idx="4464" formatCode="General">
                  <c:v>7.0663313239447603E-3</c:v>
                </c:pt>
                <c:pt idx="4465" formatCode="General">
                  <c:v>8.2764494748106196E-3</c:v>
                </c:pt>
                <c:pt idx="4466" formatCode="General">
                  <c:v>9.3423945401333794E-3</c:v>
                </c:pt>
                <c:pt idx="4467" formatCode="General">
                  <c:v>1.02671280413892E-2</c:v>
                </c:pt>
                <c:pt idx="4468" formatCode="General">
                  <c:v>1.1065679543402899E-2</c:v>
                </c:pt>
                <c:pt idx="4469" formatCode="General">
                  <c:v>1.1756908367416699E-2</c:v>
                </c:pt>
                <c:pt idx="4470" formatCode="General">
                  <c:v>1.2367136657685501E-2</c:v>
                </c:pt>
                <c:pt idx="4471" formatCode="General">
                  <c:v>1.29120698834355E-2</c:v>
                </c:pt>
                <c:pt idx="4472" formatCode="General">
                  <c:v>1.3393282159431801E-2</c:v>
                </c:pt>
                <c:pt idx="4473" formatCode="General">
                  <c:v>1.3820497172213699E-2</c:v>
                </c:pt>
                <c:pt idx="4474" formatCode="General">
                  <c:v>1.42036168317004E-2</c:v>
                </c:pt>
                <c:pt idx="4475" formatCode="General">
                  <c:v>1.4551986295386E-2</c:v>
                </c:pt>
                <c:pt idx="4476" formatCode="General">
                  <c:v>1.48736218126713E-2</c:v>
                </c:pt>
                <c:pt idx="4477" formatCode="General">
                  <c:v>1.51725296089598E-2</c:v>
                </c:pt>
                <c:pt idx="4478" formatCode="General">
                  <c:v>1.54420556002928E-2</c:v>
                </c:pt>
                <c:pt idx="4479" formatCode="General">
                  <c:v>1.56664560768323E-2</c:v>
                </c:pt>
                <c:pt idx="4480" formatCode="General">
                  <c:v>1.5828564026081099E-2</c:v>
                </c:pt>
                <c:pt idx="4481" formatCode="General">
                  <c:v>1.5931620167409299E-2</c:v>
                </c:pt>
                <c:pt idx="4482" formatCode="General">
                  <c:v>1.59993512170984E-2</c:v>
                </c:pt>
                <c:pt idx="4483" formatCode="General">
                  <c:v>1.6069293700982899E-2</c:v>
                </c:pt>
                <c:pt idx="4484" formatCode="General">
                  <c:v>1.6180985200773899E-2</c:v>
                </c:pt>
                <c:pt idx="4485" formatCode="General">
                  <c:v>1.6344670485315099E-2</c:v>
                </c:pt>
                <c:pt idx="4486" formatCode="General">
                  <c:v>1.6527373293499001E-2</c:v>
                </c:pt>
                <c:pt idx="4487" formatCode="General">
                  <c:v>1.66459732387042E-2</c:v>
                </c:pt>
                <c:pt idx="4488" formatCode="General">
                  <c:v>1.65790188178476E-2</c:v>
                </c:pt>
                <c:pt idx="4489" formatCode="General">
                  <c:v>1.61904768031941E-2</c:v>
                </c:pt>
                <c:pt idx="4490" formatCode="General">
                  <c:v>1.53814581532669E-2</c:v>
                </c:pt>
                <c:pt idx="4491" formatCode="General">
                  <c:v>1.4124664872145301E-2</c:v>
                </c:pt>
                <c:pt idx="4492" formatCode="General">
                  <c:v>1.2477770712639899E-2</c:v>
                </c:pt>
                <c:pt idx="4493" formatCode="General">
                  <c:v>1.0561382965350001E-2</c:v>
                </c:pt>
                <c:pt idx="4494" formatCode="General">
                  <c:v>8.5381442851854006E-3</c:v>
                </c:pt>
                <c:pt idx="4495" formatCode="General">
                  <c:v>6.5728308142903999E-3</c:v>
                </c:pt>
                <c:pt idx="4496" formatCode="General">
                  <c:v>4.7904090285927998E-3</c:v>
                </c:pt>
                <c:pt idx="4497" formatCode="General">
                  <c:v>3.2770130707642201E-3</c:v>
                </c:pt>
                <c:pt idx="4498" formatCode="General">
                  <c:v>2.0693442805665698E-3</c:v>
                </c:pt>
                <c:pt idx="4499" formatCode="General">
                  <c:v>1.18045800020739E-3</c:v>
                </c:pt>
                <c:pt idx="4500" formatCode="General">
                  <c:v>5.9734613742775603E-4</c:v>
                </c:pt>
                <c:pt idx="4501" formatCode="General">
                  <c:v>3.1020135397463798E-4</c:v>
                </c:pt>
                <c:pt idx="4502" formatCode="General">
                  <c:v>2.9316739612838101E-4</c:v>
                </c:pt>
                <c:pt idx="4503" formatCode="General">
                  <c:v>4.9372361154700797E-4</c:v>
                </c:pt>
                <c:pt idx="4504" formatCode="General">
                  <c:v>8.3021932223044305E-4</c:v>
                </c:pt>
                <c:pt idx="4505" formatCode="General">
                  <c:v>1.19472905573878E-3</c:v>
                </c:pt>
                <c:pt idx="4506" formatCode="General">
                  <c:v>1.4628106737259101E-3</c:v>
                </c:pt>
                <c:pt idx="4507" formatCode="General">
                  <c:v>1.5205833914968001E-3</c:v>
                </c:pt>
                <c:pt idx="4508" formatCode="General">
                  <c:v>1.2766314922063799E-3</c:v>
                </c:pt>
                <c:pt idx="4509" formatCode="General">
                  <c:v>6.9366373123290101E-4</c:v>
                </c:pt>
                <c:pt idx="4510" formatCode="General">
                  <c:v>-2.3070544210040801E-4</c:v>
                </c:pt>
                <c:pt idx="4511" formatCode="General">
                  <c:v>-1.47090021871376E-3</c:v>
                </c:pt>
                <c:pt idx="4512" formatCode="General">
                  <c:v>-2.9748378365062498E-3</c:v>
                </c:pt>
                <c:pt idx="4513" formatCode="General">
                  <c:v>-4.6917515515803301E-3</c:v>
                </c:pt>
                <c:pt idx="4514" formatCode="General">
                  <c:v>-6.57762007628404E-3</c:v>
                </c:pt>
                <c:pt idx="4515" formatCode="General">
                  <c:v>-8.5829671294518003E-3</c:v>
                </c:pt>
                <c:pt idx="4516" formatCode="General">
                  <c:v>-1.06489838729843E-2</c:v>
                </c:pt>
                <c:pt idx="4517" formatCode="General">
                  <c:v>-1.2693068781335901E-2</c:v>
                </c:pt>
                <c:pt idx="4518" formatCode="General">
                  <c:v>-1.46202976204642E-2</c:v>
                </c:pt>
                <c:pt idx="4519" formatCode="General">
                  <c:v>-1.6324533101527101E-2</c:v>
                </c:pt>
                <c:pt idx="4520" formatCode="General">
                  <c:v>-1.7699324987796701E-2</c:v>
                </c:pt>
                <c:pt idx="4521" formatCode="General">
                  <c:v>-1.8652267723016199E-2</c:v>
                </c:pt>
                <c:pt idx="4522" formatCode="General">
                  <c:v>-1.9115990072286398E-2</c:v>
                </c:pt>
                <c:pt idx="4523" formatCode="General">
                  <c:v>-1.9068055157843902E-2</c:v>
                </c:pt>
                <c:pt idx="4524" formatCode="General">
                  <c:v>-1.8540378021962799E-2</c:v>
                </c:pt>
                <c:pt idx="4525" formatCode="General">
                  <c:v>-1.7610895830414301E-2</c:v>
                </c:pt>
                <c:pt idx="4526" formatCode="General">
                  <c:v>-1.6409181135466001E-2</c:v>
                </c:pt>
                <c:pt idx="4527" formatCode="General">
                  <c:v>-1.50820564394615E-2</c:v>
                </c:pt>
                <c:pt idx="4528" formatCode="General">
                  <c:v>-1.37515325175246E-2</c:v>
                </c:pt>
                <c:pt idx="4529" formatCode="General">
                  <c:v>-1.24725149624459E-2</c:v>
                </c:pt>
                <c:pt idx="4530" formatCode="General">
                  <c:v>-1.1187984156564201E-2</c:v>
                </c:pt>
                <c:pt idx="4531" formatCode="General">
                  <c:v>-9.7338448839486506E-3</c:v>
                </c:pt>
                <c:pt idx="4532" formatCode="General">
                  <c:v>-7.8872213844676398E-3</c:v>
                </c:pt>
                <c:pt idx="4533" formatCode="General">
                  <c:v>-5.45905290511574E-3</c:v>
                </c:pt>
                <c:pt idx="4534" formatCode="General">
                  <c:v>-2.4059128980192402E-3</c:v>
                </c:pt>
                <c:pt idx="4535" formatCode="General">
                  <c:v>1.0940476123923999E-3</c:v>
                </c:pt>
                <c:pt idx="4536" formatCode="General">
                  <c:v>4.6136542376368E-3</c:v>
                </c:pt>
                <c:pt idx="4537" formatCode="General">
                  <c:v>7.5594007634758797E-3</c:v>
                </c:pt>
                <c:pt idx="4538" formatCode="General">
                  <c:v>9.3242809870750405E-3</c:v>
                </c:pt>
                <c:pt idx="4539" formatCode="General">
                  <c:v>9.4628848540647802E-3</c:v>
                </c:pt>
                <c:pt idx="4540" formatCode="General">
                  <c:v>7.8606092453643393E-3</c:v>
                </c:pt>
                <c:pt idx="4541" formatCode="General">
                  <c:v>4.78792228369097E-3</c:v>
                </c:pt>
                <c:pt idx="4542" formatCode="General">
                  <c:v>8.3177069534243696E-4</c:v>
                </c:pt>
                <c:pt idx="4543" formatCode="General">
                  <c:v>-3.2646162163309099E-3</c:v>
                </c:pt>
                <c:pt idx="4544" formatCode="General">
                  <c:v>-6.8209527452539002E-3</c:v>
                </c:pt>
                <c:pt idx="4545" formatCode="General">
                  <c:v>-9.4180914885212807E-3</c:v>
                </c:pt>
                <c:pt idx="4546" formatCode="General">
                  <c:v>-1.0979969983721201E-2</c:v>
                </c:pt>
                <c:pt idx="4547" formatCode="General">
                  <c:v>-1.1725919912614499E-2</c:v>
                </c:pt>
                <c:pt idx="4548" formatCode="General">
                  <c:v>-1.2045692836557801E-2</c:v>
                </c:pt>
                <c:pt idx="4549" formatCode="General">
                  <c:v>-1.22904006952003E-2</c:v>
                </c:pt>
                <c:pt idx="4550" formatCode="General">
                  <c:v>-1.26359521998808E-2</c:v>
                </c:pt>
                <c:pt idx="4551" formatCode="General">
                  <c:v>-1.3019189309860299E-2</c:v>
                </c:pt>
                <c:pt idx="4552" formatCode="General">
                  <c:v>-1.3209290284853599E-2</c:v>
                </c:pt>
                <c:pt idx="4553" formatCode="General">
                  <c:v>-1.2932720994005499E-2</c:v>
                </c:pt>
                <c:pt idx="4554" formatCode="General">
                  <c:v>-1.2017611477683999E-2</c:v>
                </c:pt>
                <c:pt idx="4555" formatCode="General">
                  <c:v>-1.04700045899033E-2</c:v>
                </c:pt>
                <c:pt idx="4556" formatCode="General">
                  <c:v>-8.4450824003116706E-3</c:v>
                </c:pt>
                <c:pt idx="4557" formatCode="General">
                  <c:v>-6.1706582866566497E-3</c:v>
                </c:pt>
                <c:pt idx="4558" formatCode="General">
                  <c:v>-3.8049855885082199E-3</c:v>
                </c:pt>
                <c:pt idx="4559" formatCode="General">
                  <c:v>-1.3487881780062301E-3</c:v>
                </c:pt>
                <c:pt idx="4560" formatCode="General">
                  <c:v>1.3731115658237401E-3</c:v>
                </c:pt>
                <c:pt idx="4561" formatCode="General">
                  <c:v>4.5985693479876199E-3</c:v>
                </c:pt>
                <c:pt idx="4562" formatCode="General">
                  <c:v>8.4896817996849092E-3</c:v>
                </c:pt>
                <c:pt idx="4563" formatCode="General">
                  <c:v>1.3008886615700601E-2</c:v>
                </c:pt>
                <c:pt idx="4564" formatCode="General">
                  <c:v>1.7842367295357299E-2</c:v>
                </c:pt>
                <c:pt idx="4565" formatCode="General">
                  <c:v>2.2458274341295301E-2</c:v>
                </c:pt>
                <c:pt idx="4566" formatCode="General">
                  <c:v>2.6254949049400501E-2</c:v>
                </c:pt>
                <c:pt idx="4567" formatCode="General">
                  <c:v>2.8731062887564399E-2</c:v>
                </c:pt>
                <c:pt idx="4568" formatCode="General">
                  <c:v>2.96436177809387E-2</c:v>
                </c:pt>
                <c:pt idx="4569" formatCode="General">
                  <c:v>2.9033612920207799E-2</c:v>
                </c:pt>
                <c:pt idx="4570" formatCode="General">
                  <c:v>2.7187673750317099E-2</c:v>
                </c:pt>
                <c:pt idx="4571" formatCode="General">
                  <c:v>2.4502009150574901E-2</c:v>
                </c:pt>
                <c:pt idx="4572" formatCode="General">
                  <c:v>2.1316231601832401E-2</c:v>
                </c:pt>
                <c:pt idx="4573" formatCode="General">
                  <c:v>1.7825260108400999E-2</c:v>
                </c:pt>
                <c:pt idx="4574" formatCode="General">
                  <c:v>1.40592925356343E-2</c:v>
                </c:pt>
                <c:pt idx="4575" formatCode="General">
                  <c:v>9.9380187857315994E-3</c:v>
                </c:pt>
                <c:pt idx="4576" formatCode="General">
                  <c:v>5.4058132924844201E-3</c:v>
                </c:pt>
                <c:pt idx="4577" formatCode="General">
                  <c:v>5.3055618632961402E-4</c:v>
                </c:pt>
                <c:pt idx="4578" formatCode="General">
                  <c:v>-4.4517846091762696E-3</c:v>
                </c:pt>
                <c:pt idx="4579" formatCode="General">
                  <c:v>-9.1572516227708192E-3</c:v>
                </c:pt>
                <c:pt idx="4580" formatCode="General">
                  <c:v>-1.3162296200809999E-2</c:v>
                </c:pt>
                <c:pt idx="4581" formatCode="General">
                  <c:v>-1.6121548760375699E-2</c:v>
                </c:pt>
                <c:pt idx="4582" formatCode="General">
                  <c:v>-1.78515521194056E-2</c:v>
                </c:pt>
                <c:pt idx="4583" formatCode="General">
                  <c:v>-1.8378536885755602E-2</c:v>
                </c:pt>
                <c:pt idx="4584" formatCode="General">
                  <c:v>-1.7898065569459099E-2</c:v>
                </c:pt>
                <c:pt idx="4585" formatCode="General">
                  <c:v>-1.6713178321256999E-2</c:v>
                </c:pt>
                <c:pt idx="4586" formatCode="General">
                  <c:v>-1.51225763661514E-2</c:v>
                </c:pt>
                <c:pt idx="4587" formatCode="General">
                  <c:v>-1.33705378014853E-2</c:v>
                </c:pt>
                <c:pt idx="4588" formatCode="General">
                  <c:v>-1.16060046143414E-2</c:v>
                </c:pt>
                <c:pt idx="4589" formatCode="General">
                  <c:v>-9.8785281498144605E-3</c:v>
                </c:pt>
                <c:pt idx="4590" formatCode="General">
                  <c:v>-8.2067105762397095E-3</c:v>
                </c:pt>
                <c:pt idx="4591" formatCode="General">
                  <c:v>-6.5896725652885403E-3</c:v>
                </c:pt>
                <c:pt idx="4592" formatCode="General">
                  <c:v>-5.0378785315507704E-3</c:v>
                </c:pt>
                <c:pt idx="4593" formatCode="General">
                  <c:v>-3.59592550579136E-3</c:v>
                </c:pt>
                <c:pt idx="4594" formatCode="General">
                  <c:v>-2.31349637910361E-3</c:v>
                </c:pt>
                <c:pt idx="4595" formatCode="General">
                  <c:v>-1.2412522358157801E-3</c:v>
                </c:pt>
                <c:pt idx="4596" formatCode="General">
                  <c:v>-4.2027081330261301E-4</c:v>
                </c:pt>
                <c:pt idx="4597" formatCode="General">
                  <c:v>1.41131171863713E-4</c:v>
                </c:pt>
                <c:pt idx="4598" formatCode="General">
                  <c:v>4.4770280926021197E-4</c:v>
                </c:pt>
                <c:pt idx="4599" formatCode="General">
                  <c:v>5.1865277000527903E-4</c:v>
                </c:pt>
                <c:pt idx="4600" formatCode="General">
                  <c:v>3.7368754479763999E-4</c:v>
                </c:pt>
                <c:pt idx="4601">
                  <c:v>3.6489560709123299E-5</c:v>
                </c:pt>
                <c:pt idx="4602" formatCode="General">
                  <c:v>-4.66208929482108E-4</c:v>
                </c:pt>
                <c:pt idx="4603" formatCode="General">
                  <c:v>-1.1052051177491899E-3</c:v>
                </c:pt>
                <c:pt idx="4604" formatCode="General">
                  <c:v>-1.85389599520591E-3</c:v>
                </c:pt>
                <c:pt idx="4605" formatCode="General">
                  <c:v>-2.67806015480769E-3</c:v>
                </c:pt>
                <c:pt idx="4606" formatCode="General">
                  <c:v>-3.5503530156414998E-3</c:v>
                </c:pt>
                <c:pt idx="4607" formatCode="General">
                  <c:v>-4.4412126019949599E-3</c:v>
                </c:pt>
                <c:pt idx="4608" formatCode="General">
                  <c:v>-5.3257420803328398E-3</c:v>
                </c:pt>
                <c:pt idx="4609" formatCode="General">
                  <c:v>-6.1723388747195896E-3</c:v>
                </c:pt>
                <c:pt idx="4610" formatCode="General">
                  <c:v>-6.9429967291758498E-3</c:v>
                </c:pt>
                <c:pt idx="4611" formatCode="General">
                  <c:v>-7.60282645576106E-3</c:v>
                </c:pt>
                <c:pt idx="4612" formatCode="General">
                  <c:v>-8.1184218062972692E-3</c:v>
                </c:pt>
                <c:pt idx="4613" formatCode="General">
                  <c:v>-8.4617612916781607E-3</c:v>
                </c:pt>
                <c:pt idx="4614" formatCode="General">
                  <c:v>-8.6170570020568295E-3</c:v>
                </c:pt>
                <c:pt idx="4615" formatCode="General">
                  <c:v>-8.5775851546197601E-3</c:v>
                </c:pt>
                <c:pt idx="4616" formatCode="General">
                  <c:v>-8.3409188061322904E-3</c:v>
                </c:pt>
                <c:pt idx="4617" formatCode="General">
                  <c:v>-7.9139430123677107E-3</c:v>
                </c:pt>
                <c:pt idx="4618" formatCode="General">
                  <c:v>-7.29685242545677E-3</c:v>
                </c:pt>
                <c:pt idx="4619" formatCode="General">
                  <c:v>-6.4959481914585301E-3</c:v>
                </c:pt>
                <c:pt idx="4620" formatCode="General">
                  <c:v>-5.5176465188396103E-3</c:v>
                </c:pt>
                <c:pt idx="4621" formatCode="General">
                  <c:v>-4.3773177051453799E-3</c:v>
                </c:pt>
                <c:pt idx="4622" formatCode="General">
                  <c:v>-3.1164181258550999E-3</c:v>
                </c:pt>
                <c:pt idx="4623" formatCode="General">
                  <c:v>-1.79240465860182E-3</c:v>
                </c:pt>
                <c:pt idx="4624" formatCode="General">
                  <c:v>-4.8370900157100502E-4</c:v>
                </c:pt>
                <c:pt idx="4625" formatCode="General">
                  <c:v>7.2622281703905696E-4</c:v>
                </c:pt>
                <c:pt idx="4626" formatCode="General">
                  <c:v>1.7656254735463799E-3</c:v>
                </c:pt>
                <c:pt idx="4627" formatCode="General">
                  <c:v>2.58824364101354E-3</c:v>
                </c:pt>
                <c:pt idx="4628" formatCode="General">
                  <c:v>3.1859848629993302E-3</c:v>
                </c:pt>
                <c:pt idx="4629" formatCode="General">
                  <c:v>3.5803458607103701E-3</c:v>
                </c:pt>
                <c:pt idx="4630" formatCode="General">
                  <c:v>3.8102080345310402E-3</c:v>
                </c:pt>
                <c:pt idx="4631" formatCode="General">
                  <c:v>3.9287028707718297E-3</c:v>
                </c:pt>
                <c:pt idx="4632" formatCode="General">
                  <c:v>3.9827464187026599E-3</c:v>
                </c:pt>
                <c:pt idx="4633" formatCode="General">
                  <c:v>4.0016868112969896E-3</c:v>
                </c:pt>
                <c:pt idx="4634" formatCode="General">
                  <c:v>3.9989135105548699E-3</c:v>
                </c:pt>
                <c:pt idx="4635" formatCode="General">
                  <c:v>3.9639463742504703E-3</c:v>
                </c:pt>
                <c:pt idx="4636" formatCode="General">
                  <c:v>3.8912868450806499E-3</c:v>
                </c:pt>
                <c:pt idx="4637" formatCode="General">
                  <c:v>3.7832522824856598E-3</c:v>
                </c:pt>
                <c:pt idx="4638" formatCode="General">
                  <c:v>3.66187238283409E-3</c:v>
                </c:pt>
                <c:pt idx="4639" formatCode="General">
                  <c:v>3.56877009755581E-3</c:v>
                </c:pt>
                <c:pt idx="4640" formatCode="General">
                  <c:v>3.5471809345530001E-3</c:v>
                </c:pt>
                <c:pt idx="4641" formatCode="General">
                  <c:v>3.6442700893613502E-3</c:v>
                </c:pt>
                <c:pt idx="4642" formatCode="General">
                  <c:v>3.8776798795034299E-3</c:v>
                </c:pt>
                <c:pt idx="4643" formatCode="General">
                  <c:v>4.22684963948349E-3</c:v>
                </c:pt>
                <c:pt idx="4644" formatCode="General">
                  <c:v>4.6512486845119803E-3</c:v>
                </c:pt>
                <c:pt idx="4645" formatCode="General">
                  <c:v>5.0959677721646602E-3</c:v>
                </c:pt>
                <c:pt idx="4646" formatCode="General">
                  <c:v>5.5212173644003599E-3</c:v>
                </c:pt>
                <c:pt idx="4647" formatCode="General">
                  <c:v>5.9177065052721098E-3</c:v>
                </c:pt>
                <c:pt idx="4648" formatCode="General">
                  <c:v>6.3110943683047996E-3</c:v>
                </c:pt>
                <c:pt idx="4649" formatCode="General">
                  <c:v>6.7458768969236999E-3</c:v>
                </c:pt>
                <c:pt idx="4650" formatCode="General">
                  <c:v>7.2510412250611197E-3</c:v>
                </c:pt>
                <c:pt idx="4651" formatCode="General">
                  <c:v>7.8259873968558793E-3</c:v>
                </c:pt>
                <c:pt idx="4652" formatCode="General">
                  <c:v>8.4169670793957391E-3</c:v>
                </c:pt>
                <c:pt idx="4653" formatCode="General">
                  <c:v>8.9417259353320906E-3</c:v>
                </c:pt>
                <c:pt idx="4654" formatCode="General">
                  <c:v>9.3431428598475304E-3</c:v>
                </c:pt>
                <c:pt idx="4655" formatCode="General">
                  <c:v>9.6219632349683892E-3</c:v>
                </c:pt>
                <c:pt idx="4656" formatCode="General">
                  <c:v>9.8703551311143094E-3</c:v>
                </c:pt>
                <c:pt idx="4657" formatCode="General">
                  <c:v>1.0276081899255E-2</c:v>
                </c:pt>
                <c:pt idx="4658" formatCode="General">
                  <c:v>1.10630116187471E-2</c:v>
                </c:pt>
                <c:pt idx="4659" formatCode="General">
                  <c:v>1.24025443105044E-2</c:v>
                </c:pt>
                <c:pt idx="4660" formatCode="General">
                  <c:v>1.4332046116424199E-2</c:v>
                </c:pt>
                <c:pt idx="4661" formatCode="General">
                  <c:v>1.6708114985448001E-2</c:v>
                </c:pt>
                <c:pt idx="4662" formatCode="General">
                  <c:v>1.9232779782173502E-2</c:v>
                </c:pt>
                <c:pt idx="4663" formatCode="General">
                  <c:v>2.1539637929658701E-2</c:v>
                </c:pt>
                <c:pt idx="4664" formatCode="General">
                  <c:v>2.33066966808501E-2</c:v>
                </c:pt>
                <c:pt idx="4665" formatCode="General">
                  <c:v>2.4365945757048601E-2</c:v>
                </c:pt>
                <c:pt idx="4666" formatCode="General">
                  <c:v>2.4769966611852001E-2</c:v>
                </c:pt>
                <c:pt idx="4667" formatCode="General">
                  <c:v>2.47639448486827E-2</c:v>
                </c:pt>
                <c:pt idx="4668" formatCode="General">
                  <c:v>2.4666831359131999E-2</c:v>
                </c:pt>
                <c:pt idx="4669" formatCode="General">
                  <c:v>2.47232784532944E-2</c:v>
                </c:pt>
                <c:pt idx="4670" formatCode="General">
                  <c:v>2.4984675750218899E-2</c:v>
                </c:pt>
                <c:pt idx="4671" formatCode="General">
                  <c:v>2.5252483422535801E-2</c:v>
                </c:pt>
                <c:pt idx="4672" formatCode="General">
                  <c:v>2.5120317434202E-2</c:v>
                </c:pt>
                <c:pt idx="4673" formatCode="General">
                  <c:v>2.4108418350048198E-2</c:v>
                </c:pt>
                <c:pt idx="4674" formatCode="General">
                  <c:v>2.1849557191668902E-2</c:v>
                </c:pt>
                <c:pt idx="4675" formatCode="General">
                  <c:v>1.82233324685207E-2</c:v>
                </c:pt>
                <c:pt idx="4676" formatCode="General">
                  <c:v>1.3421281514552699E-2</c:v>
                </c:pt>
                <c:pt idx="4677" formatCode="General">
                  <c:v>7.8974315732464797E-3</c:v>
                </c:pt>
                <c:pt idx="4678" formatCode="General">
                  <c:v>2.2284371232188902E-3</c:v>
                </c:pt>
                <c:pt idx="4679" formatCode="General">
                  <c:v>-3.0720833258755399E-3</c:v>
                </c:pt>
                <c:pt idx="4680" formatCode="General">
                  <c:v>-7.6902589890356201E-3</c:v>
                </c:pt>
                <c:pt idx="4681" formatCode="General">
                  <c:v>-1.15813904517722E-2</c:v>
                </c:pt>
                <c:pt idx="4682" formatCode="General">
                  <c:v>-1.4934087810175901E-2</c:v>
                </c:pt>
                <c:pt idx="4683" formatCode="General">
                  <c:v>-1.8056699714003099E-2</c:v>
                </c:pt>
                <c:pt idx="4684" formatCode="General">
                  <c:v>-2.1216822525988499E-2</c:v>
                </c:pt>
                <c:pt idx="4685" formatCode="General">
                  <c:v>-2.4531059938679999E-2</c:v>
                </c:pt>
                <c:pt idx="4686" formatCode="General">
                  <c:v>-2.7912087496455299E-2</c:v>
                </c:pt>
                <c:pt idx="4687" formatCode="General">
                  <c:v>-3.1106101630619502E-2</c:v>
                </c:pt>
                <c:pt idx="4688" formatCode="General">
                  <c:v>-3.3790059390306798E-2</c:v>
                </c:pt>
                <c:pt idx="4689" formatCode="General">
                  <c:v>-3.5687591092643599E-2</c:v>
                </c:pt>
                <c:pt idx="4690" formatCode="General">
                  <c:v>-3.6662547789137301E-2</c:v>
                </c:pt>
                <c:pt idx="4691" formatCode="General">
                  <c:v>-3.67569552145788E-2</c:v>
                </c:pt>
                <c:pt idx="4692" formatCode="General">
                  <c:v>-3.6165439853778902E-2</c:v>
                </c:pt>
                <c:pt idx="4693" formatCode="General">
                  <c:v>-3.5162776128203697E-2</c:v>
                </c:pt>
                <c:pt idx="4694" formatCode="General">
                  <c:v>-3.4019649822835903E-2</c:v>
                </c:pt>
                <c:pt idx="4695" formatCode="General">
                  <c:v>-3.2938005185035597E-2</c:v>
                </c:pt>
                <c:pt idx="4696" formatCode="General">
                  <c:v>-3.2012624722158801E-2</c:v>
                </c:pt>
                <c:pt idx="4697" formatCode="General">
                  <c:v>-3.1228727061125401E-2</c:v>
                </c:pt>
                <c:pt idx="4698" formatCode="General">
                  <c:v>-3.0517728863983899E-2</c:v>
                </c:pt>
                <c:pt idx="4699" formatCode="General">
                  <c:v>-2.9779296087930101E-2</c:v>
                </c:pt>
                <c:pt idx="4700" formatCode="General">
                  <c:v>-2.8917237965500601E-2</c:v>
                </c:pt>
                <c:pt idx="4701" formatCode="General">
                  <c:v>-2.7861785450632299E-2</c:v>
                </c:pt>
                <c:pt idx="4702" formatCode="General">
                  <c:v>-2.6568941453754699E-2</c:v>
                </c:pt>
                <c:pt idx="4703" formatCode="General">
                  <c:v>-2.5025383794609401E-2</c:v>
                </c:pt>
                <c:pt idx="4704" formatCode="General">
                  <c:v>-2.3240278224018699E-2</c:v>
                </c:pt>
                <c:pt idx="4705" formatCode="General">
                  <c:v>-2.12470557686191E-2</c:v>
                </c:pt>
                <c:pt idx="4706" formatCode="General">
                  <c:v>-1.91037962519288E-2</c:v>
                </c:pt>
                <c:pt idx="4707" formatCode="General">
                  <c:v>-1.6889777487322101E-2</c:v>
                </c:pt>
                <c:pt idx="4708" formatCode="General">
                  <c:v>-1.47152134568666E-2</c:v>
                </c:pt>
                <c:pt idx="4709" formatCode="General">
                  <c:v>-1.2686824168141601E-2</c:v>
                </c:pt>
                <c:pt idx="4710" formatCode="General">
                  <c:v>-1.0902765904484701E-2</c:v>
                </c:pt>
                <c:pt idx="4711" formatCode="General">
                  <c:v>-9.4216319710624906E-3</c:v>
                </c:pt>
                <c:pt idx="4712" formatCode="General">
                  <c:v>-8.2565145462561492E-3</c:v>
                </c:pt>
                <c:pt idx="4713" formatCode="General">
                  <c:v>-7.3830692419733397E-3</c:v>
                </c:pt>
                <c:pt idx="4714" formatCode="General">
                  <c:v>-6.7217740678468798E-3</c:v>
                </c:pt>
                <c:pt idx="4715" formatCode="General">
                  <c:v>-6.1841483776055297E-3</c:v>
                </c:pt>
                <c:pt idx="4716" formatCode="General">
                  <c:v>-5.6951193889014599E-3</c:v>
                </c:pt>
                <c:pt idx="4717" formatCode="General">
                  <c:v>-5.199417679562E-3</c:v>
                </c:pt>
                <c:pt idx="4718" formatCode="General">
                  <c:v>-4.6815868451783801E-3</c:v>
                </c:pt>
                <c:pt idx="4719" formatCode="General">
                  <c:v>-4.1654045946641401E-3</c:v>
                </c:pt>
                <c:pt idx="4720" formatCode="General">
                  <c:v>-3.68620615179404E-3</c:v>
                </c:pt>
                <c:pt idx="4721" formatCode="General">
                  <c:v>-3.2653953541296799E-3</c:v>
                </c:pt>
                <c:pt idx="4722" formatCode="General">
                  <c:v>-2.8882630913046299E-3</c:v>
                </c:pt>
                <c:pt idx="4723" formatCode="General">
                  <c:v>-2.49848564041793E-3</c:v>
                </c:pt>
                <c:pt idx="4724" formatCode="General">
                  <c:v>-1.9956457293959801E-3</c:v>
                </c:pt>
                <c:pt idx="4725" formatCode="General">
                  <c:v>-1.2544573621659299E-3</c:v>
                </c:pt>
                <c:pt idx="4726" formatCode="General">
                  <c:v>-1.70500756094229E-4</c:v>
                </c:pt>
                <c:pt idx="4727" formatCode="General">
                  <c:v>1.3180686448096401E-3</c:v>
                </c:pt>
                <c:pt idx="4728" formatCode="General">
                  <c:v>3.2053189946678702E-3</c:v>
                </c:pt>
                <c:pt idx="4729" formatCode="General">
                  <c:v>5.40422563477663E-3</c:v>
                </c:pt>
                <c:pt idx="4730" formatCode="General">
                  <c:v>7.7699432130424297E-3</c:v>
                </c:pt>
                <c:pt idx="4731" formatCode="General">
                  <c:v>1.0150502791590301E-2</c:v>
                </c:pt>
                <c:pt idx="4732" formatCode="General">
                  <c:v>1.24184528682681E-2</c:v>
                </c:pt>
                <c:pt idx="4733" formatCode="General">
                  <c:v>1.4505035007820801E-2</c:v>
                </c:pt>
                <c:pt idx="4734" formatCode="General">
                  <c:v>1.6403695997459802E-2</c:v>
                </c:pt>
                <c:pt idx="4735" formatCode="General">
                  <c:v>1.81608993499018E-2</c:v>
                </c:pt>
                <c:pt idx="4736" formatCode="General">
                  <c:v>1.9842387066117701E-2</c:v>
                </c:pt>
                <c:pt idx="4737" formatCode="General">
                  <c:v>2.1484953990499399E-2</c:v>
                </c:pt>
                <c:pt idx="4738" formatCode="General">
                  <c:v>2.3071041058773899E-2</c:v>
                </c:pt>
                <c:pt idx="4739" formatCode="General">
                  <c:v>2.4532601662391199E-2</c:v>
                </c:pt>
                <c:pt idx="4740" formatCode="General">
                  <c:v>2.57512510531103E-2</c:v>
                </c:pt>
                <c:pt idx="4741" formatCode="General">
                  <c:v>2.6597165710414501E-2</c:v>
                </c:pt>
                <c:pt idx="4742" formatCode="General">
                  <c:v>2.6968772692143001E-2</c:v>
                </c:pt>
                <c:pt idx="4743" formatCode="General">
                  <c:v>2.6841415543319799E-2</c:v>
                </c:pt>
                <c:pt idx="4744" formatCode="General">
                  <c:v>2.6256656200858399E-2</c:v>
                </c:pt>
                <c:pt idx="4745" formatCode="General">
                  <c:v>2.5321380722130998E-2</c:v>
                </c:pt>
                <c:pt idx="4746" formatCode="General">
                  <c:v>2.4176203079815401E-2</c:v>
                </c:pt>
                <c:pt idx="4747" formatCode="General">
                  <c:v>2.2952655030350998E-2</c:v>
                </c:pt>
                <c:pt idx="4748" formatCode="General">
                  <c:v>2.1741832023926499E-2</c:v>
                </c:pt>
                <c:pt idx="4749" formatCode="General">
                  <c:v>2.0580144599891E-2</c:v>
                </c:pt>
                <c:pt idx="4750" formatCode="General">
                  <c:v>1.94569851502907E-2</c:v>
                </c:pt>
                <c:pt idx="4751" formatCode="General">
                  <c:v>1.83325573123286E-2</c:v>
                </c:pt>
                <c:pt idx="4752" formatCode="General">
                  <c:v>1.71627057599457E-2</c:v>
                </c:pt>
                <c:pt idx="4753" formatCode="General">
                  <c:v>1.5942431732088199E-2</c:v>
                </c:pt>
                <c:pt idx="4754" formatCode="General">
                  <c:v>1.47083545214626E-2</c:v>
                </c:pt>
                <c:pt idx="4755" formatCode="General">
                  <c:v>1.3532564116733301E-2</c:v>
                </c:pt>
                <c:pt idx="4756" formatCode="General">
                  <c:v>1.24950137461652E-2</c:v>
                </c:pt>
                <c:pt idx="4757" formatCode="General">
                  <c:v>1.1651474557804501E-2</c:v>
                </c:pt>
                <c:pt idx="4758" formatCode="General">
                  <c:v>1.10130860145485E-2</c:v>
                </c:pt>
                <c:pt idx="4759" formatCode="General">
                  <c:v>1.05122266164449E-2</c:v>
                </c:pt>
                <c:pt idx="4760" formatCode="General">
                  <c:v>1.00207335123018E-2</c:v>
                </c:pt>
                <c:pt idx="4761" formatCode="General">
                  <c:v>9.3877921495691494E-3</c:v>
                </c:pt>
                <c:pt idx="4762" formatCode="General">
                  <c:v>8.4608340126228997E-3</c:v>
                </c:pt>
                <c:pt idx="4763" formatCode="General">
                  <c:v>7.1353507174168398E-3</c:v>
                </c:pt>
                <c:pt idx="4764" formatCode="General">
                  <c:v>5.3979352456106702E-3</c:v>
                </c:pt>
                <c:pt idx="4765" formatCode="General">
                  <c:v>3.3086614823033202E-3</c:v>
                </c:pt>
                <c:pt idx="4766" formatCode="General">
                  <c:v>9.7033226062649095E-4</c:v>
                </c:pt>
                <c:pt idx="4767" formatCode="General">
                  <c:v>-1.49185015543594E-3</c:v>
                </c:pt>
                <c:pt idx="4768" formatCode="General">
                  <c:v>-3.9855778810259099E-3</c:v>
                </c:pt>
                <c:pt idx="4769" formatCode="General">
                  <c:v>-6.4796164979346801E-3</c:v>
                </c:pt>
                <c:pt idx="4770" formatCode="General">
                  <c:v>-8.9930617856640704E-3</c:v>
                </c:pt>
                <c:pt idx="4771" formatCode="General">
                  <c:v>-1.1578567429113101E-2</c:v>
                </c:pt>
                <c:pt idx="4772" formatCode="General">
                  <c:v>-1.42760927286629E-2</c:v>
                </c:pt>
                <c:pt idx="4773" formatCode="General">
                  <c:v>-1.7086412820994702E-2</c:v>
                </c:pt>
                <c:pt idx="4774" formatCode="General">
                  <c:v>-1.99531677740395E-2</c:v>
                </c:pt>
                <c:pt idx="4775" formatCode="General">
                  <c:v>-2.27843089848873E-2</c:v>
                </c:pt>
                <c:pt idx="4776" formatCode="General">
                  <c:v>-2.5477071556886801E-2</c:v>
                </c:pt>
                <c:pt idx="4777" formatCode="General">
                  <c:v>-2.7966773882222601E-2</c:v>
                </c:pt>
                <c:pt idx="4778" formatCode="General">
                  <c:v>-3.0258438460553101E-2</c:v>
                </c:pt>
                <c:pt idx="4779" formatCode="General">
                  <c:v>-3.2411339611251401E-2</c:v>
                </c:pt>
                <c:pt idx="4780" formatCode="General">
                  <c:v>-3.4512801929873299E-2</c:v>
                </c:pt>
                <c:pt idx="4781" formatCode="General">
                  <c:v>-3.6632019831308101E-2</c:v>
                </c:pt>
                <c:pt idx="4782" formatCode="General">
                  <c:v>-3.87481466419973E-2</c:v>
                </c:pt>
                <c:pt idx="4783" formatCode="General">
                  <c:v>-4.0745411194943501E-2</c:v>
                </c:pt>
                <c:pt idx="4784" formatCode="General">
                  <c:v>-4.24240015532436E-2</c:v>
                </c:pt>
                <c:pt idx="4785" formatCode="General">
                  <c:v>-4.3555288682519198E-2</c:v>
                </c:pt>
                <c:pt idx="4786" formatCode="General">
                  <c:v>-4.3946897520024703E-2</c:v>
                </c:pt>
                <c:pt idx="4787" formatCode="General">
                  <c:v>-4.3503775549836997E-2</c:v>
                </c:pt>
                <c:pt idx="4788" formatCode="General">
                  <c:v>-4.22688549241865E-2</c:v>
                </c:pt>
                <c:pt idx="4789" formatCode="General">
                  <c:v>-4.0400944287921299E-2</c:v>
                </c:pt>
                <c:pt idx="4790" formatCode="General">
                  <c:v>-3.8127806988583597E-2</c:v>
                </c:pt>
                <c:pt idx="4791" formatCode="General">
                  <c:v>-3.5664871415939402E-2</c:v>
                </c:pt>
                <c:pt idx="4792" formatCode="General">
                  <c:v>-3.3166059085182602E-2</c:v>
                </c:pt>
                <c:pt idx="4793" formatCode="General">
                  <c:v>-3.0688092717659401E-2</c:v>
                </c:pt>
                <c:pt idx="4794" formatCode="General">
                  <c:v>-2.82155871061682E-2</c:v>
                </c:pt>
                <c:pt idx="4795" formatCode="General">
                  <c:v>-2.56942457442467E-2</c:v>
                </c:pt>
                <c:pt idx="4796" formatCode="General">
                  <c:v>-2.3086655745166398E-2</c:v>
                </c:pt>
                <c:pt idx="4797" formatCode="General">
                  <c:v>-2.0409086620253501E-2</c:v>
                </c:pt>
                <c:pt idx="4798" formatCode="General">
                  <c:v>-1.7733616743257699E-2</c:v>
                </c:pt>
                <c:pt idx="4799" formatCode="General">
                  <c:v>-1.5166845429788E-2</c:v>
                </c:pt>
                <c:pt idx="4800" formatCode="General">
                  <c:v>-1.28161648038477E-2</c:v>
                </c:pt>
                <c:pt idx="4801" formatCode="General">
                  <c:v>-1.07399251539456E-2</c:v>
                </c:pt>
                <c:pt idx="4802" formatCode="General">
                  <c:v>-8.9237346448142792E-3</c:v>
                </c:pt>
                <c:pt idx="4803" formatCode="General">
                  <c:v>-7.2974592267148301E-3</c:v>
                </c:pt>
                <c:pt idx="4804" formatCode="General">
                  <c:v>-5.7589488337616698E-3</c:v>
                </c:pt>
                <c:pt idx="4805" formatCode="General">
                  <c:v>-4.2104271142394704E-3</c:v>
                </c:pt>
                <c:pt idx="4806" formatCode="General">
                  <c:v>-2.58352676566851E-3</c:v>
                </c:pt>
                <c:pt idx="4807" formatCode="General">
                  <c:v>-8.6269584711673398E-4</c:v>
                </c:pt>
                <c:pt idx="4808" formatCode="General">
                  <c:v>9.3034130039624098E-4</c:v>
                </c:pt>
                <c:pt idx="4809" formatCode="General">
                  <c:v>2.75693278447032E-3</c:v>
                </c:pt>
                <c:pt idx="4810" formatCode="General">
                  <c:v>4.5865194492410799E-3</c:v>
                </c:pt>
                <c:pt idx="4811" formatCode="General">
                  <c:v>6.4107120093434104E-3</c:v>
                </c:pt>
                <c:pt idx="4812" formatCode="General">
                  <c:v>8.2422642347608297E-3</c:v>
                </c:pt>
                <c:pt idx="4813" formatCode="General">
                  <c:v>1.00979211638722E-2</c:v>
                </c:pt>
                <c:pt idx="4814" formatCode="General">
                  <c:v>1.1980063111461801E-2</c:v>
                </c:pt>
                <c:pt idx="4815" formatCode="General">
                  <c:v>1.38719056595067E-2</c:v>
                </c:pt>
                <c:pt idx="4816" formatCode="General">
                  <c:v>1.5741174448981599E-2</c:v>
                </c:pt>
                <c:pt idx="4817" formatCode="General">
                  <c:v>1.75611444198196E-2</c:v>
                </c:pt>
                <c:pt idx="4818" formatCode="General">
                  <c:v>1.9308797131364599E-2</c:v>
                </c:pt>
                <c:pt idx="4819" formatCode="General">
                  <c:v>2.0990577930186102E-2</c:v>
                </c:pt>
                <c:pt idx="4820" formatCode="General">
                  <c:v>2.2623299432331701E-2</c:v>
                </c:pt>
                <c:pt idx="4821" formatCode="General">
                  <c:v>2.4221612268318898E-2</c:v>
                </c:pt>
                <c:pt idx="4822" formatCode="General">
                  <c:v>2.5792444548223201E-2</c:v>
                </c:pt>
                <c:pt idx="4823" formatCode="General">
                  <c:v>2.7324438520923498E-2</c:v>
                </c:pt>
                <c:pt idx="4824" formatCode="General">
                  <c:v>2.8792825843304001E-2</c:v>
                </c:pt>
                <c:pt idx="4825" formatCode="General">
                  <c:v>3.0170962664084498E-2</c:v>
                </c:pt>
                <c:pt idx="4826" formatCode="General">
                  <c:v>3.1442139355578401E-2</c:v>
                </c:pt>
                <c:pt idx="4827" formatCode="General">
                  <c:v>3.2617379397887197E-2</c:v>
                </c:pt>
                <c:pt idx="4828" formatCode="General">
                  <c:v>3.3733918045062802E-2</c:v>
                </c:pt>
                <c:pt idx="4829" formatCode="General">
                  <c:v>3.48190641581618E-2</c:v>
                </c:pt>
                <c:pt idx="4830" formatCode="General">
                  <c:v>3.5882428192351198E-2</c:v>
                </c:pt>
                <c:pt idx="4831" formatCode="General">
                  <c:v>3.68949022192296E-2</c:v>
                </c:pt>
                <c:pt idx="4832" formatCode="General">
                  <c:v>3.7803455676003801E-2</c:v>
                </c:pt>
                <c:pt idx="4833" formatCode="General">
                  <c:v>3.8550015621439698E-2</c:v>
                </c:pt>
                <c:pt idx="4834" formatCode="General">
                  <c:v>3.9109444484424501E-2</c:v>
                </c:pt>
                <c:pt idx="4835" formatCode="General">
                  <c:v>3.9515247759406402E-2</c:v>
                </c:pt>
                <c:pt idx="4836" formatCode="General">
                  <c:v>3.9856487602271402E-2</c:v>
                </c:pt>
                <c:pt idx="4837" formatCode="General">
                  <c:v>4.0243348436448202E-2</c:v>
                </c:pt>
                <c:pt idx="4838" formatCode="General">
                  <c:v>4.07561681221476E-2</c:v>
                </c:pt>
                <c:pt idx="4839" formatCode="General">
                  <c:v>4.1384936759572201E-2</c:v>
                </c:pt>
                <c:pt idx="4840" formatCode="General">
                  <c:v>4.1994998570541502E-2</c:v>
                </c:pt>
                <c:pt idx="4841" formatCode="General">
                  <c:v>4.23434540456155E-2</c:v>
                </c:pt>
                <c:pt idx="4842" formatCode="General">
                  <c:v>4.2134794812168301E-2</c:v>
                </c:pt>
                <c:pt idx="4843" formatCode="General">
                  <c:v>4.1101347089080302E-2</c:v>
                </c:pt>
                <c:pt idx="4844" formatCode="General">
                  <c:v>3.9106976929153298E-2</c:v>
                </c:pt>
                <c:pt idx="4845" formatCode="General">
                  <c:v>3.6180549476803499E-2</c:v>
                </c:pt>
                <c:pt idx="4846" formatCode="General">
                  <c:v>3.25119049661877E-2</c:v>
                </c:pt>
                <c:pt idx="4847" formatCode="General">
                  <c:v>2.84006723641833E-2</c:v>
                </c:pt>
                <c:pt idx="4848" formatCode="General">
                  <c:v>2.4150385210478301E-2</c:v>
                </c:pt>
                <c:pt idx="4849" formatCode="General">
                  <c:v>1.99692541901061E-2</c:v>
                </c:pt>
                <c:pt idx="4850" formatCode="General">
                  <c:v>1.5924903927147099E-2</c:v>
                </c:pt>
                <c:pt idx="4851" formatCode="General">
                  <c:v>1.1950268264183999E-2</c:v>
                </c:pt>
                <c:pt idx="4852" formatCode="General">
                  <c:v>7.9036806579325901E-3</c:v>
                </c:pt>
                <c:pt idx="4853" formatCode="General">
                  <c:v>3.6686171691854498E-3</c:v>
                </c:pt>
                <c:pt idx="4854" formatCode="General">
                  <c:v>-7.5505612530538905E-4</c:v>
                </c:pt>
                <c:pt idx="4855" formatCode="General">
                  <c:v>-5.2190424432112196E-3</c:v>
                </c:pt>
                <c:pt idx="4856" formatCode="General">
                  <c:v>-9.4322599195622303E-3</c:v>
                </c:pt>
                <c:pt idx="4857" formatCode="General">
                  <c:v>-1.30388152543319E-2</c:v>
                </c:pt>
                <c:pt idx="4858" formatCode="General">
                  <c:v>-1.5726127858243601E-2</c:v>
                </c:pt>
                <c:pt idx="4859" formatCode="General">
                  <c:v>-1.7311889750774901E-2</c:v>
                </c:pt>
                <c:pt idx="4860" formatCode="General">
                  <c:v>-1.7802621384827501E-2</c:v>
                </c:pt>
                <c:pt idx="4861" formatCode="General">
                  <c:v>-1.73693626883289E-2</c:v>
                </c:pt>
                <c:pt idx="4862" formatCode="General">
                  <c:v>-1.62884931779489E-2</c:v>
                </c:pt>
                <c:pt idx="4863" formatCode="General">
                  <c:v>-1.48428490703943E-2</c:v>
                </c:pt>
                <c:pt idx="4864" formatCode="General">
                  <c:v>-1.3248262186207701E-2</c:v>
                </c:pt>
                <c:pt idx="4865" formatCode="General">
                  <c:v>-1.16219139002485E-2</c:v>
                </c:pt>
                <c:pt idx="4866" formatCode="General">
                  <c:v>-9.9675365944808803E-3</c:v>
                </c:pt>
                <c:pt idx="4867" formatCode="General">
                  <c:v>-8.2438621869442893E-3</c:v>
                </c:pt>
                <c:pt idx="4868" formatCode="General">
                  <c:v>-6.4158258165328899E-3</c:v>
                </c:pt>
                <c:pt idx="4869" formatCode="General">
                  <c:v>-4.4977138014498904E-3</c:v>
                </c:pt>
                <c:pt idx="4870" formatCode="General">
                  <c:v>-2.5785679537198699E-3</c:v>
                </c:pt>
                <c:pt idx="4871" formatCode="General">
                  <c:v>-8.0699546193119601E-4</c:v>
                </c:pt>
                <c:pt idx="4872" formatCode="General">
                  <c:v>6.6870042076424901E-4</c:v>
                </c:pt>
                <c:pt idx="4873" formatCode="General">
                  <c:v>1.74129001620157E-3</c:v>
                </c:pt>
                <c:pt idx="4874" formatCode="General">
                  <c:v>2.3744565644055302E-3</c:v>
                </c:pt>
                <c:pt idx="4875" formatCode="General">
                  <c:v>2.62553221307233E-3</c:v>
                </c:pt>
                <c:pt idx="4876" formatCode="General">
                  <c:v>2.6155788574210199E-3</c:v>
                </c:pt>
                <c:pt idx="4877" formatCode="General">
                  <c:v>2.4873745940253299E-3</c:v>
                </c:pt>
                <c:pt idx="4878" formatCode="General">
                  <c:v>2.3544163060992898E-3</c:v>
                </c:pt>
                <c:pt idx="4879" formatCode="General">
                  <c:v>2.2775674971514501E-3</c:v>
                </c:pt>
                <c:pt idx="4880" formatCode="General">
                  <c:v>2.2595056138242299E-3</c:v>
                </c:pt>
                <c:pt idx="4881" formatCode="General">
                  <c:v>2.2756023352581501E-3</c:v>
                </c:pt>
                <c:pt idx="4882" formatCode="General">
                  <c:v>2.2889718966558502E-3</c:v>
                </c:pt>
                <c:pt idx="4883" formatCode="General">
                  <c:v>2.2784334135472601E-3</c:v>
                </c:pt>
                <c:pt idx="4884" formatCode="General">
                  <c:v>2.2621925009082798E-3</c:v>
                </c:pt>
                <c:pt idx="4885" formatCode="General">
                  <c:v>2.2969335693941001E-3</c:v>
                </c:pt>
                <c:pt idx="4886" formatCode="General">
                  <c:v>2.4407371036411999E-3</c:v>
                </c:pt>
                <c:pt idx="4887" formatCode="General">
                  <c:v>2.7397933192578701E-3</c:v>
                </c:pt>
                <c:pt idx="4888" formatCode="General">
                  <c:v>3.20876522349347E-3</c:v>
                </c:pt>
                <c:pt idx="4889" formatCode="General">
                  <c:v>3.82393183967609E-3</c:v>
                </c:pt>
                <c:pt idx="4890" formatCode="General">
                  <c:v>4.5290344852301897E-3</c:v>
                </c:pt>
                <c:pt idx="4891" formatCode="General">
                  <c:v>5.2621621964025504E-3</c:v>
                </c:pt>
                <c:pt idx="4892" formatCode="General">
                  <c:v>5.9871174893268604E-3</c:v>
                </c:pt>
                <c:pt idx="4893" formatCode="General">
                  <c:v>6.6947107417994903E-3</c:v>
                </c:pt>
                <c:pt idx="4894" formatCode="General">
                  <c:v>7.4065705738186197E-3</c:v>
                </c:pt>
                <c:pt idx="4895" formatCode="General">
                  <c:v>8.1444871978549899E-3</c:v>
                </c:pt>
                <c:pt idx="4896" formatCode="General">
                  <c:v>8.9019069405795494E-3</c:v>
                </c:pt>
                <c:pt idx="4897" formatCode="General">
                  <c:v>9.6168100284401495E-3</c:v>
                </c:pt>
                <c:pt idx="4898" formatCode="General">
                  <c:v>1.01559259557467E-2</c:v>
                </c:pt>
                <c:pt idx="4899" formatCode="General">
                  <c:v>1.03368893898613E-2</c:v>
                </c:pt>
                <c:pt idx="4900" formatCode="General">
                  <c:v>9.9688135237362696E-3</c:v>
                </c:pt>
                <c:pt idx="4901" formatCode="General">
                  <c:v>8.9177097260373806E-3</c:v>
                </c:pt>
                <c:pt idx="4902" formatCode="General">
                  <c:v>7.1410704911389301E-3</c:v>
                </c:pt>
                <c:pt idx="4903" formatCode="General">
                  <c:v>4.7067539499205304E-3</c:v>
                </c:pt>
                <c:pt idx="4904" formatCode="General">
                  <c:v>1.7782962936558899E-3</c:v>
                </c:pt>
                <c:pt idx="4905" formatCode="General">
                  <c:v>-1.4464288459889499E-3</c:v>
                </c:pt>
                <c:pt idx="4906" formatCode="General">
                  <c:v>-4.7929370409283203E-3</c:v>
                </c:pt>
                <c:pt idx="4907" formatCode="General">
                  <c:v>-8.1630377029055408E-3</c:v>
                </c:pt>
                <c:pt idx="4908" formatCode="General">
                  <c:v>-1.1552641800007601E-2</c:v>
                </c:pt>
                <c:pt idx="4909" formatCode="General">
                  <c:v>-1.5019440363242299E-2</c:v>
                </c:pt>
                <c:pt idx="4910" formatCode="General">
                  <c:v>-1.8635319812225899E-2</c:v>
                </c:pt>
                <c:pt idx="4911" formatCode="General">
                  <c:v>-2.2422820443462901E-2</c:v>
                </c:pt>
                <c:pt idx="4912" formatCode="General">
                  <c:v>-2.6286181274823801E-2</c:v>
                </c:pt>
                <c:pt idx="4913" formatCode="General">
                  <c:v>-3.0018569041047601E-2</c:v>
                </c:pt>
                <c:pt idx="4914" formatCode="General">
                  <c:v>-3.3331166506490699E-2</c:v>
                </c:pt>
                <c:pt idx="4915" formatCode="General">
                  <c:v>-3.5926734064306902E-2</c:v>
                </c:pt>
                <c:pt idx="4916" formatCode="General">
                  <c:v>-3.7593284914286797E-2</c:v>
                </c:pt>
                <c:pt idx="4917" formatCode="General">
                  <c:v>-3.8257640916181099E-2</c:v>
                </c:pt>
                <c:pt idx="4918" formatCode="General">
                  <c:v>-3.7997834583123599E-2</c:v>
                </c:pt>
                <c:pt idx="4919" formatCode="General">
                  <c:v>-3.7016635233095702E-2</c:v>
                </c:pt>
                <c:pt idx="4920" formatCode="General">
                  <c:v>-3.5578902851972197E-2</c:v>
                </c:pt>
                <c:pt idx="4921" formatCode="General">
                  <c:v>-3.3922406326870803E-2</c:v>
                </c:pt>
                <c:pt idx="4922" formatCode="General">
                  <c:v>-3.2212614734370697E-2</c:v>
                </c:pt>
                <c:pt idx="4923" formatCode="General">
                  <c:v>-3.05111350375738E-2</c:v>
                </c:pt>
                <c:pt idx="4924" formatCode="General">
                  <c:v>-2.8799859759450201E-2</c:v>
                </c:pt>
                <c:pt idx="4925" formatCode="General">
                  <c:v>-2.7026902619640799E-2</c:v>
                </c:pt>
                <c:pt idx="4926" formatCode="General">
                  <c:v>-2.5155413180853101E-2</c:v>
                </c:pt>
                <c:pt idx="4927" formatCode="General">
                  <c:v>-2.3204836032623299E-2</c:v>
                </c:pt>
                <c:pt idx="4928" formatCode="General">
                  <c:v>-2.12553658809796E-2</c:v>
                </c:pt>
                <c:pt idx="4929" formatCode="General">
                  <c:v>-1.9417647172257101E-2</c:v>
                </c:pt>
                <c:pt idx="4930" formatCode="General">
                  <c:v>-1.78090740157535E-2</c:v>
                </c:pt>
                <c:pt idx="4931" formatCode="General">
                  <c:v>-1.65075673641914E-2</c:v>
                </c:pt>
                <c:pt idx="4932" formatCode="General">
                  <c:v>-1.5525576195061799E-2</c:v>
                </c:pt>
                <c:pt idx="4933" formatCode="General">
                  <c:v>-1.4820031334671401E-2</c:v>
                </c:pt>
                <c:pt idx="4934" formatCode="General">
                  <c:v>-1.4313133768483401E-2</c:v>
                </c:pt>
                <c:pt idx="4935" formatCode="General">
                  <c:v>-1.39122016966505E-2</c:v>
                </c:pt>
                <c:pt idx="4936" formatCode="General">
                  <c:v>-1.3534601499346899E-2</c:v>
                </c:pt>
                <c:pt idx="4937" formatCode="General">
                  <c:v>-1.31422191336174E-2</c:v>
                </c:pt>
                <c:pt idx="4938" formatCode="General">
                  <c:v>-1.2723265205089301E-2</c:v>
                </c:pt>
                <c:pt idx="4939" formatCode="General">
                  <c:v>-1.22822351688601E-2</c:v>
                </c:pt>
                <c:pt idx="4940" formatCode="General">
                  <c:v>-1.18353602026326E-2</c:v>
                </c:pt>
                <c:pt idx="4941" formatCode="General">
                  <c:v>-1.1388512466291901E-2</c:v>
                </c:pt>
                <c:pt idx="4942" formatCode="General">
                  <c:v>-1.09305824559318E-2</c:v>
                </c:pt>
                <c:pt idx="4943" formatCode="General">
                  <c:v>-1.0439484696476301E-2</c:v>
                </c:pt>
                <c:pt idx="4944" formatCode="General">
                  <c:v>-9.8956377257457106E-3</c:v>
                </c:pt>
                <c:pt idx="4945" formatCode="General">
                  <c:v>-9.2781027567775901E-3</c:v>
                </c:pt>
                <c:pt idx="4946" formatCode="General">
                  <c:v>-8.5765515614940595E-3</c:v>
                </c:pt>
                <c:pt idx="4947" formatCode="General">
                  <c:v>-7.7903044144344404E-3</c:v>
                </c:pt>
                <c:pt idx="4948" formatCode="General">
                  <c:v>-6.9263883092877598E-3</c:v>
                </c:pt>
                <c:pt idx="4949" formatCode="General">
                  <c:v>-6.0003579011164597E-3</c:v>
                </c:pt>
                <c:pt idx="4950" formatCode="General">
                  <c:v>-5.0223199747928601E-3</c:v>
                </c:pt>
                <c:pt idx="4951" formatCode="General">
                  <c:v>-3.9936513315915398E-3</c:v>
                </c:pt>
                <c:pt idx="4952" formatCode="General">
                  <c:v>-2.9246076621383299E-3</c:v>
                </c:pt>
                <c:pt idx="4953" formatCode="General">
                  <c:v>-1.8132200180241899E-3</c:v>
                </c:pt>
                <c:pt idx="4954" formatCode="General">
                  <c:v>-6.6307997419991303E-4</c:v>
                </c:pt>
                <c:pt idx="4955" formatCode="General">
                  <c:v>5.0965116524531002E-4</c:v>
                </c:pt>
                <c:pt idx="4956" formatCode="General">
                  <c:v>1.6848510933097701E-3</c:v>
                </c:pt>
                <c:pt idx="4957" formatCode="General">
                  <c:v>2.82073725196461E-3</c:v>
                </c:pt>
                <c:pt idx="4958" formatCode="General">
                  <c:v>3.8771377250568901E-3</c:v>
                </c:pt>
                <c:pt idx="4959" formatCode="General">
                  <c:v>4.8172360859697399E-3</c:v>
                </c:pt>
                <c:pt idx="4960" formatCode="General">
                  <c:v>5.6074061706358003E-3</c:v>
                </c:pt>
                <c:pt idx="4961" formatCode="General">
                  <c:v>6.2370409474166002E-3</c:v>
                </c:pt>
                <c:pt idx="4962" formatCode="General">
                  <c:v>6.7110998246614701E-3</c:v>
                </c:pt>
                <c:pt idx="4963" formatCode="General">
                  <c:v>7.0518808118930302E-3</c:v>
                </c:pt>
                <c:pt idx="4964" formatCode="General">
                  <c:v>7.2822736857108897E-3</c:v>
                </c:pt>
                <c:pt idx="4965" formatCode="General">
                  <c:v>7.4230207364451902E-3</c:v>
                </c:pt>
                <c:pt idx="4966" formatCode="General">
                  <c:v>7.4846278522928498E-3</c:v>
                </c:pt>
                <c:pt idx="4967" formatCode="General">
                  <c:v>7.4695838697668802E-3</c:v>
                </c:pt>
                <c:pt idx="4968" formatCode="General">
                  <c:v>7.3869225177692396E-3</c:v>
                </c:pt>
                <c:pt idx="4969" formatCode="General">
                  <c:v>7.2398276672216901E-3</c:v>
                </c:pt>
                <c:pt idx="4970" formatCode="General">
                  <c:v>7.0462452014899901E-3</c:v>
                </c:pt>
                <c:pt idx="4971" formatCode="General">
                  <c:v>6.8356156081656703E-3</c:v>
                </c:pt>
                <c:pt idx="4972" formatCode="General">
                  <c:v>6.6431174561302096E-3</c:v>
                </c:pt>
                <c:pt idx="4973" formatCode="General">
                  <c:v>6.4998281241466999E-3</c:v>
                </c:pt>
                <c:pt idx="4974" formatCode="General">
                  <c:v>6.4211406767353098E-3</c:v>
                </c:pt>
                <c:pt idx="4975" formatCode="General">
                  <c:v>6.4091088701056396E-3</c:v>
                </c:pt>
                <c:pt idx="4976" formatCode="General">
                  <c:v>6.4526011283941604E-3</c:v>
                </c:pt>
                <c:pt idx="4977" formatCode="General">
                  <c:v>6.5475656542979101E-3</c:v>
                </c:pt>
                <c:pt idx="4978" formatCode="General">
                  <c:v>6.6899890603444199E-3</c:v>
                </c:pt>
                <c:pt idx="4979" formatCode="General">
                  <c:v>6.8807207278101298E-3</c:v>
                </c:pt>
                <c:pt idx="4980" formatCode="General">
                  <c:v>7.1351402114273703E-3</c:v>
                </c:pt>
                <c:pt idx="4981" formatCode="General">
                  <c:v>7.4498529707066E-3</c:v>
                </c:pt>
                <c:pt idx="4982" formatCode="General">
                  <c:v>7.8036577061510503E-3</c:v>
                </c:pt>
                <c:pt idx="4983" formatCode="General">
                  <c:v>8.1550817846534809E-3</c:v>
                </c:pt>
                <c:pt idx="4984" formatCode="General">
                  <c:v>8.4428810322449005E-3</c:v>
                </c:pt>
                <c:pt idx="4985" formatCode="General">
                  <c:v>8.6101394378107106E-3</c:v>
                </c:pt>
                <c:pt idx="4986" formatCode="General">
                  <c:v>8.6087505270102099E-3</c:v>
                </c:pt>
                <c:pt idx="4987" formatCode="General">
                  <c:v>8.4205415406889295E-3</c:v>
                </c:pt>
                <c:pt idx="4988" formatCode="General">
                  <c:v>8.0753015050707595E-3</c:v>
                </c:pt>
                <c:pt idx="4989" formatCode="General">
                  <c:v>7.6186933212592104E-3</c:v>
                </c:pt>
                <c:pt idx="4990" formatCode="General">
                  <c:v>7.0972744045236999E-3</c:v>
                </c:pt>
                <c:pt idx="4991" formatCode="General">
                  <c:v>6.54582113947138E-3</c:v>
                </c:pt>
                <c:pt idx="4992" formatCode="General">
                  <c:v>5.9678677329752699E-3</c:v>
                </c:pt>
                <c:pt idx="4993" formatCode="General">
                  <c:v>5.3506796026329502E-3</c:v>
                </c:pt>
                <c:pt idx="4994" formatCode="General">
                  <c:v>4.6816065256040096E-3</c:v>
                </c:pt>
                <c:pt idx="4995" formatCode="General">
                  <c:v>3.9714330638665101E-3</c:v>
                </c:pt>
                <c:pt idx="4996" formatCode="General">
                  <c:v>3.28198161042577E-3</c:v>
                </c:pt>
                <c:pt idx="4997" formatCode="General">
                  <c:v>2.7104117424832999E-3</c:v>
                </c:pt>
                <c:pt idx="4998" formatCode="General">
                  <c:v>2.3779786423438198E-3</c:v>
                </c:pt>
                <c:pt idx="4999" formatCode="General">
                  <c:v>2.40194985934914E-3</c:v>
                </c:pt>
                <c:pt idx="5000" formatCode="General">
                  <c:v>2.8537354331903101E-3</c:v>
                </c:pt>
                <c:pt idx="5001" formatCode="General">
                  <c:v>3.7334780670517402E-3</c:v>
                </c:pt>
                <c:pt idx="5002" formatCode="General">
                  <c:v>4.97360216831794E-3</c:v>
                </c:pt>
                <c:pt idx="5003" formatCode="General">
                  <c:v>6.4682287054120997E-3</c:v>
                </c:pt>
                <c:pt idx="5004" formatCode="General">
                  <c:v>8.0926118672042992E-3</c:v>
                </c:pt>
                <c:pt idx="5005" formatCode="General">
                  <c:v>9.7461875361689095E-3</c:v>
                </c:pt>
                <c:pt idx="5006" formatCode="General">
                  <c:v>1.13880188602102E-2</c:v>
                </c:pt>
                <c:pt idx="5007" formatCode="General">
                  <c:v>1.3031775716182499E-2</c:v>
                </c:pt>
                <c:pt idx="5008" formatCode="General">
                  <c:v>1.4722659399092701E-2</c:v>
                </c:pt>
                <c:pt idx="5009" formatCode="General">
                  <c:v>1.6499976605330199E-2</c:v>
                </c:pt>
                <c:pt idx="5010" formatCode="General">
                  <c:v>1.8366156059029401E-2</c:v>
                </c:pt>
                <c:pt idx="5011" formatCode="General">
                  <c:v>2.0271670281558501E-2</c:v>
                </c:pt>
                <c:pt idx="5012" formatCode="General">
                  <c:v>2.2106928697292898E-2</c:v>
                </c:pt>
                <c:pt idx="5013" formatCode="General">
                  <c:v>2.3729655507611101E-2</c:v>
                </c:pt>
                <c:pt idx="5014" formatCode="General">
                  <c:v>2.4997668953331002E-2</c:v>
                </c:pt>
                <c:pt idx="5015" formatCode="General">
                  <c:v>2.5823540288450401E-2</c:v>
                </c:pt>
                <c:pt idx="5016" formatCode="General">
                  <c:v>2.61785031710704E-2</c:v>
                </c:pt>
                <c:pt idx="5017" formatCode="General">
                  <c:v>2.6106710814634899E-2</c:v>
                </c:pt>
                <c:pt idx="5018" formatCode="General">
                  <c:v>2.57224247308643E-2</c:v>
                </c:pt>
                <c:pt idx="5019" formatCode="General">
                  <c:v>2.51486738887059E-2</c:v>
                </c:pt>
                <c:pt idx="5020" formatCode="General">
                  <c:v>2.4506980712900701E-2</c:v>
                </c:pt>
                <c:pt idx="5021" formatCode="General">
                  <c:v>2.3879856508255099E-2</c:v>
                </c:pt>
                <c:pt idx="5022" formatCode="General">
                  <c:v>2.3288408402385601E-2</c:v>
                </c:pt>
                <c:pt idx="5023" formatCode="General">
                  <c:v>2.2706641434837201E-2</c:v>
                </c:pt>
                <c:pt idx="5024" formatCode="General">
                  <c:v>2.2074019585794798E-2</c:v>
                </c:pt>
                <c:pt idx="5025" formatCode="General">
                  <c:v>2.1313892694932501E-2</c:v>
                </c:pt>
                <c:pt idx="5026" formatCode="General">
                  <c:v>2.0357333889211099E-2</c:v>
                </c:pt>
                <c:pt idx="5027" formatCode="General">
                  <c:v>1.9174493152516101E-2</c:v>
                </c:pt>
                <c:pt idx="5028" formatCode="General">
                  <c:v>1.7762727655817701E-2</c:v>
                </c:pt>
                <c:pt idx="5029" formatCode="General">
                  <c:v>1.6151266196758898E-2</c:v>
                </c:pt>
                <c:pt idx="5030" formatCode="General">
                  <c:v>1.43961950457209E-2</c:v>
                </c:pt>
                <c:pt idx="5031" formatCode="General">
                  <c:v>1.25483594521274E-2</c:v>
                </c:pt>
                <c:pt idx="5032" formatCode="General">
                  <c:v>1.0659278033749201E-2</c:v>
                </c:pt>
                <c:pt idx="5033" formatCode="General">
                  <c:v>8.7721985536848499E-3</c:v>
                </c:pt>
                <c:pt idx="5034" formatCode="General">
                  <c:v>6.9080791510811503E-3</c:v>
                </c:pt>
                <c:pt idx="5035" formatCode="General">
                  <c:v>5.07311880006468E-3</c:v>
                </c:pt>
                <c:pt idx="5036" formatCode="General">
                  <c:v>3.2548491515431801E-3</c:v>
                </c:pt>
                <c:pt idx="5037" formatCode="General">
                  <c:v>1.4410956923818199E-3</c:v>
                </c:pt>
                <c:pt idx="5038" formatCode="General">
                  <c:v>-3.81974453220749E-4</c:v>
                </c:pt>
                <c:pt idx="5039" formatCode="General">
                  <c:v>-2.22625279468854E-3</c:v>
                </c:pt>
                <c:pt idx="5040" formatCode="General">
                  <c:v>-4.08744960917907E-3</c:v>
                </c:pt>
                <c:pt idx="5041" formatCode="General">
                  <c:v>-5.9450833635683502E-3</c:v>
                </c:pt>
                <c:pt idx="5042" formatCode="General">
                  <c:v>-7.75776268572562E-3</c:v>
                </c:pt>
                <c:pt idx="5043" formatCode="General">
                  <c:v>-9.4842918883623201E-3</c:v>
                </c:pt>
                <c:pt idx="5044" formatCode="General">
                  <c:v>-1.10837350136284E-2</c:v>
                </c:pt>
                <c:pt idx="5045" formatCode="General">
                  <c:v>-1.25163778600844E-2</c:v>
                </c:pt>
                <c:pt idx="5046" formatCode="General">
                  <c:v>-1.37663387516426E-2</c:v>
                </c:pt>
                <c:pt idx="5047" formatCode="General">
                  <c:v>-1.4844455911227799E-2</c:v>
                </c:pt>
                <c:pt idx="5048" formatCode="General">
                  <c:v>-1.5771133148828199E-2</c:v>
                </c:pt>
                <c:pt idx="5049" formatCode="General">
                  <c:v>-1.6586058248867001E-2</c:v>
                </c:pt>
                <c:pt idx="5050" formatCode="General">
                  <c:v>-1.7332713657388199E-2</c:v>
                </c:pt>
                <c:pt idx="5051" formatCode="General">
                  <c:v>-1.8035853428462902E-2</c:v>
                </c:pt>
                <c:pt idx="5052" formatCode="General">
                  <c:v>-1.8711212069398301E-2</c:v>
                </c:pt>
                <c:pt idx="5053" formatCode="General">
                  <c:v>-1.9356548819343102E-2</c:v>
                </c:pt>
                <c:pt idx="5054" formatCode="General">
                  <c:v>-1.9966747163903901E-2</c:v>
                </c:pt>
                <c:pt idx="5055" formatCode="General">
                  <c:v>-2.05303767162648E-2</c:v>
                </c:pt>
                <c:pt idx="5056" formatCode="General">
                  <c:v>-2.1044360470144002E-2</c:v>
                </c:pt>
                <c:pt idx="5057" formatCode="General">
                  <c:v>-2.1508791059126699E-2</c:v>
                </c:pt>
                <c:pt idx="5058" formatCode="General">
                  <c:v>-2.19238728451259E-2</c:v>
                </c:pt>
                <c:pt idx="5059" formatCode="General">
                  <c:v>-2.2296428797163498E-2</c:v>
                </c:pt>
                <c:pt idx="5060" formatCode="General">
                  <c:v>-2.2629369420137001E-2</c:v>
                </c:pt>
                <c:pt idx="5061" formatCode="General">
                  <c:v>-2.2918377163201199E-2</c:v>
                </c:pt>
                <c:pt idx="5062" formatCode="General">
                  <c:v>-2.3165691832142898E-2</c:v>
                </c:pt>
                <c:pt idx="5063" formatCode="General">
                  <c:v>-2.3376676334235E-2</c:v>
                </c:pt>
                <c:pt idx="5064" formatCode="General">
                  <c:v>-2.3564703297208899E-2</c:v>
                </c:pt>
                <c:pt idx="5065" formatCode="General">
                  <c:v>-2.3749684798255399E-2</c:v>
                </c:pt>
                <c:pt idx="5066" formatCode="General">
                  <c:v>-2.3945950390399501E-2</c:v>
                </c:pt>
                <c:pt idx="5067" formatCode="General">
                  <c:v>-2.4152948730354E-2</c:v>
                </c:pt>
                <c:pt idx="5068" formatCode="General">
                  <c:v>-2.43470391829065E-2</c:v>
                </c:pt>
                <c:pt idx="5069" formatCode="General">
                  <c:v>-2.4480657688405499E-2</c:v>
                </c:pt>
                <c:pt idx="5070" formatCode="General">
                  <c:v>-2.4493236136866301E-2</c:v>
                </c:pt>
                <c:pt idx="5071" formatCode="General">
                  <c:v>-2.4313094805881799E-2</c:v>
                </c:pt>
                <c:pt idx="5072" formatCode="General">
                  <c:v>-2.3888226929529001E-2</c:v>
                </c:pt>
                <c:pt idx="5073" formatCode="General">
                  <c:v>-2.32060429349507E-2</c:v>
                </c:pt>
                <c:pt idx="5074" formatCode="General">
                  <c:v>-2.2295239466445502E-2</c:v>
                </c:pt>
                <c:pt idx="5075" formatCode="General">
                  <c:v>-2.1217986157925701E-2</c:v>
                </c:pt>
                <c:pt idx="5076" formatCode="General">
                  <c:v>-2.0040796175510099E-2</c:v>
                </c:pt>
                <c:pt idx="5077" formatCode="General">
                  <c:v>-1.8825484604479699E-2</c:v>
                </c:pt>
                <c:pt idx="5078" formatCode="General">
                  <c:v>-1.76145148142282E-2</c:v>
                </c:pt>
                <c:pt idx="5079" formatCode="General">
                  <c:v>-1.6430532178679399E-2</c:v>
                </c:pt>
                <c:pt idx="5080" formatCode="General">
                  <c:v>-1.52653555255903E-2</c:v>
                </c:pt>
                <c:pt idx="5081" formatCode="General">
                  <c:v>-1.40960146367036E-2</c:v>
                </c:pt>
                <c:pt idx="5082" formatCode="General">
                  <c:v>-1.29177950884969E-2</c:v>
                </c:pt>
                <c:pt idx="5083" formatCode="General">
                  <c:v>-1.1734215788005599E-2</c:v>
                </c:pt>
                <c:pt idx="5084" formatCode="General">
                  <c:v>-1.0573588060963399E-2</c:v>
                </c:pt>
                <c:pt idx="5085" formatCode="General">
                  <c:v>-9.4683803854412104E-3</c:v>
                </c:pt>
                <c:pt idx="5086" formatCode="General">
                  <c:v>-8.4510610493940107E-3</c:v>
                </c:pt>
                <c:pt idx="5087" formatCode="General">
                  <c:v>-7.54713703944808E-3</c:v>
                </c:pt>
                <c:pt idx="5088" formatCode="General">
                  <c:v>-6.7545159053030998E-3</c:v>
                </c:pt>
                <c:pt idx="5089" formatCode="General">
                  <c:v>-6.0617358349212202E-3</c:v>
                </c:pt>
                <c:pt idx="5090" formatCode="General">
                  <c:v>-5.43755971115198E-3</c:v>
                </c:pt>
                <c:pt idx="5091" formatCode="General">
                  <c:v>-4.8602210632372597E-3</c:v>
                </c:pt>
                <c:pt idx="5092" formatCode="General">
                  <c:v>-4.3137767269573303E-3</c:v>
                </c:pt>
                <c:pt idx="5093" formatCode="General">
                  <c:v>-3.7831451268522699E-3</c:v>
                </c:pt>
                <c:pt idx="5094" formatCode="General">
                  <c:v>-3.2628107124953098E-3</c:v>
                </c:pt>
                <c:pt idx="5095" formatCode="General">
                  <c:v>-2.7501176201319998E-3</c:v>
                </c:pt>
                <c:pt idx="5096" formatCode="General">
                  <c:v>-2.2451216314788702E-3</c:v>
                </c:pt>
                <c:pt idx="5097" formatCode="General">
                  <c:v>-1.7478300877421E-3</c:v>
                </c:pt>
                <c:pt idx="5098" formatCode="General">
                  <c:v>-1.2528738254021501E-3</c:v>
                </c:pt>
                <c:pt idx="5099" formatCode="General">
                  <c:v>-7.6101803752583804E-4</c:v>
                </c:pt>
                <c:pt idx="5100" formatCode="General">
                  <c:v>-2.70791954729544E-4</c:v>
                </c:pt>
                <c:pt idx="5101" formatCode="General">
                  <c:v>2.0696938041714599E-4</c:v>
                </c:pt>
                <c:pt idx="5102" formatCode="General">
                  <c:v>6.72633560588753E-4</c:v>
                </c:pt>
                <c:pt idx="5103" formatCode="General">
                  <c:v>1.1219790528710499E-3</c:v>
                </c:pt>
                <c:pt idx="5104" formatCode="General">
                  <c:v>1.5557910782151099E-3</c:v>
                </c:pt>
                <c:pt idx="5105" formatCode="General">
                  <c:v>1.98184007622917E-3</c:v>
                </c:pt>
                <c:pt idx="5106" formatCode="General">
                  <c:v>2.4098618586732702E-3</c:v>
                </c:pt>
                <c:pt idx="5107" formatCode="General">
                  <c:v>2.8446460946044698E-3</c:v>
                </c:pt>
                <c:pt idx="5108" formatCode="General">
                  <c:v>3.2752197968148899E-3</c:v>
                </c:pt>
                <c:pt idx="5109" formatCode="General">
                  <c:v>3.70091821107364E-3</c:v>
                </c:pt>
                <c:pt idx="5110" formatCode="General">
                  <c:v>4.1196552857495402E-3</c:v>
                </c:pt>
                <c:pt idx="5111" formatCode="General">
                  <c:v>4.5209085720632498E-3</c:v>
                </c:pt>
                <c:pt idx="5112" formatCode="General">
                  <c:v>4.8991613310641899E-3</c:v>
                </c:pt>
                <c:pt idx="5113" formatCode="General">
                  <c:v>5.2650042417254099E-3</c:v>
                </c:pt>
                <c:pt idx="5114" formatCode="General">
                  <c:v>5.6153917715854804E-3</c:v>
                </c:pt>
                <c:pt idx="5115" formatCode="General">
                  <c:v>5.9514160179231701E-3</c:v>
                </c:pt>
                <c:pt idx="5116" formatCode="General">
                  <c:v>6.2605309697062904E-3</c:v>
                </c:pt>
                <c:pt idx="5117" formatCode="General">
                  <c:v>6.5368069155470601E-3</c:v>
                </c:pt>
                <c:pt idx="5118" formatCode="General">
                  <c:v>6.77014135661808E-3</c:v>
                </c:pt>
                <c:pt idx="5119" formatCode="General">
                  <c:v>6.9595517932872003E-3</c:v>
                </c:pt>
                <c:pt idx="5120" formatCode="General">
                  <c:v>7.1100343916156499E-3</c:v>
                </c:pt>
                <c:pt idx="5121" formatCode="General">
                  <c:v>7.2429366226817102E-3</c:v>
                </c:pt>
                <c:pt idx="5122" formatCode="General">
                  <c:v>7.3815672776484697E-3</c:v>
                </c:pt>
                <c:pt idx="5123" formatCode="General">
                  <c:v>7.53802378462963E-3</c:v>
                </c:pt>
                <c:pt idx="5124" formatCode="General">
                  <c:v>7.71550833965386E-3</c:v>
                </c:pt>
                <c:pt idx="5125" formatCode="General">
                  <c:v>7.9079230776753096E-3</c:v>
                </c:pt>
                <c:pt idx="5126" formatCode="General">
                  <c:v>8.1090153396748202E-3</c:v>
                </c:pt>
                <c:pt idx="5127" formatCode="General">
                  <c:v>8.30626634255501E-3</c:v>
                </c:pt>
                <c:pt idx="5128" formatCode="General">
                  <c:v>8.5025891522227792E-3</c:v>
                </c:pt>
                <c:pt idx="5129" formatCode="General">
                  <c:v>8.7079928925475995E-3</c:v>
                </c:pt>
                <c:pt idx="5130" formatCode="General">
                  <c:v>8.94727727307916E-3</c:v>
                </c:pt>
                <c:pt idx="5131" formatCode="General">
                  <c:v>9.2436815480482996E-3</c:v>
                </c:pt>
                <c:pt idx="5132" formatCode="General">
                  <c:v>9.6016549390033207E-3</c:v>
                </c:pt>
                <c:pt idx="5133" formatCode="General">
                  <c:v>1.00123736754162E-2</c:v>
                </c:pt>
                <c:pt idx="5134" formatCode="General">
                  <c:v>1.0438663582631199E-2</c:v>
                </c:pt>
                <c:pt idx="5135" formatCode="General">
                  <c:v>1.08332538358472E-2</c:v>
                </c:pt>
                <c:pt idx="5136" formatCode="General">
                  <c:v>1.1149020800688501E-2</c:v>
                </c:pt>
                <c:pt idx="5137" formatCode="General">
                  <c:v>1.1349779621802201E-2</c:v>
                </c:pt>
                <c:pt idx="5138" formatCode="General">
                  <c:v>1.14253342910018E-2</c:v>
                </c:pt>
                <c:pt idx="5139" formatCode="General">
                  <c:v>1.1396200916290899E-2</c:v>
                </c:pt>
                <c:pt idx="5140" formatCode="General">
                  <c:v>1.1294574622890199E-2</c:v>
                </c:pt>
                <c:pt idx="5141" formatCode="General">
                  <c:v>1.11514330436987E-2</c:v>
                </c:pt>
                <c:pt idx="5142" formatCode="General">
                  <c:v>1.1002478754038701E-2</c:v>
                </c:pt>
                <c:pt idx="5143" formatCode="General">
                  <c:v>1.0860087564644599E-2</c:v>
                </c:pt>
                <c:pt idx="5144" formatCode="General">
                  <c:v>1.07191626705133E-2</c:v>
                </c:pt>
                <c:pt idx="5145" formatCode="General">
                  <c:v>1.0576584653129301E-2</c:v>
                </c:pt>
                <c:pt idx="5146" formatCode="General">
                  <c:v>1.0428157088642699E-2</c:v>
                </c:pt>
                <c:pt idx="5147" formatCode="General">
                  <c:v>1.02738836355773E-2</c:v>
                </c:pt>
                <c:pt idx="5148" formatCode="General">
                  <c:v>1.01262422207759E-2</c:v>
                </c:pt>
                <c:pt idx="5149" formatCode="General">
                  <c:v>9.9932261215104606E-3</c:v>
                </c:pt>
                <c:pt idx="5150" formatCode="General">
                  <c:v>9.8944072077811196E-3</c:v>
                </c:pt>
                <c:pt idx="5151" formatCode="General">
                  <c:v>9.8436714884335506E-3</c:v>
                </c:pt>
                <c:pt idx="5152" formatCode="General">
                  <c:v>9.8396772837476606E-3</c:v>
                </c:pt>
                <c:pt idx="5153" formatCode="General">
                  <c:v>9.8782834421727896E-3</c:v>
                </c:pt>
                <c:pt idx="5154" formatCode="General">
                  <c:v>9.9485797375492898E-3</c:v>
                </c:pt>
                <c:pt idx="5155" formatCode="General">
                  <c:v>1.00495904812485E-2</c:v>
                </c:pt>
                <c:pt idx="5156" formatCode="General">
                  <c:v>1.01736679422879E-2</c:v>
                </c:pt>
                <c:pt idx="5157" formatCode="General">
                  <c:v>1.03154830107262E-2</c:v>
                </c:pt>
                <c:pt idx="5158" formatCode="General">
                  <c:v>1.04710443820703E-2</c:v>
                </c:pt>
                <c:pt idx="5159" formatCode="General">
                  <c:v>1.0637900678530101E-2</c:v>
                </c:pt>
                <c:pt idx="5160" formatCode="General">
                  <c:v>1.08179907286586E-2</c:v>
                </c:pt>
                <c:pt idx="5161" formatCode="General">
                  <c:v>1.10054510466191E-2</c:v>
                </c:pt>
                <c:pt idx="5162" formatCode="General">
                  <c:v>1.1200487427068801E-2</c:v>
                </c:pt>
                <c:pt idx="5163" formatCode="General">
                  <c:v>1.141100118862E-2</c:v>
                </c:pt>
                <c:pt idx="5164" formatCode="General">
                  <c:v>1.1636566503467701E-2</c:v>
                </c:pt>
                <c:pt idx="5165" formatCode="General">
                  <c:v>1.18787638237136E-2</c:v>
                </c:pt>
                <c:pt idx="5166" formatCode="General">
                  <c:v>1.2136019299013701E-2</c:v>
                </c:pt>
                <c:pt idx="5167" formatCode="General">
                  <c:v>1.24031419199736E-2</c:v>
                </c:pt>
                <c:pt idx="5168" formatCode="General">
                  <c:v>1.2674635587449501E-2</c:v>
                </c:pt>
                <c:pt idx="5169" formatCode="General">
                  <c:v>1.29544925119797E-2</c:v>
                </c:pt>
                <c:pt idx="5170" formatCode="General">
                  <c:v>1.3240443297821701E-2</c:v>
                </c:pt>
                <c:pt idx="5171" formatCode="General">
                  <c:v>1.3538873967324601E-2</c:v>
                </c:pt>
                <c:pt idx="5172" formatCode="General">
                  <c:v>1.38404298056385E-2</c:v>
                </c:pt>
                <c:pt idx="5173" formatCode="General">
                  <c:v>1.4122295573866E-2</c:v>
                </c:pt>
                <c:pt idx="5174" formatCode="General">
                  <c:v>1.43521457918943E-2</c:v>
                </c:pt>
                <c:pt idx="5175" formatCode="General">
                  <c:v>1.44817072552746E-2</c:v>
                </c:pt>
                <c:pt idx="5176" formatCode="General">
                  <c:v>1.4460135556910799E-2</c:v>
                </c:pt>
                <c:pt idx="5177" formatCode="General">
                  <c:v>1.4256836897855301E-2</c:v>
                </c:pt>
                <c:pt idx="5178" formatCode="General">
                  <c:v>1.3879531766286399E-2</c:v>
                </c:pt>
                <c:pt idx="5179" formatCode="General">
                  <c:v>1.3374936229897799E-2</c:v>
                </c:pt>
                <c:pt idx="5180" formatCode="General">
                  <c:v>1.2802896985852101E-2</c:v>
                </c:pt>
                <c:pt idx="5181" formatCode="General">
                  <c:v>1.22263180375161E-2</c:v>
                </c:pt>
                <c:pt idx="5182" formatCode="General">
                  <c:v>1.1692641728241601E-2</c:v>
                </c:pt>
                <c:pt idx="5183" formatCode="General">
                  <c:v>1.1218141185792899E-2</c:v>
                </c:pt>
                <c:pt idx="5184" formatCode="General">
                  <c:v>1.0781775419906599E-2</c:v>
                </c:pt>
                <c:pt idx="5185" formatCode="General">
                  <c:v>1.0345716184473599E-2</c:v>
                </c:pt>
                <c:pt idx="5186" formatCode="General">
                  <c:v>9.8815697375844898E-3</c:v>
                </c:pt>
                <c:pt idx="5187" formatCode="General">
                  <c:v>9.3800178787440507E-3</c:v>
                </c:pt>
                <c:pt idx="5188" formatCode="General">
                  <c:v>8.8616143597928902E-3</c:v>
                </c:pt>
                <c:pt idx="5189" formatCode="General">
                  <c:v>8.3711845788027404E-3</c:v>
                </c:pt>
                <c:pt idx="5190" formatCode="General">
                  <c:v>7.9406056569527907E-3</c:v>
                </c:pt>
                <c:pt idx="5191" formatCode="General">
                  <c:v>7.5740424730296697E-3</c:v>
                </c:pt>
                <c:pt idx="5192" formatCode="General">
                  <c:v>7.24061344820035E-3</c:v>
                </c:pt>
                <c:pt idx="5193" formatCode="General">
                  <c:v>6.8846853259072896E-3</c:v>
                </c:pt>
                <c:pt idx="5194" formatCode="General">
                  <c:v>6.4557662364696997E-3</c:v>
                </c:pt>
                <c:pt idx="5195" formatCode="General">
                  <c:v>5.9288639389620604E-3</c:v>
                </c:pt>
                <c:pt idx="5196" formatCode="General">
                  <c:v>5.3128775182480596E-3</c:v>
                </c:pt>
                <c:pt idx="5197" formatCode="General">
                  <c:v>4.6667777108658102E-3</c:v>
                </c:pt>
                <c:pt idx="5198" formatCode="General">
                  <c:v>4.0548334585370398E-3</c:v>
                </c:pt>
                <c:pt idx="5199" formatCode="General">
                  <c:v>3.5249502250709898E-3</c:v>
                </c:pt>
                <c:pt idx="5200" formatCode="General">
                  <c:v>3.0723426569883201E-3</c:v>
                </c:pt>
                <c:pt idx="5201" formatCode="General">
                  <c:v>2.6315601535672499E-3</c:v>
                </c:pt>
                <c:pt idx="5202" formatCode="General">
                  <c:v>2.1091546843194E-3</c:v>
                </c:pt>
                <c:pt idx="5203" formatCode="General">
                  <c:v>1.39875125486978E-3</c:v>
                </c:pt>
                <c:pt idx="5204" formatCode="General">
                  <c:v>4.4397894310793402E-4</c:v>
                </c:pt>
                <c:pt idx="5205" formatCode="General">
                  <c:v>-7.54857967237218E-4</c:v>
                </c:pt>
                <c:pt idx="5206" formatCode="General">
                  <c:v>-2.1437841976529501E-3</c:v>
                </c:pt>
                <c:pt idx="5207" formatCode="General">
                  <c:v>-3.6413385814698402E-3</c:v>
                </c:pt>
                <c:pt idx="5208" formatCode="General">
                  <c:v>-5.1755845498426397E-3</c:v>
                </c:pt>
                <c:pt idx="5209" formatCode="General">
                  <c:v>-6.70863841713036E-3</c:v>
                </c:pt>
                <c:pt idx="5210" formatCode="General">
                  <c:v>-8.2630248289350307E-3</c:v>
                </c:pt>
                <c:pt idx="5211" formatCode="General">
                  <c:v>-9.8782914477474996E-3</c:v>
                </c:pt>
                <c:pt idx="5212" formatCode="General">
                  <c:v>-1.1587504570181E-2</c:v>
                </c:pt>
                <c:pt idx="5213" formatCode="General">
                  <c:v>-1.33661029106343E-2</c:v>
                </c:pt>
                <c:pt idx="5214" formatCode="General">
                  <c:v>-1.51208940317058E-2</c:v>
                </c:pt>
                <c:pt idx="5215" formatCode="General">
                  <c:v>-1.6703564010696701E-2</c:v>
                </c:pt>
                <c:pt idx="5216" formatCode="General">
                  <c:v>-1.7949169328565599E-2</c:v>
                </c:pt>
                <c:pt idx="5217" formatCode="General">
                  <c:v>-1.8722630759194302E-2</c:v>
                </c:pt>
                <c:pt idx="5218" formatCode="General">
                  <c:v>-1.89635297445927E-2</c:v>
                </c:pt>
                <c:pt idx="5219" formatCode="General">
                  <c:v>-1.8686287917231599E-2</c:v>
                </c:pt>
                <c:pt idx="5220" formatCode="General">
                  <c:v>-1.7970282335082799E-2</c:v>
                </c:pt>
                <c:pt idx="5221" formatCode="General">
                  <c:v>-1.69363538656132E-2</c:v>
                </c:pt>
                <c:pt idx="5222" formatCode="General">
                  <c:v>-1.5696975024852799E-2</c:v>
                </c:pt>
                <c:pt idx="5223" formatCode="General">
                  <c:v>-1.43363865119843E-2</c:v>
                </c:pt>
                <c:pt idx="5224" formatCode="General">
                  <c:v>-1.28981460614638E-2</c:v>
                </c:pt>
                <c:pt idx="5225" formatCode="General">
                  <c:v>-1.14082281148971E-2</c:v>
                </c:pt>
                <c:pt idx="5226" formatCode="General">
                  <c:v>-9.8836333568367608E-3</c:v>
                </c:pt>
                <c:pt idx="5227" formatCode="General">
                  <c:v>-8.3505981376860404E-3</c:v>
                </c:pt>
                <c:pt idx="5228" formatCode="General">
                  <c:v>-6.8389507302133602E-3</c:v>
                </c:pt>
                <c:pt idx="5229" formatCode="General">
                  <c:v>-5.3718717948640499E-3</c:v>
                </c:pt>
                <c:pt idx="5230" formatCode="General">
                  <c:v>-3.96693436325479E-3</c:v>
                </c:pt>
                <c:pt idx="5231" formatCode="General">
                  <c:v>-2.6304113536821201E-3</c:v>
                </c:pt>
                <c:pt idx="5232" formatCode="General">
                  <c:v>-1.3606143527925599E-3</c:v>
                </c:pt>
                <c:pt idx="5233" formatCode="General">
                  <c:v>-1.6602907935668799E-4</c:v>
                </c:pt>
                <c:pt idx="5234" formatCode="General">
                  <c:v>9.2944361483602103E-4</c:v>
                </c:pt>
                <c:pt idx="5235" formatCode="General">
                  <c:v>1.8948631655985001E-3</c:v>
                </c:pt>
                <c:pt idx="5236" formatCode="General">
                  <c:v>2.7179993214307102E-3</c:v>
                </c:pt>
                <c:pt idx="5237" formatCode="General">
                  <c:v>3.4181841831735201E-3</c:v>
                </c:pt>
                <c:pt idx="5238" formatCode="General">
                  <c:v>4.05194605823927E-3</c:v>
                </c:pt>
                <c:pt idx="5239" formatCode="General">
                  <c:v>4.71316288616628E-3</c:v>
                </c:pt>
                <c:pt idx="5240" formatCode="General">
                  <c:v>5.4910003989300698E-3</c:v>
                </c:pt>
                <c:pt idx="5241" formatCode="General">
                  <c:v>6.4168698565095703E-3</c:v>
                </c:pt>
                <c:pt idx="5242" formatCode="General">
                  <c:v>7.4372167530553897E-3</c:v>
                </c:pt>
                <c:pt idx="5243" formatCode="General">
                  <c:v>8.3902090219447594E-3</c:v>
                </c:pt>
                <c:pt idx="5244" formatCode="General">
                  <c:v>9.0508222535706003E-3</c:v>
                </c:pt>
                <c:pt idx="5245" formatCode="General">
                  <c:v>9.1924095713111793E-3</c:v>
                </c:pt>
                <c:pt idx="5246" formatCode="General">
                  <c:v>8.6665713137113291E-3</c:v>
                </c:pt>
                <c:pt idx="5247" formatCode="General">
                  <c:v>7.4361824175178696E-3</c:v>
                </c:pt>
                <c:pt idx="5248" formatCode="General">
                  <c:v>5.5994491851411596E-3</c:v>
                </c:pt>
                <c:pt idx="5249" formatCode="General">
                  <c:v>3.3370532729075498E-3</c:v>
                </c:pt>
                <c:pt idx="5250" formatCode="General">
                  <c:v>8.3818463262032902E-4</c:v>
                </c:pt>
                <c:pt idx="5251" formatCode="General">
                  <c:v>-1.75496353633094E-3</c:v>
                </c:pt>
                <c:pt idx="5252" formatCode="General">
                  <c:v>-4.39888590648118E-3</c:v>
                </c:pt>
                <c:pt idx="5253" formatCode="General">
                  <c:v>-7.12525752112251E-3</c:v>
                </c:pt>
                <c:pt idx="5254" formatCode="General">
                  <c:v>-9.9760574768100307E-3</c:v>
                </c:pt>
                <c:pt idx="5255" formatCode="General">
                  <c:v>-1.2939055638445199E-2</c:v>
                </c:pt>
                <c:pt idx="5256" formatCode="General">
                  <c:v>-1.5885571605138499E-2</c:v>
                </c:pt>
                <c:pt idx="5257" formatCode="General">
                  <c:v>-1.8557031484371898E-2</c:v>
                </c:pt>
                <c:pt idx="5258" formatCode="General">
                  <c:v>-2.06266127286754E-2</c:v>
                </c:pt>
                <c:pt idx="5259" formatCode="General">
                  <c:v>-2.1794267525497499E-2</c:v>
                </c:pt>
                <c:pt idx="5260" formatCode="General">
                  <c:v>-2.18793195113395E-2</c:v>
                </c:pt>
                <c:pt idx="5261" formatCode="General">
                  <c:v>-2.0875694909484901E-2</c:v>
                </c:pt>
                <c:pt idx="5262" formatCode="General">
                  <c:v>-1.8962298691230901E-2</c:v>
                </c:pt>
                <c:pt idx="5263" formatCode="General">
                  <c:v>-1.6433334169793298E-2</c:v>
                </c:pt>
                <c:pt idx="5264" formatCode="General">
                  <c:v>-1.3608754485541901E-2</c:v>
                </c:pt>
                <c:pt idx="5265" formatCode="General">
                  <c:v>-1.07526397286396E-2</c:v>
                </c:pt>
                <c:pt idx="5266" formatCode="General">
                  <c:v>-8.0243593321982793E-3</c:v>
                </c:pt>
                <c:pt idx="5267" formatCode="General">
                  <c:v>-5.4664158309325403E-3</c:v>
                </c:pt>
                <c:pt idx="5268" formatCode="General">
                  <c:v>-3.0616738794314101E-3</c:v>
                </c:pt>
                <c:pt idx="5269" formatCode="General">
                  <c:v>-7.9111431580822797E-4</c:v>
                </c:pt>
                <c:pt idx="5270" formatCode="General">
                  <c:v>1.32005762778231E-3</c:v>
                </c:pt>
                <c:pt idx="5271" formatCode="General">
                  <c:v>3.1899968996068301E-3</c:v>
                </c:pt>
                <c:pt idx="5272" formatCode="General">
                  <c:v>4.7140557277157401E-3</c:v>
                </c:pt>
                <c:pt idx="5273" formatCode="General">
                  <c:v>5.8070901696743796E-3</c:v>
                </c:pt>
                <c:pt idx="5274" formatCode="General">
                  <c:v>6.4629950258121302E-3</c:v>
                </c:pt>
                <c:pt idx="5275" formatCode="General">
                  <c:v>6.7628225949472598E-3</c:v>
                </c:pt>
                <c:pt idx="5276" formatCode="General">
                  <c:v>6.8527640163836999E-3</c:v>
                </c:pt>
                <c:pt idx="5277" formatCode="General">
                  <c:v>6.8845372425092198E-3</c:v>
                </c:pt>
                <c:pt idx="5278" formatCode="General">
                  <c:v>6.9633380134509603E-3</c:v>
                </c:pt>
                <c:pt idx="5279" formatCode="General">
                  <c:v>7.1031197444117698E-3</c:v>
                </c:pt>
                <c:pt idx="5280" formatCode="General">
                  <c:v>7.2128319467668501E-3</c:v>
                </c:pt>
                <c:pt idx="5281" formatCode="General">
                  <c:v>7.1517533690848801E-3</c:v>
                </c:pt>
                <c:pt idx="5282" formatCode="General">
                  <c:v>6.7813781401942896E-3</c:v>
                </c:pt>
                <c:pt idx="5283" formatCode="General">
                  <c:v>6.0211304239926001E-3</c:v>
                </c:pt>
                <c:pt idx="5284" formatCode="General">
                  <c:v>4.8920901235205002E-3</c:v>
                </c:pt>
                <c:pt idx="5285" formatCode="General">
                  <c:v>3.5004248919162698E-3</c:v>
                </c:pt>
                <c:pt idx="5286" formatCode="General">
                  <c:v>1.99617047355865E-3</c:v>
                </c:pt>
                <c:pt idx="5287" formatCode="General">
                  <c:v>5.1767088554632401E-4</c:v>
                </c:pt>
                <c:pt idx="5288" formatCode="General">
                  <c:v>-8.5337185434096897E-4</c:v>
                </c:pt>
                <c:pt idx="5289" formatCode="General">
                  <c:v>-2.1167200035596199E-3</c:v>
                </c:pt>
                <c:pt idx="5290" formatCode="General">
                  <c:v>-3.3434914688680998E-3</c:v>
                </c:pt>
                <c:pt idx="5291" formatCode="General">
                  <c:v>-4.6179376926342199E-3</c:v>
                </c:pt>
                <c:pt idx="5292" formatCode="General">
                  <c:v>-5.9901492811254599E-3</c:v>
                </c:pt>
                <c:pt idx="5293" formatCode="General">
                  <c:v>-7.4389806245823099E-3</c:v>
                </c:pt>
                <c:pt idx="5294" formatCode="General">
                  <c:v>-8.8484667683158599E-3</c:v>
                </c:pt>
                <c:pt idx="5295" formatCode="General">
                  <c:v>-1.00446462866972E-2</c:v>
                </c:pt>
                <c:pt idx="5296" formatCode="General">
                  <c:v>-1.08224026657774E-2</c:v>
                </c:pt>
                <c:pt idx="5297" formatCode="General">
                  <c:v>-1.10044066337887E-2</c:v>
                </c:pt>
                <c:pt idx="5298" formatCode="General">
                  <c:v>-1.0484260512931E-2</c:v>
                </c:pt>
                <c:pt idx="5299" formatCode="General">
                  <c:v>-9.2579363651571003E-3</c:v>
                </c:pt>
                <c:pt idx="5300" formatCode="General">
                  <c:v>-7.4101259332071496E-3</c:v>
                </c:pt>
                <c:pt idx="5301" formatCode="General">
                  <c:v>-5.08976009159886E-3</c:v>
                </c:pt>
                <c:pt idx="5302" formatCode="General">
                  <c:v>-2.488315008701E-3</c:v>
                </c:pt>
                <c:pt idx="5303" formatCode="General">
                  <c:v>2.1094632065024599E-4</c:v>
                </c:pt>
                <c:pt idx="5304" formatCode="General">
                  <c:v>2.8436397108023499E-3</c:v>
                </c:pt>
                <c:pt idx="5305" formatCode="General">
                  <c:v>5.2788867847103904E-3</c:v>
                </c:pt>
                <c:pt idx="5306" formatCode="General">
                  <c:v>7.4232586225538699E-3</c:v>
                </c:pt>
                <c:pt idx="5307" formatCode="General">
                  <c:v>9.2051131905170405E-3</c:v>
                </c:pt>
                <c:pt idx="5308" formatCode="General">
                  <c:v>1.05780764111653E-2</c:v>
                </c:pt>
                <c:pt idx="5309" formatCode="General">
                  <c:v>1.15161910998656E-2</c:v>
                </c:pt>
                <c:pt idx="5310" formatCode="General">
                  <c:v>1.2024537082203701E-2</c:v>
                </c:pt>
                <c:pt idx="5311" formatCode="General">
                  <c:v>1.21225469983213E-2</c:v>
                </c:pt>
                <c:pt idx="5312" formatCode="General">
                  <c:v>1.1861520576314099E-2</c:v>
                </c:pt>
                <c:pt idx="5313" formatCode="General">
                  <c:v>1.1310195586497099E-2</c:v>
                </c:pt>
                <c:pt idx="5314" formatCode="General">
                  <c:v>1.0555143739030401E-2</c:v>
                </c:pt>
                <c:pt idx="5315" formatCode="General">
                  <c:v>9.6766603789200795E-3</c:v>
                </c:pt>
                <c:pt idx="5316" formatCode="General">
                  <c:v>8.7499958088858507E-3</c:v>
                </c:pt>
                <c:pt idx="5317" formatCode="General">
                  <c:v>7.8383491750263594E-3</c:v>
                </c:pt>
                <c:pt idx="5318" formatCode="General">
                  <c:v>6.9878067571997101E-3</c:v>
                </c:pt>
                <c:pt idx="5319" formatCode="General">
                  <c:v>6.2294599089210796E-3</c:v>
                </c:pt>
                <c:pt idx="5320" formatCode="General">
                  <c:v>5.5861981648233101E-3</c:v>
                </c:pt>
                <c:pt idx="5321" formatCode="General">
                  <c:v>5.0735307520630097E-3</c:v>
                </c:pt>
                <c:pt idx="5322" formatCode="General">
                  <c:v>4.6925753897775202E-3</c:v>
                </c:pt>
                <c:pt idx="5323" formatCode="General">
                  <c:v>4.4384649988808197E-3</c:v>
                </c:pt>
                <c:pt idx="5324" formatCode="General">
                  <c:v>4.3041814446731002E-3</c:v>
                </c:pt>
                <c:pt idx="5325" formatCode="General">
                  <c:v>4.2711096368360599E-3</c:v>
                </c:pt>
                <c:pt idx="5326" formatCode="General">
                  <c:v>4.3141308325204504E-3</c:v>
                </c:pt>
                <c:pt idx="5327" formatCode="General">
                  <c:v>4.4085981425444698E-3</c:v>
                </c:pt>
                <c:pt idx="5328" formatCode="General">
                  <c:v>4.5291292223124903E-3</c:v>
                </c:pt>
                <c:pt idx="5329" formatCode="General">
                  <c:v>4.65650077145061E-3</c:v>
                </c:pt>
                <c:pt idx="5330" formatCode="General">
                  <c:v>4.7702104250416698E-3</c:v>
                </c:pt>
                <c:pt idx="5331" formatCode="General">
                  <c:v>4.8638915350129102E-3</c:v>
                </c:pt>
                <c:pt idx="5332" formatCode="General">
                  <c:v>4.9427298879344897E-3</c:v>
                </c:pt>
                <c:pt idx="5333" formatCode="General">
                  <c:v>5.03389522104791E-3</c:v>
                </c:pt>
                <c:pt idx="5334" formatCode="General">
                  <c:v>5.1692053237319497E-3</c:v>
                </c:pt>
                <c:pt idx="5335" formatCode="General">
                  <c:v>5.3936520773184603E-3</c:v>
                </c:pt>
                <c:pt idx="5336" formatCode="General">
                  <c:v>5.7388540873535799E-3</c:v>
                </c:pt>
                <c:pt idx="5337" formatCode="General">
                  <c:v>6.1997009823190003E-3</c:v>
                </c:pt>
                <c:pt idx="5338" formatCode="General">
                  <c:v>6.7322895575468401E-3</c:v>
                </c:pt>
                <c:pt idx="5339" formatCode="General">
                  <c:v>7.2346378190293204E-3</c:v>
                </c:pt>
                <c:pt idx="5340" formatCode="General">
                  <c:v>7.5729683103781097E-3</c:v>
                </c:pt>
                <c:pt idx="5341" formatCode="General">
                  <c:v>7.5983044879316302E-3</c:v>
                </c:pt>
                <c:pt idx="5342" formatCode="General">
                  <c:v>7.1973473439938202E-3</c:v>
                </c:pt>
                <c:pt idx="5343" formatCode="General">
                  <c:v>6.3088694225267002E-3</c:v>
                </c:pt>
                <c:pt idx="5344" formatCode="General">
                  <c:v>4.9531211849263602E-3</c:v>
                </c:pt>
                <c:pt idx="5345" formatCode="General">
                  <c:v>3.2196949438769301E-3</c:v>
                </c:pt>
                <c:pt idx="5346" formatCode="General">
                  <c:v>1.24351070049846E-3</c:v>
                </c:pt>
                <c:pt idx="5347" formatCode="General">
                  <c:v>-8.4635457569994898E-4</c:v>
                </c:pt>
                <c:pt idx="5348" formatCode="General">
                  <c:v>-2.9540268296251899E-3</c:v>
                </c:pt>
                <c:pt idx="5349" formatCode="General">
                  <c:v>-5.0425817049180198E-3</c:v>
                </c:pt>
                <c:pt idx="5350" formatCode="General">
                  <c:v>-7.1223196469934798E-3</c:v>
                </c:pt>
                <c:pt idx="5351" formatCode="General">
                  <c:v>-9.2305910146489797E-3</c:v>
                </c:pt>
                <c:pt idx="5352" formatCode="General">
                  <c:v>-1.1391636822301701E-2</c:v>
                </c:pt>
                <c:pt idx="5353" formatCode="General">
                  <c:v>-1.35771807098554E-2</c:v>
                </c:pt>
                <c:pt idx="5354" formatCode="General">
                  <c:v>-1.5700953483146901E-2</c:v>
                </c:pt>
                <c:pt idx="5355" formatCode="General">
                  <c:v>-1.7622084330937201E-2</c:v>
                </c:pt>
                <c:pt idx="5356" formatCode="General">
                  <c:v>-1.9191503259447299E-2</c:v>
                </c:pt>
                <c:pt idx="5357" formatCode="General">
                  <c:v>-2.0283659692390502E-2</c:v>
                </c:pt>
                <c:pt idx="5358" formatCode="General">
                  <c:v>-2.0846765637949301E-2</c:v>
                </c:pt>
                <c:pt idx="5359" formatCode="General">
                  <c:v>-2.08953590472374E-2</c:v>
                </c:pt>
                <c:pt idx="5360" formatCode="General">
                  <c:v>-2.05219276773328E-2</c:v>
                </c:pt>
                <c:pt idx="5361" formatCode="General">
                  <c:v>-1.98602329324391E-2</c:v>
                </c:pt>
                <c:pt idx="5362" formatCode="General">
                  <c:v>-1.90444167852225E-2</c:v>
                </c:pt>
                <c:pt idx="5363" formatCode="General">
                  <c:v>-1.8189803900771601E-2</c:v>
                </c:pt>
                <c:pt idx="5364" formatCode="General">
                  <c:v>-1.7364445914448599E-2</c:v>
                </c:pt>
                <c:pt idx="5365" formatCode="General">
                  <c:v>-1.6593276913765199E-2</c:v>
                </c:pt>
                <c:pt idx="5366" formatCode="General">
                  <c:v>-1.58694183758714E-2</c:v>
                </c:pt>
                <c:pt idx="5367" formatCode="General">
                  <c:v>-1.5165083427211699E-2</c:v>
                </c:pt>
                <c:pt idx="5368" formatCode="General">
                  <c:v>-1.44481876382112E-2</c:v>
                </c:pt>
                <c:pt idx="5369" formatCode="General">
                  <c:v>-1.3681229326470401E-2</c:v>
                </c:pt>
                <c:pt idx="5370" formatCode="General">
                  <c:v>-1.28486502432048E-2</c:v>
                </c:pt>
                <c:pt idx="5371" formatCode="General">
                  <c:v>-1.1944081858111201E-2</c:v>
                </c:pt>
                <c:pt idx="5372" formatCode="General">
                  <c:v>-1.0968342189018401E-2</c:v>
                </c:pt>
                <c:pt idx="5373" formatCode="General">
                  <c:v>-9.9426814658174698E-3</c:v>
                </c:pt>
                <c:pt idx="5374" formatCode="General">
                  <c:v>-8.9022387973157705E-3</c:v>
                </c:pt>
                <c:pt idx="5375" formatCode="General">
                  <c:v>-7.8805950982073093E-3</c:v>
                </c:pt>
                <c:pt idx="5376" formatCode="General">
                  <c:v>-6.9041138974658498E-3</c:v>
                </c:pt>
                <c:pt idx="5377" formatCode="General">
                  <c:v>-5.9745326433796302E-3</c:v>
                </c:pt>
                <c:pt idx="5378" formatCode="General">
                  <c:v>-5.0723744319060102E-3</c:v>
                </c:pt>
                <c:pt idx="5379" formatCode="General">
                  <c:v>-4.1634423053358103E-3</c:v>
                </c:pt>
                <c:pt idx="5380" formatCode="General">
                  <c:v>-3.2177661481359102E-3</c:v>
                </c:pt>
                <c:pt idx="5381" formatCode="General">
                  <c:v>-2.2250589551360898E-3</c:v>
                </c:pt>
                <c:pt idx="5382" formatCode="General">
                  <c:v>-1.1950471460415301E-3</c:v>
                </c:pt>
                <c:pt idx="5383" formatCode="General">
                  <c:v>-1.8151479834530899E-4</c:v>
                </c:pt>
                <c:pt idx="5384" formatCode="General">
                  <c:v>7.4893340730296601E-4</c:v>
                </c:pt>
                <c:pt idx="5385" formatCode="General">
                  <c:v>1.5315041520522199E-3</c:v>
                </c:pt>
                <c:pt idx="5386" formatCode="General">
                  <c:v>2.1163575429850802E-3</c:v>
                </c:pt>
                <c:pt idx="5387" formatCode="General">
                  <c:v>2.5050036229897102E-3</c:v>
                </c:pt>
                <c:pt idx="5388" formatCode="General">
                  <c:v>2.7277587689830802E-3</c:v>
                </c:pt>
                <c:pt idx="5389" formatCode="General">
                  <c:v>2.8401940552488501E-3</c:v>
                </c:pt>
                <c:pt idx="5390" formatCode="General">
                  <c:v>2.8964296232253501E-3</c:v>
                </c:pt>
                <c:pt idx="5391" formatCode="General">
                  <c:v>2.93256730798173E-3</c:v>
                </c:pt>
                <c:pt idx="5392" formatCode="General">
                  <c:v>2.9527359144544498E-3</c:v>
                </c:pt>
                <c:pt idx="5393" formatCode="General">
                  <c:v>2.9500956086676998E-3</c:v>
                </c:pt>
                <c:pt idx="5394" formatCode="General">
                  <c:v>2.91342273671822E-3</c:v>
                </c:pt>
                <c:pt idx="5395" formatCode="General">
                  <c:v>2.8276276473794102E-3</c:v>
                </c:pt>
                <c:pt idx="5396" formatCode="General">
                  <c:v>2.7065604674996599E-3</c:v>
                </c:pt>
                <c:pt idx="5397" formatCode="General">
                  <c:v>2.5680082017437498E-3</c:v>
                </c:pt>
                <c:pt idx="5398" formatCode="General">
                  <c:v>2.4228211476060801E-3</c:v>
                </c:pt>
                <c:pt idx="5399" formatCode="General">
                  <c:v>2.26350646089768E-3</c:v>
                </c:pt>
                <c:pt idx="5400" formatCode="General">
                  <c:v>2.0706426729297E-3</c:v>
                </c:pt>
                <c:pt idx="5401" formatCode="General">
                  <c:v>1.80783551465741E-3</c:v>
                </c:pt>
                <c:pt idx="5402" formatCode="General">
                  <c:v>1.45471496242438E-3</c:v>
                </c:pt>
                <c:pt idx="5403" formatCode="General">
                  <c:v>1.00910527303573E-3</c:v>
                </c:pt>
                <c:pt idx="5404" formatCode="General">
                  <c:v>5.1422951775784197E-4</c:v>
                </c:pt>
                <c:pt idx="5405">
                  <c:v>4.6878990227393098E-5</c:v>
                </c:pt>
                <c:pt idx="5406" formatCode="General">
                  <c:v>-3.0910004943620202E-4</c:v>
                </c:pt>
                <c:pt idx="5407" formatCode="General">
                  <c:v>-4.8150600339799698E-4</c:v>
                </c:pt>
                <c:pt idx="5408" formatCode="General">
                  <c:v>-4.4294424001381201E-4</c:v>
                </c:pt>
                <c:pt idx="5409" formatCode="General">
                  <c:v>-1.9831717848253701E-4</c:v>
                </c:pt>
                <c:pt idx="5410" formatCode="General">
                  <c:v>1.98422472516891E-4</c:v>
                </c:pt>
                <c:pt idx="5411" formatCode="General">
                  <c:v>6.81551455659818E-4</c:v>
                </c:pt>
                <c:pt idx="5412" formatCode="General">
                  <c:v>1.20915621969308E-3</c:v>
                </c:pt>
                <c:pt idx="5413" formatCode="General">
                  <c:v>1.75145574656082E-3</c:v>
                </c:pt>
                <c:pt idx="5414" formatCode="General">
                  <c:v>2.3146584483300101E-3</c:v>
                </c:pt>
                <c:pt idx="5415" formatCode="General">
                  <c:v>2.91180804595068E-3</c:v>
                </c:pt>
                <c:pt idx="5416" formatCode="General">
                  <c:v>3.5460345106723499E-3</c:v>
                </c:pt>
                <c:pt idx="5417" formatCode="General">
                  <c:v>4.1867425667613404E-3</c:v>
                </c:pt>
                <c:pt idx="5418" formatCode="General">
                  <c:v>4.7669920137779001E-3</c:v>
                </c:pt>
                <c:pt idx="5419" formatCode="General">
                  <c:v>5.1956305424727201E-3</c:v>
                </c:pt>
                <c:pt idx="5420" formatCode="General">
                  <c:v>5.3894037746682298E-3</c:v>
                </c:pt>
                <c:pt idx="5421" formatCode="General">
                  <c:v>5.2985232790807701E-3</c:v>
                </c:pt>
                <c:pt idx="5422" formatCode="General">
                  <c:v>4.9113359482554301E-3</c:v>
                </c:pt>
                <c:pt idx="5423" formatCode="General">
                  <c:v>4.2697931233486204E-3</c:v>
                </c:pt>
                <c:pt idx="5424" formatCode="General">
                  <c:v>3.45384061651937E-3</c:v>
                </c:pt>
                <c:pt idx="5425" formatCode="General">
                  <c:v>2.5470766526694299E-3</c:v>
                </c:pt>
                <c:pt idx="5426" formatCode="General">
                  <c:v>1.6135066854484599E-3</c:v>
                </c:pt>
                <c:pt idx="5427" formatCode="General">
                  <c:v>6.9400951801393003E-4</c:v>
                </c:pt>
                <c:pt idx="5428" formatCode="General">
                  <c:v>-2.0129661157775299E-4</c:v>
                </c:pt>
                <c:pt idx="5429" formatCode="General">
                  <c:v>-1.09166400821325E-3</c:v>
                </c:pt>
                <c:pt idx="5430" formatCode="General">
                  <c:v>-1.9867428084357599E-3</c:v>
                </c:pt>
                <c:pt idx="5431" formatCode="General">
                  <c:v>-2.8891573738907099E-3</c:v>
                </c:pt>
                <c:pt idx="5432" formatCode="General">
                  <c:v>-3.7807643277576598E-3</c:v>
                </c:pt>
                <c:pt idx="5433" formatCode="General">
                  <c:v>-4.6285714526054997E-3</c:v>
                </c:pt>
                <c:pt idx="5434" formatCode="General">
                  <c:v>-5.4061930538392301E-3</c:v>
                </c:pt>
                <c:pt idx="5435" formatCode="General">
                  <c:v>-6.0955029732595398E-3</c:v>
                </c:pt>
                <c:pt idx="5436" formatCode="General">
                  <c:v>-6.6975624393526903E-3</c:v>
                </c:pt>
                <c:pt idx="5437" formatCode="General">
                  <c:v>-7.2355624425400498E-3</c:v>
                </c:pt>
                <c:pt idx="5438" formatCode="General">
                  <c:v>-7.7473661274007604E-3</c:v>
                </c:pt>
                <c:pt idx="5439" formatCode="General">
                  <c:v>-8.2579606740473196E-3</c:v>
                </c:pt>
                <c:pt idx="5440" formatCode="General">
                  <c:v>-8.7848890971792097E-3</c:v>
                </c:pt>
                <c:pt idx="5441" formatCode="General">
                  <c:v>-9.3319292333414391E-3</c:v>
                </c:pt>
                <c:pt idx="5442" formatCode="General">
                  <c:v>-9.8928404120332599E-3</c:v>
                </c:pt>
                <c:pt idx="5443" formatCode="General">
                  <c:v>-1.04498712894446E-2</c:v>
                </c:pt>
                <c:pt idx="5444" formatCode="General">
                  <c:v>-1.0987960090431299E-2</c:v>
                </c:pt>
                <c:pt idx="5445" formatCode="General">
                  <c:v>-1.15150153702481E-2</c:v>
                </c:pt>
                <c:pt idx="5446" formatCode="General">
                  <c:v>-1.2041894834201899E-2</c:v>
                </c:pt>
                <c:pt idx="5447" formatCode="General">
                  <c:v>-1.25845397135733E-2</c:v>
                </c:pt>
                <c:pt idx="5448" formatCode="General">
                  <c:v>-1.31568026440371E-2</c:v>
                </c:pt>
                <c:pt idx="5449" formatCode="General">
                  <c:v>-1.3765527908959799E-2</c:v>
                </c:pt>
                <c:pt idx="5450" formatCode="General">
                  <c:v>-1.43897792142175E-2</c:v>
                </c:pt>
                <c:pt idx="5451" formatCode="General">
                  <c:v>-1.4992680816102701E-2</c:v>
                </c:pt>
                <c:pt idx="5452" formatCode="General">
                  <c:v>-1.55253414976168E-2</c:v>
                </c:pt>
                <c:pt idx="5453" formatCode="General">
                  <c:v>-1.5932352649690201E-2</c:v>
                </c:pt>
                <c:pt idx="5454" formatCode="General">
                  <c:v>-1.6182388102656001E-2</c:v>
                </c:pt>
                <c:pt idx="5455" formatCode="General">
                  <c:v>-1.6261758304882599E-2</c:v>
                </c:pt>
                <c:pt idx="5456" formatCode="General">
                  <c:v>-1.6188932257644902E-2</c:v>
                </c:pt>
                <c:pt idx="5457" formatCode="General">
                  <c:v>-1.5996684650606802E-2</c:v>
                </c:pt>
                <c:pt idx="5458" formatCode="General">
                  <c:v>-1.57330582603359E-2</c:v>
                </c:pt>
                <c:pt idx="5459" formatCode="General">
                  <c:v>-1.5448493841019499E-2</c:v>
                </c:pt>
                <c:pt idx="5460" formatCode="General">
                  <c:v>-1.5168673672530801E-2</c:v>
                </c:pt>
                <c:pt idx="5461" formatCode="General">
                  <c:v>-1.4892828801638299E-2</c:v>
                </c:pt>
                <c:pt idx="5462" formatCode="General">
                  <c:v>-1.46094876197033E-2</c:v>
                </c:pt>
                <c:pt idx="5463" formatCode="General">
                  <c:v>-1.42977778134082E-2</c:v>
                </c:pt>
                <c:pt idx="5464" formatCode="General">
                  <c:v>-1.3937638558680699E-2</c:v>
                </c:pt>
                <c:pt idx="5465" formatCode="General">
                  <c:v>-1.35295250313685E-2</c:v>
                </c:pt>
                <c:pt idx="5466" formatCode="General">
                  <c:v>-1.30948137045793E-2</c:v>
                </c:pt>
                <c:pt idx="5467" formatCode="General">
                  <c:v>-1.26621427115049E-2</c:v>
                </c:pt>
                <c:pt idx="5468" formatCode="General">
                  <c:v>-1.22724168726267E-2</c:v>
                </c:pt>
                <c:pt idx="5469" formatCode="General">
                  <c:v>-1.19540228337168E-2</c:v>
                </c:pt>
                <c:pt idx="5470" formatCode="General">
                  <c:v>-1.17195326556832E-2</c:v>
                </c:pt>
                <c:pt idx="5471" formatCode="General">
                  <c:v>-1.1563938306407499E-2</c:v>
                </c:pt>
                <c:pt idx="5472" formatCode="General">
                  <c:v>-1.14649128682931E-2</c:v>
                </c:pt>
                <c:pt idx="5473" formatCode="General">
                  <c:v>-1.14000187702692E-2</c:v>
                </c:pt>
                <c:pt idx="5474" formatCode="General">
                  <c:v>-1.13521859653903E-2</c:v>
                </c:pt>
                <c:pt idx="5475" formatCode="General">
                  <c:v>-1.13190652456991E-2</c:v>
                </c:pt>
                <c:pt idx="5476" formatCode="General">
                  <c:v>-1.1302981898448699E-2</c:v>
                </c:pt>
                <c:pt idx="5477" formatCode="General">
                  <c:v>-1.13103794576663E-2</c:v>
                </c:pt>
                <c:pt idx="5478" formatCode="General">
                  <c:v>-1.13401998995942E-2</c:v>
                </c:pt>
                <c:pt idx="5479" formatCode="General">
                  <c:v>-1.13947675153148E-2</c:v>
                </c:pt>
                <c:pt idx="5480" formatCode="General">
                  <c:v>-1.1466093604708001E-2</c:v>
                </c:pt>
                <c:pt idx="5481" formatCode="General">
                  <c:v>-1.1542325103948601E-2</c:v>
                </c:pt>
                <c:pt idx="5482" formatCode="General">
                  <c:v>-1.16193289739021E-2</c:v>
                </c:pt>
                <c:pt idx="5483" formatCode="General">
                  <c:v>-1.17045561771826E-2</c:v>
                </c:pt>
                <c:pt idx="5484" formatCode="General">
                  <c:v>-1.1811407698181399E-2</c:v>
                </c:pt>
                <c:pt idx="5485" formatCode="General">
                  <c:v>-1.19529553827515E-2</c:v>
                </c:pt>
                <c:pt idx="5486" formatCode="General">
                  <c:v>-1.2113834640729499E-2</c:v>
                </c:pt>
                <c:pt idx="5487" formatCode="General">
                  <c:v>-1.2245771077525801E-2</c:v>
                </c:pt>
                <c:pt idx="5488" formatCode="General">
                  <c:v>-1.22692790243078E-2</c:v>
                </c:pt>
                <c:pt idx="5489" formatCode="General">
                  <c:v>-1.20861141762902E-2</c:v>
                </c:pt>
                <c:pt idx="5490" formatCode="General">
                  <c:v>-1.16048278463866E-2</c:v>
                </c:pt>
                <c:pt idx="5491" formatCode="General">
                  <c:v>-1.0761316407835101E-2</c:v>
                </c:pt>
                <c:pt idx="5492" formatCode="General">
                  <c:v>-9.5479825857240908E-3</c:v>
                </c:pt>
                <c:pt idx="5493" formatCode="General">
                  <c:v>-8.0116184913423E-3</c:v>
                </c:pt>
                <c:pt idx="5494" formatCode="General">
                  <c:v>-6.2420571203834997E-3</c:v>
                </c:pt>
                <c:pt idx="5495" formatCode="General">
                  <c:v>-4.3538668092505403E-3</c:v>
                </c:pt>
                <c:pt idx="5496" formatCode="General">
                  <c:v>-2.4369758383481202E-3</c:v>
                </c:pt>
                <c:pt idx="5497" formatCode="General">
                  <c:v>-5.5363053404982503E-4</c:v>
                </c:pt>
                <c:pt idx="5498" formatCode="General">
                  <c:v>1.2854747176245999E-3</c:v>
                </c:pt>
                <c:pt idx="5499" formatCode="General">
                  <c:v>3.1016569183756602E-3</c:v>
                </c:pt>
                <c:pt idx="5500" formatCode="General">
                  <c:v>4.9326990942339301E-3</c:v>
                </c:pt>
                <c:pt idx="5501" formatCode="General">
                  <c:v>6.7980375587237797E-3</c:v>
                </c:pt>
                <c:pt idx="5502" formatCode="General">
                  <c:v>8.6926813859344709E-3</c:v>
                </c:pt>
                <c:pt idx="5503" formatCode="General">
                  <c:v>1.05741472357777E-2</c:v>
                </c:pt>
                <c:pt idx="5504" formatCode="General">
                  <c:v>1.23733275449098E-2</c:v>
                </c:pt>
                <c:pt idx="5505" formatCode="General">
                  <c:v>1.4039755524356099E-2</c:v>
                </c:pt>
                <c:pt idx="5506" formatCode="General">
                  <c:v>1.5550923891723601E-2</c:v>
                </c:pt>
                <c:pt idx="5507" formatCode="General">
                  <c:v>1.6923008628212801E-2</c:v>
                </c:pt>
                <c:pt idx="5508" formatCode="General">
                  <c:v>1.8218133954482098E-2</c:v>
                </c:pt>
                <c:pt idx="5509" formatCode="General">
                  <c:v>1.9499928313999701E-2</c:v>
                </c:pt>
                <c:pt idx="5510" formatCode="General">
                  <c:v>2.0824304373468199E-2</c:v>
                </c:pt>
                <c:pt idx="5511" formatCode="General">
                  <c:v>2.2211825334598301E-2</c:v>
                </c:pt>
                <c:pt idx="5512" formatCode="General">
                  <c:v>2.3640015893483201E-2</c:v>
                </c:pt>
                <c:pt idx="5513" formatCode="General">
                  <c:v>2.5065239392160401E-2</c:v>
                </c:pt>
                <c:pt idx="5514" formatCode="General">
                  <c:v>2.64396452197583E-2</c:v>
                </c:pt>
                <c:pt idx="5515" formatCode="General">
                  <c:v>2.77517747320499E-2</c:v>
                </c:pt>
                <c:pt idx="5516" formatCode="General">
                  <c:v>2.90293951900743E-2</c:v>
                </c:pt>
                <c:pt idx="5517" formatCode="General">
                  <c:v>3.0325862834493501E-2</c:v>
                </c:pt>
                <c:pt idx="5518" formatCode="General">
                  <c:v>3.17020701354448E-2</c:v>
                </c:pt>
                <c:pt idx="5519" formatCode="General">
                  <c:v>3.31873417583066E-2</c:v>
                </c:pt>
                <c:pt idx="5520" formatCode="General">
                  <c:v>3.4736667249872302E-2</c:v>
                </c:pt>
                <c:pt idx="5521" formatCode="General">
                  <c:v>3.6226495395506798E-2</c:v>
                </c:pt>
                <c:pt idx="5522" formatCode="General">
                  <c:v>3.7485432934191001E-2</c:v>
                </c:pt>
                <c:pt idx="5523" formatCode="General">
                  <c:v>3.8336714258332301E-2</c:v>
                </c:pt>
                <c:pt idx="5524" formatCode="General">
                  <c:v>3.8631928134222303E-2</c:v>
                </c:pt>
                <c:pt idx="5525" formatCode="General">
                  <c:v>3.8304293140217403E-2</c:v>
                </c:pt>
                <c:pt idx="5526" formatCode="General">
                  <c:v>3.7395614054238503E-2</c:v>
                </c:pt>
                <c:pt idx="5527" formatCode="General">
                  <c:v>3.60186639934061E-2</c:v>
                </c:pt>
                <c:pt idx="5528" formatCode="General">
                  <c:v>3.4324993832231997E-2</c:v>
                </c:pt>
                <c:pt idx="5529" formatCode="General">
                  <c:v>3.2477662925815401E-2</c:v>
                </c:pt>
                <c:pt idx="5530" formatCode="General">
                  <c:v>3.0581266548779899E-2</c:v>
                </c:pt>
                <c:pt idx="5531" formatCode="General">
                  <c:v>2.86810657258404E-2</c:v>
                </c:pt>
                <c:pt idx="5532" formatCode="General">
                  <c:v>2.6772975895198101E-2</c:v>
                </c:pt>
                <c:pt idx="5533" formatCode="General">
                  <c:v>2.4818859321296901E-2</c:v>
                </c:pt>
                <c:pt idx="5534" formatCode="General">
                  <c:v>2.2796028340279498E-2</c:v>
                </c:pt>
                <c:pt idx="5535" formatCode="General">
                  <c:v>2.0704597335079601E-2</c:v>
                </c:pt>
                <c:pt idx="5536" formatCode="General">
                  <c:v>1.85777999051253E-2</c:v>
                </c:pt>
                <c:pt idx="5537" formatCode="General">
                  <c:v>1.6482420077137998E-2</c:v>
                </c:pt>
                <c:pt idx="5538" formatCode="General">
                  <c:v>1.44921442383627E-2</c:v>
                </c:pt>
                <c:pt idx="5539" formatCode="General">
                  <c:v>1.2662892523027399E-2</c:v>
                </c:pt>
                <c:pt idx="5540" formatCode="General">
                  <c:v>1.10163593765171E-2</c:v>
                </c:pt>
                <c:pt idx="5541" formatCode="General">
                  <c:v>9.5395487169904394E-3</c:v>
                </c:pt>
                <c:pt idx="5542" formatCode="General">
                  <c:v>8.1910786299725299E-3</c:v>
                </c:pt>
                <c:pt idx="5543" formatCode="General">
                  <c:v>6.9265764330868696E-3</c:v>
                </c:pt>
                <c:pt idx="5544" formatCode="General">
                  <c:v>5.6948886808547297E-3</c:v>
                </c:pt>
                <c:pt idx="5545" formatCode="General">
                  <c:v>4.4658417739847104E-3</c:v>
                </c:pt>
                <c:pt idx="5546" formatCode="General">
                  <c:v>3.23668923740596E-3</c:v>
                </c:pt>
                <c:pt idx="5547" formatCode="General">
                  <c:v>2.01387396957223E-3</c:v>
                </c:pt>
                <c:pt idx="5548" formatCode="General">
                  <c:v>8.2514412932275496E-4</c:v>
                </c:pt>
                <c:pt idx="5549" formatCode="General">
                  <c:v>-2.9740369281493803E-4</c:v>
                </c:pt>
                <c:pt idx="5550" formatCode="General">
                  <c:v>-1.32491211381468E-3</c:v>
                </c:pt>
                <c:pt idx="5551" formatCode="General">
                  <c:v>-2.2388329353143599E-3</c:v>
                </c:pt>
                <c:pt idx="5552" formatCode="General">
                  <c:v>-3.01737430402391E-3</c:v>
                </c:pt>
                <c:pt idx="5553" formatCode="General">
                  <c:v>-3.6568197505448901E-3</c:v>
                </c:pt>
                <c:pt idx="5554" formatCode="General">
                  <c:v>-4.1646920825386801E-3</c:v>
                </c:pt>
                <c:pt idx="5555" formatCode="General">
                  <c:v>-4.5574600659494396E-3</c:v>
                </c:pt>
                <c:pt idx="5556" formatCode="General">
                  <c:v>-4.8547115001013903E-3</c:v>
                </c:pt>
                <c:pt idx="5557" formatCode="General">
                  <c:v>-5.08054721101368E-3</c:v>
                </c:pt>
                <c:pt idx="5558" formatCode="General">
                  <c:v>-5.2567334899411297E-3</c:v>
                </c:pt>
                <c:pt idx="5559" formatCode="General">
                  <c:v>-5.40037039265909E-3</c:v>
                </c:pt>
                <c:pt idx="5560" formatCode="General">
                  <c:v>-5.5187850853754298E-3</c:v>
                </c:pt>
                <c:pt idx="5561" formatCode="General">
                  <c:v>-5.6036031922450501E-3</c:v>
                </c:pt>
                <c:pt idx="5562" formatCode="General">
                  <c:v>-5.6530468162289396E-3</c:v>
                </c:pt>
                <c:pt idx="5563" formatCode="General">
                  <c:v>-5.6732407400255603E-3</c:v>
                </c:pt>
                <c:pt idx="5564" formatCode="General">
                  <c:v>-5.6657136987252896E-3</c:v>
                </c:pt>
                <c:pt idx="5565" formatCode="General">
                  <c:v>-5.6273359223471004E-3</c:v>
                </c:pt>
                <c:pt idx="5566" formatCode="General">
                  <c:v>-5.5598548620847E-3</c:v>
                </c:pt>
                <c:pt idx="5567" formatCode="General">
                  <c:v>-5.45490240806276E-3</c:v>
                </c:pt>
                <c:pt idx="5568" formatCode="General">
                  <c:v>-5.3099907077556402E-3</c:v>
                </c:pt>
                <c:pt idx="5569" formatCode="General">
                  <c:v>-5.1148392294845897E-3</c:v>
                </c:pt>
                <c:pt idx="5570" formatCode="General">
                  <c:v>-4.8516118379662698E-3</c:v>
                </c:pt>
                <c:pt idx="5571" formatCode="General">
                  <c:v>-4.5174526718832304E-3</c:v>
                </c:pt>
                <c:pt idx="5572" formatCode="General">
                  <c:v>-4.11150378504646E-3</c:v>
                </c:pt>
                <c:pt idx="5573" formatCode="General">
                  <c:v>-3.6423390637466899E-3</c:v>
                </c:pt>
                <c:pt idx="5574" formatCode="General">
                  <c:v>-3.1283585485840102E-3</c:v>
                </c:pt>
                <c:pt idx="5575" formatCode="General">
                  <c:v>-2.5830335467336798E-3</c:v>
                </c:pt>
                <c:pt idx="5576" formatCode="General">
                  <c:v>-2.0153899435027402E-3</c:v>
                </c:pt>
                <c:pt idx="5577" formatCode="General">
                  <c:v>-1.43414321525138E-3</c:v>
                </c:pt>
                <c:pt idx="5578" formatCode="General">
                  <c:v>-8.5275788706363695E-4</c:v>
                </c:pt>
                <c:pt idx="5579" formatCode="General">
                  <c:v>-2.7326560147459899E-4</c:v>
                </c:pt>
                <c:pt idx="5580" formatCode="General">
                  <c:v>2.9772460072149601E-4</c:v>
                </c:pt>
                <c:pt idx="5581" formatCode="General">
                  <c:v>8.5527482442396903E-4</c:v>
                </c:pt>
                <c:pt idx="5582" formatCode="General">
                  <c:v>1.38779016958491E-3</c:v>
                </c:pt>
                <c:pt idx="5583" formatCode="General">
                  <c:v>1.88311709244292E-3</c:v>
                </c:pt>
                <c:pt idx="5584" formatCode="General">
                  <c:v>2.33599641090758E-3</c:v>
                </c:pt>
                <c:pt idx="5585" formatCode="General">
                  <c:v>2.7453754556136202E-3</c:v>
                </c:pt>
                <c:pt idx="5586" formatCode="General">
                  <c:v>3.1136260450287901E-3</c:v>
                </c:pt>
                <c:pt idx="5587" formatCode="General">
                  <c:v>3.4417102841525198E-3</c:v>
                </c:pt>
                <c:pt idx="5588" formatCode="General">
                  <c:v>3.7362167708118099E-3</c:v>
                </c:pt>
                <c:pt idx="5589" formatCode="General">
                  <c:v>4.0067408631615196E-3</c:v>
                </c:pt>
                <c:pt idx="5590" formatCode="General">
                  <c:v>4.2654208401072501E-3</c:v>
                </c:pt>
                <c:pt idx="5591" formatCode="General">
                  <c:v>4.52035451255158E-3</c:v>
                </c:pt>
                <c:pt idx="5592" formatCode="General">
                  <c:v>4.7777833343453898E-3</c:v>
                </c:pt>
                <c:pt idx="5593" formatCode="General">
                  <c:v>5.0356555907859601E-3</c:v>
                </c:pt>
                <c:pt idx="5594" formatCode="General">
                  <c:v>5.2820810160738004E-3</c:v>
                </c:pt>
                <c:pt idx="5595" formatCode="General">
                  <c:v>5.5126819925141301E-3</c:v>
                </c:pt>
                <c:pt idx="5596" formatCode="General">
                  <c:v>5.7200717555148601E-3</c:v>
                </c:pt>
                <c:pt idx="5597" formatCode="General">
                  <c:v>5.8962780597509902E-3</c:v>
                </c:pt>
                <c:pt idx="5598" formatCode="General">
                  <c:v>6.0552955426500703E-3</c:v>
                </c:pt>
                <c:pt idx="5599" formatCode="General">
                  <c:v>6.20906392247054E-3</c:v>
                </c:pt>
                <c:pt idx="5600" formatCode="General">
                  <c:v>6.3658441153968404E-3</c:v>
                </c:pt>
                <c:pt idx="5601" formatCode="General">
                  <c:v>6.5298418997763296E-3</c:v>
                </c:pt>
                <c:pt idx="5602" formatCode="General">
                  <c:v>6.6988409219967699E-3</c:v>
                </c:pt>
                <c:pt idx="5603" formatCode="General">
                  <c:v>6.8615258803775498E-3</c:v>
                </c:pt>
                <c:pt idx="5604" formatCode="General">
                  <c:v>7.0090972580595396E-3</c:v>
                </c:pt>
                <c:pt idx="5605" formatCode="General">
                  <c:v>7.13336593042674E-3</c:v>
                </c:pt>
                <c:pt idx="5606" formatCode="General">
                  <c:v>7.2395832889956702E-3</c:v>
                </c:pt>
                <c:pt idx="5607" formatCode="General">
                  <c:v>7.3449132596295598E-3</c:v>
                </c:pt>
                <c:pt idx="5608" formatCode="General">
                  <c:v>7.4624430951844801E-3</c:v>
                </c:pt>
                <c:pt idx="5609" formatCode="General">
                  <c:v>7.6085229872097501E-3</c:v>
                </c:pt>
                <c:pt idx="5610" formatCode="General">
                  <c:v>7.7816705964466101E-3</c:v>
                </c:pt>
                <c:pt idx="5611" formatCode="General">
                  <c:v>7.9645097009304801E-3</c:v>
                </c:pt>
                <c:pt idx="5612" formatCode="General">
                  <c:v>8.1371193824207096E-3</c:v>
                </c:pt>
                <c:pt idx="5613" formatCode="General">
                  <c:v>8.2745755152285206E-3</c:v>
                </c:pt>
                <c:pt idx="5614" formatCode="General">
                  <c:v>8.3746984495364704E-3</c:v>
                </c:pt>
                <c:pt idx="5615" formatCode="General">
                  <c:v>8.4555508145644203E-3</c:v>
                </c:pt>
                <c:pt idx="5616" formatCode="General">
                  <c:v>8.5536754793941704E-3</c:v>
                </c:pt>
                <c:pt idx="5617" formatCode="General">
                  <c:v>8.6989040197043305E-3</c:v>
                </c:pt>
                <c:pt idx="5618" formatCode="General">
                  <c:v>8.8941351088608501E-3</c:v>
                </c:pt>
                <c:pt idx="5619" formatCode="General">
                  <c:v>9.0977610902098303E-3</c:v>
                </c:pt>
                <c:pt idx="5620" formatCode="General">
                  <c:v>9.2315225290114603E-3</c:v>
                </c:pt>
                <c:pt idx="5621" formatCode="General">
                  <c:v>9.1952511060001893E-3</c:v>
                </c:pt>
                <c:pt idx="5622" formatCode="General">
                  <c:v>8.8891447185536401E-3</c:v>
                </c:pt>
                <c:pt idx="5623" formatCode="General">
                  <c:v>8.2559245168942093E-3</c:v>
                </c:pt>
                <c:pt idx="5624" formatCode="General">
                  <c:v>7.2948961576089696E-3</c:v>
                </c:pt>
                <c:pt idx="5625" formatCode="General">
                  <c:v>6.0564947549727501E-3</c:v>
                </c:pt>
                <c:pt idx="5626" formatCode="General">
                  <c:v>4.6316724176695299E-3</c:v>
                </c:pt>
                <c:pt idx="5627" formatCode="General">
                  <c:v>3.11951814993592E-3</c:v>
                </c:pt>
                <c:pt idx="5628" formatCode="General">
                  <c:v>1.59345972761034E-3</c:v>
                </c:pt>
                <c:pt idx="5629">
                  <c:v>8.1774573800491801E-5</c:v>
                </c:pt>
                <c:pt idx="5630" formatCode="General">
                  <c:v>-1.4171694765145401E-3</c:v>
                </c:pt>
                <c:pt idx="5631" formatCode="General">
                  <c:v>-2.9254437168333299E-3</c:v>
                </c:pt>
                <c:pt idx="5632" formatCode="General">
                  <c:v>-4.4598765892067101E-3</c:v>
                </c:pt>
                <c:pt idx="5633" formatCode="General">
                  <c:v>-6.0184478588247801E-3</c:v>
                </c:pt>
                <c:pt idx="5634" formatCode="General">
                  <c:v>-7.5712731852708298E-3</c:v>
                </c:pt>
                <c:pt idx="5635" formatCode="General">
                  <c:v>-9.0731203495269495E-3</c:v>
                </c:pt>
                <c:pt idx="5636" formatCode="General">
                  <c:v>-1.04901728923316E-2</c:v>
                </c:pt>
                <c:pt idx="5637" formatCode="General">
                  <c:v>-1.18022487377842E-2</c:v>
                </c:pt>
                <c:pt idx="5638" formatCode="General">
                  <c:v>-1.3001048248516601E-2</c:v>
                </c:pt>
                <c:pt idx="5639" formatCode="General">
                  <c:v>-1.41008814803242E-2</c:v>
                </c:pt>
                <c:pt idx="5640" formatCode="General">
                  <c:v>-1.5117942041986999E-2</c:v>
                </c:pt>
                <c:pt idx="5641" formatCode="General">
                  <c:v>-1.6061129372736599E-2</c:v>
                </c:pt>
                <c:pt idx="5642" formatCode="General">
                  <c:v>-1.6927435704953499E-2</c:v>
                </c:pt>
                <c:pt idx="5643" formatCode="General">
                  <c:v>-1.77090279040188E-2</c:v>
                </c:pt>
                <c:pt idx="5644" formatCode="General">
                  <c:v>-1.84103530657721E-2</c:v>
                </c:pt>
                <c:pt idx="5645" formatCode="General">
                  <c:v>-1.90597591544483E-2</c:v>
                </c:pt>
                <c:pt idx="5646" formatCode="General">
                  <c:v>-1.9694620958492101E-2</c:v>
                </c:pt>
                <c:pt idx="5647" formatCode="General">
                  <c:v>-2.0349367062820999E-2</c:v>
                </c:pt>
                <c:pt idx="5648" formatCode="General">
                  <c:v>-2.1040097587140101E-2</c:v>
                </c:pt>
                <c:pt idx="5649" formatCode="General">
                  <c:v>-2.1758367747664702E-2</c:v>
                </c:pt>
                <c:pt idx="5650" formatCode="General">
                  <c:v>-2.2467615694345799E-2</c:v>
                </c:pt>
                <c:pt idx="5651" formatCode="General">
                  <c:v>-2.31207103223686E-2</c:v>
                </c:pt>
                <c:pt idx="5652" formatCode="General">
                  <c:v>-2.3687683968412299E-2</c:v>
                </c:pt>
                <c:pt idx="5653" formatCode="General">
                  <c:v>-2.4169600481321E-2</c:v>
                </c:pt>
                <c:pt idx="5654" formatCode="General">
                  <c:v>-2.4618307717845098E-2</c:v>
                </c:pt>
                <c:pt idx="5655" formatCode="General">
                  <c:v>-2.5109686292025198E-2</c:v>
                </c:pt>
                <c:pt idx="5656" formatCode="General">
                  <c:v>-2.5699219494479501E-2</c:v>
                </c:pt>
                <c:pt idx="5657" formatCode="General">
                  <c:v>-2.63827451668498E-2</c:v>
                </c:pt>
                <c:pt idx="5658" formatCode="General">
                  <c:v>-2.7088960896149799E-2</c:v>
                </c:pt>
                <c:pt idx="5659" formatCode="General">
                  <c:v>-2.76795226253954E-2</c:v>
                </c:pt>
                <c:pt idx="5660" formatCode="General">
                  <c:v>-2.79728660760361E-2</c:v>
                </c:pt>
                <c:pt idx="5661" formatCode="General">
                  <c:v>-2.7795227033834798E-2</c:v>
                </c:pt>
                <c:pt idx="5662" formatCode="General">
                  <c:v>-2.70460954799179E-2</c:v>
                </c:pt>
                <c:pt idx="5663" formatCode="General">
                  <c:v>-2.5710401181062902E-2</c:v>
                </c:pt>
                <c:pt idx="5664" formatCode="General">
                  <c:v>-2.3849870093032799E-2</c:v>
                </c:pt>
                <c:pt idx="5665" formatCode="General">
                  <c:v>-2.15965330644892E-2</c:v>
                </c:pt>
                <c:pt idx="5666" formatCode="General">
                  <c:v>-1.90904202813009E-2</c:v>
                </c:pt>
                <c:pt idx="5667" formatCode="General">
                  <c:v>-1.6439829776547201E-2</c:v>
                </c:pt>
                <c:pt idx="5668" formatCode="General">
                  <c:v>-1.3713402077648399E-2</c:v>
                </c:pt>
                <c:pt idx="5669" formatCode="General">
                  <c:v>-1.0937451771820501E-2</c:v>
                </c:pt>
                <c:pt idx="5670" formatCode="General">
                  <c:v>-8.1121305489957E-3</c:v>
                </c:pt>
                <c:pt idx="5671" formatCode="General">
                  <c:v>-5.2319743168597601E-3</c:v>
                </c:pt>
                <c:pt idx="5672" formatCode="General">
                  <c:v>-2.31327340189385E-3</c:v>
                </c:pt>
                <c:pt idx="5673" formatCode="General">
                  <c:v>6.0992865331871296E-4</c:v>
                </c:pt>
                <c:pt idx="5674" formatCode="General">
                  <c:v>3.4963348058479598E-3</c:v>
                </c:pt>
                <c:pt idx="5675" formatCode="General">
                  <c:v>6.2915066850180003E-3</c:v>
                </c:pt>
                <c:pt idx="5676" formatCode="General">
                  <c:v>8.9545632346791897E-3</c:v>
                </c:pt>
                <c:pt idx="5677" formatCode="General">
                  <c:v>1.14647041712664E-2</c:v>
                </c:pt>
                <c:pt idx="5678" formatCode="General">
                  <c:v>1.3815054942971401E-2</c:v>
                </c:pt>
                <c:pt idx="5679" formatCode="General">
                  <c:v>1.6003281418226101E-2</c:v>
                </c:pt>
                <c:pt idx="5680" formatCode="General">
                  <c:v>1.8038371214282201E-2</c:v>
                </c:pt>
                <c:pt idx="5681" formatCode="General">
                  <c:v>1.9945711953719698E-2</c:v>
                </c:pt>
                <c:pt idx="5682" formatCode="General">
                  <c:v>2.1773505169414498E-2</c:v>
                </c:pt>
                <c:pt idx="5683" formatCode="General">
                  <c:v>2.35709745808328E-2</c:v>
                </c:pt>
                <c:pt idx="5684" formatCode="General">
                  <c:v>2.5391145333849501E-2</c:v>
                </c:pt>
                <c:pt idx="5685" formatCode="General">
                  <c:v>2.7260240467018401E-2</c:v>
                </c:pt>
                <c:pt idx="5686" formatCode="General">
                  <c:v>2.9147799028482E-2</c:v>
                </c:pt>
                <c:pt idx="5687" formatCode="General">
                  <c:v>3.0973974910042699E-2</c:v>
                </c:pt>
                <c:pt idx="5688" formatCode="General">
                  <c:v>3.2606785400822597E-2</c:v>
                </c:pt>
                <c:pt idx="5689" formatCode="General">
                  <c:v>3.3889936931980197E-2</c:v>
                </c:pt>
                <c:pt idx="5690" formatCode="General">
                  <c:v>3.4677668090957403E-2</c:v>
                </c:pt>
                <c:pt idx="5691" formatCode="General">
                  <c:v>3.4895941880797497E-2</c:v>
                </c:pt>
                <c:pt idx="5692" formatCode="General">
                  <c:v>3.45563559543327E-2</c:v>
                </c:pt>
                <c:pt idx="5693" formatCode="General">
                  <c:v>3.3745014284474101E-2</c:v>
                </c:pt>
                <c:pt idx="5694" formatCode="General">
                  <c:v>3.2598024259905801E-2</c:v>
                </c:pt>
                <c:pt idx="5695" formatCode="General">
                  <c:v>3.1267382194962598E-2</c:v>
                </c:pt>
                <c:pt idx="5696" formatCode="General">
                  <c:v>2.9861432159408199E-2</c:v>
                </c:pt>
                <c:pt idx="5697" formatCode="General">
                  <c:v>2.8438971939798399E-2</c:v>
                </c:pt>
                <c:pt idx="5698" formatCode="General">
                  <c:v>2.7009745280010499E-2</c:v>
                </c:pt>
                <c:pt idx="5699" formatCode="General">
                  <c:v>2.5546915818136302E-2</c:v>
                </c:pt>
                <c:pt idx="5700" formatCode="General">
                  <c:v>2.40208059662071E-2</c:v>
                </c:pt>
                <c:pt idx="5701" formatCode="General">
                  <c:v>2.24302934504996E-2</c:v>
                </c:pt>
                <c:pt idx="5702" formatCode="General">
                  <c:v>2.08079902601601E-2</c:v>
                </c:pt>
                <c:pt idx="5703" formatCode="General">
                  <c:v>1.9210667532550699E-2</c:v>
                </c:pt>
                <c:pt idx="5704" formatCode="General">
                  <c:v>1.76884510830599E-2</c:v>
                </c:pt>
                <c:pt idx="5705" formatCode="General">
                  <c:v>1.6279630917956402E-2</c:v>
                </c:pt>
                <c:pt idx="5706" formatCode="General">
                  <c:v>1.4982540375653299E-2</c:v>
                </c:pt>
                <c:pt idx="5707" formatCode="General">
                  <c:v>1.37657284101033E-2</c:v>
                </c:pt>
                <c:pt idx="5708" formatCode="General">
                  <c:v>1.25802341165617E-2</c:v>
                </c:pt>
                <c:pt idx="5709" formatCode="General">
                  <c:v>1.1384678637206999E-2</c:v>
                </c:pt>
                <c:pt idx="5710" formatCode="General">
                  <c:v>1.01510294603666E-2</c:v>
                </c:pt>
                <c:pt idx="5711" formatCode="General">
                  <c:v>8.8672901651309591E-3</c:v>
                </c:pt>
                <c:pt idx="5712" formatCode="General">
                  <c:v>7.5467265700370299E-3</c:v>
                </c:pt>
                <c:pt idx="5713" formatCode="General">
                  <c:v>6.2100058198412498E-3</c:v>
                </c:pt>
                <c:pt idx="5714" formatCode="General">
                  <c:v>4.8731800725353002E-3</c:v>
                </c:pt>
                <c:pt idx="5715" formatCode="General">
                  <c:v>3.5518522365372402E-3</c:v>
                </c:pt>
                <c:pt idx="5716" formatCode="General">
                  <c:v>2.2470751681111598E-3</c:v>
                </c:pt>
                <c:pt idx="5717" formatCode="General">
                  <c:v>9.5811296629752995E-4</c:v>
                </c:pt>
                <c:pt idx="5718" formatCode="General">
                  <c:v>-3.0485628795974399E-4</c:v>
                </c:pt>
                <c:pt idx="5719" formatCode="General">
                  <c:v>-1.5191422292120801E-3</c:v>
                </c:pt>
                <c:pt idx="5720" formatCode="General">
                  <c:v>-2.6748807516538899E-3</c:v>
                </c:pt>
                <c:pt idx="5721" formatCode="General">
                  <c:v>-3.7625598699192598E-3</c:v>
                </c:pt>
                <c:pt idx="5722" formatCode="General">
                  <c:v>-4.7755297855208798E-3</c:v>
                </c:pt>
                <c:pt idx="5723" formatCode="General">
                  <c:v>-5.7219129565547503E-3</c:v>
                </c:pt>
                <c:pt idx="5724" formatCode="General">
                  <c:v>-6.62543450283968E-3</c:v>
                </c:pt>
                <c:pt idx="5725" formatCode="General">
                  <c:v>-7.5118496912213503E-3</c:v>
                </c:pt>
                <c:pt idx="5726" formatCode="General">
                  <c:v>-8.4127531867917802E-3</c:v>
                </c:pt>
                <c:pt idx="5727" formatCode="General">
                  <c:v>-9.3495155277705903E-3</c:v>
                </c:pt>
                <c:pt idx="5728" formatCode="General">
                  <c:v>-1.0338150360319201E-2</c:v>
                </c:pt>
                <c:pt idx="5729" formatCode="General">
                  <c:v>-1.1389968575147799E-2</c:v>
                </c:pt>
                <c:pt idx="5730" formatCode="General">
                  <c:v>-1.24911512527335E-2</c:v>
                </c:pt>
                <c:pt idx="5731" formatCode="General">
                  <c:v>-1.36199627799207E-2</c:v>
                </c:pt>
                <c:pt idx="5732" formatCode="General">
                  <c:v>-1.4744723555131499E-2</c:v>
                </c:pt>
                <c:pt idx="5733" formatCode="General">
                  <c:v>-1.5823478641389901E-2</c:v>
                </c:pt>
                <c:pt idx="5734" formatCode="General">
                  <c:v>-1.68211596026328E-2</c:v>
                </c:pt>
                <c:pt idx="5735" formatCode="General">
                  <c:v>-1.7724028781348398E-2</c:v>
                </c:pt>
                <c:pt idx="5736" formatCode="General">
                  <c:v>-1.85307497987411E-2</c:v>
                </c:pt>
                <c:pt idx="5737" formatCode="General">
                  <c:v>-1.92650659486951E-2</c:v>
                </c:pt>
                <c:pt idx="5738" formatCode="General">
                  <c:v>-1.9965525291044901E-2</c:v>
                </c:pt>
                <c:pt idx="5739" formatCode="General">
                  <c:v>-2.06656274132659E-2</c:v>
                </c:pt>
                <c:pt idx="5740" formatCode="General">
                  <c:v>-2.1375453511722101E-2</c:v>
                </c:pt>
                <c:pt idx="5741" formatCode="General">
                  <c:v>-2.2055888736122999E-2</c:v>
                </c:pt>
                <c:pt idx="5742" formatCode="General">
                  <c:v>-2.2630045210896899E-2</c:v>
                </c:pt>
                <c:pt idx="5743" formatCode="General">
                  <c:v>-2.2997609759571502E-2</c:v>
                </c:pt>
                <c:pt idx="5744" formatCode="General">
                  <c:v>-2.30483660570804E-2</c:v>
                </c:pt>
                <c:pt idx="5745" formatCode="General">
                  <c:v>-2.2690178254518301E-2</c:v>
                </c:pt>
                <c:pt idx="5746" formatCode="General">
                  <c:v>-2.1890494927017098E-2</c:v>
                </c:pt>
                <c:pt idx="5747" formatCode="General">
                  <c:v>-2.0686119380463601E-2</c:v>
                </c:pt>
                <c:pt idx="5748" formatCode="General">
                  <c:v>-1.9166091091663E-2</c:v>
                </c:pt>
                <c:pt idx="5749" formatCode="General">
                  <c:v>-1.7454304628069E-2</c:v>
                </c:pt>
                <c:pt idx="5750" formatCode="General">
                  <c:v>-1.567188006458E-2</c:v>
                </c:pt>
                <c:pt idx="5751" formatCode="General">
                  <c:v>-1.3911704380460001E-2</c:v>
                </c:pt>
                <c:pt idx="5752" formatCode="General">
                  <c:v>-1.22215717546174E-2</c:v>
                </c:pt>
                <c:pt idx="5753" formatCode="General">
                  <c:v>-1.05965114153494E-2</c:v>
                </c:pt>
                <c:pt idx="5754" formatCode="General">
                  <c:v>-9.00169006772133E-3</c:v>
                </c:pt>
                <c:pt idx="5755" formatCode="General">
                  <c:v>-7.3898911149285103E-3</c:v>
                </c:pt>
                <c:pt idx="5756" formatCode="General">
                  <c:v>-5.7393399037590897E-3</c:v>
                </c:pt>
                <c:pt idx="5757" formatCode="General">
                  <c:v>-4.06868193177491E-3</c:v>
                </c:pt>
                <c:pt idx="5758" formatCode="General">
                  <c:v>-2.4319728800628201E-3</c:v>
                </c:pt>
                <c:pt idx="5759" formatCode="General">
                  <c:v>-9.0540549548665905E-4</c:v>
                </c:pt>
                <c:pt idx="5760" formatCode="General">
                  <c:v>4.40804697555816E-4</c:v>
                </c:pt>
                <c:pt idx="5761" formatCode="General">
                  <c:v>1.5775700930581501E-3</c:v>
                </c:pt>
                <c:pt idx="5762" formatCode="General">
                  <c:v>2.5231303729859101E-3</c:v>
                </c:pt>
                <c:pt idx="5763" formatCode="General">
                  <c:v>3.3408066219423101E-3</c:v>
                </c:pt>
                <c:pt idx="5764" formatCode="General">
                  <c:v>4.11261983478667E-3</c:v>
                </c:pt>
                <c:pt idx="5765" formatCode="General">
                  <c:v>4.92489717644117E-3</c:v>
                </c:pt>
                <c:pt idx="5766" formatCode="General">
                  <c:v>5.80808343787998E-3</c:v>
                </c:pt>
                <c:pt idx="5767" formatCode="General">
                  <c:v>6.7152541221449803E-3</c:v>
                </c:pt>
                <c:pt idx="5768" formatCode="General">
                  <c:v>7.5328676633418098E-3</c:v>
                </c:pt>
                <c:pt idx="5769" formatCode="General">
                  <c:v>8.0940389961592692E-3</c:v>
                </c:pt>
                <c:pt idx="5770" formatCode="General">
                  <c:v>8.2345549876281007E-3</c:v>
                </c:pt>
                <c:pt idx="5771" formatCode="General">
                  <c:v>7.8439915269771406E-3</c:v>
                </c:pt>
                <c:pt idx="5772" formatCode="General">
                  <c:v>6.8938476819187296E-3</c:v>
                </c:pt>
                <c:pt idx="5773" formatCode="General">
                  <c:v>5.4519122835975202E-3</c:v>
                </c:pt>
                <c:pt idx="5774" formatCode="General">
                  <c:v>3.6521313842374499E-3</c:v>
                </c:pt>
                <c:pt idx="5775" formatCode="General">
                  <c:v>1.6463187424508099E-3</c:v>
                </c:pt>
                <c:pt idx="5776" formatCode="General">
                  <c:v>-4.3415420800269999E-4</c:v>
                </c:pt>
                <c:pt idx="5777" formatCode="General">
                  <c:v>-2.52623250043912E-3</c:v>
                </c:pt>
                <c:pt idx="5778" formatCode="General">
                  <c:v>-4.6294239644351001E-3</c:v>
                </c:pt>
                <c:pt idx="5779" formatCode="General">
                  <c:v>-6.7860065810556001E-3</c:v>
                </c:pt>
                <c:pt idx="5780" formatCode="General">
                  <c:v>-9.04726782536849E-3</c:v>
                </c:pt>
                <c:pt idx="5781" formatCode="General">
                  <c:v>-1.142403000079E-2</c:v>
                </c:pt>
                <c:pt idx="5782" formatCode="General">
                  <c:v>-1.3869486928906501E-2</c:v>
                </c:pt>
                <c:pt idx="5783" formatCode="General">
                  <c:v>-1.6293694850986098E-2</c:v>
                </c:pt>
                <c:pt idx="5784" formatCode="General">
                  <c:v>-1.8595818374747702E-2</c:v>
                </c:pt>
                <c:pt idx="5785" formatCode="General">
                  <c:v>-2.07190811002811E-2</c:v>
                </c:pt>
                <c:pt idx="5786" formatCode="General">
                  <c:v>-2.26682573541367E-2</c:v>
                </c:pt>
                <c:pt idx="5787" formatCode="General">
                  <c:v>-2.4509823828835899E-2</c:v>
                </c:pt>
                <c:pt idx="5788" formatCode="General">
                  <c:v>-2.6351128747344101E-2</c:v>
                </c:pt>
                <c:pt idx="5789" formatCode="General">
                  <c:v>-2.82760947163006E-2</c:v>
                </c:pt>
                <c:pt idx="5790" formatCode="General">
                  <c:v>-3.02945996818276E-2</c:v>
                </c:pt>
                <c:pt idx="5791" formatCode="General">
                  <c:v>-3.2299790198974603E-2</c:v>
                </c:pt>
                <c:pt idx="5792" formatCode="General">
                  <c:v>-3.4104927927491001E-2</c:v>
                </c:pt>
                <c:pt idx="5793" formatCode="General">
                  <c:v>-3.5470809443780997E-2</c:v>
                </c:pt>
                <c:pt idx="5794" formatCode="General">
                  <c:v>-3.6183017318156201E-2</c:v>
                </c:pt>
                <c:pt idx="5795" formatCode="General">
                  <c:v>-3.6126449924500002E-2</c:v>
                </c:pt>
                <c:pt idx="5796" formatCode="General">
                  <c:v>-3.5306830729302602E-2</c:v>
                </c:pt>
                <c:pt idx="5797" formatCode="General">
                  <c:v>-3.3850858287128499E-2</c:v>
                </c:pt>
                <c:pt idx="5798" formatCode="General">
                  <c:v>-3.1955728598150698E-2</c:v>
                </c:pt>
                <c:pt idx="5799" formatCode="General">
                  <c:v>-2.98253119905426E-2</c:v>
                </c:pt>
                <c:pt idx="5800" formatCode="General">
                  <c:v>-2.7622260855599101E-2</c:v>
                </c:pt>
                <c:pt idx="5801" formatCode="General">
                  <c:v>-2.5416317244939299E-2</c:v>
                </c:pt>
                <c:pt idx="5802" formatCode="General">
                  <c:v>-2.3205234659498999E-2</c:v>
                </c:pt>
                <c:pt idx="5803" formatCode="General">
                  <c:v>-2.0935390522770301E-2</c:v>
                </c:pt>
                <c:pt idx="5804" formatCode="General">
                  <c:v>-1.8552876735349701E-2</c:v>
                </c:pt>
                <c:pt idx="5805" formatCode="General">
                  <c:v>-1.6048972257845101E-2</c:v>
                </c:pt>
                <c:pt idx="5806" formatCode="General">
                  <c:v>-1.34625543199356E-2</c:v>
                </c:pt>
                <c:pt idx="5807" formatCode="General">
                  <c:v>-1.08812191900529E-2</c:v>
                </c:pt>
                <c:pt idx="5808" formatCode="General">
                  <c:v>-8.3970975124756392E-3</c:v>
                </c:pt>
                <c:pt idx="5809" formatCode="General">
                  <c:v>-6.0691652699936503E-3</c:v>
                </c:pt>
                <c:pt idx="5810" formatCode="General">
                  <c:v>-3.9116923206454404E-3</c:v>
                </c:pt>
                <c:pt idx="5811" formatCode="General">
                  <c:v>-1.87112179633981E-3</c:v>
                </c:pt>
                <c:pt idx="5812" formatCode="General">
                  <c:v>1.4218316448685699E-4</c:v>
                </c:pt>
                <c:pt idx="5813" formatCode="General">
                  <c:v>2.2156000036876902E-3</c:v>
                </c:pt>
                <c:pt idx="5814" formatCode="General">
                  <c:v>4.4110306897755403E-3</c:v>
                </c:pt>
                <c:pt idx="5815" formatCode="General">
                  <c:v>6.7425937244988098E-3</c:v>
                </c:pt>
                <c:pt idx="5816" formatCode="General">
                  <c:v>9.1670152000420495E-3</c:v>
                </c:pt>
                <c:pt idx="5817" formatCode="General">
                  <c:v>1.16209564677503E-2</c:v>
                </c:pt>
                <c:pt idx="5818" formatCode="General">
                  <c:v>1.40515145614683E-2</c:v>
                </c:pt>
                <c:pt idx="5819" formatCode="General">
                  <c:v>1.64391635067993E-2</c:v>
                </c:pt>
                <c:pt idx="5820" formatCode="General">
                  <c:v>1.87934915739499E-2</c:v>
                </c:pt>
                <c:pt idx="5821" formatCode="General">
                  <c:v>2.1162127553962001E-2</c:v>
                </c:pt>
                <c:pt idx="5822" formatCode="General">
                  <c:v>2.35919881579741E-2</c:v>
                </c:pt>
                <c:pt idx="5823" formatCode="General">
                  <c:v>2.6083299215048199E-2</c:v>
                </c:pt>
                <c:pt idx="5824" formatCode="General">
                  <c:v>2.8572362808694102E-2</c:v>
                </c:pt>
                <c:pt idx="5825" formatCode="General">
                  <c:v>3.0925385227795602E-2</c:v>
                </c:pt>
                <c:pt idx="5826" formatCode="General">
                  <c:v>3.2957064995785101E-2</c:v>
                </c:pt>
                <c:pt idx="5827" formatCode="General">
                  <c:v>3.4469465789992798E-2</c:v>
                </c:pt>
                <c:pt idx="5828" formatCode="General">
                  <c:v>3.5311015967736302E-2</c:v>
                </c:pt>
                <c:pt idx="5829" formatCode="General">
                  <c:v>3.54143599151601E-2</c:v>
                </c:pt>
                <c:pt idx="5830" formatCode="General">
                  <c:v>3.48183183471997E-2</c:v>
                </c:pt>
                <c:pt idx="5831" formatCode="General">
                  <c:v>3.3657639543045202E-2</c:v>
                </c:pt>
                <c:pt idx="5832" formatCode="General">
                  <c:v>3.2123729677976103E-2</c:v>
                </c:pt>
                <c:pt idx="5833" formatCode="General">
                  <c:v>3.0399119492816599E-2</c:v>
                </c:pt>
                <c:pt idx="5834" formatCode="General">
                  <c:v>2.8611175159316399E-2</c:v>
                </c:pt>
                <c:pt idx="5835" formatCode="General">
                  <c:v>2.68101506099175E-2</c:v>
                </c:pt>
                <c:pt idx="5836" formatCode="General">
                  <c:v>2.4970355906283999E-2</c:v>
                </c:pt>
                <c:pt idx="5837" formatCode="General">
                  <c:v>2.3022740662951999E-2</c:v>
                </c:pt>
                <c:pt idx="5838" formatCode="General">
                  <c:v>2.0917085202875899E-2</c:v>
                </c:pt>
                <c:pt idx="5839" formatCode="General">
                  <c:v>1.8641948726576801E-2</c:v>
                </c:pt>
                <c:pt idx="5840" formatCode="General">
                  <c:v>1.6257414038994802E-2</c:v>
                </c:pt>
                <c:pt idx="5841" formatCode="General">
                  <c:v>1.38807294433832E-2</c:v>
                </c:pt>
                <c:pt idx="5842" formatCode="General">
                  <c:v>1.16481007470015E-2</c:v>
                </c:pt>
                <c:pt idx="5843" formatCode="General">
                  <c:v>9.6827772517795105E-3</c:v>
                </c:pt>
                <c:pt idx="5844" formatCode="General">
                  <c:v>8.0484362179509203E-3</c:v>
                </c:pt>
                <c:pt idx="5845" formatCode="General">
                  <c:v>6.7337111061370504E-3</c:v>
                </c:pt>
                <c:pt idx="5846" formatCode="General">
                  <c:v>5.6737127895443804E-3</c:v>
                </c:pt>
                <c:pt idx="5847" formatCode="General">
                  <c:v>4.7676480876957302E-3</c:v>
                </c:pt>
                <c:pt idx="5848" formatCode="General">
                  <c:v>3.92203489451392E-3</c:v>
                </c:pt>
                <c:pt idx="5849" formatCode="General">
                  <c:v>3.0752722698533098E-3</c:v>
                </c:pt>
                <c:pt idx="5850" formatCode="General">
                  <c:v>2.2196510475764801E-3</c:v>
                </c:pt>
                <c:pt idx="5851" formatCode="General">
                  <c:v>1.38019572656573E-3</c:v>
                </c:pt>
                <c:pt idx="5852" formatCode="General">
                  <c:v>5.9469708465055397E-4</c:v>
                </c:pt>
                <c:pt idx="5853" formatCode="General">
                  <c:v>-1.05215020280812E-4</c:v>
                </c:pt>
                <c:pt idx="5854" formatCode="General">
                  <c:v>-7.1612232661051904E-4</c:v>
                </c:pt>
                <c:pt idx="5855" formatCode="General">
                  <c:v>-1.25360018218484E-3</c:v>
                </c:pt>
                <c:pt idx="5856" formatCode="General">
                  <c:v>-1.7487275922927099E-3</c:v>
                </c:pt>
                <c:pt idx="5857" formatCode="General">
                  <c:v>-2.2331943054828001E-3</c:v>
                </c:pt>
                <c:pt idx="5858" formatCode="General">
                  <c:v>-2.72878320303673E-3</c:v>
                </c:pt>
                <c:pt idx="5859" formatCode="General">
                  <c:v>-3.2362578557582002E-3</c:v>
                </c:pt>
                <c:pt idx="5860" formatCode="General">
                  <c:v>-3.7575115085091799E-3</c:v>
                </c:pt>
                <c:pt idx="5861" formatCode="General">
                  <c:v>-4.2850751013451304E-3</c:v>
                </c:pt>
                <c:pt idx="5862" formatCode="General">
                  <c:v>-4.8060193591665601E-3</c:v>
                </c:pt>
                <c:pt idx="5863" formatCode="General">
                  <c:v>-5.3201461997477197E-3</c:v>
                </c:pt>
                <c:pt idx="5864" formatCode="General">
                  <c:v>-5.82448113808153E-3</c:v>
                </c:pt>
                <c:pt idx="5865" formatCode="General">
                  <c:v>-6.31365827884235E-3</c:v>
                </c:pt>
                <c:pt idx="5866" formatCode="General">
                  <c:v>-6.7729247250864696E-3</c:v>
                </c:pt>
                <c:pt idx="5867" formatCode="General">
                  <c:v>-7.1862646929094897E-3</c:v>
                </c:pt>
                <c:pt idx="5868" formatCode="General">
                  <c:v>-7.5408286788117796E-3</c:v>
                </c:pt>
                <c:pt idx="5869" formatCode="General">
                  <c:v>-7.8320004180645296E-3</c:v>
                </c:pt>
                <c:pt idx="5870" formatCode="General">
                  <c:v>-8.0616728872499894E-3</c:v>
                </c:pt>
                <c:pt idx="5871" formatCode="General">
                  <c:v>-8.2465535616838195E-3</c:v>
                </c:pt>
                <c:pt idx="5872" formatCode="General">
                  <c:v>-8.3841990564473192E-3</c:v>
                </c:pt>
                <c:pt idx="5873" formatCode="General">
                  <c:v>-8.46230654300811E-3</c:v>
                </c:pt>
                <c:pt idx="5874" formatCode="General">
                  <c:v>-8.4433595075508894E-3</c:v>
                </c:pt>
                <c:pt idx="5875" formatCode="General">
                  <c:v>-8.2675749263616208E-3</c:v>
                </c:pt>
                <c:pt idx="5876" formatCode="General">
                  <c:v>-7.8805516903895003E-3</c:v>
                </c:pt>
                <c:pt idx="5877" formatCode="General">
                  <c:v>-7.2418046638065203E-3</c:v>
                </c:pt>
                <c:pt idx="5878" formatCode="General">
                  <c:v>-6.3408248422702302E-3</c:v>
                </c:pt>
                <c:pt idx="5879" formatCode="General">
                  <c:v>-5.2118783735470098E-3</c:v>
                </c:pt>
                <c:pt idx="5880" formatCode="General">
                  <c:v>-3.9129840056148796E-3</c:v>
                </c:pt>
                <c:pt idx="5881" formatCode="General">
                  <c:v>-2.5186716525664602E-3</c:v>
                </c:pt>
                <c:pt idx="5882" formatCode="General">
                  <c:v>-1.0799192284781599E-3</c:v>
                </c:pt>
                <c:pt idx="5883" formatCode="General">
                  <c:v>3.7634412278243198E-4</c:v>
                </c:pt>
                <c:pt idx="5884" formatCode="General">
                  <c:v>1.83553486547646E-3</c:v>
                </c:pt>
                <c:pt idx="5885" formatCode="General">
                  <c:v>3.3053415469764601E-3</c:v>
                </c:pt>
                <c:pt idx="5886" formatCode="General">
                  <c:v>4.7735559307279102E-3</c:v>
                </c:pt>
                <c:pt idx="5887" formatCode="General">
                  <c:v>6.1883615178600403E-3</c:v>
                </c:pt>
                <c:pt idx="5888" formatCode="General">
                  <c:v>7.46529824167887E-3</c:v>
                </c:pt>
                <c:pt idx="5889" formatCode="General">
                  <c:v>8.4785245972790503E-3</c:v>
                </c:pt>
                <c:pt idx="5890" formatCode="General">
                  <c:v>9.1006273846329193E-3</c:v>
                </c:pt>
                <c:pt idx="5891" formatCode="General">
                  <c:v>9.2488285237616492E-3</c:v>
                </c:pt>
                <c:pt idx="5892" formatCode="General">
                  <c:v>8.8972102337294794E-3</c:v>
                </c:pt>
                <c:pt idx="5893" formatCode="General">
                  <c:v>8.0965003692597005E-3</c:v>
                </c:pt>
                <c:pt idx="5894" formatCode="General">
                  <c:v>6.97250454503014E-3</c:v>
                </c:pt>
                <c:pt idx="5895" formatCode="General">
                  <c:v>5.67459966547586E-3</c:v>
                </c:pt>
                <c:pt idx="5896" formatCode="General">
                  <c:v>4.3336359565475102E-3</c:v>
                </c:pt>
                <c:pt idx="5897" formatCode="General">
                  <c:v>3.0249771407290598E-3</c:v>
                </c:pt>
                <c:pt idx="5898" formatCode="General">
                  <c:v>1.75725246761374E-3</c:v>
                </c:pt>
                <c:pt idx="5899" formatCode="General">
                  <c:v>4.77744161956886E-4</c:v>
                </c:pt>
                <c:pt idx="5900" formatCode="General">
                  <c:v>-8.7727351027872805E-4</c:v>
                </c:pt>
                <c:pt idx="5901" formatCode="General">
                  <c:v>-2.34080228147477E-3</c:v>
                </c:pt>
                <c:pt idx="5902" formatCode="General">
                  <c:v>-3.8734050727128001E-3</c:v>
                </c:pt>
                <c:pt idx="5903" formatCode="General">
                  <c:v>-5.3421786368366203E-3</c:v>
                </c:pt>
                <c:pt idx="5904" formatCode="General">
                  <c:v>-6.55145669776727E-3</c:v>
                </c:pt>
                <c:pt idx="5905" formatCode="General">
                  <c:v>-7.2867628420320097E-3</c:v>
                </c:pt>
                <c:pt idx="5906" formatCode="General">
                  <c:v>-7.3868936400227096E-3</c:v>
                </c:pt>
                <c:pt idx="5907" formatCode="General">
                  <c:v>-6.7912976168568104E-3</c:v>
                </c:pt>
                <c:pt idx="5908" formatCode="General">
                  <c:v>-5.5695836497429603E-3</c:v>
                </c:pt>
                <c:pt idx="5909" formatCode="General">
                  <c:v>-3.8891294456087498E-3</c:v>
                </c:pt>
                <c:pt idx="5910" formatCode="General">
                  <c:v>-1.96446216024488E-3</c:v>
                </c:pt>
                <c:pt idx="5911">
                  <c:v>9.9375358829618301E-6</c:v>
                </c:pt>
                <c:pt idx="5912" formatCode="General">
                  <c:v>1.9181420828417799E-3</c:v>
                </c:pt>
                <c:pt idx="5913" formatCode="General">
                  <c:v>3.7453218429695199E-3</c:v>
                </c:pt>
                <c:pt idx="5914" formatCode="General">
                  <c:v>5.5505355729155497E-3</c:v>
                </c:pt>
                <c:pt idx="5915" formatCode="General">
                  <c:v>7.42900723707479E-3</c:v>
                </c:pt>
                <c:pt idx="5916" formatCode="General">
                  <c:v>9.4387046956124591E-3</c:v>
                </c:pt>
                <c:pt idx="5917" formatCode="General">
                  <c:v>1.1555716023121601E-2</c:v>
                </c:pt>
                <c:pt idx="5918" formatCode="General">
                  <c:v>1.36535419099518E-2</c:v>
                </c:pt>
                <c:pt idx="5919" formatCode="General">
                  <c:v>1.55264535876643E-2</c:v>
                </c:pt>
                <c:pt idx="5920" formatCode="General">
                  <c:v>1.69432075425008E-2</c:v>
                </c:pt>
                <c:pt idx="5921" formatCode="General">
                  <c:v>1.7719955339274999E-2</c:v>
                </c:pt>
                <c:pt idx="5922" formatCode="General">
                  <c:v>1.7766391006513799E-2</c:v>
                </c:pt>
                <c:pt idx="5923" formatCode="General">
                  <c:v>1.7112056178508101E-2</c:v>
                </c:pt>
                <c:pt idx="5924" formatCode="General">
                  <c:v>1.5880988831955399E-2</c:v>
                </c:pt>
                <c:pt idx="5925" formatCode="General">
                  <c:v>1.4249790889491701E-2</c:v>
                </c:pt>
                <c:pt idx="5926" formatCode="General">
                  <c:v>1.24030374118654E-2</c:v>
                </c:pt>
                <c:pt idx="5927" formatCode="General">
                  <c:v>1.0479927017552701E-2</c:v>
                </c:pt>
                <c:pt idx="5928" formatCode="General">
                  <c:v>8.5521025491642894E-3</c:v>
                </c:pt>
                <c:pt idx="5929" formatCode="General">
                  <c:v>6.6399535850806104E-3</c:v>
                </c:pt>
                <c:pt idx="5930" formatCode="General">
                  <c:v>4.7318767030377004E-3</c:v>
                </c:pt>
                <c:pt idx="5931" formatCode="General">
                  <c:v>2.8104891578768902E-3</c:v>
                </c:pt>
                <c:pt idx="5932" formatCode="General">
                  <c:v>8.8431062837657204E-4</c:v>
                </c:pt>
                <c:pt idx="5933" formatCode="General">
                  <c:v>-1.0163994715606699E-3</c:v>
                </c:pt>
                <c:pt idx="5934" formatCode="General">
                  <c:v>-2.84112674021799E-3</c:v>
                </c:pt>
                <c:pt idx="5935" formatCode="General">
                  <c:v>-4.52711300361704E-3</c:v>
                </c:pt>
                <c:pt idx="5936" formatCode="General">
                  <c:v>-6.0295641685895202E-3</c:v>
                </c:pt>
                <c:pt idx="5937" formatCode="General">
                  <c:v>-7.3245780726523399E-3</c:v>
                </c:pt>
                <c:pt idx="5938" formatCode="General">
                  <c:v>-8.4171254102181799E-3</c:v>
                </c:pt>
                <c:pt idx="5939" formatCode="General">
                  <c:v>-9.3407835098998793E-3</c:v>
                </c:pt>
                <c:pt idx="5940" formatCode="General">
                  <c:v>-1.0144757107569201E-2</c:v>
                </c:pt>
                <c:pt idx="5941" formatCode="General">
                  <c:v>-1.0888756885052E-2</c:v>
                </c:pt>
                <c:pt idx="5942" formatCode="General">
                  <c:v>-1.162217903335E-2</c:v>
                </c:pt>
                <c:pt idx="5943" formatCode="General">
                  <c:v>-1.23879578730884E-2</c:v>
                </c:pt>
                <c:pt idx="5944" formatCode="General">
                  <c:v>-1.32126226103704E-2</c:v>
                </c:pt>
                <c:pt idx="5945" formatCode="General">
                  <c:v>-1.4094589996517101E-2</c:v>
                </c:pt>
                <c:pt idx="5946" formatCode="General">
                  <c:v>-1.50039072152008E-2</c:v>
                </c:pt>
                <c:pt idx="5947" formatCode="General">
                  <c:v>-1.5897299080828299E-2</c:v>
                </c:pt>
                <c:pt idx="5948" formatCode="General">
                  <c:v>-1.6731805321651999E-2</c:v>
                </c:pt>
                <c:pt idx="5949" formatCode="General">
                  <c:v>-1.7471307187187798E-2</c:v>
                </c:pt>
                <c:pt idx="5950" formatCode="General">
                  <c:v>-1.8098185565534702E-2</c:v>
                </c:pt>
                <c:pt idx="5951" formatCode="General">
                  <c:v>-1.86113200511305E-2</c:v>
                </c:pt>
                <c:pt idx="5952" formatCode="General">
                  <c:v>-1.90250804181216E-2</c:v>
                </c:pt>
                <c:pt idx="5953" formatCode="General">
                  <c:v>-1.93611506636472E-2</c:v>
                </c:pt>
                <c:pt idx="5954" formatCode="General">
                  <c:v>-1.9637843021000599E-2</c:v>
                </c:pt>
                <c:pt idx="5955" formatCode="General">
                  <c:v>-1.98719750185463E-2</c:v>
                </c:pt>
                <c:pt idx="5956" formatCode="General">
                  <c:v>-2.0066580694188499E-2</c:v>
                </c:pt>
                <c:pt idx="5957" formatCode="General">
                  <c:v>-2.0217235987563E-2</c:v>
                </c:pt>
                <c:pt idx="5958" formatCode="General">
                  <c:v>-2.0335185421832699E-2</c:v>
                </c:pt>
                <c:pt idx="5959" formatCode="General">
                  <c:v>-2.0441238731537598E-2</c:v>
                </c:pt>
                <c:pt idx="5960" formatCode="General">
                  <c:v>-2.0547560257074701E-2</c:v>
                </c:pt>
                <c:pt idx="5961" formatCode="General">
                  <c:v>-2.0654494591993301E-2</c:v>
                </c:pt>
                <c:pt idx="5962" formatCode="General">
                  <c:v>-2.0741349528051199E-2</c:v>
                </c:pt>
                <c:pt idx="5963" formatCode="General">
                  <c:v>-2.07420777015235E-2</c:v>
                </c:pt>
                <c:pt idx="5964" formatCode="General">
                  <c:v>-2.05545184904567E-2</c:v>
                </c:pt>
                <c:pt idx="5965" formatCode="General">
                  <c:v>-2.0063308160229401E-2</c:v>
                </c:pt>
                <c:pt idx="5966" formatCode="General">
                  <c:v>-1.91731884138579E-2</c:v>
                </c:pt>
                <c:pt idx="5967" formatCode="General">
                  <c:v>-1.78448414068757E-2</c:v>
                </c:pt>
                <c:pt idx="5968" formatCode="General">
                  <c:v>-1.60951775416871E-2</c:v>
                </c:pt>
                <c:pt idx="5969" formatCode="General">
                  <c:v>-1.40035408989743E-2</c:v>
                </c:pt>
                <c:pt idx="5970" formatCode="General">
                  <c:v>-1.1689614232767299E-2</c:v>
                </c:pt>
                <c:pt idx="5971" formatCode="General">
                  <c:v>-9.2732697934575694E-3</c:v>
                </c:pt>
                <c:pt idx="5972" formatCode="General">
                  <c:v>-6.8418655374998198E-3</c:v>
                </c:pt>
                <c:pt idx="5973" formatCode="General">
                  <c:v>-4.43124258013143E-3</c:v>
                </c:pt>
                <c:pt idx="5974" formatCode="General">
                  <c:v>-2.0290446833552702E-3</c:v>
                </c:pt>
                <c:pt idx="5975" formatCode="General">
                  <c:v>4.0382114628936198E-4</c:v>
                </c:pt>
                <c:pt idx="5976" formatCode="General">
                  <c:v>2.8895555126482002E-3</c:v>
                </c:pt>
                <c:pt idx="5977" formatCode="General">
                  <c:v>5.4078169893052204E-3</c:v>
                </c:pt>
                <c:pt idx="5978" formatCode="General">
                  <c:v>7.8756239007321295E-3</c:v>
                </c:pt>
                <c:pt idx="5979" formatCode="General">
                  <c:v>1.01592657489642E-2</c:v>
                </c:pt>
                <c:pt idx="5980" formatCode="General">
                  <c:v>1.21039344287266E-2</c:v>
                </c:pt>
                <c:pt idx="5981" formatCode="General">
                  <c:v>1.35799819584069E-2</c:v>
                </c:pt>
                <c:pt idx="5982" formatCode="General">
                  <c:v>1.45187674321836E-2</c:v>
                </c:pt>
                <c:pt idx="5983" formatCode="General">
                  <c:v>1.4936145310337001E-2</c:v>
                </c:pt>
                <c:pt idx="5984" formatCode="General">
                  <c:v>1.4920495285919299E-2</c:v>
                </c:pt>
                <c:pt idx="5985" formatCode="General">
                  <c:v>1.46091790959498E-2</c:v>
                </c:pt>
                <c:pt idx="5986" formatCode="General">
                  <c:v>1.41511753694979E-2</c:v>
                </c:pt>
                <c:pt idx="5987" formatCode="General">
                  <c:v>1.36615046681468E-2</c:v>
                </c:pt>
                <c:pt idx="5988" formatCode="General">
                  <c:v>1.32080345443636E-2</c:v>
                </c:pt>
                <c:pt idx="5989" formatCode="General">
                  <c:v>1.2789751766321401E-2</c:v>
                </c:pt>
                <c:pt idx="5990" formatCode="General">
                  <c:v>1.2377847853378501E-2</c:v>
                </c:pt>
                <c:pt idx="5991" formatCode="General">
                  <c:v>1.19247243169901E-2</c:v>
                </c:pt>
                <c:pt idx="5992" formatCode="General">
                  <c:v>1.1401769368761401E-2</c:v>
                </c:pt>
                <c:pt idx="5993" formatCode="General">
                  <c:v>1.08120941978819E-2</c:v>
                </c:pt>
                <c:pt idx="5994" formatCode="General">
                  <c:v>1.0194952360504101E-2</c:v>
                </c:pt>
                <c:pt idx="5995" formatCode="General">
                  <c:v>9.6305413179834203E-3</c:v>
                </c:pt>
                <c:pt idx="5996" formatCode="General">
                  <c:v>9.20050245619446E-3</c:v>
                </c:pt>
                <c:pt idx="5997" formatCode="General">
                  <c:v>8.9765410220612307E-3</c:v>
                </c:pt>
                <c:pt idx="5998" formatCode="General">
                  <c:v>9.00862752493445E-3</c:v>
                </c:pt>
                <c:pt idx="5999" formatCode="General">
                  <c:v>9.3280900435134106E-3</c:v>
                </c:pt>
                <c:pt idx="6000" formatCode="General">
                  <c:v>9.9457354613152506E-3</c:v>
                </c:pt>
                <c:pt idx="6001" formatCode="General">
                  <c:v>1.0860343214140899E-2</c:v>
                </c:pt>
                <c:pt idx="6002" formatCode="General">
                  <c:v>1.20449431001537E-2</c:v>
                </c:pt>
                <c:pt idx="6003" formatCode="General">
                  <c:v>1.34566770680306E-2</c:v>
                </c:pt>
                <c:pt idx="6004" formatCode="General">
                  <c:v>1.5043249816403301E-2</c:v>
                </c:pt>
                <c:pt idx="6005" formatCode="General">
                  <c:v>1.67184098243678E-2</c:v>
                </c:pt>
                <c:pt idx="6006" formatCode="General">
                  <c:v>1.8404407021774299E-2</c:v>
                </c:pt>
                <c:pt idx="6007" formatCode="General">
                  <c:v>2.0036298690045699E-2</c:v>
                </c:pt>
                <c:pt idx="6008" formatCode="General">
                  <c:v>2.1578378100008299E-2</c:v>
                </c:pt>
                <c:pt idx="6009" formatCode="General">
                  <c:v>2.3039670983604099E-2</c:v>
                </c:pt>
                <c:pt idx="6010" formatCode="General">
                  <c:v>2.4468043223567999E-2</c:v>
                </c:pt>
                <c:pt idx="6011" formatCode="General">
                  <c:v>2.5920951300039199E-2</c:v>
                </c:pt>
                <c:pt idx="6012" formatCode="General">
                  <c:v>2.7419327116545801E-2</c:v>
                </c:pt>
                <c:pt idx="6013" formatCode="General">
                  <c:v>2.8935806949299699E-2</c:v>
                </c:pt>
                <c:pt idx="6014" formatCode="General">
                  <c:v>3.03599442442254E-2</c:v>
                </c:pt>
                <c:pt idx="6015" formatCode="General">
                  <c:v>3.1519015536996001E-2</c:v>
                </c:pt>
                <c:pt idx="6016" formatCode="General">
                  <c:v>3.2233630381531798E-2</c:v>
                </c:pt>
                <c:pt idx="6017" formatCode="General">
                  <c:v>3.2348584847052601E-2</c:v>
                </c:pt>
                <c:pt idx="6018" formatCode="General">
                  <c:v>3.1793018157866101E-2</c:v>
                </c:pt>
                <c:pt idx="6019" formatCode="General">
                  <c:v>3.059365312176E-2</c:v>
                </c:pt>
                <c:pt idx="6020" formatCode="General">
                  <c:v>2.88744245526164E-2</c:v>
                </c:pt>
                <c:pt idx="6021" formatCode="General">
                  <c:v>2.68134135744151E-2</c:v>
                </c:pt>
                <c:pt idx="6022" formatCode="General">
                  <c:v>2.4585634809578899E-2</c:v>
                </c:pt>
                <c:pt idx="6023" formatCode="General">
                  <c:v>2.23322593703799E-2</c:v>
                </c:pt>
                <c:pt idx="6024" formatCode="General">
                  <c:v>2.01173477320436E-2</c:v>
                </c:pt>
                <c:pt idx="6025" formatCode="General">
                  <c:v>1.7953067340960902E-2</c:v>
                </c:pt>
                <c:pt idx="6026" formatCode="General">
                  <c:v>1.5820305126565001E-2</c:v>
                </c:pt>
                <c:pt idx="6027" formatCode="General">
                  <c:v>1.3704838969297599E-2</c:v>
                </c:pt>
                <c:pt idx="6028" formatCode="General">
                  <c:v>1.16194060354667E-2</c:v>
                </c:pt>
                <c:pt idx="6029" formatCode="General">
                  <c:v>9.6049651698974208E-3</c:v>
                </c:pt>
                <c:pt idx="6030" formatCode="General">
                  <c:v>7.7171014323897001E-3</c:v>
                </c:pt>
                <c:pt idx="6031" formatCode="General">
                  <c:v>6.00491035067598E-3</c:v>
                </c:pt>
                <c:pt idx="6032" formatCode="General">
                  <c:v>4.48882316651105E-3</c:v>
                </c:pt>
                <c:pt idx="6033" formatCode="General">
                  <c:v>3.1544778534158299E-3</c:v>
                </c:pt>
                <c:pt idx="6034" formatCode="General">
                  <c:v>1.9606563493390402E-3</c:v>
                </c:pt>
                <c:pt idx="6035" formatCode="General">
                  <c:v>8.6294622273525501E-4</c:v>
                </c:pt>
                <c:pt idx="6036" formatCode="General">
                  <c:v>-1.68756917639951E-4</c:v>
                </c:pt>
                <c:pt idx="6037" formatCode="General">
                  <c:v>-1.15175693187859E-3</c:v>
                </c:pt>
                <c:pt idx="6038" formatCode="General">
                  <c:v>-2.0980377556814199E-3</c:v>
                </c:pt>
                <c:pt idx="6039" formatCode="General">
                  <c:v>-3.0309430626696801E-3</c:v>
                </c:pt>
                <c:pt idx="6040" formatCode="General">
                  <c:v>-3.98418532846017E-3</c:v>
                </c:pt>
                <c:pt idx="6041" formatCode="General">
                  <c:v>-4.9944116570467502E-3</c:v>
                </c:pt>
                <c:pt idx="6042" formatCode="General">
                  <c:v>-6.0938472726103704E-3</c:v>
                </c:pt>
                <c:pt idx="6043" formatCode="General">
                  <c:v>-7.2961122583001196E-3</c:v>
                </c:pt>
                <c:pt idx="6044" formatCode="General">
                  <c:v>-8.5740624917626605E-3</c:v>
                </c:pt>
                <c:pt idx="6045" formatCode="General">
                  <c:v>-9.8735758284553398E-3</c:v>
                </c:pt>
                <c:pt idx="6046" formatCode="General">
                  <c:v>-1.11358737343844E-2</c:v>
                </c:pt>
                <c:pt idx="6047" formatCode="General">
                  <c:v>-1.2324112769651899E-2</c:v>
                </c:pt>
                <c:pt idx="6048" formatCode="General">
                  <c:v>-1.3445953239508099E-2</c:v>
                </c:pt>
                <c:pt idx="6049" formatCode="General">
                  <c:v>-1.45562962192599E-2</c:v>
                </c:pt>
                <c:pt idx="6050" formatCode="General">
                  <c:v>-1.5720315181853E-2</c:v>
                </c:pt>
                <c:pt idx="6051" formatCode="General">
                  <c:v>-1.6980018335107198E-2</c:v>
                </c:pt>
                <c:pt idx="6052" formatCode="General">
                  <c:v>-1.8321674713418699E-2</c:v>
                </c:pt>
                <c:pt idx="6053" formatCode="General">
                  <c:v>-1.96588083422485E-2</c:v>
                </c:pt>
                <c:pt idx="6054" formatCode="General">
                  <c:v>-2.0839156091123301E-2</c:v>
                </c:pt>
                <c:pt idx="6055" formatCode="General">
                  <c:v>-2.16933544094416E-2</c:v>
                </c:pt>
                <c:pt idx="6056" formatCode="General">
                  <c:v>-2.2086362983979799E-2</c:v>
                </c:pt>
                <c:pt idx="6057" formatCode="General">
                  <c:v>-2.1944480356890499E-2</c:v>
                </c:pt>
                <c:pt idx="6058" formatCode="General">
                  <c:v>-2.1288069064017801E-2</c:v>
                </c:pt>
                <c:pt idx="6059" formatCode="General">
                  <c:v>-2.01905069380982E-2</c:v>
                </c:pt>
                <c:pt idx="6060" formatCode="General">
                  <c:v>-1.87499178289115E-2</c:v>
                </c:pt>
                <c:pt idx="6061" formatCode="General">
                  <c:v>-1.7047609618221399E-2</c:v>
                </c:pt>
                <c:pt idx="6062" formatCode="General">
                  <c:v>-1.51306573525893E-2</c:v>
                </c:pt>
                <c:pt idx="6063" formatCode="General">
                  <c:v>-1.30146448423985E-2</c:v>
                </c:pt>
                <c:pt idx="6064" formatCode="General">
                  <c:v>-1.07155082610325E-2</c:v>
                </c:pt>
                <c:pt idx="6065" formatCode="General">
                  <c:v>-8.2796529293979008E-3</c:v>
                </c:pt>
                <c:pt idx="6066" formatCode="General">
                  <c:v>-5.8238466804471497E-3</c:v>
                </c:pt>
                <c:pt idx="6067" formatCode="General">
                  <c:v>-3.52618916572689E-3</c:v>
                </c:pt>
                <c:pt idx="6068" formatCode="General">
                  <c:v>-1.6018098997155499E-3</c:v>
                </c:pt>
                <c:pt idx="6069" formatCode="General">
                  <c:v>-2.5211813231163801E-4</c:v>
                </c:pt>
                <c:pt idx="6070" formatCode="General">
                  <c:v>3.73012474069939E-4</c:v>
                </c:pt>
                <c:pt idx="6071" formatCode="General">
                  <c:v>1.9827516657158301E-4</c:v>
                </c:pt>
                <c:pt idx="6072" formatCode="General">
                  <c:v>-7.6014477971501004E-4</c:v>
                </c:pt>
                <c:pt idx="6073" formatCode="General">
                  <c:v>-2.41416627211241E-3</c:v>
                </c:pt>
                <c:pt idx="6074" formatCode="General">
                  <c:v>-4.6218873233169798E-3</c:v>
                </c:pt>
                <c:pt idx="6075" formatCode="General">
                  <c:v>-7.2116174362611401E-3</c:v>
                </c:pt>
                <c:pt idx="6076" formatCode="General">
                  <c:v>-9.9705560997459305E-3</c:v>
                </c:pt>
                <c:pt idx="6077" formatCode="General">
                  <c:v>-1.26717587227062E-2</c:v>
                </c:pt>
                <c:pt idx="6078" formatCode="General">
                  <c:v>-1.50909083024213E-2</c:v>
                </c:pt>
                <c:pt idx="6079" formatCode="General">
                  <c:v>-1.70121190009766E-2</c:v>
                </c:pt>
                <c:pt idx="6080" formatCode="General">
                  <c:v>-1.82642432170265E-2</c:v>
                </c:pt>
                <c:pt idx="6081" formatCode="General">
                  <c:v>-1.8750861794338099E-2</c:v>
                </c:pt>
                <c:pt idx="6082" formatCode="General">
                  <c:v>-1.8465697672308899E-2</c:v>
                </c:pt>
                <c:pt idx="6083" formatCode="General">
                  <c:v>-1.74767477984334E-2</c:v>
                </c:pt>
                <c:pt idx="6084" formatCode="General">
                  <c:v>-1.59137968762471E-2</c:v>
                </c:pt>
                <c:pt idx="6085" formatCode="General">
                  <c:v>-1.3937671479534E-2</c:v>
                </c:pt>
                <c:pt idx="6086" formatCode="General">
                  <c:v>-1.16855187011029E-2</c:v>
                </c:pt>
                <c:pt idx="6087" formatCode="General">
                  <c:v>-9.2561604076142594E-3</c:v>
                </c:pt>
                <c:pt idx="6088" formatCode="General">
                  <c:v>-6.7215278266156203E-3</c:v>
                </c:pt>
                <c:pt idx="6089" formatCode="General">
                  <c:v>-4.12058999379699E-3</c:v>
                </c:pt>
                <c:pt idx="6090" formatCode="General">
                  <c:v>-1.4905627671841499E-3</c:v>
                </c:pt>
                <c:pt idx="6091" formatCode="General">
                  <c:v>1.12061621109408E-3</c:v>
                </c:pt>
                <c:pt idx="6092" formatCode="General">
                  <c:v>3.6554784047203E-3</c:v>
                </c:pt>
                <c:pt idx="6093" formatCode="General">
                  <c:v>6.05881473646266E-3</c:v>
                </c:pt>
                <c:pt idx="6094" formatCode="General">
                  <c:v>8.2896086222408408E-3</c:v>
                </c:pt>
                <c:pt idx="6095" formatCode="General">
                  <c:v>1.03255193377645E-2</c:v>
                </c:pt>
                <c:pt idx="6096" formatCode="General">
                  <c:v>1.2160742223233901E-2</c:v>
                </c:pt>
                <c:pt idx="6097" formatCode="General">
                  <c:v>1.37831649504833E-2</c:v>
                </c:pt>
                <c:pt idx="6098" formatCode="General">
                  <c:v>1.51605377847704E-2</c:v>
                </c:pt>
                <c:pt idx="6099" formatCode="General">
                  <c:v>1.62330944947531E-2</c:v>
                </c:pt>
                <c:pt idx="6100" formatCode="General">
                  <c:v>1.6909987840056401E-2</c:v>
                </c:pt>
                <c:pt idx="6101" formatCode="General">
                  <c:v>1.7116252109076101E-2</c:v>
                </c:pt>
                <c:pt idx="6102" formatCode="General">
                  <c:v>1.6818327860125101E-2</c:v>
                </c:pt>
                <c:pt idx="6103" formatCode="General">
                  <c:v>1.6034000838313901E-2</c:v>
                </c:pt>
                <c:pt idx="6104" formatCode="General">
                  <c:v>1.48506583084987E-2</c:v>
                </c:pt>
                <c:pt idx="6105" formatCode="General">
                  <c:v>1.33891063454761E-2</c:v>
                </c:pt>
                <c:pt idx="6106" formatCode="General">
                  <c:v>1.17765598589674E-2</c:v>
                </c:pt>
                <c:pt idx="6107" formatCode="General">
                  <c:v>1.0102628750080601E-2</c:v>
                </c:pt>
                <c:pt idx="6108" formatCode="General">
                  <c:v>8.4163045115251203E-3</c:v>
                </c:pt>
                <c:pt idx="6109" formatCode="General">
                  <c:v>6.72518170715507E-3</c:v>
                </c:pt>
                <c:pt idx="6110" formatCode="General">
                  <c:v>5.0050877853580001E-3</c:v>
                </c:pt>
                <c:pt idx="6111" formatCode="General">
                  <c:v>3.2591112547197998E-3</c:v>
                </c:pt>
                <c:pt idx="6112" formatCode="General">
                  <c:v>1.5104739111421999E-3</c:v>
                </c:pt>
                <c:pt idx="6113" formatCode="General">
                  <c:v>-1.74640242025152E-4</c:v>
                </c:pt>
                <c:pt idx="6114" formatCode="General">
                  <c:v>-1.71514948379257E-3</c:v>
                </c:pt>
                <c:pt idx="6115" formatCode="General">
                  <c:v>-3.0408883553906599E-3</c:v>
                </c:pt>
                <c:pt idx="6116" formatCode="General">
                  <c:v>-4.1097212219231198E-3</c:v>
                </c:pt>
                <c:pt idx="6117" formatCode="General">
                  <c:v>-4.9190996763477102E-3</c:v>
                </c:pt>
                <c:pt idx="6118" formatCode="General">
                  <c:v>-5.5142036686799097E-3</c:v>
                </c:pt>
                <c:pt idx="6119" formatCode="General">
                  <c:v>-5.9561404611672003E-3</c:v>
                </c:pt>
                <c:pt idx="6120" formatCode="General">
                  <c:v>-6.3081814908683602E-3</c:v>
                </c:pt>
                <c:pt idx="6121" formatCode="General">
                  <c:v>-6.6373379862654904E-3</c:v>
                </c:pt>
                <c:pt idx="6122" formatCode="General">
                  <c:v>-6.9919303719342E-3</c:v>
                </c:pt>
                <c:pt idx="6123" formatCode="General">
                  <c:v>-7.4168645054446701E-3</c:v>
                </c:pt>
                <c:pt idx="6124" formatCode="General">
                  <c:v>-7.9427404477131602E-3</c:v>
                </c:pt>
                <c:pt idx="6125" formatCode="General">
                  <c:v>-8.5772454013644701E-3</c:v>
                </c:pt>
                <c:pt idx="6126" formatCode="General">
                  <c:v>-9.3083757701981993E-3</c:v>
                </c:pt>
                <c:pt idx="6127" formatCode="General">
                  <c:v>-1.00923785554693E-2</c:v>
                </c:pt>
                <c:pt idx="6128" formatCode="General">
                  <c:v>-1.0844398792842399E-2</c:v>
                </c:pt>
                <c:pt idx="6129" formatCode="General">
                  <c:v>-1.1466281592308799E-2</c:v>
                </c:pt>
                <c:pt idx="6130" formatCode="General">
                  <c:v>-1.18723965161921E-2</c:v>
                </c:pt>
                <c:pt idx="6131" formatCode="General">
                  <c:v>-1.2012770242543699E-2</c:v>
                </c:pt>
                <c:pt idx="6132" formatCode="General">
                  <c:v>-1.189016714133E-2</c:v>
                </c:pt>
                <c:pt idx="6133" formatCode="General">
                  <c:v>-1.15598570949696E-2</c:v>
                </c:pt>
                <c:pt idx="6134" formatCode="General">
                  <c:v>-1.1110310028417799E-2</c:v>
                </c:pt>
                <c:pt idx="6135" formatCode="General">
                  <c:v>-1.06191961430362E-2</c:v>
                </c:pt>
                <c:pt idx="6136" formatCode="General">
                  <c:v>-1.0126922589099601E-2</c:v>
                </c:pt>
                <c:pt idx="6137" formatCode="General">
                  <c:v>-9.6195998678807303E-3</c:v>
                </c:pt>
                <c:pt idx="6138" formatCode="General">
                  <c:v>-9.0539611289867494E-3</c:v>
                </c:pt>
                <c:pt idx="6139" formatCode="General">
                  <c:v>-8.3755769795751892E-3</c:v>
                </c:pt>
                <c:pt idx="6140" formatCode="General">
                  <c:v>-7.5538968184074799E-3</c:v>
                </c:pt>
                <c:pt idx="6141" formatCode="General">
                  <c:v>-6.6040143705179202E-3</c:v>
                </c:pt>
                <c:pt idx="6142" formatCode="General">
                  <c:v>-5.5817288878671498E-3</c:v>
                </c:pt>
                <c:pt idx="6143" formatCode="General">
                  <c:v>-4.5652253746271201E-3</c:v>
                </c:pt>
                <c:pt idx="6144" formatCode="General">
                  <c:v>-3.6050212803597301E-3</c:v>
                </c:pt>
                <c:pt idx="6145" formatCode="General">
                  <c:v>-2.7115624241349601E-3</c:v>
                </c:pt>
                <c:pt idx="6146" formatCode="General">
                  <c:v>-1.8528230798543501E-3</c:v>
                </c:pt>
                <c:pt idx="6147" formatCode="General">
                  <c:v>-9.7027517345129601E-4</c:v>
                </c:pt>
                <c:pt idx="6148">
                  <c:v>-1.37084226559457E-5</c:v>
                </c:pt>
                <c:pt idx="6149" formatCode="General">
                  <c:v>1.0254367771737999E-3</c:v>
                </c:pt>
                <c:pt idx="6150" formatCode="General">
                  <c:v>2.0916101455630801E-3</c:v>
                </c:pt>
                <c:pt idx="6151" formatCode="General">
                  <c:v>3.0790509060968502E-3</c:v>
                </c:pt>
                <c:pt idx="6152" formatCode="General">
                  <c:v>3.8760440868413301E-3</c:v>
                </c:pt>
                <c:pt idx="6153" formatCode="General">
                  <c:v>4.3908797887841702E-3</c:v>
                </c:pt>
                <c:pt idx="6154" formatCode="General">
                  <c:v>4.5893507165180297E-3</c:v>
                </c:pt>
                <c:pt idx="6155" formatCode="General">
                  <c:v>4.4902949918849602E-3</c:v>
                </c:pt>
                <c:pt idx="6156" formatCode="General">
                  <c:v>4.1608497565342401E-3</c:v>
                </c:pt>
                <c:pt idx="6157" formatCode="General">
                  <c:v>3.6893784615858499E-3</c:v>
                </c:pt>
                <c:pt idx="6158" formatCode="General">
                  <c:v>3.1320411026441301E-3</c:v>
                </c:pt>
                <c:pt idx="6159" formatCode="General">
                  <c:v>2.5088507101317199E-3</c:v>
                </c:pt>
                <c:pt idx="6160" formatCode="General">
                  <c:v>1.8173571690781401E-3</c:v>
                </c:pt>
                <c:pt idx="6161" formatCode="General">
                  <c:v>1.03629053322781E-3</c:v>
                </c:pt>
                <c:pt idx="6162" formatCode="General">
                  <c:v>1.5519896358329101E-4</c:v>
                </c:pt>
                <c:pt idx="6163" formatCode="General">
                  <c:v>-8.1290128018825301E-4</c:v>
                </c:pt>
                <c:pt idx="6164" formatCode="General">
                  <c:v>-1.8266447312718401E-3</c:v>
                </c:pt>
                <c:pt idx="6165" formatCode="General">
                  <c:v>-2.83848606375495E-3</c:v>
                </c:pt>
                <c:pt idx="6166" formatCode="General">
                  <c:v>-3.8090795090750299E-3</c:v>
                </c:pt>
                <c:pt idx="6167" formatCode="General">
                  <c:v>-4.7218194838789702E-3</c:v>
                </c:pt>
                <c:pt idx="6168" formatCode="General">
                  <c:v>-5.5833056371036296E-3</c:v>
                </c:pt>
                <c:pt idx="6169" formatCode="General">
                  <c:v>-6.4062859165459297E-3</c:v>
                </c:pt>
                <c:pt idx="6170" formatCode="General">
                  <c:v>-7.1826818312380799E-3</c:v>
                </c:pt>
                <c:pt idx="6171" formatCode="General">
                  <c:v>-7.8859931816182092E-3</c:v>
                </c:pt>
                <c:pt idx="6172" formatCode="General">
                  <c:v>-8.4570615821058497E-3</c:v>
                </c:pt>
                <c:pt idx="6173" formatCode="General">
                  <c:v>-8.8334536700171908E-3</c:v>
                </c:pt>
                <c:pt idx="6174" formatCode="General">
                  <c:v>-8.9572688147807299E-3</c:v>
                </c:pt>
                <c:pt idx="6175" formatCode="General">
                  <c:v>-8.8119501170307694E-3</c:v>
                </c:pt>
                <c:pt idx="6176" formatCode="General">
                  <c:v>-8.4293914001486499E-3</c:v>
                </c:pt>
                <c:pt idx="6177" formatCode="General">
                  <c:v>-7.8734536101973205E-3</c:v>
                </c:pt>
                <c:pt idx="6178" formatCode="General">
                  <c:v>-7.2208952616808304E-3</c:v>
                </c:pt>
                <c:pt idx="6179" formatCode="General">
                  <c:v>-6.5404020410385197E-3</c:v>
                </c:pt>
                <c:pt idx="6180" formatCode="General">
                  <c:v>-5.87533082690037E-3</c:v>
                </c:pt>
                <c:pt idx="6181" formatCode="General">
                  <c:v>-5.2292586215750801E-3</c:v>
                </c:pt>
                <c:pt idx="6182" formatCode="General">
                  <c:v>-4.5878530385719896E-3</c:v>
                </c:pt>
                <c:pt idx="6183" formatCode="General">
                  <c:v>-3.92814618262216E-3</c:v>
                </c:pt>
                <c:pt idx="6184" formatCode="General">
                  <c:v>-3.2338244782460801E-3</c:v>
                </c:pt>
                <c:pt idx="6185" formatCode="General">
                  <c:v>-2.5252435589620198E-3</c:v>
                </c:pt>
                <c:pt idx="6186" formatCode="General">
                  <c:v>-1.8312829459266901E-3</c:v>
                </c:pt>
                <c:pt idx="6187" formatCode="General">
                  <c:v>-1.18861116431552E-3</c:v>
                </c:pt>
                <c:pt idx="6188" formatCode="General">
                  <c:v>-6.20931108192514E-4</c:v>
                </c:pt>
                <c:pt idx="6189" formatCode="General">
                  <c:v>-1.33141793802312E-4</c:v>
                </c:pt>
                <c:pt idx="6190" formatCode="General">
                  <c:v>2.8745451765010602E-4</c:v>
                </c:pt>
                <c:pt idx="6191" formatCode="General">
                  <c:v>6.7502287376936204E-4</c:v>
                </c:pt>
                <c:pt idx="6192" formatCode="General">
                  <c:v>1.0586773617405299E-3</c:v>
                </c:pt>
                <c:pt idx="6193" formatCode="General">
                  <c:v>1.45563300690774E-3</c:v>
                </c:pt>
                <c:pt idx="6194" formatCode="General">
                  <c:v>1.8644239743881199E-3</c:v>
                </c:pt>
                <c:pt idx="6195" formatCode="General">
                  <c:v>2.28462962390244E-3</c:v>
                </c:pt>
                <c:pt idx="6196" formatCode="General">
                  <c:v>2.7122420096360698E-3</c:v>
                </c:pt>
                <c:pt idx="6197" formatCode="General">
                  <c:v>3.1487500399576102E-3</c:v>
                </c:pt>
                <c:pt idx="6198" formatCode="General">
                  <c:v>3.6086146569584499E-3</c:v>
                </c:pt>
                <c:pt idx="6199" formatCode="General">
                  <c:v>4.11479777869154E-3</c:v>
                </c:pt>
                <c:pt idx="6200" formatCode="General">
                  <c:v>4.6753534419943397E-3</c:v>
                </c:pt>
                <c:pt idx="6201" formatCode="General">
                  <c:v>5.2872492470422798E-3</c:v>
                </c:pt>
                <c:pt idx="6202" formatCode="General">
                  <c:v>5.9317431369219796E-3</c:v>
                </c:pt>
                <c:pt idx="6203" formatCode="General">
                  <c:v>6.5742292368027103E-3</c:v>
                </c:pt>
                <c:pt idx="6204" formatCode="General">
                  <c:v>7.1658808597938103E-3</c:v>
                </c:pt>
                <c:pt idx="6205" formatCode="General">
                  <c:v>7.6584154884028702E-3</c:v>
                </c:pt>
                <c:pt idx="6206" formatCode="General">
                  <c:v>8.0254319515534502E-3</c:v>
                </c:pt>
                <c:pt idx="6207" formatCode="General">
                  <c:v>8.2621699102836902E-3</c:v>
                </c:pt>
                <c:pt idx="6208" formatCode="General">
                  <c:v>8.3808945292918394E-3</c:v>
                </c:pt>
                <c:pt idx="6209" formatCode="General">
                  <c:v>8.4039414648557093E-3</c:v>
                </c:pt>
                <c:pt idx="6210" formatCode="General">
                  <c:v>8.35788043881628E-3</c:v>
                </c:pt>
                <c:pt idx="6211" formatCode="General">
                  <c:v>8.2686112547755708E-3</c:v>
                </c:pt>
                <c:pt idx="6212" formatCode="General">
                  <c:v>8.1438622997758291E-3</c:v>
                </c:pt>
                <c:pt idx="6213" formatCode="General">
                  <c:v>7.9899964388348305E-3</c:v>
                </c:pt>
                <c:pt idx="6214" formatCode="General">
                  <c:v>7.8019236576374702E-3</c:v>
                </c:pt>
                <c:pt idx="6215" formatCode="General">
                  <c:v>7.5709088867561896E-3</c:v>
                </c:pt>
                <c:pt idx="6216" formatCode="General">
                  <c:v>7.29733236319321E-3</c:v>
                </c:pt>
                <c:pt idx="6217" formatCode="General">
                  <c:v>6.9858531101413398E-3</c:v>
                </c:pt>
                <c:pt idx="6218" formatCode="General">
                  <c:v>6.6486661725604097E-3</c:v>
                </c:pt>
                <c:pt idx="6219" formatCode="General">
                  <c:v>6.2908455109545397E-3</c:v>
                </c:pt>
                <c:pt idx="6220" formatCode="General">
                  <c:v>5.9301680357343196E-3</c:v>
                </c:pt>
                <c:pt idx="6221" formatCode="General">
                  <c:v>5.5736251078586999E-3</c:v>
                </c:pt>
                <c:pt idx="6222" formatCode="General">
                  <c:v>5.2252541195337496E-3</c:v>
                </c:pt>
                <c:pt idx="6223" formatCode="General">
                  <c:v>4.8908232198849001E-3</c:v>
                </c:pt>
                <c:pt idx="6224" formatCode="General">
                  <c:v>4.5690132945514599E-3</c:v>
                </c:pt>
                <c:pt idx="6225" formatCode="General">
                  <c:v>4.2514693328613599E-3</c:v>
                </c:pt>
                <c:pt idx="6226" formatCode="General">
                  <c:v>3.9342475258986901E-3</c:v>
                </c:pt>
                <c:pt idx="6227" formatCode="General">
                  <c:v>3.6252169775027902E-3</c:v>
                </c:pt>
                <c:pt idx="6228" formatCode="General">
                  <c:v>3.31883848926835E-3</c:v>
                </c:pt>
                <c:pt idx="6229" formatCode="General">
                  <c:v>3.01435270470953E-3</c:v>
                </c:pt>
                <c:pt idx="6230" formatCode="General">
                  <c:v>2.7207496550815898E-3</c:v>
                </c:pt>
                <c:pt idx="6231" formatCode="General">
                  <c:v>2.4392333110838499E-3</c:v>
                </c:pt>
                <c:pt idx="6232" formatCode="General">
                  <c:v>2.1773701080230901E-3</c:v>
                </c:pt>
                <c:pt idx="6233" formatCode="General">
                  <c:v>1.9401621697800399E-3</c:v>
                </c:pt>
                <c:pt idx="6234" formatCode="General">
                  <c:v>1.7250591321801201E-3</c:v>
                </c:pt>
                <c:pt idx="6235" formatCode="General">
                  <c:v>1.5349282349228499E-3</c:v>
                </c:pt>
                <c:pt idx="6236" formatCode="General">
                  <c:v>1.3652930369961801E-3</c:v>
                </c:pt>
                <c:pt idx="6237" formatCode="General">
                  <c:v>1.2115940688586101E-3</c:v>
                </c:pt>
                <c:pt idx="6238" formatCode="General">
                  <c:v>1.0670988538348E-3</c:v>
                </c:pt>
                <c:pt idx="6239" formatCode="General">
                  <c:v>9.2729704713868596E-4</c:v>
                </c:pt>
                <c:pt idx="6240" formatCode="General">
                  <c:v>7.9080379778814997E-4</c:v>
                </c:pt>
                <c:pt idx="6241" formatCode="General">
                  <c:v>6.5443451931627798E-4</c:v>
                </c:pt>
                <c:pt idx="6242" formatCode="General">
                  <c:v>5.2341463566927095E-4</c:v>
                </c:pt>
                <c:pt idx="6243" formatCode="General">
                  <c:v>3.9327421519650801E-4</c:v>
                </c:pt>
                <c:pt idx="6244" formatCode="General">
                  <c:v>2.6674913778230498E-4</c:v>
                </c:pt>
                <c:pt idx="6245" formatCode="General">
                  <c:v>1.4370027580924599E-4</c:v>
                </c:pt>
                <c:pt idx="6246">
                  <c:v>2.3950490631194E-5</c:v>
                </c:pt>
                <c:pt idx="6247">
                  <c:v>-9.5559641831843801E-5</c:v>
                </c:pt>
                <c:pt idx="6248" formatCode="General">
                  <c:v>-2.0814278278925399E-4</c:v>
                </c:pt>
                <c:pt idx="6249" formatCode="General">
                  <c:v>-3.1259127062623797E-4</c:v>
                </c:pt>
                <c:pt idx="6250" formatCode="General">
                  <c:v>-4.0323604785883399E-4</c:v>
                </c:pt>
                <c:pt idx="6251" formatCode="General">
                  <c:v>-4.7180668880445701E-4</c:v>
                </c:pt>
                <c:pt idx="6252" formatCode="General">
                  <c:v>-5.2292042567883405E-4</c:v>
                </c:pt>
                <c:pt idx="6253" formatCode="General">
                  <c:v>-5.5224703230412299E-4</c:v>
                </c:pt>
                <c:pt idx="6254" formatCode="General">
                  <c:v>-5.6214330279380899E-4</c:v>
                </c:pt>
                <c:pt idx="6255" formatCode="General">
                  <c:v>-5.5588677639019704E-4</c:v>
                </c:pt>
                <c:pt idx="6256" formatCode="General">
                  <c:v>-5.3346352539723003E-4</c:v>
                </c:pt>
                <c:pt idx="6257" formatCode="General">
                  <c:v>-5.0329793497323598E-4</c:v>
                </c:pt>
                <c:pt idx="6258" formatCode="General">
                  <c:v>-4.6597677475802097E-4</c:v>
                </c:pt>
                <c:pt idx="6259" formatCode="General">
                  <c:v>-4.2007542965334698E-4</c:v>
                </c:pt>
                <c:pt idx="6260" formatCode="General">
                  <c:v>-3.6656707609856098E-4</c:v>
                </c:pt>
                <c:pt idx="6261" formatCode="General">
                  <c:v>-3.0565002996743102E-4</c:v>
                </c:pt>
                <c:pt idx="6262" formatCode="General">
                  <c:v>-2.3628855934346499E-4</c:v>
                </c:pt>
                <c:pt idx="6263" formatCode="General">
                  <c:v>-1.6398485996195101E-4</c:v>
                </c:pt>
                <c:pt idx="6264">
                  <c:v>-9.4435935658593396E-5</c:v>
                </c:pt>
                <c:pt idx="6265">
                  <c:v>-2.9716690348354001E-5</c:v>
                </c:pt>
                <c:pt idx="6266">
                  <c:v>2.8540295542187299E-5</c:v>
                </c:pt>
                <c:pt idx="6267">
                  <c:v>7.9647230718792993E-5</c:v>
                </c:pt>
                <c:pt idx="6268" formatCode="General">
                  <c:v>1.2349549984935201E-4</c:v>
                </c:pt>
                <c:pt idx="6269" formatCode="General">
                  <c:v>1.61059183340558E-4</c:v>
                </c:pt>
                <c:pt idx="6270" formatCode="General">
                  <c:v>1.9309056712528999E-4</c:v>
                </c:pt>
                <c:pt idx="6271" formatCode="General">
                  <c:v>2.22169999953463E-4</c:v>
                </c:pt>
                <c:pt idx="6272" formatCode="General">
                  <c:v>2.52257231220716E-4</c:v>
                </c:pt>
                <c:pt idx="6273" formatCode="General">
                  <c:v>2.7916538811801201E-4</c:v>
                </c:pt>
                <c:pt idx="6274" formatCode="General">
                  <c:v>2.9812567070251701E-4</c:v>
                </c:pt>
                <c:pt idx="6275" formatCode="General">
                  <c:v>3.1530641407208701E-4</c:v>
                </c:pt>
                <c:pt idx="6276" formatCode="General">
                  <c:v>3.2801237058439702E-4</c:v>
                </c:pt>
                <c:pt idx="6277" formatCode="General">
                  <c:v>3.3128143453513899E-4</c:v>
                </c:pt>
                <c:pt idx="6278" formatCode="General">
                  <c:v>3.3200779110406599E-4</c:v>
                </c:pt>
                <c:pt idx="6279" formatCode="General">
                  <c:v>3.3025027051961E-4</c:v>
                </c:pt>
                <c:pt idx="6280" formatCode="General">
                  <c:v>3.2541583734880202E-4</c:v>
                </c:pt>
                <c:pt idx="6281" formatCode="General">
                  <c:v>3.2057467166334399E-4</c:v>
                </c:pt>
                <c:pt idx="6282" formatCode="General">
                  <c:v>3.0997884076069802E-4</c:v>
                </c:pt>
                <c:pt idx="6283" formatCode="General">
                  <c:v>2.9626380404585199E-4</c:v>
                </c:pt>
                <c:pt idx="6284" formatCode="General">
                  <c:v>2.84581041020768E-4</c:v>
                </c:pt>
                <c:pt idx="6285" formatCode="General">
                  <c:v>2.6861424620124301E-4</c:v>
                </c:pt>
                <c:pt idx="6286" formatCode="General">
                  <c:v>2.5036602697795001E-4</c:v>
                </c:pt>
                <c:pt idx="6287" formatCode="General">
                  <c:v>2.3615647636573601E-4</c:v>
                </c:pt>
                <c:pt idx="6288" formatCode="General">
                  <c:v>2.23045713771885E-4</c:v>
                </c:pt>
                <c:pt idx="6289" formatCode="General">
                  <c:v>2.08007017933145E-4</c:v>
                </c:pt>
                <c:pt idx="6290" formatCode="General">
                  <c:v>1.90206941159059E-4</c:v>
                </c:pt>
                <c:pt idx="6291" formatCode="General">
                  <c:v>1.6827695589909699E-4</c:v>
                </c:pt>
                <c:pt idx="6292" formatCode="General">
                  <c:v>1.4895681655504201E-4</c:v>
                </c:pt>
                <c:pt idx="6293" formatCode="General">
                  <c:v>1.3171120812547799E-4</c:v>
                </c:pt>
                <c:pt idx="6294" formatCode="General">
                  <c:v>1.13334440628751E-4</c:v>
                </c:pt>
                <c:pt idx="6295">
                  <c:v>9.3298720572512005E-5</c:v>
                </c:pt>
                <c:pt idx="6296">
                  <c:v>7.2643214539738394E-5</c:v>
                </c:pt>
                <c:pt idx="6297">
                  <c:v>5.3420415660157498E-5</c:v>
                </c:pt>
                <c:pt idx="6298">
                  <c:v>2.96080355172899E-5</c:v>
                </c:pt>
                <c:pt idx="6299">
                  <c:v>4.41954942722941E-6</c:v>
                </c:pt>
                <c:pt idx="6300">
                  <c:v>-2.5702412093198299E-5</c:v>
                </c:pt>
                <c:pt idx="6301">
                  <c:v>-5.8746606379997297E-5</c:v>
                </c:pt>
                <c:pt idx="6302">
                  <c:v>-8.8884660563536905E-5</c:v>
                </c:pt>
                <c:pt idx="6303" formatCode="General">
                  <c:v>-1.21609675678541E-4</c:v>
                </c:pt>
                <c:pt idx="6304" formatCode="General">
                  <c:v>-1.5178165548023601E-4</c:v>
                </c:pt>
                <c:pt idx="6305" formatCode="General">
                  <c:v>-1.80162429046491E-4</c:v>
                </c:pt>
                <c:pt idx="6306" formatCode="General">
                  <c:v>-2.10506920254436E-4</c:v>
                </c:pt>
                <c:pt idx="6307" formatCode="General">
                  <c:v>-2.4461202507206401E-4</c:v>
                </c:pt>
                <c:pt idx="6308" formatCode="General">
                  <c:v>-2.7485758526608602E-4</c:v>
                </c:pt>
                <c:pt idx="6309" formatCode="General">
                  <c:v>-3.0110105324602197E-4</c:v>
                </c:pt>
                <c:pt idx="6310" formatCode="General">
                  <c:v>-3.25704713616012E-4</c:v>
                </c:pt>
                <c:pt idx="6311" formatCode="General">
                  <c:v>-3.4817390496076303E-4</c:v>
                </c:pt>
                <c:pt idx="6312" formatCode="General">
                  <c:v>-3.6844749374089202E-4</c:v>
                </c:pt>
                <c:pt idx="6313" formatCode="General">
                  <c:v>-3.8625584327029301E-4</c:v>
                </c:pt>
                <c:pt idx="6314" formatCode="General">
                  <c:v>-4.01542592686701E-4</c:v>
                </c:pt>
                <c:pt idx="6315" formatCode="General">
                  <c:v>-4.1334154572465298E-4</c:v>
                </c:pt>
                <c:pt idx="6316" formatCode="General">
                  <c:v>-4.1996526671725203E-4</c:v>
                </c:pt>
                <c:pt idx="6317" formatCode="General">
                  <c:v>-4.2802407064660499E-4</c:v>
                </c:pt>
                <c:pt idx="6318" formatCode="General">
                  <c:v>-4.3679426644661602E-4</c:v>
                </c:pt>
                <c:pt idx="6319" formatCode="General">
                  <c:v>-4.4256628922865798E-4</c:v>
                </c:pt>
                <c:pt idx="6320" formatCode="General">
                  <c:v>-4.4307715076196801E-4</c:v>
                </c:pt>
                <c:pt idx="6321" formatCode="General">
                  <c:v>-4.4364153018410998E-4</c:v>
                </c:pt>
                <c:pt idx="6322" formatCode="General">
                  <c:v>-4.41904027130205E-4</c:v>
                </c:pt>
                <c:pt idx="6323" formatCode="General">
                  <c:v>-4.4082251668648402E-4</c:v>
                </c:pt>
                <c:pt idx="6324" formatCode="General">
                  <c:v>-4.3821283245215598E-4</c:v>
                </c:pt>
                <c:pt idx="6325" formatCode="General">
                  <c:v>-4.3634620096341702E-4</c:v>
                </c:pt>
                <c:pt idx="6326" formatCode="General">
                  <c:v>-4.3284475950959702E-4</c:v>
                </c:pt>
                <c:pt idx="6327" formatCode="General">
                  <c:v>-4.2973348573965403E-4</c:v>
                </c:pt>
                <c:pt idx="6328" formatCode="General">
                  <c:v>-4.2401900268725399E-4</c:v>
                </c:pt>
                <c:pt idx="6329" formatCode="General">
                  <c:v>-4.1672881151485098E-4</c:v>
                </c:pt>
                <c:pt idx="6330" formatCode="General">
                  <c:v>-4.13812758794227E-4</c:v>
                </c:pt>
                <c:pt idx="6331" formatCode="General">
                  <c:v>-4.07630761184912E-4</c:v>
                </c:pt>
                <c:pt idx="6332" formatCode="General">
                  <c:v>-3.99762604300393E-4</c:v>
                </c:pt>
                <c:pt idx="6333" formatCode="General">
                  <c:v>-3.9327475439959899E-4</c:v>
                </c:pt>
                <c:pt idx="6334" formatCode="General">
                  <c:v>-3.9046461228563499E-4</c:v>
                </c:pt>
                <c:pt idx="6335" formatCode="General">
                  <c:v>-3.8417328507115301E-4</c:v>
                </c:pt>
                <c:pt idx="6336" formatCode="General">
                  <c:v>-3.7558390210898801E-4</c:v>
                </c:pt>
                <c:pt idx="6337" formatCode="General">
                  <c:v>-3.6726915960342302E-4</c:v>
                </c:pt>
                <c:pt idx="6338" formatCode="General">
                  <c:v>-3.5924601926768502E-4</c:v>
                </c:pt>
                <c:pt idx="6339" formatCode="General">
                  <c:v>-3.5152756558432099E-4</c:v>
                </c:pt>
                <c:pt idx="6340" formatCode="General">
                  <c:v>-3.4408808740432102E-4</c:v>
                </c:pt>
                <c:pt idx="6341" formatCode="General">
                  <c:v>-3.3692902882497298E-4</c:v>
                </c:pt>
                <c:pt idx="6342" formatCode="General">
                  <c:v>-3.3141348719925302E-4</c:v>
                </c:pt>
                <c:pt idx="6343" formatCode="General">
                  <c:v>-3.29149296154301E-4</c:v>
                </c:pt>
                <c:pt idx="6344" formatCode="General">
                  <c:v>-3.2189621176714701E-4</c:v>
                </c:pt>
                <c:pt idx="6345" formatCode="General">
                  <c:v>-3.0812105179879601E-4</c:v>
                </c:pt>
                <c:pt idx="6346" formatCode="General">
                  <c:v>-2.9789866636725201E-4</c:v>
                </c:pt>
                <c:pt idx="6347" formatCode="General">
                  <c:v>-2.9037310226311998E-4</c:v>
                </c:pt>
                <c:pt idx="6348" formatCode="General">
                  <c:v>-2.8322607691061799E-4</c:v>
                </c:pt>
                <c:pt idx="6349" formatCode="General">
                  <c:v>-2.76379076928503E-4</c:v>
                </c:pt>
                <c:pt idx="6350" formatCode="General">
                  <c:v>-2.6998152547077499E-4</c:v>
                </c:pt>
                <c:pt idx="6351" formatCode="General">
                  <c:v>-2.6371493811079203E-4</c:v>
                </c:pt>
                <c:pt idx="6352" formatCode="General">
                  <c:v>-2.5765812446937401E-4</c:v>
                </c:pt>
                <c:pt idx="6353" formatCode="General">
                  <c:v>-2.51660269983555E-4</c:v>
                </c:pt>
                <c:pt idx="6354" formatCode="General">
                  <c:v>-2.44533628612704E-4</c:v>
                </c:pt>
                <c:pt idx="6355" formatCode="General">
                  <c:v>-2.3437207441446401E-4</c:v>
                </c:pt>
                <c:pt idx="6356" formatCode="General">
                  <c:v>-2.2790397050848001E-4</c:v>
                </c:pt>
                <c:pt idx="6357" formatCode="General">
                  <c:v>-2.2425739519158801E-4</c:v>
                </c:pt>
                <c:pt idx="6358" formatCode="General">
                  <c:v>-2.20921775628567E-4</c:v>
                </c:pt>
                <c:pt idx="6359" formatCode="General">
                  <c:v>-2.1707574634120401E-4</c:v>
                </c:pt>
                <c:pt idx="6360" formatCode="General">
                  <c:v>-2.10165663728957E-4</c:v>
                </c:pt>
                <c:pt idx="6361" formatCode="General">
                  <c:v>-2.0669864560464701E-4</c:v>
                </c:pt>
                <c:pt idx="6362" formatCode="General">
                  <c:v>-2.0574772870632699E-4</c:v>
                </c:pt>
                <c:pt idx="6363" formatCode="General">
                  <c:v>-2.03493376128323E-4</c:v>
                </c:pt>
                <c:pt idx="6364" formatCode="General">
                  <c:v>-1.9800019387662901E-4</c:v>
                </c:pt>
                <c:pt idx="6365" formatCode="General">
                  <c:v>-1.95454487135406E-4</c:v>
                </c:pt>
                <c:pt idx="6366" formatCode="General">
                  <c:v>-1.94272589120013E-4</c:v>
                </c:pt>
                <c:pt idx="6367" formatCode="General">
                  <c:v>-1.8942826440234399E-4</c:v>
                </c:pt>
                <c:pt idx="6368" formatCode="General">
                  <c:v>-1.88173593709642E-4</c:v>
                </c:pt>
                <c:pt idx="6369" formatCode="General">
                  <c:v>-1.89260497933745E-4</c:v>
                </c:pt>
                <c:pt idx="6370" formatCode="General">
                  <c:v>-1.88732774431617E-4</c:v>
                </c:pt>
                <c:pt idx="6371" formatCode="General">
                  <c:v>-1.8440490317050401E-4</c:v>
                </c:pt>
                <c:pt idx="6372" formatCode="General">
                  <c:v>-1.8308230535457099E-4</c:v>
                </c:pt>
                <c:pt idx="6373" formatCode="General">
                  <c:v>-1.8280452131635099E-4</c:v>
                </c:pt>
                <c:pt idx="6374" formatCode="General">
                  <c:v>-1.7871554498805601E-4</c:v>
                </c:pt>
                <c:pt idx="6375" formatCode="General">
                  <c:v>-1.7751044639924201E-4</c:v>
                </c:pt>
                <c:pt idx="6376" formatCode="General">
                  <c:v>-1.76924396070714E-4</c:v>
                </c:pt>
                <c:pt idx="6377" formatCode="General">
                  <c:v>-1.7236119064084499E-4</c:v>
                </c:pt>
                <c:pt idx="6378" formatCode="General">
                  <c:v>-1.70614406273347E-4</c:v>
                </c:pt>
                <c:pt idx="6379" formatCode="General">
                  <c:v>-1.69869138286719E-4</c:v>
                </c:pt>
                <c:pt idx="6380" formatCode="General">
                  <c:v>-1.65458653166772E-4</c:v>
                </c:pt>
                <c:pt idx="6381" formatCode="General">
                  <c:v>-1.6410045986543301E-4</c:v>
                </c:pt>
                <c:pt idx="6382" formatCode="General">
                  <c:v>-1.6371550006239301E-4</c:v>
                </c:pt>
                <c:pt idx="6383" formatCode="General">
                  <c:v>-1.59243136500416E-4</c:v>
                </c:pt>
                <c:pt idx="6384" formatCode="General">
                  <c:v>-1.5733258230061199E-4</c:v>
                </c:pt>
                <c:pt idx="6385" formatCode="General">
                  <c:v>-1.5624589713817501E-4</c:v>
                </c:pt>
                <c:pt idx="6386" formatCode="General">
                  <c:v>-1.5123008829639399E-4</c:v>
                </c:pt>
                <c:pt idx="6387" formatCode="General">
                  <c:v>-1.4907221866094499E-4</c:v>
                </c:pt>
                <c:pt idx="6388" formatCode="General">
                  <c:v>-1.4827530545608299E-4</c:v>
                </c:pt>
                <c:pt idx="6389" formatCode="General">
                  <c:v>-1.4383796519398101E-4</c:v>
                </c:pt>
                <c:pt idx="6390" formatCode="General">
                  <c:v>-1.4221554760812801E-4</c:v>
                </c:pt>
                <c:pt idx="6391" formatCode="General">
                  <c:v>-1.4157169028302099E-4</c:v>
                </c:pt>
                <c:pt idx="6392" formatCode="General">
                  <c:v>-1.36723779704192E-4</c:v>
                </c:pt>
                <c:pt idx="6393" formatCode="General">
                  <c:v>-1.3456350059902201E-4</c:v>
                </c:pt>
                <c:pt idx="6394" formatCode="General">
                  <c:v>-1.3352170300235199E-4</c:v>
                </c:pt>
                <c:pt idx="6395" formatCode="General">
                  <c:v>-1.2844992564045899E-4</c:v>
                </c:pt>
                <c:pt idx="6396" formatCode="General">
                  <c:v>-1.2599909003914301E-4</c:v>
                </c:pt>
                <c:pt idx="6397" formatCode="General">
                  <c:v>-1.24653223551426E-4</c:v>
                </c:pt>
                <c:pt idx="6398" formatCode="General">
                  <c:v>-1.19451929523373E-4</c:v>
                </c:pt>
                <c:pt idx="6399" formatCode="General">
                  <c:v>-1.17136580954642E-4</c:v>
                </c:pt>
                <c:pt idx="6400" formatCode="General">
                  <c:v>-1.15835288898319E-4</c:v>
                </c:pt>
                <c:pt idx="6401" formatCode="General">
                  <c:v>-1.10478602220224E-4</c:v>
                </c:pt>
                <c:pt idx="6402" formatCode="General">
                  <c:v>-1.07770250713396E-4</c:v>
                </c:pt>
                <c:pt idx="6403" formatCode="General">
                  <c:v>-1.06163748105325E-4</c:v>
                </c:pt>
                <c:pt idx="6404" formatCode="General">
                  <c:v>-1.0062826032979001E-4</c:v>
                </c:pt>
                <c:pt idx="6405">
                  <c:v>-9.8153195508012496E-5</c:v>
                </c:pt>
                <c:pt idx="6406">
                  <c:v>-9.79538869247536E-5</c:v>
                </c:pt>
                <c:pt idx="6407">
                  <c:v>-9.5971372082350506E-5</c:v>
                </c:pt>
                <c:pt idx="6408">
                  <c:v>-9.0251695458512597E-5</c:v>
                </c:pt>
                <c:pt idx="6409">
                  <c:v>-8.7423396242431302E-5</c:v>
                </c:pt>
                <c:pt idx="6410">
                  <c:v>-8.5387085891184601E-5</c:v>
                </c:pt>
                <c:pt idx="6411">
                  <c:v>-7.9483402380660297E-5</c:v>
                </c:pt>
                <c:pt idx="6412">
                  <c:v>-7.65958553973731E-5</c:v>
                </c:pt>
                <c:pt idx="6413">
                  <c:v>-7.4417597296589294E-5</c:v>
                </c:pt>
                <c:pt idx="6414">
                  <c:v>-6.8604815764829205E-5</c:v>
                </c:pt>
                <c:pt idx="6415">
                  <c:v>-6.6082961487294196E-5</c:v>
                </c:pt>
                <c:pt idx="6416">
                  <c:v>-6.5709459726525502E-5</c:v>
                </c:pt>
                <c:pt idx="6417">
                  <c:v>-6.3681295409364805E-5</c:v>
                </c:pt>
                <c:pt idx="6418">
                  <c:v>-5.81094461396876E-5</c:v>
                </c:pt>
                <c:pt idx="6419">
                  <c:v>-5.5576937690087203E-5</c:v>
                </c:pt>
                <c:pt idx="6420">
                  <c:v>-5.5322081889756698E-5</c:v>
                </c:pt>
                <c:pt idx="6421">
                  <c:v>-5.3335092214309502E-5</c:v>
                </c:pt>
                <c:pt idx="6422">
                  <c:v>-4.8048952292840102E-5</c:v>
                </c:pt>
                <c:pt idx="6423">
                  <c:v>-4.5734928669887097E-5</c:v>
                </c:pt>
                <c:pt idx="6424">
                  <c:v>-4.5852227124517999E-5</c:v>
                </c:pt>
                <c:pt idx="6425">
                  <c:v>-4.4282097749016401E-5</c:v>
                </c:pt>
                <c:pt idx="6426">
                  <c:v>-3.9240470697716803E-5</c:v>
                </c:pt>
                <c:pt idx="6427">
                  <c:v>-3.7031167234515798E-5</c:v>
                </c:pt>
                <c:pt idx="6428">
                  <c:v>-3.7439092004736503E-5</c:v>
                </c:pt>
                <c:pt idx="6429">
                  <c:v>-3.5815754542824003E-5</c:v>
                </c:pt>
                <c:pt idx="6430">
                  <c:v>-3.0714313901250998E-5</c:v>
                </c:pt>
                <c:pt idx="6431">
                  <c:v>-2.85198552405449E-5</c:v>
                </c:pt>
                <c:pt idx="6432">
                  <c:v>-2.9173973896241599E-5</c:v>
                </c:pt>
                <c:pt idx="6433">
                  <c:v>-2.9085144156026299E-5</c:v>
                </c:pt>
                <c:pt idx="6434">
                  <c:v>-2.75702649227845E-5</c:v>
                </c:pt>
                <c:pt idx="6435">
                  <c:v>-2.21631796800015E-5</c:v>
                </c:pt>
                <c:pt idx="6436">
                  <c:v>-2.0372360081598E-5</c:v>
                </c:pt>
                <c:pt idx="6437">
                  <c:v>-2.0937971722442101E-5</c:v>
                </c:pt>
                <c:pt idx="6438">
                  <c:v>-2.12588414433199E-5</c:v>
                </c:pt>
                <c:pt idx="6439">
                  <c:v>-1.98383141314512E-5</c:v>
                </c:pt>
                <c:pt idx="6440">
                  <c:v>-1.4920252136633599E-5</c:v>
                </c:pt>
                <c:pt idx="6441">
                  <c:v>-1.30618399951397E-5</c:v>
                </c:pt>
                <c:pt idx="6442">
                  <c:v>-1.36883719162556E-5</c:v>
                </c:pt>
                <c:pt idx="6443">
                  <c:v>-1.37045004275193E-5</c:v>
                </c:pt>
                <c:pt idx="6444">
                  <c:v>-1.24414835949211E-5</c:v>
                </c:pt>
                <c:pt idx="6445">
                  <c:v>-7.4543317837495104E-6</c:v>
                </c:pt>
                <c:pt idx="6446">
                  <c:v>-5.7205930107803602E-6</c:v>
                </c:pt>
                <c:pt idx="6447">
                  <c:v>-6.2100459082121004E-6</c:v>
                </c:pt>
                <c:pt idx="6448">
                  <c:v>-6.9291328635897803E-6</c:v>
                </c:pt>
                <c:pt idx="6449">
                  <c:v>-7.7254678923186106E-6</c:v>
                </c:pt>
                <c:pt idx="6450">
                  <c:v>-8.0683507206218201E-6</c:v>
                </c:pt>
                <c:pt idx="6451">
                  <c:v>-6.5093818863873198E-6</c:v>
                </c:pt>
                <c:pt idx="6452">
                  <c:v>-1.35361311865858E-6</c:v>
                </c:pt>
                <c:pt idx="6453">
                  <c:v>5.1205681586511401E-7</c:v>
                </c:pt>
                <c:pt idx="6454">
                  <c:v>-5.7992402428973901E-7</c:v>
                </c:pt>
                <c:pt idx="6455">
                  <c:v>-1.45042301987177E-6</c:v>
                </c:pt>
                <c:pt idx="6456">
                  <c:v>-2.3284583741263301E-6</c:v>
                </c:pt>
                <c:pt idx="6457">
                  <c:v>-2.55194222920201E-6</c:v>
                </c:pt>
                <c:pt idx="6458">
                  <c:v>-1.24156995669765E-6</c:v>
                </c:pt>
                <c:pt idx="6459">
                  <c:v>4.00752715237007E-6</c:v>
                </c:pt>
                <c:pt idx="6460">
                  <c:v>5.9809487490447499E-6</c:v>
                </c:pt>
                <c:pt idx="6461">
                  <c:v>5.4635081700283799E-6</c:v>
                </c:pt>
                <c:pt idx="6462">
                  <c:v>4.6920089532959303E-6</c:v>
                </c:pt>
                <c:pt idx="6463">
                  <c:v>4.0266888710681699E-6</c:v>
                </c:pt>
                <c:pt idx="6464">
                  <c:v>3.55089627233072E-6</c:v>
                </c:pt>
                <c:pt idx="6465">
                  <c:v>3.18102814296956E-6</c:v>
                </c:pt>
                <c:pt idx="6466">
                  <c:v>2.6584551647696002E-6</c:v>
                </c:pt>
                <c:pt idx="6467">
                  <c:v>2.4614136028302598E-6</c:v>
                </c:pt>
                <c:pt idx="6468">
                  <c:v>3.9706716158987096E-6</c:v>
                </c:pt>
                <c:pt idx="6469">
                  <c:v>9.3064322596075706E-6</c:v>
                </c:pt>
                <c:pt idx="6470">
                  <c:v>1.1482101133944501E-5</c:v>
                </c:pt>
                <c:pt idx="6471">
                  <c:v>1.1170859283364599E-5</c:v>
                </c:pt>
                <c:pt idx="6472">
                  <c:v>1.07923915779617E-5</c:v>
                </c:pt>
                <c:pt idx="6473">
                  <c:v>1.0070924909553201E-5</c:v>
                </c:pt>
                <c:pt idx="6474">
                  <c:v>9.1878744321611694E-6</c:v>
                </c:pt>
                <c:pt idx="6475">
                  <c:v>8.4805376284216404E-6</c:v>
                </c:pt>
                <c:pt idx="6476">
                  <c:v>8.1386910725699603E-6</c:v>
                </c:pt>
                <c:pt idx="6477">
                  <c:v>8.0592303285946592E-6</c:v>
                </c:pt>
                <c:pt idx="6478">
                  <c:v>7.8974384156111394E-6</c:v>
                </c:pt>
                <c:pt idx="6479">
                  <c:v>7.5611773798883401E-6</c:v>
                </c:pt>
                <c:pt idx="6480">
                  <c:v>7.2601872987578597E-6</c:v>
                </c:pt>
                <c:pt idx="6481">
                  <c:v>7.53554801549554E-6</c:v>
                </c:pt>
                <c:pt idx="6482">
                  <c:v>9.4437958984882699E-6</c:v>
                </c:pt>
                <c:pt idx="6483">
                  <c:v>1.4872405648083501E-5</c:v>
                </c:pt>
                <c:pt idx="6484">
                  <c:v>1.7058775890427501E-5</c:v>
                </c:pt>
                <c:pt idx="6485">
                  <c:v>1.66769980103633E-5</c:v>
                </c:pt>
                <c:pt idx="6486">
                  <c:v>1.6323095166567998E-5</c:v>
                </c:pt>
                <c:pt idx="6487">
                  <c:v>1.59945234664379E-5</c:v>
                </c:pt>
                <c:pt idx="6488">
                  <c:v>1.5860353044813301E-5</c:v>
                </c:pt>
                <c:pt idx="6489">
                  <c:v>1.58397419370681E-5</c:v>
                </c:pt>
                <c:pt idx="6490">
                  <c:v>1.60895564443663E-5</c:v>
                </c:pt>
                <c:pt idx="6491">
                  <c:v>1.62958202116744E-5</c:v>
                </c:pt>
                <c:pt idx="6492">
                  <c:v>1.63952329382832E-5</c:v>
                </c:pt>
                <c:pt idx="6493">
                  <c:v>1.6245190441171301E-5</c:v>
                </c:pt>
                <c:pt idx="6494">
                  <c:v>1.5824242969670499E-5</c:v>
                </c:pt>
                <c:pt idx="6495">
                  <c:v>1.51321676189854E-5</c:v>
                </c:pt>
                <c:pt idx="6496">
                  <c:v>1.4103339617013399E-5</c:v>
                </c:pt>
                <c:pt idx="6497">
                  <c:v>1.28971663804552E-5</c:v>
                </c:pt>
                <c:pt idx="6498">
                  <c:v>1.19137813320179E-5</c:v>
                </c:pt>
                <c:pt idx="6499">
                  <c:v>1.12772725547509E-5</c:v>
                </c:pt>
                <c:pt idx="6500">
                  <c:v>1.0878142880436999E-5</c:v>
                </c:pt>
                <c:pt idx="6501">
                  <c:v>1.0723950631097501E-5</c:v>
                </c:pt>
                <c:pt idx="6502">
                  <c:v>1.05585643225351E-5</c:v>
                </c:pt>
                <c:pt idx="6503">
                  <c:v>1.03107484710591E-5</c:v>
                </c:pt>
                <c:pt idx="6504">
                  <c:v>1.00796627688108E-5</c:v>
                </c:pt>
                <c:pt idx="6505">
                  <c:v>9.9339185366269994E-6</c:v>
                </c:pt>
                <c:pt idx="6506">
                  <c:v>9.8706397888807998E-6</c:v>
                </c:pt>
                <c:pt idx="6507">
                  <c:v>9.9340397311828095E-6</c:v>
                </c:pt>
                <c:pt idx="6508">
                  <c:v>1.00300283652612E-5</c:v>
                </c:pt>
                <c:pt idx="6509">
                  <c:v>1.0096688665546801E-5</c:v>
                </c:pt>
                <c:pt idx="6510">
                  <c:v>1.0001523479376899E-5</c:v>
                </c:pt>
                <c:pt idx="6511">
                  <c:v>9.8057650967191494E-6</c:v>
                </c:pt>
                <c:pt idx="6512">
                  <c:v>9.5126471747488902E-6</c:v>
                </c:pt>
                <c:pt idx="6513">
                  <c:v>9.2211665198783106E-6</c:v>
                </c:pt>
                <c:pt idx="6514">
                  <c:v>9.0046448697887708E-6</c:v>
                </c:pt>
                <c:pt idx="6515">
                  <c:v>8.9947634997738498E-6</c:v>
                </c:pt>
                <c:pt idx="6516">
                  <c:v>9.0167675535324493E-6</c:v>
                </c:pt>
                <c:pt idx="6517">
                  <c:v>9.0122827186043795E-6</c:v>
                </c:pt>
                <c:pt idx="6518">
                  <c:v>8.9467505905806701E-6</c:v>
                </c:pt>
                <c:pt idx="6519">
                  <c:v>8.9103314334937305E-6</c:v>
                </c:pt>
                <c:pt idx="6520">
                  <c:v>8.8888651671240896E-6</c:v>
                </c:pt>
                <c:pt idx="6521">
                  <c:v>8.9427295516139906E-6</c:v>
                </c:pt>
                <c:pt idx="6522">
                  <c:v>8.9955749107259197E-6</c:v>
                </c:pt>
                <c:pt idx="6523">
                  <c:v>9.0801959744557401E-6</c:v>
                </c:pt>
                <c:pt idx="6524">
                  <c:v>9.1052890310907397E-6</c:v>
                </c:pt>
                <c:pt idx="6525">
                  <c:v>9.0701229244415197E-6</c:v>
                </c:pt>
                <c:pt idx="6526">
                  <c:v>8.8729754293302295E-6</c:v>
                </c:pt>
                <c:pt idx="6527">
                  <c:v>8.6076693485216393E-6</c:v>
                </c:pt>
                <c:pt idx="6528">
                  <c:v>8.3659348136313197E-6</c:v>
                </c:pt>
                <c:pt idx="6529">
                  <c:v>8.2853613002273404E-6</c:v>
                </c:pt>
                <c:pt idx="6530">
                  <c:v>8.2611253117428407E-6</c:v>
                </c:pt>
                <c:pt idx="6531">
                  <c:v>8.2893742707991805E-6</c:v>
                </c:pt>
                <c:pt idx="6532">
                  <c:v>8.2853777913105298E-6</c:v>
                </c:pt>
                <c:pt idx="6533">
                  <c:v>8.2948452464904403E-6</c:v>
                </c:pt>
                <c:pt idx="6534">
                  <c:v>8.2593093388076701E-6</c:v>
                </c:pt>
                <c:pt idx="6535">
                  <c:v>8.24729288619592E-6</c:v>
                </c:pt>
                <c:pt idx="6536">
                  <c:v>8.2289663432658403E-6</c:v>
                </c:pt>
                <c:pt idx="6537">
                  <c:v>8.2815125054223706E-6</c:v>
                </c:pt>
                <c:pt idx="6538">
                  <c:v>8.3658765473750607E-6</c:v>
                </c:pt>
                <c:pt idx="6539">
                  <c:v>8.5427920504060993E-6</c:v>
                </c:pt>
                <c:pt idx="6540">
                  <c:v>8.7509594088947902E-6</c:v>
                </c:pt>
                <c:pt idx="6541">
                  <c:v>9.0180556593648708E-6</c:v>
                </c:pt>
                <c:pt idx="6542">
                  <c:v>9.2474450479520907E-6</c:v>
                </c:pt>
                <c:pt idx="6543">
                  <c:v>9.4604195723942798E-6</c:v>
                </c:pt>
                <c:pt idx="6544">
                  <c:v>9.5972424189527805E-6</c:v>
                </c:pt>
                <c:pt idx="6545">
                  <c:v>9.7201823756718206E-6</c:v>
                </c:pt>
                <c:pt idx="6546">
                  <c:v>9.7924339119680497E-6</c:v>
                </c:pt>
                <c:pt idx="6547">
                  <c:v>9.8777006957213298E-6</c:v>
                </c:pt>
                <c:pt idx="6548">
                  <c:v>9.9240332498166202E-6</c:v>
                </c:pt>
                <c:pt idx="6549">
                  <c:v>9.9774517719143706E-6</c:v>
                </c:pt>
                <c:pt idx="6550">
                  <c:v>9.9830253831490797E-6</c:v>
                </c:pt>
                <c:pt idx="6551">
                  <c:v>9.9917238675322296E-6</c:v>
                </c:pt>
                <c:pt idx="6552">
                  <c:v>9.9616754744519103E-6</c:v>
                </c:pt>
                <c:pt idx="6553">
                  <c:v>9.95478659336031E-6</c:v>
                </c:pt>
                <c:pt idx="6554">
                  <c:v>9.9307087073895301E-6</c:v>
                </c:pt>
                <c:pt idx="6555">
                  <c:v>9.93709213407158E-6</c:v>
                </c:pt>
                <c:pt idx="6556">
                  <c:v>9.9203519807375808E-6</c:v>
                </c:pt>
                <c:pt idx="6557">
                  <c:v>9.9217795995513903E-6</c:v>
                </c:pt>
                <c:pt idx="6558">
                  <c:v>9.8927447494081392E-6</c:v>
                </c:pt>
                <c:pt idx="6559">
                  <c:v>9.8809505420533007E-6</c:v>
                </c:pt>
                <c:pt idx="6560">
                  <c:v>9.8503777197854104E-6</c:v>
                </c:pt>
                <c:pt idx="6561">
                  <c:v>9.8520492378402894E-6</c:v>
                </c:pt>
                <c:pt idx="6562">
                  <c:v>9.8425052491843297E-6</c:v>
                </c:pt>
                <c:pt idx="6563">
                  <c:v>9.8551904258042294E-6</c:v>
                </c:pt>
                <c:pt idx="6564">
                  <c:v>9.8416341122002801E-6</c:v>
                </c:pt>
                <c:pt idx="6565">
                  <c:v>9.8366896554316197E-6</c:v>
                </c:pt>
                <c:pt idx="6566">
                  <c:v>9.8036594205257597E-6</c:v>
                </c:pt>
                <c:pt idx="6567">
                  <c:v>9.7819918592686694E-6</c:v>
                </c:pt>
                <c:pt idx="6568">
                  <c:v>9.7423370132128105E-6</c:v>
                </c:pt>
                <c:pt idx="6569">
                  <c:v>9.7221466092493407E-6</c:v>
                </c:pt>
                <c:pt idx="6570">
                  <c:v>9.6937925068455201E-6</c:v>
                </c:pt>
                <c:pt idx="6571">
                  <c:v>9.6823169929824204E-6</c:v>
                </c:pt>
                <c:pt idx="6572">
                  <c:v>9.6541804428048404E-6</c:v>
                </c:pt>
                <c:pt idx="6573">
                  <c:v>9.6238627345345701E-6</c:v>
                </c:pt>
                <c:pt idx="6574">
                  <c:v>9.5676246425360295E-6</c:v>
                </c:pt>
                <c:pt idx="6575">
                  <c:v>9.4990664076142692E-6</c:v>
                </c:pt>
                <c:pt idx="6576">
                  <c:v>9.4025958142176204E-6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089600"/>
        <c:axId val="209090176"/>
      </c:scatterChart>
      <c:valAx>
        <c:axId val="2090896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 (sec.)</a:t>
                </a:r>
              </a:p>
            </c:rich>
          </c:tx>
          <c:layout>
            <c:manualLayout>
              <c:xMode val="edge"/>
              <c:yMode val="edge"/>
              <c:x val="0.45833442694663173"/>
              <c:y val="0.8971988918051909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09090176"/>
        <c:crosses val="autoZero"/>
        <c:crossBetween val="midCat"/>
      </c:valAx>
      <c:valAx>
        <c:axId val="2090901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200"/>
                  <a:t>a</a:t>
                </a:r>
                <a:r>
                  <a:rPr lang="en-US" sz="1200" baseline="-25000"/>
                  <a:t>g</a:t>
                </a:r>
              </a:p>
            </c:rich>
          </c:tx>
          <c:overlay val="0"/>
        </c:title>
        <c:numFmt formatCode="#,##0.00" sourceLinked="0"/>
        <c:majorTickMark val="out"/>
        <c:minorTickMark val="none"/>
        <c:tickLblPos val="nextTo"/>
        <c:crossAx val="209089600"/>
        <c:crosses val="autoZero"/>
        <c:crossBetween val="midCat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Saltino1</a:t>
            </a:r>
          </a:p>
        </c:rich>
      </c:tx>
      <c:layout>
        <c:manualLayout>
          <c:xMode val="edge"/>
          <c:yMode val="edge"/>
          <c:x val="0.50695822397200352"/>
          <c:y val="2.7777777777777776E-2"/>
        </c:manualLayout>
      </c:layout>
      <c:overlay val="1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Accelerogrammi!$A$1</c:f>
              <c:strCache>
                <c:ptCount val="1"/>
                <c:pt idx="0">
                  <c:v>Saltino 1</c:v>
                </c:pt>
              </c:strCache>
            </c:strRef>
          </c:tx>
          <c:marker>
            <c:symbol val="none"/>
          </c:marker>
          <c:xVal>
            <c:numRef>
              <c:f>Accelerogrammi!$A$3:$A$6579</c:f>
              <c:numCache>
                <c:formatCode>General</c:formatCode>
                <c:ptCount val="6577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1.4999999999999901E-2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2.9999999999999898E-2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4.4999999999999901E-2</c:v>
                </c:pt>
                <c:pt idx="10">
                  <c:v>0.05</c:v>
                </c:pt>
                <c:pt idx="11">
                  <c:v>5.5E-2</c:v>
                </c:pt>
                <c:pt idx="12">
                  <c:v>5.9999999999999901E-2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8.99999999999999E-2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0.14499999999999899</c:v>
                </c:pt>
                <c:pt idx="30">
                  <c:v>0.149999999999999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0.17999999999999899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0.20999999999999899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0.23999999999999899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0.28999999999999898</c:v>
                </c:pt>
                <c:pt idx="59">
                  <c:v>0.29499999999999899</c:v>
                </c:pt>
                <c:pt idx="60">
                  <c:v>0.29999999999999899</c:v>
                </c:pt>
                <c:pt idx="61">
                  <c:v>0.30499999999999899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0.35499999999999898</c:v>
                </c:pt>
                <c:pt idx="72">
                  <c:v>0.35999999999999899</c:v>
                </c:pt>
                <c:pt idx="73">
                  <c:v>0.36499999999999899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0.41999999999999899</c:v>
                </c:pt>
                <c:pt idx="85">
                  <c:v>0.42499999999999899</c:v>
                </c:pt>
                <c:pt idx="86">
                  <c:v>0.42999999999999899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0.47999999999999898</c:v>
                </c:pt>
                <c:pt idx="97">
                  <c:v>0.48499999999999899</c:v>
                </c:pt>
                <c:pt idx="98">
                  <c:v>0.48999999999999899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0.57999999999999896</c:v>
                </c:pt>
                <c:pt idx="117">
                  <c:v>0.58499999999999897</c:v>
                </c:pt>
                <c:pt idx="118">
                  <c:v>0.58999999999999897</c:v>
                </c:pt>
                <c:pt idx="119">
                  <c:v>0.59499999999999897</c:v>
                </c:pt>
                <c:pt idx="120">
                  <c:v>0.59999999999999898</c:v>
                </c:pt>
                <c:pt idx="121">
                  <c:v>0.60499999999999898</c:v>
                </c:pt>
                <c:pt idx="122">
                  <c:v>0.60999999999999899</c:v>
                </c:pt>
                <c:pt idx="123">
                  <c:v>0.61499999999999899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0.70499999999999896</c:v>
                </c:pt>
                <c:pt idx="142">
                  <c:v>0.70999999999999897</c:v>
                </c:pt>
                <c:pt idx="143">
                  <c:v>0.71499999999999897</c:v>
                </c:pt>
                <c:pt idx="144">
                  <c:v>0.71999999999999897</c:v>
                </c:pt>
                <c:pt idx="145">
                  <c:v>0.72499999999999898</c:v>
                </c:pt>
                <c:pt idx="146">
                  <c:v>0.72999999999999898</c:v>
                </c:pt>
                <c:pt idx="147">
                  <c:v>0.73499999999999899</c:v>
                </c:pt>
                <c:pt idx="148">
                  <c:v>0.73999999999999899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0.83499999999999897</c:v>
                </c:pt>
                <c:pt idx="168">
                  <c:v>0.83999999999999897</c:v>
                </c:pt>
                <c:pt idx="169">
                  <c:v>0.84499999999999897</c:v>
                </c:pt>
                <c:pt idx="170">
                  <c:v>0.84999999999999898</c:v>
                </c:pt>
                <c:pt idx="171">
                  <c:v>0.85499999999999898</c:v>
                </c:pt>
                <c:pt idx="172">
                  <c:v>0.85999999999999899</c:v>
                </c:pt>
                <c:pt idx="173">
                  <c:v>0.86499999999999899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0.95999999999999897</c:v>
                </c:pt>
                <c:pt idx="193">
                  <c:v>0.96499999999999897</c:v>
                </c:pt>
                <c:pt idx="194">
                  <c:v>0.96999999999999897</c:v>
                </c:pt>
                <c:pt idx="195">
                  <c:v>0.97499999999999898</c:v>
                </c:pt>
                <c:pt idx="196">
                  <c:v>0.97999999999999898</c:v>
                </c:pt>
                <c:pt idx="197">
                  <c:v>0.98499999999999899</c:v>
                </c:pt>
                <c:pt idx="198">
                  <c:v>0.98999999999999899</c:v>
                </c:pt>
                <c:pt idx="199">
                  <c:v>0.995</c:v>
                </c:pt>
                <c:pt idx="200">
                  <c:v>1</c:v>
                </c:pt>
                <c:pt idx="201">
                  <c:v>1.0049999999999999</c:v>
                </c:pt>
                <c:pt idx="202">
                  <c:v>1.01</c:v>
                </c:pt>
                <c:pt idx="203">
                  <c:v>1.0149999999999999</c:v>
                </c:pt>
                <c:pt idx="204">
                  <c:v>1.02</c:v>
                </c:pt>
                <c:pt idx="205">
                  <c:v>1.0249999999999899</c:v>
                </c:pt>
                <c:pt idx="206">
                  <c:v>1.03</c:v>
                </c:pt>
                <c:pt idx="207">
                  <c:v>1.0349999999999899</c:v>
                </c:pt>
                <c:pt idx="208">
                  <c:v>1.04</c:v>
                </c:pt>
                <c:pt idx="209">
                  <c:v>1.0449999999999899</c:v>
                </c:pt>
                <c:pt idx="210">
                  <c:v>1.05</c:v>
                </c:pt>
                <c:pt idx="211">
                  <c:v>1.0549999999999899</c:v>
                </c:pt>
                <c:pt idx="212">
                  <c:v>1.06</c:v>
                </c:pt>
                <c:pt idx="213">
                  <c:v>1.06499999999999</c:v>
                </c:pt>
                <c:pt idx="214">
                  <c:v>1.07</c:v>
                </c:pt>
                <c:pt idx="215">
                  <c:v>1.075</c:v>
                </c:pt>
                <c:pt idx="216">
                  <c:v>1.08</c:v>
                </c:pt>
                <c:pt idx="217">
                  <c:v>1.085</c:v>
                </c:pt>
                <c:pt idx="218">
                  <c:v>1.0900000000000001</c:v>
                </c:pt>
                <c:pt idx="219">
                  <c:v>1.095</c:v>
                </c:pt>
                <c:pt idx="220">
                  <c:v>1.1000000000000001</c:v>
                </c:pt>
                <c:pt idx="221">
                  <c:v>1.105</c:v>
                </c:pt>
                <c:pt idx="222">
                  <c:v>1.1100000000000001</c:v>
                </c:pt>
                <c:pt idx="223">
                  <c:v>1.115</c:v>
                </c:pt>
                <c:pt idx="224">
                  <c:v>1.1200000000000001</c:v>
                </c:pt>
                <c:pt idx="225">
                  <c:v>1.125</c:v>
                </c:pt>
                <c:pt idx="226">
                  <c:v>1.1299999999999999</c:v>
                </c:pt>
                <c:pt idx="227">
                  <c:v>1.135</c:v>
                </c:pt>
                <c:pt idx="228">
                  <c:v>1.1399999999999999</c:v>
                </c:pt>
                <c:pt idx="229">
                  <c:v>1.145</c:v>
                </c:pt>
                <c:pt idx="230">
                  <c:v>1.1499999999999999</c:v>
                </c:pt>
                <c:pt idx="231">
                  <c:v>1.155</c:v>
                </c:pt>
                <c:pt idx="232">
                  <c:v>1.1599999999999899</c:v>
                </c:pt>
                <c:pt idx="233">
                  <c:v>1.165</c:v>
                </c:pt>
                <c:pt idx="234">
                  <c:v>1.1699999999999899</c:v>
                </c:pt>
                <c:pt idx="235">
                  <c:v>1.175</c:v>
                </c:pt>
                <c:pt idx="236">
                  <c:v>1.1799999999999899</c:v>
                </c:pt>
                <c:pt idx="237">
                  <c:v>1.1850000000000001</c:v>
                </c:pt>
                <c:pt idx="238">
                  <c:v>1.18999999999999</c:v>
                </c:pt>
                <c:pt idx="239">
                  <c:v>1.1950000000000001</c:v>
                </c:pt>
                <c:pt idx="240">
                  <c:v>1.2</c:v>
                </c:pt>
                <c:pt idx="241">
                  <c:v>1.2050000000000001</c:v>
                </c:pt>
                <c:pt idx="242">
                  <c:v>1.21</c:v>
                </c:pt>
                <c:pt idx="243">
                  <c:v>1.2150000000000001</c:v>
                </c:pt>
                <c:pt idx="244">
                  <c:v>1.22</c:v>
                </c:pt>
                <c:pt idx="245">
                  <c:v>1.2250000000000001</c:v>
                </c:pt>
                <c:pt idx="246">
                  <c:v>1.23</c:v>
                </c:pt>
                <c:pt idx="247">
                  <c:v>1.2350000000000001</c:v>
                </c:pt>
                <c:pt idx="248">
                  <c:v>1.24</c:v>
                </c:pt>
                <c:pt idx="249">
                  <c:v>1.2450000000000001</c:v>
                </c:pt>
                <c:pt idx="250">
                  <c:v>1.25</c:v>
                </c:pt>
                <c:pt idx="251">
                  <c:v>1.2549999999999999</c:v>
                </c:pt>
                <c:pt idx="252">
                  <c:v>1.26</c:v>
                </c:pt>
                <c:pt idx="253">
                  <c:v>1.2649999999999999</c:v>
                </c:pt>
                <c:pt idx="254">
                  <c:v>1.27</c:v>
                </c:pt>
                <c:pt idx="255">
                  <c:v>1.2749999999999999</c:v>
                </c:pt>
                <c:pt idx="256">
                  <c:v>1.28</c:v>
                </c:pt>
                <c:pt idx="257">
                  <c:v>1.2849999999999899</c:v>
                </c:pt>
                <c:pt idx="258">
                  <c:v>1.29</c:v>
                </c:pt>
                <c:pt idx="259">
                  <c:v>1.2949999999999899</c:v>
                </c:pt>
                <c:pt idx="260">
                  <c:v>1.3</c:v>
                </c:pt>
                <c:pt idx="261">
                  <c:v>1.3049999999999899</c:v>
                </c:pt>
                <c:pt idx="262">
                  <c:v>1.31</c:v>
                </c:pt>
                <c:pt idx="263">
                  <c:v>1.31499999999999</c:v>
                </c:pt>
                <c:pt idx="264">
                  <c:v>1.32</c:v>
                </c:pt>
                <c:pt idx="265">
                  <c:v>1.325</c:v>
                </c:pt>
                <c:pt idx="266">
                  <c:v>1.33</c:v>
                </c:pt>
                <c:pt idx="267">
                  <c:v>1.335</c:v>
                </c:pt>
                <c:pt idx="268">
                  <c:v>1.34</c:v>
                </c:pt>
                <c:pt idx="269">
                  <c:v>1.345</c:v>
                </c:pt>
                <c:pt idx="270">
                  <c:v>1.35</c:v>
                </c:pt>
                <c:pt idx="271">
                  <c:v>1.355</c:v>
                </c:pt>
                <c:pt idx="272">
                  <c:v>1.36</c:v>
                </c:pt>
                <c:pt idx="273">
                  <c:v>1.365</c:v>
                </c:pt>
                <c:pt idx="274">
                  <c:v>1.37</c:v>
                </c:pt>
                <c:pt idx="275">
                  <c:v>1.375</c:v>
                </c:pt>
                <c:pt idx="276">
                  <c:v>1.38</c:v>
                </c:pt>
                <c:pt idx="277">
                  <c:v>1.385</c:v>
                </c:pt>
                <c:pt idx="278">
                  <c:v>1.39</c:v>
                </c:pt>
                <c:pt idx="279">
                  <c:v>1.395</c:v>
                </c:pt>
                <c:pt idx="280">
                  <c:v>1.4</c:v>
                </c:pt>
                <c:pt idx="281">
                  <c:v>1.405</c:v>
                </c:pt>
                <c:pt idx="282">
                  <c:v>1.4099999999999899</c:v>
                </c:pt>
                <c:pt idx="283">
                  <c:v>1.415</c:v>
                </c:pt>
                <c:pt idx="284">
                  <c:v>1.4199999999999899</c:v>
                </c:pt>
                <c:pt idx="285">
                  <c:v>1.425</c:v>
                </c:pt>
                <c:pt idx="286">
                  <c:v>1.4299999999999899</c:v>
                </c:pt>
                <c:pt idx="287">
                  <c:v>1.4350000000000001</c:v>
                </c:pt>
                <c:pt idx="288">
                  <c:v>1.43999999999999</c:v>
                </c:pt>
                <c:pt idx="289">
                  <c:v>1.4450000000000001</c:v>
                </c:pt>
                <c:pt idx="290">
                  <c:v>1.45</c:v>
                </c:pt>
                <c:pt idx="291">
                  <c:v>1.4550000000000001</c:v>
                </c:pt>
                <c:pt idx="292">
                  <c:v>1.46</c:v>
                </c:pt>
                <c:pt idx="293">
                  <c:v>1.4650000000000001</c:v>
                </c:pt>
                <c:pt idx="294">
                  <c:v>1.47</c:v>
                </c:pt>
                <c:pt idx="295">
                  <c:v>1.4750000000000001</c:v>
                </c:pt>
                <c:pt idx="296">
                  <c:v>1.48</c:v>
                </c:pt>
                <c:pt idx="297">
                  <c:v>1.4850000000000001</c:v>
                </c:pt>
                <c:pt idx="298">
                  <c:v>1.49</c:v>
                </c:pt>
                <c:pt idx="299">
                  <c:v>1.4950000000000001</c:v>
                </c:pt>
                <c:pt idx="300">
                  <c:v>1.5</c:v>
                </c:pt>
                <c:pt idx="301">
                  <c:v>1.5049999999999999</c:v>
                </c:pt>
                <c:pt idx="302">
                  <c:v>1.51</c:v>
                </c:pt>
                <c:pt idx="303">
                  <c:v>1.5149999999999999</c:v>
                </c:pt>
                <c:pt idx="304">
                  <c:v>1.52</c:v>
                </c:pt>
                <c:pt idx="305">
                  <c:v>1.5249999999999999</c:v>
                </c:pt>
                <c:pt idx="306">
                  <c:v>1.53</c:v>
                </c:pt>
                <c:pt idx="307">
                  <c:v>1.5349999999999999</c:v>
                </c:pt>
                <c:pt idx="308">
                  <c:v>1.54</c:v>
                </c:pt>
                <c:pt idx="309">
                  <c:v>1.5449999999999899</c:v>
                </c:pt>
                <c:pt idx="310">
                  <c:v>1.55</c:v>
                </c:pt>
                <c:pt idx="311">
                  <c:v>1.5549999999999899</c:v>
                </c:pt>
                <c:pt idx="312">
                  <c:v>1.56</c:v>
                </c:pt>
                <c:pt idx="313">
                  <c:v>1.56499999999999</c:v>
                </c:pt>
                <c:pt idx="314">
                  <c:v>1.57</c:v>
                </c:pt>
                <c:pt idx="315">
                  <c:v>1.575</c:v>
                </c:pt>
                <c:pt idx="316">
                  <c:v>1.58</c:v>
                </c:pt>
                <c:pt idx="317">
                  <c:v>1.585</c:v>
                </c:pt>
                <c:pt idx="318">
                  <c:v>1.59</c:v>
                </c:pt>
                <c:pt idx="319">
                  <c:v>1.595</c:v>
                </c:pt>
                <c:pt idx="320">
                  <c:v>1.6</c:v>
                </c:pt>
                <c:pt idx="321">
                  <c:v>1.605</c:v>
                </c:pt>
                <c:pt idx="322">
                  <c:v>1.61</c:v>
                </c:pt>
                <c:pt idx="323">
                  <c:v>1.615</c:v>
                </c:pt>
                <c:pt idx="324">
                  <c:v>1.62</c:v>
                </c:pt>
                <c:pt idx="325">
                  <c:v>1.625</c:v>
                </c:pt>
                <c:pt idx="326">
                  <c:v>1.63</c:v>
                </c:pt>
                <c:pt idx="327">
                  <c:v>1.635</c:v>
                </c:pt>
                <c:pt idx="328">
                  <c:v>1.64</c:v>
                </c:pt>
                <c:pt idx="329">
                  <c:v>1.645</c:v>
                </c:pt>
                <c:pt idx="330">
                  <c:v>1.65</c:v>
                </c:pt>
                <c:pt idx="331">
                  <c:v>1.655</c:v>
                </c:pt>
                <c:pt idx="332">
                  <c:v>1.66</c:v>
                </c:pt>
                <c:pt idx="333">
                  <c:v>1.665</c:v>
                </c:pt>
                <c:pt idx="334">
                  <c:v>1.6699999999999899</c:v>
                </c:pt>
                <c:pt idx="335">
                  <c:v>1.675</c:v>
                </c:pt>
                <c:pt idx="336">
                  <c:v>1.6799999999999899</c:v>
                </c:pt>
                <c:pt idx="337">
                  <c:v>1.6850000000000001</c:v>
                </c:pt>
                <c:pt idx="338">
                  <c:v>1.68999999999999</c:v>
                </c:pt>
                <c:pt idx="339">
                  <c:v>1.6950000000000001</c:v>
                </c:pt>
                <c:pt idx="340">
                  <c:v>1.7</c:v>
                </c:pt>
                <c:pt idx="341">
                  <c:v>1.7050000000000001</c:v>
                </c:pt>
                <c:pt idx="342">
                  <c:v>1.71</c:v>
                </c:pt>
                <c:pt idx="343">
                  <c:v>1.7150000000000001</c:v>
                </c:pt>
                <c:pt idx="344">
                  <c:v>1.72</c:v>
                </c:pt>
                <c:pt idx="345">
                  <c:v>1.7250000000000001</c:v>
                </c:pt>
                <c:pt idx="346">
                  <c:v>1.73</c:v>
                </c:pt>
                <c:pt idx="347">
                  <c:v>1.7350000000000001</c:v>
                </c:pt>
                <c:pt idx="348">
                  <c:v>1.74</c:v>
                </c:pt>
                <c:pt idx="349">
                  <c:v>1.7450000000000001</c:v>
                </c:pt>
                <c:pt idx="350">
                  <c:v>1.75</c:v>
                </c:pt>
                <c:pt idx="351">
                  <c:v>1.7549999999999999</c:v>
                </c:pt>
                <c:pt idx="352">
                  <c:v>1.76</c:v>
                </c:pt>
                <c:pt idx="353">
                  <c:v>1.7649999999999999</c:v>
                </c:pt>
                <c:pt idx="354">
                  <c:v>1.77</c:v>
                </c:pt>
                <c:pt idx="355">
                  <c:v>1.7749999999999999</c:v>
                </c:pt>
                <c:pt idx="356">
                  <c:v>1.78</c:v>
                </c:pt>
                <c:pt idx="357">
                  <c:v>1.7849999999999999</c:v>
                </c:pt>
                <c:pt idx="358">
                  <c:v>1.79</c:v>
                </c:pt>
                <c:pt idx="359">
                  <c:v>1.7949999999999899</c:v>
                </c:pt>
                <c:pt idx="360">
                  <c:v>1.8</c:v>
                </c:pt>
                <c:pt idx="361">
                  <c:v>1.8049999999999899</c:v>
                </c:pt>
                <c:pt idx="362">
                  <c:v>1.81</c:v>
                </c:pt>
                <c:pt idx="363">
                  <c:v>1.81499999999999</c:v>
                </c:pt>
                <c:pt idx="364">
                  <c:v>1.82</c:v>
                </c:pt>
                <c:pt idx="365">
                  <c:v>1.825</c:v>
                </c:pt>
                <c:pt idx="366">
                  <c:v>1.83</c:v>
                </c:pt>
                <c:pt idx="367">
                  <c:v>1.835</c:v>
                </c:pt>
                <c:pt idx="368">
                  <c:v>1.84</c:v>
                </c:pt>
                <c:pt idx="369">
                  <c:v>1.845</c:v>
                </c:pt>
                <c:pt idx="370">
                  <c:v>1.85</c:v>
                </c:pt>
                <c:pt idx="371">
                  <c:v>1.855</c:v>
                </c:pt>
                <c:pt idx="372">
                  <c:v>1.86</c:v>
                </c:pt>
                <c:pt idx="373">
                  <c:v>1.865</c:v>
                </c:pt>
                <c:pt idx="374">
                  <c:v>1.87</c:v>
                </c:pt>
                <c:pt idx="375">
                  <c:v>1.875</c:v>
                </c:pt>
                <c:pt idx="376">
                  <c:v>1.88</c:v>
                </c:pt>
                <c:pt idx="377">
                  <c:v>1.885</c:v>
                </c:pt>
                <c:pt idx="378">
                  <c:v>1.89</c:v>
                </c:pt>
                <c:pt idx="379">
                  <c:v>1.895</c:v>
                </c:pt>
                <c:pt idx="380">
                  <c:v>1.9</c:v>
                </c:pt>
                <c:pt idx="381">
                  <c:v>1.905</c:v>
                </c:pt>
                <c:pt idx="382">
                  <c:v>1.91</c:v>
                </c:pt>
                <c:pt idx="383">
                  <c:v>1.915</c:v>
                </c:pt>
                <c:pt idx="384">
                  <c:v>1.9199999999999899</c:v>
                </c:pt>
                <c:pt idx="385">
                  <c:v>1.925</c:v>
                </c:pt>
                <c:pt idx="386">
                  <c:v>1.9299999999999899</c:v>
                </c:pt>
                <c:pt idx="387">
                  <c:v>1.9350000000000001</c:v>
                </c:pt>
                <c:pt idx="388">
                  <c:v>1.93999999999999</c:v>
                </c:pt>
                <c:pt idx="389">
                  <c:v>1.9450000000000001</c:v>
                </c:pt>
                <c:pt idx="390">
                  <c:v>1.95</c:v>
                </c:pt>
                <c:pt idx="391">
                  <c:v>1.9550000000000001</c:v>
                </c:pt>
                <c:pt idx="392">
                  <c:v>1.96</c:v>
                </c:pt>
                <c:pt idx="393">
                  <c:v>1.9650000000000001</c:v>
                </c:pt>
                <c:pt idx="394">
                  <c:v>1.97</c:v>
                </c:pt>
                <c:pt idx="395">
                  <c:v>1.9750000000000001</c:v>
                </c:pt>
                <c:pt idx="396">
                  <c:v>1.98</c:v>
                </c:pt>
                <c:pt idx="397">
                  <c:v>1.9850000000000001</c:v>
                </c:pt>
                <c:pt idx="398">
                  <c:v>1.99</c:v>
                </c:pt>
                <c:pt idx="399">
                  <c:v>1.9950000000000001</c:v>
                </c:pt>
                <c:pt idx="400">
                  <c:v>2</c:v>
                </c:pt>
                <c:pt idx="401">
                  <c:v>2.0049999999999901</c:v>
                </c:pt>
                <c:pt idx="402">
                  <c:v>2.0099999999999998</c:v>
                </c:pt>
                <c:pt idx="403">
                  <c:v>2.0150000000000001</c:v>
                </c:pt>
                <c:pt idx="404">
                  <c:v>2.02</c:v>
                </c:pt>
                <c:pt idx="405">
                  <c:v>2.0249999999999901</c:v>
                </c:pt>
                <c:pt idx="406">
                  <c:v>2.0299999999999998</c:v>
                </c:pt>
                <c:pt idx="407">
                  <c:v>2.0350000000000001</c:v>
                </c:pt>
                <c:pt idx="408">
                  <c:v>2.04</c:v>
                </c:pt>
                <c:pt idx="409">
                  <c:v>2.0449999999999902</c:v>
                </c:pt>
                <c:pt idx="410">
                  <c:v>2.0499999999999901</c:v>
                </c:pt>
                <c:pt idx="411">
                  <c:v>2.0550000000000002</c:v>
                </c:pt>
                <c:pt idx="412">
                  <c:v>2.06</c:v>
                </c:pt>
                <c:pt idx="413">
                  <c:v>2.0649999999999902</c:v>
                </c:pt>
                <c:pt idx="414">
                  <c:v>2.0699999999999901</c:v>
                </c:pt>
                <c:pt idx="415">
                  <c:v>2.0750000000000002</c:v>
                </c:pt>
                <c:pt idx="416">
                  <c:v>2.08</c:v>
                </c:pt>
                <c:pt idx="417">
                  <c:v>2.085</c:v>
                </c:pt>
                <c:pt idx="418">
                  <c:v>2.0899999999999901</c:v>
                </c:pt>
                <c:pt idx="419">
                  <c:v>2.0950000000000002</c:v>
                </c:pt>
                <c:pt idx="420">
                  <c:v>2.1</c:v>
                </c:pt>
                <c:pt idx="421">
                  <c:v>2.105</c:v>
                </c:pt>
                <c:pt idx="422">
                  <c:v>2.1099999999999901</c:v>
                </c:pt>
                <c:pt idx="423">
                  <c:v>2.1150000000000002</c:v>
                </c:pt>
                <c:pt idx="424">
                  <c:v>2.12</c:v>
                </c:pt>
                <c:pt idx="425">
                  <c:v>2.125</c:v>
                </c:pt>
                <c:pt idx="426">
                  <c:v>2.1299999999999901</c:v>
                </c:pt>
                <c:pt idx="427">
                  <c:v>2.1349999999999998</c:v>
                </c:pt>
                <c:pt idx="428">
                  <c:v>2.14</c:v>
                </c:pt>
                <c:pt idx="429">
                  <c:v>2.145</c:v>
                </c:pt>
                <c:pt idx="430">
                  <c:v>2.1499999999999901</c:v>
                </c:pt>
                <c:pt idx="431">
                  <c:v>2.1549999999999998</c:v>
                </c:pt>
                <c:pt idx="432">
                  <c:v>2.16</c:v>
                </c:pt>
                <c:pt idx="433">
                  <c:v>2.165</c:v>
                </c:pt>
                <c:pt idx="434">
                  <c:v>2.1699999999999902</c:v>
                </c:pt>
                <c:pt idx="435">
                  <c:v>2.1749999999999998</c:v>
                </c:pt>
                <c:pt idx="436">
                  <c:v>2.1800000000000002</c:v>
                </c:pt>
                <c:pt idx="437">
                  <c:v>2.1850000000000001</c:v>
                </c:pt>
                <c:pt idx="438">
                  <c:v>2.1899999999999902</c:v>
                </c:pt>
                <c:pt idx="439">
                  <c:v>2.1949999999999901</c:v>
                </c:pt>
                <c:pt idx="440">
                  <c:v>2.2000000000000002</c:v>
                </c:pt>
                <c:pt idx="441">
                  <c:v>2.2050000000000001</c:v>
                </c:pt>
                <c:pt idx="442">
                  <c:v>2.21</c:v>
                </c:pt>
                <c:pt idx="443">
                  <c:v>2.2149999999999901</c:v>
                </c:pt>
                <c:pt idx="444">
                  <c:v>2.2200000000000002</c:v>
                </c:pt>
                <c:pt idx="445">
                  <c:v>2.2250000000000001</c:v>
                </c:pt>
                <c:pt idx="446">
                  <c:v>2.23</c:v>
                </c:pt>
                <c:pt idx="447">
                  <c:v>2.2349999999999901</c:v>
                </c:pt>
                <c:pt idx="448">
                  <c:v>2.2400000000000002</c:v>
                </c:pt>
                <c:pt idx="449">
                  <c:v>2.2450000000000001</c:v>
                </c:pt>
                <c:pt idx="450">
                  <c:v>2.25</c:v>
                </c:pt>
                <c:pt idx="451">
                  <c:v>2.2549999999999901</c:v>
                </c:pt>
                <c:pt idx="452">
                  <c:v>2.2599999999999998</c:v>
                </c:pt>
                <c:pt idx="453">
                  <c:v>2.2650000000000001</c:v>
                </c:pt>
                <c:pt idx="454">
                  <c:v>2.27</c:v>
                </c:pt>
                <c:pt idx="455">
                  <c:v>2.2749999999999901</c:v>
                </c:pt>
                <c:pt idx="456">
                  <c:v>2.2799999999999998</c:v>
                </c:pt>
                <c:pt idx="457">
                  <c:v>2.2850000000000001</c:v>
                </c:pt>
                <c:pt idx="458">
                  <c:v>2.29</c:v>
                </c:pt>
                <c:pt idx="459">
                  <c:v>2.2949999999999902</c:v>
                </c:pt>
                <c:pt idx="460">
                  <c:v>2.2999999999999998</c:v>
                </c:pt>
                <c:pt idx="461">
                  <c:v>2.3050000000000002</c:v>
                </c:pt>
                <c:pt idx="462">
                  <c:v>2.31</c:v>
                </c:pt>
                <c:pt idx="463">
                  <c:v>2.3149999999999902</c:v>
                </c:pt>
                <c:pt idx="464">
                  <c:v>2.3199999999999901</c:v>
                </c:pt>
                <c:pt idx="465">
                  <c:v>2.3250000000000002</c:v>
                </c:pt>
                <c:pt idx="466">
                  <c:v>2.33</c:v>
                </c:pt>
                <c:pt idx="467">
                  <c:v>2.335</c:v>
                </c:pt>
                <c:pt idx="468">
                  <c:v>2.3399999999999901</c:v>
                </c:pt>
                <c:pt idx="469">
                  <c:v>2.3450000000000002</c:v>
                </c:pt>
                <c:pt idx="470">
                  <c:v>2.35</c:v>
                </c:pt>
                <c:pt idx="471">
                  <c:v>2.355</c:v>
                </c:pt>
                <c:pt idx="472">
                  <c:v>2.3599999999999901</c:v>
                </c:pt>
                <c:pt idx="473">
                  <c:v>2.3650000000000002</c:v>
                </c:pt>
                <c:pt idx="474">
                  <c:v>2.37</c:v>
                </c:pt>
                <c:pt idx="475">
                  <c:v>2.375</c:v>
                </c:pt>
                <c:pt idx="476">
                  <c:v>2.3799999999999901</c:v>
                </c:pt>
                <c:pt idx="477">
                  <c:v>2.3849999999999998</c:v>
                </c:pt>
                <c:pt idx="478">
                  <c:v>2.39</c:v>
                </c:pt>
                <c:pt idx="479">
                  <c:v>2.395</c:v>
                </c:pt>
                <c:pt idx="480">
                  <c:v>2.3999999999999901</c:v>
                </c:pt>
                <c:pt idx="481">
                  <c:v>2.4049999999999998</c:v>
                </c:pt>
                <c:pt idx="482">
                  <c:v>2.41</c:v>
                </c:pt>
                <c:pt idx="483">
                  <c:v>2.415</c:v>
                </c:pt>
                <c:pt idx="484">
                  <c:v>2.4199999999999902</c:v>
                </c:pt>
                <c:pt idx="485">
                  <c:v>2.4249999999999998</c:v>
                </c:pt>
                <c:pt idx="486">
                  <c:v>2.4300000000000002</c:v>
                </c:pt>
                <c:pt idx="487">
                  <c:v>2.4350000000000001</c:v>
                </c:pt>
                <c:pt idx="488">
                  <c:v>2.4399999999999902</c:v>
                </c:pt>
                <c:pt idx="489">
                  <c:v>2.4449999999999901</c:v>
                </c:pt>
                <c:pt idx="490">
                  <c:v>2.4500000000000002</c:v>
                </c:pt>
                <c:pt idx="491">
                  <c:v>2.4550000000000001</c:v>
                </c:pt>
                <c:pt idx="492">
                  <c:v>2.46</c:v>
                </c:pt>
                <c:pt idx="493">
                  <c:v>2.4649999999999901</c:v>
                </c:pt>
                <c:pt idx="494">
                  <c:v>2.4700000000000002</c:v>
                </c:pt>
                <c:pt idx="495">
                  <c:v>2.4750000000000001</c:v>
                </c:pt>
                <c:pt idx="496">
                  <c:v>2.48</c:v>
                </c:pt>
                <c:pt idx="497">
                  <c:v>2.4849999999999901</c:v>
                </c:pt>
                <c:pt idx="498">
                  <c:v>2.4900000000000002</c:v>
                </c:pt>
                <c:pt idx="499">
                  <c:v>2.4950000000000001</c:v>
                </c:pt>
                <c:pt idx="500">
                  <c:v>2.5</c:v>
                </c:pt>
                <c:pt idx="501">
                  <c:v>2.5049999999999901</c:v>
                </c:pt>
                <c:pt idx="502">
                  <c:v>2.5099999999999998</c:v>
                </c:pt>
                <c:pt idx="503">
                  <c:v>2.5150000000000001</c:v>
                </c:pt>
                <c:pt idx="504">
                  <c:v>2.52</c:v>
                </c:pt>
                <c:pt idx="505">
                  <c:v>2.5249999999999901</c:v>
                </c:pt>
                <c:pt idx="506">
                  <c:v>2.5299999999999998</c:v>
                </c:pt>
                <c:pt idx="507">
                  <c:v>2.5350000000000001</c:v>
                </c:pt>
                <c:pt idx="508">
                  <c:v>2.54</c:v>
                </c:pt>
                <c:pt idx="509">
                  <c:v>2.5449999999999902</c:v>
                </c:pt>
                <c:pt idx="510">
                  <c:v>2.5499999999999998</c:v>
                </c:pt>
                <c:pt idx="511">
                  <c:v>2.5550000000000002</c:v>
                </c:pt>
                <c:pt idx="512">
                  <c:v>2.56</c:v>
                </c:pt>
                <c:pt idx="513">
                  <c:v>2.5649999999999902</c:v>
                </c:pt>
                <c:pt idx="514">
                  <c:v>2.5699999999999901</c:v>
                </c:pt>
                <c:pt idx="515">
                  <c:v>2.5750000000000002</c:v>
                </c:pt>
                <c:pt idx="516">
                  <c:v>2.58</c:v>
                </c:pt>
                <c:pt idx="517">
                  <c:v>2.585</c:v>
                </c:pt>
                <c:pt idx="518">
                  <c:v>2.5899999999999901</c:v>
                </c:pt>
                <c:pt idx="519">
                  <c:v>2.5950000000000002</c:v>
                </c:pt>
                <c:pt idx="520">
                  <c:v>2.6</c:v>
                </c:pt>
                <c:pt idx="521">
                  <c:v>2.605</c:v>
                </c:pt>
                <c:pt idx="522">
                  <c:v>2.6099999999999901</c:v>
                </c:pt>
                <c:pt idx="523">
                  <c:v>2.6150000000000002</c:v>
                </c:pt>
                <c:pt idx="524">
                  <c:v>2.62</c:v>
                </c:pt>
                <c:pt idx="525">
                  <c:v>2.625</c:v>
                </c:pt>
                <c:pt idx="526">
                  <c:v>2.6299999999999901</c:v>
                </c:pt>
                <c:pt idx="527">
                  <c:v>2.6349999999999998</c:v>
                </c:pt>
                <c:pt idx="528">
                  <c:v>2.64</c:v>
                </c:pt>
                <c:pt idx="529">
                  <c:v>2.645</c:v>
                </c:pt>
                <c:pt idx="530">
                  <c:v>2.6499999999999901</c:v>
                </c:pt>
                <c:pt idx="531">
                  <c:v>2.6549999999999998</c:v>
                </c:pt>
                <c:pt idx="532">
                  <c:v>2.66</c:v>
                </c:pt>
                <c:pt idx="533">
                  <c:v>2.665</c:v>
                </c:pt>
                <c:pt idx="534">
                  <c:v>2.6699999999999902</c:v>
                </c:pt>
                <c:pt idx="535">
                  <c:v>2.6749999999999998</c:v>
                </c:pt>
                <c:pt idx="536">
                  <c:v>2.68</c:v>
                </c:pt>
                <c:pt idx="537">
                  <c:v>2.6850000000000001</c:v>
                </c:pt>
                <c:pt idx="538">
                  <c:v>2.6899999999999902</c:v>
                </c:pt>
                <c:pt idx="539">
                  <c:v>2.6949999999999901</c:v>
                </c:pt>
                <c:pt idx="540">
                  <c:v>2.7</c:v>
                </c:pt>
                <c:pt idx="541">
                  <c:v>2.7050000000000001</c:v>
                </c:pt>
                <c:pt idx="542">
                  <c:v>2.71</c:v>
                </c:pt>
                <c:pt idx="543">
                  <c:v>2.7149999999999901</c:v>
                </c:pt>
                <c:pt idx="544">
                  <c:v>2.72</c:v>
                </c:pt>
                <c:pt idx="545">
                  <c:v>2.7250000000000001</c:v>
                </c:pt>
                <c:pt idx="546">
                  <c:v>2.73</c:v>
                </c:pt>
                <c:pt idx="547">
                  <c:v>2.7349999999999901</c:v>
                </c:pt>
                <c:pt idx="548">
                  <c:v>2.74</c:v>
                </c:pt>
                <c:pt idx="549">
                  <c:v>2.7450000000000001</c:v>
                </c:pt>
                <c:pt idx="550">
                  <c:v>2.75</c:v>
                </c:pt>
                <c:pt idx="551">
                  <c:v>2.7549999999999901</c:v>
                </c:pt>
                <c:pt idx="552">
                  <c:v>2.76</c:v>
                </c:pt>
                <c:pt idx="553">
                  <c:v>2.7650000000000001</c:v>
                </c:pt>
                <c:pt idx="554">
                  <c:v>2.77</c:v>
                </c:pt>
                <c:pt idx="555">
                  <c:v>2.7749999999999901</c:v>
                </c:pt>
                <c:pt idx="556">
                  <c:v>2.78</c:v>
                </c:pt>
                <c:pt idx="557">
                  <c:v>2.7850000000000001</c:v>
                </c:pt>
                <c:pt idx="558">
                  <c:v>2.79</c:v>
                </c:pt>
                <c:pt idx="559">
                  <c:v>2.7949999999999902</c:v>
                </c:pt>
                <c:pt idx="560">
                  <c:v>2.8</c:v>
                </c:pt>
                <c:pt idx="561">
                  <c:v>2.8050000000000002</c:v>
                </c:pt>
                <c:pt idx="562">
                  <c:v>2.81</c:v>
                </c:pt>
                <c:pt idx="563">
                  <c:v>2.8149999999999902</c:v>
                </c:pt>
                <c:pt idx="564">
                  <c:v>2.8199999999999901</c:v>
                </c:pt>
                <c:pt idx="565">
                  <c:v>2.8250000000000002</c:v>
                </c:pt>
                <c:pt idx="566">
                  <c:v>2.83</c:v>
                </c:pt>
                <c:pt idx="567">
                  <c:v>2.835</c:v>
                </c:pt>
                <c:pt idx="568">
                  <c:v>2.8399999999999901</c:v>
                </c:pt>
                <c:pt idx="569">
                  <c:v>2.8450000000000002</c:v>
                </c:pt>
                <c:pt idx="570">
                  <c:v>2.85</c:v>
                </c:pt>
                <c:pt idx="571">
                  <c:v>2.855</c:v>
                </c:pt>
                <c:pt idx="572">
                  <c:v>2.8599999999999901</c:v>
                </c:pt>
                <c:pt idx="573">
                  <c:v>2.8650000000000002</c:v>
                </c:pt>
                <c:pt idx="574">
                  <c:v>2.87</c:v>
                </c:pt>
                <c:pt idx="575">
                  <c:v>2.875</c:v>
                </c:pt>
                <c:pt idx="576">
                  <c:v>2.8799999999999901</c:v>
                </c:pt>
                <c:pt idx="577">
                  <c:v>2.8849999999999998</c:v>
                </c:pt>
                <c:pt idx="578">
                  <c:v>2.89</c:v>
                </c:pt>
                <c:pt idx="579">
                  <c:v>2.895</c:v>
                </c:pt>
                <c:pt idx="580">
                  <c:v>2.8999999999999901</c:v>
                </c:pt>
                <c:pt idx="581">
                  <c:v>2.9049999999999998</c:v>
                </c:pt>
                <c:pt idx="582">
                  <c:v>2.91</c:v>
                </c:pt>
                <c:pt idx="583">
                  <c:v>2.915</c:v>
                </c:pt>
                <c:pt idx="584">
                  <c:v>2.9199999999999902</c:v>
                </c:pt>
                <c:pt idx="585">
                  <c:v>2.9249999999999998</c:v>
                </c:pt>
                <c:pt idx="586">
                  <c:v>2.93</c:v>
                </c:pt>
                <c:pt idx="587">
                  <c:v>2.9350000000000001</c:v>
                </c:pt>
                <c:pt idx="588">
                  <c:v>2.9399999999999902</c:v>
                </c:pt>
                <c:pt idx="589">
                  <c:v>2.9449999999999901</c:v>
                </c:pt>
                <c:pt idx="590">
                  <c:v>2.95</c:v>
                </c:pt>
                <c:pt idx="591">
                  <c:v>2.9550000000000001</c:v>
                </c:pt>
                <c:pt idx="592">
                  <c:v>2.96</c:v>
                </c:pt>
                <c:pt idx="593">
                  <c:v>2.9649999999999901</c:v>
                </c:pt>
                <c:pt idx="594">
                  <c:v>2.97</c:v>
                </c:pt>
                <c:pt idx="595">
                  <c:v>2.9750000000000001</c:v>
                </c:pt>
                <c:pt idx="596">
                  <c:v>2.98</c:v>
                </c:pt>
                <c:pt idx="597">
                  <c:v>2.9849999999999901</c:v>
                </c:pt>
                <c:pt idx="598">
                  <c:v>2.99</c:v>
                </c:pt>
                <c:pt idx="599">
                  <c:v>2.9950000000000001</c:v>
                </c:pt>
                <c:pt idx="600">
                  <c:v>3</c:v>
                </c:pt>
                <c:pt idx="601">
                  <c:v>3.0049999999999901</c:v>
                </c:pt>
                <c:pt idx="602">
                  <c:v>3.01</c:v>
                </c:pt>
                <c:pt idx="603">
                  <c:v>3.0150000000000001</c:v>
                </c:pt>
                <c:pt idx="604">
                  <c:v>3.02</c:v>
                </c:pt>
                <c:pt idx="605">
                  <c:v>3.0249999999999901</c:v>
                </c:pt>
                <c:pt idx="606">
                  <c:v>3.03</c:v>
                </c:pt>
                <c:pt idx="607">
                  <c:v>3.0350000000000001</c:v>
                </c:pt>
                <c:pt idx="608">
                  <c:v>3.04</c:v>
                </c:pt>
                <c:pt idx="609">
                  <c:v>3.0449999999999902</c:v>
                </c:pt>
                <c:pt idx="610">
                  <c:v>3.05</c:v>
                </c:pt>
                <c:pt idx="611">
                  <c:v>3.0550000000000002</c:v>
                </c:pt>
                <c:pt idx="612">
                  <c:v>3.06</c:v>
                </c:pt>
                <c:pt idx="613">
                  <c:v>3.0649999999999902</c:v>
                </c:pt>
                <c:pt idx="614">
                  <c:v>3.07</c:v>
                </c:pt>
                <c:pt idx="615">
                  <c:v>3.0750000000000002</c:v>
                </c:pt>
                <c:pt idx="616">
                  <c:v>3.08</c:v>
                </c:pt>
                <c:pt idx="617">
                  <c:v>3.085</c:v>
                </c:pt>
                <c:pt idx="618">
                  <c:v>3.0899999999999901</c:v>
                </c:pt>
                <c:pt idx="619">
                  <c:v>3.0950000000000002</c:v>
                </c:pt>
                <c:pt idx="620">
                  <c:v>3.1</c:v>
                </c:pt>
                <c:pt idx="621">
                  <c:v>3.105</c:v>
                </c:pt>
                <c:pt idx="622">
                  <c:v>3.1099999999999901</c:v>
                </c:pt>
                <c:pt idx="623">
                  <c:v>3.1150000000000002</c:v>
                </c:pt>
                <c:pt idx="624">
                  <c:v>3.12</c:v>
                </c:pt>
                <c:pt idx="625">
                  <c:v>3.125</c:v>
                </c:pt>
                <c:pt idx="626">
                  <c:v>3.1299999999999901</c:v>
                </c:pt>
                <c:pt idx="627">
                  <c:v>3.1349999999999998</c:v>
                </c:pt>
                <c:pt idx="628">
                  <c:v>3.14</c:v>
                </c:pt>
                <c:pt idx="629">
                  <c:v>3.145</c:v>
                </c:pt>
                <c:pt idx="630">
                  <c:v>3.1499999999999901</c:v>
                </c:pt>
                <c:pt idx="631">
                  <c:v>3.1549999999999998</c:v>
                </c:pt>
                <c:pt idx="632">
                  <c:v>3.16</c:v>
                </c:pt>
                <c:pt idx="633">
                  <c:v>3.165</c:v>
                </c:pt>
                <c:pt idx="634">
                  <c:v>3.1699999999999902</c:v>
                </c:pt>
                <c:pt idx="635">
                  <c:v>3.1749999999999998</c:v>
                </c:pt>
                <c:pt idx="636">
                  <c:v>3.18</c:v>
                </c:pt>
                <c:pt idx="637">
                  <c:v>3.1850000000000001</c:v>
                </c:pt>
                <c:pt idx="638">
                  <c:v>3.1899999999999902</c:v>
                </c:pt>
                <c:pt idx="639">
                  <c:v>3.1949999999999998</c:v>
                </c:pt>
                <c:pt idx="640">
                  <c:v>3.2</c:v>
                </c:pt>
                <c:pt idx="641">
                  <c:v>3.2050000000000001</c:v>
                </c:pt>
                <c:pt idx="642">
                  <c:v>3.21</c:v>
                </c:pt>
                <c:pt idx="643">
                  <c:v>3.2149999999999901</c:v>
                </c:pt>
                <c:pt idx="644">
                  <c:v>3.22</c:v>
                </c:pt>
                <c:pt idx="645">
                  <c:v>3.2250000000000001</c:v>
                </c:pt>
                <c:pt idx="646">
                  <c:v>3.23</c:v>
                </c:pt>
                <c:pt idx="647">
                  <c:v>3.2349999999999901</c:v>
                </c:pt>
                <c:pt idx="648">
                  <c:v>3.24</c:v>
                </c:pt>
                <c:pt idx="649">
                  <c:v>3.2450000000000001</c:v>
                </c:pt>
                <c:pt idx="650">
                  <c:v>3.25</c:v>
                </c:pt>
                <c:pt idx="651">
                  <c:v>3.2549999999999901</c:v>
                </c:pt>
                <c:pt idx="652">
                  <c:v>3.26</c:v>
                </c:pt>
                <c:pt idx="653">
                  <c:v>3.2650000000000001</c:v>
                </c:pt>
                <c:pt idx="654">
                  <c:v>3.27</c:v>
                </c:pt>
                <c:pt idx="655">
                  <c:v>3.2749999999999901</c:v>
                </c:pt>
                <c:pt idx="656">
                  <c:v>3.28</c:v>
                </c:pt>
                <c:pt idx="657">
                  <c:v>3.2850000000000001</c:v>
                </c:pt>
                <c:pt idx="658">
                  <c:v>3.29</c:v>
                </c:pt>
                <c:pt idx="659">
                  <c:v>3.2949999999999902</c:v>
                </c:pt>
                <c:pt idx="660">
                  <c:v>3.3</c:v>
                </c:pt>
                <c:pt idx="661">
                  <c:v>3.3050000000000002</c:v>
                </c:pt>
                <c:pt idx="662">
                  <c:v>3.31</c:v>
                </c:pt>
                <c:pt idx="663">
                  <c:v>3.3149999999999902</c:v>
                </c:pt>
                <c:pt idx="664">
                  <c:v>3.32</c:v>
                </c:pt>
                <c:pt idx="665">
                  <c:v>3.3250000000000002</c:v>
                </c:pt>
                <c:pt idx="666">
                  <c:v>3.33</c:v>
                </c:pt>
                <c:pt idx="667">
                  <c:v>3.335</c:v>
                </c:pt>
                <c:pt idx="668">
                  <c:v>3.3399999999999901</c:v>
                </c:pt>
                <c:pt idx="669">
                  <c:v>3.3450000000000002</c:v>
                </c:pt>
                <c:pt idx="670">
                  <c:v>3.35</c:v>
                </c:pt>
                <c:pt idx="671">
                  <c:v>3.355</c:v>
                </c:pt>
                <c:pt idx="672">
                  <c:v>3.3599999999999901</c:v>
                </c:pt>
                <c:pt idx="673">
                  <c:v>3.3650000000000002</c:v>
                </c:pt>
                <c:pt idx="674">
                  <c:v>3.37</c:v>
                </c:pt>
                <c:pt idx="675">
                  <c:v>3.375</c:v>
                </c:pt>
                <c:pt idx="676">
                  <c:v>3.3799999999999901</c:v>
                </c:pt>
                <c:pt idx="677">
                  <c:v>3.3849999999999998</c:v>
                </c:pt>
                <c:pt idx="678">
                  <c:v>3.39</c:v>
                </c:pt>
                <c:pt idx="679">
                  <c:v>3.395</c:v>
                </c:pt>
                <c:pt idx="680">
                  <c:v>3.3999999999999901</c:v>
                </c:pt>
                <c:pt idx="681">
                  <c:v>3.4049999999999998</c:v>
                </c:pt>
                <c:pt idx="682">
                  <c:v>3.41</c:v>
                </c:pt>
                <c:pt idx="683">
                  <c:v>3.415</c:v>
                </c:pt>
                <c:pt idx="684">
                  <c:v>3.4199999999999902</c:v>
                </c:pt>
                <c:pt idx="685">
                  <c:v>3.4249999999999998</c:v>
                </c:pt>
                <c:pt idx="686">
                  <c:v>3.43</c:v>
                </c:pt>
                <c:pt idx="687">
                  <c:v>3.4350000000000001</c:v>
                </c:pt>
                <c:pt idx="688">
                  <c:v>3.4399999999999902</c:v>
                </c:pt>
                <c:pt idx="689">
                  <c:v>3.4449999999999998</c:v>
                </c:pt>
                <c:pt idx="690">
                  <c:v>3.45</c:v>
                </c:pt>
                <c:pt idx="691">
                  <c:v>3.4550000000000001</c:v>
                </c:pt>
                <c:pt idx="692">
                  <c:v>3.46</c:v>
                </c:pt>
                <c:pt idx="693">
                  <c:v>3.4649999999999901</c:v>
                </c:pt>
                <c:pt idx="694">
                  <c:v>3.47</c:v>
                </c:pt>
                <c:pt idx="695">
                  <c:v>3.4750000000000001</c:v>
                </c:pt>
                <c:pt idx="696">
                  <c:v>3.48</c:v>
                </c:pt>
                <c:pt idx="697">
                  <c:v>3.4849999999999901</c:v>
                </c:pt>
                <c:pt idx="698">
                  <c:v>3.49</c:v>
                </c:pt>
                <c:pt idx="699">
                  <c:v>3.4950000000000001</c:v>
                </c:pt>
                <c:pt idx="700">
                  <c:v>3.5</c:v>
                </c:pt>
                <c:pt idx="701">
                  <c:v>3.5049999999999901</c:v>
                </c:pt>
                <c:pt idx="702">
                  <c:v>3.51</c:v>
                </c:pt>
                <c:pt idx="703">
                  <c:v>3.5150000000000001</c:v>
                </c:pt>
                <c:pt idx="704">
                  <c:v>3.52</c:v>
                </c:pt>
                <c:pt idx="705">
                  <c:v>3.5249999999999901</c:v>
                </c:pt>
                <c:pt idx="706">
                  <c:v>3.53</c:v>
                </c:pt>
                <c:pt idx="707">
                  <c:v>3.5350000000000001</c:v>
                </c:pt>
                <c:pt idx="708">
                  <c:v>3.54</c:v>
                </c:pt>
                <c:pt idx="709">
                  <c:v>3.5449999999999902</c:v>
                </c:pt>
                <c:pt idx="710">
                  <c:v>3.55</c:v>
                </c:pt>
                <c:pt idx="711">
                  <c:v>3.5550000000000002</c:v>
                </c:pt>
                <c:pt idx="712">
                  <c:v>3.56</c:v>
                </c:pt>
                <c:pt idx="713">
                  <c:v>3.5649999999999902</c:v>
                </c:pt>
                <c:pt idx="714">
                  <c:v>3.57</c:v>
                </c:pt>
                <c:pt idx="715">
                  <c:v>3.5750000000000002</c:v>
                </c:pt>
                <c:pt idx="716">
                  <c:v>3.58</c:v>
                </c:pt>
                <c:pt idx="717">
                  <c:v>3.585</c:v>
                </c:pt>
                <c:pt idx="718">
                  <c:v>3.5899999999999901</c:v>
                </c:pt>
                <c:pt idx="719">
                  <c:v>3.5950000000000002</c:v>
                </c:pt>
                <c:pt idx="720">
                  <c:v>3.6</c:v>
                </c:pt>
                <c:pt idx="721">
                  <c:v>3.605</c:v>
                </c:pt>
                <c:pt idx="722">
                  <c:v>3.6099999999999901</c:v>
                </c:pt>
                <c:pt idx="723">
                  <c:v>3.6150000000000002</c:v>
                </c:pt>
                <c:pt idx="724">
                  <c:v>3.62</c:v>
                </c:pt>
                <c:pt idx="725">
                  <c:v>3.625</c:v>
                </c:pt>
                <c:pt idx="726">
                  <c:v>3.6299999999999901</c:v>
                </c:pt>
                <c:pt idx="727">
                  <c:v>3.6349999999999998</c:v>
                </c:pt>
                <c:pt idx="728">
                  <c:v>3.64</c:v>
                </c:pt>
                <c:pt idx="729">
                  <c:v>3.645</c:v>
                </c:pt>
                <c:pt idx="730">
                  <c:v>3.6499999999999901</c:v>
                </c:pt>
                <c:pt idx="731">
                  <c:v>3.6549999999999998</c:v>
                </c:pt>
                <c:pt idx="732">
                  <c:v>3.66</c:v>
                </c:pt>
                <c:pt idx="733">
                  <c:v>3.665</c:v>
                </c:pt>
                <c:pt idx="734">
                  <c:v>3.6699999999999902</c:v>
                </c:pt>
                <c:pt idx="735">
                  <c:v>3.6749999999999998</c:v>
                </c:pt>
                <c:pt idx="736">
                  <c:v>3.68</c:v>
                </c:pt>
                <c:pt idx="737">
                  <c:v>3.6850000000000001</c:v>
                </c:pt>
                <c:pt idx="738">
                  <c:v>3.6899999999999902</c:v>
                </c:pt>
                <c:pt idx="739">
                  <c:v>3.6949999999999998</c:v>
                </c:pt>
                <c:pt idx="740">
                  <c:v>3.7</c:v>
                </c:pt>
                <c:pt idx="741">
                  <c:v>3.7050000000000001</c:v>
                </c:pt>
                <c:pt idx="742">
                  <c:v>3.71</c:v>
                </c:pt>
                <c:pt idx="743">
                  <c:v>3.7149999999999901</c:v>
                </c:pt>
                <c:pt idx="744">
                  <c:v>3.72</c:v>
                </c:pt>
                <c:pt idx="745">
                  <c:v>3.7250000000000001</c:v>
                </c:pt>
                <c:pt idx="746">
                  <c:v>3.73</c:v>
                </c:pt>
                <c:pt idx="747">
                  <c:v>3.7349999999999901</c:v>
                </c:pt>
                <c:pt idx="748">
                  <c:v>3.74</c:v>
                </c:pt>
                <c:pt idx="749">
                  <c:v>3.7450000000000001</c:v>
                </c:pt>
                <c:pt idx="750">
                  <c:v>3.75</c:v>
                </c:pt>
                <c:pt idx="751">
                  <c:v>3.7549999999999901</c:v>
                </c:pt>
                <c:pt idx="752">
                  <c:v>3.76</c:v>
                </c:pt>
                <c:pt idx="753">
                  <c:v>3.7650000000000001</c:v>
                </c:pt>
                <c:pt idx="754">
                  <c:v>3.77</c:v>
                </c:pt>
                <c:pt idx="755">
                  <c:v>3.7749999999999901</c:v>
                </c:pt>
                <c:pt idx="756">
                  <c:v>3.78</c:v>
                </c:pt>
                <c:pt idx="757">
                  <c:v>3.7850000000000001</c:v>
                </c:pt>
                <c:pt idx="758">
                  <c:v>3.79</c:v>
                </c:pt>
                <c:pt idx="759">
                  <c:v>3.7949999999999902</c:v>
                </c:pt>
                <c:pt idx="760">
                  <c:v>3.8</c:v>
                </c:pt>
                <c:pt idx="761">
                  <c:v>3.8050000000000002</c:v>
                </c:pt>
                <c:pt idx="762">
                  <c:v>3.81</c:v>
                </c:pt>
                <c:pt idx="763">
                  <c:v>3.8149999999999902</c:v>
                </c:pt>
                <c:pt idx="764">
                  <c:v>3.82</c:v>
                </c:pt>
                <c:pt idx="765">
                  <c:v>3.8250000000000002</c:v>
                </c:pt>
                <c:pt idx="766">
                  <c:v>3.83</c:v>
                </c:pt>
                <c:pt idx="767">
                  <c:v>3.835</c:v>
                </c:pt>
                <c:pt idx="768">
                  <c:v>3.8399999999999901</c:v>
                </c:pt>
                <c:pt idx="769">
                  <c:v>3.8450000000000002</c:v>
                </c:pt>
                <c:pt idx="770">
                  <c:v>3.85</c:v>
                </c:pt>
                <c:pt idx="771">
                  <c:v>3.855</c:v>
                </c:pt>
                <c:pt idx="772">
                  <c:v>3.8599999999999901</c:v>
                </c:pt>
                <c:pt idx="773">
                  <c:v>3.8650000000000002</c:v>
                </c:pt>
                <c:pt idx="774">
                  <c:v>3.87</c:v>
                </c:pt>
                <c:pt idx="775">
                  <c:v>3.875</c:v>
                </c:pt>
                <c:pt idx="776">
                  <c:v>3.8799999999999901</c:v>
                </c:pt>
                <c:pt idx="777">
                  <c:v>3.8849999999999998</c:v>
                </c:pt>
                <c:pt idx="778">
                  <c:v>3.89</c:v>
                </c:pt>
                <c:pt idx="779">
                  <c:v>3.895</c:v>
                </c:pt>
                <c:pt idx="780">
                  <c:v>3.8999999999999901</c:v>
                </c:pt>
                <c:pt idx="781">
                  <c:v>3.9049999999999998</c:v>
                </c:pt>
                <c:pt idx="782">
                  <c:v>3.91</c:v>
                </c:pt>
                <c:pt idx="783">
                  <c:v>3.915</c:v>
                </c:pt>
                <c:pt idx="784">
                  <c:v>3.9199999999999902</c:v>
                </c:pt>
                <c:pt idx="785">
                  <c:v>3.9249999999999998</c:v>
                </c:pt>
                <c:pt idx="786">
                  <c:v>3.93</c:v>
                </c:pt>
                <c:pt idx="787">
                  <c:v>3.9350000000000001</c:v>
                </c:pt>
                <c:pt idx="788">
                  <c:v>3.9399999999999902</c:v>
                </c:pt>
                <c:pt idx="789">
                  <c:v>3.9449999999999998</c:v>
                </c:pt>
                <c:pt idx="790">
                  <c:v>3.95</c:v>
                </c:pt>
                <c:pt idx="791">
                  <c:v>3.9550000000000001</c:v>
                </c:pt>
                <c:pt idx="792">
                  <c:v>3.96</c:v>
                </c:pt>
                <c:pt idx="793">
                  <c:v>3.9649999999999999</c:v>
                </c:pt>
                <c:pt idx="794">
                  <c:v>3.97</c:v>
                </c:pt>
                <c:pt idx="795">
                  <c:v>3.9750000000000001</c:v>
                </c:pt>
                <c:pt idx="796">
                  <c:v>3.98</c:v>
                </c:pt>
                <c:pt idx="797">
                  <c:v>3.9849999999999901</c:v>
                </c:pt>
                <c:pt idx="798">
                  <c:v>3.99</c:v>
                </c:pt>
                <c:pt idx="799">
                  <c:v>3.9950000000000001</c:v>
                </c:pt>
                <c:pt idx="800">
                  <c:v>4</c:v>
                </c:pt>
                <c:pt idx="801">
                  <c:v>4.0049999999999901</c:v>
                </c:pt>
                <c:pt idx="802">
                  <c:v>4.00999999999999</c:v>
                </c:pt>
                <c:pt idx="803">
                  <c:v>4.0149999999999899</c:v>
                </c:pt>
                <c:pt idx="804">
                  <c:v>4.0199999999999996</c:v>
                </c:pt>
                <c:pt idx="805">
                  <c:v>4.0250000000000004</c:v>
                </c:pt>
                <c:pt idx="806">
                  <c:v>4.03</c:v>
                </c:pt>
                <c:pt idx="807">
                  <c:v>4.0350000000000001</c:v>
                </c:pt>
                <c:pt idx="808">
                  <c:v>4.04</c:v>
                </c:pt>
                <c:pt idx="809">
                  <c:v>4.0449999999999902</c:v>
                </c:pt>
                <c:pt idx="810">
                  <c:v>4.0499999999999901</c:v>
                </c:pt>
                <c:pt idx="811">
                  <c:v>4.0549999999999899</c:v>
                </c:pt>
                <c:pt idx="812">
                  <c:v>4.0599999999999996</c:v>
                </c:pt>
                <c:pt idx="813">
                  <c:v>4.0650000000000004</c:v>
                </c:pt>
                <c:pt idx="814">
                  <c:v>4.07</c:v>
                </c:pt>
                <c:pt idx="815">
                  <c:v>4.0750000000000002</c:v>
                </c:pt>
                <c:pt idx="816">
                  <c:v>4.08</c:v>
                </c:pt>
                <c:pt idx="817">
                  <c:v>4.085</c:v>
                </c:pt>
                <c:pt idx="818">
                  <c:v>4.0899999999999901</c:v>
                </c:pt>
                <c:pt idx="819">
                  <c:v>4.09499999999999</c:v>
                </c:pt>
                <c:pt idx="820">
                  <c:v>4.0999999999999899</c:v>
                </c:pt>
                <c:pt idx="821">
                  <c:v>4.1050000000000004</c:v>
                </c:pt>
                <c:pt idx="822">
                  <c:v>4.1100000000000003</c:v>
                </c:pt>
                <c:pt idx="823">
                  <c:v>4.1150000000000002</c:v>
                </c:pt>
                <c:pt idx="824">
                  <c:v>4.12</c:v>
                </c:pt>
                <c:pt idx="825">
                  <c:v>4.125</c:v>
                </c:pt>
                <c:pt idx="826">
                  <c:v>4.1299999999999901</c:v>
                </c:pt>
                <c:pt idx="827">
                  <c:v>4.13499999999999</c:v>
                </c:pt>
                <c:pt idx="828">
                  <c:v>4.1399999999999899</c:v>
                </c:pt>
                <c:pt idx="829">
                  <c:v>4.1449999999999996</c:v>
                </c:pt>
                <c:pt idx="830">
                  <c:v>4.1500000000000004</c:v>
                </c:pt>
                <c:pt idx="831">
                  <c:v>4.1550000000000002</c:v>
                </c:pt>
                <c:pt idx="832">
                  <c:v>4.16</c:v>
                </c:pt>
                <c:pt idx="833">
                  <c:v>4.165</c:v>
                </c:pt>
                <c:pt idx="834">
                  <c:v>4.1699999999999902</c:v>
                </c:pt>
                <c:pt idx="835">
                  <c:v>4.1749999999999901</c:v>
                </c:pt>
                <c:pt idx="836">
                  <c:v>4.1799999999999899</c:v>
                </c:pt>
                <c:pt idx="837">
                  <c:v>4.1849999999999996</c:v>
                </c:pt>
                <c:pt idx="838">
                  <c:v>4.1900000000000004</c:v>
                </c:pt>
                <c:pt idx="839">
                  <c:v>4.1950000000000003</c:v>
                </c:pt>
                <c:pt idx="840">
                  <c:v>4.2</c:v>
                </c:pt>
                <c:pt idx="841">
                  <c:v>4.2050000000000001</c:v>
                </c:pt>
                <c:pt idx="842">
                  <c:v>4.21</c:v>
                </c:pt>
                <c:pt idx="843">
                  <c:v>4.2149999999999901</c:v>
                </c:pt>
                <c:pt idx="844">
                  <c:v>4.21999999999999</c:v>
                </c:pt>
                <c:pt idx="845">
                  <c:v>4.2249999999999899</c:v>
                </c:pt>
                <c:pt idx="846">
                  <c:v>4.2300000000000004</c:v>
                </c:pt>
                <c:pt idx="847">
                  <c:v>4.2350000000000003</c:v>
                </c:pt>
                <c:pt idx="848">
                  <c:v>4.24</c:v>
                </c:pt>
                <c:pt idx="849">
                  <c:v>4.2450000000000001</c:v>
                </c:pt>
                <c:pt idx="850">
                  <c:v>4.25</c:v>
                </c:pt>
                <c:pt idx="851">
                  <c:v>4.2549999999999901</c:v>
                </c:pt>
                <c:pt idx="852">
                  <c:v>4.25999999999999</c:v>
                </c:pt>
                <c:pt idx="853">
                  <c:v>4.2649999999999899</c:v>
                </c:pt>
                <c:pt idx="854">
                  <c:v>4.2699999999999996</c:v>
                </c:pt>
                <c:pt idx="855">
                  <c:v>4.2750000000000004</c:v>
                </c:pt>
                <c:pt idx="856">
                  <c:v>4.28</c:v>
                </c:pt>
                <c:pt idx="857">
                  <c:v>4.2850000000000001</c:v>
                </c:pt>
                <c:pt idx="858">
                  <c:v>4.29</c:v>
                </c:pt>
                <c:pt idx="859">
                  <c:v>4.2949999999999902</c:v>
                </c:pt>
                <c:pt idx="860">
                  <c:v>4.2999999999999901</c:v>
                </c:pt>
                <c:pt idx="861">
                  <c:v>4.3049999999999899</c:v>
                </c:pt>
                <c:pt idx="862">
                  <c:v>4.3099999999999996</c:v>
                </c:pt>
                <c:pt idx="863">
                  <c:v>4.3150000000000004</c:v>
                </c:pt>
                <c:pt idx="864">
                  <c:v>4.32</c:v>
                </c:pt>
                <c:pt idx="865">
                  <c:v>4.3250000000000002</c:v>
                </c:pt>
                <c:pt idx="866">
                  <c:v>4.33</c:v>
                </c:pt>
                <c:pt idx="867">
                  <c:v>4.335</c:v>
                </c:pt>
                <c:pt idx="868">
                  <c:v>4.3399999999999901</c:v>
                </c:pt>
                <c:pt idx="869">
                  <c:v>4.34499999999999</c:v>
                </c:pt>
                <c:pt idx="870">
                  <c:v>4.3499999999999996</c:v>
                </c:pt>
                <c:pt idx="871">
                  <c:v>4.3550000000000004</c:v>
                </c:pt>
                <c:pt idx="872">
                  <c:v>4.3600000000000003</c:v>
                </c:pt>
                <c:pt idx="873">
                  <c:v>4.3650000000000002</c:v>
                </c:pt>
                <c:pt idx="874">
                  <c:v>4.37</c:v>
                </c:pt>
                <c:pt idx="875">
                  <c:v>4.375</c:v>
                </c:pt>
                <c:pt idx="876">
                  <c:v>4.3799999999999901</c:v>
                </c:pt>
                <c:pt idx="877">
                  <c:v>4.38499999999999</c:v>
                </c:pt>
                <c:pt idx="878">
                  <c:v>4.3899999999999899</c:v>
                </c:pt>
                <c:pt idx="879">
                  <c:v>4.3949999999999996</c:v>
                </c:pt>
                <c:pt idx="880">
                  <c:v>4.4000000000000004</c:v>
                </c:pt>
                <c:pt idx="881">
                  <c:v>4.4050000000000002</c:v>
                </c:pt>
                <c:pt idx="882">
                  <c:v>4.41</c:v>
                </c:pt>
                <c:pt idx="883">
                  <c:v>4.415</c:v>
                </c:pt>
                <c:pt idx="884">
                  <c:v>4.4199999999999902</c:v>
                </c:pt>
                <c:pt idx="885">
                  <c:v>4.4249999999999901</c:v>
                </c:pt>
                <c:pt idx="886">
                  <c:v>4.4299999999999899</c:v>
                </c:pt>
                <c:pt idx="887">
                  <c:v>4.4349999999999996</c:v>
                </c:pt>
                <c:pt idx="888">
                  <c:v>4.4400000000000004</c:v>
                </c:pt>
                <c:pt idx="889">
                  <c:v>4.4450000000000003</c:v>
                </c:pt>
                <c:pt idx="890">
                  <c:v>4.45</c:v>
                </c:pt>
                <c:pt idx="891">
                  <c:v>4.4550000000000001</c:v>
                </c:pt>
                <c:pt idx="892">
                  <c:v>4.46</c:v>
                </c:pt>
                <c:pt idx="893">
                  <c:v>4.4649999999999901</c:v>
                </c:pt>
                <c:pt idx="894">
                  <c:v>4.46999999999999</c:v>
                </c:pt>
                <c:pt idx="895">
                  <c:v>4.4749999999999996</c:v>
                </c:pt>
                <c:pt idx="896">
                  <c:v>4.4800000000000004</c:v>
                </c:pt>
                <c:pt idx="897">
                  <c:v>4.4850000000000003</c:v>
                </c:pt>
                <c:pt idx="898">
                  <c:v>4.49</c:v>
                </c:pt>
                <c:pt idx="899">
                  <c:v>4.4950000000000001</c:v>
                </c:pt>
                <c:pt idx="900">
                  <c:v>4.5</c:v>
                </c:pt>
                <c:pt idx="901">
                  <c:v>4.5049999999999901</c:v>
                </c:pt>
                <c:pt idx="902">
                  <c:v>4.50999999999999</c:v>
                </c:pt>
                <c:pt idx="903">
                  <c:v>4.5149999999999899</c:v>
                </c:pt>
                <c:pt idx="904">
                  <c:v>4.5199999999999996</c:v>
                </c:pt>
                <c:pt idx="905">
                  <c:v>4.5250000000000004</c:v>
                </c:pt>
                <c:pt idx="906">
                  <c:v>4.53</c:v>
                </c:pt>
                <c:pt idx="907">
                  <c:v>4.5350000000000001</c:v>
                </c:pt>
                <c:pt idx="908">
                  <c:v>4.54</c:v>
                </c:pt>
                <c:pt idx="909">
                  <c:v>4.5449999999999902</c:v>
                </c:pt>
                <c:pt idx="910">
                  <c:v>4.5499999999999901</c:v>
                </c:pt>
                <c:pt idx="911">
                  <c:v>4.5549999999999899</c:v>
                </c:pt>
                <c:pt idx="912">
                  <c:v>4.5599999999999996</c:v>
                </c:pt>
                <c:pt idx="913">
                  <c:v>4.5650000000000004</c:v>
                </c:pt>
                <c:pt idx="914">
                  <c:v>4.57</c:v>
                </c:pt>
                <c:pt idx="915">
                  <c:v>4.5750000000000002</c:v>
                </c:pt>
                <c:pt idx="916">
                  <c:v>4.58</c:v>
                </c:pt>
                <c:pt idx="917">
                  <c:v>4.585</c:v>
                </c:pt>
                <c:pt idx="918">
                  <c:v>4.5899999999999901</c:v>
                </c:pt>
                <c:pt idx="919">
                  <c:v>4.59499999999999</c:v>
                </c:pt>
                <c:pt idx="920">
                  <c:v>4.5999999999999996</c:v>
                </c:pt>
                <c:pt idx="921">
                  <c:v>4.6050000000000004</c:v>
                </c:pt>
                <c:pt idx="922">
                  <c:v>4.6100000000000003</c:v>
                </c:pt>
                <c:pt idx="923">
                  <c:v>4.6150000000000002</c:v>
                </c:pt>
                <c:pt idx="924">
                  <c:v>4.62</c:v>
                </c:pt>
                <c:pt idx="925">
                  <c:v>4.625</c:v>
                </c:pt>
                <c:pt idx="926">
                  <c:v>4.6299999999999901</c:v>
                </c:pt>
                <c:pt idx="927">
                  <c:v>4.63499999999999</c:v>
                </c:pt>
                <c:pt idx="928">
                  <c:v>4.6399999999999899</c:v>
                </c:pt>
                <c:pt idx="929">
                  <c:v>4.6449999999999996</c:v>
                </c:pt>
                <c:pt idx="930">
                  <c:v>4.6500000000000004</c:v>
                </c:pt>
                <c:pt idx="931">
                  <c:v>4.6550000000000002</c:v>
                </c:pt>
                <c:pt idx="932">
                  <c:v>4.66</c:v>
                </c:pt>
                <c:pt idx="933">
                  <c:v>4.665</c:v>
                </c:pt>
                <c:pt idx="934">
                  <c:v>4.6699999999999902</c:v>
                </c:pt>
                <c:pt idx="935">
                  <c:v>4.6749999999999901</c:v>
                </c:pt>
                <c:pt idx="936">
                  <c:v>4.6799999999999899</c:v>
                </c:pt>
                <c:pt idx="937">
                  <c:v>4.6849999999999996</c:v>
                </c:pt>
                <c:pt idx="938">
                  <c:v>4.6900000000000004</c:v>
                </c:pt>
                <c:pt idx="939">
                  <c:v>4.6950000000000003</c:v>
                </c:pt>
                <c:pt idx="940">
                  <c:v>4.7</c:v>
                </c:pt>
                <c:pt idx="941">
                  <c:v>4.7050000000000001</c:v>
                </c:pt>
                <c:pt idx="942">
                  <c:v>4.71</c:v>
                </c:pt>
                <c:pt idx="943">
                  <c:v>4.7149999999999901</c:v>
                </c:pt>
                <c:pt idx="944">
                  <c:v>4.71999999999999</c:v>
                </c:pt>
                <c:pt idx="945">
                  <c:v>4.7249999999999996</c:v>
                </c:pt>
                <c:pt idx="946">
                  <c:v>4.7300000000000004</c:v>
                </c:pt>
                <c:pt idx="947">
                  <c:v>4.7350000000000003</c:v>
                </c:pt>
                <c:pt idx="948">
                  <c:v>4.74</c:v>
                </c:pt>
                <c:pt idx="949">
                  <c:v>4.7450000000000001</c:v>
                </c:pt>
                <c:pt idx="950">
                  <c:v>4.75</c:v>
                </c:pt>
                <c:pt idx="951">
                  <c:v>4.7549999999999901</c:v>
                </c:pt>
                <c:pt idx="952">
                  <c:v>4.75999999999999</c:v>
                </c:pt>
                <c:pt idx="953">
                  <c:v>4.7649999999999899</c:v>
                </c:pt>
                <c:pt idx="954">
                  <c:v>4.7699999999999996</c:v>
                </c:pt>
                <c:pt idx="955">
                  <c:v>4.7750000000000004</c:v>
                </c:pt>
                <c:pt idx="956">
                  <c:v>4.78</c:v>
                </c:pt>
                <c:pt idx="957">
                  <c:v>4.7850000000000001</c:v>
                </c:pt>
                <c:pt idx="958">
                  <c:v>4.79</c:v>
                </c:pt>
                <c:pt idx="959">
                  <c:v>4.7949999999999902</c:v>
                </c:pt>
                <c:pt idx="960">
                  <c:v>4.7999999999999901</c:v>
                </c:pt>
                <c:pt idx="961">
                  <c:v>4.8049999999999899</c:v>
                </c:pt>
                <c:pt idx="962">
                  <c:v>4.8099999999999996</c:v>
                </c:pt>
                <c:pt idx="963">
                  <c:v>4.8150000000000004</c:v>
                </c:pt>
                <c:pt idx="964">
                  <c:v>4.82</c:v>
                </c:pt>
                <c:pt idx="965">
                  <c:v>4.8250000000000002</c:v>
                </c:pt>
                <c:pt idx="966">
                  <c:v>4.83</c:v>
                </c:pt>
                <c:pt idx="967">
                  <c:v>4.835</c:v>
                </c:pt>
                <c:pt idx="968">
                  <c:v>4.8399999999999901</c:v>
                </c:pt>
                <c:pt idx="969">
                  <c:v>4.84499999999999</c:v>
                </c:pt>
                <c:pt idx="970">
                  <c:v>4.8499999999999996</c:v>
                </c:pt>
                <c:pt idx="971">
                  <c:v>4.8550000000000004</c:v>
                </c:pt>
                <c:pt idx="972">
                  <c:v>4.8600000000000003</c:v>
                </c:pt>
                <c:pt idx="973">
                  <c:v>4.8650000000000002</c:v>
                </c:pt>
                <c:pt idx="974">
                  <c:v>4.87</c:v>
                </c:pt>
                <c:pt idx="975">
                  <c:v>4.875</c:v>
                </c:pt>
                <c:pt idx="976">
                  <c:v>4.8799999999999901</c:v>
                </c:pt>
                <c:pt idx="977">
                  <c:v>4.88499999999999</c:v>
                </c:pt>
                <c:pt idx="978">
                  <c:v>4.8899999999999899</c:v>
                </c:pt>
                <c:pt idx="979">
                  <c:v>4.8949999999999996</c:v>
                </c:pt>
                <c:pt idx="980">
                  <c:v>4.9000000000000004</c:v>
                </c:pt>
                <c:pt idx="981">
                  <c:v>4.9050000000000002</c:v>
                </c:pt>
                <c:pt idx="982">
                  <c:v>4.91</c:v>
                </c:pt>
                <c:pt idx="983">
                  <c:v>4.915</c:v>
                </c:pt>
                <c:pt idx="984">
                  <c:v>4.9199999999999902</c:v>
                </c:pt>
                <c:pt idx="985">
                  <c:v>4.9249999999999901</c:v>
                </c:pt>
                <c:pt idx="986">
                  <c:v>4.9299999999999899</c:v>
                </c:pt>
                <c:pt idx="987">
                  <c:v>4.9349999999999996</c:v>
                </c:pt>
                <c:pt idx="988">
                  <c:v>4.9400000000000004</c:v>
                </c:pt>
                <c:pt idx="989">
                  <c:v>4.9450000000000003</c:v>
                </c:pt>
                <c:pt idx="990">
                  <c:v>4.95</c:v>
                </c:pt>
                <c:pt idx="991">
                  <c:v>4.9550000000000001</c:v>
                </c:pt>
                <c:pt idx="992">
                  <c:v>4.96</c:v>
                </c:pt>
                <c:pt idx="993">
                  <c:v>4.9649999999999901</c:v>
                </c:pt>
                <c:pt idx="994">
                  <c:v>4.96999999999999</c:v>
                </c:pt>
                <c:pt idx="995">
                  <c:v>4.9749999999999996</c:v>
                </c:pt>
                <c:pt idx="996">
                  <c:v>4.9800000000000004</c:v>
                </c:pt>
                <c:pt idx="997">
                  <c:v>4.9850000000000003</c:v>
                </c:pt>
                <c:pt idx="998">
                  <c:v>4.99</c:v>
                </c:pt>
                <c:pt idx="999">
                  <c:v>4.9950000000000001</c:v>
                </c:pt>
                <c:pt idx="1000">
                  <c:v>5</c:v>
                </c:pt>
                <c:pt idx="1001">
                  <c:v>5.0049999999999901</c:v>
                </c:pt>
                <c:pt idx="1002">
                  <c:v>5.00999999999999</c:v>
                </c:pt>
                <c:pt idx="1003">
                  <c:v>5.0149999999999899</c:v>
                </c:pt>
                <c:pt idx="1004">
                  <c:v>5.0199999999999996</c:v>
                </c:pt>
                <c:pt idx="1005">
                  <c:v>5.0250000000000004</c:v>
                </c:pt>
                <c:pt idx="1006">
                  <c:v>5.03</c:v>
                </c:pt>
                <c:pt idx="1007">
                  <c:v>5.0350000000000001</c:v>
                </c:pt>
                <c:pt idx="1008">
                  <c:v>5.04</c:v>
                </c:pt>
                <c:pt idx="1009">
                  <c:v>5.0449999999999902</c:v>
                </c:pt>
                <c:pt idx="1010">
                  <c:v>5.0499999999999901</c:v>
                </c:pt>
                <c:pt idx="1011">
                  <c:v>5.0549999999999899</c:v>
                </c:pt>
                <c:pt idx="1012">
                  <c:v>5.0599999999999996</c:v>
                </c:pt>
                <c:pt idx="1013">
                  <c:v>5.0650000000000004</c:v>
                </c:pt>
                <c:pt idx="1014">
                  <c:v>5.07</c:v>
                </c:pt>
                <c:pt idx="1015">
                  <c:v>5.0750000000000002</c:v>
                </c:pt>
                <c:pt idx="1016">
                  <c:v>5.08</c:v>
                </c:pt>
                <c:pt idx="1017">
                  <c:v>5.085</c:v>
                </c:pt>
                <c:pt idx="1018">
                  <c:v>5.0899999999999901</c:v>
                </c:pt>
                <c:pt idx="1019">
                  <c:v>5.09499999999999</c:v>
                </c:pt>
                <c:pt idx="1020">
                  <c:v>5.0999999999999996</c:v>
                </c:pt>
                <c:pt idx="1021">
                  <c:v>5.1050000000000004</c:v>
                </c:pt>
                <c:pt idx="1022">
                  <c:v>5.1100000000000003</c:v>
                </c:pt>
                <c:pt idx="1023">
                  <c:v>5.1150000000000002</c:v>
                </c:pt>
                <c:pt idx="1024">
                  <c:v>5.12</c:v>
                </c:pt>
                <c:pt idx="1025">
                  <c:v>5.125</c:v>
                </c:pt>
                <c:pt idx="1026">
                  <c:v>5.1299999999999901</c:v>
                </c:pt>
                <c:pt idx="1027">
                  <c:v>5.13499999999999</c:v>
                </c:pt>
                <c:pt idx="1028">
                  <c:v>5.1399999999999899</c:v>
                </c:pt>
                <c:pt idx="1029">
                  <c:v>5.1449999999999996</c:v>
                </c:pt>
                <c:pt idx="1030">
                  <c:v>5.15</c:v>
                </c:pt>
                <c:pt idx="1031">
                  <c:v>5.1550000000000002</c:v>
                </c:pt>
                <c:pt idx="1032">
                  <c:v>5.16</c:v>
                </c:pt>
                <c:pt idx="1033">
                  <c:v>5.165</c:v>
                </c:pt>
                <c:pt idx="1034">
                  <c:v>5.1699999999999902</c:v>
                </c:pt>
                <c:pt idx="1035">
                  <c:v>5.1749999999999901</c:v>
                </c:pt>
                <c:pt idx="1036">
                  <c:v>5.1799999999999899</c:v>
                </c:pt>
                <c:pt idx="1037">
                  <c:v>5.1849999999999996</c:v>
                </c:pt>
                <c:pt idx="1038">
                  <c:v>5.19</c:v>
                </c:pt>
                <c:pt idx="1039">
                  <c:v>5.1950000000000003</c:v>
                </c:pt>
                <c:pt idx="1040">
                  <c:v>5.2</c:v>
                </c:pt>
                <c:pt idx="1041">
                  <c:v>5.2050000000000001</c:v>
                </c:pt>
                <c:pt idx="1042">
                  <c:v>5.21</c:v>
                </c:pt>
                <c:pt idx="1043">
                  <c:v>5.2149999999999901</c:v>
                </c:pt>
                <c:pt idx="1044">
                  <c:v>5.21999999999999</c:v>
                </c:pt>
                <c:pt idx="1045">
                  <c:v>5.2249999999999996</c:v>
                </c:pt>
                <c:pt idx="1046">
                  <c:v>5.23</c:v>
                </c:pt>
                <c:pt idx="1047">
                  <c:v>5.2350000000000003</c:v>
                </c:pt>
                <c:pt idx="1048">
                  <c:v>5.24</c:v>
                </c:pt>
                <c:pt idx="1049">
                  <c:v>5.2450000000000001</c:v>
                </c:pt>
                <c:pt idx="1050">
                  <c:v>5.25</c:v>
                </c:pt>
                <c:pt idx="1051">
                  <c:v>5.2549999999999901</c:v>
                </c:pt>
                <c:pt idx="1052">
                  <c:v>5.25999999999999</c:v>
                </c:pt>
                <c:pt idx="1053">
                  <c:v>5.2649999999999899</c:v>
                </c:pt>
                <c:pt idx="1054">
                  <c:v>5.27</c:v>
                </c:pt>
                <c:pt idx="1055">
                  <c:v>5.2750000000000004</c:v>
                </c:pt>
                <c:pt idx="1056">
                  <c:v>5.28</c:v>
                </c:pt>
                <c:pt idx="1057">
                  <c:v>5.2850000000000001</c:v>
                </c:pt>
                <c:pt idx="1058">
                  <c:v>5.29</c:v>
                </c:pt>
                <c:pt idx="1059">
                  <c:v>5.2949999999999902</c:v>
                </c:pt>
                <c:pt idx="1060">
                  <c:v>5.2999999999999901</c:v>
                </c:pt>
                <c:pt idx="1061">
                  <c:v>5.3049999999999899</c:v>
                </c:pt>
                <c:pt idx="1062">
                  <c:v>5.31</c:v>
                </c:pt>
                <c:pt idx="1063">
                  <c:v>5.3150000000000004</c:v>
                </c:pt>
                <c:pt idx="1064">
                  <c:v>5.32</c:v>
                </c:pt>
                <c:pt idx="1065">
                  <c:v>5.3250000000000002</c:v>
                </c:pt>
                <c:pt idx="1066">
                  <c:v>5.33</c:v>
                </c:pt>
                <c:pt idx="1067">
                  <c:v>5.335</c:v>
                </c:pt>
                <c:pt idx="1068">
                  <c:v>5.3399999999999901</c:v>
                </c:pt>
                <c:pt idx="1069">
                  <c:v>5.34499999999999</c:v>
                </c:pt>
                <c:pt idx="1070">
                  <c:v>5.35</c:v>
                </c:pt>
                <c:pt idx="1071">
                  <c:v>5.3550000000000004</c:v>
                </c:pt>
                <c:pt idx="1072">
                  <c:v>5.36</c:v>
                </c:pt>
                <c:pt idx="1073">
                  <c:v>5.3650000000000002</c:v>
                </c:pt>
                <c:pt idx="1074">
                  <c:v>5.37</c:v>
                </c:pt>
                <c:pt idx="1075">
                  <c:v>5.375</c:v>
                </c:pt>
                <c:pt idx="1076">
                  <c:v>5.3799999999999901</c:v>
                </c:pt>
                <c:pt idx="1077">
                  <c:v>5.38499999999999</c:v>
                </c:pt>
                <c:pt idx="1078">
                  <c:v>5.3899999999999899</c:v>
                </c:pt>
                <c:pt idx="1079">
                  <c:v>5.3949999999999996</c:v>
                </c:pt>
                <c:pt idx="1080">
                  <c:v>5.4</c:v>
                </c:pt>
                <c:pt idx="1081">
                  <c:v>5.4050000000000002</c:v>
                </c:pt>
                <c:pt idx="1082">
                  <c:v>5.41</c:v>
                </c:pt>
                <c:pt idx="1083">
                  <c:v>5.415</c:v>
                </c:pt>
                <c:pt idx="1084">
                  <c:v>5.4199999999999902</c:v>
                </c:pt>
                <c:pt idx="1085">
                  <c:v>5.4249999999999901</c:v>
                </c:pt>
                <c:pt idx="1086">
                  <c:v>5.4299999999999899</c:v>
                </c:pt>
                <c:pt idx="1087">
                  <c:v>5.4349999999999996</c:v>
                </c:pt>
                <c:pt idx="1088">
                  <c:v>5.44</c:v>
                </c:pt>
                <c:pt idx="1089">
                  <c:v>5.4450000000000003</c:v>
                </c:pt>
                <c:pt idx="1090">
                  <c:v>5.45</c:v>
                </c:pt>
                <c:pt idx="1091">
                  <c:v>5.4550000000000001</c:v>
                </c:pt>
                <c:pt idx="1092">
                  <c:v>5.46</c:v>
                </c:pt>
                <c:pt idx="1093">
                  <c:v>5.4649999999999901</c:v>
                </c:pt>
                <c:pt idx="1094">
                  <c:v>5.46999999999999</c:v>
                </c:pt>
                <c:pt idx="1095">
                  <c:v>5.4749999999999996</c:v>
                </c:pt>
                <c:pt idx="1096">
                  <c:v>5.48</c:v>
                </c:pt>
                <c:pt idx="1097">
                  <c:v>5.4850000000000003</c:v>
                </c:pt>
                <c:pt idx="1098">
                  <c:v>5.49</c:v>
                </c:pt>
                <c:pt idx="1099">
                  <c:v>5.4950000000000001</c:v>
                </c:pt>
                <c:pt idx="1100">
                  <c:v>5.5</c:v>
                </c:pt>
                <c:pt idx="1101">
                  <c:v>5.5049999999999901</c:v>
                </c:pt>
                <c:pt idx="1102">
                  <c:v>5.50999999999999</c:v>
                </c:pt>
                <c:pt idx="1103">
                  <c:v>5.5149999999999899</c:v>
                </c:pt>
                <c:pt idx="1104">
                  <c:v>5.52</c:v>
                </c:pt>
                <c:pt idx="1105">
                  <c:v>5.5250000000000004</c:v>
                </c:pt>
                <c:pt idx="1106">
                  <c:v>5.53</c:v>
                </c:pt>
                <c:pt idx="1107">
                  <c:v>5.5350000000000001</c:v>
                </c:pt>
                <c:pt idx="1108">
                  <c:v>5.54</c:v>
                </c:pt>
                <c:pt idx="1109">
                  <c:v>5.5449999999999902</c:v>
                </c:pt>
                <c:pt idx="1110">
                  <c:v>5.5499999999999901</c:v>
                </c:pt>
                <c:pt idx="1111">
                  <c:v>5.5549999999999899</c:v>
                </c:pt>
                <c:pt idx="1112">
                  <c:v>5.56</c:v>
                </c:pt>
                <c:pt idx="1113">
                  <c:v>5.5650000000000004</c:v>
                </c:pt>
                <c:pt idx="1114">
                  <c:v>5.57</c:v>
                </c:pt>
                <c:pt idx="1115">
                  <c:v>5.5750000000000002</c:v>
                </c:pt>
                <c:pt idx="1116">
                  <c:v>5.58</c:v>
                </c:pt>
                <c:pt idx="1117">
                  <c:v>5.585</c:v>
                </c:pt>
                <c:pt idx="1118">
                  <c:v>5.5899999999999901</c:v>
                </c:pt>
                <c:pt idx="1119">
                  <c:v>5.59499999999999</c:v>
                </c:pt>
                <c:pt idx="1120">
                  <c:v>5.6</c:v>
                </c:pt>
                <c:pt idx="1121">
                  <c:v>5.6050000000000004</c:v>
                </c:pt>
                <c:pt idx="1122">
                  <c:v>5.61</c:v>
                </c:pt>
                <c:pt idx="1123">
                  <c:v>5.6150000000000002</c:v>
                </c:pt>
                <c:pt idx="1124">
                  <c:v>5.62</c:v>
                </c:pt>
                <c:pt idx="1125">
                  <c:v>5.625</c:v>
                </c:pt>
                <c:pt idx="1126">
                  <c:v>5.6299999999999901</c:v>
                </c:pt>
                <c:pt idx="1127">
                  <c:v>5.63499999999999</c:v>
                </c:pt>
                <c:pt idx="1128">
                  <c:v>5.6399999999999899</c:v>
                </c:pt>
                <c:pt idx="1129">
                  <c:v>5.6449999999999996</c:v>
                </c:pt>
                <c:pt idx="1130">
                  <c:v>5.65</c:v>
                </c:pt>
                <c:pt idx="1131">
                  <c:v>5.6550000000000002</c:v>
                </c:pt>
                <c:pt idx="1132">
                  <c:v>5.66</c:v>
                </c:pt>
                <c:pt idx="1133">
                  <c:v>5.665</c:v>
                </c:pt>
                <c:pt idx="1134">
                  <c:v>5.6699999999999902</c:v>
                </c:pt>
                <c:pt idx="1135">
                  <c:v>5.6749999999999901</c:v>
                </c:pt>
                <c:pt idx="1136">
                  <c:v>5.6799999999999899</c:v>
                </c:pt>
                <c:pt idx="1137">
                  <c:v>5.6849999999999996</c:v>
                </c:pt>
                <c:pt idx="1138">
                  <c:v>5.69</c:v>
                </c:pt>
                <c:pt idx="1139">
                  <c:v>5.6950000000000003</c:v>
                </c:pt>
                <c:pt idx="1140">
                  <c:v>5.7</c:v>
                </c:pt>
                <c:pt idx="1141">
                  <c:v>5.7050000000000001</c:v>
                </c:pt>
                <c:pt idx="1142">
                  <c:v>5.71</c:v>
                </c:pt>
                <c:pt idx="1143">
                  <c:v>5.7149999999999901</c:v>
                </c:pt>
                <c:pt idx="1144">
                  <c:v>5.71999999999999</c:v>
                </c:pt>
                <c:pt idx="1145">
                  <c:v>5.7249999999999996</c:v>
                </c:pt>
                <c:pt idx="1146">
                  <c:v>5.73</c:v>
                </c:pt>
                <c:pt idx="1147">
                  <c:v>5.7350000000000003</c:v>
                </c:pt>
                <c:pt idx="1148">
                  <c:v>5.74</c:v>
                </c:pt>
                <c:pt idx="1149">
                  <c:v>5.7450000000000001</c:v>
                </c:pt>
                <c:pt idx="1150">
                  <c:v>5.75</c:v>
                </c:pt>
                <c:pt idx="1151">
                  <c:v>5.7549999999999901</c:v>
                </c:pt>
                <c:pt idx="1152">
                  <c:v>5.75999999999999</c:v>
                </c:pt>
                <c:pt idx="1153">
                  <c:v>5.7649999999999899</c:v>
                </c:pt>
                <c:pt idx="1154">
                  <c:v>5.77</c:v>
                </c:pt>
                <c:pt idx="1155">
                  <c:v>5.7750000000000004</c:v>
                </c:pt>
                <c:pt idx="1156">
                  <c:v>5.78</c:v>
                </c:pt>
                <c:pt idx="1157">
                  <c:v>5.7850000000000001</c:v>
                </c:pt>
                <c:pt idx="1158">
                  <c:v>5.79</c:v>
                </c:pt>
                <c:pt idx="1159">
                  <c:v>5.7949999999999902</c:v>
                </c:pt>
                <c:pt idx="1160">
                  <c:v>5.7999999999999901</c:v>
                </c:pt>
                <c:pt idx="1161">
                  <c:v>5.8049999999999899</c:v>
                </c:pt>
                <c:pt idx="1162">
                  <c:v>5.81</c:v>
                </c:pt>
                <c:pt idx="1163">
                  <c:v>5.8150000000000004</c:v>
                </c:pt>
                <c:pt idx="1164">
                  <c:v>5.82</c:v>
                </c:pt>
                <c:pt idx="1165">
                  <c:v>5.8250000000000002</c:v>
                </c:pt>
                <c:pt idx="1166">
                  <c:v>5.83</c:v>
                </c:pt>
                <c:pt idx="1167">
                  <c:v>5.835</c:v>
                </c:pt>
                <c:pt idx="1168">
                  <c:v>5.8399999999999901</c:v>
                </c:pt>
                <c:pt idx="1169">
                  <c:v>5.84499999999999</c:v>
                </c:pt>
                <c:pt idx="1170">
                  <c:v>5.85</c:v>
                </c:pt>
                <c:pt idx="1171">
                  <c:v>5.8550000000000004</c:v>
                </c:pt>
                <c:pt idx="1172">
                  <c:v>5.86</c:v>
                </c:pt>
                <c:pt idx="1173">
                  <c:v>5.8650000000000002</c:v>
                </c:pt>
                <c:pt idx="1174">
                  <c:v>5.87</c:v>
                </c:pt>
                <c:pt idx="1175">
                  <c:v>5.875</c:v>
                </c:pt>
                <c:pt idx="1176">
                  <c:v>5.8799999999999901</c:v>
                </c:pt>
                <c:pt idx="1177">
                  <c:v>5.88499999999999</c:v>
                </c:pt>
                <c:pt idx="1178">
                  <c:v>5.8899999999999899</c:v>
                </c:pt>
                <c:pt idx="1179">
                  <c:v>5.8949999999999996</c:v>
                </c:pt>
                <c:pt idx="1180">
                  <c:v>5.9</c:v>
                </c:pt>
                <c:pt idx="1181">
                  <c:v>5.9050000000000002</c:v>
                </c:pt>
                <c:pt idx="1182">
                  <c:v>5.91</c:v>
                </c:pt>
                <c:pt idx="1183">
                  <c:v>5.915</c:v>
                </c:pt>
                <c:pt idx="1184">
                  <c:v>5.9199999999999902</c:v>
                </c:pt>
                <c:pt idx="1185">
                  <c:v>5.9249999999999901</c:v>
                </c:pt>
                <c:pt idx="1186">
                  <c:v>5.9299999999999899</c:v>
                </c:pt>
                <c:pt idx="1187">
                  <c:v>5.9349999999999996</c:v>
                </c:pt>
                <c:pt idx="1188">
                  <c:v>5.94</c:v>
                </c:pt>
                <c:pt idx="1189">
                  <c:v>5.9450000000000003</c:v>
                </c:pt>
                <c:pt idx="1190">
                  <c:v>5.95</c:v>
                </c:pt>
                <c:pt idx="1191">
                  <c:v>5.9550000000000001</c:v>
                </c:pt>
                <c:pt idx="1192">
                  <c:v>5.96</c:v>
                </c:pt>
                <c:pt idx="1193">
                  <c:v>5.9649999999999901</c:v>
                </c:pt>
                <c:pt idx="1194">
                  <c:v>5.96999999999999</c:v>
                </c:pt>
                <c:pt idx="1195">
                  <c:v>5.9749999999999996</c:v>
                </c:pt>
                <c:pt idx="1196">
                  <c:v>5.98</c:v>
                </c:pt>
                <c:pt idx="1197">
                  <c:v>5.9850000000000003</c:v>
                </c:pt>
                <c:pt idx="1198">
                  <c:v>5.99</c:v>
                </c:pt>
                <c:pt idx="1199">
                  <c:v>5.9950000000000001</c:v>
                </c:pt>
                <c:pt idx="1200">
                  <c:v>6</c:v>
                </c:pt>
                <c:pt idx="1201">
                  <c:v>6.0049999999999901</c:v>
                </c:pt>
                <c:pt idx="1202">
                  <c:v>6.00999999999999</c:v>
                </c:pt>
                <c:pt idx="1203">
                  <c:v>6.0149999999999997</c:v>
                </c:pt>
                <c:pt idx="1204">
                  <c:v>6.02</c:v>
                </c:pt>
                <c:pt idx="1205">
                  <c:v>6.0250000000000004</c:v>
                </c:pt>
                <c:pt idx="1206">
                  <c:v>6.03</c:v>
                </c:pt>
                <c:pt idx="1207">
                  <c:v>6.0350000000000001</c:v>
                </c:pt>
                <c:pt idx="1208">
                  <c:v>6.04</c:v>
                </c:pt>
                <c:pt idx="1209">
                  <c:v>6.0449999999999902</c:v>
                </c:pt>
                <c:pt idx="1210">
                  <c:v>6.0499999999999901</c:v>
                </c:pt>
                <c:pt idx="1211">
                  <c:v>6.0549999999999899</c:v>
                </c:pt>
                <c:pt idx="1212">
                  <c:v>6.06</c:v>
                </c:pt>
                <c:pt idx="1213">
                  <c:v>6.0650000000000004</c:v>
                </c:pt>
                <c:pt idx="1214">
                  <c:v>6.07</c:v>
                </c:pt>
                <c:pt idx="1215">
                  <c:v>6.0750000000000002</c:v>
                </c:pt>
                <c:pt idx="1216">
                  <c:v>6.08</c:v>
                </c:pt>
                <c:pt idx="1217">
                  <c:v>6.085</c:v>
                </c:pt>
                <c:pt idx="1218">
                  <c:v>6.0899999999999901</c:v>
                </c:pt>
                <c:pt idx="1219">
                  <c:v>6.09499999999999</c:v>
                </c:pt>
                <c:pt idx="1220">
                  <c:v>6.1</c:v>
                </c:pt>
                <c:pt idx="1221">
                  <c:v>6.1050000000000004</c:v>
                </c:pt>
                <c:pt idx="1222">
                  <c:v>6.11</c:v>
                </c:pt>
                <c:pt idx="1223">
                  <c:v>6.1150000000000002</c:v>
                </c:pt>
                <c:pt idx="1224">
                  <c:v>6.12</c:v>
                </c:pt>
                <c:pt idx="1225">
                  <c:v>6.125</c:v>
                </c:pt>
                <c:pt idx="1226">
                  <c:v>6.1299999999999901</c:v>
                </c:pt>
                <c:pt idx="1227">
                  <c:v>6.13499999999999</c:v>
                </c:pt>
                <c:pt idx="1228">
                  <c:v>6.14</c:v>
                </c:pt>
                <c:pt idx="1229">
                  <c:v>6.1449999999999996</c:v>
                </c:pt>
                <c:pt idx="1230">
                  <c:v>6.15</c:v>
                </c:pt>
                <c:pt idx="1231">
                  <c:v>6.1550000000000002</c:v>
                </c:pt>
                <c:pt idx="1232">
                  <c:v>6.16</c:v>
                </c:pt>
                <c:pt idx="1233">
                  <c:v>6.165</c:v>
                </c:pt>
                <c:pt idx="1234">
                  <c:v>6.1699999999999902</c:v>
                </c:pt>
                <c:pt idx="1235">
                  <c:v>6.1749999999999901</c:v>
                </c:pt>
                <c:pt idx="1236">
                  <c:v>6.1799999999999899</c:v>
                </c:pt>
                <c:pt idx="1237">
                  <c:v>6.1849999999999996</c:v>
                </c:pt>
                <c:pt idx="1238">
                  <c:v>6.19</c:v>
                </c:pt>
                <c:pt idx="1239">
                  <c:v>6.1950000000000003</c:v>
                </c:pt>
                <c:pt idx="1240">
                  <c:v>6.2</c:v>
                </c:pt>
                <c:pt idx="1241">
                  <c:v>6.2050000000000001</c:v>
                </c:pt>
                <c:pt idx="1242">
                  <c:v>6.21</c:v>
                </c:pt>
                <c:pt idx="1243">
                  <c:v>6.2149999999999901</c:v>
                </c:pt>
                <c:pt idx="1244">
                  <c:v>6.21999999999999</c:v>
                </c:pt>
                <c:pt idx="1245">
                  <c:v>6.2249999999999996</c:v>
                </c:pt>
                <c:pt idx="1246">
                  <c:v>6.23</c:v>
                </c:pt>
                <c:pt idx="1247">
                  <c:v>6.2350000000000003</c:v>
                </c:pt>
                <c:pt idx="1248">
                  <c:v>6.24</c:v>
                </c:pt>
                <c:pt idx="1249">
                  <c:v>6.2450000000000001</c:v>
                </c:pt>
                <c:pt idx="1250">
                  <c:v>6.25</c:v>
                </c:pt>
                <c:pt idx="1251">
                  <c:v>6.2549999999999901</c:v>
                </c:pt>
                <c:pt idx="1252">
                  <c:v>6.25999999999999</c:v>
                </c:pt>
                <c:pt idx="1253">
                  <c:v>6.2649999999999997</c:v>
                </c:pt>
                <c:pt idx="1254">
                  <c:v>6.27</c:v>
                </c:pt>
                <c:pt idx="1255">
                  <c:v>6.2750000000000004</c:v>
                </c:pt>
                <c:pt idx="1256">
                  <c:v>6.28</c:v>
                </c:pt>
                <c:pt idx="1257">
                  <c:v>6.2850000000000001</c:v>
                </c:pt>
                <c:pt idx="1258">
                  <c:v>6.29</c:v>
                </c:pt>
                <c:pt idx="1259">
                  <c:v>6.2949999999999902</c:v>
                </c:pt>
                <c:pt idx="1260">
                  <c:v>6.2999999999999901</c:v>
                </c:pt>
                <c:pt idx="1261">
                  <c:v>6.3049999999999899</c:v>
                </c:pt>
                <c:pt idx="1262">
                  <c:v>6.31</c:v>
                </c:pt>
                <c:pt idx="1263">
                  <c:v>6.3150000000000004</c:v>
                </c:pt>
                <c:pt idx="1264">
                  <c:v>6.32</c:v>
                </c:pt>
                <c:pt idx="1265">
                  <c:v>6.3250000000000002</c:v>
                </c:pt>
                <c:pt idx="1266">
                  <c:v>6.33</c:v>
                </c:pt>
                <c:pt idx="1267">
                  <c:v>6.335</c:v>
                </c:pt>
                <c:pt idx="1268">
                  <c:v>6.3399999999999901</c:v>
                </c:pt>
                <c:pt idx="1269">
                  <c:v>6.34499999999999</c:v>
                </c:pt>
                <c:pt idx="1270">
                  <c:v>6.35</c:v>
                </c:pt>
                <c:pt idx="1271">
                  <c:v>6.3550000000000004</c:v>
                </c:pt>
                <c:pt idx="1272">
                  <c:v>6.36</c:v>
                </c:pt>
                <c:pt idx="1273">
                  <c:v>6.3650000000000002</c:v>
                </c:pt>
                <c:pt idx="1274">
                  <c:v>6.37</c:v>
                </c:pt>
                <c:pt idx="1275">
                  <c:v>6.375</c:v>
                </c:pt>
                <c:pt idx="1276">
                  <c:v>6.3799999999999901</c:v>
                </c:pt>
                <c:pt idx="1277">
                  <c:v>6.38499999999999</c:v>
                </c:pt>
                <c:pt idx="1278">
                  <c:v>6.39</c:v>
                </c:pt>
                <c:pt idx="1279">
                  <c:v>6.3949999999999996</c:v>
                </c:pt>
                <c:pt idx="1280">
                  <c:v>6.4</c:v>
                </c:pt>
                <c:pt idx="1281">
                  <c:v>6.4050000000000002</c:v>
                </c:pt>
                <c:pt idx="1282">
                  <c:v>6.41</c:v>
                </c:pt>
                <c:pt idx="1283">
                  <c:v>6.415</c:v>
                </c:pt>
                <c:pt idx="1284">
                  <c:v>6.4199999999999902</c:v>
                </c:pt>
                <c:pt idx="1285">
                  <c:v>6.4249999999999901</c:v>
                </c:pt>
                <c:pt idx="1286">
                  <c:v>6.4299999999999899</c:v>
                </c:pt>
                <c:pt idx="1287">
                  <c:v>6.4349999999999996</c:v>
                </c:pt>
                <c:pt idx="1288">
                  <c:v>6.44</c:v>
                </c:pt>
                <c:pt idx="1289">
                  <c:v>6.4450000000000003</c:v>
                </c:pt>
                <c:pt idx="1290">
                  <c:v>6.45</c:v>
                </c:pt>
                <c:pt idx="1291">
                  <c:v>6.4550000000000001</c:v>
                </c:pt>
                <c:pt idx="1292">
                  <c:v>6.46</c:v>
                </c:pt>
                <c:pt idx="1293">
                  <c:v>6.4649999999999901</c:v>
                </c:pt>
                <c:pt idx="1294">
                  <c:v>6.46999999999999</c:v>
                </c:pt>
                <c:pt idx="1295">
                  <c:v>6.4749999999999996</c:v>
                </c:pt>
                <c:pt idx="1296">
                  <c:v>6.48</c:v>
                </c:pt>
                <c:pt idx="1297">
                  <c:v>6.4850000000000003</c:v>
                </c:pt>
                <c:pt idx="1298">
                  <c:v>6.49</c:v>
                </c:pt>
                <c:pt idx="1299">
                  <c:v>6.4950000000000001</c:v>
                </c:pt>
                <c:pt idx="1300">
                  <c:v>6.5</c:v>
                </c:pt>
                <c:pt idx="1301">
                  <c:v>6.5049999999999901</c:v>
                </c:pt>
                <c:pt idx="1302">
                  <c:v>6.50999999999999</c:v>
                </c:pt>
                <c:pt idx="1303">
                  <c:v>6.5149999999999997</c:v>
                </c:pt>
                <c:pt idx="1304">
                  <c:v>6.52</c:v>
                </c:pt>
                <c:pt idx="1305">
                  <c:v>6.5250000000000004</c:v>
                </c:pt>
                <c:pt idx="1306">
                  <c:v>6.53</c:v>
                </c:pt>
                <c:pt idx="1307">
                  <c:v>6.5350000000000001</c:v>
                </c:pt>
                <c:pt idx="1308">
                  <c:v>6.54</c:v>
                </c:pt>
                <c:pt idx="1309">
                  <c:v>6.5449999999999902</c:v>
                </c:pt>
                <c:pt idx="1310">
                  <c:v>6.5499999999999901</c:v>
                </c:pt>
                <c:pt idx="1311">
                  <c:v>6.5549999999999899</c:v>
                </c:pt>
                <c:pt idx="1312">
                  <c:v>6.56</c:v>
                </c:pt>
                <c:pt idx="1313">
                  <c:v>6.5650000000000004</c:v>
                </c:pt>
                <c:pt idx="1314">
                  <c:v>6.57</c:v>
                </c:pt>
                <c:pt idx="1315">
                  <c:v>6.5750000000000002</c:v>
                </c:pt>
                <c:pt idx="1316">
                  <c:v>6.58</c:v>
                </c:pt>
                <c:pt idx="1317">
                  <c:v>6.585</c:v>
                </c:pt>
                <c:pt idx="1318">
                  <c:v>6.5899999999999901</c:v>
                </c:pt>
                <c:pt idx="1319">
                  <c:v>6.59499999999999</c:v>
                </c:pt>
                <c:pt idx="1320">
                  <c:v>6.6</c:v>
                </c:pt>
                <c:pt idx="1321">
                  <c:v>6.6050000000000004</c:v>
                </c:pt>
                <c:pt idx="1322">
                  <c:v>6.61</c:v>
                </c:pt>
                <c:pt idx="1323">
                  <c:v>6.6150000000000002</c:v>
                </c:pt>
                <c:pt idx="1324">
                  <c:v>6.62</c:v>
                </c:pt>
                <c:pt idx="1325">
                  <c:v>6.625</c:v>
                </c:pt>
                <c:pt idx="1326">
                  <c:v>6.6299999999999901</c:v>
                </c:pt>
                <c:pt idx="1327">
                  <c:v>6.63499999999999</c:v>
                </c:pt>
                <c:pt idx="1328">
                  <c:v>6.64</c:v>
                </c:pt>
                <c:pt idx="1329">
                  <c:v>6.6449999999999996</c:v>
                </c:pt>
                <c:pt idx="1330">
                  <c:v>6.65</c:v>
                </c:pt>
                <c:pt idx="1331">
                  <c:v>6.6550000000000002</c:v>
                </c:pt>
                <c:pt idx="1332">
                  <c:v>6.66</c:v>
                </c:pt>
                <c:pt idx="1333">
                  <c:v>6.665</c:v>
                </c:pt>
                <c:pt idx="1334">
                  <c:v>6.6699999999999902</c:v>
                </c:pt>
                <c:pt idx="1335">
                  <c:v>6.6749999999999901</c:v>
                </c:pt>
                <c:pt idx="1336">
                  <c:v>6.6799999999999899</c:v>
                </c:pt>
                <c:pt idx="1337">
                  <c:v>6.6849999999999996</c:v>
                </c:pt>
                <c:pt idx="1338">
                  <c:v>6.69</c:v>
                </c:pt>
                <c:pt idx="1339">
                  <c:v>6.6950000000000003</c:v>
                </c:pt>
                <c:pt idx="1340">
                  <c:v>6.7</c:v>
                </c:pt>
                <c:pt idx="1341">
                  <c:v>6.7050000000000001</c:v>
                </c:pt>
                <c:pt idx="1342">
                  <c:v>6.71</c:v>
                </c:pt>
                <c:pt idx="1343">
                  <c:v>6.7149999999999901</c:v>
                </c:pt>
                <c:pt idx="1344">
                  <c:v>6.71999999999999</c:v>
                </c:pt>
                <c:pt idx="1345">
                  <c:v>6.7249999999999996</c:v>
                </c:pt>
                <c:pt idx="1346">
                  <c:v>6.73</c:v>
                </c:pt>
                <c:pt idx="1347">
                  <c:v>6.7350000000000003</c:v>
                </c:pt>
                <c:pt idx="1348">
                  <c:v>6.74</c:v>
                </c:pt>
                <c:pt idx="1349">
                  <c:v>6.7450000000000001</c:v>
                </c:pt>
                <c:pt idx="1350">
                  <c:v>6.75</c:v>
                </c:pt>
                <c:pt idx="1351">
                  <c:v>6.7549999999999901</c:v>
                </c:pt>
                <c:pt idx="1352">
                  <c:v>6.75999999999999</c:v>
                </c:pt>
                <c:pt idx="1353">
                  <c:v>6.7649999999999997</c:v>
                </c:pt>
                <c:pt idx="1354">
                  <c:v>6.77</c:v>
                </c:pt>
                <c:pt idx="1355">
                  <c:v>6.7750000000000004</c:v>
                </c:pt>
                <c:pt idx="1356">
                  <c:v>6.78</c:v>
                </c:pt>
                <c:pt idx="1357">
                  <c:v>6.7850000000000001</c:v>
                </c:pt>
                <c:pt idx="1358">
                  <c:v>6.79</c:v>
                </c:pt>
                <c:pt idx="1359">
                  <c:v>6.7949999999999902</c:v>
                </c:pt>
                <c:pt idx="1360">
                  <c:v>6.7999999999999901</c:v>
                </c:pt>
                <c:pt idx="1361">
                  <c:v>6.8049999999999899</c:v>
                </c:pt>
                <c:pt idx="1362">
                  <c:v>6.81</c:v>
                </c:pt>
                <c:pt idx="1363">
                  <c:v>6.8150000000000004</c:v>
                </c:pt>
                <c:pt idx="1364">
                  <c:v>6.82</c:v>
                </c:pt>
                <c:pt idx="1365">
                  <c:v>6.8250000000000002</c:v>
                </c:pt>
                <c:pt idx="1366">
                  <c:v>6.83</c:v>
                </c:pt>
                <c:pt idx="1367">
                  <c:v>6.835</c:v>
                </c:pt>
                <c:pt idx="1368">
                  <c:v>6.8399999999999901</c:v>
                </c:pt>
                <c:pt idx="1369">
                  <c:v>6.84499999999999</c:v>
                </c:pt>
                <c:pt idx="1370">
                  <c:v>6.85</c:v>
                </c:pt>
                <c:pt idx="1371">
                  <c:v>6.8550000000000004</c:v>
                </c:pt>
                <c:pt idx="1372">
                  <c:v>6.86</c:v>
                </c:pt>
                <c:pt idx="1373">
                  <c:v>6.8650000000000002</c:v>
                </c:pt>
                <c:pt idx="1374">
                  <c:v>6.87</c:v>
                </c:pt>
                <c:pt idx="1375">
                  <c:v>6.875</c:v>
                </c:pt>
                <c:pt idx="1376">
                  <c:v>6.8799999999999901</c:v>
                </c:pt>
                <c:pt idx="1377">
                  <c:v>6.88499999999999</c:v>
                </c:pt>
                <c:pt idx="1378">
                  <c:v>6.89</c:v>
                </c:pt>
                <c:pt idx="1379">
                  <c:v>6.8949999999999996</c:v>
                </c:pt>
                <c:pt idx="1380">
                  <c:v>6.9</c:v>
                </c:pt>
                <c:pt idx="1381">
                  <c:v>6.9050000000000002</c:v>
                </c:pt>
                <c:pt idx="1382">
                  <c:v>6.91</c:v>
                </c:pt>
                <c:pt idx="1383">
                  <c:v>6.915</c:v>
                </c:pt>
                <c:pt idx="1384">
                  <c:v>6.9199999999999902</c:v>
                </c:pt>
                <c:pt idx="1385">
                  <c:v>6.9249999999999901</c:v>
                </c:pt>
                <c:pt idx="1386">
                  <c:v>6.9299999999999899</c:v>
                </c:pt>
                <c:pt idx="1387">
                  <c:v>6.9349999999999996</c:v>
                </c:pt>
                <c:pt idx="1388">
                  <c:v>6.94</c:v>
                </c:pt>
                <c:pt idx="1389">
                  <c:v>6.9450000000000003</c:v>
                </c:pt>
                <c:pt idx="1390">
                  <c:v>6.95</c:v>
                </c:pt>
                <c:pt idx="1391">
                  <c:v>6.9550000000000001</c:v>
                </c:pt>
                <c:pt idx="1392">
                  <c:v>6.96</c:v>
                </c:pt>
                <c:pt idx="1393">
                  <c:v>6.9649999999999901</c:v>
                </c:pt>
                <c:pt idx="1394">
                  <c:v>6.96999999999999</c:v>
                </c:pt>
                <c:pt idx="1395">
                  <c:v>6.9749999999999996</c:v>
                </c:pt>
                <c:pt idx="1396">
                  <c:v>6.98</c:v>
                </c:pt>
                <c:pt idx="1397">
                  <c:v>6.9850000000000003</c:v>
                </c:pt>
                <c:pt idx="1398">
                  <c:v>6.99</c:v>
                </c:pt>
                <c:pt idx="1399">
                  <c:v>6.9950000000000001</c:v>
                </c:pt>
                <c:pt idx="1400">
                  <c:v>7</c:v>
                </c:pt>
                <c:pt idx="1401">
                  <c:v>7.0049999999999901</c:v>
                </c:pt>
                <c:pt idx="1402">
                  <c:v>7.00999999999999</c:v>
                </c:pt>
                <c:pt idx="1403">
                  <c:v>7.0149999999999997</c:v>
                </c:pt>
                <c:pt idx="1404">
                  <c:v>7.02</c:v>
                </c:pt>
                <c:pt idx="1405">
                  <c:v>7.0250000000000004</c:v>
                </c:pt>
                <c:pt idx="1406">
                  <c:v>7.03</c:v>
                </c:pt>
                <c:pt idx="1407">
                  <c:v>7.0350000000000001</c:v>
                </c:pt>
                <c:pt idx="1408">
                  <c:v>7.04</c:v>
                </c:pt>
                <c:pt idx="1409">
                  <c:v>7.0449999999999902</c:v>
                </c:pt>
                <c:pt idx="1410">
                  <c:v>7.0499999999999901</c:v>
                </c:pt>
                <c:pt idx="1411">
                  <c:v>7.0549999999999899</c:v>
                </c:pt>
                <c:pt idx="1412">
                  <c:v>7.06</c:v>
                </c:pt>
                <c:pt idx="1413">
                  <c:v>7.0650000000000004</c:v>
                </c:pt>
                <c:pt idx="1414">
                  <c:v>7.07</c:v>
                </c:pt>
                <c:pt idx="1415">
                  <c:v>7.0750000000000002</c:v>
                </c:pt>
                <c:pt idx="1416">
                  <c:v>7.08</c:v>
                </c:pt>
                <c:pt idx="1417">
                  <c:v>7.085</c:v>
                </c:pt>
                <c:pt idx="1418">
                  <c:v>7.0899999999999901</c:v>
                </c:pt>
                <c:pt idx="1419">
                  <c:v>7.09499999999999</c:v>
                </c:pt>
                <c:pt idx="1420">
                  <c:v>7.1</c:v>
                </c:pt>
                <c:pt idx="1421">
                  <c:v>7.1050000000000004</c:v>
                </c:pt>
                <c:pt idx="1422">
                  <c:v>7.11</c:v>
                </c:pt>
                <c:pt idx="1423">
                  <c:v>7.1150000000000002</c:v>
                </c:pt>
                <c:pt idx="1424">
                  <c:v>7.12</c:v>
                </c:pt>
                <c:pt idx="1425">
                  <c:v>7.125</c:v>
                </c:pt>
                <c:pt idx="1426">
                  <c:v>7.1299999999999901</c:v>
                </c:pt>
                <c:pt idx="1427">
                  <c:v>7.13499999999999</c:v>
                </c:pt>
                <c:pt idx="1428">
                  <c:v>7.14</c:v>
                </c:pt>
                <c:pt idx="1429">
                  <c:v>7.1449999999999996</c:v>
                </c:pt>
                <c:pt idx="1430">
                  <c:v>7.15</c:v>
                </c:pt>
                <c:pt idx="1431">
                  <c:v>7.1550000000000002</c:v>
                </c:pt>
                <c:pt idx="1432">
                  <c:v>7.16</c:v>
                </c:pt>
                <c:pt idx="1433">
                  <c:v>7.165</c:v>
                </c:pt>
                <c:pt idx="1434">
                  <c:v>7.1699999999999902</c:v>
                </c:pt>
                <c:pt idx="1435">
                  <c:v>7.1749999999999901</c:v>
                </c:pt>
                <c:pt idx="1436">
                  <c:v>7.1799999999999899</c:v>
                </c:pt>
                <c:pt idx="1437">
                  <c:v>7.1849999999999996</c:v>
                </c:pt>
                <c:pt idx="1438">
                  <c:v>7.19</c:v>
                </c:pt>
                <c:pt idx="1439">
                  <c:v>7.1950000000000003</c:v>
                </c:pt>
                <c:pt idx="1440">
                  <c:v>7.2</c:v>
                </c:pt>
                <c:pt idx="1441">
                  <c:v>7.2050000000000001</c:v>
                </c:pt>
                <c:pt idx="1442">
                  <c:v>7.21</c:v>
                </c:pt>
                <c:pt idx="1443">
                  <c:v>7.2149999999999901</c:v>
                </c:pt>
                <c:pt idx="1444">
                  <c:v>7.21999999999999</c:v>
                </c:pt>
                <c:pt idx="1445">
                  <c:v>7.2249999999999996</c:v>
                </c:pt>
                <c:pt idx="1446">
                  <c:v>7.23</c:v>
                </c:pt>
                <c:pt idx="1447">
                  <c:v>7.2350000000000003</c:v>
                </c:pt>
                <c:pt idx="1448">
                  <c:v>7.24</c:v>
                </c:pt>
                <c:pt idx="1449">
                  <c:v>7.2450000000000001</c:v>
                </c:pt>
                <c:pt idx="1450">
                  <c:v>7.25</c:v>
                </c:pt>
                <c:pt idx="1451">
                  <c:v>7.2549999999999901</c:v>
                </c:pt>
                <c:pt idx="1452">
                  <c:v>7.25999999999999</c:v>
                </c:pt>
                <c:pt idx="1453">
                  <c:v>7.2649999999999997</c:v>
                </c:pt>
                <c:pt idx="1454">
                  <c:v>7.27</c:v>
                </c:pt>
                <c:pt idx="1455">
                  <c:v>7.2750000000000004</c:v>
                </c:pt>
                <c:pt idx="1456">
                  <c:v>7.28</c:v>
                </c:pt>
                <c:pt idx="1457">
                  <c:v>7.2850000000000001</c:v>
                </c:pt>
                <c:pt idx="1458">
                  <c:v>7.29</c:v>
                </c:pt>
                <c:pt idx="1459">
                  <c:v>7.2949999999999902</c:v>
                </c:pt>
                <c:pt idx="1460">
                  <c:v>7.2999999999999901</c:v>
                </c:pt>
                <c:pt idx="1461">
                  <c:v>7.3049999999999899</c:v>
                </c:pt>
                <c:pt idx="1462">
                  <c:v>7.31</c:v>
                </c:pt>
                <c:pt idx="1463">
                  <c:v>7.3150000000000004</c:v>
                </c:pt>
                <c:pt idx="1464">
                  <c:v>7.32</c:v>
                </c:pt>
                <c:pt idx="1465">
                  <c:v>7.3250000000000002</c:v>
                </c:pt>
                <c:pt idx="1466">
                  <c:v>7.33</c:v>
                </c:pt>
                <c:pt idx="1467">
                  <c:v>7.335</c:v>
                </c:pt>
                <c:pt idx="1468">
                  <c:v>7.3399999999999901</c:v>
                </c:pt>
                <c:pt idx="1469">
                  <c:v>7.34499999999999</c:v>
                </c:pt>
                <c:pt idx="1470">
                  <c:v>7.35</c:v>
                </c:pt>
                <c:pt idx="1471">
                  <c:v>7.3550000000000004</c:v>
                </c:pt>
                <c:pt idx="1472">
                  <c:v>7.36</c:v>
                </c:pt>
                <c:pt idx="1473">
                  <c:v>7.3650000000000002</c:v>
                </c:pt>
                <c:pt idx="1474">
                  <c:v>7.37</c:v>
                </c:pt>
                <c:pt idx="1475">
                  <c:v>7.375</c:v>
                </c:pt>
                <c:pt idx="1476">
                  <c:v>7.3799999999999901</c:v>
                </c:pt>
                <c:pt idx="1477">
                  <c:v>7.38499999999999</c:v>
                </c:pt>
                <c:pt idx="1478">
                  <c:v>7.39</c:v>
                </c:pt>
                <c:pt idx="1479">
                  <c:v>7.3949999999999996</c:v>
                </c:pt>
                <c:pt idx="1480">
                  <c:v>7.4</c:v>
                </c:pt>
                <c:pt idx="1481">
                  <c:v>7.4050000000000002</c:v>
                </c:pt>
                <c:pt idx="1482">
                  <c:v>7.41</c:v>
                </c:pt>
                <c:pt idx="1483">
                  <c:v>7.415</c:v>
                </c:pt>
                <c:pt idx="1484">
                  <c:v>7.4199999999999902</c:v>
                </c:pt>
                <c:pt idx="1485">
                  <c:v>7.4249999999999901</c:v>
                </c:pt>
                <c:pt idx="1486">
                  <c:v>7.4299999999999899</c:v>
                </c:pt>
                <c:pt idx="1487">
                  <c:v>7.4349999999999996</c:v>
                </c:pt>
                <c:pt idx="1488">
                  <c:v>7.44</c:v>
                </c:pt>
                <c:pt idx="1489">
                  <c:v>7.4450000000000003</c:v>
                </c:pt>
                <c:pt idx="1490">
                  <c:v>7.45</c:v>
                </c:pt>
                <c:pt idx="1491">
                  <c:v>7.4550000000000001</c:v>
                </c:pt>
                <c:pt idx="1492">
                  <c:v>7.46</c:v>
                </c:pt>
                <c:pt idx="1493">
                  <c:v>7.4649999999999901</c:v>
                </c:pt>
                <c:pt idx="1494">
                  <c:v>7.46999999999999</c:v>
                </c:pt>
                <c:pt idx="1495">
                  <c:v>7.4749999999999996</c:v>
                </c:pt>
                <c:pt idx="1496">
                  <c:v>7.48</c:v>
                </c:pt>
                <c:pt idx="1497">
                  <c:v>7.4850000000000003</c:v>
                </c:pt>
                <c:pt idx="1498">
                  <c:v>7.49</c:v>
                </c:pt>
                <c:pt idx="1499">
                  <c:v>7.4950000000000001</c:v>
                </c:pt>
                <c:pt idx="1500">
                  <c:v>7.5</c:v>
                </c:pt>
                <c:pt idx="1501">
                  <c:v>7.5049999999999901</c:v>
                </c:pt>
                <c:pt idx="1502">
                  <c:v>7.50999999999999</c:v>
                </c:pt>
                <c:pt idx="1503">
                  <c:v>7.5149999999999997</c:v>
                </c:pt>
                <c:pt idx="1504">
                  <c:v>7.52</c:v>
                </c:pt>
                <c:pt idx="1505">
                  <c:v>7.5250000000000004</c:v>
                </c:pt>
                <c:pt idx="1506">
                  <c:v>7.53</c:v>
                </c:pt>
                <c:pt idx="1507">
                  <c:v>7.5350000000000001</c:v>
                </c:pt>
                <c:pt idx="1508">
                  <c:v>7.54</c:v>
                </c:pt>
                <c:pt idx="1509">
                  <c:v>7.5449999999999902</c:v>
                </c:pt>
                <c:pt idx="1510">
                  <c:v>7.5499999999999901</c:v>
                </c:pt>
                <c:pt idx="1511">
                  <c:v>7.5549999999999899</c:v>
                </c:pt>
                <c:pt idx="1512">
                  <c:v>7.56</c:v>
                </c:pt>
                <c:pt idx="1513">
                  <c:v>7.5650000000000004</c:v>
                </c:pt>
                <c:pt idx="1514">
                  <c:v>7.57</c:v>
                </c:pt>
                <c:pt idx="1515">
                  <c:v>7.5750000000000002</c:v>
                </c:pt>
                <c:pt idx="1516">
                  <c:v>7.58</c:v>
                </c:pt>
                <c:pt idx="1517">
                  <c:v>7.585</c:v>
                </c:pt>
                <c:pt idx="1518">
                  <c:v>7.5899999999999901</c:v>
                </c:pt>
                <c:pt idx="1519">
                  <c:v>7.59499999999999</c:v>
                </c:pt>
                <c:pt idx="1520">
                  <c:v>7.6</c:v>
                </c:pt>
                <c:pt idx="1521">
                  <c:v>7.6050000000000004</c:v>
                </c:pt>
                <c:pt idx="1522">
                  <c:v>7.61</c:v>
                </c:pt>
                <c:pt idx="1523">
                  <c:v>7.6150000000000002</c:v>
                </c:pt>
                <c:pt idx="1524">
                  <c:v>7.62</c:v>
                </c:pt>
                <c:pt idx="1525">
                  <c:v>7.625</c:v>
                </c:pt>
                <c:pt idx="1526">
                  <c:v>7.6299999999999901</c:v>
                </c:pt>
                <c:pt idx="1527">
                  <c:v>7.63499999999999</c:v>
                </c:pt>
                <c:pt idx="1528">
                  <c:v>7.64</c:v>
                </c:pt>
                <c:pt idx="1529">
                  <c:v>7.6449999999999996</c:v>
                </c:pt>
                <c:pt idx="1530">
                  <c:v>7.65</c:v>
                </c:pt>
                <c:pt idx="1531">
                  <c:v>7.6550000000000002</c:v>
                </c:pt>
                <c:pt idx="1532">
                  <c:v>7.66</c:v>
                </c:pt>
                <c:pt idx="1533">
                  <c:v>7.665</c:v>
                </c:pt>
                <c:pt idx="1534">
                  <c:v>7.6699999999999902</c:v>
                </c:pt>
                <c:pt idx="1535">
                  <c:v>7.6749999999999901</c:v>
                </c:pt>
                <c:pt idx="1536">
                  <c:v>7.6799999999999899</c:v>
                </c:pt>
                <c:pt idx="1537">
                  <c:v>7.6849999999999996</c:v>
                </c:pt>
                <c:pt idx="1538">
                  <c:v>7.69</c:v>
                </c:pt>
                <c:pt idx="1539">
                  <c:v>7.6950000000000003</c:v>
                </c:pt>
                <c:pt idx="1540">
                  <c:v>7.7</c:v>
                </c:pt>
                <c:pt idx="1541">
                  <c:v>7.7050000000000001</c:v>
                </c:pt>
                <c:pt idx="1542">
                  <c:v>7.71</c:v>
                </c:pt>
                <c:pt idx="1543">
                  <c:v>7.7149999999999901</c:v>
                </c:pt>
                <c:pt idx="1544">
                  <c:v>7.71999999999999</c:v>
                </c:pt>
                <c:pt idx="1545">
                  <c:v>7.7249999999999996</c:v>
                </c:pt>
                <c:pt idx="1546">
                  <c:v>7.73</c:v>
                </c:pt>
                <c:pt idx="1547">
                  <c:v>7.7350000000000003</c:v>
                </c:pt>
                <c:pt idx="1548">
                  <c:v>7.74</c:v>
                </c:pt>
                <c:pt idx="1549">
                  <c:v>7.7450000000000001</c:v>
                </c:pt>
                <c:pt idx="1550">
                  <c:v>7.75</c:v>
                </c:pt>
                <c:pt idx="1551">
                  <c:v>7.7549999999999901</c:v>
                </c:pt>
                <c:pt idx="1552">
                  <c:v>7.75999999999999</c:v>
                </c:pt>
                <c:pt idx="1553">
                  <c:v>7.7649999999999997</c:v>
                </c:pt>
                <c:pt idx="1554">
                  <c:v>7.77</c:v>
                </c:pt>
                <c:pt idx="1555">
                  <c:v>7.7750000000000004</c:v>
                </c:pt>
                <c:pt idx="1556">
                  <c:v>7.78</c:v>
                </c:pt>
                <c:pt idx="1557">
                  <c:v>7.7850000000000001</c:v>
                </c:pt>
                <c:pt idx="1558">
                  <c:v>7.79</c:v>
                </c:pt>
                <c:pt idx="1559">
                  <c:v>7.7949999999999902</c:v>
                </c:pt>
                <c:pt idx="1560">
                  <c:v>7.7999999999999901</c:v>
                </c:pt>
                <c:pt idx="1561">
                  <c:v>7.8049999999999997</c:v>
                </c:pt>
                <c:pt idx="1562">
                  <c:v>7.81</c:v>
                </c:pt>
                <c:pt idx="1563">
                  <c:v>7.8150000000000004</c:v>
                </c:pt>
                <c:pt idx="1564">
                  <c:v>7.82</c:v>
                </c:pt>
                <c:pt idx="1565">
                  <c:v>7.8250000000000002</c:v>
                </c:pt>
                <c:pt idx="1566">
                  <c:v>7.83</c:v>
                </c:pt>
                <c:pt idx="1567">
                  <c:v>7.835</c:v>
                </c:pt>
                <c:pt idx="1568">
                  <c:v>7.8399999999999901</c:v>
                </c:pt>
                <c:pt idx="1569">
                  <c:v>7.84499999999999</c:v>
                </c:pt>
                <c:pt idx="1570">
                  <c:v>7.85</c:v>
                </c:pt>
                <c:pt idx="1571">
                  <c:v>7.8550000000000004</c:v>
                </c:pt>
                <c:pt idx="1572">
                  <c:v>7.86</c:v>
                </c:pt>
                <c:pt idx="1573">
                  <c:v>7.8650000000000002</c:v>
                </c:pt>
                <c:pt idx="1574">
                  <c:v>7.87</c:v>
                </c:pt>
                <c:pt idx="1575">
                  <c:v>7.875</c:v>
                </c:pt>
                <c:pt idx="1576">
                  <c:v>7.8799999999999901</c:v>
                </c:pt>
                <c:pt idx="1577">
                  <c:v>7.88499999999999</c:v>
                </c:pt>
                <c:pt idx="1578">
                  <c:v>7.89</c:v>
                </c:pt>
                <c:pt idx="1579">
                  <c:v>7.8949999999999996</c:v>
                </c:pt>
                <c:pt idx="1580">
                  <c:v>7.9</c:v>
                </c:pt>
                <c:pt idx="1581">
                  <c:v>7.9050000000000002</c:v>
                </c:pt>
                <c:pt idx="1582">
                  <c:v>7.91</c:v>
                </c:pt>
                <c:pt idx="1583">
                  <c:v>7.915</c:v>
                </c:pt>
                <c:pt idx="1584">
                  <c:v>7.9199999999999902</c:v>
                </c:pt>
                <c:pt idx="1585">
                  <c:v>7.9249999999999901</c:v>
                </c:pt>
                <c:pt idx="1586">
                  <c:v>7.93</c:v>
                </c:pt>
                <c:pt idx="1587">
                  <c:v>7.9349999999999996</c:v>
                </c:pt>
                <c:pt idx="1588">
                  <c:v>7.94</c:v>
                </c:pt>
                <c:pt idx="1589">
                  <c:v>7.9450000000000003</c:v>
                </c:pt>
                <c:pt idx="1590">
                  <c:v>7.95</c:v>
                </c:pt>
                <c:pt idx="1591">
                  <c:v>7.9550000000000001</c:v>
                </c:pt>
                <c:pt idx="1592">
                  <c:v>7.96</c:v>
                </c:pt>
                <c:pt idx="1593">
                  <c:v>7.9649999999999901</c:v>
                </c:pt>
                <c:pt idx="1594">
                  <c:v>7.96999999999999</c:v>
                </c:pt>
                <c:pt idx="1595">
                  <c:v>7.9749999999999996</c:v>
                </c:pt>
                <c:pt idx="1596">
                  <c:v>7.98</c:v>
                </c:pt>
                <c:pt idx="1597">
                  <c:v>7.9850000000000003</c:v>
                </c:pt>
                <c:pt idx="1598">
                  <c:v>7.99</c:v>
                </c:pt>
                <c:pt idx="1599">
                  <c:v>7.9950000000000001</c:v>
                </c:pt>
                <c:pt idx="1600">
                  <c:v>8</c:v>
                </c:pt>
                <c:pt idx="1601">
                  <c:v>8.0050000000000008</c:v>
                </c:pt>
                <c:pt idx="1602">
                  <c:v>8.0099999999999891</c:v>
                </c:pt>
                <c:pt idx="1603">
                  <c:v>8.0150000000000006</c:v>
                </c:pt>
                <c:pt idx="1604">
                  <c:v>8.0199999999999907</c:v>
                </c:pt>
                <c:pt idx="1605">
                  <c:v>8.0250000000000004</c:v>
                </c:pt>
                <c:pt idx="1606">
                  <c:v>8.0299999999999905</c:v>
                </c:pt>
                <c:pt idx="1607">
                  <c:v>8.0350000000000001</c:v>
                </c:pt>
                <c:pt idx="1608">
                  <c:v>8.0399999999999991</c:v>
                </c:pt>
                <c:pt idx="1609">
                  <c:v>8.0449999999999893</c:v>
                </c:pt>
                <c:pt idx="1610">
                  <c:v>8.0500000000000007</c:v>
                </c:pt>
                <c:pt idx="1611">
                  <c:v>8.0549999999999908</c:v>
                </c:pt>
                <c:pt idx="1612">
                  <c:v>8.06</c:v>
                </c:pt>
                <c:pt idx="1613">
                  <c:v>8.0649999999999906</c:v>
                </c:pt>
                <c:pt idx="1614">
                  <c:v>8.07</c:v>
                </c:pt>
                <c:pt idx="1615">
                  <c:v>8.0749999999999904</c:v>
                </c:pt>
                <c:pt idx="1616">
                  <c:v>8.08</c:v>
                </c:pt>
                <c:pt idx="1617">
                  <c:v>8.0850000000000009</c:v>
                </c:pt>
                <c:pt idx="1618">
                  <c:v>8.0899999999999892</c:v>
                </c:pt>
                <c:pt idx="1619">
                  <c:v>8.0950000000000006</c:v>
                </c:pt>
                <c:pt idx="1620">
                  <c:v>8.0999999999999908</c:v>
                </c:pt>
                <c:pt idx="1621">
                  <c:v>8.1050000000000004</c:v>
                </c:pt>
                <c:pt idx="1622">
                  <c:v>8.1099999999999905</c:v>
                </c:pt>
                <c:pt idx="1623">
                  <c:v>8.1150000000000002</c:v>
                </c:pt>
                <c:pt idx="1624">
                  <c:v>8.1199999999999992</c:v>
                </c:pt>
                <c:pt idx="1625">
                  <c:v>8.125</c:v>
                </c:pt>
                <c:pt idx="1626">
                  <c:v>8.1300000000000008</c:v>
                </c:pt>
                <c:pt idx="1627">
                  <c:v>8.1349999999999891</c:v>
                </c:pt>
                <c:pt idx="1628">
                  <c:v>8.14</c:v>
                </c:pt>
                <c:pt idx="1629">
                  <c:v>8.1449999999999907</c:v>
                </c:pt>
                <c:pt idx="1630">
                  <c:v>8.15</c:v>
                </c:pt>
                <c:pt idx="1631">
                  <c:v>8.1549999999999905</c:v>
                </c:pt>
                <c:pt idx="1632">
                  <c:v>8.16</c:v>
                </c:pt>
                <c:pt idx="1633">
                  <c:v>8.1649999999999991</c:v>
                </c:pt>
                <c:pt idx="1634">
                  <c:v>8.1699999999999893</c:v>
                </c:pt>
                <c:pt idx="1635">
                  <c:v>8.1750000000000007</c:v>
                </c:pt>
                <c:pt idx="1636">
                  <c:v>8.1799999999999908</c:v>
                </c:pt>
                <c:pt idx="1637">
                  <c:v>8.1850000000000005</c:v>
                </c:pt>
                <c:pt idx="1638">
                  <c:v>8.1899999999999906</c:v>
                </c:pt>
                <c:pt idx="1639">
                  <c:v>8.1950000000000003</c:v>
                </c:pt>
                <c:pt idx="1640">
                  <c:v>8.1999999999999904</c:v>
                </c:pt>
                <c:pt idx="1641">
                  <c:v>8.2050000000000001</c:v>
                </c:pt>
                <c:pt idx="1642">
                  <c:v>8.2100000000000009</c:v>
                </c:pt>
                <c:pt idx="1643">
                  <c:v>8.2149999999999892</c:v>
                </c:pt>
                <c:pt idx="1644">
                  <c:v>8.2200000000000006</c:v>
                </c:pt>
                <c:pt idx="1645">
                  <c:v>8.2249999999999908</c:v>
                </c:pt>
                <c:pt idx="1646">
                  <c:v>8.23</c:v>
                </c:pt>
                <c:pt idx="1647">
                  <c:v>8.2349999999999905</c:v>
                </c:pt>
                <c:pt idx="1648">
                  <c:v>8.24</c:v>
                </c:pt>
                <c:pt idx="1649">
                  <c:v>8.2449999999999992</c:v>
                </c:pt>
                <c:pt idx="1650">
                  <c:v>8.25</c:v>
                </c:pt>
                <c:pt idx="1651">
                  <c:v>8.2550000000000008</c:v>
                </c:pt>
                <c:pt idx="1652">
                  <c:v>8.2599999999999891</c:v>
                </c:pt>
                <c:pt idx="1653">
                  <c:v>8.2650000000000006</c:v>
                </c:pt>
                <c:pt idx="1654">
                  <c:v>8.2699999999999907</c:v>
                </c:pt>
                <c:pt idx="1655">
                  <c:v>8.2750000000000004</c:v>
                </c:pt>
                <c:pt idx="1656">
                  <c:v>8.2799999999999905</c:v>
                </c:pt>
                <c:pt idx="1657">
                  <c:v>8.2850000000000001</c:v>
                </c:pt>
                <c:pt idx="1658">
                  <c:v>8.2899999999999991</c:v>
                </c:pt>
                <c:pt idx="1659">
                  <c:v>8.2949999999999893</c:v>
                </c:pt>
                <c:pt idx="1660">
                  <c:v>8.3000000000000007</c:v>
                </c:pt>
                <c:pt idx="1661">
                  <c:v>8.3049999999999908</c:v>
                </c:pt>
                <c:pt idx="1662">
                  <c:v>8.31</c:v>
                </c:pt>
                <c:pt idx="1663">
                  <c:v>8.3149999999999906</c:v>
                </c:pt>
                <c:pt idx="1664">
                  <c:v>8.32</c:v>
                </c:pt>
                <c:pt idx="1665">
                  <c:v>8.3249999999999904</c:v>
                </c:pt>
                <c:pt idx="1666">
                  <c:v>8.33</c:v>
                </c:pt>
                <c:pt idx="1667">
                  <c:v>8.3350000000000009</c:v>
                </c:pt>
                <c:pt idx="1668">
                  <c:v>8.3399999999999892</c:v>
                </c:pt>
                <c:pt idx="1669">
                  <c:v>8.3450000000000006</c:v>
                </c:pt>
                <c:pt idx="1670">
                  <c:v>8.3499999999999908</c:v>
                </c:pt>
                <c:pt idx="1671">
                  <c:v>8.3550000000000004</c:v>
                </c:pt>
                <c:pt idx="1672">
                  <c:v>8.3599999999999905</c:v>
                </c:pt>
                <c:pt idx="1673">
                  <c:v>8.3650000000000002</c:v>
                </c:pt>
                <c:pt idx="1674">
                  <c:v>8.3699999999999992</c:v>
                </c:pt>
                <c:pt idx="1675">
                  <c:v>8.375</c:v>
                </c:pt>
                <c:pt idx="1676">
                  <c:v>8.3800000000000008</c:v>
                </c:pt>
                <c:pt idx="1677">
                  <c:v>8.3849999999999891</c:v>
                </c:pt>
                <c:pt idx="1678">
                  <c:v>8.39</c:v>
                </c:pt>
                <c:pt idx="1679">
                  <c:v>8.3949999999999907</c:v>
                </c:pt>
                <c:pt idx="1680">
                  <c:v>8.4</c:v>
                </c:pt>
                <c:pt idx="1681">
                  <c:v>8.4049999999999905</c:v>
                </c:pt>
                <c:pt idx="1682">
                  <c:v>8.41</c:v>
                </c:pt>
                <c:pt idx="1683">
                  <c:v>8.4149999999999991</c:v>
                </c:pt>
                <c:pt idx="1684">
                  <c:v>8.4199999999999893</c:v>
                </c:pt>
                <c:pt idx="1685">
                  <c:v>8.4250000000000007</c:v>
                </c:pt>
                <c:pt idx="1686">
                  <c:v>8.4299999999999908</c:v>
                </c:pt>
                <c:pt idx="1687">
                  <c:v>8.4350000000000005</c:v>
                </c:pt>
                <c:pt idx="1688">
                  <c:v>8.4399999999999906</c:v>
                </c:pt>
                <c:pt idx="1689">
                  <c:v>8.4450000000000003</c:v>
                </c:pt>
                <c:pt idx="1690">
                  <c:v>8.4499999999999904</c:v>
                </c:pt>
                <c:pt idx="1691">
                  <c:v>8.4550000000000001</c:v>
                </c:pt>
                <c:pt idx="1692">
                  <c:v>8.4600000000000009</c:v>
                </c:pt>
                <c:pt idx="1693">
                  <c:v>8.4649999999999892</c:v>
                </c:pt>
                <c:pt idx="1694">
                  <c:v>8.4700000000000006</c:v>
                </c:pt>
                <c:pt idx="1695">
                  <c:v>8.4749999999999908</c:v>
                </c:pt>
                <c:pt idx="1696">
                  <c:v>8.48</c:v>
                </c:pt>
                <c:pt idx="1697">
                  <c:v>8.4849999999999905</c:v>
                </c:pt>
                <c:pt idx="1698">
                  <c:v>8.49</c:v>
                </c:pt>
                <c:pt idx="1699">
                  <c:v>8.4949999999999992</c:v>
                </c:pt>
                <c:pt idx="1700">
                  <c:v>8.5</c:v>
                </c:pt>
                <c:pt idx="1701">
                  <c:v>8.5050000000000008</c:v>
                </c:pt>
                <c:pt idx="1702">
                  <c:v>8.5099999999999891</c:v>
                </c:pt>
                <c:pt idx="1703">
                  <c:v>8.5150000000000006</c:v>
                </c:pt>
                <c:pt idx="1704">
                  <c:v>8.5199999999999907</c:v>
                </c:pt>
                <c:pt idx="1705">
                  <c:v>8.5250000000000004</c:v>
                </c:pt>
                <c:pt idx="1706">
                  <c:v>8.5299999999999905</c:v>
                </c:pt>
                <c:pt idx="1707">
                  <c:v>8.5350000000000001</c:v>
                </c:pt>
                <c:pt idx="1708">
                  <c:v>8.5399999999999991</c:v>
                </c:pt>
                <c:pt idx="1709">
                  <c:v>8.5449999999999893</c:v>
                </c:pt>
                <c:pt idx="1710">
                  <c:v>8.5500000000000007</c:v>
                </c:pt>
                <c:pt idx="1711">
                  <c:v>8.5549999999999908</c:v>
                </c:pt>
                <c:pt idx="1712">
                  <c:v>8.56</c:v>
                </c:pt>
                <c:pt idx="1713">
                  <c:v>8.5649999999999906</c:v>
                </c:pt>
                <c:pt idx="1714">
                  <c:v>8.57</c:v>
                </c:pt>
                <c:pt idx="1715">
                  <c:v>8.5749999999999993</c:v>
                </c:pt>
                <c:pt idx="1716">
                  <c:v>8.58</c:v>
                </c:pt>
                <c:pt idx="1717">
                  <c:v>8.5850000000000009</c:v>
                </c:pt>
                <c:pt idx="1718">
                  <c:v>8.5899999999999892</c:v>
                </c:pt>
                <c:pt idx="1719">
                  <c:v>8.5950000000000006</c:v>
                </c:pt>
                <c:pt idx="1720">
                  <c:v>8.5999999999999908</c:v>
                </c:pt>
                <c:pt idx="1721">
                  <c:v>8.6050000000000004</c:v>
                </c:pt>
                <c:pt idx="1722">
                  <c:v>8.6099999999999905</c:v>
                </c:pt>
                <c:pt idx="1723">
                  <c:v>8.6150000000000002</c:v>
                </c:pt>
                <c:pt idx="1724">
                  <c:v>8.6199999999999992</c:v>
                </c:pt>
                <c:pt idx="1725">
                  <c:v>8.625</c:v>
                </c:pt>
                <c:pt idx="1726">
                  <c:v>8.6300000000000008</c:v>
                </c:pt>
                <c:pt idx="1727">
                  <c:v>8.6349999999999891</c:v>
                </c:pt>
                <c:pt idx="1728">
                  <c:v>8.64</c:v>
                </c:pt>
                <c:pt idx="1729">
                  <c:v>8.6449999999999907</c:v>
                </c:pt>
                <c:pt idx="1730">
                  <c:v>8.65</c:v>
                </c:pt>
                <c:pt idx="1731">
                  <c:v>8.6549999999999905</c:v>
                </c:pt>
                <c:pt idx="1732">
                  <c:v>8.66</c:v>
                </c:pt>
                <c:pt idx="1733">
                  <c:v>8.6649999999999991</c:v>
                </c:pt>
                <c:pt idx="1734">
                  <c:v>8.6699999999999893</c:v>
                </c:pt>
                <c:pt idx="1735">
                  <c:v>8.6750000000000007</c:v>
                </c:pt>
                <c:pt idx="1736">
                  <c:v>8.6799999999999908</c:v>
                </c:pt>
                <c:pt idx="1737">
                  <c:v>8.6850000000000005</c:v>
                </c:pt>
                <c:pt idx="1738">
                  <c:v>8.6899999999999906</c:v>
                </c:pt>
                <c:pt idx="1739">
                  <c:v>8.6950000000000003</c:v>
                </c:pt>
                <c:pt idx="1740">
                  <c:v>8.6999999999999993</c:v>
                </c:pt>
                <c:pt idx="1741">
                  <c:v>8.7050000000000001</c:v>
                </c:pt>
                <c:pt idx="1742">
                  <c:v>8.7100000000000009</c:v>
                </c:pt>
                <c:pt idx="1743">
                  <c:v>8.7149999999999892</c:v>
                </c:pt>
                <c:pt idx="1744">
                  <c:v>8.7200000000000006</c:v>
                </c:pt>
                <c:pt idx="1745">
                  <c:v>8.7249999999999908</c:v>
                </c:pt>
                <c:pt idx="1746">
                  <c:v>8.73</c:v>
                </c:pt>
                <c:pt idx="1747">
                  <c:v>8.7349999999999905</c:v>
                </c:pt>
                <c:pt idx="1748">
                  <c:v>8.74</c:v>
                </c:pt>
                <c:pt idx="1749">
                  <c:v>8.7449999999999992</c:v>
                </c:pt>
                <c:pt idx="1750">
                  <c:v>8.75</c:v>
                </c:pt>
                <c:pt idx="1751">
                  <c:v>8.7550000000000008</c:v>
                </c:pt>
                <c:pt idx="1752">
                  <c:v>8.7599999999999891</c:v>
                </c:pt>
                <c:pt idx="1753">
                  <c:v>8.7650000000000006</c:v>
                </c:pt>
                <c:pt idx="1754">
                  <c:v>8.7699999999999907</c:v>
                </c:pt>
                <c:pt idx="1755">
                  <c:v>8.7750000000000004</c:v>
                </c:pt>
                <c:pt idx="1756">
                  <c:v>8.7799999999999905</c:v>
                </c:pt>
                <c:pt idx="1757">
                  <c:v>8.7850000000000001</c:v>
                </c:pt>
                <c:pt idx="1758">
                  <c:v>8.7899999999999991</c:v>
                </c:pt>
                <c:pt idx="1759">
                  <c:v>8.7949999999999893</c:v>
                </c:pt>
                <c:pt idx="1760">
                  <c:v>8.8000000000000007</c:v>
                </c:pt>
                <c:pt idx="1761">
                  <c:v>8.8049999999999908</c:v>
                </c:pt>
                <c:pt idx="1762">
                  <c:v>8.81</c:v>
                </c:pt>
                <c:pt idx="1763">
                  <c:v>8.8149999999999906</c:v>
                </c:pt>
                <c:pt idx="1764">
                  <c:v>8.82</c:v>
                </c:pt>
                <c:pt idx="1765">
                  <c:v>8.8249999999999993</c:v>
                </c:pt>
                <c:pt idx="1766">
                  <c:v>8.83</c:v>
                </c:pt>
                <c:pt idx="1767">
                  <c:v>8.8350000000000009</c:v>
                </c:pt>
                <c:pt idx="1768">
                  <c:v>8.8399999999999892</c:v>
                </c:pt>
                <c:pt idx="1769">
                  <c:v>8.8450000000000006</c:v>
                </c:pt>
                <c:pt idx="1770">
                  <c:v>8.8499999999999908</c:v>
                </c:pt>
                <c:pt idx="1771">
                  <c:v>8.8550000000000004</c:v>
                </c:pt>
                <c:pt idx="1772">
                  <c:v>8.8599999999999905</c:v>
                </c:pt>
                <c:pt idx="1773">
                  <c:v>8.8650000000000002</c:v>
                </c:pt>
                <c:pt idx="1774">
                  <c:v>8.8699999999999992</c:v>
                </c:pt>
                <c:pt idx="1775">
                  <c:v>8.875</c:v>
                </c:pt>
                <c:pt idx="1776">
                  <c:v>8.8800000000000008</c:v>
                </c:pt>
                <c:pt idx="1777">
                  <c:v>8.8849999999999891</c:v>
                </c:pt>
                <c:pt idx="1778">
                  <c:v>8.89</c:v>
                </c:pt>
                <c:pt idx="1779">
                  <c:v>8.8949999999999907</c:v>
                </c:pt>
                <c:pt idx="1780">
                  <c:v>8.9</c:v>
                </c:pt>
                <c:pt idx="1781">
                  <c:v>8.9049999999999905</c:v>
                </c:pt>
                <c:pt idx="1782">
                  <c:v>8.91</c:v>
                </c:pt>
                <c:pt idx="1783">
                  <c:v>8.9149999999999991</c:v>
                </c:pt>
                <c:pt idx="1784">
                  <c:v>8.9199999999999893</c:v>
                </c:pt>
                <c:pt idx="1785">
                  <c:v>8.9250000000000007</c:v>
                </c:pt>
                <c:pt idx="1786">
                  <c:v>8.9299999999999908</c:v>
                </c:pt>
                <c:pt idx="1787">
                  <c:v>8.9350000000000005</c:v>
                </c:pt>
                <c:pt idx="1788">
                  <c:v>8.9399999999999906</c:v>
                </c:pt>
                <c:pt idx="1789">
                  <c:v>8.9450000000000003</c:v>
                </c:pt>
                <c:pt idx="1790">
                  <c:v>8.9499999999999993</c:v>
                </c:pt>
                <c:pt idx="1791">
                  <c:v>8.9550000000000001</c:v>
                </c:pt>
                <c:pt idx="1792">
                  <c:v>8.9600000000000009</c:v>
                </c:pt>
                <c:pt idx="1793">
                  <c:v>8.9649999999999892</c:v>
                </c:pt>
                <c:pt idx="1794">
                  <c:v>8.9700000000000006</c:v>
                </c:pt>
                <c:pt idx="1795">
                  <c:v>8.9749999999999908</c:v>
                </c:pt>
                <c:pt idx="1796">
                  <c:v>8.98</c:v>
                </c:pt>
                <c:pt idx="1797">
                  <c:v>8.9849999999999905</c:v>
                </c:pt>
                <c:pt idx="1798">
                  <c:v>8.99</c:v>
                </c:pt>
                <c:pt idx="1799">
                  <c:v>8.9949999999999992</c:v>
                </c:pt>
                <c:pt idx="1800">
                  <c:v>9</c:v>
                </c:pt>
                <c:pt idx="1801">
                  <c:v>9.0050000000000008</c:v>
                </c:pt>
                <c:pt idx="1802">
                  <c:v>9.0099999999999891</c:v>
                </c:pt>
                <c:pt idx="1803">
                  <c:v>9.0150000000000006</c:v>
                </c:pt>
                <c:pt idx="1804">
                  <c:v>9.0199999999999907</c:v>
                </c:pt>
                <c:pt idx="1805">
                  <c:v>9.0250000000000004</c:v>
                </c:pt>
                <c:pt idx="1806">
                  <c:v>9.0299999999999905</c:v>
                </c:pt>
                <c:pt idx="1807">
                  <c:v>9.0350000000000001</c:v>
                </c:pt>
                <c:pt idx="1808">
                  <c:v>9.0399999999999991</c:v>
                </c:pt>
                <c:pt idx="1809">
                  <c:v>9.0449999999999893</c:v>
                </c:pt>
                <c:pt idx="1810">
                  <c:v>9.0500000000000007</c:v>
                </c:pt>
                <c:pt idx="1811">
                  <c:v>9.0549999999999908</c:v>
                </c:pt>
                <c:pt idx="1812">
                  <c:v>9.06</c:v>
                </c:pt>
                <c:pt idx="1813">
                  <c:v>9.0649999999999906</c:v>
                </c:pt>
                <c:pt idx="1814">
                  <c:v>9.07</c:v>
                </c:pt>
                <c:pt idx="1815">
                  <c:v>9.0749999999999993</c:v>
                </c:pt>
                <c:pt idx="1816">
                  <c:v>9.08</c:v>
                </c:pt>
                <c:pt idx="1817">
                  <c:v>9.0850000000000009</c:v>
                </c:pt>
                <c:pt idx="1818">
                  <c:v>9.0899999999999892</c:v>
                </c:pt>
                <c:pt idx="1819">
                  <c:v>9.0950000000000006</c:v>
                </c:pt>
                <c:pt idx="1820">
                  <c:v>9.0999999999999908</c:v>
                </c:pt>
                <c:pt idx="1821">
                  <c:v>9.1050000000000004</c:v>
                </c:pt>
                <c:pt idx="1822">
                  <c:v>9.1099999999999905</c:v>
                </c:pt>
                <c:pt idx="1823">
                  <c:v>9.1150000000000002</c:v>
                </c:pt>
                <c:pt idx="1824">
                  <c:v>9.1199999999999992</c:v>
                </c:pt>
                <c:pt idx="1825">
                  <c:v>9.125</c:v>
                </c:pt>
                <c:pt idx="1826">
                  <c:v>9.1300000000000008</c:v>
                </c:pt>
                <c:pt idx="1827">
                  <c:v>9.1349999999999891</c:v>
                </c:pt>
                <c:pt idx="1828">
                  <c:v>9.14</c:v>
                </c:pt>
                <c:pt idx="1829">
                  <c:v>9.1449999999999907</c:v>
                </c:pt>
                <c:pt idx="1830">
                  <c:v>9.15</c:v>
                </c:pt>
                <c:pt idx="1831">
                  <c:v>9.1549999999999905</c:v>
                </c:pt>
                <c:pt idx="1832">
                  <c:v>9.16</c:v>
                </c:pt>
                <c:pt idx="1833">
                  <c:v>9.1649999999999991</c:v>
                </c:pt>
                <c:pt idx="1834">
                  <c:v>9.1699999999999893</c:v>
                </c:pt>
                <c:pt idx="1835">
                  <c:v>9.1750000000000007</c:v>
                </c:pt>
                <c:pt idx="1836">
                  <c:v>9.1799999999999908</c:v>
                </c:pt>
                <c:pt idx="1837">
                  <c:v>9.1850000000000005</c:v>
                </c:pt>
                <c:pt idx="1838">
                  <c:v>9.1899999999999906</c:v>
                </c:pt>
                <c:pt idx="1839">
                  <c:v>9.1950000000000003</c:v>
                </c:pt>
                <c:pt idx="1840">
                  <c:v>9.1999999999999993</c:v>
                </c:pt>
                <c:pt idx="1841">
                  <c:v>9.2050000000000001</c:v>
                </c:pt>
                <c:pt idx="1842">
                  <c:v>9.2100000000000009</c:v>
                </c:pt>
                <c:pt idx="1843">
                  <c:v>9.2149999999999892</c:v>
                </c:pt>
                <c:pt idx="1844">
                  <c:v>9.2200000000000006</c:v>
                </c:pt>
                <c:pt idx="1845">
                  <c:v>9.2249999999999908</c:v>
                </c:pt>
                <c:pt idx="1846">
                  <c:v>9.23</c:v>
                </c:pt>
                <c:pt idx="1847">
                  <c:v>9.2349999999999905</c:v>
                </c:pt>
                <c:pt idx="1848">
                  <c:v>9.24</c:v>
                </c:pt>
                <c:pt idx="1849">
                  <c:v>9.2449999999999992</c:v>
                </c:pt>
                <c:pt idx="1850">
                  <c:v>9.25</c:v>
                </c:pt>
                <c:pt idx="1851">
                  <c:v>9.2550000000000008</c:v>
                </c:pt>
                <c:pt idx="1852">
                  <c:v>9.2599999999999891</c:v>
                </c:pt>
                <c:pt idx="1853">
                  <c:v>9.2650000000000006</c:v>
                </c:pt>
                <c:pt idx="1854">
                  <c:v>9.2699999999999907</c:v>
                </c:pt>
                <c:pt idx="1855">
                  <c:v>9.2750000000000004</c:v>
                </c:pt>
                <c:pt idx="1856">
                  <c:v>9.2799999999999905</c:v>
                </c:pt>
                <c:pt idx="1857">
                  <c:v>9.2850000000000001</c:v>
                </c:pt>
                <c:pt idx="1858">
                  <c:v>9.2899999999999991</c:v>
                </c:pt>
                <c:pt idx="1859">
                  <c:v>9.2949999999999893</c:v>
                </c:pt>
                <c:pt idx="1860">
                  <c:v>9.3000000000000007</c:v>
                </c:pt>
                <c:pt idx="1861">
                  <c:v>9.3049999999999908</c:v>
                </c:pt>
                <c:pt idx="1862">
                  <c:v>9.31</c:v>
                </c:pt>
                <c:pt idx="1863">
                  <c:v>9.3149999999999906</c:v>
                </c:pt>
                <c:pt idx="1864">
                  <c:v>9.32</c:v>
                </c:pt>
                <c:pt idx="1865">
                  <c:v>9.3249999999999993</c:v>
                </c:pt>
                <c:pt idx="1866">
                  <c:v>9.33</c:v>
                </c:pt>
                <c:pt idx="1867">
                  <c:v>9.3350000000000009</c:v>
                </c:pt>
                <c:pt idx="1868">
                  <c:v>9.3399999999999892</c:v>
                </c:pt>
                <c:pt idx="1869">
                  <c:v>9.3450000000000006</c:v>
                </c:pt>
                <c:pt idx="1870">
                  <c:v>9.3499999999999908</c:v>
                </c:pt>
                <c:pt idx="1871">
                  <c:v>9.3550000000000004</c:v>
                </c:pt>
                <c:pt idx="1872">
                  <c:v>9.3599999999999905</c:v>
                </c:pt>
                <c:pt idx="1873">
                  <c:v>9.3650000000000002</c:v>
                </c:pt>
                <c:pt idx="1874">
                  <c:v>9.3699999999999992</c:v>
                </c:pt>
                <c:pt idx="1875">
                  <c:v>9.375</c:v>
                </c:pt>
                <c:pt idx="1876">
                  <c:v>9.3800000000000008</c:v>
                </c:pt>
                <c:pt idx="1877">
                  <c:v>9.3849999999999891</c:v>
                </c:pt>
                <c:pt idx="1878">
                  <c:v>9.39</c:v>
                </c:pt>
                <c:pt idx="1879">
                  <c:v>9.3949999999999907</c:v>
                </c:pt>
                <c:pt idx="1880">
                  <c:v>9.4</c:v>
                </c:pt>
                <c:pt idx="1881">
                  <c:v>9.4049999999999905</c:v>
                </c:pt>
                <c:pt idx="1882">
                  <c:v>9.41</c:v>
                </c:pt>
                <c:pt idx="1883">
                  <c:v>9.4149999999999991</c:v>
                </c:pt>
                <c:pt idx="1884">
                  <c:v>9.4199999999999893</c:v>
                </c:pt>
                <c:pt idx="1885">
                  <c:v>9.4250000000000007</c:v>
                </c:pt>
                <c:pt idx="1886">
                  <c:v>9.4299999999999908</c:v>
                </c:pt>
                <c:pt idx="1887">
                  <c:v>9.4350000000000005</c:v>
                </c:pt>
                <c:pt idx="1888">
                  <c:v>9.4399999999999906</c:v>
                </c:pt>
                <c:pt idx="1889">
                  <c:v>9.4450000000000003</c:v>
                </c:pt>
                <c:pt idx="1890">
                  <c:v>9.4499999999999993</c:v>
                </c:pt>
                <c:pt idx="1891">
                  <c:v>9.4550000000000001</c:v>
                </c:pt>
                <c:pt idx="1892">
                  <c:v>9.4600000000000009</c:v>
                </c:pt>
                <c:pt idx="1893">
                  <c:v>9.4649999999999892</c:v>
                </c:pt>
                <c:pt idx="1894">
                  <c:v>9.4700000000000006</c:v>
                </c:pt>
                <c:pt idx="1895">
                  <c:v>9.4749999999999908</c:v>
                </c:pt>
                <c:pt idx="1896">
                  <c:v>9.48</c:v>
                </c:pt>
                <c:pt idx="1897">
                  <c:v>9.4849999999999905</c:v>
                </c:pt>
                <c:pt idx="1898">
                  <c:v>9.49</c:v>
                </c:pt>
                <c:pt idx="1899">
                  <c:v>9.4949999999999992</c:v>
                </c:pt>
                <c:pt idx="1900">
                  <c:v>9.5</c:v>
                </c:pt>
                <c:pt idx="1901">
                  <c:v>9.5050000000000008</c:v>
                </c:pt>
                <c:pt idx="1902">
                  <c:v>9.5099999999999891</c:v>
                </c:pt>
                <c:pt idx="1903">
                  <c:v>9.5150000000000006</c:v>
                </c:pt>
                <c:pt idx="1904">
                  <c:v>9.5199999999999907</c:v>
                </c:pt>
                <c:pt idx="1905">
                  <c:v>9.5250000000000004</c:v>
                </c:pt>
                <c:pt idx="1906">
                  <c:v>9.5299999999999905</c:v>
                </c:pt>
                <c:pt idx="1907">
                  <c:v>9.5350000000000001</c:v>
                </c:pt>
                <c:pt idx="1908">
                  <c:v>9.5399999999999991</c:v>
                </c:pt>
                <c:pt idx="1909">
                  <c:v>9.5449999999999893</c:v>
                </c:pt>
                <c:pt idx="1910">
                  <c:v>9.5500000000000007</c:v>
                </c:pt>
                <c:pt idx="1911">
                  <c:v>9.5549999999999908</c:v>
                </c:pt>
                <c:pt idx="1912">
                  <c:v>9.56</c:v>
                </c:pt>
                <c:pt idx="1913">
                  <c:v>9.5649999999999906</c:v>
                </c:pt>
                <c:pt idx="1914">
                  <c:v>9.57</c:v>
                </c:pt>
                <c:pt idx="1915">
                  <c:v>9.5749999999999993</c:v>
                </c:pt>
                <c:pt idx="1916">
                  <c:v>9.58</c:v>
                </c:pt>
                <c:pt idx="1917">
                  <c:v>9.5850000000000009</c:v>
                </c:pt>
                <c:pt idx="1918">
                  <c:v>9.5899999999999892</c:v>
                </c:pt>
                <c:pt idx="1919">
                  <c:v>9.5950000000000006</c:v>
                </c:pt>
                <c:pt idx="1920">
                  <c:v>9.5999999999999908</c:v>
                </c:pt>
                <c:pt idx="1921">
                  <c:v>9.6050000000000004</c:v>
                </c:pt>
                <c:pt idx="1922">
                  <c:v>9.6099999999999905</c:v>
                </c:pt>
                <c:pt idx="1923">
                  <c:v>9.6150000000000002</c:v>
                </c:pt>
                <c:pt idx="1924">
                  <c:v>9.6199999999999992</c:v>
                </c:pt>
                <c:pt idx="1925">
                  <c:v>9.625</c:v>
                </c:pt>
                <c:pt idx="1926">
                  <c:v>9.6300000000000008</c:v>
                </c:pt>
                <c:pt idx="1927">
                  <c:v>9.6349999999999891</c:v>
                </c:pt>
                <c:pt idx="1928">
                  <c:v>9.64</c:v>
                </c:pt>
                <c:pt idx="1929">
                  <c:v>9.6449999999999907</c:v>
                </c:pt>
                <c:pt idx="1930">
                  <c:v>9.65</c:v>
                </c:pt>
                <c:pt idx="1931">
                  <c:v>9.6549999999999905</c:v>
                </c:pt>
                <c:pt idx="1932">
                  <c:v>9.66</c:v>
                </c:pt>
                <c:pt idx="1933">
                  <c:v>9.6649999999999991</c:v>
                </c:pt>
                <c:pt idx="1934">
                  <c:v>9.6699999999999893</c:v>
                </c:pt>
                <c:pt idx="1935">
                  <c:v>9.6750000000000007</c:v>
                </c:pt>
                <c:pt idx="1936">
                  <c:v>9.6799999999999908</c:v>
                </c:pt>
                <c:pt idx="1937">
                  <c:v>9.6850000000000005</c:v>
                </c:pt>
                <c:pt idx="1938">
                  <c:v>9.6899999999999906</c:v>
                </c:pt>
                <c:pt idx="1939">
                  <c:v>9.6950000000000003</c:v>
                </c:pt>
                <c:pt idx="1940">
                  <c:v>9.6999999999999993</c:v>
                </c:pt>
                <c:pt idx="1941">
                  <c:v>9.7050000000000001</c:v>
                </c:pt>
                <c:pt idx="1942">
                  <c:v>9.7100000000000009</c:v>
                </c:pt>
                <c:pt idx="1943">
                  <c:v>9.7149999999999892</c:v>
                </c:pt>
                <c:pt idx="1944">
                  <c:v>9.7200000000000006</c:v>
                </c:pt>
                <c:pt idx="1945">
                  <c:v>9.7249999999999908</c:v>
                </c:pt>
                <c:pt idx="1946">
                  <c:v>9.73</c:v>
                </c:pt>
                <c:pt idx="1947">
                  <c:v>9.7349999999999905</c:v>
                </c:pt>
                <c:pt idx="1948">
                  <c:v>9.74</c:v>
                </c:pt>
                <c:pt idx="1949">
                  <c:v>9.7449999999999992</c:v>
                </c:pt>
                <c:pt idx="1950">
                  <c:v>9.75</c:v>
                </c:pt>
                <c:pt idx="1951">
                  <c:v>9.7550000000000008</c:v>
                </c:pt>
                <c:pt idx="1952">
                  <c:v>9.7599999999999891</c:v>
                </c:pt>
                <c:pt idx="1953">
                  <c:v>9.7650000000000006</c:v>
                </c:pt>
                <c:pt idx="1954">
                  <c:v>9.7699999999999907</c:v>
                </c:pt>
                <c:pt idx="1955">
                  <c:v>9.7750000000000004</c:v>
                </c:pt>
                <c:pt idx="1956">
                  <c:v>9.7799999999999905</c:v>
                </c:pt>
                <c:pt idx="1957">
                  <c:v>9.7850000000000001</c:v>
                </c:pt>
                <c:pt idx="1958">
                  <c:v>9.7899999999999991</c:v>
                </c:pt>
                <c:pt idx="1959">
                  <c:v>9.7949999999999893</c:v>
                </c:pt>
                <c:pt idx="1960">
                  <c:v>9.8000000000000007</c:v>
                </c:pt>
                <c:pt idx="1961">
                  <c:v>9.8049999999999908</c:v>
                </c:pt>
                <c:pt idx="1962">
                  <c:v>9.81</c:v>
                </c:pt>
                <c:pt idx="1963">
                  <c:v>9.8149999999999906</c:v>
                </c:pt>
                <c:pt idx="1964">
                  <c:v>9.82</c:v>
                </c:pt>
                <c:pt idx="1965">
                  <c:v>9.8249999999999993</c:v>
                </c:pt>
                <c:pt idx="1966">
                  <c:v>9.83</c:v>
                </c:pt>
                <c:pt idx="1967">
                  <c:v>9.8350000000000009</c:v>
                </c:pt>
                <c:pt idx="1968">
                  <c:v>9.8399999999999892</c:v>
                </c:pt>
                <c:pt idx="1969">
                  <c:v>9.8450000000000006</c:v>
                </c:pt>
                <c:pt idx="1970">
                  <c:v>9.8499999999999908</c:v>
                </c:pt>
                <c:pt idx="1971">
                  <c:v>9.8550000000000004</c:v>
                </c:pt>
                <c:pt idx="1972">
                  <c:v>9.8599999999999905</c:v>
                </c:pt>
                <c:pt idx="1973">
                  <c:v>9.8650000000000002</c:v>
                </c:pt>
                <c:pt idx="1974">
                  <c:v>9.8699999999999992</c:v>
                </c:pt>
                <c:pt idx="1975">
                  <c:v>9.875</c:v>
                </c:pt>
                <c:pt idx="1976">
                  <c:v>9.8800000000000008</c:v>
                </c:pt>
                <c:pt idx="1977">
                  <c:v>9.8849999999999891</c:v>
                </c:pt>
                <c:pt idx="1978">
                  <c:v>9.89</c:v>
                </c:pt>
                <c:pt idx="1979">
                  <c:v>9.8949999999999907</c:v>
                </c:pt>
                <c:pt idx="1980">
                  <c:v>9.9</c:v>
                </c:pt>
                <c:pt idx="1981">
                  <c:v>9.9049999999999905</c:v>
                </c:pt>
                <c:pt idx="1982">
                  <c:v>9.91</c:v>
                </c:pt>
                <c:pt idx="1983">
                  <c:v>9.9149999999999991</c:v>
                </c:pt>
                <c:pt idx="1984">
                  <c:v>9.9199999999999893</c:v>
                </c:pt>
                <c:pt idx="1985">
                  <c:v>9.9250000000000007</c:v>
                </c:pt>
                <c:pt idx="1986">
                  <c:v>9.9299999999999908</c:v>
                </c:pt>
                <c:pt idx="1987">
                  <c:v>9.9350000000000005</c:v>
                </c:pt>
                <c:pt idx="1988">
                  <c:v>9.9399999999999906</c:v>
                </c:pt>
                <c:pt idx="1989">
                  <c:v>9.9450000000000003</c:v>
                </c:pt>
                <c:pt idx="1990">
                  <c:v>9.9499999999999993</c:v>
                </c:pt>
                <c:pt idx="1991">
                  <c:v>9.9550000000000001</c:v>
                </c:pt>
                <c:pt idx="1992">
                  <c:v>9.9600000000000009</c:v>
                </c:pt>
                <c:pt idx="1993">
                  <c:v>9.9649999999999892</c:v>
                </c:pt>
                <c:pt idx="1994">
                  <c:v>9.9700000000000006</c:v>
                </c:pt>
                <c:pt idx="1995">
                  <c:v>9.9749999999999908</c:v>
                </c:pt>
                <c:pt idx="1996">
                  <c:v>9.98</c:v>
                </c:pt>
                <c:pt idx="1997">
                  <c:v>9.9849999999999905</c:v>
                </c:pt>
                <c:pt idx="1998">
                  <c:v>9.99</c:v>
                </c:pt>
                <c:pt idx="1999">
                  <c:v>9.9949999999999992</c:v>
                </c:pt>
                <c:pt idx="2000">
                  <c:v>10</c:v>
                </c:pt>
                <c:pt idx="2001">
                  <c:v>10.005000000000001</c:v>
                </c:pt>
                <c:pt idx="2002">
                  <c:v>10.01</c:v>
                </c:pt>
                <c:pt idx="2003">
                  <c:v>10.015000000000001</c:v>
                </c:pt>
                <c:pt idx="2004">
                  <c:v>10.02</c:v>
                </c:pt>
                <c:pt idx="2005">
                  <c:v>10.025</c:v>
                </c:pt>
                <c:pt idx="2006">
                  <c:v>10.0299999999999</c:v>
                </c:pt>
                <c:pt idx="2007">
                  <c:v>10.035</c:v>
                </c:pt>
                <c:pt idx="2008">
                  <c:v>10.039999999999999</c:v>
                </c:pt>
                <c:pt idx="2009">
                  <c:v>10.045</c:v>
                </c:pt>
                <c:pt idx="2010">
                  <c:v>10.050000000000001</c:v>
                </c:pt>
                <c:pt idx="2011">
                  <c:v>10.055</c:v>
                </c:pt>
                <c:pt idx="2012">
                  <c:v>10.06</c:v>
                </c:pt>
                <c:pt idx="2013">
                  <c:v>10.065</c:v>
                </c:pt>
                <c:pt idx="2014">
                  <c:v>10.07</c:v>
                </c:pt>
                <c:pt idx="2015">
                  <c:v>10.074999999999999</c:v>
                </c:pt>
                <c:pt idx="2016">
                  <c:v>10.08</c:v>
                </c:pt>
                <c:pt idx="2017">
                  <c:v>10.085000000000001</c:v>
                </c:pt>
                <c:pt idx="2018">
                  <c:v>10.09</c:v>
                </c:pt>
                <c:pt idx="2019">
                  <c:v>10.095000000000001</c:v>
                </c:pt>
                <c:pt idx="2020">
                  <c:v>10.1</c:v>
                </c:pt>
                <c:pt idx="2021">
                  <c:v>10.105</c:v>
                </c:pt>
                <c:pt idx="2022">
                  <c:v>10.1099999999999</c:v>
                </c:pt>
                <c:pt idx="2023">
                  <c:v>10.115</c:v>
                </c:pt>
                <c:pt idx="2024">
                  <c:v>10.119999999999999</c:v>
                </c:pt>
                <c:pt idx="2025">
                  <c:v>10.125</c:v>
                </c:pt>
                <c:pt idx="2026">
                  <c:v>10.130000000000001</c:v>
                </c:pt>
                <c:pt idx="2027">
                  <c:v>10.135</c:v>
                </c:pt>
                <c:pt idx="2028">
                  <c:v>10.14</c:v>
                </c:pt>
                <c:pt idx="2029">
                  <c:v>10.145</c:v>
                </c:pt>
                <c:pt idx="2030">
                  <c:v>10.15</c:v>
                </c:pt>
                <c:pt idx="2031">
                  <c:v>10.1549999999999</c:v>
                </c:pt>
                <c:pt idx="2032">
                  <c:v>10.16</c:v>
                </c:pt>
                <c:pt idx="2033">
                  <c:v>10.164999999999999</c:v>
                </c:pt>
                <c:pt idx="2034">
                  <c:v>10.17</c:v>
                </c:pt>
                <c:pt idx="2035">
                  <c:v>10.175000000000001</c:v>
                </c:pt>
                <c:pt idx="2036">
                  <c:v>10.18</c:v>
                </c:pt>
                <c:pt idx="2037">
                  <c:v>10.185</c:v>
                </c:pt>
                <c:pt idx="2038">
                  <c:v>10.19</c:v>
                </c:pt>
                <c:pt idx="2039">
                  <c:v>10.195</c:v>
                </c:pt>
                <c:pt idx="2040">
                  <c:v>10.199999999999999</c:v>
                </c:pt>
                <c:pt idx="2041">
                  <c:v>10.205</c:v>
                </c:pt>
                <c:pt idx="2042">
                  <c:v>10.210000000000001</c:v>
                </c:pt>
                <c:pt idx="2043">
                  <c:v>10.215</c:v>
                </c:pt>
                <c:pt idx="2044">
                  <c:v>10.220000000000001</c:v>
                </c:pt>
                <c:pt idx="2045">
                  <c:v>10.225</c:v>
                </c:pt>
                <c:pt idx="2046">
                  <c:v>10.23</c:v>
                </c:pt>
                <c:pt idx="2047">
                  <c:v>10.2349999999999</c:v>
                </c:pt>
                <c:pt idx="2048">
                  <c:v>10.24</c:v>
                </c:pt>
                <c:pt idx="2049">
                  <c:v>10.244999999999999</c:v>
                </c:pt>
                <c:pt idx="2050">
                  <c:v>10.25</c:v>
                </c:pt>
                <c:pt idx="2051">
                  <c:v>10.255000000000001</c:v>
                </c:pt>
                <c:pt idx="2052">
                  <c:v>10.26</c:v>
                </c:pt>
                <c:pt idx="2053">
                  <c:v>10.265000000000001</c:v>
                </c:pt>
                <c:pt idx="2054">
                  <c:v>10.27</c:v>
                </c:pt>
                <c:pt idx="2055">
                  <c:v>10.275</c:v>
                </c:pt>
                <c:pt idx="2056">
                  <c:v>10.2799999999999</c:v>
                </c:pt>
                <c:pt idx="2057">
                  <c:v>10.285</c:v>
                </c:pt>
                <c:pt idx="2058">
                  <c:v>10.29</c:v>
                </c:pt>
                <c:pt idx="2059">
                  <c:v>10.295</c:v>
                </c:pt>
                <c:pt idx="2060">
                  <c:v>10.3</c:v>
                </c:pt>
                <c:pt idx="2061">
                  <c:v>10.305</c:v>
                </c:pt>
                <c:pt idx="2062">
                  <c:v>10.31</c:v>
                </c:pt>
                <c:pt idx="2063">
                  <c:v>10.315</c:v>
                </c:pt>
                <c:pt idx="2064">
                  <c:v>10.32</c:v>
                </c:pt>
                <c:pt idx="2065">
                  <c:v>10.324999999999999</c:v>
                </c:pt>
                <c:pt idx="2066">
                  <c:v>10.33</c:v>
                </c:pt>
                <c:pt idx="2067">
                  <c:v>10.335000000000001</c:v>
                </c:pt>
                <c:pt idx="2068">
                  <c:v>10.34</c:v>
                </c:pt>
                <c:pt idx="2069">
                  <c:v>10.345000000000001</c:v>
                </c:pt>
                <c:pt idx="2070">
                  <c:v>10.35</c:v>
                </c:pt>
                <c:pt idx="2071">
                  <c:v>10.355</c:v>
                </c:pt>
                <c:pt idx="2072">
                  <c:v>10.3599999999999</c:v>
                </c:pt>
                <c:pt idx="2073">
                  <c:v>10.365</c:v>
                </c:pt>
                <c:pt idx="2074">
                  <c:v>10.37</c:v>
                </c:pt>
                <c:pt idx="2075">
                  <c:v>10.375</c:v>
                </c:pt>
                <c:pt idx="2076">
                  <c:v>10.38</c:v>
                </c:pt>
                <c:pt idx="2077">
                  <c:v>10.385</c:v>
                </c:pt>
                <c:pt idx="2078">
                  <c:v>10.39</c:v>
                </c:pt>
                <c:pt idx="2079">
                  <c:v>10.395</c:v>
                </c:pt>
                <c:pt idx="2080">
                  <c:v>10.4</c:v>
                </c:pt>
                <c:pt idx="2081">
                  <c:v>10.4049999999999</c:v>
                </c:pt>
                <c:pt idx="2082">
                  <c:v>10.41</c:v>
                </c:pt>
                <c:pt idx="2083">
                  <c:v>10.414999999999999</c:v>
                </c:pt>
                <c:pt idx="2084">
                  <c:v>10.42</c:v>
                </c:pt>
                <c:pt idx="2085">
                  <c:v>10.425000000000001</c:v>
                </c:pt>
                <c:pt idx="2086">
                  <c:v>10.43</c:v>
                </c:pt>
                <c:pt idx="2087">
                  <c:v>10.435</c:v>
                </c:pt>
                <c:pt idx="2088">
                  <c:v>10.44</c:v>
                </c:pt>
                <c:pt idx="2089">
                  <c:v>10.445</c:v>
                </c:pt>
                <c:pt idx="2090">
                  <c:v>10.45</c:v>
                </c:pt>
                <c:pt idx="2091">
                  <c:v>10.455</c:v>
                </c:pt>
                <c:pt idx="2092">
                  <c:v>10.46</c:v>
                </c:pt>
                <c:pt idx="2093">
                  <c:v>10.465</c:v>
                </c:pt>
                <c:pt idx="2094">
                  <c:v>10.47</c:v>
                </c:pt>
                <c:pt idx="2095">
                  <c:v>10.475</c:v>
                </c:pt>
                <c:pt idx="2096">
                  <c:v>10.48</c:v>
                </c:pt>
                <c:pt idx="2097">
                  <c:v>10.4849999999999</c:v>
                </c:pt>
                <c:pt idx="2098">
                  <c:v>10.49</c:v>
                </c:pt>
                <c:pt idx="2099">
                  <c:v>10.494999999999999</c:v>
                </c:pt>
                <c:pt idx="2100">
                  <c:v>10.5</c:v>
                </c:pt>
                <c:pt idx="2101">
                  <c:v>10.505000000000001</c:v>
                </c:pt>
                <c:pt idx="2102">
                  <c:v>10.51</c:v>
                </c:pt>
                <c:pt idx="2103">
                  <c:v>10.515000000000001</c:v>
                </c:pt>
                <c:pt idx="2104">
                  <c:v>10.52</c:v>
                </c:pt>
                <c:pt idx="2105">
                  <c:v>10.525</c:v>
                </c:pt>
                <c:pt idx="2106">
                  <c:v>10.5299999999999</c:v>
                </c:pt>
                <c:pt idx="2107">
                  <c:v>10.535</c:v>
                </c:pt>
                <c:pt idx="2108">
                  <c:v>10.54</c:v>
                </c:pt>
                <c:pt idx="2109">
                  <c:v>10.545</c:v>
                </c:pt>
                <c:pt idx="2110">
                  <c:v>10.55</c:v>
                </c:pt>
                <c:pt idx="2111">
                  <c:v>10.555</c:v>
                </c:pt>
                <c:pt idx="2112">
                  <c:v>10.56</c:v>
                </c:pt>
                <c:pt idx="2113">
                  <c:v>10.565</c:v>
                </c:pt>
                <c:pt idx="2114">
                  <c:v>10.57</c:v>
                </c:pt>
                <c:pt idx="2115">
                  <c:v>10.574999999999999</c:v>
                </c:pt>
                <c:pt idx="2116">
                  <c:v>10.58</c:v>
                </c:pt>
                <c:pt idx="2117">
                  <c:v>10.585000000000001</c:v>
                </c:pt>
                <c:pt idx="2118">
                  <c:v>10.59</c:v>
                </c:pt>
                <c:pt idx="2119">
                  <c:v>10.595000000000001</c:v>
                </c:pt>
                <c:pt idx="2120">
                  <c:v>10.6</c:v>
                </c:pt>
                <c:pt idx="2121">
                  <c:v>10.605</c:v>
                </c:pt>
                <c:pt idx="2122">
                  <c:v>10.6099999999999</c:v>
                </c:pt>
                <c:pt idx="2123">
                  <c:v>10.615</c:v>
                </c:pt>
                <c:pt idx="2124">
                  <c:v>10.62</c:v>
                </c:pt>
                <c:pt idx="2125">
                  <c:v>10.625</c:v>
                </c:pt>
                <c:pt idx="2126">
                  <c:v>10.63</c:v>
                </c:pt>
                <c:pt idx="2127">
                  <c:v>10.635</c:v>
                </c:pt>
                <c:pt idx="2128">
                  <c:v>10.64</c:v>
                </c:pt>
                <c:pt idx="2129">
                  <c:v>10.645</c:v>
                </c:pt>
                <c:pt idx="2130">
                  <c:v>10.65</c:v>
                </c:pt>
                <c:pt idx="2131">
                  <c:v>10.6549999999999</c:v>
                </c:pt>
                <c:pt idx="2132">
                  <c:v>10.66</c:v>
                </c:pt>
                <c:pt idx="2133">
                  <c:v>10.664999999999999</c:v>
                </c:pt>
                <c:pt idx="2134">
                  <c:v>10.67</c:v>
                </c:pt>
                <c:pt idx="2135">
                  <c:v>10.675000000000001</c:v>
                </c:pt>
                <c:pt idx="2136">
                  <c:v>10.68</c:v>
                </c:pt>
                <c:pt idx="2137">
                  <c:v>10.685</c:v>
                </c:pt>
                <c:pt idx="2138">
                  <c:v>10.69</c:v>
                </c:pt>
                <c:pt idx="2139">
                  <c:v>10.695</c:v>
                </c:pt>
                <c:pt idx="2140">
                  <c:v>10.7</c:v>
                </c:pt>
                <c:pt idx="2141">
                  <c:v>10.705</c:v>
                </c:pt>
                <c:pt idx="2142">
                  <c:v>10.71</c:v>
                </c:pt>
                <c:pt idx="2143">
                  <c:v>10.715</c:v>
                </c:pt>
                <c:pt idx="2144">
                  <c:v>10.72</c:v>
                </c:pt>
                <c:pt idx="2145">
                  <c:v>10.725</c:v>
                </c:pt>
                <c:pt idx="2146">
                  <c:v>10.73</c:v>
                </c:pt>
                <c:pt idx="2147">
                  <c:v>10.7349999999999</c:v>
                </c:pt>
                <c:pt idx="2148">
                  <c:v>10.74</c:v>
                </c:pt>
                <c:pt idx="2149">
                  <c:v>10.744999999999999</c:v>
                </c:pt>
                <c:pt idx="2150">
                  <c:v>10.75</c:v>
                </c:pt>
                <c:pt idx="2151">
                  <c:v>10.755000000000001</c:v>
                </c:pt>
                <c:pt idx="2152">
                  <c:v>10.76</c:v>
                </c:pt>
                <c:pt idx="2153">
                  <c:v>10.765000000000001</c:v>
                </c:pt>
                <c:pt idx="2154">
                  <c:v>10.77</c:v>
                </c:pt>
                <c:pt idx="2155">
                  <c:v>10.775</c:v>
                </c:pt>
                <c:pt idx="2156">
                  <c:v>10.7799999999999</c:v>
                </c:pt>
                <c:pt idx="2157">
                  <c:v>10.785</c:v>
                </c:pt>
                <c:pt idx="2158">
                  <c:v>10.79</c:v>
                </c:pt>
                <c:pt idx="2159">
                  <c:v>10.795</c:v>
                </c:pt>
                <c:pt idx="2160">
                  <c:v>10.8</c:v>
                </c:pt>
                <c:pt idx="2161">
                  <c:v>10.805</c:v>
                </c:pt>
                <c:pt idx="2162">
                  <c:v>10.81</c:v>
                </c:pt>
                <c:pt idx="2163">
                  <c:v>10.815</c:v>
                </c:pt>
                <c:pt idx="2164">
                  <c:v>10.82</c:v>
                </c:pt>
                <c:pt idx="2165">
                  <c:v>10.824999999999999</c:v>
                </c:pt>
                <c:pt idx="2166">
                  <c:v>10.83</c:v>
                </c:pt>
                <c:pt idx="2167">
                  <c:v>10.835000000000001</c:v>
                </c:pt>
                <c:pt idx="2168">
                  <c:v>10.84</c:v>
                </c:pt>
                <c:pt idx="2169">
                  <c:v>10.845000000000001</c:v>
                </c:pt>
                <c:pt idx="2170">
                  <c:v>10.85</c:v>
                </c:pt>
                <c:pt idx="2171">
                  <c:v>10.855</c:v>
                </c:pt>
                <c:pt idx="2172">
                  <c:v>10.8599999999999</c:v>
                </c:pt>
                <c:pt idx="2173">
                  <c:v>10.865</c:v>
                </c:pt>
                <c:pt idx="2174">
                  <c:v>10.87</c:v>
                </c:pt>
                <c:pt idx="2175">
                  <c:v>10.875</c:v>
                </c:pt>
                <c:pt idx="2176">
                  <c:v>10.88</c:v>
                </c:pt>
                <c:pt idx="2177">
                  <c:v>10.885</c:v>
                </c:pt>
                <c:pt idx="2178">
                  <c:v>10.89</c:v>
                </c:pt>
                <c:pt idx="2179">
                  <c:v>10.895</c:v>
                </c:pt>
                <c:pt idx="2180">
                  <c:v>10.9</c:v>
                </c:pt>
                <c:pt idx="2181">
                  <c:v>10.9049999999999</c:v>
                </c:pt>
                <c:pt idx="2182">
                  <c:v>10.91</c:v>
                </c:pt>
                <c:pt idx="2183">
                  <c:v>10.914999999999999</c:v>
                </c:pt>
                <c:pt idx="2184">
                  <c:v>10.92</c:v>
                </c:pt>
                <c:pt idx="2185">
                  <c:v>10.925000000000001</c:v>
                </c:pt>
                <c:pt idx="2186">
                  <c:v>10.93</c:v>
                </c:pt>
                <c:pt idx="2187">
                  <c:v>10.935</c:v>
                </c:pt>
                <c:pt idx="2188">
                  <c:v>10.94</c:v>
                </c:pt>
                <c:pt idx="2189">
                  <c:v>10.945</c:v>
                </c:pt>
                <c:pt idx="2190">
                  <c:v>10.95</c:v>
                </c:pt>
                <c:pt idx="2191">
                  <c:v>10.955</c:v>
                </c:pt>
                <c:pt idx="2192">
                  <c:v>10.96</c:v>
                </c:pt>
                <c:pt idx="2193">
                  <c:v>10.965</c:v>
                </c:pt>
                <c:pt idx="2194">
                  <c:v>10.97</c:v>
                </c:pt>
                <c:pt idx="2195">
                  <c:v>10.975</c:v>
                </c:pt>
                <c:pt idx="2196">
                  <c:v>10.98</c:v>
                </c:pt>
                <c:pt idx="2197">
                  <c:v>10.9849999999999</c:v>
                </c:pt>
                <c:pt idx="2198">
                  <c:v>10.99</c:v>
                </c:pt>
                <c:pt idx="2199">
                  <c:v>10.994999999999999</c:v>
                </c:pt>
                <c:pt idx="2200">
                  <c:v>11</c:v>
                </c:pt>
                <c:pt idx="2201">
                  <c:v>11.005000000000001</c:v>
                </c:pt>
                <c:pt idx="2202">
                  <c:v>11.01</c:v>
                </c:pt>
                <c:pt idx="2203">
                  <c:v>11.015000000000001</c:v>
                </c:pt>
                <c:pt idx="2204">
                  <c:v>11.02</c:v>
                </c:pt>
                <c:pt idx="2205">
                  <c:v>11.025</c:v>
                </c:pt>
                <c:pt idx="2206">
                  <c:v>11.0299999999999</c:v>
                </c:pt>
                <c:pt idx="2207">
                  <c:v>11.035</c:v>
                </c:pt>
                <c:pt idx="2208">
                  <c:v>11.04</c:v>
                </c:pt>
                <c:pt idx="2209">
                  <c:v>11.045</c:v>
                </c:pt>
                <c:pt idx="2210">
                  <c:v>11.05</c:v>
                </c:pt>
                <c:pt idx="2211">
                  <c:v>11.055</c:v>
                </c:pt>
                <c:pt idx="2212">
                  <c:v>11.06</c:v>
                </c:pt>
                <c:pt idx="2213">
                  <c:v>11.065</c:v>
                </c:pt>
                <c:pt idx="2214">
                  <c:v>11.07</c:v>
                </c:pt>
                <c:pt idx="2215">
                  <c:v>11.074999999999999</c:v>
                </c:pt>
                <c:pt idx="2216">
                  <c:v>11.08</c:v>
                </c:pt>
                <c:pt idx="2217">
                  <c:v>11.085000000000001</c:v>
                </c:pt>
                <c:pt idx="2218">
                  <c:v>11.09</c:v>
                </c:pt>
                <c:pt idx="2219">
                  <c:v>11.095000000000001</c:v>
                </c:pt>
                <c:pt idx="2220">
                  <c:v>11.1</c:v>
                </c:pt>
                <c:pt idx="2221">
                  <c:v>11.105</c:v>
                </c:pt>
                <c:pt idx="2222">
                  <c:v>11.1099999999999</c:v>
                </c:pt>
                <c:pt idx="2223">
                  <c:v>11.115</c:v>
                </c:pt>
                <c:pt idx="2224">
                  <c:v>11.12</c:v>
                </c:pt>
                <c:pt idx="2225">
                  <c:v>11.125</c:v>
                </c:pt>
                <c:pt idx="2226">
                  <c:v>11.13</c:v>
                </c:pt>
                <c:pt idx="2227">
                  <c:v>11.135</c:v>
                </c:pt>
                <c:pt idx="2228">
                  <c:v>11.14</c:v>
                </c:pt>
                <c:pt idx="2229">
                  <c:v>11.145</c:v>
                </c:pt>
                <c:pt idx="2230">
                  <c:v>11.15</c:v>
                </c:pt>
                <c:pt idx="2231">
                  <c:v>11.1549999999999</c:v>
                </c:pt>
                <c:pt idx="2232">
                  <c:v>11.16</c:v>
                </c:pt>
                <c:pt idx="2233">
                  <c:v>11.164999999999999</c:v>
                </c:pt>
                <c:pt idx="2234">
                  <c:v>11.17</c:v>
                </c:pt>
                <c:pt idx="2235">
                  <c:v>11.175000000000001</c:v>
                </c:pt>
                <c:pt idx="2236">
                  <c:v>11.18</c:v>
                </c:pt>
                <c:pt idx="2237">
                  <c:v>11.185</c:v>
                </c:pt>
                <c:pt idx="2238">
                  <c:v>11.19</c:v>
                </c:pt>
                <c:pt idx="2239">
                  <c:v>11.195</c:v>
                </c:pt>
                <c:pt idx="2240">
                  <c:v>11.2</c:v>
                </c:pt>
                <c:pt idx="2241">
                  <c:v>11.205</c:v>
                </c:pt>
                <c:pt idx="2242">
                  <c:v>11.21</c:v>
                </c:pt>
                <c:pt idx="2243">
                  <c:v>11.215</c:v>
                </c:pt>
                <c:pt idx="2244">
                  <c:v>11.22</c:v>
                </c:pt>
                <c:pt idx="2245">
                  <c:v>11.225</c:v>
                </c:pt>
                <c:pt idx="2246">
                  <c:v>11.23</c:v>
                </c:pt>
                <c:pt idx="2247">
                  <c:v>11.2349999999999</c:v>
                </c:pt>
                <c:pt idx="2248">
                  <c:v>11.24</c:v>
                </c:pt>
                <c:pt idx="2249">
                  <c:v>11.244999999999999</c:v>
                </c:pt>
                <c:pt idx="2250">
                  <c:v>11.25</c:v>
                </c:pt>
                <c:pt idx="2251">
                  <c:v>11.255000000000001</c:v>
                </c:pt>
                <c:pt idx="2252">
                  <c:v>11.26</c:v>
                </c:pt>
                <c:pt idx="2253">
                  <c:v>11.265000000000001</c:v>
                </c:pt>
                <c:pt idx="2254">
                  <c:v>11.27</c:v>
                </c:pt>
                <c:pt idx="2255">
                  <c:v>11.275</c:v>
                </c:pt>
                <c:pt idx="2256">
                  <c:v>11.2799999999999</c:v>
                </c:pt>
                <c:pt idx="2257">
                  <c:v>11.285</c:v>
                </c:pt>
                <c:pt idx="2258">
                  <c:v>11.29</c:v>
                </c:pt>
                <c:pt idx="2259">
                  <c:v>11.295</c:v>
                </c:pt>
                <c:pt idx="2260">
                  <c:v>11.3</c:v>
                </c:pt>
                <c:pt idx="2261">
                  <c:v>11.305</c:v>
                </c:pt>
                <c:pt idx="2262">
                  <c:v>11.31</c:v>
                </c:pt>
                <c:pt idx="2263">
                  <c:v>11.315</c:v>
                </c:pt>
                <c:pt idx="2264">
                  <c:v>11.32</c:v>
                </c:pt>
                <c:pt idx="2265">
                  <c:v>11.324999999999999</c:v>
                </c:pt>
                <c:pt idx="2266">
                  <c:v>11.33</c:v>
                </c:pt>
                <c:pt idx="2267">
                  <c:v>11.335000000000001</c:v>
                </c:pt>
                <c:pt idx="2268">
                  <c:v>11.34</c:v>
                </c:pt>
                <c:pt idx="2269">
                  <c:v>11.345000000000001</c:v>
                </c:pt>
                <c:pt idx="2270">
                  <c:v>11.35</c:v>
                </c:pt>
                <c:pt idx="2271">
                  <c:v>11.355</c:v>
                </c:pt>
                <c:pt idx="2272">
                  <c:v>11.3599999999999</c:v>
                </c:pt>
                <c:pt idx="2273">
                  <c:v>11.365</c:v>
                </c:pt>
                <c:pt idx="2274">
                  <c:v>11.37</c:v>
                </c:pt>
                <c:pt idx="2275">
                  <c:v>11.375</c:v>
                </c:pt>
                <c:pt idx="2276">
                  <c:v>11.38</c:v>
                </c:pt>
                <c:pt idx="2277">
                  <c:v>11.385</c:v>
                </c:pt>
                <c:pt idx="2278">
                  <c:v>11.39</c:v>
                </c:pt>
                <c:pt idx="2279">
                  <c:v>11.395</c:v>
                </c:pt>
                <c:pt idx="2280">
                  <c:v>11.4</c:v>
                </c:pt>
                <c:pt idx="2281">
                  <c:v>11.4049999999999</c:v>
                </c:pt>
                <c:pt idx="2282">
                  <c:v>11.41</c:v>
                </c:pt>
                <c:pt idx="2283">
                  <c:v>11.414999999999999</c:v>
                </c:pt>
                <c:pt idx="2284">
                  <c:v>11.42</c:v>
                </c:pt>
                <c:pt idx="2285">
                  <c:v>11.425000000000001</c:v>
                </c:pt>
                <c:pt idx="2286">
                  <c:v>11.43</c:v>
                </c:pt>
                <c:pt idx="2287">
                  <c:v>11.435</c:v>
                </c:pt>
                <c:pt idx="2288">
                  <c:v>11.44</c:v>
                </c:pt>
                <c:pt idx="2289">
                  <c:v>11.445</c:v>
                </c:pt>
                <c:pt idx="2290">
                  <c:v>11.45</c:v>
                </c:pt>
                <c:pt idx="2291">
                  <c:v>11.455</c:v>
                </c:pt>
                <c:pt idx="2292">
                  <c:v>11.46</c:v>
                </c:pt>
                <c:pt idx="2293">
                  <c:v>11.465</c:v>
                </c:pt>
                <c:pt idx="2294">
                  <c:v>11.47</c:v>
                </c:pt>
                <c:pt idx="2295">
                  <c:v>11.475</c:v>
                </c:pt>
                <c:pt idx="2296">
                  <c:v>11.48</c:v>
                </c:pt>
                <c:pt idx="2297">
                  <c:v>11.4849999999999</c:v>
                </c:pt>
                <c:pt idx="2298">
                  <c:v>11.49</c:v>
                </c:pt>
                <c:pt idx="2299">
                  <c:v>11.494999999999999</c:v>
                </c:pt>
                <c:pt idx="2300">
                  <c:v>11.5</c:v>
                </c:pt>
                <c:pt idx="2301">
                  <c:v>11.505000000000001</c:v>
                </c:pt>
                <c:pt idx="2302">
                  <c:v>11.51</c:v>
                </c:pt>
                <c:pt idx="2303">
                  <c:v>11.515000000000001</c:v>
                </c:pt>
                <c:pt idx="2304">
                  <c:v>11.52</c:v>
                </c:pt>
                <c:pt idx="2305">
                  <c:v>11.525</c:v>
                </c:pt>
                <c:pt idx="2306">
                  <c:v>11.5299999999999</c:v>
                </c:pt>
                <c:pt idx="2307">
                  <c:v>11.535</c:v>
                </c:pt>
                <c:pt idx="2308">
                  <c:v>11.54</c:v>
                </c:pt>
                <c:pt idx="2309">
                  <c:v>11.545</c:v>
                </c:pt>
                <c:pt idx="2310">
                  <c:v>11.55</c:v>
                </c:pt>
                <c:pt idx="2311">
                  <c:v>11.555</c:v>
                </c:pt>
                <c:pt idx="2312">
                  <c:v>11.56</c:v>
                </c:pt>
                <c:pt idx="2313">
                  <c:v>11.565</c:v>
                </c:pt>
                <c:pt idx="2314">
                  <c:v>11.57</c:v>
                </c:pt>
                <c:pt idx="2315">
                  <c:v>11.574999999999999</c:v>
                </c:pt>
                <c:pt idx="2316">
                  <c:v>11.58</c:v>
                </c:pt>
                <c:pt idx="2317">
                  <c:v>11.585000000000001</c:v>
                </c:pt>
                <c:pt idx="2318">
                  <c:v>11.59</c:v>
                </c:pt>
                <c:pt idx="2319">
                  <c:v>11.595000000000001</c:v>
                </c:pt>
                <c:pt idx="2320">
                  <c:v>11.6</c:v>
                </c:pt>
                <c:pt idx="2321">
                  <c:v>11.605</c:v>
                </c:pt>
                <c:pt idx="2322">
                  <c:v>11.6099999999999</c:v>
                </c:pt>
                <c:pt idx="2323">
                  <c:v>11.615</c:v>
                </c:pt>
                <c:pt idx="2324">
                  <c:v>11.62</c:v>
                </c:pt>
                <c:pt idx="2325">
                  <c:v>11.625</c:v>
                </c:pt>
                <c:pt idx="2326">
                  <c:v>11.63</c:v>
                </c:pt>
                <c:pt idx="2327">
                  <c:v>11.635</c:v>
                </c:pt>
                <c:pt idx="2328">
                  <c:v>11.64</c:v>
                </c:pt>
                <c:pt idx="2329">
                  <c:v>11.645</c:v>
                </c:pt>
                <c:pt idx="2330">
                  <c:v>11.65</c:v>
                </c:pt>
                <c:pt idx="2331">
                  <c:v>11.6549999999999</c:v>
                </c:pt>
                <c:pt idx="2332">
                  <c:v>11.66</c:v>
                </c:pt>
                <c:pt idx="2333">
                  <c:v>11.664999999999999</c:v>
                </c:pt>
                <c:pt idx="2334">
                  <c:v>11.67</c:v>
                </c:pt>
                <c:pt idx="2335">
                  <c:v>11.675000000000001</c:v>
                </c:pt>
                <c:pt idx="2336">
                  <c:v>11.68</c:v>
                </c:pt>
                <c:pt idx="2337">
                  <c:v>11.685</c:v>
                </c:pt>
                <c:pt idx="2338">
                  <c:v>11.69</c:v>
                </c:pt>
                <c:pt idx="2339">
                  <c:v>11.695</c:v>
                </c:pt>
                <c:pt idx="2340">
                  <c:v>11.7</c:v>
                </c:pt>
                <c:pt idx="2341">
                  <c:v>11.705</c:v>
                </c:pt>
                <c:pt idx="2342">
                  <c:v>11.71</c:v>
                </c:pt>
                <c:pt idx="2343">
                  <c:v>11.715</c:v>
                </c:pt>
                <c:pt idx="2344">
                  <c:v>11.72</c:v>
                </c:pt>
                <c:pt idx="2345">
                  <c:v>11.725</c:v>
                </c:pt>
                <c:pt idx="2346">
                  <c:v>11.73</c:v>
                </c:pt>
                <c:pt idx="2347">
                  <c:v>11.7349999999999</c:v>
                </c:pt>
                <c:pt idx="2348">
                  <c:v>11.74</c:v>
                </c:pt>
                <c:pt idx="2349">
                  <c:v>11.744999999999999</c:v>
                </c:pt>
                <c:pt idx="2350">
                  <c:v>11.75</c:v>
                </c:pt>
                <c:pt idx="2351">
                  <c:v>11.755000000000001</c:v>
                </c:pt>
                <c:pt idx="2352">
                  <c:v>11.76</c:v>
                </c:pt>
                <c:pt idx="2353">
                  <c:v>11.765000000000001</c:v>
                </c:pt>
                <c:pt idx="2354">
                  <c:v>11.77</c:v>
                </c:pt>
                <c:pt idx="2355">
                  <c:v>11.775</c:v>
                </c:pt>
                <c:pt idx="2356">
                  <c:v>11.7799999999999</c:v>
                </c:pt>
                <c:pt idx="2357">
                  <c:v>11.785</c:v>
                </c:pt>
                <c:pt idx="2358">
                  <c:v>11.79</c:v>
                </c:pt>
                <c:pt idx="2359">
                  <c:v>11.795</c:v>
                </c:pt>
                <c:pt idx="2360">
                  <c:v>11.8</c:v>
                </c:pt>
                <c:pt idx="2361">
                  <c:v>11.805</c:v>
                </c:pt>
                <c:pt idx="2362">
                  <c:v>11.81</c:v>
                </c:pt>
                <c:pt idx="2363">
                  <c:v>11.815</c:v>
                </c:pt>
                <c:pt idx="2364">
                  <c:v>11.82</c:v>
                </c:pt>
                <c:pt idx="2365">
                  <c:v>11.824999999999999</c:v>
                </c:pt>
                <c:pt idx="2366">
                  <c:v>11.83</c:v>
                </c:pt>
                <c:pt idx="2367">
                  <c:v>11.835000000000001</c:v>
                </c:pt>
                <c:pt idx="2368">
                  <c:v>11.84</c:v>
                </c:pt>
                <c:pt idx="2369">
                  <c:v>11.845000000000001</c:v>
                </c:pt>
                <c:pt idx="2370">
                  <c:v>11.85</c:v>
                </c:pt>
                <c:pt idx="2371">
                  <c:v>11.855</c:v>
                </c:pt>
                <c:pt idx="2372">
                  <c:v>11.8599999999999</c:v>
                </c:pt>
                <c:pt idx="2373">
                  <c:v>11.865</c:v>
                </c:pt>
                <c:pt idx="2374">
                  <c:v>11.87</c:v>
                </c:pt>
                <c:pt idx="2375">
                  <c:v>11.875</c:v>
                </c:pt>
                <c:pt idx="2376">
                  <c:v>11.88</c:v>
                </c:pt>
                <c:pt idx="2377">
                  <c:v>11.885</c:v>
                </c:pt>
                <c:pt idx="2378">
                  <c:v>11.89</c:v>
                </c:pt>
                <c:pt idx="2379">
                  <c:v>11.895</c:v>
                </c:pt>
                <c:pt idx="2380">
                  <c:v>11.9</c:v>
                </c:pt>
                <c:pt idx="2381">
                  <c:v>11.9049999999999</c:v>
                </c:pt>
                <c:pt idx="2382">
                  <c:v>11.91</c:v>
                </c:pt>
                <c:pt idx="2383">
                  <c:v>11.914999999999999</c:v>
                </c:pt>
                <c:pt idx="2384">
                  <c:v>11.92</c:v>
                </c:pt>
                <c:pt idx="2385">
                  <c:v>11.925000000000001</c:v>
                </c:pt>
                <c:pt idx="2386">
                  <c:v>11.93</c:v>
                </c:pt>
                <c:pt idx="2387">
                  <c:v>11.935</c:v>
                </c:pt>
                <c:pt idx="2388">
                  <c:v>11.94</c:v>
                </c:pt>
                <c:pt idx="2389">
                  <c:v>11.945</c:v>
                </c:pt>
                <c:pt idx="2390">
                  <c:v>11.95</c:v>
                </c:pt>
                <c:pt idx="2391">
                  <c:v>11.955</c:v>
                </c:pt>
                <c:pt idx="2392">
                  <c:v>11.96</c:v>
                </c:pt>
                <c:pt idx="2393">
                  <c:v>11.965</c:v>
                </c:pt>
                <c:pt idx="2394">
                  <c:v>11.97</c:v>
                </c:pt>
                <c:pt idx="2395">
                  <c:v>11.975</c:v>
                </c:pt>
                <c:pt idx="2396">
                  <c:v>11.98</c:v>
                </c:pt>
                <c:pt idx="2397">
                  <c:v>11.9849999999999</c:v>
                </c:pt>
                <c:pt idx="2398">
                  <c:v>11.99</c:v>
                </c:pt>
                <c:pt idx="2399">
                  <c:v>11.994999999999999</c:v>
                </c:pt>
                <c:pt idx="2400">
                  <c:v>12</c:v>
                </c:pt>
                <c:pt idx="2401">
                  <c:v>12.005000000000001</c:v>
                </c:pt>
                <c:pt idx="2402">
                  <c:v>12.01</c:v>
                </c:pt>
                <c:pt idx="2403">
                  <c:v>12.015000000000001</c:v>
                </c:pt>
                <c:pt idx="2404">
                  <c:v>12.02</c:v>
                </c:pt>
                <c:pt idx="2405">
                  <c:v>12.025</c:v>
                </c:pt>
                <c:pt idx="2406">
                  <c:v>12.03</c:v>
                </c:pt>
                <c:pt idx="2407">
                  <c:v>12.035</c:v>
                </c:pt>
                <c:pt idx="2408">
                  <c:v>12.04</c:v>
                </c:pt>
                <c:pt idx="2409">
                  <c:v>12.045</c:v>
                </c:pt>
                <c:pt idx="2410">
                  <c:v>12.05</c:v>
                </c:pt>
                <c:pt idx="2411">
                  <c:v>12.055</c:v>
                </c:pt>
                <c:pt idx="2412">
                  <c:v>12.06</c:v>
                </c:pt>
                <c:pt idx="2413">
                  <c:v>12.065</c:v>
                </c:pt>
                <c:pt idx="2414">
                  <c:v>12.07</c:v>
                </c:pt>
                <c:pt idx="2415">
                  <c:v>12.074999999999999</c:v>
                </c:pt>
                <c:pt idx="2416">
                  <c:v>12.08</c:v>
                </c:pt>
                <c:pt idx="2417">
                  <c:v>12.085000000000001</c:v>
                </c:pt>
                <c:pt idx="2418">
                  <c:v>12.09</c:v>
                </c:pt>
                <c:pt idx="2419">
                  <c:v>12.095000000000001</c:v>
                </c:pt>
                <c:pt idx="2420">
                  <c:v>12.1</c:v>
                </c:pt>
                <c:pt idx="2421">
                  <c:v>12.105</c:v>
                </c:pt>
                <c:pt idx="2422">
                  <c:v>12.1099999999999</c:v>
                </c:pt>
                <c:pt idx="2423">
                  <c:v>12.115</c:v>
                </c:pt>
                <c:pt idx="2424">
                  <c:v>12.12</c:v>
                </c:pt>
                <c:pt idx="2425">
                  <c:v>12.125</c:v>
                </c:pt>
                <c:pt idx="2426">
                  <c:v>12.13</c:v>
                </c:pt>
                <c:pt idx="2427">
                  <c:v>12.135</c:v>
                </c:pt>
                <c:pt idx="2428">
                  <c:v>12.14</c:v>
                </c:pt>
                <c:pt idx="2429">
                  <c:v>12.145</c:v>
                </c:pt>
                <c:pt idx="2430">
                  <c:v>12.15</c:v>
                </c:pt>
                <c:pt idx="2431">
                  <c:v>12.154999999999999</c:v>
                </c:pt>
                <c:pt idx="2432">
                  <c:v>12.16</c:v>
                </c:pt>
                <c:pt idx="2433">
                  <c:v>12.164999999999999</c:v>
                </c:pt>
                <c:pt idx="2434">
                  <c:v>12.17</c:v>
                </c:pt>
                <c:pt idx="2435">
                  <c:v>12.175000000000001</c:v>
                </c:pt>
                <c:pt idx="2436">
                  <c:v>12.18</c:v>
                </c:pt>
                <c:pt idx="2437">
                  <c:v>12.185</c:v>
                </c:pt>
                <c:pt idx="2438">
                  <c:v>12.19</c:v>
                </c:pt>
                <c:pt idx="2439">
                  <c:v>12.195</c:v>
                </c:pt>
                <c:pt idx="2440">
                  <c:v>12.2</c:v>
                </c:pt>
                <c:pt idx="2441">
                  <c:v>12.205</c:v>
                </c:pt>
                <c:pt idx="2442">
                  <c:v>12.21</c:v>
                </c:pt>
                <c:pt idx="2443">
                  <c:v>12.215</c:v>
                </c:pt>
                <c:pt idx="2444">
                  <c:v>12.22</c:v>
                </c:pt>
                <c:pt idx="2445">
                  <c:v>12.225</c:v>
                </c:pt>
                <c:pt idx="2446">
                  <c:v>12.23</c:v>
                </c:pt>
                <c:pt idx="2447">
                  <c:v>12.2349999999999</c:v>
                </c:pt>
                <c:pt idx="2448">
                  <c:v>12.24</c:v>
                </c:pt>
                <c:pt idx="2449">
                  <c:v>12.244999999999999</c:v>
                </c:pt>
                <c:pt idx="2450">
                  <c:v>12.25</c:v>
                </c:pt>
                <c:pt idx="2451">
                  <c:v>12.255000000000001</c:v>
                </c:pt>
                <c:pt idx="2452">
                  <c:v>12.26</c:v>
                </c:pt>
                <c:pt idx="2453">
                  <c:v>12.265000000000001</c:v>
                </c:pt>
                <c:pt idx="2454">
                  <c:v>12.27</c:v>
                </c:pt>
                <c:pt idx="2455">
                  <c:v>12.275</c:v>
                </c:pt>
                <c:pt idx="2456">
                  <c:v>12.28</c:v>
                </c:pt>
                <c:pt idx="2457">
                  <c:v>12.285</c:v>
                </c:pt>
                <c:pt idx="2458">
                  <c:v>12.29</c:v>
                </c:pt>
                <c:pt idx="2459">
                  <c:v>12.295</c:v>
                </c:pt>
                <c:pt idx="2460">
                  <c:v>12.3</c:v>
                </c:pt>
                <c:pt idx="2461">
                  <c:v>12.305</c:v>
                </c:pt>
                <c:pt idx="2462">
                  <c:v>12.31</c:v>
                </c:pt>
                <c:pt idx="2463">
                  <c:v>12.315</c:v>
                </c:pt>
                <c:pt idx="2464">
                  <c:v>12.32</c:v>
                </c:pt>
                <c:pt idx="2465">
                  <c:v>12.324999999999999</c:v>
                </c:pt>
                <c:pt idx="2466">
                  <c:v>12.33</c:v>
                </c:pt>
                <c:pt idx="2467">
                  <c:v>12.335000000000001</c:v>
                </c:pt>
                <c:pt idx="2468">
                  <c:v>12.34</c:v>
                </c:pt>
                <c:pt idx="2469">
                  <c:v>12.345000000000001</c:v>
                </c:pt>
                <c:pt idx="2470">
                  <c:v>12.35</c:v>
                </c:pt>
                <c:pt idx="2471">
                  <c:v>12.355</c:v>
                </c:pt>
                <c:pt idx="2472">
                  <c:v>12.3599999999999</c:v>
                </c:pt>
                <c:pt idx="2473">
                  <c:v>12.365</c:v>
                </c:pt>
                <c:pt idx="2474">
                  <c:v>12.37</c:v>
                </c:pt>
                <c:pt idx="2475">
                  <c:v>12.375</c:v>
                </c:pt>
                <c:pt idx="2476">
                  <c:v>12.38</c:v>
                </c:pt>
                <c:pt idx="2477">
                  <c:v>12.385</c:v>
                </c:pt>
                <c:pt idx="2478">
                  <c:v>12.39</c:v>
                </c:pt>
                <c:pt idx="2479">
                  <c:v>12.395</c:v>
                </c:pt>
                <c:pt idx="2480">
                  <c:v>12.4</c:v>
                </c:pt>
                <c:pt idx="2481">
                  <c:v>12.404999999999999</c:v>
                </c:pt>
                <c:pt idx="2482">
                  <c:v>12.41</c:v>
                </c:pt>
                <c:pt idx="2483">
                  <c:v>12.414999999999999</c:v>
                </c:pt>
                <c:pt idx="2484">
                  <c:v>12.42</c:v>
                </c:pt>
                <c:pt idx="2485">
                  <c:v>12.425000000000001</c:v>
                </c:pt>
                <c:pt idx="2486">
                  <c:v>12.43</c:v>
                </c:pt>
                <c:pt idx="2487">
                  <c:v>12.435</c:v>
                </c:pt>
                <c:pt idx="2488">
                  <c:v>12.44</c:v>
                </c:pt>
                <c:pt idx="2489">
                  <c:v>12.445</c:v>
                </c:pt>
                <c:pt idx="2490">
                  <c:v>12.45</c:v>
                </c:pt>
                <c:pt idx="2491">
                  <c:v>12.455</c:v>
                </c:pt>
                <c:pt idx="2492">
                  <c:v>12.46</c:v>
                </c:pt>
                <c:pt idx="2493">
                  <c:v>12.465</c:v>
                </c:pt>
                <c:pt idx="2494">
                  <c:v>12.47</c:v>
                </c:pt>
                <c:pt idx="2495">
                  <c:v>12.475</c:v>
                </c:pt>
                <c:pt idx="2496">
                  <c:v>12.48</c:v>
                </c:pt>
                <c:pt idx="2497">
                  <c:v>12.4849999999999</c:v>
                </c:pt>
                <c:pt idx="2498">
                  <c:v>12.49</c:v>
                </c:pt>
                <c:pt idx="2499">
                  <c:v>12.494999999999999</c:v>
                </c:pt>
                <c:pt idx="2500">
                  <c:v>12.5</c:v>
                </c:pt>
                <c:pt idx="2501">
                  <c:v>12.505000000000001</c:v>
                </c:pt>
                <c:pt idx="2502">
                  <c:v>12.51</c:v>
                </c:pt>
                <c:pt idx="2503">
                  <c:v>12.515000000000001</c:v>
                </c:pt>
                <c:pt idx="2504">
                  <c:v>12.52</c:v>
                </c:pt>
                <c:pt idx="2505">
                  <c:v>12.525</c:v>
                </c:pt>
                <c:pt idx="2506">
                  <c:v>12.53</c:v>
                </c:pt>
                <c:pt idx="2507">
                  <c:v>12.535</c:v>
                </c:pt>
                <c:pt idx="2508">
                  <c:v>12.54</c:v>
                </c:pt>
                <c:pt idx="2509">
                  <c:v>12.545</c:v>
                </c:pt>
                <c:pt idx="2510">
                  <c:v>12.55</c:v>
                </c:pt>
                <c:pt idx="2511">
                  <c:v>12.555</c:v>
                </c:pt>
                <c:pt idx="2512">
                  <c:v>12.56</c:v>
                </c:pt>
                <c:pt idx="2513">
                  <c:v>12.565</c:v>
                </c:pt>
                <c:pt idx="2514">
                  <c:v>12.57</c:v>
                </c:pt>
                <c:pt idx="2515">
                  <c:v>12.574999999999999</c:v>
                </c:pt>
                <c:pt idx="2516">
                  <c:v>12.58</c:v>
                </c:pt>
                <c:pt idx="2517">
                  <c:v>12.585000000000001</c:v>
                </c:pt>
                <c:pt idx="2518">
                  <c:v>12.59</c:v>
                </c:pt>
                <c:pt idx="2519">
                  <c:v>12.595000000000001</c:v>
                </c:pt>
                <c:pt idx="2520">
                  <c:v>12.6</c:v>
                </c:pt>
                <c:pt idx="2521">
                  <c:v>12.605</c:v>
                </c:pt>
                <c:pt idx="2522">
                  <c:v>12.6099999999999</c:v>
                </c:pt>
                <c:pt idx="2523">
                  <c:v>12.615</c:v>
                </c:pt>
                <c:pt idx="2524">
                  <c:v>12.62</c:v>
                </c:pt>
                <c:pt idx="2525">
                  <c:v>12.625</c:v>
                </c:pt>
                <c:pt idx="2526">
                  <c:v>12.63</c:v>
                </c:pt>
                <c:pt idx="2527">
                  <c:v>12.635</c:v>
                </c:pt>
                <c:pt idx="2528">
                  <c:v>12.64</c:v>
                </c:pt>
                <c:pt idx="2529">
                  <c:v>12.645</c:v>
                </c:pt>
                <c:pt idx="2530">
                  <c:v>12.65</c:v>
                </c:pt>
                <c:pt idx="2531">
                  <c:v>12.654999999999999</c:v>
                </c:pt>
                <c:pt idx="2532">
                  <c:v>12.66</c:v>
                </c:pt>
                <c:pt idx="2533">
                  <c:v>12.664999999999999</c:v>
                </c:pt>
                <c:pt idx="2534">
                  <c:v>12.67</c:v>
                </c:pt>
                <c:pt idx="2535">
                  <c:v>12.675000000000001</c:v>
                </c:pt>
                <c:pt idx="2536">
                  <c:v>12.68</c:v>
                </c:pt>
                <c:pt idx="2537">
                  <c:v>12.685</c:v>
                </c:pt>
                <c:pt idx="2538">
                  <c:v>12.69</c:v>
                </c:pt>
                <c:pt idx="2539">
                  <c:v>12.695</c:v>
                </c:pt>
                <c:pt idx="2540">
                  <c:v>12.7</c:v>
                </c:pt>
                <c:pt idx="2541">
                  <c:v>12.705</c:v>
                </c:pt>
                <c:pt idx="2542">
                  <c:v>12.71</c:v>
                </c:pt>
                <c:pt idx="2543">
                  <c:v>12.715</c:v>
                </c:pt>
                <c:pt idx="2544">
                  <c:v>12.72</c:v>
                </c:pt>
                <c:pt idx="2545">
                  <c:v>12.725</c:v>
                </c:pt>
                <c:pt idx="2546">
                  <c:v>12.73</c:v>
                </c:pt>
                <c:pt idx="2547">
                  <c:v>12.7349999999999</c:v>
                </c:pt>
                <c:pt idx="2548">
                  <c:v>12.74</c:v>
                </c:pt>
                <c:pt idx="2549">
                  <c:v>12.744999999999999</c:v>
                </c:pt>
                <c:pt idx="2550">
                  <c:v>12.75</c:v>
                </c:pt>
                <c:pt idx="2551">
                  <c:v>12.755000000000001</c:v>
                </c:pt>
                <c:pt idx="2552">
                  <c:v>12.76</c:v>
                </c:pt>
                <c:pt idx="2553">
                  <c:v>12.765000000000001</c:v>
                </c:pt>
                <c:pt idx="2554">
                  <c:v>12.77</c:v>
                </c:pt>
                <c:pt idx="2555">
                  <c:v>12.775</c:v>
                </c:pt>
                <c:pt idx="2556">
                  <c:v>12.78</c:v>
                </c:pt>
                <c:pt idx="2557">
                  <c:v>12.785</c:v>
                </c:pt>
                <c:pt idx="2558">
                  <c:v>12.79</c:v>
                </c:pt>
                <c:pt idx="2559">
                  <c:v>12.795</c:v>
                </c:pt>
                <c:pt idx="2560">
                  <c:v>12.8</c:v>
                </c:pt>
                <c:pt idx="2561">
                  <c:v>12.805</c:v>
                </c:pt>
                <c:pt idx="2562">
                  <c:v>12.81</c:v>
                </c:pt>
                <c:pt idx="2563">
                  <c:v>12.815</c:v>
                </c:pt>
                <c:pt idx="2564">
                  <c:v>12.82</c:v>
                </c:pt>
                <c:pt idx="2565">
                  <c:v>12.824999999999999</c:v>
                </c:pt>
                <c:pt idx="2566">
                  <c:v>12.83</c:v>
                </c:pt>
                <c:pt idx="2567">
                  <c:v>12.835000000000001</c:v>
                </c:pt>
                <c:pt idx="2568">
                  <c:v>12.84</c:v>
                </c:pt>
                <c:pt idx="2569">
                  <c:v>12.845000000000001</c:v>
                </c:pt>
                <c:pt idx="2570">
                  <c:v>12.85</c:v>
                </c:pt>
                <c:pt idx="2571">
                  <c:v>12.855</c:v>
                </c:pt>
                <c:pt idx="2572">
                  <c:v>12.8599999999999</c:v>
                </c:pt>
                <c:pt idx="2573">
                  <c:v>12.865</c:v>
                </c:pt>
                <c:pt idx="2574">
                  <c:v>12.87</c:v>
                </c:pt>
                <c:pt idx="2575">
                  <c:v>12.875</c:v>
                </c:pt>
                <c:pt idx="2576">
                  <c:v>12.88</c:v>
                </c:pt>
                <c:pt idx="2577">
                  <c:v>12.885</c:v>
                </c:pt>
                <c:pt idx="2578">
                  <c:v>12.89</c:v>
                </c:pt>
                <c:pt idx="2579">
                  <c:v>12.895</c:v>
                </c:pt>
                <c:pt idx="2580">
                  <c:v>12.9</c:v>
                </c:pt>
                <c:pt idx="2581">
                  <c:v>12.904999999999999</c:v>
                </c:pt>
                <c:pt idx="2582">
                  <c:v>12.91</c:v>
                </c:pt>
                <c:pt idx="2583">
                  <c:v>12.914999999999999</c:v>
                </c:pt>
                <c:pt idx="2584">
                  <c:v>12.92</c:v>
                </c:pt>
                <c:pt idx="2585">
                  <c:v>12.925000000000001</c:v>
                </c:pt>
                <c:pt idx="2586">
                  <c:v>12.93</c:v>
                </c:pt>
                <c:pt idx="2587">
                  <c:v>12.935</c:v>
                </c:pt>
                <c:pt idx="2588">
                  <c:v>12.94</c:v>
                </c:pt>
                <c:pt idx="2589">
                  <c:v>12.945</c:v>
                </c:pt>
                <c:pt idx="2590">
                  <c:v>12.95</c:v>
                </c:pt>
                <c:pt idx="2591">
                  <c:v>12.955</c:v>
                </c:pt>
                <c:pt idx="2592">
                  <c:v>12.96</c:v>
                </c:pt>
                <c:pt idx="2593">
                  <c:v>12.965</c:v>
                </c:pt>
                <c:pt idx="2594">
                  <c:v>12.97</c:v>
                </c:pt>
                <c:pt idx="2595">
                  <c:v>12.975</c:v>
                </c:pt>
                <c:pt idx="2596">
                  <c:v>12.98</c:v>
                </c:pt>
                <c:pt idx="2597">
                  <c:v>12.9849999999999</c:v>
                </c:pt>
                <c:pt idx="2598">
                  <c:v>12.99</c:v>
                </c:pt>
                <c:pt idx="2599">
                  <c:v>12.994999999999999</c:v>
                </c:pt>
                <c:pt idx="2600">
                  <c:v>13</c:v>
                </c:pt>
                <c:pt idx="2601">
                  <c:v>13.005000000000001</c:v>
                </c:pt>
                <c:pt idx="2602">
                  <c:v>13.01</c:v>
                </c:pt>
                <c:pt idx="2603">
                  <c:v>13.015000000000001</c:v>
                </c:pt>
                <c:pt idx="2604">
                  <c:v>13.02</c:v>
                </c:pt>
                <c:pt idx="2605">
                  <c:v>13.025</c:v>
                </c:pt>
                <c:pt idx="2606">
                  <c:v>13.03</c:v>
                </c:pt>
                <c:pt idx="2607">
                  <c:v>13.035</c:v>
                </c:pt>
                <c:pt idx="2608">
                  <c:v>13.04</c:v>
                </c:pt>
                <c:pt idx="2609">
                  <c:v>13.045</c:v>
                </c:pt>
                <c:pt idx="2610">
                  <c:v>13.05</c:v>
                </c:pt>
                <c:pt idx="2611">
                  <c:v>13.055</c:v>
                </c:pt>
                <c:pt idx="2612">
                  <c:v>13.06</c:v>
                </c:pt>
                <c:pt idx="2613">
                  <c:v>13.065</c:v>
                </c:pt>
                <c:pt idx="2614">
                  <c:v>13.07</c:v>
                </c:pt>
                <c:pt idx="2615">
                  <c:v>13.074999999999999</c:v>
                </c:pt>
                <c:pt idx="2616">
                  <c:v>13.08</c:v>
                </c:pt>
                <c:pt idx="2617">
                  <c:v>13.085000000000001</c:v>
                </c:pt>
                <c:pt idx="2618">
                  <c:v>13.09</c:v>
                </c:pt>
                <c:pt idx="2619">
                  <c:v>13.095000000000001</c:v>
                </c:pt>
                <c:pt idx="2620">
                  <c:v>13.1</c:v>
                </c:pt>
                <c:pt idx="2621">
                  <c:v>13.105</c:v>
                </c:pt>
                <c:pt idx="2622">
                  <c:v>13.1099999999999</c:v>
                </c:pt>
                <c:pt idx="2623">
                  <c:v>13.115</c:v>
                </c:pt>
                <c:pt idx="2624">
                  <c:v>13.12</c:v>
                </c:pt>
                <c:pt idx="2625">
                  <c:v>13.125</c:v>
                </c:pt>
                <c:pt idx="2626">
                  <c:v>13.13</c:v>
                </c:pt>
                <c:pt idx="2627">
                  <c:v>13.135</c:v>
                </c:pt>
                <c:pt idx="2628">
                  <c:v>13.14</c:v>
                </c:pt>
                <c:pt idx="2629">
                  <c:v>13.145</c:v>
                </c:pt>
                <c:pt idx="2630">
                  <c:v>13.15</c:v>
                </c:pt>
                <c:pt idx="2631">
                  <c:v>13.154999999999999</c:v>
                </c:pt>
                <c:pt idx="2632">
                  <c:v>13.16</c:v>
                </c:pt>
                <c:pt idx="2633">
                  <c:v>13.164999999999999</c:v>
                </c:pt>
                <c:pt idx="2634">
                  <c:v>13.17</c:v>
                </c:pt>
                <c:pt idx="2635">
                  <c:v>13.175000000000001</c:v>
                </c:pt>
                <c:pt idx="2636">
                  <c:v>13.18</c:v>
                </c:pt>
                <c:pt idx="2637">
                  <c:v>13.185</c:v>
                </c:pt>
                <c:pt idx="2638">
                  <c:v>13.19</c:v>
                </c:pt>
                <c:pt idx="2639">
                  <c:v>13.195</c:v>
                </c:pt>
                <c:pt idx="2640">
                  <c:v>13.2</c:v>
                </c:pt>
                <c:pt idx="2641">
                  <c:v>13.205</c:v>
                </c:pt>
                <c:pt idx="2642">
                  <c:v>13.21</c:v>
                </c:pt>
                <c:pt idx="2643">
                  <c:v>13.215</c:v>
                </c:pt>
                <c:pt idx="2644">
                  <c:v>13.22</c:v>
                </c:pt>
                <c:pt idx="2645">
                  <c:v>13.225</c:v>
                </c:pt>
                <c:pt idx="2646">
                  <c:v>13.23</c:v>
                </c:pt>
                <c:pt idx="2647">
                  <c:v>13.2349999999999</c:v>
                </c:pt>
                <c:pt idx="2648">
                  <c:v>13.24</c:v>
                </c:pt>
                <c:pt idx="2649">
                  <c:v>13.244999999999999</c:v>
                </c:pt>
                <c:pt idx="2650">
                  <c:v>13.25</c:v>
                </c:pt>
                <c:pt idx="2651">
                  <c:v>13.255000000000001</c:v>
                </c:pt>
                <c:pt idx="2652">
                  <c:v>13.26</c:v>
                </c:pt>
                <c:pt idx="2653">
                  <c:v>13.265000000000001</c:v>
                </c:pt>
                <c:pt idx="2654">
                  <c:v>13.27</c:v>
                </c:pt>
                <c:pt idx="2655">
                  <c:v>13.275</c:v>
                </c:pt>
                <c:pt idx="2656">
                  <c:v>13.28</c:v>
                </c:pt>
                <c:pt idx="2657">
                  <c:v>13.285</c:v>
                </c:pt>
                <c:pt idx="2658">
                  <c:v>13.29</c:v>
                </c:pt>
                <c:pt idx="2659">
                  <c:v>13.295</c:v>
                </c:pt>
                <c:pt idx="2660">
                  <c:v>13.3</c:v>
                </c:pt>
                <c:pt idx="2661">
                  <c:v>13.305</c:v>
                </c:pt>
                <c:pt idx="2662">
                  <c:v>13.31</c:v>
                </c:pt>
                <c:pt idx="2663">
                  <c:v>13.315</c:v>
                </c:pt>
                <c:pt idx="2664">
                  <c:v>13.32</c:v>
                </c:pt>
                <c:pt idx="2665">
                  <c:v>13.324999999999999</c:v>
                </c:pt>
                <c:pt idx="2666">
                  <c:v>13.33</c:v>
                </c:pt>
                <c:pt idx="2667">
                  <c:v>13.335000000000001</c:v>
                </c:pt>
                <c:pt idx="2668">
                  <c:v>13.34</c:v>
                </c:pt>
                <c:pt idx="2669">
                  <c:v>13.345000000000001</c:v>
                </c:pt>
                <c:pt idx="2670">
                  <c:v>13.35</c:v>
                </c:pt>
                <c:pt idx="2671">
                  <c:v>13.355</c:v>
                </c:pt>
                <c:pt idx="2672">
                  <c:v>13.3599999999999</c:v>
                </c:pt>
                <c:pt idx="2673">
                  <c:v>13.365</c:v>
                </c:pt>
                <c:pt idx="2674">
                  <c:v>13.37</c:v>
                </c:pt>
                <c:pt idx="2675">
                  <c:v>13.375</c:v>
                </c:pt>
                <c:pt idx="2676">
                  <c:v>13.38</c:v>
                </c:pt>
                <c:pt idx="2677">
                  <c:v>13.385</c:v>
                </c:pt>
                <c:pt idx="2678">
                  <c:v>13.39</c:v>
                </c:pt>
                <c:pt idx="2679">
                  <c:v>13.395</c:v>
                </c:pt>
                <c:pt idx="2680">
                  <c:v>13.4</c:v>
                </c:pt>
                <c:pt idx="2681">
                  <c:v>13.404999999999999</c:v>
                </c:pt>
                <c:pt idx="2682">
                  <c:v>13.41</c:v>
                </c:pt>
                <c:pt idx="2683">
                  <c:v>13.414999999999999</c:v>
                </c:pt>
                <c:pt idx="2684">
                  <c:v>13.42</c:v>
                </c:pt>
                <c:pt idx="2685">
                  <c:v>13.425000000000001</c:v>
                </c:pt>
                <c:pt idx="2686">
                  <c:v>13.43</c:v>
                </c:pt>
                <c:pt idx="2687">
                  <c:v>13.435</c:v>
                </c:pt>
                <c:pt idx="2688">
                  <c:v>13.44</c:v>
                </c:pt>
                <c:pt idx="2689">
                  <c:v>13.445</c:v>
                </c:pt>
                <c:pt idx="2690">
                  <c:v>13.45</c:v>
                </c:pt>
                <c:pt idx="2691">
                  <c:v>13.455</c:v>
                </c:pt>
                <c:pt idx="2692">
                  <c:v>13.46</c:v>
                </c:pt>
                <c:pt idx="2693">
                  <c:v>13.465</c:v>
                </c:pt>
                <c:pt idx="2694">
                  <c:v>13.47</c:v>
                </c:pt>
                <c:pt idx="2695">
                  <c:v>13.475</c:v>
                </c:pt>
                <c:pt idx="2696">
                  <c:v>13.48</c:v>
                </c:pt>
                <c:pt idx="2697">
                  <c:v>13.4849999999999</c:v>
                </c:pt>
                <c:pt idx="2698">
                  <c:v>13.49</c:v>
                </c:pt>
                <c:pt idx="2699">
                  <c:v>13.494999999999999</c:v>
                </c:pt>
                <c:pt idx="2700">
                  <c:v>13.5</c:v>
                </c:pt>
                <c:pt idx="2701">
                  <c:v>13.505000000000001</c:v>
                </c:pt>
                <c:pt idx="2702">
                  <c:v>13.51</c:v>
                </c:pt>
                <c:pt idx="2703">
                  <c:v>13.515000000000001</c:v>
                </c:pt>
                <c:pt idx="2704">
                  <c:v>13.52</c:v>
                </c:pt>
                <c:pt idx="2705">
                  <c:v>13.525</c:v>
                </c:pt>
                <c:pt idx="2706">
                  <c:v>13.53</c:v>
                </c:pt>
                <c:pt idx="2707">
                  <c:v>13.535</c:v>
                </c:pt>
                <c:pt idx="2708">
                  <c:v>13.54</c:v>
                </c:pt>
                <c:pt idx="2709">
                  <c:v>13.545</c:v>
                </c:pt>
                <c:pt idx="2710">
                  <c:v>13.55</c:v>
                </c:pt>
                <c:pt idx="2711">
                  <c:v>13.555</c:v>
                </c:pt>
                <c:pt idx="2712">
                  <c:v>13.56</c:v>
                </c:pt>
                <c:pt idx="2713">
                  <c:v>13.565</c:v>
                </c:pt>
                <c:pt idx="2714">
                  <c:v>13.57</c:v>
                </c:pt>
                <c:pt idx="2715">
                  <c:v>13.574999999999999</c:v>
                </c:pt>
                <c:pt idx="2716">
                  <c:v>13.58</c:v>
                </c:pt>
                <c:pt idx="2717">
                  <c:v>13.585000000000001</c:v>
                </c:pt>
                <c:pt idx="2718">
                  <c:v>13.59</c:v>
                </c:pt>
                <c:pt idx="2719">
                  <c:v>13.595000000000001</c:v>
                </c:pt>
                <c:pt idx="2720">
                  <c:v>13.6</c:v>
                </c:pt>
                <c:pt idx="2721">
                  <c:v>13.605</c:v>
                </c:pt>
                <c:pt idx="2722">
                  <c:v>13.6099999999999</c:v>
                </c:pt>
                <c:pt idx="2723">
                  <c:v>13.615</c:v>
                </c:pt>
                <c:pt idx="2724">
                  <c:v>13.62</c:v>
                </c:pt>
                <c:pt idx="2725">
                  <c:v>13.625</c:v>
                </c:pt>
                <c:pt idx="2726">
                  <c:v>13.63</c:v>
                </c:pt>
                <c:pt idx="2727">
                  <c:v>13.635</c:v>
                </c:pt>
                <c:pt idx="2728">
                  <c:v>13.64</c:v>
                </c:pt>
                <c:pt idx="2729">
                  <c:v>13.645</c:v>
                </c:pt>
                <c:pt idx="2730">
                  <c:v>13.65</c:v>
                </c:pt>
                <c:pt idx="2731">
                  <c:v>13.654999999999999</c:v>
                </c:pt>
                <c:pt idx="2732">
                  <c:v>13.66</c:v>
                </c:pt>
                <c:pt idx="2733">
                  <c:v>13.664999999999999</c:v>
                </c:pt>
                <c:pt idx="2734">
                  <c:v>13.67</c:v>
                </c:pt>
                <c:pt idx="2735">
                  <c:v>13.675000000000001</c:v>
                </c:pt>
                <c:pt idx="2736">
                  <c:v>13.68</c:v>
                </c:pt>
                <c:pt idx="2737">
                  <c:v>13.685</c:v>
                </c:pt>
                <c:pt idx="2738">
                  <c:v>13.69</c:v>
                </c:pt>
                <c:pt idx="2739">
                  <c:v>13.695</c:v>
                </c:pt>
                <c:pt idx="2740">
                  <c:v>13.7</c:v>
                </c:pt>
                <c:pt idx="2741">
                  <c:v>13.705</c:v>
                </c:pt>
                <c:pt idx="2742">
                  <c:v>13.71</c:v>
                </c:pt>
                <c:pt idx="2743">
                  <c:v>13.715</c:v>
                </c:pt>
                <c:pt idx="2744">
                  <c:v>13.72</c:v>
                </c:pt>
                <c:pt idx="2745">
                  <c:v>13.725</c:v>
                </c:pt>
                <c:pt idx="2746">
                  <c:v>13.73</c:v>
                </c:pt>
                <c:pt idx="2747">
                  <c:v>13.7349999999999</c:v>
                </c:pt>
                <c:pt idx="2748">
                  <c:v>13.74</c:v>
                </c:pt>
                <c:pt idx="2749">
                  <c:v>13.744999999999999</c:v>
                </c:pt>
                <c:pt idx="2750">
                  <c:v>13.75</c:v>
                </c:pt>
                <c:pt idx="2751">
                  <c:v>13.755000000000001</c:v>
                </c:pt>
                <c:pt idx="2752">
                  <c:v>13.76</c:v>
                </c:pt>
                <c:pt idx="2753">
                  <c:v>13.765000000000001</c:v>
                </c:pt>
                <c:pt idx="2754">
                  <c:v>13.77</c:v>
                </c:pt>
                <c:pt idx="2755">
                  <c:v>13.775</c:v>
                </c:pt>
                <c:pt idx="2756">
                  <c:v>13.78</c:v>
                </c:pt>
                <c:pt idx="2757">
                  <c:v>13.785</c:v>
                </c:pt>
                <c:pt idx="2758">
                  <c:v>13.79</c:v>
                </c:pt>
                <c:pt idx="2759">
                  <c:v>13.795</c:v>
                </c:pt>
                <c:pt idx="2760">
                  <c:v>13.8</c:v>
                </c:pt>
                <c:pt idx="2761">
                  <c:v>13.805</c:v>
                </c:pt>
                <c:pt idx="2762">
                  <c:v>13.81</c:v>
                </c:pt>
                <c:pt idx="2763">
                  <c:v>13.815</c:v>
                </c:pt>
                <c:pt idx="2764">
                  <c:v>13.82</c:v>
                </c:pt>
                <c:pt idx="2765">
                  <c:v>13.824999999999999</c:v>
                </c:pt>
                <c:pt idx="2766">
                  <c:v>13.83</c:v>
                </c:pt>
                <c:pt idx="2767">
                  <c:v>13.835000000000001</c:v>
                </c:pt>
                <c:pt idx="2768">
                  <c:v>13.84</c:v>
                </c:pt>
                <c:pt idx="2769">
                  <c:v>13.845000000000001</c:v>
                </c:pt>
                <c:pt idx="2770">
                  <c:v>13.85</c:v>
                </c:pt>
                <c:pt idx="2771">
                  <c:v>13.855</c:v>
                </c:pt>
                <c:pt idx="2772">
                  <c:v>13.8599999999999</c:v>
                </c:pt>
                <c:pt idx="2773">
                  <c:v>13.865</c:v>
                </c:pt>
                <c:pt idx="2774">
                  <c:v>13.87</c:v>
                </c:pt>
                <c:pt idx="2775">
                  <c:v>13.875</c:v>
                </c:pt>
                <c:pt idx="2776">
                  <c:v>13.88</c:v>
                </c:pt>
                <c:pt idx="2777">
                  <c:v>13.885</c:v>
                </c:pt>
                <c:pt idx="2778">
                  <c:v>13.89</c:v>
                </c:pt>
                <c:pt idx="2779">
                  <c:v>13.895</c:v>
                </c:pt>
                <c:pt idx="2780">
                  <c:v>13.9</c:v>
                </c:pt>
                <c:pt idx="2781">
                  <c:v>13.904999999999999</c:v>
                </c:pt>
                <c:pt idx="2782">
                  <c:v>13.91</c:v>
                </c:pt>
                <c:pt idx="2783">
                  <c:v>13.914999999999999</c:v>
                </c:pt>
                <c:pt idx="2784">
                  <c:v>13.92</c:v>
                </c:pt>
                <c:pt idx="2785">
                  <c:v>13.925000000000001</c:v>
                </c:pt>
                <c:pt idx="2786">
                  <c:v>13.93</c:v>
                </c:pt>
                <c:pt idx="2787">
                  <c:v>13.935</c:v>
                </c:pt>
                <c:pt idx="2788">
                  <c:v>13.94</c:v>
                </c:pt>
                <c:pt idx="2789">
                  <c:v>13.945</c:v>
                </c:pt>
                <c:pt idx="2790">
                  <c:v>13.95</c:v>
                </c:pt>
                <c:pt idx="2791">
                  <c:v>13.955</c:v>
                </c:pt>
                <c:pt idx="2792">
                  <c:v>13.96</c:v>
                </c:pt>
                <c:pt idx="2793">
                  <c:v>13.965</c:v>
                </c:pt>
                <c:pt idx="2794">
                  <c:v>13.97</c:v>
                </c:pt>
                <c:pt idx="2795">
                  <c:v>13.975</c:v>
                </c:pt>
                <c:pt idx="2796">
                  <c:v>13.98</c:v>
                </c:pt>
                <c:pt idx="2797">
                  <c:v>13.9849999999999</c:v>
                </c:pt>
                <c:pt idx="2798">
                  <c:v>13.99</c:v>
                </c:pt>
                <c:pt idx="2799">
                  <c:v>13.994999999999999</c:v>
                </c:pt>
                <c:pt idx="2800">
                  <c:v>14</c:v>
                </c:pt>
                <c:pt idx="2801">
                  <c:v>14.005000000000001</c:v>
                </c:pt>
                <c:pt idx="2802">
                  <c:v>14.01</c:v>
                </c:pt>
                <c:pt idx="2803">
                  <c:v>14.015000000000001</c:v>
                </c:pt>
                <c:pt idx="2804">
                  <c:v>14.02</c:v>
                </c:pt>
                <c:pt idx="2805">
                  <c:v>14.025</c:v>
                </c:pt>
                <c:pt idx="2806">
                  <c:v>14.03</c:v>
                </c:pt>
                <c:pt idx="2807">
                  <c:v>14.035</c:v>
                </c:pt>
                <c:pt idx="2808">
                  <c:v>14.04</c:v>
                </c:pt>
                <c:pt idx="2809">
                  <c:v>14.045</c:v>
                </c:pt>
                <c:pt idx="2810">
                  <c:v>14.05</c:v>
                </c:pt>
                <c:pt idx="2811">
                  <c:v>14.055</c:v>
                </c:pt>
                <c:pt idx="2812">
                  <c:v>14.06</c:v>
                </c:pt>
                <c:pt idx="2813">
                  <c:v>14.065</c:v>
                </c:pt>
                <c:pt idx="2814">
                  <c:v>14.07</c:v>
                </c:pt>
                <c:pt idx="2815">
                  <c:v>14.074999999999999</c:v>
                </c:pt>
                <c:pt idx="2816">
                  <c:v>14.08</c:v>
                </c:pt>
                <c:pt idx="2817">
                  <c:v>14.085000000000001</c:v>
                </c:pt>
                <c:pt idx="2818">
                  <c:v>14.09</c:v>
                </c:pt>
                <c:pt idx="2819">
                  <c:v>14.095000000000001</c:v>
                </c:pt>
                <c:pt idx="2820">
                  <c:v>14.1</c:v>
                </c:pt>
                <c:pt idx="2821">
                  <c:v>14.105</c:v>
                </c:pt>
                <c:pt idx="2822">
                  <c:v>14.1099999999999</c:v>
                </c:pt>
                <c:pt idx="2823">
                  <c:v>14.115</c:v>
                </c:pt>
                <c:pt idx="2824">
                  <c:v>14.12</c:v>
                </c:pt>
                <c:pt idx="2825">
                  <c:v>14.125</c:v>
                </c:pt>
                <c:pt idx="2826">
                  <c:v>14.13</c:v>
                </c:pt>
                <c:pt idx="2827">
                  <c:v>14.135</c:v>
                </c:pt>
                <c:pt idx="2828">
                  <c:v>14.14</c:v>
                </c:pt>
                <c:pt idx="2829">
                  <c:v>14.145</c:v>
                </c:pt>
                <c:pt idx="2830">
                  <c:v>14.15</c:v>
                </c:pt>
                <c:pt idx="2831">
                  <c:v>14.154999999999999</c:v>
                </c:pt>
                <c:pt idx="2832">
                  <c:v>14.16</c:v>
                </c:pt>
                <c:pt idx="2833">
                  <c:v>14.164999999999999</c:v>
                </c:pt>
                <c:pt idx="2834">
                  <c:v>14.17</c:v>
                </c:pt>
                <c:pt idx="2835">
                  <c:v>14.175000000000001</c:v>
                </c:pt>
                <c:pt idx="2836">
                  <c:v>14.18</c:v>
                </c:pt>
                <c:pt idx="2837">
                  <c:v>14.185</c:v>
                </c:pt>
                <c:pt idx="2838">
                  <c:v>14.19</c:v>
                </c:pt>
                <c:pt idx="2839">
                  <c:v>14.195</c:v>
                </c:pt>
                <c:pt idx="2840">
                  <c:v>14.2</c:v>
                </c:pt>
                <c:pt idx="2841">
                  <c:v>14.205</c:v>
                </c:pt>
                <c:pt idx="2842">
                  <c:v>14.21</c:v>
                </c:pt>
                <c:pt idx="2843">
                  <c:v>14.215</c:v>
                </c:pt>
                <c:pt idx="2844">
                  <c:v>14.22</c:v>
                </c:pt>
                <c:pt idx="2845">
                  <c:v>14.225</c:v>
                </c:pt>
                <c:pt idx="2846">
                  <c:v>14.23</c:v>
                </c:pt>
                <c:pt idx="2847">
                  <c:v>14.2349999999999</c:v>
                </c:pt>
                <c:pt idx="2848">
                  <c:v>14.24</c:v>
                </c:pt>
                <c:pt idx="2849">
                  <c:v>14.244999999999999</c:v>
                </c:pt>
                <c:pt idx="2850">
                  <c:v>14.25</c:v>
                </c:pt>
                <c:pt idx="2851">
                  <c:v>14.255000000000001</c:v>
                </c:pt>
                <c:pt idx="2852">
                  <c:v>14.26</c:v>
                </c:pt>
                <c:pt idx="2853">
                  <c:v>14.265000000000001</c:v>
                </c:pt>
                <c:pt idx="2854">
                  <c:v>14.27</c:v>
                </c:pt>
                <c:pt idx="2855">
                  <c:v>14.275</c:v>
                </c:pt>
                <c:pt idx="2856">
                  <c:v>14.28</c:v>
                </c:pt>
                <c:pt idx="2857">
                  <c:v>14.285</c:v>
                </c:pt>
                <c:pt idx="2858">
                  <c:v>14.29</c:v>
                </c:pt>
                <c:pt idx="2859">
                  <c:v>14.295</c:v>
                </c:pt>
                <c:pt idx="2860">
                  <c:v>14.3</c:v>
                </c:pt>
                <c:pt idx="2861">
                  <c:v>14.305</c:v>
                </c:pt>
                <c:pt idx="2862">
                  <c:v>14.31</c:v>
                </c:pt>
                <c:pt idx="2863">
                  <c:v>14.315</c:v>
                </c:pt>
                <c:pt idx="2864">
                  <c:v>14.32</c:v>
                </c:pt>
                <c:pt idx="2865">
                  <c:v>14.324999999999999</c:v>
                </c:pt>
                <c:pt idx="2866">
                  <c:v>14.33</c:v>
                </c:pt>
                <c:pt idx="2867">
                  <c:v>14.335000000000001</c:v>
                </c:pt>
                <c:pt idx="2868">
                  <c:v>14.34</c:v>
                </c:pt>
                <c:pt idx="2869">
                  <c:v>14.345000000000001</c:v>
                </c:pt>
                <c:pt idx="2870">
                  <c:v>14.35</c:v>
                </c:pt>
                <c:pt idx="2871">
                  <c:v>14.355</c:v>
                </c:pt>
                <c:pt idx="2872">
                  <c:v>14.3599999999999</c:v>
                </c:pt>
                <c:pt idx="2873">
                  <c:v>14.365</c:v>
                </c:pt>
                <c:pt idx="2874">
                  <c:v>14.37</c:v>
                </c:pt>
                <c:pt idx="2875">
                  <c:v>14.375</c:v>
                </c:pt>
                <c:pt idx="2876">
                  <c:v>14.38</c:v>
                </c:pt>
                <c:pt idx="2877">
                  <c:v>14.385</c:v>
                </c:pt>
                <c:pt idx="2878">
                  <c:v>14.39</c:v>
                </c:pt>
                <c:pt idx="2879">
                  <c:v>14.395</c:v>
                </c:pt>
                <c:pt idx="2880">
                  <c:v>14.4</c:v>
                </c:pt>
                <c:pt idx="2881">
                  <c:v>14.404999999999999</c:v>
                </c:pt>
                <c:pt idx="2882">
                  <c:v>14.41</c:v>
                </c:pt>
                <c:pt idx="2883">
                  <c:v>14.414999999999999</c:v>
                </c:pt>
                <c:pt idx="2884">
                  <c:v>14.42</c:v>
                </c:pt>
                <c:pt idx="2885">
                  <c:v>14.425000000000001</c:v>
                </c:pt>
                <c:pt idx="2886">
                  <c:v>14.43</c:v>
                </c:pt>
                <c:pt idx="2887">
                  <c:v>14.435</c:v>
                </c:pt>
                <c:pt idx="2888">
                  <c:v>14.44</c:v>
                </c:pt>
                <c:pt idx="2889">
                  <c:v>14.445</c:v>
                </c:pt>
                <c:pt idx="2890">
                  <c:v>14.45</c:v>
                </c:pt>
                <c:pt idx="2891">
                  <c:v>14.455</c:v>
                </c:pt>
                <c:pt idx="2892">
                  <c:v>14.46</c:v>
                </c:pt>
                <c:pt idx="2893">
                  <c:v>14.465</c:v>
                </c:pt>
                <c:pt idx="2894">
                  <c:v>14.47</c:v>
                </c:pt>
                <c:pt idx="2895">
                  <c:v>14.475</c:v>
                </c:pt>
                <c:pt idx="2896">
                  <c:v>14.48</c:v>
                </c:pt>
                <c:pt idx="2897">
                  <c:v>14.4849999999999</c:v>
                </c:pt>
                <c:pt idx="2898">
                  <c:v>14.49</c:v>
                </c:pt>
                <c:pt idx="2899">
                  <c:v>14.494999999999999</c:v>
                </c:pt>
                <c:pt idx="2900">
                  <c:v>14.5</c:v>
                </c:pt>
                <c:pt idx="2901">
                  <c:v>14.505000000000001</c:v>
                </c:pt>
                <c:pt idx="2902">
                  <c:v>14.51</c:v>
                </c:pt>
                <c:pt idx="2903">
                  <c:v>14.515000000000001</c:v>
                </c:pt>
                <c:pt idx="2904">
                  <c:v>14.52</c:v>
                </c:pt>
                <c:pt idx="2905">
                  <c:v>14.525</c:v>
                </c:pt>
                <c:pt idx="2906">
                  <c:v>14.53</c:v>
                </c:pt>
                <c:pt idx="2907">
                  <c:v>14.535</c:v>
                </c:pt>
                <c:pt idx="2908">
                  <c:v>14.54</c:v>
                </c:pt>
                <c:pt idx="2909">
                  <c:v>14.545</c:v>
                </c:pt>
                <c:pt idx="2910">
                  <c:v>14.55</c:v>
                </c:pt>
                <c:pt idx="2911">
                  <c:v>14.555</c:v>
                </c:pt>
                <c:pt idx="2912">
                  <c:v>14.56</c:v>
                </c:pt>
                <c:pt idx="2913">
                  <c:v>14.565</c:v>
                </c:pt>
                <c:pt idx="2914">
                  <c:v>14.57</c:v>
                </c:pt>
                <c:pt idx="2915">
                  <c:v>14.574999999999999</c:v>
                </c:pt>
                <c:pt idx="2916">
                  <c:v>14.58</c:v>
                </c:pt>
                <c:pt idx="2917">
                  <c:v>14.585000000000001</c:v>
                </c:pt>
                <c:pt idx="2918">
                  <c:v>14.59</c:v>
                </c:pt>
                <c:pt idx="2919">
                  <c:v>14.595000000000001</c:v>
                </c:pt>
                <c:pt idx="2920">
                  <c:v>14.6</c:v>
                </c:pt>
                <c:pt idx="2921">
                  <c:v>14.605</c:v>
                </c:pt>
                <c:pt idx="2922">
                  <c:v>14.6099999999999</c:v>
                </c:pt>
                <c:pt idx="2923">
                  <c:v>14.615</c:v>
                </c:pt>
                <c:pt idx="2924">
                  <c:v>14.62</c:v>
                </c:pt>
                <c:pt idx="2925">
                  <c:v>14.625</c:v>
                </c:pt>
                <c:pt idx="2926">
                  <c:v>14.63</c:v>
                </c:pt>
                <c:pt idx="2927">
                  <c:v>14.635</c:v>
                </c:pt>
                <c:pt idx="2928">
                  <c:v>14.64</c:v>
                </c:pt>
                <c:pt idx="2929">
                  <c:v>14.645</c:v>
                </c:pt>
                <c:pt idx="2930">
                  <c:v>14.65</c:v>
                </c:pt>
                <c:pt idx="2931">
                  <c:v>14.654999999999999</c:v>
                </c:pt>
                <c:pt idx="2932">
                  <c:v>14.66</c:v>
                </c:pt>
                <c:pt idx="2933">
                  <c:v>14.664999999999999</c:v>
                </c:pt>
                <c:pt idx="2934">
                  <c:v>14.67</c:v>
                </c:pt>
                <c:pt idx="2935">
                  <c:v>14.675000000000001</c:v>
                </c:pt>
                <c:pt idx="2936">
                  <c:v>14.68</c:v>
                </c:pt>
                <c:pt idx="2937">
                  <c:v>14.685</c:v>
                </c:pt>
                <c:pt idx="2938">
                  <c:v>14.69</c:v>
                </c:pt>
                <c:pt idx="2939">
                  <c:v>14.695</c:v>
                </c:pt>
                <c:pt idx="2940">
                  <c:v>14.7</c:v>
                </c:pt>
                <c:pt idx="2941">
                  <c:v>14.705</c:v>
                </c:pt>
                <c:pt idx="2942">
                  <c:v>14.71</c:v>
                </c:pt>
                <c:pt idx="2943">
                  <c:v>14.715</c:v>
                </c:pt>
                <c:pt idx="2944">
                  <c:v>14.72</c:v>
                </c:pt>
                <c:pt idx="2945">
                  <c:v>14.725</c:v>
                </c:pt>
                <c:pt idx="2946">
                  <c:v>14.73</c:v>
                </c:pt>
                <c:pt idx="2947">
                  <c:v>14.7349999999999</c:v>
                </c:pt>
                <c:pt idx="2948">
                  <c:v>14.74</c:v>
                </c:pt>
                <c:pt idx="2949">
                  <c:v>14.744999999999999</c:v>
                </c:pt>
                <c:pt idx="2950">
                  <c:v>14.75</c:v>
                </c:pt>
                <c:pt idx="2951">
                  <c:v>14.755000000000001</c:v>
                </c:pt>
                <c:pt idx="2952">
                  <c:v>14.76</c:v>
                </c:pt>
                <c:pt idx="2953">
                  <c:v>14.765000000000001</c:v>
                </c:pt>
                <c:pt idx="2954">
                  <c:v>14.77</c:v>
                </c:pt>
                <c:pt idx="2955">
                  <c:v>14.775</c:v>
                </c:pt>
                <c:pt idx="2956">
                  <c:v>14.78</c:v>
                </c:pt>
                <c:pt idx="2957">
                  <c:v>14.785</c:v>
                </c:pt>
                <c:pt idx="2958">
                  <c:v>14.79</c:v>
                </c:pt>
                <c:pt idx="2959">
                  <c:v>14.795</c:v>
                </c:pt>
                <c:pt idx="2960">
                  <c:v>14.8</c:v>
                </c:pt>
                <c:pt idx="2961">
                  <c:v>14.805</c:v>
                </c:pt>
                <c:pt idx="2962">
                  <c:v>14.81</c:v>
                </c:pt>
                <c:pt idx="2963">
                  <c:v>14.815</c:v>
                </c:pt>
                <c:pt idx="2964">
                  <c:v>14.82</c:v>
                </c:pt>
                <c:pt idx="2965">
                  <c:v>14.824999999999999</c:v>
                </c:pt>
                <c:pt idx="2966">
                  <c:v>14.83</c:v>
                </c:pt>
                <c:pt idx="2967">
                  <c:v>14.835000000000001</c:v>
                </c:pt>
                <c:pt idx="2968">
                  <c:v>14.84</c:v>
                </c:pt>
                <c:pt idx="2969">
                  <c:v>14.845000000000001</c:v>
                </c:pt>
                <c:pt idx="2970">
                  <c:v>14.85</c:v>
                </c:pt>
                <c:pt idx="2971">
                  <c:v>14.855</c:v>
                </c:pt>
                <c:pt idx="2972">
                  <c:v>14.8599999999999</c:v>
                </c:pt>
                <c:pt idx="2973">
                  <c:v>14.865</c:v>
                </c:pt>
                <c:pt idx="2974">
                  <c:v>14.87</c:v>
                </c:pt>
                <c:pt idx="2975">
                  <c:v>14.875</c:v>
                </c:pt>
                <c:pt idx="2976">
                  <c:v>14.88</c:v>
                </c:pt>
                <c:pt idx="2977">
                  <c:v>14.885</c:v>
                </c:pt>
                <c:pt idx="2978">
                  <c:v>14.89</c:v>
                </c:pt>
                <c:pt idx="2979">
                  <c:v>14.895</c:v>
                </c:pt>
                <c:pt idx="2980">
                  <c:v>14.9</c:v>
                </c:pt>
                <c:pt idx="2981">
                  <c:v>14.904999999999999</c:v>
                </c:pt>
                <c:pt idx="2982">
                  <c:v>14.91</c:v>
                </c:pt>
                <c:pt idx="2983">
                  <c:v>14.914999999999999</c:v>
                </c:pt>
                <c:pt idx="2984">
                  <c:v>14.92</c:v>
                </c:pt>
                <c:pt idx="2985">
                  <c:v>14.925000000000001</c:v>
                </c:pt>
                <c:pt idx="2986">
                  <c:v>14.93</c:v>
                </c:pt>
                <c:pt idx="2987">
                  <c:v>14.935</c:v>
                </c:pt>
                <c:pt idx="2988">
                  <c:v>14.94</c:v>
                </c:pt>
                <c:pt idx="2989">
                  <c:v>14.945</c:v>
                </c:pt>
                <c:pt idx="2990">
                  <c:v>14.95</c:v>
                </c:pt>
                <c:pt idx="2991">
                  <c:v>14.955</c:v>
                </c:pt>
                <c:pt idx="2992">
                  <c:v>14.96</c:v>
                </c:pt>
                <c:pt idx="2993">
                  <c:v>14.965</c:v>
                </c:pt>
                <c:pt idx="2994">
                  <c:v>14.97</c:v>
                </c:pt>
                <c:pt idx="2995">
                  <c:v>14.975</c:v>
                </c:pt>
                <c:pt idx="2996">
                  <c:v>14.98</c:v>
                </c:pt>
                <c:pt idx="2997">
                  <c:v>14.9849999999999</c:v>
                </c:pt>
                <c:pt idx="2998">
                  <c:v>14.99</c:v>
                </c:pt>
                <c:pt idx="2999">
                  <c:v>14.994999999999999</c:v>
                </c:pt>
                <c:pt idx="3000">
                  <c:v>15</c:v>
                </c:pt>
                <c:pt idx="3001">
                  <c:v>15.005000000000001</c:v>
                </c:pt>
                <c:pt idx="3002">
                  <c:v>15.01</c:v>
                </c:pt>
                <c:pt idx="3003">
                  <c:v>15.015000000000001</c:v>
                </c:pt>
                <c:pt idx="3004">
                  <c:v>15.02</c:v>
                </c:pt>
                <c:pt idx="3005">
                  <c:v>15.025</c:v>
                </c:pt>
                <c:pt idx="3006">
                  <c:v>15.03</c:v>
                </c:pt>
                <c:pt idx="3007">
                  <c:v>15.035</c:v>
                </c:pt>
                <c:pt idx="3008">
                  <c:v>15.04</c:v>
                </c:pt>
                <c:pt idx="3009">
                  <c:v>15.045</c:v>
                </c:pt>
                <c:pt idx="3010">
                  <c:v>15.05</c:v>
                </c:pt>
                <c:pt idx="3011">
                  <c:v>15.055</c:v>
                </c:pt>
                <c:pt idx="3012">
                  <c:v>15.06</c:v>
                </c:pt>
                <c:pt idx="3013">
                  <c:v>15.065</c:v>
                </c:pt>
                <c:pt idx="3014">
                  <c:v>15.07</c:v>
                </c:pt>
                <c:pt idx="3015">
                  <c:v>15.074999999999999</c:v>
                </c:pt>
                <c:pt idx="3016">
                  <c:v>15.08</c:v>
                </c:pt>
                <c:pt idx="3017">
                  <c:v>15.085000000000001</c:v>
                </c:pt>
                <c:pt idx="3018">
                  <c:v>15.09</c:v>
                </c:pt>
                <c:pt idx="3019">
                  <c:v>15.095000000000001</c:v>
                </c:pt>
                <c:pt idx="3020">
                  <c:v>15.1</c:v>
                </c:pt>
                <c:pt idx="3021">
                  <c:v>15.105</c:v>
                </c:pt>
                <c:pt idx="3022">
                  <c:v>15.1099999999999</c:v>
                </c:pt>
                <c:pt idx="3023">
                  <c:v>15.115</c:v>
                </c:pt>
                <c:pt idx="3024">
                  <c:v>15.12</c:v>
                </c:pt>
                <c:pt idx="3025">
                  <c:v>15.125</c:v>
                </c:pt>
                <c:pt idx="3026">
                  <c:v>15.13</c:v>
                </c:pt>
                <c:pt idx="3027">
                  <c:v>15.135</c:v>
                </c:pt>
                <c:pt idx="3028">
                  <c:v>15.14</c:v>
                </c:pt>
                <c:pt idx="3029">
                  <c:v>15.145</c:v>
                </c:pt>
                <c:pt idx="3030">
                  <c:v>15.15</c:v>
                </c:pt>
                <c:pt idx="3031">
                  <c:v>15.154999999999999</c:v>
                </c:pt>
                <c:pt idx="3032">
                  <c:v>15.16</c:v>
                </c:pt>
                <c:pt idx="3033">
                  <c:v>15.164999999999999</c:v>
                </c:pt>
                <c:pt idx="3034">
                  <c:v>15.17</c:v>
                </c:pt>
                <c:pt idx="3035">
                  <c:v>15.175000000000001</c:v>
                </c:pt>
                <c:pt idx="3036">
                  <c:v>15.18</c:v>
                </c:pt>
                <c:pt idx="3037">
                  <c:v>15.185</c:v>
                </c:pt>
                <c:pt idx="3038">
                  <c:v>15.19</c:v>
                </c:pt>
                <c:pt idx="3039">
                  <c:v>15.195</c:v>
                </c:pt>
                <c:pt idx="3040">
                  <c:v>15.2</c:v>
                </c:pt>
                <c:pt idx="3041">
                  <c:v>15.205</c:v>
                </c:pt>
                <c:pt idx="3042">
                  <c:v>15.21</c:v>
                </c:pt>
                <c:pt idx="3043">
                  <c:v>15.215</c:v>
                </c:pt>
                <c:pt idx="3044">
                  <c:v>15.22</c:v>
                </c:pt>
                <c:pt idx="3045">
                  <c:v>15.225</c:v>
                </c:pt>
                <c:pt idx="3046">
                  <c:v>15.23</c:v>
                </c:pt>
                <c:pt idx="3047">
                  <c:v>15.2349999999999</c:v>
                </c:pt>
                <c:pt idx="3048">
                  <c:v>15.24</c:v>
                </c:pt>
                <c:pt idx="3049">
                  <c:v>15.244999999999999</c:v>
                </c:pt>
                <c:pt idx="3050">
                  <c:v>15.25</c:v>
                </c:pt>
                <c:pt idx="3051">
                  <c:v>15.255000000000001</c:v>
                </c:pt>
                <c:pt idx="3052">
                  <c:v>15.26</c:v>
                </c:pt>
                <c:pt idx="3053">
                  <c:v>15.265000000000001</c:v>
                </c:pt>
                <c:pt idx="3054">
                  <c:v>15.27</c:v>
                </c:pt>
                <c:pt idx="3055">
                  <c:v>15.275</c:v>
                </c:pt>
                <c:pt idx="3056">
                  <c:v>15.28</c:v>
                </c:pt>
                <c:pt idx="3057">
                  <c:v>15.285</c:v>
                </c:pt>
                <c:pt idx="3058">
                  <c:v>15.29</c:v>
                </c:pt>
                <c:pt idx="3059">
                  <c:v>15.295</c:v>
                </c:pt>
                <c:pt idx="3060">
                  <c:v>15.3</c:v>
                </c:pt>
                <c:pt idx="3061">
                  <c:v>15.305</c:v>
                </c:pt>
                <c:pt idx="3062">
                  <c:v>15.31</c:v>
                </c:pt>
                <c:pt idx="3063">
                  <c:v>15.315</c:v>
                </c:pt>
                <c:pt idx="3064">
                  <c:v>15.32</c:v>
                </c:pt>
                <c:pt idx="3065">
                  <c:v>15.324999999999999</c:v>
                </c:pt>
                <c:pt idx="3066">
                  <c:v>15.33</c:v>
                </c:pt>
                <c:pt idx="3067">
                  <c:v>15.335000000000001</c:v>
                </c:pt>
                <c:pt idx="3068">
                  <c:v>15.34</c:v>
                </c:pt>
                <c:pt idx="3069">
                  <c:v>15.345000000000001</c:v>
                </c:pt>
                <c:pt idx="3070">
                  <c:v>15.35</c:v>
                </c:pt>
                <c:pt idx="3071">
                  <c:v>15.355</c:v>
                </c:pt>
                <c:pt idx="3072">
                  <c:v>15.3599999999999</c:v>
                </c:pt>
                <c:pt idx="3073">
                  <c:v>15.365</c:v>
                </c:pt>
                <c:pt idx="3074">
                  <c:v>15.37</c:v>
                </c:pt>
                <c:pt idx="3075">
                  <c:v>15.375</c:v>
                </c:pt>
                <c:pt idx="3076">
                  <c:v>15.38</c:v>
                </c:pt>
                <c:pt idx="3077">
                  <c:v>15.385</c:v>
                </c:pt>
                <c:pt idx="3078">
                  <c:v>15.39</c:v>
                </c:pt>
                <c:pt idx="3079">
                  <c:v>15.395</c:v>
                </c:pt>
                <c:pt idx="3080">
                  <c:v>15.4</c:v>
                </c:pt>
                <c:pt idx="3081">
                  <c:v>15.404999999999999</c:v>
                </c:pt>
                <c:pt idx="3082">
                  <c:v>15.41</c:v>
                </c:pt>
                <c:pt idx="3083">
                  <c:v>15.414999999999999</c:v>
                </c:pt>
                <c:pt idx="3084">
                  <c:v>15.42</c:v>
                </c:pt>
                <c:pt idx="3085">
                  <c:v>15.425000000000001</c:v>
                </c:pt>
                <c:pt idx="3086">
                  <c:v>15.43</c:v>
                </c:pt>
                <c:pt idx="3087">
                  <c:v>15.435</c:v>
                </c:pt>
                <c:pt idx="3088">
                  <c:v>15.44</c:v>
                </c:pt>
                <c:pt idx="3089">
                  <c:v>15.445</c:v>
                </c:pt>
                <c:pt idx="3090">
                  <c:v>15.45</c:v>
                </c:pt>
                <c:pt idx="3091">
                  <c:v>15.455</c:v>
                </c:pt>
                <c:pt idx="3092">
                  <c:v>15.46</c:v>
                </c:pt>
                <c:pt idx="3093">
                  <c:v>15.465</c:v>
                </c:pt>
                <c:pt idx="3094">
                  <c:v>15.47</c:v>
                </c:pt>
                <c:pt idx="3095">
                  <c:v>15.475</c:v>
                </c:pt>
                <c:pt idx="3096">
                  <c:v>15.48</c:v>
                </c:pt>
                <c:pt idx="3097">
                  <c:v>15.484999999999999</c:v>
                </c:pt>
                <c:pt idx="3098">
                  <c:v>15.49</c:v>
                </c:pt>
                <c:pt idx="3099">
                  <c:v>15.494999999999999</c:v>
                </c:pt>
                <c:pt idx="3100">
                  <c:v>15.5</c:v>
                </c:pt>
                <c:pt idx="3101">
                  <c:v>15.505000000000001</c:v>
                </c:pt>
                <c:pt idx="3102">
                  <c:v>15.51</c:v>
                </c:pt>
                <c:pt idx="3103">
                  <c:v>15.515000000000001</c:v>
                </c:pt>
                <c:pt idx="3104">
                  <c:v>15.52</c:v>
                </c:pt>
                <c:pt idx="3105">
                  <c:v>15.525</c:v>
                </c:pt>
                <c:pt idx="3106">
                  <c:v>15.53</c:v>
                </c:pt>
                <c:pt idx="3107">
                  <c:v>15.535</c:v>
                </c:pt>
                <c:pt idx="3108">
                  <c:v>15.54</c:v>
                </c:pt>
                <c:pt idx="3109">
                  <c:v>15.545</c:v>
                </c:pt>
                <c:pt idx="3110">
                  <c:v>15.55</c:v>
                </c:pt>
                <c:pt idx="3111">
                  <c:v>15.555</c:v>
                </c:pt>
                <c:pt idx="3112">
                  <c:v>15.56</c:v>
                </c:pt>
                <c:pt idx="3113">
                  <c:v>15.565</c:v>
                </c:pt>
                <c:pt idx="3114">
                  <c:v>15.57</c:v>
                </c:pt>
                <c:pt idx="3115">
                  <c:v>15.574999999999999</c:v>
                </c:pt>
                <c:pt idx="3116">
                  <c:v>15.58</c:v>
                </c:pt>
                <c:pt idx="3117">
                  <c:v>15.585000000000001</c:v>
                </c:pt>
                <c:pt idx="3118">
                  <c:v>15.59</c:v>
                </c:pt>
                <c:pt idx="3119">
                  <c:v>15.595000000000001</c:v>
                </c:pt>
                <c:pt idx="3120">
                  <c:v>15.6</c:v>
                </c:pt>
                <c:pt idx="3121">
                  <c:v>15.605</c:v>
                </c:pt>
                <c:pt idx="3122">
                  <c:v>15.61</c:v>
                </c:pt>
                <c:pt idx="3123">
                  <c:v>15.615</c:v>
                </c:pt>
                <c:pt idx="3124">
                  <c:v>15.62</c:v>
                </c:pt>
                <c:pt idx="3125">
                  <c:v>15.625</c:v>
                </c:pt>
                <c:pt idx="3126">
                  <c:v>15.63</c:v>
                </c:pt>
                <c:pt idx="3127">
                  <c:v>15.635</c:v>
                </c:pt>
                <c:pt idx="3128">
                  <c:v>15.64</c:v>
                </c:pt>
                <c:pt idx="3129">
                  <c:v>15.645</c:v>
                </c:pt>
                <c:pt idx="3130">
                  <c:v>15.65</c:v>
                </c:pt>
                <c:pt idx="3131">
                  <c:v>15.654999999999999</c:v>
                </c:pt>
                <c:pt idx="3132">
                  <c:v>15.66</c:v>
                </c:pt>
                <c:pt idx="3133">
                  <c:v>15.664999999999999</c:v>
                </c:pt>
                <c:pt idx="3134">
                  <c:v>15.67</c:v>
                </c:pt>
                <c:pt idx="3135">
                  <c:v>15.675000000000001</c:v>
                </c:pt>
                <c:pt idx="3136">
                  <c:v>15.68</c:v>
                </c:pt>
                <c:pt idx="3137">
                  <c:v>15.685</c:v>
                </c:pt>
                <c:pt idx="3138">
                  <c:v>15.69</c:v>
                </c:pt>
                <c:pt idx="3139">
                  <c:v>15.695</c:v>
                </c:pt>
                <c:pt idx="3140">
                  <c:v>15.7</c:v>
                </c:pt>
                <c:pt idx="3141">
                  <c:v>15.705</c:v>
                </c:pt>
                <c:pt idx="3142">
                  <c:v>15.71</c:v>
                </c:pt>
                <c:pt idx="3143">
                  <c:v>15.715</c:v>
                </c:pt>
                <c:pt idx="3144">
                  <c:v>15.72</c:v>
                </c:pt>
                <c:pt idx="3145">
                  <c:v>15.725</c:v>
                </c:pt>
                <c:pt idx="3146">
                  <c:v>15.73</c:v>
                </c:pt>
                <c:pt idx="3147">
                  <c:v>15.734999999999999</c:v>
                </c:pt>
                <c:pt idx="3148">
                  <c:v>15.74</c:v>
                </c:pt>
                <c:pt idx="3149">
                  <c:v>15.744999999999999</c:v>
                </c:pt>
                <c:pt idx="3150">
                  <c:v>15.75</c:v>
                </c:pt>
                <c:pt idx="3151">
                  <c:v>15.755000000000001</c:v>
                </c:pt>
                <c:pt idx="3152">
                  <c:v>15.76</c:v>
                </c:pt>
                <c:pt idx="3153">
                  <c:v>15.765000000000001</c:v>
                </c:pt>
                <c:pt idx="3154">
                  <c:v>15.77</c:v>
                </c:pt>
                <c:pt idx="3155">
                  <c:v>15.775</c:v>
                </c:pt>
                <c:pt idx="3156">
                  <c:v>15.78</c:v>
                </c:pt>
                <c:pt idx="3157">
                  <c:v>15.785</c:v>
                </c:pt>
                <c:pt idx="3158">
                  <c:v>15.79</c:v>
                </c:pt>
                <c:pt idx="3159">
                  <c:v>15.795</c:v>
                </c:pt>
                <c:pt idx="3160">
                  <c:v>15.8</c:v>
                </c:pt>
                <c:pt idx="3161">
                  <c:v>15.805</c:v>
                </c:pt>
                <c:pt idx="3162">
                  <c:v>15.81</c:v>
                </c:pt>
                <c:pt idx="3163">
                  <c:v>15.815</c:v>
                </c:pt>
                <c:pt idx="3164">
                  <c:v>15.82</c:v>
                </c:pt>
                <c:pt idx="3165">
                  <c:v>15.824999999999999</c:v>
                </c:pt>
                <c:pt idx="3166">
                  <c:v>15.83</c:v>
                </c:pt>
                <c:pt idx="3167">
                  <c:v>15.835000000000001</c:v>
                </c:pt>
                <c:pt idx="3168">
                  <c:v>15.84</c:v>
                </c:pt>
                <c:pt idx="3169">
                  <c:v>15.845000000000001</c:v>
                </c:pt>
                <c:pt idx="3170">
                  <c:v>15.85</c:v>
                </c:pt>
                <c:pt idx="3171">
                  <c:v>15.855</c:v>
                </c:pt>
                <c:pt idx="3172">
                  <c:v>15.86</c:v>
                </c:pt>
                <c:pt idx="3173">
                  <c:v>15.865</c:v>
                </c:pt>
                <c:pt idx="3174">
                  <c:v>15.87</c:v>
                </c:pt>
                <c:pt idx="3175">
                  <c:v>15.875</c:v>
                </c:pt>
                <c:pt idx="3176">
                  <c:v>15.88</c:v>
                </c:pt>
                <c:pt idx="3177">
                  <c:v>15.885</c:v>
                </c:pt>
                <c:pt idx="3178">
                  <c:v>15.89</c:v>
                </c:pt>
                <c:pt idx="3179">
                  <c:v>15.895</c:v>
                </c:pt>
                <c:pt idx="3180">
                  <c:v>15.9</c:v>
                </c:pt>
                <c:pt idx="3181">
                  <c:v>15.904999999999999</c:v>
                </c:pt>
                <c:pt idx="3182">
                  <c:v>15.91</c:v>
                </c:pt>
                <c:pt idx="3183">
                  <c:v>15.914999999999999</c:v>
                </c:pt>
                <c:pt idx="3184">
                  <c:v>15.92</c:v>
                </c:pt>
                <c:pt idx="3185">
                  <c:v>15.925000000000001</c:v>
                </c:pt>
                <c:pt idx="3186">
                  <c:v>15.93</c:v>
                </c:pt>
                <c:pt idx="3187">
                  <c:v>15.935</c:v>
                </c:pt>
                <c:pt idx="3188">
                  <c:v>15.94</c:v>
                </c:pt>
                <c:pt idx="3189">
                  <c:v>15.945</c:v>
                </c:pt>
                <c:pt idx="3190">
                  <c:v>15.95</c:v>
                </c:pt>
                <c:pt idx="3191">
                  <c:v>15.955</c:v>
                </c:pt>
                <c:pt idx="3192">
                  <c:v>15.96</c:v>
                </c:pt>
                <c:pt idx="3193">
                  <c:v>15.965</c:v>
                </c:pt>
                <c:pt idx="3194">
                  <c:v>15.97</c:v>
                </c:pt>
                <c:pt idx="3195">
                  <c:v>15.975</c:v>
                </c:pt>
                <c:pt idx="3196">
                  <c:v>15.98</c:v>
                </c:pt>
                <c:pt idx="3197">
                  <c:v>15.984999999999999</c:v>
                </c:pt>
                <c:pt idx="3198">
                  <c:v>15.99</c:v>
                </c:pt>
                <c:pt idx="3199">
                  <c:v>15.994999999999999</c:v>
                </c:pt>
                <c:pt idx="3200">
                  <c:v>16</c:v>
                </c:pt>
                <c:pt idx="3201">
                  <c:v>16.0049999999999</c:v>
                </c:pt>
                <c:pt idx="3202">
                  <c:v>16.010000000000002</c:v>
                </c:pt>
                <c:pt idx="3203">
                  <c:v>16.015000000000001</c:v>
                </c:pt>
                <c:pt idx="3204">
                  <c:v>16.02</c:v>
                </c:pt>
                <c:pt idx="3205">
                  <c:v>16.024999999999899</c:v>
                </c:pt>
                <c:pt idx="3206">
                  <c:v>16.03</c:v>
                </c:pt>
                <c:pt idx="3207">
                  <c:v>16.035</c:v>
                </c:pt>
                <c:pt idx="3208">
                  <c:v>16.0399999999999</c:v>
                </c:pt>
                <c:pt idx="3209">
                  <c:v>16.045000000000002</c:v>
                </c:pt>
                <c:pt idx="3210">
                  <c:v>16.05</c:v>
                </c:pt>
                <c:pt idx="3211">
                  <c:v>16.055</c:v>
                </c:pt>
                <c:pt idx="3212">
                  <c:v>16.059999999999899</c:v>
                </c:pt>
                <c:pt idx="3213">
                  <c:v>16.065000000000001</c:v>
                </c:pt>
                <c:pt idx="3214">
                  <c:v>16.07</c:v>
                </c:pt>
                <c:pt idx="3215">
                  <c:v>16.0749999999999</c:v>
                </c:pt>
                <c:pt idx="3216">
                  <c:v>16.079999999999998</c:v>
                </c:pt>
                <c:pt idx="3217">
                  <c:v>16.085000000000001</c:v>
                </c:pt>
                <c:pt idx="3218">
                  <c:v>16.09</c:v>
                </c:pt>
                <c:pt idx="3219">
                  <c:v>16.094999999999899</c:v>
                </c:pt>
                <c:pt idx="3220">
                  <c:v>16.100000000000001</c:v>
                </c:pt>
                <c:pt idx="3221">
                  <c:v>16.105</c:v>
                </c:pt>
                <c:pt idx="3222">
                  <c:v>16.1099999999999</c:v>
                </c:pt>
                <c:pt idx="3223">
                  <c:v>16.114999999999998</c:v>
                </c:pt>
                <c:pt idx="3224">
                  <c:v>16.12</c:v>
                </c:pt>
                <c:pt idx="3225">
                  <c:v>16.125</c:v>
                </c:pt>
                <c:pt idx="3226">
                  <c:v>16.1299999999999</c:v>
                </c:pt>
                <c:pt idx="3227">
                  <c:v>16.135000000000002</c:v>
                </c:pt>
                <c:pt idx="3228">
                  <c:v>16.14</c:v>
                </c:pt>
                <c:pt idx="3229">
                  <c:v>16.145</c:v>
                </c:pt>
                <c:pt idx="3230">
                  <c:v>16.149999999999899</c:v>
                </c:pt>
                <c:pt idx="3231">
                  <c:v>16.155000000000001</c:v>
                </c:pt>
                <c:pt idx="3232">
                  <c:v>16.16</c:v>
                </c:pt>
                <c:pt idx="3233">
                  <c:v>16.1649999999999</c:v>
                </c:pt>
                <c:pt idx="3234">
                  <c:v>16.170000000000002</c:v>
                </c:pt>
                <c:pt idx="3235">
                  <c:v>16.175000000000001</c:v>
                </c:pt>
                <c:pt idx="3236">
                  <c:v>16.18</c:v>
                </c:pt>
                <c:pt idx="3237">
                  <c:v>16.184999999999899</c:v>
                </c:pt>
                <c:pt idx="3238">
                  <c:v>16.190000000000001</c:v>
                </c:pt>
                <c:pt idx="3239">
                  <c:v>16.195</c:v>
                </c:pt>
                <c:pt idx="3240">
                  <c:v>16.1999999999999</c:v>
                </c:pt>
                <c:pt idx="3241">
                  <c:v>16.204999999999998</c:v>
                </c:pt>
                <c:pt idx="3242">
                  <c:v>16.21</c:v>
                </c:pt>
                <c:pt idx="3243">
                  <c:v>16.215</c:v>
                </c:pt>
                <c:pt idx="3244">
                  <c:v>16.219999999999899</c:v>
                </c:pt>
                <c:pt idx="3245">
                  <c:v>16.225000000000001</c:v>
                </c:pt>
                <c:pt idx="3246">
                  <c:v>16.23</c:v>
                </c:pt>
                <c:pt idx="3247">
                  <c:v>16.2349999999999</c:v>
                </c:pt>
                <c:pt idx="3248">
                  <c:v>16.239999999999998</c:v>
                </c:pt>
                <c:pt idx="3249">
                  <c:v>16.245000000000001</c:v>
                </c:pt>
                <c:pt idx="3250">
                  <c:v>16.25</c:v>
                </c:pt>
                <c:pt idx="3251">
                  <c:v>16.2549999999999</c:v>
                </c:pt>
                <c:pt idx="3252">
                  <c:v>16.260000000000002</c:v>
                </c:pt>
                <c:pt idx="3253">
                  <c:v>16.265000000000001</c:v>
                </c:pt>
                <c:pt idx="3254">
                  <c:v>16.27</c:v>
                </c:pt>
                <c:pt idx="3255">
                  <c:v>16.274999999999899</c:v>
                </c:pt>
                <c:pt idx="3256">
                  <c:v>16.28</c:v>
                </c:pt>
                <c:pt idx="3257">
                  <c:v>16.285</c:v>
                </c:pt>
                <c:pt idx="3258">
                  <c:v>16.2899999999999</c:v>
                </c:pt>
                <c:pt idx="3259">
                  <c:v>16.295000000000002</c:v>
                </c:pt>
                <c:pt idx="3260">
                  <c:v>16.3</c:v>
                </c:pt>
                <c:pt idx="3261">
                  <c:v>16.305</c:v>
                </c:pt>
                <c:pt idx="3262">
                  <c:v>16.309999999999899</c:v>
                </c:pt>
                <c:pt idx="3263">
                  <c:v>16.315000000000001</c:v>
                </c:pt>
                <c:pt idx="3264">
                  <c:v>16.32</c:v>
                </c:pt>
                <c:pt idx="3265">
                  <c:v>16.3249999999999</c:v>
                </c:pt>
                <c:pt idx="3266">
                  <c:v>16.329999999999998</c:v>
                </c:pt>
                <c:pt idx="3267">
                  <c:v>16.335000000000001</c:v>
                </c:pt>
                <c:pt idx="3268">
                  <c:v>16.34</c:v>
                </c:pt>
                <c:pt idx="3269">
                  <c:v>16.344999999999899</c:v>
                </c:pt>
                <c:pt idx="3270">
                  <c:v>16.350000000000001</c:v>
                </c:pt>
                <c:pt idx="3271">
                  <c:v>16.355</c:v>
                </c:pt>
                <c:pt idx="3272">
                  <c:v>16.3599999999999</c:v>
                </c:pt>
                <c:pt idx="3273">
                  <c:v>16.364999999999998</c:v>
                </c:pt>
                <c:pt idx="3274">
                  <c:v>16.37</c:v>
                </c:pt>
                <c:pt idx="3275">
                  <c:v>16.375</c:v>
                </c:pt>
                <c:pt idx="3276">
                  <c:v>16.3799999999999</c:v>
                </c:pt>
                <c:pt idx="3277">
                  <c:v>16.385000000000002</c:v>
                </c:pt>
                <c:pt idx="3278">
                  <c:v>16.39</c:v>
                </c:pt>
                <c:pt idx="3279">
                  <c:v>16.395</c:v>
                </c:pt>
                <c:pt idx="3280">
                  <c:v>16.399999999999899</c:v>
                </c:pt>
                <c:pt idx="3281">
                  <c:v>16.405000000000001</c:v>
                </c:pt>
                <c:pt idx="3282">
                  <c:v>16.41</c:v>
                </c:pt>
                <c:pt idx="3283">
                  <c:v>16.4149999999999</c:v>
                </c:pt>
                <c:pt idx="3284">
                  <c:v>16.420000000000002</c:v>
                </c:pt>
                <c:pt idx="3285">
                  <c:v>16.425000000000001</c:v>
                </c:pt>
                <c:pt idx="3286">
                  <c:v>16.43</c:v>
                </c:pt>
                <c:pt idx="3287">
                  <c:v>16.434999999999899</c:v>
                </c:pt>
                <c:pt idx="3288">
                  <c:v>16.440000000000001</c:v>
                </c:pt>
                <c:pt idx="3289">
                  <c:v>16.445</c:v>
                </c:pt>
                <c:pt idx="3290">
                  <c:v>16.4499999999999</c:v>
                </c:pt>
                <c:pt idx="3291">
                  <c:v>16.454999999999998</c:v>
                </c:pt>
                <c:pt idx="3292">
                  <c:v>16.46</c:v>
                </c:pt>
                <c:pt idx="3293">
                  <c:v>16.465</c:v>
                </c:pt>
                <c:pt idx="3294">
                  <c:v>16.469999999999899</c:v>
                </c:pt>
                <c:pt idx="3295">
                  <c:v>16.475000000000001</c:v>
                </c:pt>
                <c:pt idx="3296">
                  <c:v>16.48</c:v>
                </c:pt>
                <c:pt idx="3297">
                  <c:v>16.4849999999999</c:v>
                </c:pt>
                <c:pt idx="3298">
                  <c:v>16.489999999999998</c:v>
                </c:pt>
                <c:pt idx="3299">
                  <c:v>16.495000000000001</c:v>
                </c:pt>
                <c:pt idx="3300">
                  <c:v>16.5</c:v>
                </c:pt>
                <c:pt idx="3301">
                  <c:v>16.5049999999999</c:v>
                </c:pt>
                <c:pt idx="3302">
                  <c:v>16.510000000000002</c:v>
                </c:pt>
                <c:pt idx="3303">
                  <c:v>16.515000000000001</c:v>
                </c:pt>
                <c:pt idx="3304">
                  <c:v>16.52</c:v>
                </c:pt>
                <c:pt idx="3305">
                  <c:v>16.524999999999899</c:v>
                </c:pt>
                <c:pt idx="3306">
                  <c:v>16.53</c:v>
                </c:pt>
                <c:pt idx="3307">
                  <c:v>16.535</c:v>
                </c:pt>
                <c:pt idx="3308">
                  <c:v>16.5399999999999</c:v>
                </c:pt>
                <c:pt idx="3309">
                  <c:v>16.545000000000002</c:v>
                </c:pt>
                <c:pt idx="3310">
                  <c:v>16.55</c:v>
                </c:pt>
                <c:pt idx="3311">
                  <c:v>16.555</c:v>
                </c:pt>
                <c:pt idx="3312">
                  <c:v>16.559999999999899</c:v>
                </c:pt>
                <c:pt idx="3313">
                  <c:v>16.565000000000001</c:v>
                </c:pt>
                <c:pt idx="3314">
                  <c:v>16.57</c:v>
                </c:pt>
                <c:pt idx="3315">
                  <c:v>16.5749999999999</c:v>
                </c:pt>
                <c:pt idx="3316">
                  <c:v>16.579999999999998</c:v>
                </c:pt>
                <c:pt idx="3317">
                  <c:v>16.585000000000001</c:v>
                </c:pt>
                <c:pt idx="3318">
                  <c:v>16.59</c:v>
                </c:pt>
                <c:pt idx="3319">
                  <c:v>16.594999999999899</c:v>
                </c:pt>
                <c:pt idx="3320">
                  <c:v>16.600000000000001</c:v>
                </c:pt>
                <c:pt idx="3321">
                  <c:v>16.605</c:v>
                </c:pt>
                <c:pt idx="3322">
                  <c:v>16.6099999999999</c:v>
                </c:pt>
                <c:pt idx="3323">
                  <c:v>16.614999999999998</c:v>
                </c:pt>
                <c:pt idx="3324">
                  <c:v>16.62</c:v>
                </c:pt>
                <c:pt idx="3325">
                  <c:v>16.625</c:v>
                </c:pt>
                <c:pt idx="3326">
                  <c:v>16.6299999999999</c:v>
                </c:pt>
                <c:pt idx="3327">
                  <c:v>16.635000000000002</c:v>
                </c:pt>
                <c:pt idx="3328">
                  <c:v>16.64</c:v>
                </c:pt>
                <c:pt idx="3329">
                  <c:v>16.645</c:v>
                </c:pt>
                <c:pt idx="3330">
                  <c:v>16.649999999999899</c:v>
                </c:pt>
                <c:pt idx="3331">
                  <c:v>16.655000000000001</c:v>
                </c:pt>
                <c:pt idx="3332">
                  <c:v>16.66</c:v>
                </c:pt>
                <c:pt idx="3333">
                  <c:v>16.6649999999999</c:v>
                </c:pt>
                <c:pt idx="3334">
                  <c:v>16.670000000000002</c:v>
                </c:pt>
                <c:pt idx="3335">
                  <c:v>16.675000000000001</c:v>
                </c:pt>
                <c:pt idx="3336">
                  <c:v>16.68</c:v>
                </c:pt>
                <c:pt idx="3337">
                  <c:v>16.684999999999899</c:v>
                </c:pt>
                <c:pt idx="3338">
                  <c:v>16.690000000000001</c:v>
                </c:pt>
                <c:pt idx="3339">
                  <c:v>16.695</c:v>
                </c:pt>
                <c:pt idx="3340">
                  <c:v>16.6999999999999</c:v>
                </c:pt>
                <c:pt idx="3341">
                  <c:v>16.704999999999998</c:v>
                </c:pt>
                <c:pt idx="3342">
                  <c:v>16.71</c:v>
                </c:pt>
                <c:pt idx="3343">
                  <c:v>16.715</c:v>
                </c:pt>
                <c:pt idx="3344">
                  <c:v>16.719999999999899</c:v>
                </c:pt>
                <c:pt idx="3345">
                  <c:v>16.725000000000001</c:v>
                </c:pt>
                <c:pt idx="3346">
                  <c:v>16.73</c:v>
                </c:pt>
                <c:pt idx="3347">
                  <c:v>16.7349999999999</c:v>
                </c:pt>
                <c:pt idx="3348">
                  <c:v>16.739999999999998</c:v>
                </c:pt>
                <c:pt idx="3349">
                  <c:v>16.745000000000001</c:v>
                </c:pt>
                <c:pt idx="3350">
                  <c:v>16.75</c:v>
                </c:pt>
                <c:pt idx="3351">
                  <c:v>16.7549999999999</c:v>
                </c:pt>
                <c:pt idx="3352">
                  <c:v>16.760000000000002</c:v>
                </c:pt>
                <c:pt idx="3353">
                  <c:v>16.765000000000001</c:v>
                </c:pt>
                <c:pt idx="3354">
                  <c:v>16.77</c:v>
                </c:pt>
                <c:pt idx="3355">
                  <c:v>16.774999999999899</c:v>
                </c:pt>
                <c:pt idx="3356">
                  <c:v>16.78</c:v>
                </c:pt>
                <c:pt idx="3357">
                  <c:v>16.785</c:v>
                </c:pt>
                <c:pt idx="3358">
                  <c:v>16.7899999999999</c:v>
                </c:pt>
                <c:pt idx="3359">
                  <c:v>16.795000000000002</c:v>
                </c:pt>
                <c:pt idx="3360">
                  <c:v>16.8</c:v>
                </c:pt>
                <c:pt idx="3361">
                  <c:v>16.805</c:v>
                </c:pt>
                <c:pt idx="3362">
                  <c:v>16.809999999999899</c:v>
                </c:pt>
                <c:pt idx="3363">
                  <c:v>16.815000000000001</c:v>
                </c:pt>
                <c:pt idx="3364">
                  <c:v>16.82</c:v>
                </c:pt>
                <c:pt idx="3365">
                  <c:v>16.8249999999999</c:v>
                </c:pt>
                <c:pt idx="3366">
                  <c:v>16.829999999999998</c:v>
                </c:pt>
                <c:pt idx="3367">
                  <c:v>16.835000000000001</c:v>
                </c:pt>
                <c:pt idx="3368">
                  <c:v>16.84</c:v>
                </c:pt>
                <c:pt idx="3369">
                  <c:v>16.844999999999899</c:v>
                </c:pt>
                <c:pt idx="3370">
                  <c:v>16.850000000000001</c:v>
                </c:pt>
                <c:pt idx="3371">
                  <c:v>16.855</c:v>
                </c:pt>
                <c:pt idx="3372">
                  <c:v>16.8599999999999</c:v>
                </c:pt>
                <c:pt idx="3373">
                  <c:v>16.864999999999998</c:v>
                </c:pt>
                <c:pt idx="3374">
                  <c:v>16.87</c:v>
                </c:pt>
                <c:pt idx="3375">
                  <c:v>16.875</c:v>
                </c:pt>
                <c:pt idx="3376">
                  <c:v>16.8799999999999</c:v>
                </c:pt>
                <c:pt idx="3377">
                  <c:v>16.885000000000002</c:v>
                </c:pt>
                <c:pt idx="3378">
                  <c:v>16.89</c:v>
                </c:pt>
                <c:pt idx="3379">
                  <c:v>16.895</c:v>
                </c:pt>
                <c:pt idx="3380">
                  <c:v>16.899999999999899</c:v>
                </c:pt>
                <c:pt idx="3381">
                  <c:v>16.905000000000001</c:v>
                </c:pt>
                <c:pt idx="3382">
                  <c:v>16.91</c:v>
                </c:pt>
                <c:pt idx="3383">
                  <c:v>16.9149999999999</c:v>
                </c:pt>
                <c:pt idx="3384">
                  <c:v>16.920000000000002</c:v>
                </c:pt>
                <c:pt idx="3385">
                  <c:v>16.925000000000001</c:v>
                </c:pt>
                <c:pt idx="3386">
                  <c:v>16.93</c:v>
                </c:pt>
                <c:pt idx="3387">
                  <c:v>16.934999999999899</c:v>
                </c:pt>
                <c:pt idx="3388">
                  <c:v>16.940000000000001</c:v>
                </c:pt>
                <c:pt idx="3389">
                  <c:v>16.945</c:v>
                </c:pt>
                <c:pt idx="3390">
                  <c:v>16.9499999999999</c:v>
                </c:pt>
                <c:pt idx="3391">
                  <c:v>16.954999999999998</c:v>
                </c:pt>
                <c:pt idx="3392">
                  <c:v>16.96</c:v>
                </c:pt>
                <c:pt idx="3393">
                  <c:v>16.965</c:v>
                </c:pt>
                <c:pt idx="3394">
                  <c:v>16.969999999999899</c:v>
                </c:pt>
                <c:pt idx="3395">
                  <c:v>16.975000000000001</c:v>
                </c:pt>
                <c:pt idx="3396">
                  <c:v>16.98</c:v>
                </c:pt>
                <c:pt idx="3397">
                  <c:v>16.9849999999999</c:v>
                </c:pt>
                <c:pt idx="3398">
                  <c:v>16.989999999999998</c:v>
                </c:pt>
                <c:pt idx="3399">
                  <c:v>16.995000000000001</c:v>
                </c:pt>
                <c:pt idx="3400">
                  <c:v>17</c:v>
                </c:pt>
                <c:pt idx="3401">
                  <c:v>17.0049999999999</c:v>
                </c:pt>
                <c:pt idx="3402">
                  <c:v>17.010000000000002</c:v>
                </c:pt>
                <c:pt idx="3403">
                  <c:v>17.015000000000001</c:v>
                </c:pt>
                <c:pt idx="3404">
                  <c:v>17.02</c:v>
                </c:pt>
                <c:pt idx="3405">
                  <c:v>17.024999999999899</c:v>
                </c:pt>
                <c:pt idx="3406">
                  <c:v>17.03</c:v>
                </c:pt>
                <c:pt idx="3407">
                  <c:v>17.035</c:v>
                </c:pt>
                <c:pt idx="3408">
                  <c:v>17.0399999999999</c:v>
                </c:pt>
                <c:pt idx="3409">
                  <c:v>17.045000000000002</c:v>
                </c:pt>
                <c:pt idx="3410">
                  <c:v>17.05</c:v>
                </c:pt>
                <c:pt idx="3411">
                  <c:v>17.055</c:v>
                </c:pt>
                <c:pt idx="3412">
                  <c:v>17.059999999999899</c:v>
                </c:pt>
                <c:pt idx="3413">
                  <c:v>17.065000000000001</c:v>
                </c:pt>
                <c:pt idx="3414">
                  <c:v>17.07</c:v>
                </c:pt>
                <c:pt idx="3415">
                  <c:v>17.0749999999999</c:v>
                </c:pt>
                <c:pt idx="3416">
                  <c:v>17.079999999999998</c:v>
                </c:pt>
                <c:pt idx="3417">
                  <c:v>17.085000000000001</c:v>
                </c:pt>
                <c:pt idx="3418">
                  <c:v>17.09</c:v>
                </c:pt>
                <c:pt idx="3419">
                  <c:v>17.094999999999899</c:v>
                </c:pt>
                <c:pt idx="3420">
                  <c:v>17.100000000000001</c:v>
                </c:pt>
                <c:pt idx="3421">
                  <c:v>17.105</c:v>
                </c:pt>
                <c:pt idx="3422">
                  <c:v>17.1099999999999</c:v>
                </c:pt>
                <c:pt idx="3423">
                  <c:v>17.114999999999998</c:v>
                </c:pt>
                <c:pt idx="3424">
                  <c:v>17.12</c:v>
                </c:pt>
                <c:pt idx="3425">
                  <c:v>17.125</c:v>
                </c:pt>
                <c:pt idx="3426">
                  <c:v>17.1299999999999</c:v>
                </c:pt>
                <c:pt idx="3427">
                  <c:v>17.135000000000002</c:v>
                </c:pt>
                <c:pt idx="3428">
                  <c:v>17.14</c:v>
                </c:pt>
                <c:pt idx="3429">
                  <c:v>17.145</c:v>
                </c:pt>
                <c:pt idx="3430">
                  <c:v>17.149999999999999</c:v>
                </c:pt>
                <c:pt idx="3431">
                  <c:v>17.155000000000001</c:v>
                </c:pt>
                <c:pt idx="3432">
                  <c:v>17.16</c:v>
                </c:pt>
                <c:pt idx="3433">
                  <c:v>17.1649999999999</c:v>
                </c:pt>
                <c:pt idx="3434">
                  <c:v>17.170000000000002</c:v>
                </c:pt>
                <c:pt idx="3435">
                  <c:v>17.175000000000001</c:v>
                </c:pt>
                <c:pt idx="3436">
                  <c:v>17.18</c:v>
                </c:pt>
                <c:pt idx="3437">
                  <c:v>17.184999999999899</c:v>
                </c:pt>
                <c:pt idx="3438">
                  <c:v>17.190000000000001</c:v>
                </c:pt>
                <c:pt idx="3439">
                  <c:v>17.195</c:v>
                </c:pt>
                <c:pt idx="3440">
                  <c:v>17.1999999999999</c:v>
                </c:pt>
                <c:pt idx="3441">
                  <c:v>17.204999999999998</c:v>
                </c:pt>
                <c:pt idx="3442">
                  <c:v>17.21</c:v>
                </c:pt>
                <c:pt idx="3443">
                  <c:v>17.215</c:v>
                </c:pt>
                <c:pt idx="3444">
                  <c:v>17.219999999999899</c:v>
                </c:pt>
                <c:pt idx="3445">
                  <c:v>17.225000000000001</c:v>
                </c:pt>
                <c:pt idx="3446">
                  <c:v>17.23</c:v>
                </c:pt>
                <c:pt idx="3447">
                  <c:v>17.2349999999999</c:v>
                </c:pt>
                <c:pt idx="3448">
                  <c:v>17.239999999999998</c:v>
                </c:pt>
                <c:pt idx="3449">
                  <c:v>17.245000000000001</c:v>
                </c:pt>
                <c:pt idx="3450">
                  <c:v>17.25</c:v>
                </c:pt>
                <c:pt idx="3451">
                  <c:v>17.2549999999999</c:v>
                </c:pt>
                <c:pt idx="3452">
                  <c:v>17.260000000000002</c:v>
                </c:pt>
                <c:pt idx="3453">
                  <c:v>17.265000000000001</c:v>
                </c:pt>
                <c:pt idx="3454">
                  <c:v>17.27</c:v>
                </c:pt>
                <c:pt idx="3455">
                  <c:v>17.274999999999999</c:v>
                </c:pt>
                <c:pt idx="3456">
                  <c:v>17.28</c:v>
                </c:pt>
                <c:pt idx="3457">
                  <c:v>17.285</c:v>
                </c:pt>
                <c:pt idx="3458">
                  <c:v>17.2899999999999</c:v>
                </c:pt>
                <c:pt idx="3459">
                  <c:v>17.295000000000002</c:v>
                </c:pt>
                <c:pt idx="3460">
                  <c:v>17.3</c:v>
                </c:pt>
                <c:pt idx="3461">
                  <c:v>17.305</c:v>
                </c:pt>
                <c:pt idx="3462">
                  <c:v>17.309999999999899</c:v>
                </c:pt>
                <c:pt idx="3463">
                  <c:v>17.315000000000001</c:v>
                </c:pt>
                <c:pt idx="3464">
                  <c:v>17.32</c:v>
                </c:pt>
                <c:pt idx="3465">
                  <c:v>17.3249999999999</c:v>
                </c:pt>
                <c:pt idx="3466">
                  <c:v>17.329999999999998</c:v>
                </c:pt>
                <c:pt idx="3467">
                  <c:v>17.335000000000001</c:v>
                </c:pt>
                <c:pt idx="3468">
                  <c:v>17.34</c:v>
                </c:pt>
                <c:pt idx="3469">
                  <c:v>17.344999999999899</c:v>
                </c:pt>
                <c:pt idx="3470">
                  <c:v>17.350000000000001</c:v>
                </c:pt>
                <c:pt idx="3471">
                  <c:v>17.355</c:v>
                </c:pt>
                <c:pt idx="3472">
                  <c:v>17.3599999999999</c:v>
                </c:pt>
                <c:pt idx="3473">
                  <c:v>17.364999999999998</c:v>
                </c:pt>
                <c:pt idx="3474">
                  <c:v>17.37</c:v>
                </c:pt>
                <c:pt idx="3475">
                  <c:v>17.375</c:v>
                </c:pt>
                <c:pt idx="3476">
                  <c:v>17.3799999999999</c:v>
                </c:pt>
                <c:pt idx="3477">
                  <c:v>17.385000000000002</c:v>
                </c:pt>
                <c:pt idx="3478">
                  <c:v>17.39</c:v>
                </c:pt>
                <c:pt idx="3479">
                  <c:v>17.395</c:v>
                </c:pt>
                <c:pt idx="3480">
                  <c:v>17.399999999999999</c:v>
                </c:pt>
                <c:pt idx="3481">
                  <c:v>17.405000000000001</c:v>
                </c:pt>
                <c:pt idx="3482">
                  <c:v>17.41</c:v>
                </c:pt>
                <c:pt idx="3483">
                  <c:v>17.4149999999999</c:v>
                </c:pt>
                <c:pt idx="3484">
                  <c:v>17.420000000000002</c:v>
                </c:pt>
                <c:pt idx="3485">
                  <c:v>17.425000000000001</c:v>
                </c:pt>
                <c:pt idx="3486">
                  <c:v>17.43</c:v>
                </c:pt>
                <c:pt idx="3487">
                  <c:v>17.434999999999899</c:v>
                </c:pt>
                <c:pt idx="3488">
                  <c:v>17.440000000000001</c:v>
                </c:pt>
                <c:pt idx="3489">
                  <c:v>17.445</c:v>
                </c:pt>
                <c:pt idx="3490">
                  <c:v>17.4499999999999</c:v>
                </c:pt>
                <c:pt idx="3491">
                  <c:v>17.454999999999998</c:v>
                </c:pt>
                <c:pt idx="3492">
                  <c:v>17.46</c:v>
                </c:pt>
                <c:pt idx="3493">
                  <c:v>17.465</c:v>
                </c:pt>
                <c:pt idx="3494">
                  <c:v>17.469999999999899</c:v>
                </c:pt>
                <c:pt idx="3495">
                  <c:v>17.475000000000001</c:v>
                </c:pt>
                <c:pt idx="3496">
                  <c:v>17.48</c:v>
                </c:pt>
                <c:pt idx="3497">
                  <c:v>17.4849999999999</c:v>
                </c:pt>
                <c:pt idx="3498">
                  <c:v>17.489999999999998</c:v>
                </c:pt>
                <c:pt idx="3499">
                  <c:v>17.495000000000001</c:v>
                </c:pt>
                <c:pt idx="3500">
                  <c:v>17.5</c:v>
                </c:pt>
                <c:pt idx="3501">
                  <c:v>17.5049999999999</c:v>
                </c:pt>
                <c:pt idx="3502">
                  <c:v>17.510000000000002</c:v>
                </c:pt>
                <c:pt idx="3503">
                  <c:v>17.515000000000001</c:v>
                </c:pt>
                <c:pt idx="3504">
                  <c:v>17.52</c:v>
                </c:pt>
                <c:pt idx="3505">
                  <c:v>17.524999999999999</c:v>
                </c:pt>
                <c:pt idx="3506">
                  <c:v>17.53</c:v>
                </c:pt>
                <c:pt idx="3507">
                  <c:v>17.535</c:v>
                </c:pt>
                <c:pt idx="3508">
                  <c:v>17.5399999999999</c:v>
                </c:pt>
                <c:pt idx="3509">
                  <c:v>17.545000000000002</c:v>
                </c:pt>
                <c:pt idx="3510">
                  <c:v>17.55</c:v>
                </c:pt>
                <c:pt idx="3511">
                  <c:v>17.555</c:v>
                </c:pt>
                <c:pt idx="3512">
                  <c:v>17.559999999999899</c:v>
                </c:pt>
                <c:pt idx="3513">
                  <c:v>17.565000000000001</c:v>
                </c:pt>
                <c:pt idx="3514">
                  <c:v>17.57</c:v>
                </c:pt>
                <c:pt idx="3515">
                  <c:v>17.5749999999999</c:v>
                </c:pt>
                <c:pt idx="3516">
                  <c:v>17.579999999999998</c:v>
                </c:pt>
                <c:pt idx="3517">
                  <c:v>17.585000000000001</c:v>
                </c:pt>
                <c:pt idx="3518">
                  <c:v>17.59</c:v>
                </c:pt>
                <c:pt idx="3519">
                  <c:v>17.594999999999899</c:v>
                </c:pt>
                <c:pt idx="3520">
                  <c:v>17.600000000000001</c:v>
                </c:pt>
                <c:pt idx="3521">
                  <c:v>17.605</c:v>
                </c:pt>
                <c:pt idx="3522">
                  <c:v>17.6099999999999</c:v>
                </c:pt>
                <c:pt idx="3523">
                  <c:v>17.614999999999998</c:v>
                </c:pt>
                <c:pt idx="3524">
                  <c:v>17.62</c:v>
                </c:pt>
                <c:pt idx="3525">
                  <c:v>17.625</c:v>
                </c:pt>
                <c:pt idx="3526">
                  <c:v>17.6299999999999</c:v>
                </c:pt>
                <c:pt idx="3527">
                  <c:v>17.635000000000002</c:v>
                </c:pt>
                <c:pt idx="3528">
                  <c:v>17.64</c:v>
                </c:pt>
                <c:pt idx="3529">
                  <c:v>17.645</c:v>
                </c:pt>
                <c:pt idx="3530">
                  <c:v>17.649999999999999</c:v>
                </c:pt>
                <c:pt idx="3531">
                  <c:v>17.655000000000001</c:v>
                </c:pt>
                <c:pt idx="3532">
                  <c:v>17.66</c:v>
                </c:pt>
                <c:pt idx="3533">
                  <c:v>17.6649999999999</c:v>
                </c:pt>
                <c:pt idx="3534">
                  <c:v>17.670000000000002</c:v>
                </c:pt>
                <c:pt idx="3535">
                  <c:v>17.675000000000001</c:v>
                </c:pt>
                <c:pt idx="3536">
                  <c:v>17.68</c:v>
                </c:pt>
                <c:pt idx="3537">
                  <c:v>17.684999999999899</c:v>
                </c:pt>
                <c:pt idx="3538">
                  <c:v>17.690000000000001</c:v>
                </c:pt>
                <c:pt idx="3539">
                  <c:v>17.695</c:v>
                </c:pt>
                <c:pt idx="3540">
                  <c:v>17.6999999999999</c:v>
                </c:pt>
                <c:pt idx="3541">
                  <c:v>17.704999999999998</c:v>
                </c:pt>
                <c:pt idx="3542">
                  <c:v>17.71</c:v>
                </c:pt>
                <c:pt idx="3543">
                  <c:v>17.715</c:v>
                </c:pt>
                <c:pt idx="3544">
                  <c:v>17.719999999999899</c:v>
                </c:pt>
                <c:pt idx="3545">
                  <c:v>17.725000000000001</c:v>
                </c:pt>
                <c:pt idx="3546">
                  <c:v>17.73</c:v>
                </c:pt>
                <c:pt idx="3547">
                  <c:v>17.7349999999999</c:v>
                </c:pt>
                <c:pt idx="3548">
                  <c:v>17.739999999999998</c:v>
                </c:pt>
                <c:pt idx="3549">
                  <c:v>17.745000000000001</c:v>
                </c:pt>
                <c:pt idx="3550">
                  <c:v>17.75</c:v>
                </c:pt>
                <c:pt idx="3551">
                  <c:v>17.7549999999999</c:v>
                </c:pt>
                <c:pt idx="3552">
                  <c:v>17.760000000000002</c:v>
                </c:pt>
                <c:pt idx="3553">
                  <c:v>17.765000000000001</c:v>
                </c:pt>
                <c:pt idx="3554">
                  <c:v>17.77</c:v>
                </c:pt>
                <c:pt idx="3555">
                  <c:v>17.774999999999999</c:v>
                </c:pt>
                <c:pt idx="3556">
                  <c:v>17.78</c:v>
                </c:pt>
                <c:pt idx="3557">
                  <c:v>17.785</c:v>
                </c:pt>
                <c:pt idx="3558">
                  <c:v>17.7899999999999</c:v>
                </c:pt>
                <c:pt idx="3559">
                  <c:v>17.795000000000002</c:v>
                </c:pt>
                <c:pt idx="3560">
                  <c:v>17.8</c:v>
                </c:pt>
                <c:pt idx="3561">
                  <c:v>17.805</c:v>
                </c:pt>
                <c:pt idx="3562">
                  <c:v>17.809999999999899</c:v>
                </c:pt>
                <c:pt idx="3563">
                  <c:v>17.815000000000001</c:v>
                </c:pt>
                <c:pt idx="3564">
                  <c:v>17.82</c:v>
                </c:pt>
                <c:pt idx="3565">
                  <c:v>17.8249999999999</c:v>
                </c:pt>
                <c:pt idx="3566">
                  <c:v>17.829999999999998</c:v>
                </c:pt>
                <c:pt idx="3567">
                  <c:v>17.835000000000001</c:v>
                </c:pt>
                <c:pt idx="3568">
                  <c:v>17.84</c:v>
                </c:pt>
                <c:pt idx="3569">
                  <c:v>17.844999999999899</c:v>
                </c:pt>
                <c:pt idx="3570">
                  <c:v>17.850000000000001</c:v>
                </c:pt>
                <c:pt idx="3571">
                  <c:v>17.855</c:v>
                </c:pt>
                <c:pt idx="3572">
                  <c:v>17.8599999999999</c:v>
                </c:pt>
                <c:pt idx="3573">
                  <c:v>17.864999999999998</c:v>
                </c:pt>
                <c:pt idx="3574">
                  <c:v>17.87</c:v>
                </c:pt>
                <c:pt idx="3575">
                  <c:v>17.875</c:v>
                </c:pt>
                <c:pt idx="3576">
                  <c:v>17.8799999999999</c:v>
                </c:pt>
                <c:pt idx="3577">
                  <c:v>17.885000000000002</c:v>
                </c:pt>
                <c:pt idx="3578">
                  <c:v>17.89</c:v>
                </c:pt>
                <c:pt idx="3579">
                  <c:v>17.895</c:v>
                </c:pt>
                <c:pt idx="3580">
                  <c:v>17.899999999999999</c:v>
                </c:pt>
                <c:pt idx="3581">
                  <c:v>17.905000000000001</c:v>
                </c:pt>
                <c:pt idx="3582">
                  <c:v>17.91</c:v>
                </c:pt>
                <c:pt idx="3583">
                  <c:v>17.9149999999999</c:v>
                </c:pt>
                <c:pt idx="3584">
                  <c:v>17.920000000000002</c:v>
                </c:pt>
                <c:pt idx="3585">
                  <c:v>17.925000000000001</c:v>
                </c:pt>
                <c:pt idx="3586">
                  <c:v>17.93</c:v>
                </c:pt>
                <c:pt idx="3587">
                  <c:v>17.934999999999899</c:v>
                </c:pt>
                <c:pt idx="3588">
                  <c:v>17.940000000000001</c:v>
                </c:pt>
                <c:pt idx="3589">
                  <c:v>17.945</c:v>
                </c:pt>
                <c:pt idx="3590">
                  <c:v>17.9499999999999</c:v>
                </c:pt>
                <c:pt idx="3591">
                  <c:v>17.954999999999998</c:v>
                </c:pt>
                <c:pt idx="3592">
                  <c:v>17.96</c:v>
                </c:pt>
                <c:pt idx="3593">
                  <c:v>17.965</c:v>
                </c:pt>
                <c:pt idx="3594">
                  <c:v>17.969999999999899</c:v>
                </c:pt>
                <c:pt idx="3595">
                  <c:v>17.975000000000001</c:v>
                </c:pt>
                <c:pt idx="3596">
                  <c:v>17.98</c:v>
                </c:pt>
                <c:pt idx="3597">
                  <c:v>17.9849999999999</c:v>
                </c:pt>
                <c:pt idx="3598">
                  <c:v>17.989999999999998</c:v>
                </c:pt>
                <c:pt idx="3599">
                  <c:v>17.995000000000001</c:v>
                </c:pt>
                <c:pt idx="3600">
                  <c:v>18</c:v>
                </c:pt>
                <c:pt idx="3601">
                  <c:v>18.0049999999999</c:v>
                </c:pt>
                <c:pt idx="3602">
                  <c:v>18.010000000000002</c:v>
                </c:pt>
                <c:pt idx="3603">
                  <c:v>18.015000000000001</c:v>
                </c:pt>
                <c:pt idx="3604">
                  <c:v>18.02</c:v>
                </c:pt>
                <c:pt idx="3605">
                  <c:v>18.024999999999999</c:v>
                </c:pt>
                <c:pt idx="3606">
                  <c:v>18.03</c:v>
                </c:pt>
                <c:pt idx="3607">
                  <c:v>18.035</c:v>
                </c:pt>
                <c:pt idx="3608">
                  <c:v>18.0399999999999</c:v>
                </c:pt>
                <c:pt idx="3609">
                  <c:v>18.045000000000002</c:v>
                </c:pt>
                <c:pt idx="3610">
                  <c:v>18.05</c:v>
                </c:pt>
                <c:pt idx="3611">
                  <c:v>18.055</c:v>
                </c:pt>
                <c:pt idx="3612">
                  <c:v>18.059999999999899</c:v>
                </c:pt>
                <c:pt idx="3613">
                  <c:v>18.065000000000001</c:v>
                </c:pt>
                <c:pt idx="3614">
                  <c:v>18.07</c:v>
                </c:pt>
                <c:pt idx="3615">
                  <c:v>18.0749999999999</c:v>
                </c:pt>
                <c:pt idx="3616">
                  <c:v>18.079999999999998</c:v>
                </c:pt>
                <c:pt idx="3617">
                  <c:v>18.085000000000001</c:v>
                </c:pt>
                <c:pt idx="3618">
                  <c:v>18.09</c:v>
                </c:pt>
                <c:pt idx="3619">
                  <c:v>18.094999999999899</c:v>
                </c:pt>
                <c:pt idx="3620">
                  <c:v>18.100000000000001</c:v>
                </c:pt>
                <c:pt idx="3621">
                  <c:v>18.105</c:v>
                </c:pt>
                <c:pt idx="3622">
                  <c:v>18.1099999999999</c:v>
                </c:pt>
                <c:pt idx="3623">
                  <c:v>18.114999999999998</c:v>
                </c:pt>
                <c:pt idx="3624">
                  <c:v>18.12</c:v>
                </c:pt>
                <c:pt idx="3625">
                  <c:v>18.125</c:v>
                </c:pt>
                <c:pt idx="3626">
                  <c:v>18.1299999999999</c:v>
                </c:pt>
                <c:pt idx="3627">
                  <c:v>18.135000000000002</c:v>
                </c:pt>
                <c:pt idx="3628">
                  <c:v>18.14</c:v>
                </c:pt>
                <c:pt idx="3629">
                  <c:v>18.145</c:v>
                </c:pt>
                <c:pt idx="3630">
                  <c:v>18.149999999999999</c:v>
                </c:pt>
                <c:pt idx="3631">
                  <c:v>18.155000000000001</c:v>
                </c:pt>
                <c:pt idx="3632">
                  <c:v>18.16</c:v>
                </c:pt>
                <c:pt idx="3633">
                  <c:v>18.1649999999999</c:v>
                </c:pt>
                <c:pt idx="3634">
                  <c:v>18.170000000000002</c:v>
                </c:pt>
                <c:pt idx="3635">
                  <c:v>18.175000000000001</c:v>
                </c:pt>
                <c:pt idx="3636">
                  <c:v>18.18</c:v>
                </c:pt>
                <c:pt idx="3637">
                  <c:v>18.184999999999899</c:v>
                </c:pt>
                <c:pt idx="3638">
                  <c:v>18.190000000000001</c:v>
                </c:pt>
                <c:pt idx="3639">
                  <c:v>18.195</c:v>
                </c:pt>
                <c:pt idx="3640">
                  <c:v>18.1999999999999</c:v>
                </c:pt>
                <c:pt idx="3641">
                  <c:v>18.204999999999998</c:v>
                </c:pt>
                <c:pt idx="3642">
                  <c:v>18.21</c:v>
                </c:pt>
                <c:pt idx="3643">
                  <c:v>18.215</c:v>
                </c:pt>
                <c:pt idx="3644">
                  <c:v>18.219999999999899</c:v>
                </c:pt>
                <c:pt idx="3645">
                  <c:v>18.225000000000001</c:v>
                </c:pt>
                <c:pt idx="3646">
                  <c:v>18.23</c:v>
                </c:pt>
                <c:pt idx="3647">
                  <c:v>18.2349999999999</c:v>
                </c:pt>
                <c:pt idx="3648">
                  <c:v>18.239999999999998</c:v>
                </c:pt>
                <c:pt idx="3649">
                  <c:v>18.245000000000001</c:v>
                </c:pt>
                <c:pt idx="3650">
                  <c:v>18.25</c:v>
                </c:pt>
                <c:pt idx="3651">
                  <c:v>18.2549999999999</c:v>
                </c:pt>
                <c:pt idx="3652">
                  <c:v>18.260000000000002</c:v>
                </c:pt>
                <c:pt idx="3653">
                  <c:v>18.265000000000001</c:v>
                </c:pt>
                <c:pt idx="3654">
                  <c:v>18.27</c:v>
                </c:pt>
                <c:pt idx="3655">
                  <c:v>18.274999999999999</c:v>
                </c:pt>
                <c:pt idx="3656">
                  <c:v>18.28</c:v>
                </c:pt>
                <c:pt idx="3657">
                  <c:v>18.285</c:v>
                </c:pt>
                <c:pt idx="3658">
                  <c:v>18.2899999999999</c:v>
                </c:pt>
                <c:pt idx="3659">
                  <c:v>18.295000000000002</c:v>
                </c:pt>
                <c:pt idx="3660">
                  <c:v>18.3</c:v>
                </c:pt>
                <c:pt idx="3661">
                  <c:v>18.305</c:v>
                </c:pt>
                <c:pt idx="3662">
                  <c:v>18.309999999999899</c:v>
                </c:pt>
                <c:pt idx="3663">
                  <c:v>18.315000000000001</c:v>
                </c:pt>
                <c:pt idx="3664">
                  <c:v>18.32</c:v>
                </c:pt>
                <c:pt idx="3665">
                  <c:v>18.3249999999999</c:v>
                </c:pt>
                <c:pt idx="3666">
                  <c:v>18.329999999999998</c:v>
                </c:pt>
                <c:pt idx="3667">
                  <c:v>18.335000000000001</c:v>
                </c:pt>
                <c:pt idx="3668">
                  <c:v>18.34</c:v>
                </c:pt>
                <c:pt idx="3669">
                  <c:v>18.344999999999899</c:v>
                </c:pt>
                <c:pt idx="3670">
                  <c:v>18.350000000000001</c:v>
                </c:pt>
                <c:pt idx="3671">
                  <c:v>18.355</c:v>
                </c:pt>
                <c:pt idx="3672">
                  <c:v>18.3599999999999</c:v>
                </c:pt>
                <c:pt idx="3673">
                  <c:v>18.364999999999998</c:v>
                </c:pt>
                <c:pt idx="3674">
                  <c:v>18.37</c:v>
                </c:pt>
                <c:pt idx="3675">
                  <c:v>18.375</c:v>
                </c:pt>
                <c:pt idx="3676">
                  <c:v>18.3799999999999</c:v>
                </c:pt>
                <c:pt idx="3677">
                  <c:v>18.385000000000002</c:v>
                </c:pt>
                <c:pt idx="3678">
                  <c:v>18.39</c:v>
                </c:pt>
                <c:pt idx="3679">
                  <c:v>18.395</c:v>
                </c:pt>
                <c:pt idx="3680">
                  <c:v>18.399999999999999</c:v>
                </c:pt>
                <c:pt idx="3681">
                  <c:v>18.405000000000001</c:v>
                </c:pt>
                <c:pt idx="3682">
                  <c:v>18.41</c:v>
                </c:pt>
                <c:pt idx="3683">
                  <c:v>18.4149999999999</c:v>
                </c:pt>
                <c:pt idx="3684">
                  <c:v>18.420000000000002</c:v>
                </c:pt>
                <c:pt idx="3685">
                  <c:v>18.425000000000001</c:v>
                </c:pt>
                <c:pt idx="3686">
                  <c:v>18.43</c:v>
                </c:pt>
                <c:pt idx="3687">
                  <c:v>18.434999999999899</c:v>
                </c:pt>
                <c:pt idx="3688">
                  <c:v>18.440000000000001</c:v>
                </c:pt>
                <c:pt idx="3689">
                  <c:v>18.445</c:v>
                </c:pt>
                <c:pt idx="3690">
                  <c:v>18.4499999999999</c:v>
                </c:pt>
                <c:pt idx="3691">
                  <c:v>18.454999999999998</c:v>
                </c:pt>
                <c:pt idx="3692">
                  <c:v>18.46</c:v>
                </c:pt>
                <c:pt idx="3693">
                  <c:v>18.465</c:v>
                </c:pt>
                <c:pt idx="3694">
                  <c:v>18.469999999999899</c:v>
                </c:pt>
                <c:pt idx="3695">
                  <c:v>18.475000000000001</c:v>
                </c:pt>
                <c:pt idx="3696">
                  <c:v>18.48</c:v>
                </c:pt>
                <c:pt idx="3697">
                  <c:v>18.4849999999999</c:v>
                </c:pt>
                <c:pt idx="3698">
                  <c:v>18.489999999999998</c:v>
                </c:pt>
                <c:pt idx="3699">
                  <c:v>18.495000000000001</c:v>
                </c:pt>
                <c:pt idx="3700">
                  <c:v>18.5</c:v>
                </c:pt>
                <c:pt idx="3701">
                  <c:v>18.5049999999999</c:v>
                </c:pt>
                <c:pt idx="3702">
                  <c:v>18.510000000000002</c:v>
                </c:pt>
                <c:pt idx="3703">
                  <c:v>18.515000000000001</c:v>
                </c:pt>
                <c:pt idx="3704">
                  <c:v>18.52</c:v>
                </c:pt>
                <c:pt idx="3705">
                  <c:v>18.524999999999999</c:v>
                </c:pt>
                <c:pt idx="3706">
                  <c:v>18.53</c:v>
                </c:pt>
                <c:pt idx="3707">
                  <c:v>18.535</c:v>
                </c:pt>
                <c:pt idx="3708">
                  <c:v>18.5399999999999</c:v>
                </c:pt>
                <c:pt idx="3709">
                  <c:v>18.545000000000002</c:v>
                </c:pt>
                <c:pt idx="3710">
                  <c:v>18.55</c:v>
                </c:pt>
                <c:pt idx="3711">
                  <c:v>18.555</c:v>
                </c:pt>
                <c:pt idx="3712">
                  <c:v>18.559999999999899</c:v>
                </c:pt>
                <c:pt idx="3713">
                  <c:v>18.565000000000001</c:v>
                </c:pt>
                <c:pt idx="3714">
                  <c:v>18.57</c:v>
                </c:pt>
                <c:pt idx="3715">
                  <c:v>18.5749999999999</c:v>
                </c:pt>
                <c:pt idx="3716">
                  <c:v>18.579999999999998</c:v>
                </c:pt>
                <c:pt idx="3717">
                  <c:v>18.585000000000001</c:v>
                </c:pt>
                <c:pt idx="3718">
                  <c:v>18.59</c:v>
                </c:pt>
                <c:pt idx="3719">
                  <c:v>18.594999999999899</c:v>
                </c:pt>
                <c:pt idx="3720">
                  <c:v>18.600000000000001</c:v>
                </c:pt>
                <c:pt idx="3721">
                  <c:v>18.605</c:v>
                </c:pt>
                <c:pt idx="3722">
                  <c:v>18.6099999999999</c:v>
                </c:pt>
                <c:pt idx="3723">
                  <c:v>18.614999999999998</c:v>
                </c:pt>
                <c:pt idx="3724">
                  <c:v>18.62</c:v>
                </c:pt>
                <c:pt idx="3725">
                  <c:v>18.625</c:v>
                </c:pt>
                <c:pt idx="3726">
                  <c:v>18.6299999999999</c:v>
                </c:pt>
                <c:pt idx="3727">
                  <c:v>18.635000000000002</c:v>
                </c:pt>
                <c:pt idx="3728">
                  <c:v>18.64</c:v>
                </c:pt>
                <c:pt idx="3729">
                  <c:v>18.645</c:v>
                </c:pt>
                <c:pt idx="3730">
                  <c:v>18.649999999999999</c:v>
                </c:pt>
                <c:pt idx="3731">
                  <c:v>18.655000000000001</c:v>
                </c:pt>
                <c:pt idx="3732">
                  <c:v>18.66</c:v>
                </c:pt>
                <c:pt idx="3733">
                  <c:v>18.6649999999999</c:v>
                </c:pt>
                <c:pt idx="3734">
                  <c:v>18.670000000000002</c:v>
                </c:pt>
                <c:pt idx="3735">
                  <c:v>18.675000000000001</c:v>
                </c:pt>
                <c:pt idx="3736">
                  <c:v>18.68</c:v>
                </c:pt>
                <c:pt idx="3737">
                  <c:v>18.684999999999899</c:v>
                </c:pt>
                <c:pt idx="3738">
                  <c:v>18.690000000000001</c:v>
                </c:pt>
                <c:pt idx="3739">
                  <c:v>18.695</c:v>
                </c:pt>
                <c:pt idx="3740">
                  <c:v>18.6999999999999</c:v>
                </c:pt>
                <c:pt idx="3741">
                  <c:v>18.704999999999998</c:v>
                </c:pt>
                <c:pt idx="3742">
                  <c:v>18.71</c:v>
                </c:pt>
                <c:pt idx="3743">
                  <c:v>18.715</c:v>
                </c:pt>
                <c:pt idx="3744">
                  <c:v>18.719999999999899</c:v>
                </c:pt>
                <c:pt idx="3745">
                  <c:v>18.725000000000001</c:v>
                </c:pt>
                <c:pt idx="3746">
                  <c:v>18.73</c:v>
                </c:pt>
                <c:pt idx="3747">
                  <c:v>18.7349999999999</c:v>
                </c:pt>
                <c:pt idx="3748">
                  <c:v>18.739999999999998</c:v>
                </c:pt>
                <c:pt idx="3749">
                  <c:v>18.745000000000001</c:v>
                </c:pt>
                <c:pt idx="3750">
                  <c:v>18.75</c:v>
                </c:pt>
                <c:pt idx="3751">
                  <c:v>18.7549999999999</c:v>
                </c:pt>
                <c:pt idx="3752">
                  <c:v>18.760000000000002</c:v>
                </c:pt>
                <c:pt idx="3753">
                  <c:v>18.765000000000001</c:v>
                </c:pt>
                <c:pt idx="3754">
                  <c:v>18.77</c:v>
                </c:pt>
                <c:pt idx="3755">
                  <c:v>18.774999999999999</c:v>
                </c:pt>
                <c:pt idx="3756">
                  <c:v>18.78</c:v>
                </c:pt>
                <c:pt idx="3757">
                  <c:v>18.785</c:v>
                </c:pt>
                <c:pt idx="3758">
                  <c:v>18.7899999999999</c:v>
                </c:pt>
                <c:pt idx="3759">
                  <c:v>18.795000000000002</c:v>
                </c:pt>
                <c:pt idx="3760">
                  <c:v>18.8</c:v>
                </c:pt>
                <c:pt idx="3761">
                  <c:v>18.805</c:v>
                </c:pt>
                <c:pt idx="3762">
                  <c:v>18.809999999999899</c:v>
                </c:pt>
                <c:pt idx="3763">
                  <c:v>18.815000000000001</c:v>
                </c:pt>
                <c:pt idx="3764">
                  <c:v>18.82</c:v>
                </c:pt>
                <c:pt idx="3765">
                  <c:v>18.8249999999999</c:v>
                </c:pt>
                <c:pt idx="3766">
                  <c:v>18.829999999999998</c:v>
                </c:pt>
                <c:pt idx="3767">
                  <c:v>18.835000000000001</c:v>
                </c:pt>
                <c:pt idx="3768">
                  <c:v>18.84</c:v>
                </c:pt>
                <c:pt idx="3769">
                  <c:v>18.844999999999899</c:v>
                </c:pt>
                <c:pt idx="3770">
                  <c:v>18.850000000000001</c:v>
                </c:pt>
                <c:pt idx="3771">
                  <c:v>18.855</c:v>
                </c:pt>
                <c:pt idx="3772">
                  <c:v>18.8599999999999</c:v>
                </c:pt>
                <c:pt idx="3773">
                  <c:v>18.864999999999998</c:v>
                </c:pt>
                <c:pt idx="3774">
                  <c:v>18.87</c:v>
                </c:pt>
                <c:pt idx="3775">
                  <c:v>18.875</c:v>
                </c:pt>
                <c:pt idx="3776">
                  <c:v>18.8799999999999</c:v>
                </c:pt>
                <c:pt idx="3777">
                  <c:v>18.885000000000002</c:v>
                </c:pt>
                <c:pt idx="3778">
                  <c:v>18.89</c:v>
                </c:pt>
                <c:pt idx="3779">
                  <c:v>18.895</c:v>
                </c:pt>
                <c:pt idx="3780">
                  <c:v>18.899999999999999</c:v>
                </c:pt>
                <c:pt idx="3781">
                  <c:v>18.905000000000001</c:v>
                </c:pt>
                <c:pt idx="3782">
                  <c:v>18.91</c:v>
                </c:pt>
                <c:pt idx="3783">
                  <c:v>18.9149999999999</c:v>
                </c:pt>
                <c:pt idx="3784">
                  <c:v>18.920000000000002</c:v>
                </c:pt>
                <c:pt idx="3785">
                  <c:v>18.925000000000001</c:v>
                </c:pt>
                <c:pt idx="3786">
                  <c:v>18.93</c:v>
                </c:pt>
                <c:pt idx="3787">
                  <c:v>18.934999999999899</c:v>
                </c:pt>
                <c:pt idx="3788">
                  <c:v>18.940000000000001</c:v>
                </c:pt>
                <c:pt idx="3789">
                  <c:v>18.945</c:v>
                </c:pt>
                <c:pt idx="3790">
                  <c:v>18.9499999999999</c:v>
                </c:pt>
                <c:pt idx="3791">
                  <c:v>18.954999999999998</c:v>
                </c:pt>
                <c:pt idx="3792">
                  <c:v>18.96</c:v>
                </c:pt>
                <c:pt idx="3793">
                  <c:v>18.965</c:v>
                </c:pt>
                <c:pt idx="3794">
                  <c:v>18.969999999999899</c:v>
                </c:pt>
                <c:pt idx="3795">
                  <c:v>18.975000000000001</c:v>
                </c:pt>
                <c:pt idx="3796">
                  <c:v>18.98</c:v>
                </c:pt>
                <c:pt idx="3797">
                  <c:v>18.9849999999999</c:v>
                </c:pt>
                <c:pt idx="3798">
                  <c:v>18.989999999999998</c:v>
                </c:pt>
                <c:pt idx="3799">
                  <c:v>18.995000000000001</c:v>
                </c:pt>
                <c:pt idx="3800">
                  <c:v>19</c:v>
                </c:pt>
                <c:pt idx="3801">
                  <c:v>19.0049999999999</c:v>
                </c:pt>
                <c:pt idx="3802">
                  <c:v>19.010000000000002</c:v>
                </c:pt>
                <c:pt idx="3803">
                  <c:v>19.015000000000001</c:v>
                </c:pt>
                <c:pt idx="3804">
                  <c:v>19.02</c:v>
                </c:pt>
                <c:pt idx="3805">
                  <c:v>19.024999999999999</c:v>
                </c:pt>
                <c:pt idx="3806">
                  <c:v>19.03</c:v>
                </c:pt>
                <c:pt idx="3807">
                  <c:v>19.035</c:v>
                </c:pt>
                <c:pt idx="3808">
                  <c:v>19.0399999999999</c:v>
                </c:pt>
                <c:pt idx="3809">
                  <c:v>19.045000000000002</c:v>
                </c:pt>
                <c:pt idx="3810">
                  <c:v>19.05</c:v>
                </c:pt>
                <c:pt idx="3811">
                  <c:v>19.055</c:v>
                </c:pt>
                <c:pt idx="3812">
                  <c:v>19.059999999999899</c:v>
                </c:pt>
                <c:pt idx="3813">
                  <c:v>19.065000000000001</c:v>
                </c:pt>
                <c:pt idx="3814">
                  <c:v>19.07</c:v>
                </c:pt>
                <c:pt idx="3815">
                  <c:v>19.0749999999999</c:v>
                </c:pt>
                <c:pt idx="3816">
                  <c:v>19.079999999999998</c:v>
                </c:pt>
                <c:pt idx="3817">
                  <c:v>19.085000000000001</c:v>
                </c:pt>
                <c:pt idx="3818">
                  <c:v>19.09</c:v>
                </c:pt>
                <c:pt idx="3819">
                  <c:v>19.094999999999899</c:v>
                </c:pt>
                <c:pt idx="3820">
                  <c:v>19.100000000000001</c:v>
                </c:pt>
                <c:pt idx="3821">
                  <c:v>19.105</c:v>
                </c:pt>
                <c:pt idx="3822">
                  <c:v>19.1099999999999</c:v>
                </c:pt>
                <c:pt idx="3823">
                  <c:v>19.114999999999998</c:v>
                </c:pt>
                <c:pt idx="3824">
                  <c:v>19.12</c:v>
                </c:pt>
                <c:pt idx="3825">
                  <c:v>19.125</c:v>
                </c:pt>
                <c:pt idx="3826">
                  <c:v>19.1299999999999</c:v>
                </c:pt>
                <c:pt idx="3827">
                  <c:v>19.135000000000002</c:v>
                </c:pt>
                <c:pt idx="3828">
                  <c:v>19.14</c:v>
                </c:pt>
                <c:pt idx="3829">
                  <c:v>19.145</c:v>
                </c:pt>
                <c:pt idx="3830">
                  <c:v>19.149999999999999</c:v>
                </c:pt>
                <c:pt idx="3831">
                  <c:v>19.155000000000001</c:v>
                </c:pt>
                <c:pt idx="3832">
                  <c:v>19.16</c:v>
                </c:pt>
                <c:pt idx="3833">
                  <c:v>19.1649999999999</c:v>
                </c:pt>
                <c:pt idx="3834">
                  <c:v>19.170000000000002</c:v>
                </c:pt>
                <c:pt idx="3835">
                  <c:v>19.175000000000001</c:v>
                </c:pt>
                <c:pt idx="3836">
                  <c:v>19.18</c:v>
                </c:pt>
                <c:pt idx="3837">
                  <c:v>19.184999999999899</c:v>
                </c:pt>
                <c:pt idx="3838">
                  <c:v>19.190000000000001</c:v>
                </c:pt>
                <c:pt idx="3839">
                  <c:v>19.195</c:v>
                </c:pt>
                <c:pt idx="3840">
                  <c:v>19.1999999999999</c:v>
                </c:pt>
                <c:pt idx="3841">
                  <c:v>19.204999999999998</c:v>
                </c:pt>
                <c:pt idx="3842">
                  <c:v>19.21</c:v>
                </c:pt>
                <c:pt idx="3843">
                  <c:v>19.215</c:v>
                </c:pt>
                <c:pt idx="3844">
                  <c:v>19.219999999999899</c:v>
                </c:pt>
                <c:pt idx="3845">
                  <c:v>19.225000000000001</c:v>
                </c:pt>
                <c:pt idx="3846">
                  <c:v>19.23</c:v>
                </c:pt>
                <c:pt idx="3847">
                  <c:v>19.2349999999999</c:v>
                </c:pt>
                <c:pt idx="3848">
                  <c:v>19.239999999999998</c:v>
                </c:pt>
                <c:pt idx="3849">
                  <c:v>19.245000000000001</c:v>
                </c:pt>
                <c:pt idx="3850">
                  <c:v>19.25</c:v>
                </c:pt>
                <c:pt idx="3851">
                  <c:v>19.2549999999999</c:v>
                </c:pt>
                <c:pt idx="3852">
                  <c:v>19.260000000000002</c:v>
                </c:pt>
                <c:pt idx="3853">
                  <c:v>19.265000000000001</c:v>
                </c:pt>
                <c:pt idx="3854">
                  <c:v>19.27</c:v>
                </c:pt>
                <c:pt idx="3855">
                  <c:v>19.274999999999999</c:v>
                </c:pt>
                <c:pt idx="3856">
                  <c:v>19.28</c:v>
                </c:pt>
                <c:pt idx="3857">
                  <c:v>19.285</c:v>
                </c:pt>
                <c:pt idx="3858">
                  <c:v>19.2899999999999</c:v>
                </c:pt>
                <c:pt idx="3859">
                  <c:v>19.295000000000002</c:v>
                </c:pt>
                <c:pt idx="3860">
                  <c:v>19.3</c:v>
                </c:pt>
                <c:pt idx="3861">
                  <c:v>19.305</c:v>
                </c:pt>
                <c:pt idx="3862">
                  <c:v>19.309999999999899</c:v>
                </c:pt>
                <c:pt idx="3863">
                  <c:v>19.315000000000001</c:v>
                </c:pt>
                <c:pt idx="3864">
                  <c:v>19.32</c:v>
                </c:pt>
                <c:pt idx="3865">
                  <c:v>19.3249999999999</c:v>
                </c:pt>
                <c:pt idx="3866">
                  <c:v>19.329999999999998</c:v>
                </c:pt>
                <c:pt idx="3867">
                  <c:v>19.335000000000001</c:v>
                </c:pt>
                <c:pt idx="3868">
                  <c:v>19.34</c:v>
                </c:pt>
                <c:pt idx="3869">
                  <c:v>19.344999999999899</c:v>
                </c:pt>
                <c:pt idx="3870">
                  <c:v>19.350000000000001</c:v>
                </c:pt>
                <c:pt idx="3871">
                  <c:v>19.355</c:v>
                </c:pt>
                <c:pt idx="3872">
                  <c:v>19.3599999999999</c:v>
                </c:pt>
                <c:pt idx="3873">
                  <c:v>19.364999999999998</c:v>
                </c:pt>
                <c:pt idx="3874">
                  <c:v>19.37</c:v>
                </c:pt>
                <c:pt idx="3875">
                  <c:v>19.375</c:v>
                </c:pt>
                <c:pt idx="3876">
                  <c:v>19.3799999999999</c:v>
                </c:pt>
                <c:pt idx="3877">
                  <c:v>19.385000000000002</c:v>
                </c:pt>
                <c:pt idx="3878">
                  <c:v>19.39</c:v>
                </c:pt>
                <c:pt idx="3879">
                  <c:v>19.395</c:v>
                </c:pt>
                <c:pt idx="3880">
                  <c:v>19.399999999999999</c:v>
                </c:pt>
                <c:pt idx="3881">
                  <c:v>19.405000000000001</c:v>
                </c:pt>
                <c:pt idx="3882">
                  <c:v>19.41</c:v>
                </c:pt>
                <c:pt idx="3883">
                  <c:v>19.4149999999999</c:v>
                </c:pt>
                <c:pt idx="3884">
                  <c:v>19.420000000000002</c:v>
                </c:pt>
                <c:pt idx="3885">
                  <c:v>19.425000000000001</c:v>
                </c:pt>
                <c:pt idx="3886">
                  <c:v>19.43</c:v>
                </c:pt>
                <c:pt idx="3887">
                  <c:v>19.434999999999899</c:v>
                </c:pt>
                <c:pt idx="3888">
                  <c:v>19.440000000000001</c:v>
                </c:pt>
                <c:pt idx="3889">
                  <c:v>19.445</c:v>
                </c:pt>
                <c:pt idx="3890">
                  <c:v>19.4499999999999</c:v>
                </c:pt>
                <c:pt idx="3891">
                  <c:v>19.454999999999998</c:v>
                </c:pt>
                <c:pt idx="3892">
                  <c:v>19.46</c:v>
                </c:pt>
                <c:pt idx="3893">
                  <c:v>19.465</c:v>
                </c:pt>
                <c:pt idx="3894">
                  <c:v>19.469999999999899</c:v>
                </c:pt>
                <c:pt idx="3895">
                  <c:v>19.475000000000001</c:v>
                </c:pt>
                <c:pt idx="3896">
                  <c:v>19.48</c:v>
                </c:pt>
                <c:pt idx="3897">
                  <c:v>19.4849999999999</c:v>
                </c:pt>
                <c:pt idx="3898">
                  <c:v>19.489999999999998</c:v>
                </c:pt>
                <c:pt idx="3899">
                  <c:v>19.495000000000001</c:v>
                </c:pt>
                <c:pt idx="3900">
                  <c:v>19.5</c:v>
                </c:pt>
                <c:pt idx="3901">
                  <c:v>19.5049999999999</c:v>
                </c:pt>
                <c:pt idx="3902">
                  <c:v>19.510000000000002</c:v>
                </c:pt>
                <c:pt idx="3903">
                  <c:v>19.515000000000001</c:v>
                </c:pt>
                <c:pt idx="3904">
                  <c:v>19.52</c:v>
                </c:pt>
                <c:pt idx="3905">
                  <c:v>19.524999999999999</c:v>
                </c:pt>
                <c:pt idx="3906">
                  <c:v>19.53</c:v>
                </c:pt>
                <c:pt idx="3907">
                  <c:v>19.535</c:v>
                </c:pt>
                <c:pt idx="3908">
                  <c:v>19.5399999999999</c:v>
                </c:pt>
                <c:pt idx="3909">
                  <c:v>19.545000000000002</c:v>
                </c:pt>
                <c:pt idx="3910">
                  <c:v>19.55</c:v>
                </c:pt>
                <c:pt idx="3911">
                  <c:v>19.555</c:v>
                </c:pt>
                <c:pt idx="3912">
                  <c:v>19.559999999999899</c:v>
                </c:pt>
                <c:pt idx="3913">
                  <c:v>19.565000000000001</c:v>
                </c:pt>
                <c:pt idx="3914">
                  <c:v>19.57</c:v>
                </c:pt>
                <c:pt idx="3915">
                  <c:v>19.5749999999999</c:v>
                </c:pt>
                <c:pt idx="3916">
                  <c:v>19.579999999999998</c:v>
                </c:pt>
                <c:pt idx="3917">
                  <c:v>19.585000000000001</c:v>
                </c:pt>
                <c:pt idx="3918">
                  <c:v>19.59</c:v>
                </c:pt>
                <c:pt idx="3919">
                  <c:v>19.594999999999899</c:v>
                </c:pt>
                <c:pt idx="3920">
                  <c:v>19.600000000000001</c:v>
                </c:pt>
                <c:pt idx="3921">
                  <c:v>19.605</c:v>
                </c:pt>
                <c:pt idx="3922">
                  <c:v>19.6099999999999</c:v>
                </c:pt>
                <c:pt idx="3923">
                  <c:v>19.614999999999998</c:v>
                </c:pt>
                <c:pt idx="3924">
                  <c:v>19.62</c:v>
                </c:pt>
                <c:pt idx="3925">
                  <c:v>19.625</c:v>
                </c:pt>
                <c:pt idx="3926">
                  <c:v>19.6299999999999</c:v>
                </c:pt>
                <c:pt idx="3927">
                  <c:v>19.635000000000002</c:v>
                </c:pt>
                <c:pt idx="3928">
                  <c:v>19.64</c:v>
                </c:pt>
                <c:pt idx="3929">
                  <c:v>19.645</c:v>
                </c:pt>
                <c:pt idx="3930">
                  <c:v>19.649999999999999</c:v>
                </c:pt>
                <c:pt idx="3931">
                  <c:v>19.655000000000001</c:v>
                </c:pt>
                <c:pt idx="3932">
                  <c:v>19.66</c:v>
                </c:pt>
                <c:pt idx="3933">
                  <c:v>19.6649999999999</c:v>
                </c:pt>
                <c:pt idx="3934">
                  <c:v>19.670000000000002</c:v>
                </c:pt>
                <c:pt idx="3935">
                  <c:v>19.675000000000001</c:v>
                </c:pt>
                <c:pt idx="3936">
                  <c:v>19.68</c:v>
                </c:pt>
                <c:pt idx="3937">
                  <c:v>19.684999999999899</c:v>
                </c:pt>
                <c:pt idx="3938">
                  <c:v>19.690000000000001</c:v>
                </c:pt>
                <c:pt idx="3939">
                  <c:v>19.695</c:v>
                </c:pt>
                <c:pt idx="3940">
                  <c:v>19.6999999999999</c:v>
                </c:pt>
                <c:pt idx="3941">
                  <c:v>19.704999999999998</c:v>
                </c:pt>
                <c:pt idx="3942">
                  <c:v>19.71</c:v>
                </c:pt>
                <c:pt idx="3943">
                  <c:v>19.715</c:v>
                </c:pt>
                <c:pt idx="3944">
                  <c:v>19.719999999999899</c:v>
                </c:pt>
                <c:pt idx="3945">
                  <c:v>19.725000000000001</c:v>
                </c:pt>
                <c:pt idx="3946">
                  <c:v>19.73</c:v>
                </c:pt>
                <c:pt idx="3947">
                  <c:v>19.7349999999999</c:v>
                </c:pt>
                <c:pt idx="3948">
                  <c:v>19.739999999999998</c:v>
                </c:pt>
                <c:pt idx="3949">
                  <c:v>19.745000000000001</c:v>
                </c:pt>
                <c:pt idx="3950">
                  <c:v>19.75</c:v>
                </c:pt>
                <c:pt idx="3951">
                  <c:v>19.7549999999999</c:v>
                </c:pt>
                <c:pt idx="3952">
                  <c:v>19.760000000000002</c:v>
                </c:pt>
                <c:pt idx="3953">
                  <c:v>19.765000000000001</c:v>
                </c:pt>
                <c:pt idx="3954">
                  <c:v>19.77</c:v>
                </c:pt>
                <c:pt idx="3955">
                  <c:v>19.774999999999999</c:v>
                </c:pt>
                <c:pt idx="3956">
                  <c:v>19.78</c:v>
                </c:pt>
                <c:pt idx="3957">
                  <c:v>19.785</c:v>
                </c:pt>
                <c:pt idx="3958">
                  <c:v>19.7899999999999</c:v>
                </c:pt>
                <c:pt idx="3959">
                  <c:v>19.795000000000002</c:v>
                </c:pt>
                <c:pt idx="3960">
                  <c:v>19.8</c:v>
                </c:pt>
                <c:pt idx="3961">
                  <c:v>19.805</c:v>
                </c:pt>
                <c:pt idx="3962">
                  <c:v>19.809999999999899</c:v>
                </c:pt>
                <c:pt idx="3963">
                  <c:v>19.815000000000001</c:v>
                </c:pt>
                <c:pt idx="3964">
                  <c:v>19.82</c:v>
                </c:pt>
                <c:pt idx="3965">
                  <c:v>19.8249999999999</c:v>
                </c:pt>
                <c:pt idx="3966">
                  <c:v>19.829999999999998</c:v>
                </c:pt>
                <c:pt idx="3967">
                  <c:v>19.835000000000001</c:v>
                </c:pt>
                <c:pt idx="3968">
                  <c:v>19.84</c:v>
                </c:pt>
                <c:pt idx="3969">
                  <c:v>19.844999999999899</c:v>
                </c:pt>
                <c:pt idx="3970">
                  <c:v>19.850000000000001</c:v>
                </c:pt>
                <c:pt idx="3971">
                  <c:v>19.855</c:v>
                </c:pt>
                <c:pt idx="3972">
                  <c:v>19.8599999999999</c:v>
                </c:pt>
                <c:pt idx="3973">
                  <c:v>19.864999999999998</c:v>
                </c:pt>
                <c:pt idx="3974">
                  <c:v>19.87</c:v>
                </c:pt>
                <c:pt idx="3975">
                  <c:v>19.875</c:v>
                </c:pt>
                <c:pt idx="3976">
                  <c:v>19.8799999999999</c:v>
                </c:pt>
                <c:pt idx="3977">
                  <c:v>19.885000000000002</c:v>
                </c:pt>
                <c:pt idx="3978">
                  <c:v>19.89</c:v>
                </c:pt>
                <c:pt idx="3979">
                  <c:v>19.895</c:v>
                </c:pt>
                <c:pt idx="3980">
                  <c:v>19.899999999999999</c:v>
                </c:pt>
                <c:pt idx="3981">
                  <c:v>19.905000000000001</c:v>
                </c:pt>
                <c:pt idx="3982">
                  <c:v>19.91</c:v>
                </c:pt>
                <c:pt idx="3983">
                  <c:v>19.9149999999999</c:v>
                </c:pt>
                <c:pt idx="3984">
                  <c:v>19.920000000000002</c:v>
                </c:pt>
                <c:pt idx="3985">
                  <c:v>19.925000000000001</c:v>
                </c:pt>
                <c:pt idx="3986">
                  <c:v>19.93</c:v>
                </c:pt>
                <c:pt idx="3987">
                  <c:v>19.934999999999899</c:v>
                </c:pt>
                <c:pt idx="3988">
                  <c:v>19.940000000000001</c:v>
                </c:pt>
                <c:pt idx="3989">
                  <c:v>19.945</c:v>
                </c:pt>
                <c:pt idx="3990">
                  <c:v>19.9499999999999</c:v>
                </c:pt>
                <c:pt idx="3991">
                  <c:v>19.954999999999998</c:v>
                </c:pt>
                <c:pt idx="3992">
                  <c:v>19.96</c:v>
                </c:pt>
                <c:pt idx="3993">
                  <c:v>19.965</c:v>
                </c:pt>
                <c:pt idx="3994">
                  <c:v>19.969999999999899</c:v>
                </c:pt>
                <c:pt idx="3995">
                  <c:v>19.975000000000001</c:v>
                </c:pt>
                <c:pt idx="3996">
                  <c:v>19.98</c:v>
                </c:pt>
                <c:pt idx="3997">
                  <c:v>19.9849999999999</c:v>
                </c:pt>
                <c:pt idx="3998">
                  <c:v>19.989999999999998</c:v>
                </c:pt>
                <c:pt idx="3999">
                  <c:v>19.995000000000001</c:v>
                </c:pt>
                <c:pt idx="4000">
                  <c:v>20</c:v>
                </c:pt>
                <c:pt idx="4001">
                  <c:v>20.0049999999999</c:v>
                </c:pt>
                <c:pt idx="4002">
                  <c:v>20.010000000000002</c:v>
                </c:pt>
                <c:pt idx="4003">
                  <c:v>20.015000000000001</c:v>
                </c:pt>
                <c:pt idx="4004">
                  <c:v>20.02</c:v>
                </c:pt>
                <c:pt idx="4005">
                  <c:v>20.024999999999999</c:v>
                </c:pt>
                <c:pt idx="4006">
                  <c:v>20.03</c:v>
                </c:pt>
                <c:pt idx="4007">
                  <c:v>20.035</c:v>
                </c:pt>
                <c:pt idx="4008">
                  <c:v>20.0399999999999</c:v>
                </c:pt>
                <c:pt idx="4009">
                  <c:v>20.045000000000002</c:v>
                </c:pt>
                <c:pt idx="4010">
                  <c:v>20.05</c:v>
                </c:pt>
                <c:pt idx="4011">
                  <c:v>20.055</c:v>
                </c:pt>
                <c:pt idx="4012">
                  <c:v>20.059999999999899</c:v>
                </c:pt>
                <c:pt idx="4013">
                  <c:v>20.065000000000001</c:v>
                </c:pt>
                <c:pt idx="4014">
                  <c:v>20.07</c:v>
                </c:pt>
                <c:pt idx="4015">
                  <c:v>20.0749999999999</c:v>
                </c:pt>
                <c:pt idx="4016">
                  <c:v>20.079999999999998</c:v>
                </c:pt>
                <c:pt idx="4017">
                  <c:v>20.085000000000001</c:v>
                </c:pt>
                <c:pt idx="4018">
                  <c:v>20.09</c:v>
                </c:pt>
                <c:pt idx="4019">
                  <c:v>20.094999999999899</c:v>
                </c:pt>
                <c:pt idx="4020">
                  <c:v>20.100000000000001</c:v>
                </c:pt>
                <c:pt idx="4021">
                  <c:v>20.105</c:v>
                </c:pt>
                <c:pt idx="4022">
                  <c:v>20.1099999999999</c:v>
                </c:pt>
                <c:pt idx="4023">
                  <c:v>20.114999999999998</c:v>
                </c:pt>
                <c:pt idx="4024">
                  <c:v>20.12</c:v>
                </c:pt>
                <c:pt idx="4025">
                  <c:v>20.125</c:v>
                </c:pt>
                <c:pt idx="4026">
                  <c:v>20.1299999999999</c:v>
                </c:pt>
                <c:pt idx="4027">
                  <c:v>20.135000000000002</c:v>
                </c:pt>
                <c:pt idx="4028">
                  <c:v>20.14</c:v>
                </c:pt>
                <c:pt idx="4029">
                  <c:v>20.145</c:v>
                </c:pt>
                <c:pt idx="4030">
                  <c:v>20.149999999999999</c:v>
                </c:pt>
                <c:pt idx="4031">
                  <c:v>20.155000000000001</c:v>
                </c:pt>
                <c:pt idx="4032">
                  <c:v>20.16</c:v>
                </c:pt>
                <c:pt idx="4033">
                  <c:v>20.1649999999999</c:v>
                </c:pt>
                <c:pt idx="4034">
                  <c:v>20.170000000000002</c:v>
                </c:pt>
                <c:pt idx="4035">
                  <c:v>20.175000000000001</c:v>
                </c:pt>
                <c:pt idx="4036">
                  <c:v>20.18</c:v>
                </c:pt>
                <c:pt idx="4037">
                  <c:v>20.184999999999899</c:v>
                </c:pt>
                <c:pt idx="4038">
                  <c:v>20.190000000000001</c:v>
                </c:pt>
                <c:pt idx="4039">
                  <c:v>20.195</c:v>
                </c:pt>
                <c:pt idx="4040">
                  <c:v>20.1999999999999</c:v>
                </c:pt>
                <c:pt idx="4041">
                  <c:v>20.204999999999998</c:v>
                </c:pt>
                <c:pt idx="4042">
                  <c:v>20.21</c:v>
                </c:pt>
                <c:pt idx="4043">
                  <c:v>20.215</c:v>
                </c:pt>
                <c:pt idx="4044">
                  <c:v>20.219999999999899</c:v>
                </c:pt>
                <c:pt idx="4045">
                  <c:v>20.225000000000001</c:v>
                </c:pt>
                <c:pt idx="4046">
                  <c:v>20.23</c:v>
                </c:pt>
                <c:pt idx="4047">
                  <c:v>20.2349999999999</c:v>
                </c:pt>
                <c:pt idx="4048">
                  <c:v>20.239999999999998</c:v>
                </c:pt>
                <c:pt idx="4049">
                  <c:v>20.245000000000001</c:v>
                </c:pt>
                <c:pt idx="4050">
                  <c:v>20.25</c:v>
                </c:pt>
                <c:pt idx="4051">
                  <c:v>20.2549999999999</c:v>
                </c:pt>
                <c:pt idx="4052">
                  <c:v>20.260000000000002</c:v>
                </c:pt>
                <c:pt idx="4053">
                  <c:v>20.265000000000001</c:v>
                </c:pt>
                <c:pt idx="4054">
                  <c:v>20.27</c:v>
                </c:pt>
                <c:pt idx="4055">
                  <c:v>20.274999999999999</c:v>
                </c:pt>
                <c:pt idx="4056">
                  <c:v>20.28</c:v>
                </c:pt>
                <c:pt idx="4057">
                  <c:v>20.285</c:v>
                </c:pt>
                <c:pt idx="4058">
                  <c:v>20.2899999999999</c:v>
                </c:pt>
                <c:pt idx="4059">
                  <c:v>20.295000000000002</c:v>
                </c:pt>
                <c:pt idx="4060">
                  <c:v>20.3</c:v>
                </c:pt>
                <c:pt idx="4061">
                  <c:v>20.305</c:v>
                </c:pt>
                <c:pt idx="4062">
                  <c:v>20.309999999999899</c:v>
                </c:pt>
                <c:pt idx="4063">
                  <c:v>20.315000000000001</c:v>
                </c:pt>
                <c:pt idx="4064">
                  <c:v>20.32</c:v>
                </c:pt>
                <c:pt idx="4065">
                  <c:v>20.3249999999999</c:v>
                </c:pt>
                <c:pt idx="4066">
                  <c:v>20.329999999999998</c:v>
                </c:pt>
                <c:pt idx="4067">
                  <c:v>20.335000000000001</c:v>
                </c:pt>
                <c:pt idx="4068">
                  <c:v>20.34</c:v>
                </c:pt>
                <c:pt idx="4069">
                  <c:v>20.344999999999899</c:v>
                </c:pt>
                <c:pt idx="4070">
                  <c:v>20.350000000000001</c:v>
                </c:pt>
                <c:pt idx="4071">
                  <c:v>20.355</c:v>
                </c:pt>
                <c:pt idx="4072">
                  <c:v>20.3599999999999</c:v>
                </c:pt>
                <c:pt idx="4073">
                  <c:v>20.364999999999998</c:v>
                </c:pt>
                <c:pt idx="4074">
                  <c:v>20.37</c:v>
                </c:pt>
                <c:pt idx="4075">
                  <c:v>20.375</c:v>
                </c:pt>
                <c:pt idx="4076">
                  <c:v>20.3799999999999</c:v>
                </c:pt>
                <c:pt idx="4077">
                  <c:v>20.385000000000002</c:v>
                </c:pt>
                <c:pt idx="4078">
                  <c:v>20.39</c:v>
                </c:pt>
                <c:pt idx="4079">
                  <c:v>20.395</c:v>
                </c:pt>
                <c:pt idx="4080">
                  <c:v>20.399999999999999</c:v>
                </c:pt>
                <c:pt idx="4081">
                  <c:v>20.405000000000001</c:v>
                </c:pt>
                <c:pt idx="4082">
                  <c:v>20.41</c:v>
                </c:pt>
                <c:pt idx="4083">
                  <c:v>20.4149999999999</c:v>
                </c:pt>
                <c:pt idx="4084">
                  <c:v>20.420000000000002</c:v>
                </c:pt>
                <c:pt idx="4085">
                  <c:v>20.425000000000001</c:v>
                </c:pt>
                <c:pt idx="4086">
                  <c:v>20.43</c:v>
                </c:pt>
                <c:pt idx="4087">
                  <c:v>20.434999999999899</c:v>
                </c:pt>
                <c:pt idx="4088">
                  <c:v>20.440000000000001</c:v>
                </c:pt>
                <c:pt idx="4089">
                  <c:v>20.445</c:v>
                </c:pt>
                <c:pt idx="4090">
                  <c:v>20.4499999999999</c:v>
                </c:pt>
                <c:pt idx="4091">
                  <c:v>20.454999999999998</c:v>
                </c:pt>
                <c:pt idx="4092">
                  <c:v>20.46</c:v>
                </c:pt>
                <c:pt idx="4093">
                  <c:v>20.465</c:v>
                </c:pt>
                <c:pt idx="4094">
                  <c:v>20.469999999999899</c:v>
                </c:pt>
                <c:pt idx="4095">
                  <c:v>20.475000000000001</c:v>
                </c:pt>
                <c:pt idx="4096">
                  <c:v>20.48</c:v>
                </c:pt>
                <c:pt idx="4097">
                  <c:v>20.4849999999999</c:v>
                </c:pt>
                <c:pt idx="4098">
                  <c:v>20.49</c:v>
                </c:pt>
                <c:pt idx="4099">
                  <c:v>20.495000000000001</c:v>
                </c:pt>
                <c:pt idx="4100">
                  <c:v>20.5</c:v>
                </c:pt>
                <c:pt idx="4101">
                  <c:v>20.5049999999999</c:v>
                </c:pt>
                <c:pt idx="4102">
                  <c:v>20.51</c:v>
                </c:pt>
                <c:pt idx="4103">
                  <c:v>20.515000000000001</c:v>
                </c:pt>
                <c:pt idx="4104">
                  <c:v>20.52</c:v>
                </c:pt>
                <c:pt idx="4105">
                  <c:v>20.524999999999999</c:v>
                </c:pt>
                <c:pt idx="4106">
                  <c:v>20.53</c:v>
                </c:pt>
                <c:pt idx="4107">
                  <c:v>20.535</c:v>
                </c:pt>
                <c:pt idx="4108">
                  <c:v>20.5399999999999</c:v>
                </c:pt>
                <c:pt idx="4109">
                  <c:v>20.545000000000002</c:v>
                </c:pt>
                <c:pt idx="4110">
                  <c:v>20.55</c:v>
                </c:pt>
                <c:pt idx="4111">
                  <c:v>20.555</c:v>
                </c:pt>
                <c:pt idx="4112">
                  <c:v>20.559999999999899</c:v>
                </c:pt>
                <c:pt idx="4113">
                  <c:v>20.565000000000001</c:v>
                </c:pt>
                <c:pt idx="4114">
                  <c:v>20.57</c:v>
                </c:pt>
                <c:pt idx="4115">
                  <c:v>20.5749999999999</c:v>
                </c:pt>
                <c:pt idx="4116">
                  <c:v>20.58</c:v>
                </c:pt>
                <c:pt idx="4117">
                  <c:v>20.585000000000001</c:v>
                </c:pt>
                <c:pt idx="4118">
                  <c:v>20.59</c:v>
                </c:pt>
                <c:pt idx="4119">
                  <c:v>20.594999999999899</c:v>
                </c:pt>
                <c:pt idx="4120">
                  <c:v>20.6</c:v>
                </c:pt>
                <c:pt idx="4121">
                  <c:v>20.605</c:v>
                </c:pt>
                <c:pt idx="4122">
                  <c:v>20.6099999999999</c:v>
                </c:pt>
                <c:pt idx="4123">
                  <c:v>20.614999999999998</c:v>
                </c:pt>
                <c:pt idx="4124">
                  <c:v>20.62</c:v>
                </c:pt>
                <c:pt idx="4125">
                  <c:v>20.625</c:v>
                </c:pt>
                <c:pt idx="4126">
                  <c:v>20.6299999999999</c:v>
                </c:pt>
                <c:pt idx="4127">
                  <c:v>20.635000000000002</c:v>
                </c:pt>
                <c:pt idx="4128">
                  <c:v>20.64</c:v>
                </c:pt>
                <c:pt idx="4129">
                  <c:v>20.645</c:v>
                </c:pt>
                <c:pt idx="4130">
                  <c:v>20.65</c:v>
                </c:pt>
                <c:pt idx="4131">
                  <c:v>20.655000000000001</c:v>
                </c:pt>
                <c:pt idx="4132">
                  <c:v>20.66</c:v>
                </c:pt>
                <c:pt idx="4133">
                  <c:v>20.6649999999999</c:v>
                </c:pt>
                <c:pt idx="4134">
                  <c:v>20.67</c:v>
                </c:pt>
                <c:pt idx="4135">
                  <c:v>20.675000000000001</c:v>
                </c:pt>
                <c:pt idx="4136">
                  <c:v>20.68</c:v>
                </c:pt>
                <c:pt idx="4137">
                  <c:v>20.684999999999899</c:v>
                </c:pt>
                <c:pt idx="4138">
                  <c:v>20.69</c:v>
                </c:pt>
                <c:pt idx="4139">
                  <c:v>20.695</c:v>
                </c:pt>
                <c:pt idx="4140">
                  <c:v>20.6999999999999</c:v>
                </c:pt>
                <c:pt idx="4141">
                  <c:v>20.704999999999998</c:v>
                </c:pt>
                <c:pt idx="4142">
                  <c:v>20.71</c:v>
                </c:pt>
                <c:pt idx="4143">
                  <c:v>20.715</c:v>
                </c:pt>
                <c:pt idx="4144">
                  <c:v>20.719999999999899</c:v>
                </c:pt>
                <c:pt idx="4145">
                  <c:v>20.725000000000001</c:v>
                </c:pt>
                <c:pt idx="4146">
                  <c:v>20.73</c:v>
                </c:pt>
                <c:pt idx="4147">
                  <c:v>20.7349999999999</c:v>
                </c:pt>
                <c:pt idx="4148">
                  <c:v>20.74</c:v>
                </c:pt>
                <c:pt idx="4149">
                  <c:v>20.745000000000001</c:v>
                </c:pt>
                <c:pt idx="4150">
                  <c:v>20.75</c:v>
                </c:pt>
                <c:pt idx="4151">
                  <c:v>20.7549999999999</c:v>
                </c:pt>
                <c:pt idx="4152">
                  <c:v>20.76</c:v>
                </c:pt>
                <c:pt idx="4153">
                  <c:v>20.765000000000001</c:v>
                </c:pt>
                <c:pt idx="4154">
                  <c:v>20.77</c:v>
                </c:pt>
                <c:pt idx="4155">
                  <c:v>20.774999999999999</c:v>
                </c:pt>
                <c:pt idx="4156">
                  <c:v>20.78</c:v>
                </c:pt>
                <c:pt idx="4157">
                  <c:v>20.785</c:v>
                </c:pt>
                <c:pt idx="4158">
                  <c:v>20.7899999999999</c:v>
                </c:pt>
                <c:pt idx="4159">
                  <c:v>20.795000000000002</c:v>
                </c:pt>
                <c:pt idx="4160">
                  <c:v>20.8</c:v>
                </c:pt>
                <c:pt idx="4161">
                  <c:v>20.805</c:v>
                </c:pt>
                <c:pt idx="4162">
                  <c:v>20.809999999999899</c:v>
                </c:pt>
                <c:pt idx="4163">
                  <c:v>20.815000000000001</c:v>
                </c:pt>
                <c:pt idx="4164">
                  <c:v>20.82</c:v>
                </c:pt>
                <c:pt idx="4165">
                  <c:v>20.8249999999999</c:v>
                </c:pt>
                <c:pt idx="4166">
                  <c:v>20.83</c:v>
                </c:pt>
                <c:pt idx="4167">
                  <c:v>20.835000000000001</c:v>
                </c:pt>
                <c:pt idx="4168">
                  <c:v>20.84</c:v>
                </c:pt>
                <c:pt idx="4169">
                  <c:v>20.844999999999899</c:v>
                </c:pt>
                <c:pt idx="4170">
                  <c:v>20.85</c:v>
                </c:pt>
                <c:pt idx="4171">
                  <c:v>20.855</c:v>
                </c:pt>
                <c:pt idx="4172">
                  <c:v>20.8599999999999</c:v>
                </c:pt>
                <c:pt idx="4173">
                  <c:v>20.864999999999998</c:v>
                </c:pt>
                <c:pt idx="4174">
                  <c:v>20.87</c:v>
                </c:pt>
                <c:pt idx="4175">
                  <c:v>20.875</c:v>
                </c:pt>
                <c:pt idx="4176">
                  <c:v>20.8799999999999</c:v>
                </c:pt>
                <c:pt idx="4177">
                  <c:v>20.885000000000002</c:v>
                </c:pt>
                <c:pt idx="4178">
                  <c:v>20.89</c:v>
                </c:pt>
                <c:pt idx="4179">
                  <c:v>20.895</c:v>
                </c:pt>
                <c:pt idx="4180">
                  <c:v>20.9</c:v>
                </c:pt>
                <c:pt idx="4181">
                  <c:v>20.905000000000001</c:v>
                </c:pt>
                <c:pt idx="4182">
                  <c:v>20.91</c:v>
                </c:pt>
                <c:pt idx="4183">
                  <c:v>20.9149999999999</c:v>
                </c:pt>
                <c:pt idx="4184">
                  <c:v>20.92</c:v>
                </c:pt>
                <c:pt idx="4185">
                  <c:v>20.925000000000001</c:v>
                </c:pt>
                <c:pt idx="4186">
                  <c:v>20.93</c:v>
                </c:pt>
                <c:pt idx="4187">
                  <c:v>20.934999999999899</c:v>
                </c:pt>
                <c:pt idx="4188">
                  <c:v>20.94</c:v>
                </c:pt>
                <c:pt idx="4189">
                  <c:v>20.945</c:v>
                </c:pt>
                <c:pt idx="4190">
                  <c:v>20.9499999999999</c:v>
                </c:pt>
                <c:pt idx="4191">
                  <c:v>20.954999999999998</c:v>
                </c:pt>
                <c:pt idx="4192">
                  <c:v>20.96</c:v>
                </c:pt>
                <c:pt idx="4193">
                  <c:v>20.965</c:v>
                </c:pt>
                <c:pt idx="4194">
                  <c:v>20.969999999999899</c:v>
                </c:pt>
                <c:pt idx="4195">
                  <c:v>20.975000000000001</c:v>
                </c:pt>
                <c:pt idx="4196">
                  <c:v>20.98</c:v>
                </c:pt>
                <c:pt idx="4197">
                  <c:v>20.9849999999999</c:v>
                </c:pt>
                <c:pt idx="4198">
                  <c:v>20.99</c:v>
                </c:pt>
                <c:pt idx="4199">
                  <c:v>20.995000000000001</c:v>
                </c:pt>
                <c:pt idx="4200">
                  <c:v>21</c:v>
                </c:pt>
                <c:pt idx="4201">
                  <c:v>21.0049999999999</c:v>
                </c:pt>
                <c:pt idx="4202">
                  <c:v>21.01</c:v>
                </c:pt>
                <c:pt idx="4203">
                  <c:v>21.015000000000001</c:v>
                </c:pt>
                <c:pt idx="4204">
                  <c:v>21.02</c:v>
                </c:pt>
                <c:pt idx="4205">
                  <c:v>21.024999999999999</c:v>
                </c:pt>
                <c:pt idx="4206">
                  <c:v>21.03</c:v>
                </c:pt>
                <c:pt idx="4207">
                  <c:v>21.035</c:v>
                </c:pt>
                <c:pt idx="4208">
                  <c:v>21.0399999999999</c:v>
                </c:pt>
                <c:pt idx="4209">
                  <c:v>21.045000000000002</c:v>
                </c:pt>
                <c:pt idx="4210">
                  <c:v>21.05</c:v>
                </c:pt>
                <c:pt idx="4211">
                  <c:v>21.055</c:v>
                </c:pt>
                <c:pt idx="4212">
                  <c:v>21.059999999999899</c:v>
                </c:pt>
                <c:pt idx="4213">
                  <c:v>21.065000000000001</c:v>
                </c:pt>
                <c:pt idx="4214">
                  <c:v>21.07</c:v>
                </c:pt>
                <c:pt idx="4215">
                  <c:v>21.0749999999999</c:v>
                </c:pt>
                <c:pt idx="4216">
                  <c:v>21.08</c:v>
                </c:pt>
                <c:pt idx="4217">
                  <c:v>21.085000000000001</c:v>
                </c:pt>
                <c:pt idx="4218">
                  <c:v>21.09</c:v>
                </c:pt>
                <c:pt idx="4219">
                  <c:v>21.094999999999899</c:v>
                </c:pt>
                <c:pt idx="4220">
                  <c:v>21.1</c:v>
                </c:pt>
                <c:pt idx="4221">
                  <c:v>21.105</c:v>
                </c:pt>
                <c:pt idx="4222">
                  <c:v>21.1099999999999</c:v>
                </c:pt>
                <c:pt idx="4223">
                  <c:v>21.114999999999998</c:v>
                </c:pt>
                <c:pt idx="4224">
                  <c:v>21.12</c:v>
                </c:pt>
                <c:pt idx="4225">
                  <c:v>21.125</c:v>
                </c:pt>
                <c:pt idx="4226">
                  <c:v>21.1299999999999</c:v>
                </c:pt>
                <c:pt idx="4227">
                  <c:v>21.135000000000002</c:v>
                </c:pt>
                <c:pt idx="4228">
                  <c:v>21.14</c:v>
                </c:pt>
                <c:pt idx="4229">
                  <c:v>21.145</c:v>
                </c:pt>
                <c:pt idx="4230">
                  <c:v>21.15</c:v>
                </c:pt>
                <c:pt idx="4231">
                  <c:v>21.155000000000001</c:v>
                </c:pt>
                <c:pt idx="4232">
                  <c:v>21.16</c:v>
                </c:pt>
                <c:pt idx="4233">
                  <c:v>21.1649999999999</c:v>
                </c:pt>
                <c:pt idx="4234">
                  <c:v>21.17</c:v>
                </c:pt>
                <c:pt idx="4235">
                  <c:v>21.175000000000001</c:v>
                </c:pt>
                <c:pt idx="4236">
                  <c:v>21.18</c:v>
                </c:pt>
                <c:pt idx="4237">
                  <c:v>21.184999999999899</c:v>
                </c:pt>
                <c:pt idx="4238">
                  <c:v>21.19</c:v>
                </c:pt>
                <c:pt idx="4239">
                  <c:v>21.195</c:v>
                </c:pt>
                <c:pt idx="4240">
                  <c:v>21.1999999999999</c:v>
                </c:pt>
                <c:pt idx="4241">
                  <c:v>21.204999999999998</c:v>
                </c:pt>
                <c:pt idx="4242">
                  <c:v>21.21</c:v>
                </c:pt>
                <c:pt idx="4243">
                  <c:v>21.215</c:v>
                </c:pt>
                <c:pt idx="4244">
                  <c:v>21.219999999999899</c:v>
                </c:pt>
                <c:pt idx="4245">
                  <c:v>21.225000000000001</c:v>
                </c:pt>
                <c:pt idx="4246">
                  <c:v>21.23</c:v>
                </c:pt>
                <c:pt idx="4247">
                  <c:v>21.2349999999999</c:v>
                </c:pt>
                <c:pt idx="4248">
                  <c:v>21.24</c:v>
                </c:pt>
                <c:pt idx="4249">
                  <c:v>21.245000000000001</c:v>
                </c:pt>
                <c:pt idx="4250">
                  <c:v>21.25</c:v>
                </c:pt>
                <c:pt idx="4251">
                  <c:v>21.2549999999999</c:v>
                </c:pt>
                <c:pt idx="4252">
                  <c:v>21.26</c:v>
                </c:pt>
                <c:pt idx="4253">
                  <c:v>21.265000000000001</c:v>
                </c:pt>
                <c:pt idx="4254">
                  <c:v>21.27</c:v>
                </c:pt>
                <c:pt idx="4255">
                  <c:v>21.274999999999999</c:v>
                </c:pt>
                <c:pt idx="4256">
                  <c:v>21.28</c:v>
                </c:pt>
                <c:pt idx="4257">
                  <c:v>21.285</c:v>
                </c:pt>
                <c:pt idx="4258">
                  <c:v>21.2899999999999</c:v>
                </c:pt>
                <c:pt idx="4259">
                  <c:v>21.295000000000002</c:v>
                </c:pt>
                <c:pt idx="4260">
                  <c:v>21.3</c:v>
                </c:pt>
                <c:pt idx="4261">
                  <c:v>21.305</c:v>
                </c:pt>
                <c:pt idx="4262">
                  <c:v>21.309999999999899</c:v>
                </c:pt>
                <c:pt idx="4263">
                  <c:v>21.315000000000001</c:v>
                </c:pt>
                <c:pt idx="4264">
                  <c:v>21.32</c:v>
                </c:pt>
                <c:pt idx="4265">
                  <c:v>21.3249999999999</c:v>
                </c:pt>
                <c:pt idx="4266">
                  <c:v>21.33</c:v>
                </c:pt>
                <c:pt idx="4267">
                  <c:v>21.335000000000001</c:v>
                </c:pt>
                <c:pt idx="4268">
                  <c:v>21.34</c:v>
                </c:pt>
                <c:pt idx="4269">
                  <c:v>21.344999999999899</c:v>
                </c:pt>
                <c:pt idx="4270">
                  <c:v>21.35</c:v>
                </c:pt>
                <c:pt idx="4271">
                  <c:v>21.355</c:v>
                </c:pt>
                <c:pt idx="4272">
                  <c:v>21.3599999999999</c:v>
                </c:pt>
                <c:pt idx="4273">
                  <c:v>21.364999999999998</c:v>
                </c:pt>
                <c:pt idx="4274">
                  <c:v>21.37</c:v>
                </c:pt>
                <c:pt idx="4275">
                  <c:v>21.375</c:v>
                </c:pt>
                <c:pt idx="4276">
                  <c:v>21.3799999999999</c:v>
                </c:pt>
                <c:pt idx="4277">
                  <c:v>21.385000000000002</c:v>
                </c:pt>
                <c:pt idx="4278">
                  <c:v>21.39</c:v>
                </c:pt>
                <c:pt idx="4279">
                  <c:v>21.395</c:v>
                </c:pt>
                <c:pt idx="4280">
                  <c:v>21.4</c:v>
                </c:pt>
                <c:pt idx="4281">
                  <c:v>21.405000000000001</c:v>
                </c:pt>
                <c:pt idx="4282">
                  <c:v>21.41</c:v>
                </c:pt>
                <c:pt idx="4283">
                  <c:v>21.4149999999999</c:v>
                </c:pt>
                <c:pt idx="4284">
                  <c:v>21.42</c:v>
                </c:pt>
                <c:pt idx="4285">
                  <c:v>21.425000000000001</c:v>
                </c:pt>
                <c:pt idx="4286">
                  <c:v>21.43</c:v>
                </c:pt>
                <c:pt idx="4287">
                  <c:v>21.434999999999899</c:v>
                </c:pt>
                <c:pt idx="4288">
                  <c:v>21.44</c:v>
                </c:pt>
                <c:pt idx="4289">
                  <c:v>21.445</c:v>
                </c:pt>
                <c:pt idx="4290">
                  <c:v>21.4499999999999</c:v>
                </c:pt>
                <c:pt idx="4291">
                  <c:v>21.454999999999998</c:v>
                </c:pt>
                <c:pt idx="4292">
                  <c:v>21.46</c:v>
                </c:pt>
                <c:pt idx="4293">
                  <c:v>21.465</c:v>
                </c:pt>
                <c:pt idx="4294">
                  <c:v>21.469999999999899</c:v>
                </c:pt>
                <c:pt idx="4295">
                  <c:v>21.475000000000001</c:v>
                </c:pt>
                <c:pt idx="4296">
                  <c:v>21.48</c:v>
                </c:pt>
                <c:pt idx="4297">
                  <c:v>21.4849999999999</c:v>
                </c:pt>
                <c:pt idx="4298">
                  <c:v>21.49</c:v>
                </c:pt>
                <c:pt idx="4299">
                  <c:v>21.495000000000001</c:v>
                </c:pt>
                <c:pt idx="4300">
                  <c:v>21.5</c:v>
                </c:pt>
                <c:pt idx="4301">
                  <c:v>21.5049999999999</c:v>
                </c:pt>
                <c:pt idx="4302">
                  <c:v>21.51</c:v>
                </c:pt>
                <c:pt idx="4303">
                  <c:v>21.515000000000001</c:v>
                </c:pt>
                <c:pt idx="4304">
                  <c:v>21.52</c:v>
                </c:pt>
                <c:pt idx="4305">
                  <c:v>21.524999999999999</c:v>
                </c:pt>
                <c:pt idx="4306">
                  <c:v>21.53</c:v>
                </c:pt>
                <c:pt idx="4307">
                  <c:v>21.535</c:v>
                </c:pt>
                <c:pt idx="4308">
                  <c:v>21.5399999999999</c:v>
                </c:pt>
                <c:pt idx="4309">
                  <c:v>21.545000000000002</c:v>
                </c:pt>
                <c:pt idx="4310">
                  <c:v>21.55</c:v>
                </c:pt>
                <c:pt idx="4311">
                  <c:v>21.555</c:v>
                </c:pt>
                <c:pt idx="4312">
                  <c:v>21.559999999999899</c:v>
                </c:pt>
                <c:pt idx="4313">
                  <c:v>21.565000000000001</c:v>
                </c:pt>
                <c:pt idx="4314">
                  <c:v>21.57</c:v>
                </c:pt>
                <c:pt idx="4315">
                  <c:v>21.5749999999999</c:v>
                </c:pt>
                <c:pt idx="4316">
                  <c:v>21.58</c:v>
                </c:pt>
                <c:pt idx="4317">
                  <c:v>21.585000000000001</c:v>
                </c:pt>
                <c:pt idx="4318">
                  <c:v>21.59</c:v>
                </c:pt>
                <c:pt idx="4319">
                  <c:v>21.594999999999899</c:v>
                </c:pt>
                <c:pt idx="4320">
                  <c:v>21.6</c:v>
                </c:pt>
                <c:pt idx="4321">
                  <c:v>21.605</c:v>
                </c:pt>
                <c:pt idx="4322">
                  <c:v>21.6099999999999</c:v>
                </c:pt>
                <c:pt idx="4323">
                  <c:v>21.614999999999998</c:v>
                </c:pt>
                <c:pt idx="4324">
                  <c:v>21.62</c:v>
                </c:pt>
                <c:pt idx="4325">
                  <c:v>21.625</c:v>
                </c:pt>
                <c:pt idx="4326">
                  <c:v>21.6299999999999</c:v>
                </c:pt>
                <c:pt idx="4327">
                  <c:v>21.635000000000002</c:v>
                </c:pt>
                <c:pt idx="4328">
                  <c:v>21.64</c:v>
                </c:pt>
                <c:pt idx="4329">
                  <c:v>21.645</c:v>
                </c:pt>
                <c:pt idx="4330">
                  <c:v>21.65</c:v>
                </c:pt>
                <c:pt idx="4331">
                  <c:v>21.655000000000001</c:v>
                </c:pt>
                <c:pt idx="4332">
                  <c:v>21.66</c:v>
                </c:pt>
                <c:pt idx="4333">
                  <c:v>21.6649999999999</c:v>
                </c:pt>
                <c:pt idx="4334">
                  <c:v>21.67</c:v>
                </c:pt>
                <c:pt idx="4335">
                  <c:v>21.675000000000001</c:v>
                </c:pt>
                <c:pt idx="4336">
                  <c:v>21.68</c:v>
                </c:pt>
                <c:pt idx="4337">
                  <c:v>21.684999999999899</c:v>
                </c:pt>
                <c:pt idx="4338">
                  <c:v>21.69</c:v>
                </c:pt>
                <c:pt idx="4339">
                  <c:v>21.695</c:v>
                </c:pt>
                <c:pt idx="4340">
                  <c:v>21.6999999999999</c:v>
                </c:pt>
                <c:pt idx="4341">
                  <c:v>21.704999999999998</c:v>
                </c:pt>
                <c:pt idx="4342">
                  <c:v>21.71</c:v>
                </c:pt>
                <c:pt idx="4343">
                  <c:v>21.715</c:v>
                </c:pt>
                <c:pt idx="4344">
                  <c:v>21.719999999999899</c:v>
                </c:pt>
                <c:pt idx="4345">
                  <c:v>21.725000000000001</c:v>
                </c:pt>
                <c:pt idx="4346">
                  <c:v>21.73</c:v>
                </c:pt>
                <c:pt idx="4347">
                  <c:v>21.7349999999999</c:v>
                </c:pt>
                <c:pt idx="4348">
                  <c:v>21.74</c:v>
                </c:pt>
                <c:pt idx="4349">
                  <c:v>21.745000000000001</c:v>
                </c:pt>
                <c:pt idx="4350">
                  <c:v>21.75</c:v>
                </c:pt>
                <c:pt idx="4351">
                  <c:v>21.7549999999999</c:v>
                </c:pt>
                <c:pt idx="4352">
                  <c:v>21.76</c:v>
                </c:pt>
                <c:pt idx="4353">
                  <c:v>21.765000000000001</c:v>
                </c:pt>
                <c:pt idx="4354">
                  <c:v>21.77</c:v>
                </c:pt>
                <c:pt idx="4355">
                  <c:v>21.774999999999999</c:v>
                </c:pt>
                <c:pt idx="4356">
                  <c:v>21.78</c:v>
                </c:pt>
                <c:pt idx="4357">
                  <c:v>21.785</c:v>
                </c:pt>
                <c:pt idx="4358">
                  <c:v>21.7899999999999</c:v>
                </c:pt>
                <c:pt idx="4359">
                  <c:v>21.795000000000002</c:v>
                </c:pt>
                <c:pt idx="4360">
                  <c:v>21.8</c:v>
                </c:pt>
                <c:pt idx="4361">
                  <c:v>21.805</c:v>
                </c:pt>
                <c:pt idx="4362">
                  <c:v>21.809999999999899</c:v>
                </c:pt>
                <c:pt idx="4363">
                  <c:v>21.815000000000001</c:v>
                </c:pt>
                <c:pt idx="4364">
                  <c:v>21.82</c:v>
                </c:pt>
                <c:pt idx="4365">
                  <c:v>21.8249999999999</c:v>
                </c:pt>
                <c:pt idx="4366">
                  <c:v>21.83</c:v>
                </c:pt>
                <c:pt idx="4367">
                  <c:v>21.835000000000001</c:v>
                </c:pt>
                <c:pt idx="4368">
                  <c:v>21.84</c:v>
                </c:pt>
                <c:pt idx="4369">
                  <c:v>21.844999999999899</c:v>
                </c:pt>
                <c:pt idx="4370">
                  <c:v>21.85</c:v>
                </c:pt>
                <c:pt idx="4371">
                  <c:v>21.855</c:v>
                </c:pt>
                <c:pt idx="4372">
                  <c:v>21.8599999999999</c:v>
                </c:pt>
                <c:pt idx="4373">
                  <c:v>21.864999999999998</c:v>
                </c:pt>
                <c:pt idx="4374">
                  <c:v>21.87</c:v>
                </c:pt>
                <c:pt idx="4375">
                  <c:v>21.875</c:v>
                </c:pt>
                <c:pt idx="4376">
                  <c:v>21.8799999999999</c:v>
                </c:pt>
                <c:pt idx="4377">
                  <c:v>21.885000000000002</c:v>
                </c:pt>
                <c:pt idx="4378">
                  <c:v>21.89</c:v>
                </c:pt>
                <c:pt idx="4379">
                  <c:v>21.895</c:v>
                </c:pt>
                <c:pt idx="4380">
                  <c:v>21.9</c:v>
                </c:pt>
                <c:pt idx="4381">
                  <c:v>21.905000000000001</c:v>
                </c:pt>
                <c:pt idx="4382">
                  <c:v>21.91</c:v>
                </c:pt>
                <c:pt idx="4383">
                  <c:v>21.9149999999999</c:v>
                </c:pt>
                <c:pt idx="4384">
                  <c:v>21.92</c:v>
                </c:pt>
                <c:pt idx="4385">
                  <c:v>21.925000000000001</c:v>
                </c:pt>
                <c:pt idx="4386">
                  <c:v>21.93</c:v>
                </c:pt>
                <c:pt idx="4387">
                  <c:v>21.934999999999899</c:v>
                </c:pt>
                <c:pt idx="4388">
                  <c:v>21.94</c:v>
                </c:pt>
                <c:pt idx="4389">
                  <c:v>21.945</c:v>
                </c:pt>
                <c:pt idx="4390">
                  <c:v>21.9499999999999</c:v>
                </c:pt>
                <c:pt idx="4391">
                  <c:v>21.954999999999998</c:v>
                </c:pt>
                <c:pt idx="4392">
                  <c:v>21.96</c:v>
                </c:pt>
                <c:pt idx="4393">
                  <c:v>21.965</c:v>
                </c:pt>
                <c:pt idx="4394">
                  <c:v>21.969999999999899</c:v>
                </c:pt>
                <c:pt idx="4395">
                  <c:v>21.975000000000001</c:v>
                </c:pt>
                <c:pt idx="4396">
                  <c:v>21.98</c:v>
                </c:pt>
                <c:pt idx="4397">
                  <c:v>21.9849999999999</c:v>
                </c:pt>
                <c:pt idx="4398">
                  <c:v>21.99</c:v>
                </c:pt>
                <c:pt idx="4399">
                  <c:v>21.995000000000001</c:v>
                </c:pt>
                <c:pt idx="4400">
                  <c:v>22</c:v>
                </c:pt>
                <c:pt idx="4401">
                  <c:v>22.0049999999999</c:v>
                </c:pt>
                <c:pt idx="4402">
                  <c:v>22.01</c:v>
                </c:pt>
                <c:pt idx="4403">
                  <c:v>22.015000000000001</c:v>
                </c:pt>
                <c:pt idx="4404">
                  <c:v>22.02</c:v>
                </c:pt>
                <c:pt idx="4405">
                  <c:v>22.024999999999999</c:v>
                </c:pt>
                <c:pt idx="4406">
                  <c:v>22.03</c:v>
                </c:pt>
                <c:pt idx="4407">
                  <c:v>22.035</c:v>
                </c:pt>
                <c:pt idx="4408">
                  <c:v>22.0399999999999</c:v>
                </c:pt>
                <c:pt idx="4409">
                  <c:v>22.045000000000002</c:v>
                </c:pt>
                <c:pt idx="4410">
                  <c:v>22.05</c:v>
                </c:pt>
                <c:pt idx="4411">
                  <c:v>22.055</c:v>
                </c:pt>
                <c:pt idx="4412">
                  <c:v>22.059999999999899</c:v>
                </c:pt>
                <c:pt idx="4413">
                  <c:v>22.065000000000001</c:v>
                </c:pt>
                <c:pt idx="4414">
                  <c:v>22.07</c:v>
                </c:pt>
                <c:pt idx="4415">
                  <c:v>22.0749999999999</c:v>
                </c:pt>
                <c:pt idx="4416">
                  <c:v>22.08</c:v>
                </c:pt>
                <c:pt idx="4417">
                  <c:v>22.085000000000001</c:v>
                </c:pt>
                <c:pt idx="4418">
                  <c:v>22.09</c:v>
                </c:pt>
                <c:pt idx="4419">
                  <c:v>22.094999999999899</c:v>
                </c:pt>
                <c:pt idx="4420">
                  <c:v>22.1</c:v>
                </c:pt>
                <c:pt idx="4421">
                  <c:v>22.105</c:v>
                </c:pt>
                <c:pt idx="4422">
                  <c:v>22.1099999999999</c:v>
                </c:pt>
                <c:pt idx="4423">
                  <c:v>22.114999999999998</c:v>
                </c:pt>
                <c:pt idx="4424">
                  <c:v>22.12</c:v>
                </c:pt>
                <c:pt idx="4425">
                  <c:v>22.125</c:v>
                </c:pt>
                <c:pt idx="4426">
                  <c:v>22.1299999999999</c:v>
                </c:pt>
                <c:pt idx="4427">
                  <c:v>22.135000000000002</c:v>
                </c:pt>
                <c:pt idx="4428">
                  <c:v>22.14</c:v>
                </c:pt>
                <c:pt idx="4429">
                  <c:v>22.145</c:v>
                </c:pt>
                <c:pt idx="4430">
                  <c:v>22.15</c:v>
                </c:pt>
                <c:pt idx="4431">
                  <c:v>22.155000000000001</c:v>
                </c:pt>
                <c:pt idx="4432">
                  <c:v>22.16</c:v>
                </c:pt>
                <c:pt idx="4433">
                  <c:v>22.1649999999999</c:v>
                </c:pt>
                <c:pt idx="4434">
                  <c:v>22.17</c:v>
                </c:pt>
                <c:pt idx="4435">
                  <c:v>22.175000000000001</c:v>
                </c:pt>
                <c:pt idx="4436">
                  <c:v>22.18</c:v>
                </c:pt>
                <c:pt idx="4437">
                  <c:v>22.184999999999899</c:v>
                </c:pt>
                <c:pt idx="4438">
                  <c:v>22.19</c:v>
                </c:pt>
                <c:pt idx="4439">
                  <c:v>22.195</c:v>
                </c:pt>
                <c:pt idx="4440">
                  <c:v>22.1999999999999</c:v>
                </c:pt>
                <c:pt idx="4441">
                  <c:v>22.204999999999998</c:v>
                </c:pt>
                <c:pt idx="4442">
                  <c:v>22.21</c:v>
                </c:pt>
                <c:pt idx="4443">
                  <c:v>22.215</c:v>
                </c:pt>
                <c:pt idx="4444">
                  <c:v>22.219999999999899</c:v>
                </c:pt>
                <c:pt idx="4445">
                  <c:v>22.225000000000001</c:v>
                </c:pt>
                <c:pt idx="4446">
                  <c:v>22.23</c:v>
                </c:pt>
                <c:pt idx="4447">
                  <c:v>22.2349999999999</c:v>
                </c:pt>
                <c:pt idx="4448">
                  <c:v>22.24</c:v>
                </c:pt>
                <c:pt idx="4449">
                  <c:v>22.245000000000001</c:v>
                </c:pt>
                <c:pt idx="4450">
                  <c:v>22.25</c:v>
                </c:pt>
                <c:pt idx="4451">
                  <c:v>22.2549999999999</c:v>
                </c:pt>
                <c:pt idx="4452">
                  <c:v>22.26</c:v>
                </c:pt>
                <c:pt idx="4453">
                  <c:v>22.265000000000001</c:v>
                </c:pt>
                <c:pt idx="4454">
                  <c:v>22.27</c:v>
                </c:pt>
                <c:pt idx="4455">
                  <c:v>22.274999999999999</c:v>
                </c:pt>
                <c:pt idx="4456">
                  <c:v>22.28</c:v>
                </c:pt>
                <c:pt idx="4457">
                  <c:v>22.285</c:v>
                </c:pt>
                <c:pt idx="4458">
                  <c:v>22.2899999999999</c:v>
                </c:pt>
                <c:pt idx="4459">
                  <c:v>22.295000000000002</c:v>
                </c:pt>
                <c:pt idx="4460">
                  <c:v>22.3</c:v>
                </c:pt>
                <c:pt idx="4461">
                  <c:v>22.305</c:v>
                </c:pt>
                <c:pt idx="4462">
                  <c:v>22.309999999999899</c:v>
                </c:pt>
                <c:pt idx="4463">
                  <c:v>22.315000000000001</c:v>
                </c:pt>
                <c:pt idx="4464">
                  <c:v>22.32</c:v>
                </c:pt>
                <c:pt idx="4465">
                  <c:v>22.3249999999999</c:v>
                </c:pt>
                <c:pt idx="4466">
                  <c:v>22.33</c:v>
                </c:pt>
                <c:pt idx="4467">
                  <c:v>22.335000000000001</c:v>
                </c:pt>
                <c:pt idx="4468">
                  <c:v>22.34</c:v>
                </c:pt>
                <c:pt idx="4469">
                  <c:v>22.344999999999899</c:v>
                </c:pt>
                <c:pt idx="4470">
                  <c:v>22.35</c:v>
                </c:pt>
                <c:pt idx="4471">
                  <c:v>22.355</c:v>
                </c:pt>
                <c:pt idx="4472">
                  <c:v>22.3599999999999</c:v>
                </c:pt>
                <c:pt idx="4473">
                  <c:v>22.364999999999998</c:v>
                </c:pt>
                <c:pt idx="4474">
                  <c:v>22.37</c:v>
                </c:pt>
                <c:pt idx="4475">
                  <c:v>22.375</c:v>
                </c:pt>
                <c:pt idx="4476">
                  <c:v>22.3799999999999</c:v>
                </c:pt>
                <c:pt idx="4477">
                  <c:v>22.385000000000002</c:v>
                </c:pt>
                <c:pt idx="4478">
                  <c:v>22.39</c:v>
                </c:pt>
                <c:pt idx="4479">
                  <c:v>22.395</c:v>
                </c:pt>
                <c:pt idx="4480">
                  <c:v>22.4</c:v>
                </c:pt>
                <c:pt idx="4481">
                  <c:v>22.405000000000001</c:v>
                </c:pt>
                <c:pt idx="4482">
                  <c:v>22.41</c:v>
                </c:pt>
                <c:pt idx="4483">
                  <c:v>22.4149999999999</c:v>
                </c:pt>
                <c:pt idx="4484">
                  <c:v>22.42</c:v>
                </c:pt>
                <c:pt idx="4485">
                  <c:v>22.425000000000001</c:v>
                </c:pt>
                <c:pt idx="4486">
                  <c:v>22.43</c:v>
                </c:pt>
                <c:pt idx="4487">
                  <c:v>22.434999999999899</c:v>
                </c:pt>
                <c:pt idx="4488">
                  <c:v>22.44</c:v>
                </c:pt>
                <c:pt idx="4489">
                  <c:v>22.445</c:v>
                </c:pt>
                <c:pt idx="4490">
                  <c:v>22.4499999999999</c:v>
                </c:pt>
                <c:pt idx="4491">
                  <c:v>22.454999999999998</c:v>
                </c:pt>
                <c:pt idx="4492">
                  <c:v>22.46</c:v>
                </c:pt>
                <c:pt idx="4493">
                  <c:v>22.465</c:v>
                </c:pt>
                <c:pt idx="4494">
                  <c:v>22.469999999999899</c:v>
                </c:pt>
                <c:pt idx="4495">
                  <c:v>22.475000000000001</c:v>
                </c:pt>
                <c:pt idx="4496">
                  <c:v>22.48</c:v>
                </c:pt>
                <c:pt idx="4497">
                  <c:v>22.4849999999999</c:v>
                </c:pt>
                <c:pt idx="4498">
                  <c:v>22.49</c:v>
                </c:pt>
                <c:pt idx="4499">
                  <c:v>22.495000000000001</c:v>
                </c:pt>
                <c:pt idx="4500">
                  <c:v>22.5</c:v>
                </c:pt>
                <c:pt idx="4501">
                  <c:v>22.5049999999999</c:v>
                </c:pt>
                <c:pt idx="4502">
                  <c:v>22.51</c:v>
                </c:pt>
                <c:pt idx="4503">
                  <c:v>22.515000000000001</c:v>
                </c:pt>
                <c:pt idx="4504">
                  <c:v>22.52</c:v>
                </c:pt>
                <c:pt idx="4505">
                  <c:v>22.524999999999999</c:v>
                </c:pt>
                <c:pt idx="4506">
                  <c:v>22.53</c:v>
                </c:pt>
                <c:pt idx="4507">
                  <c:v>22.535</c:v>
                </c:pt>
                <c:pt idx="4508">
                  <c:v>22.5399999999999</c:v>
                </c:pt>
                <c:pt idx="4509">
                  <c:v>22.545000000000002</c:v>
                </c:pt>
                <c:pt idx="4510">
                  <c:v>22.55</c:v>
                </c:pt>
                <c:pt idx="4511">
                  <c:v>22.555</c:v>
                </c:pt>
                <c:pt idx="4512">
                  <c:v>22.559999999999899</c:v>
                </c:pt>
                <c:pt idx="4513">
                  <c:v>22.565000000000001</c:v>
                </c:pt>
                <c:pt idx="4514">
                  <c:v>22.57</c:v>
                </c:pt>
                <c:pt idx="4515">
                  <c:v>22.5749999999999</c:v>
                </c:pt>
                <c:pt idx="4516">
                  <c:v>22.58</c:v>
                </c:pt>
                <c:pt idx="4517">
                  <c:v>22.585000000000001</c:v>
                </c:pt>
                <c:pt idx="4518">
                  <c:v>22.59</c:v>
                </c:pt>
                <c:pt idx="4519">
                  <c:v>22.594999999999899</c:v>
                </c:pt>
                <c:pt idx="4520">
                  <c:v>22.6</c:v>
                </c:pt>
                <c:pt idx="4521">
                  <c:v>22.605</c:v>
                </c:pt>
                <c:pt idx="4522">
                  <c:v>22.6099999999999</c:v>
                </c:pt>
                <c:pt idx="4523">
                  <c:v>22.614999999999998</c:v>
                </c:pt>
                <c:pt idx="4524">
                  <c:v>22.62</c:v>
                </c:pt>
                <c:pt idx="4525">
                  <c:v>22.625</c:v>
                </c:pt>
                <c:pt idx="4526">
                  <c:v>22.6299999999999</c:v>
                </c:pt>
                <c:pt idx="4527">
                  <c:v>22.635000000000002</c:v>
                </c:pt>
                <c:pt idx="4528">
                  <c:v>22.64</c:v>
                </c:pt>
                <c:pt idx="4529">
                  <c:v>22.645</c:v>
                </c:pt>
                <c:pt idx="4530">
                  <c:v>22.65</c:v>
                </c:pt>
                <c:pt idx="4531">
                  <c:v>22.655000000000001</c:v>
                </c:pt>
                <c:pt idx="4532">
                  <c:v>22.66</c:v>
                </c:pt>
                <c:pt idx="4533">
                  <c:v>22.6649999999999</c:v>
                </c:pt>
                <c:pt idx="4534">
                  <c:v>22.67</c:v>
                </c:pt>
                <c:pt idx="4535">
                  <c:v>22.675000000000001</c:v>
                </c:pt>
                <c:pt idx="4536">
                  <c:v>22.68</c:v>
                </c:pt>
                <c:pt idx="4537">
                  <c:v>22.684999999999899</c:v>
                </c:pt>
                <c:pt idx="4538">
                  <c:v>22.69</c:v>
                </c:pt>
                <c:pt idx="4539">
                  <c:v>22.695</c:v>
                </c:pt>
                <c:pt idx="4540">
                  <c:v>22.6999999999999</c:v>
                </c:pt>
                <c:pt idx="4541">
                  <c:v>22.704999999999998</c:v>
                </c:pt>
                <c:pt idx="4542">
                  <c:v>22.71</c:v>
                </c:pt>
                <c:pt idx="4543">
                  <c:v>22.715</c:v>
                </c:pt>
                <c:pt idx="4544">
                  <c:v>22.719999999999899</c:v>
                </c:pt>
                <c:pt idx="4545">
                  <c:v>22.725000000000001</c:v>
                </c:pt>
                <c:pt idx="4546">
                  <c:v>22.73</c:v>
                </c:pt>
                <c:pt idx="4547">
                  <c:v>22.7349999999999</c:v>
                </c:pt>
                <c:pt idx="4548">
                  <c:v>22.74</c:v>
                </c:pt>
                <c:pt idx="4549">
                  <c:v>22.745000000000001</c:v>
                </c:pt>
                <c:pt idx="4550">
                  <c:v>22.75</c:v>
                </c:pt>
                <c:pt idx="4551">
                  <c:v>22.7549999999999</c:v>
                </c:pt>
                <c:pt idx="4552">
                  <c:v>22.76</c:v>
                </c:pt>
                <c:pt idx="4553">
                  <c:v>22.765000000000001</c:v>
                </c:pt>
                <c:pt idx="4554">
                  <c:v>22.77</c:v>
                </c:pt>
                <c:pt idx="4555">
                  <c:v>22.774999999999999</c:v>
                </c:pt>
                <c:pt idx="4556">
                  <c:v>22.78</c:v>
                </c:pt>
                <c:pt idx="4557">
                  <c:v>22.785</c:v>
                </c:pt>
                <c:pt idx="4558">
                  <c:v>22.7899999999999</c:v>
                </c:pt>
                <c:pt idx="4559">
                  <c:v>22.795000000000002</c:v>
                </c:pt>
                <c:pt idx="4560">
                  <c:v>22.8</c:v>
                </c:pt>
                <c:pt idx="4561">
                  <c:v>22.805</c:v>
                </c:pt>
                <c:pt idx="4562">
                  <c:v>22.809999999999899</c:v>
                </c:pt>
                <c:pt idx="4563">
                  <c:v>22.815000000000001</c:v>
                </c:pt>
                <c:pt idx="4564">
                  <c:v>22.82</c:v>
                </c:pt>
                <c:pt idx="4565">
                  <c:v>22.8249999999999</c:v>
                </c:pt>
                <c:pt idx="4566">
                  <c:v>22.83</c:v>
                </c:pt>
                <c:pt idx="4567">
                  <c:v>22.835000000000001</c:v>
                </c:pt>
                <c:pt idx="4568">
                  <c:v>22.84</c:v>
                </c:pt>
                <c:pt idx="4569">
                  <c:v>22.844999999999899</c:v>
                </c:pt>
                <c:pt idx="4570">
                  <c:v>22.85</c:v>
                </c:pt>
                <c:pt idx="4571">
                  <c:v>22.855</c:v>
                </c:pt>
                <c:pt idx="4572">
                  <c:v>22.8599999999999</c:v>
                </c:pt>
                <c:pt idx="4573">
                  <c:v>22.864999999999998</c:v>
                </c:pt>
                <c:pt idx="4574">
                  <c:v>22.87</c:v>
                </c:pt>
                <c:pt idx="4575">
                  <c:v>22.875</c:v>
                </c:pt>
                <c:pt idx="4576">
                  <c:v>22.8799999999999</c:v>
                </c:pt>
                <c:pt idx="4577">
                  <c:v>22.885000000000002</c:v>
                </c:pt>
                <c:pt idx="4578">
                  <c:v>22.89</c:v>
                </c:pt>
                <c:pt idx="4579">
                  <c:v>22.895</c:v>
                </c:pt>
                <c:pt idx="4580">
                  <c:v>22.9</c:v>
                </c:pt>
                <c:pt idx="4581">
                  <c:v>22.905000000000001</c:v>
                </c:pt>
                <c:pt idx="4582">
                  <c:v>22.91</c:v>
                </c:pt>
                <c:pt idx="4583">
                  <c:v>22.9149999999999</c:v>
                </c:pt>
                <c:pt idx="4584">
                  <c:v>22.92</c:v>
                </c:pt>
                <c:pt idx="4585">
                  <c:v>22.925000000000001</c:v>
                </c:pt>
                <c:pt idx="4586">
                  <c:v>22.93</c:v>
                </c:pt>
                <c:pt idx="4587">
                  <c:v>22.934999999999899</c:v>
                </c:pt>
                <c:pt idx="4588">
                  <c:v>22.94</c:v>
                </c:pt>
                <c:pt idx="4589">
                  <c:v>22.945</c:v>
                </c:pt>
                <c:pt idx="4590">
                  <c:v>22.9499999999999</c:v>
                </c:pt>
                <c:pt idx="4591">
                  <c:v>22.954999999999998</c:v>
                </c:pt>
                <c:pt idx="4592">
                  <c:v>22.96</c:v>
                </c:pt>
                <c:pt idx="4593">
                  <c:v>22.965</c:v>
                </c:pt>
                <c:pt idx="4594">
                  <c:v>22.969999999999899</c:v>
                </c:pt>
                <c:pt idx="4595">
                  <c:v>22.975000000000001</c:v>
                </c:pt>
                <c:pt idx="4596">
                  <c:v>22.98</c:v>
                </c:pt>
                <c:pt idx="4597">
                  <c:v>22.9849999999999</c:v>
                </c:pt>
                <c:pt idx="4598">
                  <c:v>22.99</c:v>
                </c:pt>
                <c:pt idx="4599">
                  <c:v>22.995000000000001</c:v>
                </c:pt>
                <c:pt idx="4600">
                  <c:v>23</c:v>
                </c:pt>
                <c:pt idx="4601">
                  <c:v>23.0049999999999</c:v>
                </c:pt>
                <c:pt idx="4602">
                  <c:v>23.01</c:v>
                </c:pt>
                <c:pt idx="4603">
                  <c:v>23.015000000000001</c:v>
                </c:pt>
                <c:pt idx="4604">
                  <c:v>23.02</c:v>
                </c:pt>
                <c:pt idx="4605">
                  <c:v>23.024999999999999</c:v>
                </c:pt>
                <c:pt idx="4606">
                  <c:v>23.03</c:v>
                </c:pt>
                <c:pt idx="4607">
                  <c:v>23.035</c:v>
                </c:pt>
                <c:pt idx="4608">
                  <c:v>23.0399999999999</c:v>
                </c:pt>
                <c:pt idx="4609">
                  <c:v>23.045000000000002</c:v>
                </c:pt>
                <c:pt idx="4610">
                  <c:v>23.05</c:v>
                </c:pt>
                <c:pt idx="4611">
                  <c:v>23.055</c:v>
                </c:pt>
                <c:pt idx="4612">
                  <c:v>23.059999999999899</c:v>
                </c:pt>
                <c:pt idx="4613">
                  <c:v>23.065000000000001</c:v>
                </c:pt>
                <c:pt idx="4614">
                  <c:v>23.07</c:v>
                </c:pt>
                <c:pt idx="4615">
                  <c:v>23.0749999999999</c:v>
                </c:pt>
                <c:pt idx="4616">
                  <c:v>23.08</c:v>
                </c:pt>
                <c:pt idx="4617">
                  <c:v>23.085000000000001</c:v>
                </c:pt>
                <c:pt idx="4618">
                  <c:v>23.09</c:v>
                </c:pt>
                <c:pt idx="4619">
                  <c:v>23.094999999999899</c:v>
                </c:pt>
                <c:pt idx="4620">
                  <c:v>23.1</c:v>
                </c:pt>
                <c:pt idx="4621">
                  <c:v>23.105</c:v>
                </c:pt>
                <c:pt idx="4622">
                  <c:v>23.1099999999999</c:v>
                </c:pt>
                <c:pt idx="4623">
                  <c:v>23.114999999999998</c:v>
                </c:pt>
                <c:pt idx="4624">
                  <c:v>23.12</c:v>
                </c:pt>
                <c:pt idx="4625">
                  <c:v>23.125</c:v>
                </c:pt>
                <c:pt idx="4626">
                  <c:v>23.1299999999999</c:v>
                </c:pt>
                <c:pt idx="4627">
                  <c:v>23.135000000000002</c:v>
                </c:pt>
                <c:pt idx="4628">
                  <c:v>23.14</c:v>
                </c:pt>
                <c:pt idx="4629">
                  <c:v>23.145</c:v>
                </c:pt>
                <c:pt idx="4630">
                  <c:v>23.15</c:v>
                </c:pt>
                <c:pt idx="4631">
                  <c:v>23.155000000000001</c:v>
                </c:pt>
                <c:pt idx="4632">
                  <c:v>23.16</c:v>
                </c:pt>
                <c:pt idx="4633">
                  <c:v>23.1649999999999</c:v>
                </c:pt>
                <c:pt idx="4634">
                  <c:v>23.17</c:v>
                </c:pt>
                <c:pt idx="4635">
                  <c:v>23.175000000000001</c:v>
                </c:pt>
                <c:pt idx="4636">
                  <c:v>23.18</c:v>
                </c:pt>
                <c:pt idx="4637">
                  <c:v>23.184999999999899</c:v>
                </c:pt>
                <c:pt idx="4638">
                  <c:v>23.19</c:v>
                </c:pt>
                <c:pt idx="4639">
                  <c:v>23.195</c:v>
                </c:pt>
                <c:pt idx="4640">
                  <c:v>23.1999999999999</c:v>
                </c:pt>
                <c:pt idx="4641">
                  <c:v>23.204999999999998</c:v>
                </c:pt>
                <c:pt idx="4642">
                  <c:v>23.21</c:v>
                </c:pt>
                <c:pt idx="4643">
                  <c:v>23.215</c:v>
                </c:pt>
                <c:pt idx="4644">
                  <c:v>23.219999999999899</c:v>
                </c:pt>
                <c:pt idx="4645">
                  <c:v>23.225000000000001</c:v>
                </c:pt>
                <c:pt idx="4646">
                  <c:v>23.23</c:v>
                </c:pt>
                <c:pt idx="4647">
                  <c:v>23.2349999999999</c:v>
                </c:pt>
                <c:pt idx="4648">
                  <c:v>23.24</c:v>
                </c:pt>
                <c:pt idx="4649">
                  <c:v>23.245000000000001</c:v>
                </c:pt>
                <c:pt idx="4650">
                  <c:v>23.25</c:v>
                </c:pt>
                <c:pt idx="4651">
                  <c:v>23.2549999999999</c:v>
                </c:pt>
                <c:pt idx="4652">
                  <c:v>23.26</c:v>
                </c:pt>
                <c:pt idx="4653">
                  <c:v>23.265000000000001</c:v>
                </c:pt>
                <c:pt idx="4654">
                  <c:v>23.27</c:v>
                </c:pt>
                <c:pt idx="4655">
                  <c:v>23.274999999999999</c:v>
                </c:pt>
                <c:pt idx="4656">
                  <c:v>23.28</c:v>
                </c:pt>
                <c:pt idx="4657">
                  <c:v>23.285</c:v>
                </c:pt>
                <c:pt idx="4658">
                  <c:v>23.2899999999999</c:v>
                </c:pt>
                <c:pt idx="4659">
                  <c:v>23.295000000000002</c:v>
                </c:pt>
                <c:pt idx="4660">
                  <c:v>23.3</c:v>
                </c:pt>
                <c:pt idx="4661">
                  <c:v>23.305</c:v>
                </c:pt>
                <c:pt idx="4662">
                  <c:v>23.309999999999899</c:v>
                </c:pt>
                <c:pt idx="4663">
                  <c:v>23.315000000000001</c:v>
                </c:pt>
                <c:pt idx="4664">
                  <c:v>23.32</c:v>
                </c:pt>
                <c:pt idx="4665">
                  <c:v>23.3249999999999</c:v>
                </c:pt>
                <c:pt idx="4666">
                  <c:v>23.33</c:v>
                </c:pt>
                <c:pt idx="4667">
                  <c:v>23.335000000000001</c:v>
                </c:pt>
                <c:pt idx="4668">
                  <c:v>23.34</c:v>
                </c:pt>
                <c:pt idx="4669">
                  <c:v>23.344999999999899</c:v>
                </c:pt>
                <c:pt idx="4670">
                  <c:v>23.35</c:v>
                </c:pt>
                <c:pt idx="4671">
                  <c:v>23.355</c:v>
                </c:pt>
                <c:pt idx="4672">
                  <c:v>23.3599999999999</c:v>
                </c:pt>
                <c:pt idx="4673">
                  <c:v>23.364999999999998</c:v>
                </c:pt>
                <c:pt idx="4674">
                  <c:v>23.37</c:v>
                </c:pt>
                <c:pt idx="4675">
                  <c:v>23.375</c:v>
                </c:pt>
                <c:pt idx="4676">
                  <c:v>23.3799999999999</c:v>
                </c:pt>
                <c:pt idx="4677">
                  <c:v>23.385000000000002</c:v>
                </c:pt>
                <c:pt idx="4678">
                  <c:v>23.39</c:v>
                </c:pt>
                <c:pt idx="4679">
                  <c:v>23.395</c:v>
                </c:pt>
                <c:pt idx="4680">
                  <c:v>23.4</c:v>
                </c:pt>
                <c:pt idx="4681">
                  <c:v>23.405000000000001</c:v>
                </c:pt>
                <c:pt idx="4682">
                  <c:v>23.41</c:v>
                </c:pt>
                <c:pt idx="4683">
                  <c:v>23.4149999999999</c:v>
                </c:pt>
                <c:pt idx="4684">
                  <c:v>23.42</c:v>
                </c:pt>
                <c:pt idx="4685">
                  <c:v>23.425000000000001</c:v>
                </c:pt>
                <c:pt idx="4686">
                  <c:v>23.43</c:v>
                </c:pt>
                <c:pt idx="4687">
                  <c:v>23.434999999999899</c:v>
                </c:pt>
                <c:pt idx="4688">
                  <c:v>23.44</c:v>
                </c:pt>
                <c:pt idx="4689">
                  <c:v>23.445</c:v>
                </c:pt>
                <c:pt idx="4690">
                  <c:v>23.4499999999999</c:v>
                </c:pt>
                <c:pt idx="4691">
                  <c:v>23.454999999999998</c:v>
                </c:pt>
                <c:pt idx="4692">
                  <c:v>23.46</c:v>
                </c:pt>
                <c:pt idx="4693">
                  <c:v>23.465</c:v>
                </c:pt>
                <c:pt idx="4694">
                  <c:v>23.469999999999899</c:v>
                </c:pt>
                <c:pt idx="4695">
                  <c:v>23.475000000000001</c:v>
                </c:pt>
                <c:pt idx="4696">
                  <c:v>23.48</c:v>
                </c:pt>
                <c:pt idx="4697">
                  <c:v>23.4849999999999</c:v>
                </c:pt>
                <c:pt idx="4698">
                  <c:v>23.49</c:v>
                </c:pt>
                <c:pt idx="4699">
                  <c:v>23.495000000000001</c:v>
                </c:pt>
                <c:pt idx="4700">
                  <c:v>23.5</c:v>
                </c:pt>
                <c:pt idx="4701">
                  <c:v>23.5049999999999</c:v>
                </c:pt>
                <c:pt idx="4702">
                  <c:v>23.51</c:v>
                </c:pt>
                <c:pt idx="4703">
                  <c:v>23.515000000000001</c:v>
                </c:pt>
                <c:pt idx="4704">
                  <c:v>23.52</c:v>
                </c:pt>
                <c:pt idx="4705">
                  <c:v>23.524999999999999</c:v>
                </c:pt>
                <c:pt idx="4706">
                  <c:v>23.53</c:v>
                </c:pt>
                <c:pt idx="4707">
                  <c:v>23.535</c:v>
                </c:pt>
                <c:pt idx="4708">
                  <c:v>23.5399999999999</c:v>
                </c:pt>
                <c:pt idx="4709">
                  <c:v>23.545000000000002</c:v>
                </c:pt>
                <c:pt idx="4710">
                  <c:v>23.55</c:v>
                </c:pt>
                <c:pt idx="4711">
                  <c:v>23.555</c:v>
                </c:pt>
                <c:pt idx="4712">
                  <c:v>23.559999999999899</c:v>
                </c:pt>
                <c:pt idx="4713">
                  <c:v>23.565000000000001</c:v>
                </c:pt>
                <c:pt idx="4714">
                  <c:v>23.57</c:v>
                </c:pt>
                <c:pt idx="4715">
                  <c:v>23.5749999999999</c:v>
                </c:pt>
                <c:pt idx="4716">
                  <c:v>23.58</c:v>
                </c:pt>
                <c:pt idx="4717">
                  <c:v>23.585000000000001</c:v>
                </c:pt>
                <c:pt idx="4718">
                  <c:v>23.59</c:v>
                </c:pt>
                <c:pt idx="4719">
                  <c:v>23.594999999999899</c:v>
                </c:pt>
                <c:pt idx="4720">
                  <c:v>23.6</c:v>
                </c:pt>
                <c:pt idx="4721">
                  <c:v>23.605</c:v>
                </c:pt>
                <c:pt idx="4722">
                  <c:v>23.6099999999999</c:v>
                </c:pt>
                <c:pt idx="4723">
                  <c:v>23.614999999999998</c:v>
                </c:pt>
                <c:pt idx="4724">
                  <c:v>23.62</c:v>
                </c:pt>
                <c:pt idx="4725">
                  <c:v>23.625</c:v>
                </c:pt>
                <c:pt idx="4726">
                  <c:v>23.6299999999999</c:v>
                </c:pt>
                <c:pt idx="4727">
                  <c:v>23.635000000000002</c:v>
                </c:pt>
                <c:pt idx="4728">
                  <c:v>23.64</c:v>
                </c:pt>
                <c:pt idx="4729">
                  <c:v>23.645</c:v>
                </c:pt>
                <c:pt idx="4730">
                  <c:v>23.65</c:v>
                </c:pt>
                <c:pt idx="4731">
                  <c:v>23.655000000000001</c:v>
                </c:pt>
                <c:pt idx="4732">
                  <c:v>23.66</c:v>
                </c:pt>
                <c:pt idx="4733">
                  <c:v>23.6649999999999</c:v>
                </c:pt>
                <c:pt idx="4734">
                  <c:v>23.67</c:v>
                </c:pt>
                <c:pt idx="4735">
                  <c:v>23.675000000000001</c:v>
                </c:pt>
                <c:pt idx="4736">
                  <c:v>23.68</c:v>
                </c:pt>
                <c:pt idx="4737">
                  <c:v>23.684999999999899</c:v>
                </c:pt>
                <c:pt idx="4738">
                  <c:v>23.69</c:v>
                </c:pt>
                <c:pt idx="4739">
                  <c:v>23.695</c:v>
                </c:pt>
                <c:pt idx="4740">
                  <c:v>23.6999999999999</c:v>
                </c:pt>
                <c:pt idx="4741">
                  <c:v>23.704999999999998</c:v>
                </c:pt>
                <c:pt idx="4742">
                  <c:v>23.71</c:v>
                </c:pt>
                <c:pt idx="4743">
                  <c:v>23.715</c:v>
                </c:pt>
                <c:pt idx="4744">
                  <c:v>23.719999999999899</c:v>
                </c:pt>
                <c:pt idx="4745">
                  <c:v>23.725000000000001</c:v>
                </c:pt>
                <c:pt idx="4746">
                  <c:v>23.73</c:v>
                </c:pt>
                <c:pt idx="4747">
                  <c:v>23.7349999999999</c:v>
                </c:pt>
                <c:pt idx="4748">
                  <c:v>23.74</c:v>
                </c:pt>
                <c:pt idx="4749">
                  <c:v>23.745000000000001</c:v>
                </c:pt>
                <c:pt idx="4750">
                  <c:v>23.75</c:v>
                </c:pt>
                <c:pt idx="4751">
                  <c:v>23.7549999999999</c:v>
                </c:pt>
                <c:pt idx="4752">
                  <c:v>23.76</c:v>
                </c:pt>
                <c:pt idx="4753">
                  <c:v>23.765000000000001</c:v>
                </c:pt>
                <c:pt idx="4754">
                  <c:v>23.77</c:v>
                </c:pt>
                <c:pt idx="4755">
                  <c:v>23.774999999999999</c:v>
                </c:pt>
                <c:pt idx="4756">
                  <c:v>23.78</c:v>
                </c:pt>
                <c:pt idx="4757">
                  <c:v>23.785</c:v>
                </c:pt>
                <c:pt idx="4758">
                  <c:v>23.7899999999999</c:v>
                </c:pt>
                <c:pt idx="4759">
                  <c:v>23.795000000000002</c:v>
                </c:pt>
                <c:pt idx="4760">
                  <c:v>23.8</c:v>
                </c:pt>
                <c:pt idx="4761">
                  <c:v>23.805</c:v>
                </c:pt>
                <c:pt idx="4762">
                  <c:v>23.809999999999899</c:v>
                </c:pt>
                <c:pt idx="4763">
                  <c:v>23.815000000000001</c:v>
                </c:pt>
                <c:pt idx="4764">
                  <c:v>23.82</c:v>
                </c:pt>
                <c:pt idx="4765">
                  <c:v>23.8249999999999</c:v>
                </c:pt>
                <c:pt idx="4766">
                  <c:v>23.83</c:v>
                </c:pt>
                <c:pt idx="4767">
                  <c:v>23.835000000000001</c:v>
                </c:pt>
                <c:pt idx="4768">
                  <c:v>23.84</c:v>
                </c:pt>
                <c:pt idx="4769">
                  <c:v>23.844999999999899</c:v>
                </c:pt>
                <c:pt idx="4770">
                  <c:v>23.85</c:v>
                </c:pt>
                <c:pt idx="4771">
                  <c:v>23.855</c:v>
                </c:pt>
                <c:pt idx="4772">
                  <c:v>23.8599999999999</c:v>
                </c:pt>
                <c:pt idx="4773">
                  <c:v>23.864999999999998</c:v>
                </c:pt>
                <c:pt idx="4774">
                  <c:v>23.87</c:v>
                </c:pt>
                <c:pt idx="4775">
                  <c:v>23.875</c:v>
                </c:pt>
                <c:pt idx="4776">
                  <c:v>23.8799999999999</c:v>
                </c:pt>
                <c:pt idx="4777">
                  <c:v>23.885000000000002</c:v>
                </c:pt>
                <c:pt idx="4778">
                  <c:v>23.89</c:v>
                </c:pt>
                <c:pt idx="4779">
                  <c:v>23.895</c:v>
                </c:pt>
                <c:pt idx="4780">
                  <c:v>23.9</c:v>
                </c:pt>
                <c:pt idx="4781">
                  <c:v>23.905000000000001</c:v>
                </c:pt>
                <c:pt idx="4782">
                  <c:v>23.91</c:v>
                </c:pt>
                <c:pt idx="4783">
                  <c:v>23.9149999999999</c:v>
                </c:pt>
                <c:pt idx="4784">
                  <c:v>23.92</c:v>
                </c:pt>
                <c:pt idx="4785">
                  <c:v>23.925000000000001</c:v>
                </c:pt>
                <c:pt idx="4786">
                  <c:v>23.93</c:v>
                </c:pt>
                <c:pt idx="4787">
                  <c:v>23.934999999999999</c:v>
                </c:pt>
                <c:pt idx="4788">
                  <c:v>23.94</c:v>
                </c:pt>
                <c:pt idx="4789">
                  <c:v>23.945</c:v>
                </c:pt>
                <c:pt idx="4790">
                  <c:v>23.9499999999999</c:v>
                </c:pt>
                <c:pt idx="4791">
                  <c:v>23.954999999999998</c:v>
                </c:pt>
                <c:pt idx="4792">
                  <c:v>23.96</c:v>
                </c:pt>
                <c:pt idx="4793">
                  <c:v>23.965</c:v>
                </c:pt>
                <c:pt idx="4794">
                  <c:v>23.969999999999899</c:v>
                </c:pt>
                <c:pt idx="4795">
                  <c:v>23.975000000000001</c:v>
                </c:pt>
                <c:pt idx="4796">
                  <c:v>23.98</c:v>
                </c:pt>
                <c:pt idx="4797">
                  <c:v>23.9849999999999</c:v>
                </c:pt>
                <c:pt idx="4798">
                  <c:v>23.99</c:v>
                </c:pt>
                <c:pt idx="4799">
                  <c:v>23.995000000000001</c:v>
                </c:pt>
                <c:pt idx="4800">
                  <c:v>24</c:v>
                </c:pt>
                <c:pt idx="4801">
                  <c:v>24.0049999999999</c:v>
                </c:pt>
                <c:pt idx="4802">
                  <c:v>24.01</c:v>
                </c:pt>
                <c:pt idx="4803">
                  <c:v>24.015000000000001</c:v>
                </c:pt>
                <c:pt idx="4804">
                  <c:v>24.02</c:v>
                </c:pt>
                <c:pt idx="4805">
                  <c:v>24.024999999999999</c:v>
                </c:pt>
                <c:pt idx="4806">
                  <c:v>24.03</c:v>
                </c:pt>
                <c:pt idx="4807">
                  <c:v>24.035</c:v>
                </c:pt>
                <c:pt idx="4808">
                  <c:v>24.0399999999999</c:v>
                </c:pt>
                <c:pt idx="4809">
                  <c:v>24.045000000000002</c:v>
                </c:pt>
                <c:pt idx="4810">
                  <c:v>24.05</c:v>
                </c:pt>
                <c:pt idx="4811">
                  <c:v>24.055</c:v>
                </c:pt>
                <c:pt idx="4812">
                  <c:v>24.06</c:v>
                </c:pt>
                <c:pt idx="4813">
                  <c:v>24.065000000000001</c:v>
                </c:pt>
                <c:pt idx="4814">
                  <c:v>24.07</c:v>
                </c:pt>
                <c:pt idx="4815">
                  <c:v>24.0749999999999</c:v>
                </c:pt>
                <c:pt idx="4816">
                  <c:v>24.08</c:v>
                </c:pt>
                <c:pt idx="4817">
                  <c:v>24.085000000000001</c:v>
                </c:pt>
                <c:pt idx="4818">
                  <c:v>24.09</c:v>
                </c:pt>
                <c:pt idx="4819">
                  <c:v>24.094999999999899</c:v>
                </c:pt>
                <c:pt idx="4820">
                  <c:v>24.1</c:v>
                </c:pt>
                <c:pt idx="4821">
                  <c:v>24.105</c:v>
                </c:pt>
                <c:pt idx="4822">
                  <c:v>24.1099999999999</c:v>
                </c:pt>
                <c:pt idx="4823">
                  <c:v>24.114999999999998</c:v>
                </c:pt>
                <c:pt idx="4824">
                  <c:v>24.12</c:v>
                </c:pt>
                <c:pt idx="4825">
                  <c:v>24.125</c:v>
                </c:pt>
                <c:pt idx="4826">
                  <c:v>24.1299999999999</c:v>
                </c:pt>
                <c:pt idx="4827">
                  <c:v>24.135000000000002</c:v>
                </c:pt>
                <c:pt idx="4828">
                  <c:v>24.14</c:v>
                </c:pt>
                <c:pt idx="4829">
                  <c:v>24.145</c:v>
                </c:pt>
                <c:pt idx="4830">
                  <c:v>24.15</c:v>
                </c:pt>
                <c:pt idx="4831">
                  <c:v>24.155000000000001</c:v>
                </c:pt>
                <c:pt idx="4832">
                  <c:v>24.16</c:v>
                </c:pt>
                <c:pt idx="4833">
                  <c:v>24.1649999999999</c:v>
                </c:pt>
                <c:pt idx="4834">
                  <c:v>24.17</c:v>
                </c:pt>
                <c:pt idx="4835">
                  <c:v>24.175000000000001</c:v>
                </c:pt>
                <c:pt idx="4836">
                  <c:v>24.18</c:v>
                </c:pt>
                <c:pt idx="4837">
                  <c:v>24.184999999999999</c:v>
                </c:pt>
                <c:pt idx="4838">
                  <c:v>24.19</c:v>
                </c:pt>
                <c:pt idx="4839">
                  <c:v>24.195</c:v>
                </c:pt>
                <c:pt idx="4840">
                  <c:v>24.1999999999999</c:v>
                </c:pt>
                <c:pt idx="4841">
                  <c:v>24.204999999999998</c:v>
                </c:pt>
                <c:pt idx="4842">
                  <c:v>24.21</c:v>
                </c:pt>
                <c:pt idx="4843">
                  <c:v>24.215</c:v>
                </c:pt>
                <c:pt idx="4844">
                  <c:v>24.219999999999899</c:v>
                </c:pt>
                <c:pt idx="4845">
                  <c:v>24.225000000000001</c:v>
                </c:pt>
                <c:pt idx="4846">
                  <c:v>24.23</c:v>
                </c:pt>
                <c:pt idx="4847">
                  <c:v>24.2349999999999</c:v>
                </c:pt>
                <c:pt idx="4848">
                  <c:v>24.24</c:v>
                </c:pt>
                <c:pt idx="4849">
                  <c:v>24.245000000000001</c:v>
                </c:pt>
                <c:pt idx="4850">
                  <c:v>24.25</c:v>
                </c:pt>
                <c:pt idx="4851">
                  <c:v>24.2549999999999</c:v>
                </c:pt>
                <c:pt idx="4852">
                  <c:v>24.26</c:v>
                </c:pt>
                <c:pt idx="4853">
                  <c:v>24.265000000000001</c:v>
                </c:pt>
                <c:pt idx="4854">
                  <c:v>24.27</c:v>
                </c:pt>
                <c:pt idx="4855">
                  <c:v>24.274999999999999</c:v>
                </c:pt>
                <c:pt idx="4856">
                  <c:v>24.28</c:v>
                </c:pt>
                <c:pt idx="4857">
                  <c:v>24.285</c:v>
                </c:pt>
                <c:pt idx="4858">
                  <c:v>24.2899999999999</c:v>
                </c:pt>
                <c:pt idx="4859">
                  <c:v>24.295000000000002</c:v>
                </c:pt>
                <c:pt idx="4860">
                  <c:v>24.3</c:v>
                </c:pt>
                <c:pt idx="4861">
                  <c:v>24.305</c:v>
                </c:pt>
                <c:pt idx="4862">
                  <c:v>24.31</c:v>
                </c:pt>
                <c:pt idx="4863">
                  <c:v>24.315000000000001</c:v>
                </c:pt>
                <c:pt idx="4864">
                  <c:v>24.32</c:v>
                </c:pt>
                <c:pt idx="4865">
                  <c:v>24.3249999999999</c:v>
                </c:pt>
                <c:pt idx="4866">
                  <c:v>24.33</c:v>
                </c:pt>
                <c:pt idx="4867">
                  <c:v>24.335000000000001</c:v>
                </c:pt>
                <c:pt idx="4868">
                  <c:v>24.34</c:v>
                </c:pt>
                <c:pt idx="4869">
                  <c:v>24.344999999999899</c:v>
                </c:pt>
                <c:pt idx="4870">
                  <c:v>24.35</c:v>
                </c:pt>
                <c:pt idx="4871">
                  <c:v>24.355</c:v>
                </c:pt>
                <c:pt idx="4872">
                  <c:v>24.3599999999999</c:v>
                </c:pt>
                <c:pt idx="4873">
                  <c:v>24.364999999999998</c:v>
                </c:pt>
                <c:pt idx="4874">
                  <c:v>24.37</c:v>
                </c:pt>
                <c:pt idx="4875">
                  <c:v>24.375</c:v>
                </c:pt>
                <c:pt idx="4876">
                  <c:v>24.3799999999999</c:v>
                </c:pt>
                <c:pt idx="4877">
                  <c:v>24.385000000000002</c:v>
                </c:pt>
                <c:pt idx="4878">
                  <c:v>24.39</c:v>
                </c:pt>
                <c:pt idx="4879">
                  <c:v>24.395</c:v>
                </c:pt>
                <c:pt idx="4880">
                  <c:v>24.4</c:v>
                </c:pt>
                <c:pt idx="4881">
                  <c:v>24.405000000000001</c:v>
                </c:pt>
                <c:pt idx="4882">
                  <c:v>24.41</c:v>
                </c:pt>
                <c:pt idx="4883">
                  <c:v>24.4149999999999</c:v>
                </c:pt>
                <c:pt idx="4884">
                  <c:v>24.42</c:v>
                </c:pt>
                <c:pt idx="4885">
                  <c:v>24.425000000000001</c:v>
                </c:pt>
                <c:pt idx="4886">
                  <c:v>24.43</c:v>
                </c:pt>
                <c:pt idx="4887">
                  <c:v>24.434999999999999</c:v>
                </c:pt>
                <c:pt idx="4888">
                  <c:v>24.44</c:v>
                </c:pt>
                <c:pt idx="4889">
                  <c:v>24.445</c:v>
                </c:pt>
                <c:pt idx="4890">
                  <c:v>24.4499999999999</c:v>
                </c:pt>
                <c:pt idx="4891">
                  <c:v>24.454999999999998</c:v>
                </c:pt>
                <c:pt idx="4892">
                  <c:v>24.46</c:v>
                </c:pt>
                <c:pt idx="4893">
                  <c:v>24.465</c:v>
                </c:pt>
                <c:pt idx="4894">
                  <c:v>24.469999999999899</c:v>
                </c:pt>
                <c:pt idx="4895">
                  <c:v>24.475000000000001</c:v>
                </c:pt>
                <c:pt idx="4896">
                  <c:v>24.48</c:v>
                </c:pt>
                <c:pt idx="4897">
                  <c:v>24.4849999999999</c:v>
                </c:pt>
                <c:pt idx="4898">
                  <c:v>24.49</c:v>
                </c:pt>
                <c:pt idx="4899">
                  <c:v>24.495000000000001</c:v>
                </c:pt>
                <c:pt idx="4900">
                  <c:v>24.5</c:v>
                </c:pt>
                <c:pt idx="4901">
                  <c:v>24.5049999999999</c:v>
                </c:pt>
                <c:pt idx="4902">
                  <c:v>24.51</c:v>
                </c:pt>
                <c:pt idx="4903">
                  <c:v>24.515000000000001</c:v>
                </c:pt>
                <c:pt idx="4904">
                  <c:v>24.52</c:v>
                </c:pt>
                <c:pt idx="4905">
                  <c:v>24.524999999999999</c:v>
                </c:pt>
                <c:pt idx="4906">
                  <c:v>24.53</c:v>
                </c:pt>
                <c:pt idx="4907">
                  <c:v>24.535</c:v>
                </c:pt>
                <c:pt idx="4908">
                  <c:v>24.5399999999999</c:v>
                </c:pt>
                <c:pt idx="4909">
                  <c:v>24.545000000000002</c:v>
                </c:pt>
                <c:pt idx="4910">
                  <c:v>24.55</c:v>
                </c:pt>
                <c:pt idx="4911">
                  <c:v>24.555</c:v>
                </c:pt>
                <c:pt idx="4912">
                  <c:v>24.56</c:v>
                </c:pt>
                <c:pt idx="4913">
                  <c:v>24.565000000000001</c:v>
                </c:pt>
                <c:pt idx="4914">
                  <c:v>24.57</c:v>
                </c:pt>
                <c:pt idx="4915">
                  <c:v>24.5749999999999</c:v>
                </c:pt>
                <c:pt idx="4916">
                  <c:v>24.58</c:v>
                </c:pt>
                <c:pt idx="4917">
                  <c:v>24.585000000000001</c:v>
                </c:pt>
                <c:pt idx="4918">
                  <c:v>24.59</c:v>
                </c:pt>
                <c:pt idx="4919">
                  <c:v>24.594999999999899</c:v>
                </c:pt>
                <c:pt idx="4920">
                  <c:v>24.6</c:v>
                </c:pt>
                <c:pt idx="4921">
                  <c:v>24.605</c:v>
                </c:pt>
                <c:pt idx="4922">
                  <c:v>24.6099999999999</c:v>
                </c:pt>
                <c:pt idx="4923">
                  <c:v>24.614999999999998</c:v>
                </c:pt>
                <c:pt idx="4924">
                  <c:v>24.62</c:v>
                </c:pt>
                <c:pt idx="4925">
                  <c:v>24.625</c:v>
                </c:pt>
                <c:pt idx="4926">
                  <c:v>24.6299999999999</c:v>
                </c:pt>
                <c:pt idx="4927">
                  <c:v>24.635000000000002</c:v>
                </c:pt>
                <c:pt idx="4928">
                  <c:v>24.64</c:v>
                </c:pt>
                <c:pt idx="4929">
                  <c:v>24.645</c:v>
                </c:pt>
                <c:pt idx="4930">
                  <c:v>24.65</c:v>
                </c:pt>
                <c:pt idx="4931">
                  <c:v>24.655000000000001</c:v>
                </c:pt>
                <c:pt idx="4932">
                  <c:v>24.66</c:v>
                </c:pt>
                <c:pt idx="4933">
                  <c:v>24.6649999999999</c:v>
                </c:pt>
                <c:pt idx="4934">
                  <c:v>24.67</c:v>
                </c:pt>
                <c:pt idx="4935">
                  <c:v>24.675000000000001</c:v>
                </c:pt>
                <c:pt idx="4936">
                  <c:v>24.68</c:v>
                </c:pt>
                <c:pt idx="4937">
                  <c:v>24.684999999999999</c:v>
                </c:pt>
                <c:pt idx="4938">
                  <c:v>24.69</c:v>
                </c:pt>
                <c:pt idx="4939">
                  <c:v>24.695</c:v>
                </c:pt>
                <c:pt idx="4940">
                  <c:v>24.6999999999999</c:v>
                </c:pt>
                <c:pt idx="4941">
                  <c:v>24.704999999999998</c:v>
                </c:pt>
                <c:pt idx="4942">
                  <c:v>24.71</c:v>
                </c:pt>
                <c:pt idx="4943">
                  <c:v>24.715</c:v>
                </c:pt>
                <c:pt idx="4944">
                  <c:v>24.719999999999899</c:v>
                </c:pt>
                <c:pt idx="4945">
                  <c:v>24.725000000000001</c:v>
                </c:pt>
                <c:pt idx="4946">
                  <c:v>24.73</c:v>
                </c:pt>
                <c:pt idx="4947">
                  <c:v>24.7349999999999</c:v>
                </c:pt>
                <c:pt idx="4948">
                  <c:v>24.74</c:v>
                </c:pt>
                <c:pt idx="4949">
                  <c:v>24.745000000000001</c:v>
                </c:pt>
                <c:pt idx="4950">
                  <c:v>24.75</c:v>
                </c:pt>
                <c:pt idx="4951">
                  <c:v>24.7549999999999</c:v>
                </c:pt>
                <c:pt idx="4952">
                  <c:v>24.76</c:v>
                </c:pt>
                <c:pt idx="4953">
                  <c:v>24.765000000000001</c:v>
                </c:pt>
                <c:pt idx="4954">
                  <c:v>24.77</c:v>
                </c:pt>
                <c:pt idx="4955">
                  <c:v>24.774999999999999</c:v>
                </c:pt>
                <c:pt idx="4956">
                  <c:v>24.78</c:v>
                </c:pt>
                <c:pt idx="4957">
                  <c:v>24.785</c:v>
                </c:pt>
                <c:pt idx="4958">
                  <c:v>24.7899999999999</c:v>
                </c:pt>
                <c:pt idx="4959">
                  <c:v>24.795000000000002</c:v>
                </c:pt>
                <c:pt idx="4960">
                  <c:v>24.8</c:v>
                </c:pt>
                <c:pt idx="4961">
                  <c:v>24.805</c:v>
                </c:pt>
                <c:pt idx="4962">
                  <c:v>24.81</c:v>
                </c:pt>
                <c:pt idx="4963">
                  <c:v>24.815000000000001</c:v>
                </c:pt>
                <c:pt idx="4964">
                  <c:v>24.82</c:v>
                </c:pt>
                <c:pt idx="4965">
                  <c:v>24.8249999999999</c:v>
                </c:pt>
                <c:pt idx="4966">
                  <c:v>24.83</c:v>
                </c:pt>
                <c:pt idx="4967">
                  <c:v>24.835000000000001</c:v>
                </c:pt>
                <c:pt idx="4968">
                  <c:v>24.84</c:v>
                </c:pt>
                <c:pt idx="4969">
                  <c:v>24.844999999999899</c:v>
                </c:pt>
                <c:pt idx="4970">
                  <c:v>24.85</c:v>
                </c:pt>
                <c:pt idx="4971">
                  <c:v>24.855</c:v>
                </c:pt>
                <c:pt idx="4972">
                  <c:v>24.8599999999999</c:v>
                </c:pt>
                <c:pt idx="4973">
                  <c:v>24.864999999999998</c:v>
                </c:pt>
                <c:pt idx="4974">
                  <c:v>24.87</c:v>
                </c:pt>
                <c:pt idx="4975">
                  <c:v>24.875</c:v>
                </c:pt>
                <c:pt idx="4976">
                  <c:v>24.8799999999999</c:v>
                </c:pt>
                <c:pt idx="4977">
                  <c:v>24.885000000000002</c:v>
                </c:pt>
                <c:pt idx="4978">
                  <c:v>24.89</c:v>
                </c:pt>
                <c:pt idx="4979">
                  <c:v>24.895</c:v>
                </c:pt>
                <c:pt idx="4980">
                  <c:v>24.9</c:v>
                </c:pt>
                <c:pt idx="4981">
                  <c:v>24.905000000000001</c:v>
                </c:pt>
                <c:pt idx="4982">
                  <c:v>24.91</c:v>
                </c:pt>
                <c:pt idx="4983">
                  <c:v>24.9149999999999</c:v>
                </c:pt>
                <c:pt idx="4984">
                  <c:v>24.92</c:v>
                </c:pt>
                <c:pt idx="4985">
                  <c:v>24.925000000000001</c:v>
                </c:pt>
                <c:pt idx="4986">
                  <c:v>24.93</c:v>
                </c:pt>
                <c:pt idx="4987">
                  <c:v>24.934999999999999</c:v>
                </c:pt>
                <c:pt idx="4988">
                  <c:v>24.94</c:v>
                </c:pt>
                <c:pt idx="4989">
                  <c:v>24.945</c:v>
                </c:pt>
                <c:pt idx="4990">
                  <c:v>24.9499999999999</c:v>
                </c:pt>
                <c:pt idx="4991">
                  <c:v>24.954999999999998</c:v>
                </c:pt>
                <c:pt idx="4992">
                  <c:v>24.96</c:v>
                </c:pt>
                <c:pt idx="4993">
                  <c:v>24.965</c:v>
                </c:pt>
                <c:pt idx="4994">
                  <c:v>24.969999999999899</c:v>
                </c:pt>
                <c:pt idx="4995">
                  <c:v>24.975000000000001</c:v>
                </c:pt>
                <c:pt idx="4996">
                  <c:v>24.98</c:v>
                </c:pt>
                <c:pt idx="4997">
                  <c:v>24.9849999999999</c:v>
                </c:pt>
                <c:pt idx="4998">
                  <c:v>24.99</c:v>
                </c:pt>
                <c:pt idx="4999">
                  <c:v>24.995000000000001</c:v>
                </c:pt>
                <c:pt idx="5000">
                  <c:v>25</c:v>
                </c:pt>
                <c:pt idx="5001">
                  <c:v>25.0049999999999</c:v>
                </c:pt>
                <c:pt idx="5002">
                  <c:v>25.01</c:v>
                </c:pt>
                <c:pt idx="5003">
                  <c:v>25.015000000000001</c:v>
                </c:pt>
                <c:pt idx="5004">
                  <c:v>25.02</c:v>
                </c:pt>
                <c:pt idx="5005">
                  <c:v>25.024999999999999</c:v>
                </c:pt>
                <c:pt idx="5006">
                  <c:v>25.03</c:v>
                </c:pt>
                <c:pt idx="5007">
                  <c:v>25.035</c:v>
                </c:pt>
                <c:pt idx="5008">
                  <c:v>25.0399999999999</c:v>
                </c:pt>
                <c:pt idx="5009">
                  <c:v>25.045000000000002</c:v>
                </c:pt>
                <c:pt idx="5010">
                  <c:v>25.05</c:v>
                </c:pt>
                <c:pt idx="5011">
                  <c:v>25.055</c:v>
                </c:pt>
                <c:pt idx="5012">
                  <c:v>25.06</c:v>
                </c:pt>
                <c:pt idx="5013">
                  <c:v>25.065000000000001</c:v>
                </c:pt>
                <c:pt idx="5014">
                  <c:v>25.07</c:v>
                </c:pt>
                <c:pt idx="5015">
                  <c:v>25.0749999999999</c:v>
                </c:pt>
                <c:pt idx="5016">
                  <c:v>25.08</c:v>
                </c:pt>
                <c:pt idx="5017">
                  <c:v>25.085000000000001</c:v>
                </c:pt>
                <c:pt idx="5018">
                  <c:v>25.09</c:v>
                </c:pt>
                <c:pt idx="5019">
                  <c:v>25.094999999999899</c:v>
                </c:pt>
                <c:pt idx="5020">
                  <c:v>25.1</c:v>
                </c:pt>
                <c:pt idx="5021">
                  <c:v>25.105</c:v>
                </c:pt>
                <c:pt idx="5022">
                  <c:v>25.1099999999999</c:v>
                </c:pt>
                <c:pt idx="5023">
                  <c:v>25.114999999999998</c:v>
                </c:pt>
                <c:pt idx="5024">
                  <c:v>25.12</c:v>
                </c:pt>
                <c:pt idx="5025">
                  <c:v>25.125</c:v>
                </c:pt>
                <c:pt idx="5026">
                  <c:v>25.1299999999999</c:v>
                </c:pt>
                <c:pt idx="5027">
                  <c:v>25.135000000000002</c:v>
                </c:pt>
                <c:pt idx="5028">
                  <c:v>25.14</c:v>
                </c:pt>
                <c:pt idx="5029">
                  <c:v>25.145</c:v>
                </c:pt>
                <c:pt idx="5030">
                  <c:v>25.15</c:v>
                </c:pt>
                <c:pt idx="5031">
                  <c:v>25.155000000000001</c:v>
                </c:pt>
                <c:pt idx="5032">
                  <c:v>25.16</c:v>
                </c:pt>
                <c:pt idx="5033">
                  <c:v>25.1649999999999</c:v>
                </c:pt>
                <c:pt idx="5034">
                  <c:v>25.17</c:v>
                </c:pt>
                <c:pt idx="5035">
                  <c:v>25.175000000000001</c:v>
                </c:pt>
                <c:pt idx="5036">
                  <c:v>25.18</c:v>
                </c:pt>
                <c:pt idx="5037">
                  <c:v>25.184999999999999</c:v>
                </c:pt>
                <c:pt idx="5038">
                  <c:v>25.19</c:v>
                </c:pt>
                <c:pt idx="5039">
                  <c:v>25.195</c:v>
                </c:pt>
                <c:pt idx="5040">
                  <c:v>25.1999999999999</c:v>
                </c:pt>
                <c:pt idx="5041">
                  <c:v>25.204999999999998</c:v>
                </c:pt>
                <c:pt idx="5042">
                  <c:v>25.21</c:v>
                </c:pt>
                <c:pt idx="5043">
                  <c:v>25.215</c:v>
                </c:pt>
                <c:pt idx="5044">
                  <c:v>25.219999999999899</c:v>
                </c:pt>
                <c:pt idx="5045">
                  <c:v>25.225000000000001</c:v>
                </c:pt>
                <c:pt idx="5046">
                  <c:v>25.23</c:v>
                </c:pt>
                <c:pt idx="5047">
                  <c:v>25.2349999999999</c:v>
                </c:pt>
                <c:pt idx="5048">
                  <c:v>25.24</c:v>
                </c:pt>
                <c:pt idx="5049">
                  <c:v>25.245000000000001</c:v>
                </c:pt>
                <c:pt idx="5050">
                  <c:v>25.25</c:v>
                </c:pt>
                <c:pt idx="5051">
                  <c:v>25.2549999999999</c:v>
                </c:pt>
                <c:pt idx="5052">
                  <c:v>25.26</c:v>
                </c:pt>
                <c:pt idx="5053">
                  <c:v>25.265000000000001</c:v>
                </c:pt>
                <c:pt idx="5054">
                  <c:v>25.27</c:v>
                </c:pt>
                <c:pt idx="5055">
                  <c:v>25.274999999999999</c:v>
                </c:pt>
                <c:pt idx="5056">
                  <c:v>25.28</c:v>
                </c:pt>
                <c:pt idx="5057">
                  <c:v>25.285</c:v>
                </c:pt>
                <c:pt idx="5058">
                  <c:v>25.2899999999999</c:v>
                </c:pt>
                <c:pt idx="5059">
                  <c:v>25.295000000000002</c:v>
                </c:pt>
                <c:pt idx="5060">
                  <c:v>25.3</c:v>
                </c:pt>
                <c:pt idx="5061">
                  <c:v>25.305</c:v>
                </c:pt>
                <c:pt idx="5062">
                  <c:v>25.31</c:v>
                </c:pt>
                <c:pt idx="5063">
                  <c:v>25.315000000000001</c:v>
                </c:pt>
                <c:pt idx="5064">
                  <c:v>25.32</c:v>
                </c:pt>
                <c:pt idx="5065">
                  <c:v>25.3249999999999</c:v>
                </c:pt>
                <c:pt idx="5066">
                  <c:v>25.33</c:v>
                </c:pt>
                <c:pt idx="5067">
                  <c:v>25.335000000000001</c:v>
                </c:pt>
                <c:pt idx="5068">
                  <c:v>25.34</c:v>
                </c:pt>
                <c:pt idx="5069">
                  <c:v>25.344999999999899</c:v>
                </c:pt>
                <c:pt idx="5070">
                  <c:v>25.35</c:v>
                </c:pt>
                <c:pt idx="5071">
                  <c:v>25.355</c:v>
                </c:pt>
                <c:pt idx="5072">
                  <c:v>25.3599999999999</c:v>
                </c:pt>
                <c:pt idx="5073">
                  <c:v>25.364999999999998</c:v>
                </c:pt>
                <c:pt idx="5074">
                  <c:v>25.37</c:v>
                </c:pt>
                <c:pt idx="5075">
                  <c:v>25.375</c:v>
                </c:pt>
                <c:pt idx="5076">
                  <c:v>25.3799999999999</c:v>
                </c:pt>
                <c:pt idx="5077">
                  <c:v>25.385000000000002</c:v>
                </c:pt>
                <c:pt idx="5078">
                  <c:v>25.39</c:v>
                </c:pt>
                <c:pt idx="5079">
                  <c:v>25.395</c:v>
                </c:pt>
                <c:pt idx="5080">
                  <c:v>25.4</c:v>
                </c:pt>
                <c:pt idx="5081">
                  <c:v>25.405000000000001</c:v>
                </c:pt>
                <c:pt idx="5082">
                  <c:v>25.41</c:v>
                </c:pt>
                <c:pt idx="5083">
                  <c:v>25.4149999999999</c:v>
                </c:pt>
                <c:pt idx="5084">
                  <c:v>25.42</c:v>
                </c:pt>
                <c:pt idx="5085">
                  <c:v>25.425000000000001</c:v>
                </c:pt>
                <c:pt idx="5086">
                  <c:v>25.43</c:v>
                </c:pt>
                <c:pt idx="5087">
                  <c:v>25.434999999999999</c:v>
                </c:pt>
                <c:pt idx="5088">
                  <c:v>25.44</c:v>
                </c:pt>
                <c:pt idx="5089">
                  <c:v>25.445</c:v>
                </c:pt>
                <c:pt idx="5090">
                  <c:v>25.4499999999999</c:v>
                </c:pt>
                <c:pt idx="5091">
                  <c:v>25.454999999999998</c:v>
                </c:pt>
                <c:pt idx="5092">
                  <c:v>25.46</c:v>
                </c:pt>
                <c:pt idx="5093">
                  <c:v>25.465</c:v>
                </c:pt>
                <c:pt idx="5094">
                  <c:v>25.469999999999899</c:v>
                </c:pt>
                <c:pt idx="5095">
                  <c:v>25.475000000000001</c:v>
                </c:pt>
                <c:pt idx="5096">
                  <c:v>25.48</c:v>
                </c:pt>
                <c:pt idx="5097">
                  <c:v>25.4849999999999</c:v>
                </c:pt>
                <c:pt idx="5098">
                  <c:v>25.49</c:v>
                </c:pt>
                <c:pt idx="5099">
                  <c:v>25.495000000000001</c:v>
                </c:pt>
                <c:pt idx="5100">
                  <c:v>25.5</c:v>
                </c:pt>
                <c:pt idx="5101">
                  <c:v>25.5049999999999</c:v>
                </c:pt>
                <c:pt idx="5102">
                  <c:v>25.51</c:v>
                </c:pt>
                <c:pt idx="5103">
                  <c:v>25.515000000000001</c:v>
                </c:pt>
                <c:pt idx="5104">
                  <c:v>25.52</c:v>
                </c:pt>
                <c:pt idx="5105">
                  <c:v>25.524999999999999</c:v>
                </c:pt>
                <c:pt idx="5106">
                  <c:v>25.53</c:v>
                </c:pt>
                <c:pt idx="5107">
                  <c:v>25.535</c:v>
                </c:pt>
                <c:pt idx="5108">
                  <c:v>25.5399999999999</c:v>
                </c:pt>
                <c:pt idx="5109">
                  <c:v>25.545000000000002</c:v>
                </c:pt>
                <c:pt idx="5110">
                  <c:v>25.55</c:v>
                </c:pt>
                <c:pt idx="5111">
                  <c:v>25.555</c:v>
                </c:pt>
                <c:pt idx="5112">
                  <c:v>25.56</c:v>
                </c:pt>
                <c:pt idx="5113">
                  <c:v>25.565000000000001</c:v>
                </c:pt>
                <c:pt idx="5114">
                  <c:v>25.57</c:v>
                </c:pt>
                <c:pt idx="5115">
                  <c:v>25.5749999999999</c:v>
                </c:pt>
                <c:pt idx="5116">
                  <c:v>25.58</c:v>
                </c:pt>
                <c:pt idx="5117">
                  <c:v>25.585000000000001</c:v>
                </c:pt>
                <c:pt idx="5118">
                  <c:v>25.59</c:v>
                </c:pt>
                <c:pt idx="5119">
                  <c:v>25.594999999999899</c:v>
                </c:pt>
                <c:pt idx="5120">
                  <c:v>25.6</c:v>
                </c:pt>
                <c:pt idx="5121">
                  <c:v>25.605</c:v>
                </c:pt>
                <c:pt idx="5122">
                  <c:v>25.6099999999999</c:v>
                </c:pt>
                <c:pt idx="5123">
                  <c:v>25.614999999999998</c:v>
                </c:pt>
                <c:pt idx="5124">
                  <c:v>25.62</c:v>
                </c:pt>
                <c:pt idx="5125">
                  <c:v>25.625</c:v>
                </c:pt>
                <c:pt idx="5126">
                  <c:v>25.6299999999999</c:v>
                </c:pt>
                <c:pt idx="5127">
                  <c:v>25.635000000000002</c:v>
                </c:pt>
                <c:pt idx="5128">
                  <c:v>25.64</c:v>
                </c:pt>
                <c:pt idx="5129">
                  <c:v>25.645</c:v>
                </c:pt>
                <c:pt idx="5130">
                  <c:v>25.65</c:v>
                </c:pt>
                <c:pt idx="5131">
                  <c:v>25.655000000000001</c:v>
                </c:pt>
                <c:pt idx="5132">
                  <c:v>25.66</c:v>
                </c:pt>
                <c:pt idx="5133">
                  <c:v>25.6649999999999</c:v>
                </c:pt>
                <c:pt idx="5134">
                  <c:v>25.67</c:v>
                </c:pt>
                <c:pt idx="5135">
                  <c:v>25.675000000000001</c:v>
                </c:pt>
                <c:pt idx="5136">
                  <c:v>25.68</c:v>
                </c:pt>
                <c:pt idx="5137">
                  <c:v>25.684999999999999</c:v>
                </c:pt>
                <c:pt idx="5138">
                  <c:v>25.69</c:v>
                </c:pt>
                <c:pt idx="5139">
                  <c:v>25.695</c:v>
                </c:pt>
                <c:pt idx="5140">
                  <c:v>25.6999999999999</c:v>
                </c:pt>
                <c:pt idx="5141">
                  <c:v>25.704999999999998</c:v>
                </c:pt>
                <c:pt idx="5142">
                  <c:v>25.71</c:v>
                </c:pt>
                <c:pt idx="5143">
                  <c:v>25.715</c:v>
                </c:pt>
                <c:pt idx="5144">
                  <c:v>25.719999999999899</c:v>
                </c:pt>
                <c:pt idx="5145">
                  <c:v>25.725000000000001</c:v>
                </c:pt>
                <c:pt idx="5146">
                  <c:v>25.73</c:v>
                </c:pt>
                <c:pt idx="5147">
                  <c:v>25.7349999999999</c:v>
                </c:pt>
                <c:pt idx="5148">
                  <c:v>25.74</c:v>
                </c:pt>
                <c:pt idx="5149">
                  <c:v>25.745000000000001</c:v>
                </c:pt>
                <c:pt idx="5150">
                  <c:v>25.75</c:v>
                </c:pt>
                <c:pt idx="5151">
                  <c:v>25.7549999999999</c:v>
                </c:pt>
                <c:pt idx="5152">
                  <c:v>25.76</c:v>
                </c:pt>
                <c:pt idx="5153">
                  <c:v>25.765000000000001</c:v>
                </c:pt>
                <c:pt idx="5154">
                  <c:v>25.77</c:v>
                </c:pt>
                <c:pt idx="5155">
                  <c:v>25.774999999999999</c:v>
                </c:pt>
                <c:pt idx="5156">
                  <c:v>25.78</c:v>
                </c:pt>
                <c:pt idx="5157">
                  <c:v>25.785</c:v>
                </c:pt>
                <c:pt idx="5158">
                  <c:v>25.7899999999999</c:v>
                </c:pt>
                <c:pt idx="5159">
                  <c:v>25.795000000000002</c:v>
                </c:pt>
                <c:pt idx="5160">
                  <c:v>25.8</c:v>
                </c:pt>
                <c:pt idx="5161">
                  <c:v>25.805</c:v>
                </c:pt>
                <c:pt idx="5162">
                  <c:v>25.81</c:v>
                </c:pt>
                <c:pt idx="5163">
                  <c:v>25.815000000000001</c:v>
                </c:pt>
                <c:pt idx="5164">
                  <c:v>25.82</c:v>
                </c:pt>
                <c:pt idx="5165">
                  <c:v>25.8249999999999</c:v>
                </c:pt>
                <c:pt idx="5166">
                  <c:v>25.83</c:v>
                </c:pt>
                <c:pt idx="5167">
                  <c:v>25.835000000000001</c:v>
                </c:pt>
                <c:pt idx="5168">
                  <c:v>25.84</c:v>
                </c:pt>
                <c:pt idx="5169">
                  <c:v>25.844999999999899</c:v>
                </c:pt>
                <c:pt idx="5170">
                  <c:v>25.85</c:v>
                </c:pt>
                <c:pt idx="5171">
                  <c:v>25.855</c:v>
                </c:pt>
                <c:pt idx="5172">
                  <c:v>25.8599999999999</c:v>
                </c:pt>
                <c:pt idx="5173">
                  <c:v>25.864999999999998</c:v>
                </c:pt>
                <c:pt idx="5174">
                  <c:v>25.87</c:v>
                </c:pt>
                <c:pt idx="5175">
                  <c:v>25.875</c:v>
                </c:pt>
                <c:pt idx="5176">
                  <c:v>25.8799999999999</c:v>
                </c:pt>
                <c:pt idx="5177">
                  <c:v>25.885000000000002</c:v>
                </c:pt>
                <c:pt idx="5178">
                  <c:v>25.89</c:v>
                </c:pt>
                <c:pt idx="5179">
                  <c:v>25.895</c:v>
                </c:pt>
                <c:pt idx="5180">
                  <c:v>25.9</c:v>
                </c:pt>
                <c:pt idx="5181">
                  <c:v>25.905000000000001</c:v>
                </c:pt>
                <c:pt idx="5182">
                  <c:v>25.91</c:v>
                </c:pt>
                <c:pt idx="5183">
                  <c:v>25.9149999999999</c:v>
                </c:pt>
                <c:pt idx="5184">
                  <c:v>25.92</c:v>
                </c:pt>
                <c:pt idx="5185">
                  <c:v>25.925000000000001</c:v>
                </c:pt>
                <c:pt idx="5186">
                  <c:v>25.93</c:v>
                </c:pt>
                <c:pt idx="5187">
                  <c:v>25.934999999999999</c:v>
                </c:pt>
                <c:pt idx="5188">
                  <c:v>25.94</c:v>
                </c:pt>
                <c:pt idx="5189">
                  <c:v>25.945</c:v>
                </c:pt>
                <c:pt idx="5190">
                  <c:v>25.9499999999999</c:v>
                </c:pt>
                <c:pt idx="5191">
                  <c:v>25.954999999999998</c:v>
                </c:pt>
                <c:pt idx="5192">
                  <c:v>25.96</c:v>
                </c:pt>
                <c:pt idx="5193">
                  <c:v>25.965</c:v>
                </c:pt>
                <c:pt idx="5194">
                  <c:v>25.969999999999899</c:v>
                </c:pt>
                <c:pt idx="5195">
                  <c:v>25.975000000000001</c:v>
                </c:pt>
                <c:pt idx="5196">
                  <c:v>25.98</c:v>
                </c:pt>
                <c:pt idx="5197">
                  <c:v>25.9849999999999</c:v>
                </c:pt>
                <c:pt idx="5198">
                  <c:v>25.99</c:v>
                </c:pt>
                <c:pt idx="5199">
                  <c:v>25.995000000000001</c:v>
                </c:pt>
                <c:pt idx="5200">
                  <c:v>26</c:v>
                </c:pt>
                <c:pt idx="5201">
                  <c:v>26.0049999999999</c:v>
                </c:pt>
                <c:pt idx="5202">
                  <c:v>26.01</c:v>
                </c:pt>
                <c:pt idx="5203">
                  <c:v>26.015000000000001</c:v>
                </c:pt>
                <c:pt idx="5204">
                  <c:v>26.02</c:v>
                </c:pt>
                <c:pt idx="5205">
                  <c:v>26.024999999999999</c:v>
                </c:pt>
                <c:pt idx="5206">
                  <c:v>26.03</c:v>
                </c:pt>
                <c:pt idx="5207">
                  <c:v>26.035</c:v>
                </c:pt>
                <c:pt idx="5208">
                  <c:v>26.0399999999999</c:v>
                </c:pt>
                <c:pt idx="5209">
                  <c:v>26.045000000000002</c:v>
                </c:pt>
                <c:pt idx="5210">
                  <c:v>26.05</c:v>
                </c:pt>
                <c:pt idx="5211">
                  <c:v>26.055</c:v>
                </c:pt>
                <c:pt idx="5212">
                  <c:v>26.06</c:v>
                </c:pt>
                <c:pt idx="5213">
                  <c:v>26.065000000000001</c:v>
                </c:pt>
                <c:pt idx="5214">
                  <c:v>26.07</c:v>
                </c:pt>
                <c:pt idx="5215">
                  <c:v>26.0749999999999</c:v>
                </c:pt>
                <c:pt idx="5216">
                  <c:v>26.08</c:v>
                </c:pt>
                <c:pt idx="5217">
                  <c:v>26.085000000000001</c:v>
                </c:pt>
                <c:pt idx="5218">
                  <c:v>26.09</c:v>
                </c:pt>
                <c:pt idx="5219">
                  <c:v>26.094999999999899</c:v>
                </c:pt>
                <c:pt idx="5220">
                  <c:v>26.1</c:v>
                </c:pt>
                <c:pt idx="5221">
                  <c:v>26.105</c:v>
                </c:pt>
                <c:pt idx="5222">
                  <c:v>26.1099999999999</c:v>
                </c:pt>
                <c:pt idx="5223">
                  <c:v>26.114999999999998</c:v>
                </c:pt>
                <c:pt idx="5224">
                  <c:v>26.12</c:v>
                </c:pt>
                <c:pt idx="5225">
                  <c:v>26.125</c:v>
                </c:pt>
                <c:pt idx="5226">
                  <c:v>26.1299999999999</c:v>
                </c:pt>
                <c:pt idx="5227">
                  <c:v>26.135000000000002</c:v>
                </c:pt>
                <c:pt idx="5228">
                  <c:v>26.14</c:v>
                </c:pt>
                <c:pt idx="5229">
                  <c:v>26.145</c:v>
                </c:pt>
                <c:pt idx="5230">
                  <c:v>26.15</c:v>
                </c:pt>
                <c:pt idx="5231">
                  <c:v>26.155000000000001</c:v>
                </c:pt>
                <c:pt idx="5232">
                  <c:v>26.16</c:v>
                </c:pt>
                <c:pt idx="5233">
                  <c:v>26.1649999999999</c:v>
                </c:pt>
                <c:pt idx="5234">
                  <c:v>26.17</c:v>
                </c:pt>
                <c:pt idx="5235">
                  <c:v>26.175000000000001</c:v>
                </c:pt>
                <c:pt idx="5236">
                  <c:v>26.18</c:v>
                </c:pt>
                <c:pt idx="5237">
                  <c:v>26.184999999999999</c:v>
                </c:pt>
                <c:pt idx="5238">
                  <c:v>26.19</c:v>
                </c:pt>
                <c:pt idx="5239">
                  <c:v>26.195</c:v>
                </c:pt>
                <c:pt idx="5240">
                  <c:v>26.1999999999999</c:v>
                </c:pt>
                <c:pt idx="5241">
                  <c:v>26.204999999999998</c:v>
                </c:pt>
                <c:pt idx="5242">
                  <c:v>26.21</c:v>
                </c:pt>
                <c:pt idx="5243">
                  <c:v>26.215</c:v>
                </c:pt>
                <c:pt idx="5244">
                  <c:v>26.219999999999899</c:v>
                </c:pt>
                <c:pt idx="5245">
                  <c:v>26.225000000000001</c:v>
                </c:pt>
                <c:pt idx="5246">
                  <c:v>26.23</c:v>
                </c:pt>
                <c:pt idx="5247">
                  <c:v>26.2349999999999</c:v>
                </c:pt>
                <c:pt idx="5248">
                  <c:v>26.24</c:v>
                </c:pt>
                <c:pt idx="5249">
                  <c:v>26.245000000000001</c:v>
                </c:pt>
                <c:pt idx="5250">
                  <c:v>26.25</c:v>
                </c:pt>
                <c:pt idx="5251">
                  <c:v>26.2549999999999</c:v>
                </c:pt>
                <c:pt idx="5252">
                  <c:v>26.26</c:v>
                </c:pt>
                <c:pt idx="5253">
                  <c:v>26.265000000000001</c:v>
                </c:pt>
                <c:pt idx="5254">
                  <c:v>26.27</c:v>
                </c:pt>
                <c:pt idx="5255">
                  <c:v>26.274999999999999</c:v>
                </c:pt>
                <c:pt idx="5256">
                  <c:v>26.28</c:v>
                </c:pt>
                <c:pt idx="5257">
                  <c:v>26.285</c:v>
                </c:pt>
                <c:pt idx="5258">
                  <c:v>26.2899999999999</c:v>
                </c:pt>
                <c:pt idx="5259">
                  <c:v>26.295000000000002</c:v>
                </c:pt>
                <c:pt idx="5260">
                  <c:v>26.3</c:v>
                </c:pt>
                <c:pt idx="5261">
                  <c:v>26.305</c:v>
                </c:pt>
                <c:pt idx="5262">
                  <c:v>26.31</c:v>
                </c:pt>
                <c:pt idx="5263">
                  <c:v>26.315000000000001</c:v>
                </c:pt>
                <c:pt idx="5264">
                  <c:v>26.32</c:v>
                </c:pt>
                <c:pt idx="5265">
                  <c:v>26.3249999999999</c:v>
                </c:pt>
                <c:pt idx="5266">
                  <c:v>26.33</c:v>
                </c:pt>
                <c:pt idx="5267">
                  <c:v>26.335000000000001</c:v>
                </c:pt>
                <c:pt idx="5268">
                  <c:v>26.34</c:v>
                </c:pt>
                <c:pt idx="5269">
                  <c:v>26.344999999999899</c:v>
                </c:pt>
                <c:pt idx="5270">
                  <c:v>26.35</c:v>
                </c:pt>
                <c:pt idx="5271">
                  <c:v>26.355</c:v>
                </c:pt>
                <c:pt idx="5272">
                  <c:v>26.3599999999999</c:v>
                </c:pt>
                <c:pt idx="5273">
                  <c:v>26.364999999999998</c:v>
                </c:pt>
                <c:pt idx="5274">
                  <c:v>26.37</c:v>
                </c:pt>
                <c:pt idx="5275">
                  <c:v>26.375</c:v>
                </c:pt>
                <c:pt idx="5276">
                  <c:v>26.3799999999999</c:v>
                </c:pt>
                <c:pt idx="5277">
                  <c:v>26.385000000000002</c:v>
                </c:pt>
                <c:pt idx="5278">
                  <c:v>26.39</c:v>
                </c:pt>
                <c:pt idx="5279">
                  <c:v>26.395</c:v>
                </c:pt>
                <c:pt idx="5280">
                  <c:v>26.4</c:v>
                </c:pt>
                <c:pt idx="5281">
                  <c:v>26.405000000000001</c:v>
                </c:pt>
                <c:pt idx="5282">
                  <c:v>26.41</c:v>
                </c:pt>
                <c:pt idx="5283">
                  <c:v>26.4149999999999</c:v>
                </c:pt>
                <c:pt idx="5284">
                  <c:v>26.42</c:v>
                </c:pt>
                <c:pt idx="5285">
                  <c:v>26.425000000000001</c:v>
                </c:pt>
                <c:pt idx="5286">
                  <c:v>26.43</c:v>
                </c:pt>
                <c:pt idx="5287">
                  <c:v>26.434999999999999</c:v>
                </c:pt>
                <c:pt idx="5288">
                  <c:v>26.44</c:v>
                </c:pt>
                <c:pt idx="5289">
                  <c:v>26.445</c:v>
                </c:pt>
                <c:pt idx="5290">
                  <c:v>26.4499999999999</c:v>
                </c:pt>
                <c:pt idx="5291">
                  <c:v>26.454999999999998</c:v>
                </c:pt>
                <c:pt idx="5292">
                  <c:v>26.46</c:v>
                </c:pt>
                <c:pt idx="5293">
                  <c:v>26.465</c:v>
                </c:pt>
                <c:pt idx="5294">
                  <c:v>26.469999999999899</c:v>
                </c:pt>
                <c:pt idx="5295">
                  <c:v>26.475000000000001</c:v>
                </c:pt>
                <c:pt idx="5296">
                  <c:v>26.48</c:v>
                </c:pt>
                <c:pt idx="5297">
                  <c:v>26.4849999999999</c:v>
                </c:pt>
                <c:pt idx="5298">
                  <c:v>26.49</c:v>
                </c:pt>
                <c:pt idx="5299">
                  <c:v>26.495000000000001</c:v>
                </c:pt>
                <c:pt idx="5300">
                  <c:v>26.5</c:v>
                </c:pt>
                <c:pt idx="5301">
                  <c:v>26.5049999999999</c:v>
                </c:pt>
                <c:pt idx="5302">
                  <c:v>26.51</c:v>
                </c:pt>
                <c:pt idx="5303">
                  <c:v>26.515000000000001</c:v>
                </c:pt>
                <c:pt idx="5304">
                  <c:v>26.52</c:v>
                </c:pt>
                <c:pt idx="5305">
                  <c:v>26.524999999999999</c:v>
                </c:pt>
                <c:pt idx="5306">
                  <c:v>26.53</c:v>
                </c:pt>
                <c:pt idx="5307">
                  <c:v>26.535</c:v>
                </c:pt>
                <c:pt idx="5308">
                  <c:v>26.5399999999999</c:v>
                </c:pt>
                <c:pt idx="5309">
                  <c:v>26.545000000000002</c:v>
                </c:pt>
                <c:pt idx="5310">
                  <c:v>26.55</c:v>
                </c:pt>
                <c:pt idx="5311">
                  <c:v>26.555</c:v>
                </c:pt>
                <c:pt idx="5312">
                  <c:v>26.56</c:v>
                </c:pt>
                <c:pt idx="5313">
                  <c:v>26.565000000000001</c:v>
                </c:pt>
                <c:pt idx="5314">
                  <c:v>26.57</c:v>
                </c:pt>
                <c:pt idx="5315">
                  <c:v>26.5749999999999</c:v>
                </c:pt>
                <c:pt idx="5316">
                  <c:v>26.58</c:v>
                </c:pt>
                <c:pt idx="5317">
                  <c:v>26.585000000000001</c:v>
                </c:pt>
                <c:pt idx="5318">
                  <c:v>26.59</c:v>
                </c:pt>
                <c:pt idx="5319">
                  <c:v>26.594999999999899</c:v>
                </c:pt>
                <c:pt idx="5320">
                  <c:v>26.6</c:v>
                </c:pt>
                <c:pt idx="5321">
                  <c:v>26.605</c:v>
                </c:pt>
                <c:pt idx="5322">
                  <c:v>26.6099999999999</c:v>
                </c:pt>
                <c:pt idx="5323">
                  <c:v>26.614999999999998</c:v>
                </c:pt>
                <c:pt idx="5324">
                  <c:v>26.62</c:v>
                </c:pt>
                <c:pt idx="5325">
                  <c:v>26.625</c:v>
                </c:pt>
                <c:pt idx="5326">
                  <c:v>26.6299999999999</c:v>
                </c:pt>
                <c:pt idx="5327">
                  <c:v>26.635000000000002</c:v>
                </c:pt>
                <c:pt idx="5328">
                  <c:v>26.64</c:v>
                </c:pt>
                <c:pt idx="5329">
                  <c:v>26.645</c:v>
                </c:pt>
                <c:pt idx="5330">
                  <c:v>26.65</c:v>
                </c:pt>
                <c:pt idx="5331">
                  <c:v>26.655000000000001</c:v>
                </c:pt>
                <c:pt idx="5332">
                  <c:v>26.66</c:v>
                </c:pt>
                <c:pt idx="5333">
                  <c:v>26.6649999999999</c:v>
                </c:pt>
                <c:pt idx="5334">
                  <c:v>26.67</c:v>
                </c:pt>
                <c:pt idx="5335">
                  <c:v>26.675000000000001</c:v>
                </c:pt>
                <c:pt idx="5336">
                  <c:v>26.68</c:v>
                </c:pt>
                <c:pt idx="5337">
                  <c:v>26.684999999999999</c:v>
                </c:pt>
                <c:pt idx="5338">
                  <c:v>26.69</c:v>
                </c:pt>
                <c:pt idx="5339">
                  <c:v>26.695</c:v>
                </c:pt>
                <c:pt idx="5340">
                  <c:v>26.6999999999999</c:v>
                </c:pt>
                <c:pt idx="5341">
                  <c:v>26.704999999999998</c:v>
                </c:pt>
                <c:pt idx="5342">
                  <c:v>26.71</c:v>
                </c:pt>
                <c:pt idx="5343">
                  <c:v>26.715</c:v>
                </c:pt>
                <c:pt idx="5344">
                  <c:v>26.719999999999899</c:v>
                </c:pt>
                <c:pt idx="5345">
                  <c:v>26.725000000000001</c:v>
                </c:pt>
                <c:pt idx="5346">
                  <c:v>26.73</c:v>
                </c:pt>
                <c:pt idx="5347">
                  <c:v>26.7349999999999</c:v>
                </c:pt>
                <c:pt idx="5348">
                  <c:v>26.74</c:v>
                </c:pt>
                <c:pt idx="5349">
                  <c:v>26.745000000000001</c:v>
                </c:pt>
                <c:pt idx="5350">
                  <c:v>26.75</c:v>
                </c:pt>
                <c:pt idx="5351">
                  <c:v>26.7549999999999</c:v>
                </c:pt>
                <c:pt idx="5352">
                  <c:v>26.76</c:v>
                </c:pt>
                <c:pt idx="5353">
                  <c:v>26.765000000000001</c:v>
                </c:pt>
                <c:pt idx="5354">
                  <c:v>26.77</c:v>
                </c:pt>
                <c:pt idx="5355">
                  <c:v>26.774999999999999</c:v>
                </c:pt>
                <c:pt idx="5356">
                  <c:v>26.78</c:v>
                </c:pt>
                <c:pt idx="5357">
                  <c:v>26.785</c:v>
                </c:pt>
                <c:pt idx="5358">
                  <c:v>26.7899999999999</c:v>
                </c:pt>
                <c:pt idx="5359">
                  <c:v>26.795000000000002</c:v>
                </c:pt>
                <c:pt idx="5360">
                  <c:v>26.8</c:v>
                </c:pt>
                <c:pt idx="5361">
                  <c:v>26.805</c:v>
                </c:pt>
                <c:pt idx="5362">
                  <c:v>26.81</c:v>
                </c:pt>
                <c:pt idx="5363">
                  <c:v>26.815000000000001</c:v>
                </c:pt>
                <c:pt idx="5364">
                  <c:v>26.82</c:v>
                </c:pt>
                <c:pt idx="5365">
                  <c:v>26.8249999999999</c:v>
                </c:pt>
                <c:pt idx="5366">
                  <c:v>26.83</c:v>
                </c:pt>
                <c:pt idx="5367">
                  <c:v>26.835000000000001</c:v>
                </c:pt>
                <c:pt idx="5368">
                  <c:v>26.84</c:v>
                </c:pt>
                <c:pt idx="5369">
                  <c:v>26.844999999999899</c:v>
                </c:pt>
                <c:pt idx="5370">
                  <c:v>26.85</c:v>
                </c:pt>
                <c:pt idx="5371">
                  <c:v>26.855</c:v>
                </c:pt>
                <c:pt idx="5372">
                  <c:v>26.8599999999999</c:v>
                </c:pt>
                <c:pt idx="5373">
                  <c:v>26.864999999999998</c:v>
                </c:pt>
                <c:pt idx="5374">
                  <c:v>26.87</c:v>
                </c:pt>
                <c:pt idx="5375">
                  <c:v>26.875</c:v>
                </c:pt>
                <c:pt idx="5376">
                  <c:v>26.8799999999999</c:v>
                </c:pt>
                <c:pt idx="5377">
                  <c:v>26.885000000000002</c:v>
                </c:pt>
                <c:pt idx="5378">
                  <c:v>26.89</c:v>
                </c:pt>
                <c:pt idx="5379">
                  <c:v>26.895</c:v>
                </c:pt>
                <c:pt idx="5380">
                  <c:v>26.9</c:v>
                </c:pt>
                <c:pt idx="5381">
                  <c:v>26.905000000000001</c:v>
                </c:pt>
                <c:pt idx="5382">
                  <c:v>26.91</c:v>
                </c:pt>
                <c:pt idx="5383">
                  <c:v>26.9149999999999</c:v>
                </c:pt>
                <c:pt idx="5384">
                  <c:v>26.92</c:v>
                </c:pt>
                <c:pt idx="5385">
                  <c:v>26.925000000000001</c:v>
                </c:pt>
                <c:pt idx="5386">
                  <c:v>26.93</c:v>
                </c:pt>
                <c:pt idx="5387">
                  <c:v>26.934999999999999</c:v>
                </c:pt>
                <c:pt idx="5388">
                  <c:v>26.94</c:v>
                </c:pt>
                <c:pt idx="5389">
                  <c:v>26.945</c:v>
                </c:pt>
                <c:pt idx="5390">
                  <c:v>26.9499999999999</c:v>
                </c:pt>
                <c:pt idx="5391">
                  <c:v>26.954999999999998</c:v>
                </c:pt>
                <c:pt idx="5392">
                  <c:v>26.96</c:v>
                </c:pt>
                <c:pt idx="5393">
                  <c:v>26.965</c:v>
                </c:pt>
                <c:pt idx="5394">
                  <c:v>26.969999999999899</c:v>
                </c:pt>
                <c:pt idx="5395">
                  <c:v>26.975000000000001</c:v>
                </c:pt>
                <c:pt idx="5396">
                  <c:v>26.98</c:v>
                </c:pt>
                <c:pt idx="5397">
                  <c:v>26.9849999999999</c:v>
                </c:pt>
                <c:pt idx="5398">
                  <c:v>26.99</c:v>
                </c:pt>
                <c:pt idx="5399">
                  <c:v>26.995000000000001</c:v>
                </c:pt>
                <c:pt idx="5400">
                  <c:v>27</c:v>
                </c:pt>
                <c:pt idx="5401">
                  <c:v>27.0049999999999</c:v>
                </c:pt>
                <c:pt idx="5402">
                  <c:v>27.01</c:v>
                </c:pt>
                <c:pt idx="5403">
                  <c:v>27.015000000000001</c:v>
                </c:pt>
                <c:pt idx="5404">
                  <c:v>27.02</c:v>
                </c:pt>
                <c:pt idx="5405">
                  <c:v>27.024999999999999</c:v>
                </c:pt>
                <c:pt idx="5406">
                  <c:v>27.03</c:v>
                </c:pt>
                <c:pt idx="5407">
                  <c:v>27.035</c:v>
                </c:pt>
                <c:pt idx="5408">
                  <c:v>27.0399999999999</c:v>
                </c:pt>
                <c:pt idx="5409">
                  <c:v>27.045000000000002</c:v>
                </c:pt>
                <c:pt idx="5410">
                  <c:v>27.05</c:v>
                </c:pt>
                <c:pt idx="5411">
                  <c:v>27.055</c:v>
                </c:pt>
                <c:pt idx="5412">
                  <c:v>27.06</c:v>
                </c:pt>
                <c:pt idx="5413">
                  <c:v>27.065000000000001</c:v>
                </c:pt>
                <c:pt idx="5414">
                  <c:v>27.07</c:v>
                </c:pt>
                <c:pt idx="5415">
                  <c:v>27.0749999999999</c:v>
                </c:pt>
                <c:pt idx="5416">
                  <c:v>27.08</c:v>
                </c:pt>
                <c:pt idx="5417">
                  <c:v>27.085000000000001</c:v>
                </c:pt>
                <c:pt idx="5418">
                  <c:v>27.09</c:v>
                </c:pt>
                <c:pt idx="5419">
                  <c:v>27.094999999999899</c:v>
                </c:pt>
                <c:pt idx="5420">
                  <c:v>27.1</c:v>
                </c:pt>
                <c:pt idx="5421">
                  <c:v>27.105</c:v>
                </c:pt>
                <c:pt idx="5422">
                  <c:v>27.1099999999999</c:v>
                </c:pt>
                <c:pt idx="5423">
                  <c:v>27.114999999999998</c:v>
                </c:pt>
                <c:pt idx="5424">
                  <c:v>27.12</c:v>
                </c:pt>
                <c:pt idx="5425">
                  <c:v>27.125</c:v>
                </c:pt>
                <c:pt idx="5426">
                  <c:v>27.1299999999999</c:v>
                </c:pt>
                <c:pt idx="5427">
                  <c:v>27.135000000000002</c:v>
                </c:pt>
                <c:pt idx="5428">
                  <c:v>27.14</c:v>
                </c:pt>
                <c:pt idx="5429">
                  <c:v>27.145</c:v>
                </c:pt>
                <c:pt idx="5430">
                  <c:v>27.15</c:v>
                </c:pt>
                <c:pt idx="5431">
                  <c:v>27.155000000000001</c:v>
                </c:pt>
                <c:pt idx="5432">
                  <c:v>27.16</c:v>
                </c:pt>
                <c:pt idx="5433">
                  <c:v>27.1649999999999</c:v>
                </c:pt>
                <c:pt idx="5434">
                  <c:v>27.17</c:v>
                </c:pt>
                <c:pt idx="5435">
                  <c:v>27.175000000000001</c:v>
                </c:pt>
                <c:pt idx="5436">
                  <c:v>27.18</c:v>
                </c:pt>
                <c:pt idx="5437">
                  <c:v>27.184999999999999</c:v>
                </c:pt>
                <c:pt idx="5438">
                  <c:v>27.19</c:v>
                </c:pt>
                <c:pt idx="5439">
                  <c:v>27.195</c:v>
                </c:pt>
                <c:pt idx="5440">
                  <c:v>27.1999999999999</c:v>
                </c:pt>
                <c:pt idx="5441">
                  <c:v>27.204999999999998</c:v>
                </c:pt>
                <c:pt idx="5442">
                  <c:v>27.21</c:v>
                </c:pt>
                <c:pt idx="5443">
                  <c:v>27.215</c:v>
                </c:pt>
                <c:pt idx="5444">
                  <c:v>27.219999999999899</c:v>
                </c:pt>
                <c:pt idx="5445">
                  <c:v>27.225000000000001</c:v>
                </c:pt>
                <c:pt idx="5446">
                  <c:v>27.23</c:v>
                </c:pt>
                <c:pt idx="5447">
                  <c:v>27.2349999999999</c:v>
                </c:pt>
                <c:pt idx="5448">
                  <c:v>27.24</c:v>
                </c:pt>
                <c:pt idx="5449">
                  <c:v>27.245000000000001</c:v>
                </c:pt>
                <c:pt idx="5450">
                  <c:v>27.25</c:v>
                </c:pt>
                <c:pt idx="5451">
                  <c:v>27.2549999999999</c:v>
                </c:pt>
                <c:pt idx="5452">
                  <c:v>27.26</c:v>
                </c:pt>
                <c:pt idx="5453">
                  <c:v>27.265000000000001</c:v>
                </c:pt>
                <c:pt idx="5454">
                  <c:v>27.27</c:v>
                </c:pt>
                <c:pt idx="5455">
                  <c:v>27.274999999999999</c:v>
                </c:pt>
                <c:pt idx="5456">
                  <c:v>27.28</c:v>
                </c:pt>
                <c:pt idx="5457">
                  <c:v>27.285</c:v>
                </c:pt>
                <c:pt idx="5458">
                  <c:v>27.2899999999999</c:v>
                </c:pt>
                <c:pt idx="5459">
                  <c:v>27.295000000000002</c:v>
                </c:pt>
                <c:pt idx="5460">
                  <c:v>27.3</c:v>
                </c:pt>
                <c:pt idx="5461">
                  <c:v>27.305</c:v>
                </c:pt>
                <c:pt idx="5462">
                  <c:v>27.31</c:v>
                </c:pt>
                <c:pt idx="5463">
                  <c:v>27.315000000000001</c:v>
                </c:pt>
                <c:pt idx="5464">
                  <c:v>27.32</c:v>
                </c:pt>
                <c:pt idx="5465">
                  <c:v>27.3249999999999</c:v>
                </c:pt>
                <c:pt idx="5466">
                  <c:v>27.33</c:v>
                </c:pt>
                <c:pt idx="5467">
                  <c:v>27.335000000000001</c:v>
                </c:pt>
                <c:pt idx="5468">
                  <c:v>27.34</c:v>
                </c:pt>
                <c:pt idx="5469">
                  <c:v>27.344999999999899</c:v>
                </c:pt>
                <c:pt idx="5470">
                  <c:v>27.35</c:v>
                </c:pt>
                <c:pt idx="5471">
                  <c:v>27.355</c:v>
                </c:pt>
                <c:pt idx="5472">
                  <c:v>27.3599999999999</c:v>
                </c:pt>
                <c:pt idx="5473">
                  <c:v>27.364999999999998</c:v>
                </c:pt>
                <c:pt idx="5474">
                  <c:v>27.37</c:v>
                </c:pt>
                <c:pt idx="5475">
                  <c:v>27.375</c:v>
                </c:pt>
                <c:pt idx="5476">
                  <c:v>27.3799999999999</c:v>
                </c:pt>
                <c:pt idx="5477">
                  <c:v>27.385000000000002</c:v>
                </c:pt>
                <c:pt idx="5478">
                  <c:v>27.39</c:v>
                </c:pt>
                <c:pt idx="5479">
                  <c:v>27.395</c:v>
                </c:pt>
                <c:pt idx="5480">
                  <c:v>27.4</c:v>
                </c:pt>
                <c:pt idx="5481">
                  <c:v>27.405000000000001</c:v>
                </c:pt>
                <c:pt idx="5482">
                  <c:v>27.41</c:v>
                </c:pt>
                <c:pt idx="5483">
                  <c:v>27.4149999999999</c:v>
                </c:pt>
                <c:pt idx="5484">
                  <c:v>27.42</c:v>
                </c:pt>
                <c:pt idx="5485">
                  <c:v>27.425000000000001</c:v>
                </c:pt>
                <c:pt idx="5486">
                  <c:v>27.43</c:v>
                </c:pt>
                <c:pt idx="5487">
                  <c:v>27.434999999999999</c:v>
                </c:pt>
                <c:pt idx="5488">
                  <c:v>27.44</c:v>
                </c:pt>
                <c:pt idx="5489">
                  <c:v>27.445</c:v>
                </c:pt>
                <c:pt idx="5490">
                  <c:v>27.4499999999999</c:v>
                </c:pt>
                <c:pt idx="5491">
                  <c:v>27.454999999999998</c:v>
                </c:pt>
                <c:pt idx="5492">
                  <c:v>27.46</c:v>
                </c:pt>
                <c:pt idx="5493">
                  <c:v>27.465</c:v>
                </c:pt>
                <c:pt idx="5494">
                  <c:v>27.469999999999899</c:v>
                </c:pt>
                <c:pt idx="5495">
                  <c:v>27.475000000000001</c:v>
                </c:pt>
                <c:pt idx="5496">
                  <c:v>27.48</c:v>
                </c:pt>
                <c:pt idx="5497">
                  <c:v>27.4849999999999</c:v>
                </c:pt>
                <c:pt idx="5498">
                  <c:v>27.49</c:v>
                </c:pt>
                <c:pt idx="5499">
                  <c:v>27.495000000000001</c:v>
                </c:pt>
                <c:pt idx="5500">
                  <c:v>27.5</c:v>
                </c:pt>
                <c:pt idx="5501">
                  <c:v>27.5049999999999</c:v>
                </c:pt>
                <c:pt idx="5502">
                  <c:v>27.51</c:v>
                </c:pt>
                <c:pt idx="5503">
                  <c:v>27.515000000000001</c:v>
                </c:pt>
                <c:pt idx="5504">
                  <c:v>27.52</c:v>
                </c:pt>
                <c:pt idx="5505">
                  <c:v>27.524999999999999</c:v>
                </c:pt>
                <c:pt idx="5506">
                  <c:v>27.53</c:v>
                </c:pt>
                <c:pt idx="5507">
                  <c:v>27.535</c:v>
                </c:pt>
                <c:pt idx="5508">
                  <c:v>27.5399999999999</c:v>
                </c:pt>
                <c:pt idx="5509">
                  <c:v>27.545000000000002</c:v>
                </c:pt>
                <c:pt idx="5510">
                  <c:v>27.55</c:v>
                </c:pt>
                <c:pt idx="5511">
                  <c:v>27.555</c:v>
                </c:pt>
                <c:pt idx="5512">
                  <c:v>27.56</c:v>
                </c:pt>
                <c:pt idx="5513">
                  <c:v>27.565000000000001</c:v>
                </c:pt>
                <c:pt idx="5514">
                  <c:v>27.57</c:v>
                </c:pt>
                <c:pt idx="5515">
                  <c:v>27.5749999999999</c:v>
                </c:pt>
                <c:pt idx="5516">
                  <c:v>27.58</c:v>
                </c:pt>
                <c:pt idx="5517">
                  <c:v>27.585000000000001</c:v>
                </c:pt>
                <c:pt idx="5518">
                  <c:v>27.59</c:v>
                </c:pt>
                <c:pt idx="5519">
                  <c:v>27.594999999999899</c:v>
                </c:pt>
                <c:pt idx="5520">
                  <c:v>27.6</c:v>
                </c:pt>
                <c:pt idx="5521">
                  <c:v>27.605</c:v>
                </c:pt>
                <c:pt idx="5522">
                  <c:v>27.6099999999999</c:v>
                </c:pt>
                <c:pt idx="5523">
                  <c:v>27.614999999999998</c:v>
                </c:pt>
                <c:pt idx="5524">
                  <c:v>27.62</c:v>
                </c:pt>
                <c:pt idx="5525">
                  <c:v>27.625</c:v>
                </c:pt>
                <c:pt idx="5526">
                  <c:v>27.6299999999999</c:v>
                </c:pt>
                <c:pt idx="5527">
                  <c:v>27.635000000000002</c:v>
                </c:pt>
                <c:pt idx="5528">
                  <c:v>27.64</c:v>
                </c:pt>
                <c:pt idx="5529">
                  <c:v>27.645</c:v>
                </c:pt>
                <c:pt idx="5530">
                  <c:v>27.65</c:v>
                </c:pt>
                <c:pt idx="5531">
                  <c:v>27.655000000000001</c:v>
                </c:pt>
                <c:pt idx="5532">
                  <c:v>27.66</c:v>
                </c:pt>
                <c:pt idx="5533">
                  <c:v>27.6649999999999</c:v>
                </c:pt>
                <c:pt idx="5534">
                  <c:v>27.67</c:v>
                </c:pt>
                <c:pt idx="5535">
                  <c:v>27.675000000000001</c:v>
                </c:pt>
                <c:pt idx="5536">
                  <c:v>27.68</c:v>
                </c:pt>
                <c:pt idx="5537">
                  <c:v>27.684999999999999</c:v>
                </c:pt>
                <c:pt idx="5538">
                  <c:v>27.69</c:v>
                </c:pt>
                <c:pt idx="5539">
                  <c:v>27.695</c:v>
                </c:pt>
                <c:pt idx="5540">
                  <c:v>27.6999999999999</c:v>
                </c:pt>
                <c:pt idx="5541">
                  <c:v>27.704999999999998</c:v>
                </c:pt>
                <c:pt idx="5542">
                  <c:v>27.71</c:v>
                </c:pt>
                <c:pt idx="5543">
                  <c:v>27.715</c:v>
                </c:pt>
                <c:pt idx="5544">
                  <c:v>27.719999999999899</c:v>
                </c:pt>
                <c:pt idx="5545">
                  <c:v>27.725000000000001</c:v>
                </c:pt>
                <c:pt idx="5546">
                  <c:v>27.73</c:v>
                </c:pt>
                <c:pt idx="5547">
                  <c:v>27.7349999999999</c:v>
                </c:pt>
                <c:pt idx="5548">
                  <c:v>27.74</c:v>
                </c:pt>
                <c:pt idx="5549">
                  <c:v>27.745000000000001</c:v>
                </c:pt>
                <c:pt idx="5550">
                  <c:v>27.75</c:v>
                </c:pt>
                <c:pt idx="5551">
                  <c:v>27.7549999999999</c:v>
                </c:pt>
                <c:pt idx="5552">
                  <c:v>27.76</c:v>
                </c:pt>
                <c:pt idx="5553">
                  <c:v>27.765000000000001</c:v>
                </c:pt>
                <c:pt idx="5554">
                  <c:v>27.77</c:v>
                </c:pt>
                <c:pt idx="5555">
                  <c:v>27.774999999999999</c:v>
                </c:pt>
                <c:pt idx="5556">
                  <c:v>27.78</c:v>
                </c:pt>
                <c:pt idx="5557">
                  <c:v>27.785</c:v>
                </c:pt>
                <c:pt idx="5558">
                  <c:v>27.7899999999999</c:v>
                </c:pt>
                <c:pt idx="5559">
                  <c:v>27.795000000000002</c:v>
                </c:pt>
                <c:pt idx="5560">
                  <c:v>27.8</c:v>
                </c:pt>
                <c:pt idx="5561">
                  <c:v>27.805</c:v>
                </c:pt>
                <c:pt idx="5562">
                  <c:v>27.81</c:v>
                </c:pt>
                <c:pt idx="5563">
                  <c:v>27.815000000000001</c:v>
                </c:pt>
                <c:pt idx="5564">
                  <c:v>27.82</c:v>
                </c:pt>
                <c:pt idx="5565">
                  <c:v>27.8249999999999</c:v>
                </c:pt>
                <c:pt idx="5566">
                  <c:v>27.83</c:v>
                </c:pt>
                <c:pt idx="5567">
                  <c:v>27.835000000000001</c:v>
                </c:pt>
                <c:pt idx="5568">
                  <c:v>27.84</c:v>
                </c:pt>
                <c:pt idx="5569">
                  <c:v>27.844999999999899</c:v>
                </c:pt>
                <c:pt idx="5570">
                  <c:v>27.85</c:v>
                </c:pt>
                <c:pt idx="5571">
                  <c:v>27.855</c:v>
                </c:pt>
                <c:pt idx="5572">
                  <c:v>27.8599999999999</c:v>
                </c:pt>
                <c:pt idx="5573">
                  <c:v>27.864999999999998</c:v>
                </c:pt>
                <c:pt idx="5574">
                  <c:v>27.87</c:v>
                </c:pt>
                <c:pt idx="5575">
                  <c:v>27.875</c:v>
                </c:pt>
                <c:pt idx="5576">
                  <c:v>27.8799999999999</c:v>
                </c:pt>
                <c:pt idx="5577">
                  <c:v>27.885000000000002</c:v>
                </c:pt>
                <c:pt idx="5578">
                  <c:v>27.89</c:v>
                </c:pt>
                <c:pt idx="5579">
                  <c:v>27.895</c:v>
                </c:pt>
                <c:pt idx="5580">
                  <c:v>27.9</c:v>
                </c:pt>
                <c:pt idx="5581">
                  <c:v>27.905000000000001</c:v>
                </c:pt>
                <c:pt idx="5582">
                  <c:v>27.91</c:v>
                </c:pt>
                <c:pt idx="5583">
                  <c:v>27.9149999999999</c:v>
                </c:pt>
                <c:pt idx="5584">
                  <c:v>27.92</c:v>
                </c:pt>
                <c:pt idx="5585">
                  <c:v>27.925000000000001</c:v>
                </c:pt>
                <c:pt idx="5586">
                  <c:v>27.93</c:v>
                </c:pt>
                <c:pt idx="5587">
                  <c:v>27.934999999999999</c:v>
                </c:pt>
                <c:pt idx="5588">
                  <c:v>27.94</c:v>
                </c:pt>
                <c:pt idx="5589">
                  <c:v>27.945</c:v>
                </c:pt>
                <c:pt idx="5590">
                  <c:v>27.9499999999999</c:v>
                </c:pt>
                <c:pt idx="5591">
                  <c:v>27.954999999999998</c:v>
                </c:pt>
                <c:pt idx="5592">
                  <c:v>27.96</c:v>
                </c:pt>
                <c:pt idx="5593">
                  <c:v>27.965</c:v>
                </c:pt>
                <c:pt idx="5594">
                  <c:v>27.969999999999899</c:v>
                </c:pt>
                <c:pt idx="5595">
                  <c:v>27.975000000000001</c:v>
                </c:pt>
                <c:pt idx="5596">
                  <c:v>27.98</c:v>
                </c:pt>
                <c:pt idx="5597">
                  <c:v>27.9849999999999</c:v>
                </c:pt>
                <c:pt idx="5598">
                  <c:v>27.99</c:v>
                </c:pt>
                <c:pt idx="5599">
                  <c:v>27.995000000000001</c:v>
                </c:pt>
                <c:pt idx="5600">
                  <c:v>28</c:v>
                </c:pt>
                <c:pt idx="5601">
                  <c:v>28.0049999999999</c:v>
                </c:pt>
                <c:pt idx="5602">
                  <c:v>28.01</c:v>
                </c:pt>
                <c:pt idx="5603">
                  <c:v>28.015000000000001</c:v>
                </c:pt>
                <c:pt idx="5604">
                  <c:v>28.02</c:v>
                </c:pt>
                <c:pt idx="5605">
                  <c:v>28.024999999999999</c:v>
                </c:pt>
                <c:pt idx="5606">
                  <c:v>28.03</c:v>
                </c:pt>
                <c:pt idx="5607">
                  <c:v>28.035</c:v>
                </c:pt>
                <c:pt idx="5608">
                  <c:v>28.0399999999999</c:v>
                </c:pt>
                <c:pt idx="5609">
                  <c:v>28.045000000000002</c:v>
                </c:pt>
                <c:pt idx="5610">
                  <c:v>28.05</c:v>
                </c:pt>
                <c:pt idx="5611">
                  <c:v>28.055</c:v>
                </c:pt>
                <c:pt idx="5612">
                  <c:v>28.06</c:v>
                </c:pt>
                <c:pt idx="5613">
                  <c:v>28.065000000000001</c:v>
                </c:pt>
                <c:pt idx="5614">
                  <c:v>28.07</c:v>
                </c:pt>
                <c:pt idx="5615">
                  <c:v>28.0749999999999</c:v>
                </c:pt>
                <c:pt idx="5616">
                  <c:v>28.08</c:v>
                </c:pt>
                <c:pt idx="5617">
                  <c:v>28.085000000000001</c:v>
                </c:pt>
                <c:pt idx="5618">
                  <c:v>28.09</c:v>
                </c:pt>
                <c:pt idx="5619">
                  <c:v>28.094999999999899</c:v>
                </c:pt>
                <c:pt idx="5620">
                  <c:v>28.1</c:v>
                </c:pt>
                <c:pt idx="5621">
                  <c:v>28.105</c:v>
                </c:pt>
                <c:pt idx="5622">
                  <c:v>28.1099999999999</c:v>
                </c:pt>
                <c:pt idx="5623">
                  <c:v>28.114999999999998</c:v>
                </c:pt>
                <c:pt idx="5624">
                  <c:v>28.12</c:v>
                </c:pt>
                <c:pt idx="5625">
                  <c:v>28.125</c:v>
                </c:pt>
                <c:pt idx="5626">
                  <c:v>28.1299999999999</c:v>
                </c:pt>
                <c:pt idx="5627">
                  <c:v>28.135000000000002</c:v>
                </c:pt>
                <c:pt idx="5628">
                  <c:v>28.14</c:v>
                </c:pt>
                <c:pt idx="5629">
                  <c:v>28.145</c:v>
                </c:pt>
                <c:pt idx="5630">
                  <c:v>28.15</c:v>
                </c:pt>
                <c:pt idx="5631">
                  <c:v>28.155000000000001</c:v>
                </c:pt>
                <c:pt idx="5632">
                  <c:v>28.16</c:v>
                </c:pt>
                <c:pt idx="5633">
                  <c:v>28.1649999999999</c:v>
                </c:pt>
                <c:pt idx="5634">
                  <c:v>28.17</c:v>
                </c:pt>
                <c:pt idx="5635">
                  <c:v>28.175000000000001</c:v>
                </c:pt>
                <c:pt idx="5636">
                  <c:v>28.18</c:v>
                </c:pt>
                <c:pt idx="5637">
                  <c:v>28.184999999999999</c:v>
                </c:pt>
                <c:pt idx="5638">
                  <c:v>28.19</c:v>
                </c:pt>
                <c:pt idx="5639">
                  <c:v>28.195</c:v>
                </c:pt>
                <c:pt idx="5640">
                  <c:v>28.1999999999999</c:v>
                </c:pt>
                <c:pt idx="5641">
                  <c:v>28.204999999999998</c:v>
                </c:pt>
                <c:pt idx="5642">
                  <c:v>28.21</c:v>
                </c:pt>
                <c:pt idx="5643">
                  <c:v>28.215</c:v>
                </c:pt>
                <c:pt idx="5644">
                  <c:v>28.219999999999899</c:v>
                </c:pt>
                <c:pt idx="5645">
                  <c:v>28.225000000000001</c:v>
                </c:pt>
                <c:pt idx="5646">
                  <c:v>28.23</c:v>
                </c:pt>
                <c:pt idx="5647">
                  <c:v>28.2349999999999</c:v>
                </c:pt>
                <c:pt idx="5648">
                  <c:v>28.24</c:v>
                </c:pt>
                <c:pt idx="5649">
                  <c:v>28.245000000000001</c:v>
                </c:pt>
                <c:pt idx="5650">
                  <c:v>28.25</c:v>
                </c:pt>
                <c:pt idx="5651">
                  <c:v>28.2549999999999</c:v>
                </c:pt>
                <c:pt idx="5652">
                  <c:v>28.26</c:v>
                </c:pt>
                <c:pt idx="5653">
                  <c:v>28.265000000000001</c:v>
                </c:pt>
                <c:pt idx="5654">
                  <c:v>28.27</c:v>
                </c:pt>
                <c:pt idx="5655">
                  <c:v>28.274999999999999</c:v>
                </c:pt>
                <c:pt idx="5656">
                  <c:v>28.28</c:v>
                </c:pt>
                <c:pt idx="5657">
                  <c:v>28.285</c:v>
                </c:pt>
                <c:pt idx="5658">
                  <c:v>28.2899999999999</c:v>
                </c:pt>
                <c:pt idx="5659">
                  <c:v>28.295000000000002</c:v>
                </c:pt>
                <c:pt idx="5660">
                  <c:v>28.3</c:v>
                </c:pt>
                <c:pt idx="5661">
                  <c:v>28.305</c:v>
                </c:pt>
                <c:pt idx="5662">
                  <c:v>28.31</c:v>
                </c:pt>
                <c:pt idx="5663">
                  <c:v>28.315000000000001</c:v>
                </c:pt>
                <c:pt idx="5664">
                  <c:v>28.32</c:v>
                </c:pt>
                <c:pt idx="5665">
                  <c:v>28.3249999999999</c:v>
                </c:pt>
                <c:pt idx="5666">
                  <c:v>28.33</c:v>
                </c:pt>
                <c:pt idx="5667">
                  <c:v>28.335000000000001</c:v>
                </c:pt>
                <c:pt idx="5668">
                  <c:v>28.34</c:v>
                </c:pt>
                <c:pt idx="5669">
                  <c:v>28.344999999999899</c:v>
                </c:pt>
                <c:pt idx="5670">
                  <c:v>28.35</c:v>
                </c:pt>
                <c:pt idx="5671">
                  <c:v>28.355</c:v>
                </c:pt>
                <c:pt idx="5672">
                  <c:v>28.3599999999999</c:v>
                </c:pt>
                <c:pt idx="5673">
                  <c:v>28.364999999999998</c:v>
                </c:pt>
                <c:pt idx="5674">
                  <c:v>28.37</c:v>
                </c:pt>
                <c:pt idx="5675">
                  <c:v>28.375</c:v>
                </c:pt>
                <c:pt idx="5676">
                  <c:v>28.3799999999999</c:v>
                </c:pt>
                <c:pt idx="5677">
                  <c:v>28.385000000000002</c:v>
                </c:pt>
                <c:pt idx="5678">
                  <c:v>28.39</c:v>
                </c:pt>
                <c:pt idx="5679">
                  <c:v>28.395</c:v>
                </c:pt>
                <c:pt idx="5680">
                  <c:v>28.4</c:v>
                </c:pt>
                <c:pt idx="5681">
                  <c:v>28.405000000000001</c:v>
                </c:pt>
                <c:pt idx="5682">
                  <c:v>28.41</c:v>
                </c:pt>
                <c:pt idx="5683">
                  <c:v>28.4149999999999</c:v>
                </c:pt>
                <c:pt idx="5684">
                  <c:v>28.42</c:v>
                </c:pt>
                <c:pt idx="5685">
                  <c:v>28.425000000000001</c:v>
                </c:pt>
                <c:pt idx="5686">
                  <c:v>28.43</c:v>
                </c:pt>
                <c:pt idx="5687">
                  <c:v>28.434999999999999</c:v>
                </c:pt>
                <c:pt idx="5688">
                  <c:v>28.44</c:v>
                </c:pt>
                <c:pt idx="5689">
                  <c:v>28.445</c:v>
                </c:pt>
                <c:pt idx="5690">
                  <c:v>28.4499999999999</c:v>
                </c:pt>
                <c:pt idx="5691">
                  <c:v>28.454999999999998</c:v>
                </c:pt>
                <c:pt idx="5692">
                  <c:v>28.46</c:v>
                </c:pt>
                <c:pt idx="5693">
                  <c:v>28.465</c:v>
                </c:pt>
                <c:pt idx="5694">
                  <c:v>28.469999999999899</c:v>
                </c:pt>
                <c:pt idx="5695">
                  <c:v>28.475000000000001</c:v>
                </c:pt>
                <c:pt idx="5696">
                  <c:v>28.48</c:v>
                </c:pt>
                <c:pt idx="5697">
                  <c:v>28.4849999999999</c:v>
                </c:pt>
                <c:pt idx="5698">
                  <c:v>28.49</c:v>
                </c:pt>
                <c:pt idx="5699">
                  <c:v>28.495000000000001</c:v>
                </c:pt>
                <c:pt idx="5700">
                  <c:v>28.5</c:v>
                </c:pt>
                <c:pt idx="5701">
                  <c:v>28.5049999999999</c:v>
                </c:pt>
                <c:pt idx="5702">
                  <c:v>28.51</c:v>
                </c:pt>
                <c:pt idx="5703">
                  <c:v>28.515000000000001</c:v>
                </c:pt>
                <c:pt idx="5704">
                  <c:v>28.52</c:v>
                </c:pt>
                <c:pt idx="5705">
                  <c:v>28.524999999999999</c:v>
                </c:pt>
                <c:pt idx="5706">
                  <c:v>28.53</c:v>
                </c:pt>
                <c:pt idx="5707">
                  <c:v>28.535</c:v>
                </c:pt>
                <c:pt idx="5708">
                  <c:v>28.5399999999999</c:v>
                </c:pt>
                <c:pt idx="5709">
                  <c:v>28.545000000000002</c:v>
                </c:pt>
                <c:pt idx="5710">
                  <c:v>28.55</c:v>
                </c:pt>
                <c:pt idx="5711">
                  <c:v>28.555</c:v>
                </c:pt>
                <c:pt idx="5712">
                  <c:v>28.56</c:v>
                </c:pt>
                <c:pt idx="5713">
                  <c:v>28.565000000000001</c:v>
                </c:pt>
                <c:pt idx="5714">
                  <c:v>28.57</c:v>
                </c:pt>
                <c:pt idx="5715">
                  <c:v>28.5749999999999</c:v>
                </c:pt>
                <c:pt idx="5716">
                  <c:v>28.58</c:v>
                </c:pt>
                <c:pt idx="5717">
                  <c:v>28.585000000000001</c:v>
                </c:pt>
                <c:pt idx="5718">
                  <c:v>28.59</c:v>
                </c:pt>
                <c:pt idx="5719">
                  <c:v>28.594999999999899</c:v>
                </c:pt>
                <c:pt idx="5720">
                  <c:v>28.6</c:v>
                </c:pt>
                <c:pt idx="5721">
                  <c:v>28.605</c:v>
                </c:pt>
                <c:pt idx="5722">
                  <c:v>28.6099999999999</c:v>
                </c:pt>
                <c:pt idx="5723">
                  <c:v>28.614999999999998</c:v>
                </c:pt>
                <c:pt idx="5724">
                  <c:v>28.62</c:v>
                </c:pt>
                <c:pt idx="5725">
                  <c:v>28.625</c:v>
                </c:pt>
                <c:pt idx="5726">
                  <c:v>28.6299999999999</c:v>
                </c:pt>
                <c:pt idx="5727">
                  <c:v>28.635000000000002</c:v>
                </c:pt>
                <c:pt idx="5728">
                  <c:v>28.64</c:v>
                </c:pt>
                <c:pt idx="5729">
                  <c:v>28.645</c:v>
                </c:pt>
                <c:pt idx="5730">
                  <c:v>28.65</c:v>
                </c:pt>
                <c:pt idx="5731">
                  <c:v>28.655000000000001</c:v>
                </c:pt>
                <c:pt idx="5732">
                  <c:v>28.66</c:v>
                </c:pt>
                <c:pt idx="5733">
                  <c:v>28.6649999999999</c:v>
                </c:pt>
                <c:pt idx="5734">
                  <c:v>28.67</c:v>
                </c:pt>
                <c:pt idx="5735">
                  <c:v>28.675000000000001</c:v>
                </c:pt>
                <c:pt idx="5736">
                  <c:v>28.68</c:v>
                </c:pt>
                <c:pt idx="5737">
                  <c:v>28.684999999999999</c:v>
                </c:pt>
                <c:pt idx="5738">
                  <c:v>28.69</c:v>
                </c:pt>
                <c:pt idx="5739">
                  <c:v>28.695</c:v>
                </c:pt>
                <c:pt idx="5740">
                  <c:v>28.6999999999999</c:v>
                </c:pt>
                <c:pt idx="5741">
                  <c:v>28.704999999999998</c:v>
                </c:pt>
                <c:pt idx="5742">
                  <c:v>28.71</c:v>
                </c:pt>
                <c:pt idx="5743">
                  <c:v>28.715</c:v>
                </c:pt>
                <c:pt idx="5744">
                  <c:v>28.719999999999899</c:v>
                </c:pt>
                <c:pt idx="5745">
                  <c:v>28.725000000000001</c:v>
                </c:pt>
                <c:pt idx="5746">
                  <c:v>28.73</c:v>
                </c:pt>
                <c:pt idx="5747">
                  <c:v>28.7349999999999</c:v>
                </c:pt>
                <c:pt idx="5748">
                  <c:v>28.74</c:v>
                </c:pt>
                <c:pt idx="5749">
                  <c:v>28.745000000000001</c:v>
                </c:pt>
                <c:pt idx="5750">
                  <c:v>28.75</c:v>
                </c:pt>
                <c:pt idx="5751">
                  <c:v>28.7549999999999</c:v>
                </c:pt>
                <c:pt idx="5752">
                  <c:v>28.76</c:v>
                </c:pt>
                <c:pt idx="5753">
                  <c:v>28.765000000000001</c:v>
                </c:pt>
                <c:pt idx="5754">
                  <c:v>28.77</c:v>
                </c:pt>
                <c:pt idx="5755">
                  <c:v>28.774999999999999</c:v>
                </c:pt>
                <c:pt idx="5756">
                  <c:v>28.78</c:v>
                </c:pt>
                <c:pt idx="5757">
                  <c:v>28.785</c:v>
                </c:pt>
                <c:pt idx="5758">
                  <c:v>28.7899999999999</c:v>
                </c:pt>
                <c:pt idx="5759">
                  <c:v>28.795000000000002</c:v>
                </c:pt>
                <c:pt idx="5760">
                  <c:v>28.8</c:v>
                </c:pt>
                <c:pt idx="5761">
                  <c:v>28.805</c:v>
                </c:pt>
                <c:pt idx="5762">
                  <c:v>28.81</c:v>
                </c:pt>
                <c:pt idx="5763">
                  <c:v>28.815000000000001</c:v>
                </c:pt>
                <c:pt idx="5764">
                  <c:v>28.82</c:v>
                </c:pt>
                <c:pt idx="5765">
                  <c:v>28.8249999999999</c:v>
                </c:pt>
                <c:pt idx="5766">
                  <c:v>28.83</c:v>
                </c:pt>
                <c:pt idx="5767">
                  <c:v>28.835000000000001</c:v>
                </c:pt>
                <c:pt idx="5768">
                  <c:v>28.84</c:v>
                </c:pt>
                <c:pt idx="5769">
                  <c:v>28.844999999999899</c:v>
                </c:pt>
                <c:pt idx="5770">
                  <c:v>28.85</c:v>
                </c:pt>
                <c:pt idx="5771">
                  <c:v>28.855</c:v>
                </c:pt>
                <c:pt idx="5772">
                  <c:v>28.8599999999999</c:v>
                </c:pt>
                <c:pt idx="5773">
                  <c:v>28.864999999999998</c:v>
                </c:pt>
                <c:pt idx="5774">
                  <c:v>28.87</c:v>
                </c:pt>
                <c:pt idx="5775">
                  <c:v>28.875</c:v>
                </c:pt>
                <c:pt idx="5776">
                  <c:v>28.8799999999999</c:v>
                </c:pt>
                <c:pt idx="5777">
                  <c:v>28.885000000000002</c:v>
                </c:pt>
                <c:pt idx="5778">
                  <c:v>28.89</c:v>
                </c:pt>
                <c:pt idx="5779">
                  <c:v>28.895</c:v>
                </c:pt>
                <c:pt idx="5780">
                  <c:v>28.9</c:v>
                </c:pt>
                <c:pt idx="5781">
                  <c:v>28.905000000000001</c:v>
                </c:pt>
                <c:pt idx="5782">
                  <c:v>28.91</c:v>
                </c:pt>
                <c:pt idx="5783">
                  <c:v>28.9149999999999</c:v>
                </c:pt>
                <c:pt idx="5784">
                  <c:v>28.92</c:v>
                </c:pt>
                <c:pt idx="5785">
                  <c:v>28.925000000000001</c:v>
                </c:pt>
                <c:pt idx="5786">
                  <c:v>28.93</c:v>
                </c:pt>
                <c:pt idx="5787">
                  <c:v>28.934999999999999</c:v>
                </c:pt>
                <c:pt idx="5788">
                  <c:v>28.94</c:v>
                </c:pt>
                <c:pt idx="5789">
                  <c:v>28.945</c:v>
                </c:pt>
                <c:pt idx="5790">
                  <c:v>28.9499999999999</c:v>
                </c:pt>
                <c:pt idx="5791">
                  <c:v>28.954999999999998</c:v>
                </c:pt>
                <c:pt idx="5792">
                  <c:v>28.96</c:v>
                </c:pt>
                <c:pt idx="5793">
                  <c:v>28.965</c:v>
                </c:pt>
                <c:pt idx="5794">
                  <c:v>28.969999999999899</c:v>
                </c:pt>
                <c:pt idx="5795">
                  <c:v>28.975000000000001</c:v>
                </c:pt>
                <c:pt idx="5796">
                  <c:v>28.98</c:v>
                </c:pt>
                <c:pt idx="5797">
                  <c:v>28.9849999999999</c:v>
                </c:pt>
                <c:pt idx="5798">
                  <c:v>28.99</c:v>
                </c:pt>
                <c:pt idx="5799">
                  <c:v>28.995000000000001</c:v>
                </c:pt>
                <c:pt idx="5800">
                  <c:v>29</c:v>
                </c:pt>
                <c:pt idx="5801">
                  <c:v>29.0049999999999</c:v>
                </c:pt>
                <c:pt idx="5802">
                  <c:v>29.01</c:v>
                </c:pt>
                <c:pt idx="5803">
                  <c:v>29.015000000000001</c:v>
                </c:pt>
                <c:pt idx="5804">
                  <c:v>29.02</c:v>
                </c:pt>
                <c:pt idx="5805">
                  <c:v>29.024999999999999</c:v>
                </c:pt>
                <c:pt idx="5806">
                  <c:v>29.03</c:v>
                </c:pt>
                <c:pt idx="5807">
                  <c:v>29.035</c:v>
                </c:pt>
                <c:pt idx="5808">
                  <c:v>29.0399999999999</c:v>
                </c:pt>
                <c:pt idx="5809">
                  <c:v>29.045000000000002</c:v>
                </c:pt>
                <c:pt idx="5810">
                  <c:v>29.05</c:v>
                </c:pt>
                <c:pt idx="5811">
                  <c:v>29.055</c:v>
                </c:pt>
                <c:pt idx="5812">
                  <c:v>29.06</c:v>
                </c:pt>
                <c:pt idx="5813">
                  <c:v>29.065000000000001</c:v>
                </c:pt>
                <c:pt idx="5814">
                  <c:v>29.07</c:v>
                </c:pt>
                <c:pt idx="5815">
                  <c:v>29.0749999999999</c:v>
                </c:pt>
                <c:pt idx="5816">
                  <c:v>29.08</c:v>
                </c:pt>
                <c:pt idx="5817">
                  <c:v>29.085000000000001</c:v>
                </c:pt>
                <c:pt idx="5818">
                  <c:v>29.09</c:v>
                </c:pt>
                <c:pt idx="5819">
                  <c:v>29.094999999999899</c:v>
                </c:pt>
                <c:pt idx="5820">
                  <c:v>29.1</c:v>
                </c:pt>
                <c:pt idx="5821">
                  <c:v>29.105</c:v>
                </c:pt>
                <c:pt idx="5822">
                  <c:v>29.1099999999999</c:v>
                </c:pt>
                <c:pt idx="5823">
                  <c:v>29.114999999999998</c:v>
                </c:pt>
                <c:pt idx="5824">
                  <c:v>29.12</c:v>
                </c:pt>
                <c:pt idx="5825">
                  <c:v>29.125</c:v>
                </c:pt>
                <c:pt idx="5826">
                  <c:v>29.1299999999999</c:v>
                </c:pt>
                <c:pt idx="5827">
                  <c:v>29.135000000000002</c:v>
                </c:pt>
                <c:pt idx="5828">
                  <c:v>29.14</c:v>
                </c:pt>
                <c:pt idx="5829">
                  <c:v>29.145</c:v>
                </c:pt>
                <c:pt idx="5830">
                  <c:v>29.15</c:v>
                </c:pt>
                <c:pt idx="5831">
                  <c:v>29.155000000000001</c:v>
                </c:pt>
                <c:pt idx="5832">
                  <c:v>29.16</c:v>
                </c:pt>
                <c:pt idx="5833">
                  <c:v>29.1649999999999</c:v>
                </c:pt>
                <c:pt idx="5834">
                  <c:v>29.17</c:v>
                </c:pt>
                <c:pt idx="5835">
                  <c:v>29.175000000000001</c:v>
                </c:pt>
                <c:pt idx="5836">
                  <c:v>29.18</c:v>
                </c:pt>
                <c:pt idx="5837">
                  <c:v>29.184999999999999</c:v>
                </c:pt>
                <c:pt idx="5838">
                  <c:v>29.19</c:v>
                </c:pt>
                <c:pt idx="5839">
                  <c:v>29.195</c:v>
                </c:pt>
                <c:pt idx="5840">
                  <c:v>29.1999999999999</c:v>
                </c:pt>
                <c:pt idx="5841">
                  <c:v>29.204999999999998</c:v>
                </c:pt>
                <c:pt idx="5842">
                  <c:v>29.21</c:v>
                </c:pt>
                <c:pt idx="5843">
                  <c:v>29.215</c:v>
                </c:pt>
                <c:pt idx="5844">
                  <c:v>29.219999999999899</c:v>
                </c:pt>
                <c:pt idx="5845">
                  <c:v>29.225000000000001</c:v>
                </c:pt>
                <c:pt idx="5846">
                  <c:v>29.23</c:v>
                </c:pt>
                <c:pt idx="5847">
                  <c:v>29.2349999999999</c:v>
                </c:pt>
                <c:pt idx="5848">
                  <c:v>29.24</c:v>
                </c:pt>
                <c:pt idx="5849">
                  <c:v>29.245000000000001</c:v>
                </c:pt>
                <c:pt idx="5850">
                  <c:v>29.25</c:v>
                </c:pt>
                <c:pt idx="5851">
                  <c:v>29.2549999999999</c:v>
                </c:pt>
                <c:pt idx="5852">
                  <c:v>29.26</c:v>
                </c:pt>
                <c:pt idx="5853">
                  <c:v>29.265000000000001</c:v>
                </c:pt>
                <c:pt idx="5854">
                  <c:v>29.27</c:v>
                </c:pt>
                <c:pt idx="5855">
                  <c:v>29.274999999999999</c:v>
                </c:pt>
                <c:pt idx="5856">
                  <c:v>29.28</c:v>
                </c:pt>
                <c:pt idx="5857">
                  <c:v>29.285</c:v>
                </c:pt>
                <c:pt idx="5858">
                  <c:v>29.2899999999999</c:v>
                </c:pt>
                <c:pt idx="5859">
                  <c:v>29.295000000000002</c:v>
                </c:pt>
                <c:pt idx="5860">
                  <c:v>29.3</c:v>
                </c:pt>
                <c:pt idx="5861">
                  <c:v>29.305</c:v>
                </c:pt>
                <c:pt idx="5862">
                  <c:v>29.31</c:v>
                </c:pt>
                <c:pt idx="5863">
                  <c:v>29.315000000000001</c:v>
                </c:pt>
                <c:pt idx="5864">
                  <c:v>29.32</c:v>
                </c:pt>
                <c:pt idx="5865">
                  <c:v>29.3249999999999</c:v>
                </c:pt>
                <c:pt idx="5866">
                  <c:v>29.33</c:v>
                </c:pt>
                <c:pt idx="5867">
                  <c:v>29.335000000000001</c:v>
                </c:pt>
                <c:pt idx="5868">
                  <c:v>29.34</c:v>
                </c:pt>
                <c:pt idx="5869">
                  <c:v>29.344999999999899</c:v>
                </c:pt>
                <c:pt idx="5870">
                  <c:v>29.35</c:v>
                </c:pt>
                <c:pt idx="5871">
                  <c:v>29.355</c:v>
                </c:pt>
                <c:pt idx="5872">
                  <c:v>29.3599999999999</c:v>
                </c:pt>
                <c:pt idx="5873">
                  <c:v>29.364999999999998</c:v>
                </c:pt>
                <c:pt idx="5874">
                  <c:v>29.37</c:v>
                </c:pt>
                <c:pt idx="5875">
                  <c:v>29.375</c:v>
                </c:pt>
                <c:pt idx="5876">
                  <c:v>29.3799999999999</c:v>
                </c:pt>
                <c:pt idx="5877">
                  <c:v>29.385000000000002</c:v>
                </c:pt>
                <c:pt idx="5878">
                  <c:v>29.39</c:v>
                </c:pt>
                <c:pt idx="5879">
                  <c:v>29.395</c:v>
                </c:pt>
                <c:pt idx="5880">
                  <c:v>29.4</c:v>
                </c:pt>
                <c:pt idx="5881">
                  <c:v>29.405000000000001</c:v>
                </c:pt>
                <c:pt idx="5882">
                  <c:v>29.41</c:v>
                </c:pt>
                <c:pt idx="5883">
                  <c:v>29.4149999999999</c:v>
                </c:pt>
                <c:pt idx="5884">
                  <c:v>29.42</c:v>
                </c:pt>
                <c:pt idx="5885">
                  <c:v>29.425000000000001</c:v>
                </c:pt>
                <c:pt idx="5886">
                  <c:v>29.43</c:v>
                </c:pt>
                <c:pt idx="5887">
                  <c:v>29.434999999999999</c:v>
                </c:pt>
                <c:pt idx="5888">
                  <c:v>29.44</c:v>
                </c:pt>
                <c:pt idx="5889">
                  <c:v>29.445</c:v>
                </c:pt>
                <c:pt idx="5890">
                  <c:v>29.4499999999999</c:v>
                </c:pt>
                <c:pt idx="5891">
                  <c:v>29.454999999999998</c:v>
                </c:pt>
                <c:pt idx="5892">
                  <c:v>29.46</c:v>
                </c:pt>
                <c:pt idx="5893">
                  <c:v>29.465</c:v>
                </c:pt>
                <c:pt idx="5894">
                  <c:v>29.469999999999899</c:v>
                </c:pt>
                <c:pt idx="5895">
                  <c:v>29.475000000000001</c:v>
                </c:pt>
                <c:pt idx="5896">
                  <c:v>29.48</c:v>
                </c:pt>
                <c:pt idx="5897">
                  <c:v>29.4849999999999</c:v>
                </c:pt>
                <c:pt idx="5898">
                  <c:v>29.49</c:v>
                </c:pt>
                <c:pt idx="5899">
                  <c:v>29.495000000000001</c:v>
                </c:pt>
                <c:pt idx="5900">
                  <c:v>29.5</c:v>
                </c:pt>
                <c:pt idx="5901">
                  <c:v>29.5049999999999</c:v>
                </c:pt>
                <c:pt idx="5902">
                  <c:v>29.51</c:v>
                </c:pt>
                <c:pt idx="5903">
                  <c:v>29.515000000000001</c:v>
                </c:pt>
                <c:pt idx="5904">
                  <c:v>29.52</c:v>
                </c:pt>
                <c:pt idx="5905">
                  <c:v>29.524999999999999</c:v>
                </c:pt>
                <c:pt idx="5906">
                  <c:v>29.53</c:v>
                </c:pt>
                <c:pt idx="5907">
                  <c:v>29.535</c:v>
                </c:pt>
                <c:pt idx="5908">
                  <c:v>29.5399999999999</c:v>
                </c:pt>
                <c:pt idx="5909">
                  <c:v>29.545000000000002</c:v>
                </c:pt>
                <c:pt idx="5910">
                  <c:v>29.55</c:v>
                </c:pt>
                <c:pt idx="5911">
                  <c:v>29.555</c:v>
                </c:pt>
                <c:pt idx="5912">
                  <c:v>29.56</c:v>
                </c:pt>
                <c:pt idx="5913">
                  <c:v>29.565000000000001</c:v>
                </c:pt>
                <c:pt idx="5914">
                  <c:v>29.57</c:v>
                </c:pt>
                <c:pt idx="5915">
                  <c:v>29.5749999999999</c:v>
                </c:pt>
                <c:pt idx="5916">
                  <c:v>29.58</c:v>
                </c:pt>
                <c:pt idx="5917">
                  <c:v>29.585000000000001</c:v>
                </c:pt>
                <c:pt idx="5918">
                  <c:v>29.59</c:v>
                </c:pt>
                <c:pt idx="5919">
                  <c:v>29.594999999999899</c:v>
                </c:pt>
                <c:pt idx="5920">
                  <c:v>29.6</c:v>
                </c:pt>
                <c:pt idx="5921">
                  <c:v>29.605</c:v>
                </c:pt>
                <c:pt idx="5922">
                  <c:v>29.6099999999999</c:v>
                </c:pt>
                <c:pt idx="5923">
                  <c:v>29.614999999999998</c:v>
                </c:pt>
                <c:pt idx="5924">
                  <c:v>29.62</c:v>
                </c:pt>
                <c:pt idx="5925">
                  <c:v>29.625</c:v>
                </c:pt>
                <c:pt idx="5926">
                  <c:v>29.6299999999999</c:v>
                </c:pt>
                <c:pt idx="5927">
                  <c:v>29.635000000000002</c:v>
                </c:pt>
                <c:pt idx="5928">
                  <c:v>29.64</c:v>
                </c:pt>
                <c:pt idx="5929">
                  <c:v>29.645</c:v>
                </c:pt>
                <c:pt idx="5930">
                  <c:v>29.65</c:v>
                </c:pt>
                <c:pt idx="5931">
                  <c:v>29.655000000000001</c:v>
                </c:pt>
                <c:pt idx="5932">
                  <c:v>29.66</c:v>
                </c:pt>
                <c:pt idx="5933">
                  <c:v>29.6649999999999</c:v>
                </c:pt>
                <c:pt idx="5934">
                  <c:v>29.67</c:v>
                </c:pt>
                <c:pt idx="5935">
                  <c:v>29.675000000000001</c:v>
                </c:pt>
                <c:pt idx="5936">
                  <c:v>29.68</c:v>
                </c:pt>
                <c:pt idx="5937">
                  <c:v>29.684999999999999</c:v>
                </c:pt>
                <c:pt idx="5938">
                  <c:v>29.69</c:v>
                </c:pt>
                <c:pt idx="5939">
                  <c:v>29.695</c:v>
                </c:pt>
                <c:pt idx="5940">
                  <c:v>29.6999999999999</c:v>
                </c:pt>
                <c:pt idx="5941">
                  <c:v>29.704999999999998</c:v>
                </c:pt>
                <c:pt idx="5942">
                  <c:v>29.71</c:v>
                </c:pt>
                <c:pt idx="5943">
                  <c:v>29.715</c:v>
                </c:pt>
                <c:pt idx="5944">
                  <c:v>29.719999999999899</c:v>
                </c:pt>
                <c:pt idx="5945">
                  <c:v>29.725000000000001</c:v>
                </c:pt>
                <c:pt idx="5946">
                  <c:v>29.73</c:v>
                </c:pt>
                <c:pt idx="5947">
                  <c:v>29.7349999999999</c:v>
                </c:pt>
                <c:pt idx="5948">
                  <c:v>29.74</c:v>
                </c:pt>
                <c:pt idx="5949">
                  <c:v>29.745000000000001</c:v>
                </c:pt>
                <c:pt idx="5950">
                  <c:v>29.75</c:v>
                </c:pt>
                <c:pt idx="5951">
                  <c:v>29.7549999999999</c:v>
                </c:pt>
                <c:pt idx="5952">
                  <c:v>29.76</c:v>
                </c:pt>
                <c:pt idx="5953">
                  <c:v>29.765000000000001</c:v>
                </c:pt>
                <c:pt idx="5954">
                  <c:v>29.77</c:v>
                </c:pt>
                <c:pt idx="5955">
                  <c:v>29.774999999999999</c:v>
                </c:pt>
                <c:pt idx="5956">
                  <c:v>29.78</c:v>
                </c:pt>
                <c:pt idx="5957">
                  <c:v>29.785</c:v>
                </c:pt>
                <c:pt idx="5958">
                  <c:v>29.7899999999999</c:v>
                </c:pt>
                <c:pt idx="5959">
                  <c:v>29.795000000000002</c:v>
                </c:pt>
                <c:pt idx="5960">
                  <c:v>29.8</c:v>
                </c:pt>
                <c:pt idx="5961">
                  <c:v>29.805</c:v>
                </c:pt>
                <c:pt idx="5962">
                  <c:v>29.81</c:v>
                </c:pt>
                <c:pt idx="5963">
                  <c:v>29.815000000000001</c:v>
                </c:pt>
                <c:pt idx="5964">
                  <c:v>29.82</c:v>
                </c:pt>
                <c:pt idx="5965">
                  <c:v>29.8249999999999</c:v>
                </c:pt>
                <c:pt idx="5966">
                  <c:v>29.83</c:v>
                </c:pt>
                <c:pt idx="5967">
                  <c:v>29.835000000000001</c:v>
                </c:pt>
                <c:pt idx="5968">
                  <c:v>29.84</c:v>
                </c:pt>
                <c:pt idx="5969">
                  <c:v>29.844999999999899</c:v>
                </c:pt>
                <c:pt idx="5970">
                  <c:v>29.85</c:v>
                </c:pt>
                <c:pt idx="5971">
                  <c:v>29.855</c:v>
                </c:pt>
                <c:pt idx="5972">
                  <c:v>29.8599999999999</c:v>
                </c:pt>
                <c:pt idx="5973">
                  <c:v>29.864999999999998</c:v>
                </c:pt>
                <c:pt idx="5974">
                  <c:v>29.87</c:v>
                </c:pt>
                <c:pt idx="5975">
                  <c:v>29.875</c:v>
                </c:pt>
                <c:pt idx="5976">
                  <c:v>29.8799999999999</c:v>
                </c:pt>
                <c:pt idx="5977">
                  <c:v>29.885000000000002</c:v>
                </c:pt>
                <c:pt idx="5978">
                  <c:v>29.89</c:v>
                </c:pt>
                <c:pt idx="5979">
                  <c:v>29.895</c:v>
                </c:pt>
                <c:pt idx="5980">
                  <c:v>29.9</c:v>
                </c:pt>
                <c:pt idx="5981">
                  <c:v>29.905000000000001</c:v>
                </c:pt>
                <c:pt idx="5982">
                  <c:v>29.91</c:v>
                </c:pt>
                <c:pt idx="5983">
                  <c:v>29.9149999999999</c:v>
                </c:pt>
                <c:pt idx="5984">
                  <c:v>29.92</c:v>
                </c:pt>
                <c:pt idx="5985">
                  <c:v>29.925000000000001</c:v>
                </c:pt>
                <c:pt idx="5986">
                  <c:v>29.93</c:v>
                </c:pt>
                <c:pt idx="5987">
                  <c:v>29.934999999999999</c:v>
                </c:pt>
                <c:pt idx="5988">
                  <c:v>29.94</c:v>
                </c:pt>
                <c:pt idx="5989">
                  <c:v>29.945</c:v>
                </c:pt>
                <c:pt idx="5990">
                  <c:v>29.9499999999999</c:v>
                </c:pt>
                <c:pt idx="5991">
                  <c:v>29.954999999999998</c:v>
                </c:pt>
                <c:pt idx="5992">
                  <c:v>29.96</c:v>
                </c:pt>
                <c:pt idx="5993">
                  <c:v>29.965</c:v>
                </c:pt>
                <c:pt idx="5994">
                  <c:v>29.969999999999899</c:v>
                </c:pt>
                <c:pt idx="5995">
                  <c:v>29.975000000000001</c:v>
                </c:pt>
                <c:pt idx="5996">
                  <c:v>29.98</c:v>
                </c:pt>
                <c:pt idx="5997">
                  <c:v>29.9849999999999</c:v>
                </c:pt>
                <c:pt idx="5998">
                  <c:v>29.99</c:v>
                </c:pt>
                <c:pt idx="5999">
                  <c:v>29.995000000000001</c:v>
                </c:pt>
                <c:pt idx="6000">
                  <c:v>30</c:v>
                </c:pt>
                <c:pt idx="6001">
                  <c:v>30.0049999999999</c:v>
                </c:pt>
                <c:pt idx="6002">
                  <c:v>30.01</c:v>
                </c:pt>
                <c:pt idx="6003">
                  <c:v>30.015000000000001</c:v>
                </c:pt>
                <c:pt idx="6004">
                  <c:v>30.02</c:v>
                </c:pt>
                <c:pt idx="6005">
                  <c:v>30.024999999999999</c:v>
                </c:pt>
                <c:pt idx="6006">
                  <c:v>30.03</c:v>
                </c:pt>
                <c:pt idx="6007">
                  <c:v>30.035</c:v>
                </c:pt>
                <c:pt idx="6008">
                  <c:v>30.0399999999999</c:v>
                </c:pt>
                <c:pt idx="6009">
                  <c:v>30.045000000000002</c:v>
                </c:pt>
                <c:pt idx="6010">
                  <c:v>30.05</c:v>
                </c:pt>
                <c:pt idx="6011">
                  <c:v>30.055</c:v>
                </c:pt>
                <c:pt idx="6012">
                  <c:v>30.06</c:v>
                </c:pt>
                <c:pt idx="6013">
                  <c:v>30.065000000000001</c:v>
                </c:pt>
                <c:pt idx="6014">
                  <c:v>30.07</c:v>
                </c:pt>
                <c:pt idx="6015">
                  <c:v>30.0749999999999</c:v>
                </c:pt>
                <c:pt idx="6016">
                  <c:v>30.08</c:v>
                </c:pt>
                <c:pt idx="6017">
                  <c:v>30.085000000000001</c:v>
                </c:pt>
                <c:pt idx="6018">
                  <c:v>30.09</c:v>
                </c:pt>
                <c:pt idx="6019">
                  <c:v>30.094999999999899</c:v>
                </c:pt>
                <c:pt idx="6020">
                  <c:v>30.1</c:v>
                </c:pt>
                <c:pt idx="6021">
                  <c:v>30.105</c:v>
                </c:pt>
                <c:pt idx="6022">
                  <c:v>30.1099999999999</c:v>
                </c:pt>
                <c:pt idx="6023">
                  <c:v>30.114999999999998</c:v>
                </c:pt>
                <c:pt idx="6024">
                  <c:v>30.12</c:v>
                </c:pt>
                <c:pt idx="6025">
                  <c:v>30.125</c:v>
                </c:pt>
                <c:pt idx="6026">
                  <c:v>30.1299999999999</c:v>
                </c:pt>
                <c:pt idx="6027">
                  <c:v>30.135000000000002</c:v>
                </c:pt>
                <c:pt idx="6028">
                  <c:v>30.14</c:v>
                </c:pt>
                <c:pt idx="6029">
                  <c:v>30.145</c:v>
                </c:pt>
                <c:pt idx="6030">
                  <c:v>30.15</c:v>
                </c:pt>
                <c:pt idx="6031">
                  <c:v>30.155000000000001</c:v>
                </c:pt>
                <c:pt idx="6032">
                  <c:v>30.16</c:v>
                </c:pt>
                <c:pt idx="6033">
                  <c:v>30.1649999999999</c:v>
                </c:pt>
                <c:pt idx="6034">
                  <c:v>30.17</c:v>
                </c:pt>
                <c:pt idx="6035">
                  <c:v>30.175000000000001</c:v>
                </c:pt>
                <c:pt idx="6036">
                  <c:v>30.18</c:v>
                </c:pt>
                <c:pt idx="6037">
                  <c:v>30.184999999999999</c:v>
                </c:pt>
                <c:pt idx="6038">
                  <c:v>30.19</c:v>
                </c:pt>
                <c:pt idx="6039">
                  <c:v>30.195</c:v>
                </c:pt>
                <c:pt idx="6040">
                  <c:v>30.1999999999999</c:v>
                </c:pt>
                <c:pt idx="6041">
                  <c:v>30.204999999999998</c:v>
                </c:pt>
                <c:pt idx="6042">
                  <c:v>30.21</c:v>
                </c:pt>
                <c:pt idx="6043">
                  <c:v>30.215</c:v>
                </c:pt>
                <c:pt idx="6044">
                  <c:v>30.219999999999899</c:v>
                </c:pt>
                <c:pt idx="6045">
                  <c:v>30.225000000000001</c:v>
                </c:pt>
                <c:pt idx="6046">
                  <c:v>30.23</c:v>
                </c:pt>
                <c:pt idx="6047">
                  <c:v>30.2349999999999</c:v>
                </c:pt>
                <c:pt idx="6048">
                  <c:v>30.24</c:v>
                </c:pt>
                <c:pt idx="6049">
                  <c:v>30.245000000000001</c:v>
                </c:pt>
                <c:pt idx="6050">
                  <c:v>30.25</c:v>
                </c:pt>
                <c:pt idx="6051">
                  <c:v>30.2549999999999</c:v>
                </c:pt>
                <c:pt idx="6052">
                  <c:v>30.26</c:v>
                </c:pt>
                <c:pt idx="6053">
                  <c:v>30.265000000000001</c:v>
                </c:pt>
                <c:pt idx="6054">
                  <c:v>30.27</c:v>
                </c:pt>
                <c:pt idx="6055">
                  <c:v>30.274999999999999</c:v>
                </c:pt>
                <c:pt idx="6056">
                  <c:v>30.28</c:v>
                </c:pt>
                <c:pt idx="6057">
                  <c:v>30.285</c:v>
                </c:pt>
                <c:pt idx="6058">
                  <c:v>30.2899999999999</c:v>
                </c:pt>
                <c:pt idx="6059">
                  <c:v>30.295000000000002</c:v>
                </c:pt>
                <c:pt idx="6060">
                  <c:v>30.3</c:v>
                </c:pt>
                <c:pt idx="6061">
                  <c:v>30.305</c:v>
                </c:pt>
                <c:pt idx="6062">
                  <c:v>30.31</c:v>
                </c:pt>
                <c:pt idx="6063">
                  <c:v>30.315000000000001</c:v>
                </c:pt>
                <c:pt idx="6064">
                  <c:v>30.32</c:v>
                </c:pt>
                <c:pt idx="6065">
                  <c:v>30.3249999999999</c:v>
                </c:pt>
                <c:pt idx="6066">
                  <c:v>30.33</c:v>
                </c:pt>
                <c:pt idx="6067">
                  <c:v>30.335000000000001</c:v>
                </c:pt>
                <c:pt idx="6068">
                  <c:v>30.34</c:v>
                </c:pt>
                <c:pt idx="6069">
                  <c:v>30.344999999999899</c:v>
                </c:pt>
                <c:pt idx="6070">
                  <c:v>30.35</c:v>
                </c:pt>
                <c:pt idx="6071">
                  <c:v>30.355</c:v>
                </c:pt>
                <c:pt idx="6072">
                  <c:v>30.3599999999999</c:v>
                </c:pt>
                <c:pt idx="6073">
                  <c:v>30.364999999999998</c:v>
                </c:pt>
                <c:pt idx="6074">
                  <c:v>30.37</c:v>
                </c:pt>
                <c:pt idx="6075">
                  <c:v>30.375</c:v>
                </c:pt>
                <c:pt idx="6076">
                  <c:v>30.3799999999999</c:v>
                </c:pt>
                <c:pt idx="6077">
                  <c:v>30.385000000000002</c:v>
                </c:pt>
                <c:pt idx="6078">
                  <c:v>30.39</c:v>
                </c:pt>
                <c:pt idx="6079">
                  <c:v>30.395</c:v>
                </c:pt>
                <c:pt idx="6080">
                  <c:v>30.4</c:v>
                </c:pt>
                <c:pt idx="6081">
                  <c:v>30.405000000000001</c:v>
                </c:pt>
                <c:pt idx="6082">
                  <c:v>30.41</c:v>
                </c:pt>
                <c:pt idx="6083">
                  <c:v>30.4149999999999</c:v>
                </c:pt>
                <c:pt idx="6084">
                  <c:v>30.42</c:v>
                </c:pt>
                <c:pt idx="6085">
                  <c:v>30.425000000000001</c:v>
                </c:pt>
                <c:pt idx="6086">
                  <c:v>30.43</c:v>
                </c:pt>
                <c:pt idx="6087">
                  <c:v>30.434999999999999</c:v>
                </c:pt>
                <c:pt idx="6088">
                  <c:v>30.44</c:v>
                </c:pt>
                <c:pt idx="6089">
                  <c:v>30.445</c:v>
                </c:pt>
                <c:pt idx="6090">
                  <c:v>30.4499999999999</c:v>
                </c:pt>
                <c:pt idx="6091">
                  <c:v>30.454999999999998</c:v>
                </c:pt>
                <c:pt idx="6092">
                  <c:v>30.46</c:v>
                </c:pt>
                <c:pt idx="6093">
                  <c:v>30.465</c:v>
                </c:pt>
                <c:pt idx="6094">
                  <c:v>30.469999999999899</c:v>
                </c:pt>
                <c:pt idx="6095">
                  <c:v>30.475000000000001</c:v>
                </c:pt>
                <c:pt idx="6096">
                  <c:v>30.48</c:v>
                </c:pt>
                <c:pt idx="6097">
                  <c:v>30.4849999999999</c:v>
                </c:pt>
                <c:pt idx="6098">
                  <c:v>30.49</c:v>
                </c:pt>
                <c:pt idx="6099">
                  <c:v>30.495000000000001</c:v>
                </c:pt>
                <c:pt idx="6100">
                  <c:v>30.5</c:v>
                </c:pt>
                <c:pt idx="6101">
                  <c:v>30.5049999999999</c:v>
                </c:pt>
                <c:pt idx="6102">
                  <c:v>30.51</c:v>
                </c:pt>
                <c:pt idx="6103">
                  <c:v>30.515000000000001</c:v>
                </c:pt>
                <c:pt idx="6104">
                  <c:v>30.52</c:v>
                </c:pt>
                <c:pt idx="6105">
                  <c:v>30.524999999999999</c:v>
                </c:pt>
                <c:pt idx="6106">
                  <c:v>30.53</c:v>
                </c:pt>
                <c:pt idx="6107">
                  <c:v>30.535</c:v>
                </c:pt>
                <c:pt idx="6108">
                  <c:v>30.5399999999999</c:v>
                </c:pt>
                <c:pt idx="6109">
                  <c:v>30.545000000000002</c:v>
                </c:pt>
                <c:pt idx="6110">
                  <c:v>30.55</c:v>
                </c:pt>
                <c:pt idx="6111">
                  <c:v>30.555</c:v>
                </c:pt>
                <c:pt idx="6112">
                  <c:v>30.56</c:v>
                </c:pt>
                <c:pt idx="6113">
                  <c:v>30.565000000000001</c:v>
                </c:pt>
                <c:pt idx="6114">
                  <c:v>30.57</c:v>
                </c:pt>
                <c:pt idx="6115">
                  <c:v>30.5749999999999</c:v>
                </c:pt>
                <c:pt idx="6116">
                  <c:v>30.58</c:v>
                </c:pt>
                <c:pt idx="6117">
                  <c:v>30.585000000000001</c:v>
                </c:pt>
                <c:pt idx="6118">
                  <c:v>30.59</c:v>
                </c:pt>
                <c:pt idx="6119">
                  <c:v>30.594999999999899</c:v>
                </c:pt>
                <c:pt idx="6120">
                  <c:v>30.6</c:v>
                </c:pt>
                <c:pt idx="6121">
                  <c:v>30.605</c:v>
                </c:pt>
                <c:pt idx="6122">
                  <c:v>30.6099999999999</c:v>
                </c:pt>
                <c:pt idx="6123">
                  <c:v>30.614999999999998</c:v>
                </c:pt>
                <c:pt idx="6124">
                  <c:v>30.62</c:v>
                </c:pt>
                <c:pt idx="6125">
                  <c:v>30.625</c:v>
                </c:pt>
                <c:pt idx="6126">
                  <c:v>30.6299999999999</c:v>
                </c:pt>
                <c:pt idx="6127">
                  <c:v>30.635000000000002</c:v>
                </c:pt>
                <c:pt idx="6128">
                  <c:v>30.64</c:v>
                </c:pt>
                <c:pt idx="6129">
                  <c:v>30.645</c:v>
                </c:pt>
                <c:pt idx="6130">
                  <c:v>30.65</c:v>
                </c:pt>
                <c:pt idx="6131">
                  <c:v>30.655000000000001</c:v>
                </c:pt>
                <c:pt idx="6132">
                  <c:v>30.66</c:v>
                </c:pt>
                <c:pt idx="6133">
                  <c:v>30.6649999999999</c:v>
                </c:pt>
                <c:pt idx="6134">
                  <c:v>30.67</c:v>
                </c:pt>
                <c:pt idx="6135">
                  <c:v>30.675000000000001</c:v>
                </c:pt>
                <c:pt idx="6136">
                  <c:v>30.68</c:v>
                </c:pt>
                <c:pt idx="6137">
                  <c:v>30.684999999999999</c:v>
                </c:pt>
                <c:pt idx="6138">
                  <c:v>30.69</c:v>
                </c:pt>
                <c:pt idx="6139">
                  <c:v>30.695</c:v>
                </c:pt>
                <c:pt idx="6140">
                  <c:v>30.6999999999999</c:v>
                </c:pt>
                <c:pt idx="6141">
                  <c:v>30.704999999999998</c:v>
                </c:pt>
                <c:pt idx="6142">
                  <c:v>30.71</c:v>
                </c:pt>
                <c:pt idx="6143">
                  <c:v>30.715</c:v>
                </c:pt>
                <c:pt idx="6144">
                  <c:v>30.719999999999899</c:v>
                </c:pt>
                <c:pt idx="6145">
                  <c:v>30.725000000000001</c:v>
                </c:pt>
                <c:pt idx="6146">
                  <c:v>30.73</c:v>
                </c:pt>
                <c:pt idx="6147">
                  <c:v>30.7349999999999</c:v>
                </c:pt>
                <c:pt idx="6148">
                  <c:v>30.74</c:v>
                </c:pt>
                <c:pt idx="6149">
                  <c:v>30.745000000000001</c:v>
                </c:pt>
                <c:pt idx="6150">
                  <c:v>30.75</c:v>
                </c:pt>
                <c:pt idx="6151">
                  <c:v>30.7549999999999</c:v>
                </c:pt>
                <c:pt idx="6152">
                  <c:v>30.76</c:v>
                </c:pt>
                <c:pt idx="6153">
                  <c:v>30.765000000000001</c:v>
                </c:pt>
                <c:pt idx="6154">
                  <c:v>30.77</c:v>
                </c:pt>
                <c:pt idx="6155">
                  <c:v>30.774999999999999</c:v>
                </c:pt>
                <c:pt idx="6156">
                  <c:v>30.78</c:v>
                </c:pt>
                <c:pt idx="6157">
                  <c:v>30.785</c:v>
                </c:pt>
                <c:pt idx="6158">
                  <c:v>30.7899999999999</c:v>
                </c:pt>
                <c:pt idx="6159">
                  <c:v>30.795000000000002</c:v>
                </c:pt>
                <c:pt idx="6160">
                  <c:v>30.8</c:v>
                </c:pt>
                <c:pt idx="6161">
                  <c:v>30.805</c:v>
                </c:pt>
                <c:pt idx="6162">
                  <c:v>30.81</c:v>
                </c:pt>
                <c:pt idx="6163">
                  <c:v>30.815000000000001</c:v>
                </c:pt>
                <c:pt idx="6164">
                  <c:v>30.82</c:v>
                </c:pt>
                <c:pt idx="6165">
                  <c:v>30.8249999999999</c:v>
                </c:pt>
                <c:pt idx="6166">
                  <c:v>30.83</c:v>
                </c:pt>
                <c:pt idx="6167">
                  <c:v>30.835000000000001</c:v>
                </c:pt>
                <c:pt idx="6168">
                  <c:v>30.84</c:v>
                </c:pt>
                <c:pt idx="6169">
                  <c:v>30.844999999999999</c:v>
                </c:pt>
                <c:pt idx="6170">
                  <c:v>30.85</c:v>
                </c:pt>
                <c:pt idx="6171">
                  <c:v>30.855</c:v>
                </c:pt>
                <c:pt idx="6172">
                  <c:v>30.8599999999999</c:v>
                </c:pt>
                <c:pt idx="6173">
                  <c:v>30.864999999999998</c:v>
                </c:pt>
                <c:pt idx="6174">
                  <c:v>30.87</c:v>
                </c:pt>
                <c:pt idx="6175">
                  <c:v>30.875</c:v>
                </c:pt>
                <c:pt idx="6176">
                  <c:v>30.8799999999999</c:v>
                </c:pt>
                <c:pt idx="6177">
                  <c:v>30.885000000000002</c:v>
                </c:pt>
                <c:pt idx="6178">
                  <c:v>30.89</c:v>
                </c:pt>
                <c:pt idx="6179">
                  <c:v>30.895</c:v>
                </c:pt>
                <c:pt idx="6180">
                  <c:v>30.9</c:v>
                </c:pt>
                <c:pt idx="6181">
                  <c:v>30.905000000000001</c:v>
                </c:pt>
                <c:pt idx="6182">
                  <c:v>30.91</c:v>
                </c:pt>
                <c:pt idx="6183">
                  <c:v>30.9149999999999</c:v>
                </c:pt>
                <c:pt idx="6184">
                  <c:v>30.92</c:v>
                </c:pt>
                <c:pt idx="6185">
                  <c:v>30.925000000000001</c:v>
                </c:pt>
                <c:pt idx="6186">
                  <c:v>30.93</c:v>
                </c:pt>
                <c:pt idx="6187">
                  <c:v>30.934999999999999</c:v>
                </c:pt>
                <c:pt idx="6188">
                  <c:v>30.94</c:v>
                </c:pt>
                <c:pt idx="6189">
                  <c:v>30.945</c:v>
                </c:pt>
                <c:pt idx="6190">
                  <c:v>30.9499999999999</c:v>
                </c:pt>
                <c:pt idx="6191">
                  <c:v>30.954999999999998</c:v>
                </c:pt>
                <c:pt idx="6192">
                  <c:v>30.96</c:v>
                </c:pt>
                <c:pt idx="6193">
                  <c:v>30.965</c:v>
                </c:pt>
                <c:pt idx="6194">
                  <c:v>30.97</c:v>
                </c:pt>
                <c:pt idx="6195">
                  <c:v>30.975000000000001</c:v>
                </c:pt>
                <c:pt idx="6196">
                  <c:v>30.98</c:v>
                </c:pt>
                <c:pt idx="6197">
                  <c:v>30.9849999999999</c:v>
                </c:pt>
                <c:pt idx="6198">
                  <c:v>30.99</c:v>
                </c:pt>
                <c:pt idx="6199">
                  <c:v>30.995000000000001</c:v>
                </c:pt>
                <c:pt idx="6200">
                  <c:v>31</c:v>
                </c:pt>
                <c:pt idx="6201">
                  <c:v>31.0049999999999</c:v>
                </c:pt>
                <c:pt idx="6202">
                  <c:v>31.01</c:v>
                </c:pt>
                <c:pt idx="6203">
                  <c:v>31.015000000000001</c:v>
                </c:pt>
                <c:pt idx="6204">
                  <c:v>31.02</c:v>
                </c:pt>
                <c:pt idx="6205">
                  <c:v>31.024999999999999</c:v>
                </c:pt>
                <c:pt idx="6206">
                  <c:v>31.03</c:v>
                </c:pt>
                <c:pt idx="6207">
                  <c:v>31.035</c:v>
                </c:pt>
                <c:pt idx="6208">
                  <c:v>31.0399999999999</c:v>
                </c:pt>
                <c:pt idx="6209">
                  <c:v>31.045000000000002</c:v>
                </c:pt>
                <c:pt idx="6210">
                  <c:v>31.05</c:v>
                </c:pt>
                <c:pt idx="6211">
                  <c:v>31.055</c:v>
                </c:pt>
                <c:pt idx="6212">
                  <c:v>31.06</c:v>
                </c:pt>
                <c:pt idx="6213">
                  <c:v>31.065000000000001</c:v>
                </c:pt>
                <c:pt idx="6214">
                  <c:v>31.07</c:v>
                </c:pt>
                <c:pt idx="6215">
                  <c:v>31.0749999999999</c:v>
                </c:pt>
                <c:pt idx="6216">
                  <c:v>31.08</c:v>
                </c:pt>
                <c:pt idx="6217">
                  <c:v>31.085000000000001</c:v>
                </c:pt>
                <c:pt idx="6218">
                  <c:v>31.09</c:v>
                </c:pt>
                <c:pt idx="6219">
                  <c:v>31.094999999999999</c:v>
                </c:pt>
                <c:pt idx="6220">
                  <c:v>31.1</c:v>
                </c:pt>
                <c:pt idx="6221">
                  <c:v>31.105</c:v>
                </c:pt>
                <c:pt idx="6222">
                  <c:v>31.1099999999999</c:v>
                </c:pt>
                <c:pt idx="6223">
                  <c:v>31.114999999999998</c:v>
                </c:pt>
                <c:pt idx="6224">
                  <c:v>31.12</c:v>
                </c:pt>
                <c:pt idx="6225">
                  <c:v>31.125</c:v>
                </c:pt>
                <c:pt idx="6226">
                  <c:v>31.1299999999999</c:v>
                </c:pt>
                <c:pt idx="6227">
                  <c:v>31.135000000000002</c:v>
                </c:pt>
                <c:pt idx="6228">
                  <c:v>31.14</c:v>
                </c:pt>
                <c:pt idx="6229">
                  <c:v>31.145</c:v>
                </c:pt>
                <c:pt idx="6230">
                  <c:v>31.15</c:v>
                </c:pt>
                <c:pt idx="6231">
                  <c:v>31.155000000000001</c:v>
                </c:pt>
                <c:pt idx="6232">
                  <c:v>31.16</c:v>
                </c:pt>
                <c:pt idx="6233">
                  <c:v>31.1649999999999</c:v>
                </c:pt>
                <c:pt idx="6234">
                  <c:v>31.17</c:v>
                </c:pt>
                <c:pt idx="6235">
                  <c:v>31.175000000000001</c:v>
                </c:pt>
                <c:pt idx="6236">
                  <c:v>31.18</c:v>
                </c:pt>
                <c:pt idx="6237">
                  <c:v>31.184999999999999</c:v>
                </c:pt>
                <c:pt idx="6238">
                  <c:v>31.19</c:v>
                </c:pt>
                <c:pt idx="6239">
                  <c:v>31.195</c:v>
                </c:pt>
                <c:pt idx="6240">
                  <c:v>31.1999999999999</c:v>
                </c:pt>
                <c:pt idx="6241">
                  <c:v>31.204999999999998</c:v>
                </c:pt>
                <c:pt idx="6242">
                  <c:v>31.21</c:v>
                </c:pt>
                <c:pt idx="6243">
                  <c:v>31.215</c:v>
                </c:pt>
                <c:pt idx="6244">
                  <c:v>31.22</c:v>
                </c:pt>
                <c:pt idx="6245">
                  <c:v>31.225000000000001</c:v>
                </c:pt>
                <c:pt idx="6246">
                  <c:v>31.23</c:v>
                </c:pt>
                <c:pt idx="6247">
                  <c:v>31.2349999999999</c:v>
                </c:pt>
                <c:pt idx="6248">
                  <c:v>31.24</c:v>
                </c:pt>
                <c:pt idx="6249">
                  <c:v>31.245000000000001</c:v>
                </c:pt>
                <c:pt idx="6250">
                  <c:v>31.25</c:v>
                </c:pt>
                <c:pt idx="6251">
                  <c:v>31.2549999999999</c:v>
                </c:pt>
                <c:pt idx="6252">
                  <c:v>31.26</c:v>
                </c:pt>
                <c:pt idx="6253">
                  <c:v>31.265000000000001</c:v>
                </c:pt>
                <c:pt idx="6254">
                  <c:v>31.27</c:v>
                </c:pt>
                <c:pt idx="6255">
                  <c:v>31.274999999999999</c:v>
                </c:pt>
                <c:pt idx="6256">
                  <c:v>31.28</c:v>
                </c:pt>
                <c:pt idx="6257">
                  <c:v>31.285</c:v>
                </c:pt>
                <c:pt idx="6258">
                  <c:v>31.2899999999999</c:v>
                </c:pt>
                <c:pt idx="6259">
                  <c:v>31.295000000000002</c:v>
                </c:pt>
                <c:pt idx="6260">
                  <c:v>31.3</c:v>
                </c:pt>
                <c:pt idx="6261">
                  <c:v>31.305</c:v>
                </c:pt>
                <c:pt idx="6262">
                  <c:v>31.31</c:v>
                </c:pt>
                <c:pt idx="6263">
                  <c:v>31.315000000000001</c:v>
                </c:pt>
                <c:pt idx="6264">
                  <c:v>31.32</c:v>
                </c:pt>
                <c:pt idx="6265">
                  <c:v>31.3249999999999</c:v>
                </c:pt>
                <c:pt idx="6266">
                  <c:v>31.33</c:v>
                </c:pt>
                <c:pt idx="6267">
                  <c:v>31.335000000000001</c:v>
                </c:pt>
                <c:pt idx="6268">
                  <c:v>31.34</c:v>
                </c:pt>
                <c:pt idx="6269">
                  <c:v>31.344999999999999</c:v>
                </c:pt>
                <c:pt idx="6270">
                  <c:v>31.35</c:v>
                </c:pt>
                <c:pt idx="6271">
                  <c:v>31.355</c:v>
                </c:pt>
                <c:pt idx="6272">
                  <c:v>31.3599999999999</c:v>
                </c:pt>
                <c:pt idx="6273">
                  <c:v>31.364999999999998</c:v>
                </c:pt>
                <c:pt idx="6274">
                  <c:v>31.37</c:v>
                </c:pt>
                <c:pt idx="6275">
                  <c:v>31.375</c:v>
                </c:pt>
                <c:pt idx="6276">
                  <c:v>31.3799999999999</c:v>
                </c:pt>
                <c:pt idx="6277">
                  <c:v>31.385000000000002</c:v>
                </c:pt>
                <c:pt idx="6278">
                  <c:v>31.39</c:v>
                </c:pt>
                <c:pt idx="6279">
                  <c:v>31.395</c:v>
                </c:pt>
                <c:pt idx="6280">
                  <c:v>31.4</c:v>
                </c:pt>
                <c:pt idx="6281">
                  <c:v>31.405000000000001</c:v>
                </c:pt>
                <c:pt idx="6282">
                  <c:v>31.41</c:v>
                </c:pt>
                <c:pt idx="6283">
                  <c:v>31.4149999999999</c:v>
                </c:pt>
                <c:pt idx="6284">
                  <c:v>31.42</c:v>
                </c:pt>
                <c:pt idx="6285">
                  <c:v>31.425000000000001</c:v>
                </c:pt>
                <c:pt idx="6286">
                  <c:v>31.43</c:v>
                </c:pt>
                <c:pt idx="6287">
                  <c:v>31.434999999999999</c:v>
                </c:pt>
                <c:pt idx="6288">
                  <c:v>31.44</c:v>
                </c:pt>
                <c:pt idx="6289">
                  <c:v>31.445</c:v>
                </c:pt>
                <c:pt idx="6290">
                  <c:v>31.4499999999999</c:v>
                </c:pt>
                <c:pt idx="6291">
                  <c:v>31.454999999999998</c:v>
                </c:pt>
                <c:pt idx="6292">
                  <c:v>31.46</c:v>
                </c:pt>
                <c:pt idx="6293">
                  <c:v>31.465</c:v>
                </c:pt>
                <c:pt idx="6294">
                  <c:v>31.47</c:v>
                </c:pt>
                <c:pt idx="6295">
                  <c:v>31.475000000000001</c:v>
                </c:pt>
                <c:pt idx="6296">
                  <c:v>31.48</c:v>
                </c:pt>
                <c:pt idx="6297">
                  <c:v>31.4849999999999</c:v>
                </c:pt>
                <c:pt idx="6298">
                  <c:v>31.49</c:v>
                </c:pt>
                <c:pt idx="6299">
                  <c:v>31.495000000000001</c:v>
                </c:pt>
                <c:pt idx="6300">
                  <c:v>31.5</c:v>
                </c:pt>
                <c:pt idx="6301">
                  <c:v>31.5049999999999</c:v>
                </c:pt>
                <c:pt idx="6302">
                  <c:v>31.51</c:v>
                </c:pt>
                <c:pt idx="6303">
                  <c:v>31.515000000000001</c:v>
                </c:pt>
                <c:pt idx="6304">
                  <c:v>31.52</c:v>
                </c:pt>
                <c:pt idx="6305">
                  <c:v>31.524999999999999</c:v>
                </c:pt>
                <c:pt idx="6306">
                  <c:v>31.53</c:v>
                </c:pt>
                <c:pt idx="6307">
                  <c:v>31.535</c:v>
                </c:pt>
                <c:pt idx="6308">
                  <c:v>31.5399999999999</c:v>
                </c:pt>
                <c:pt idx="6309">
                  <c:v>31.545000000000002</c:v>
                </c:pt>
                <c:pt idx="6310">
                  <c:v>31.55</c:v>
                </c:pt>
                <c:pt idx="6311">
                  <c:v>31.555</c:v>
                </c:pt>
                <c:pt idx="6312">
                  <c:v>31.56</c:v>
                </c:pt>
                <c:pt idx="6313">
                  <c:v>31.565000000000001</c:v>
                </c:pt>
                <c:pt idx="6314">
                  <c:v>31.57</c:v>
                </c:pt>
                <c:pt idx="6315">
                  <c:v>31.5749999999999</c:v>
                </c:pt>
                <c:pt idx="6316">
                  <c:v>31.58</c:v>
                </c:pt>
                <c:pt idx="6317">
                  <c:v>31.585000000000001</c:v>
                </c:pt>
                <c:pt idx="6318">
                  <c:v>31.59</c:v>
                </c:pt>
                <c:pt idx="6319">
                  <c:v>31.594999999999999</c:v>
                </c:pt>
                <c:pt idx="6320">
                  <c:v>31.6</c:v>
                </c:pt>
                <c:pt idx="6321">
                  <c:v>31.605</c:v>
                </c:pt>
                <c:pt idx="6322">
                  <c:v>31.6099999999999</c:v>
                </c:pt>
                <c:pt idx="6323">
                  <c:v>31.614999999999998</c:v>
                </c:pt>
                <c:pt idx="6324">
                  <c:v>31.62</c:v>
                </c:pt>
                <c:pt idx="6325">
                  <c:v>31.625</c:v>
                </c:pt>
                <c:pt idx="6326">
                  <c:v>31.6299999999999</c:v>
                </c:pt>
                <c:pt idx="6327">
                  <c:v>31.635000000000002</c:v>
                </c:pt>
                <c:pt idx="6328">
                  <c:v>31.64</c:v>
                </c:pt>
                <c:pt idx="6329">
                  <c:v>31.645</c:v>
                </c:pt>
                <c:pt idx="6330">
                  <c:v>31.65</c:v>
                </c:pt>
                <c:pt idx="6331">
                  <c:v>31.655000000000001</c:v>
                </c:pt>
                <c:pt idx="6332">
                  <c:v>31.66</c:v>
                </c:pt>
                <c:pt idx="6333">
                  <c:v>31.6649999999999</c:v>
                </c:pt>
                <c:pt idx="6334">
                  <c:v>31.67</c:v>
                </c:pt>
                <c:pt idx="6335">
                  <c:v>31.675000000000001</c:v>
                </c:pt>
                <c:pt idx="6336">
                  <c:v>31.68</c:v>
                </c:pt>
                <c:pt idx="6337">
                  <c:v>31.684999999999999</c:v>
                </c:pt>
                <c:pt idx="6338">
                  <c:v>31.69</c:v>
                </c:pt>
                <c:pt idx="6339">
                  <c:v>31.695</c:v>
                </c:pt>
                <c:pt idx="6340">
                  <c:v>31.6999999999999</c:v>
                </c:pt>
                <c:pt idx="6341">
                  <c:v>31.704999999999998</c:v>
                </c:pt>
                <c:pt idx="6342">
                  <c:v>31.71</c:v>
                </c:pt>
                <c:pt idx="6343">
                  <c:v>31.715</c:v>
                </c:pt>
                <c:pt idx="6344">
                  <c:v>31.72</c:v>
                </c:pt>
                <c:pt idx="6345">
                  <c:v>31.725000000000001</c:v>
                </c:pt>
                <c:pt idx="6346">
                  <c:v>31.73</c:v>
                </c:pt>
                <c:pt idx="6347">
                  <c:v>31.7349999999999</c:v>
                </c:pt>
                <c:pt idx="6348">
                  <c:v>31.74</c:v>
                </c:pt>
                <c:pt idx="6349">
                  <c:v>31.745000000000001</c:v>
                </c:pt>
                <c:pt idx="6350">
                  <c:v>31.75</c:v>
                </c:pt>
                <c:pt idx="6351">
                  <c:v>31.7549999999999</c:v>
                </c:pt>
                <c:pt idx="6352">
                  <c:v>31.76</c:v>
                </c:pt>
                <c:pt idx="6353">
                  <c:v>31.765000000000001</c:v>
                </c:pt>
                <c:pt idx="6354">
                  <c:v>31.77</c:v>
                </c:pt>
                <c:pt idx="6355">
                  <c:v>31.774999999999999</c:v>
                </c:pt>
                <c:pt idx="6356">
                  <c:v>31.78</c:v>
                </c:pt>
                <c:pt idx="6357">
                  <c:v>31.785</c:v>
                </c:pt>
                <c:pt idx="6358">
                  <c:v>31.7899999999999</c:v>
                </c:pt>
                <c:pt idx="6359">
                  <c:v>31.795000000000002</c:v>
                </c:pt>
                <c:pt idx="6360">
                  <c:v>31.8</c:v>
                </c:pt>
                <c:pt idx="6361">
                  <c:v>31.805</c:v>
                </c:pt>
                <c:pt idx="6362">
                  <c:v>31.81</c:v>
                </c:pt>
                <c:pt idx="6363">
                  <c:v>31.815000000000001</c:v>
                </c:pt>
                <c:pt idx="6364">
                  <c:v>31.82</c:v>
                </c:pt>
                <c:pt idx="6365">
                  <c:v>31.8249999999999</c:v>
                </c:pt>
                <c:pt idx="6366">
                  <c:v>31.83</c:v>
                </c:pt>
                <c:pt idx="6367">
                  <c:v>31.835000000000001</c:v>
                </c:pt>
                <c:pt idx="6368">
                  <c:v>31.84</c:v>
                </c:pt>
                <c:pt idx="6369">
                  <c:v>31.844999999999999</c:v>
                </c:pt>
                <c:pt idx="6370">
                  <c:v>31.85</c:v>
                </c:pt>
                <c:pt idx="6371">
                  <c:v>31.855</c:v>
                </c:pt>
                <c:pt idx="6372">
                  <c:v>31.8599999999999</c:v>
                </c:pt>
                <c:pt idx="6373">
                  <c:v>31.864999999999998</c:v>
                </c:pt>
                <c:pt idx="6374">
                  <c:v>31.87</c:v>
                </c:pt>
                <c:pt idx="6375">
                  <c:v>31.875</c:v>
                </c:pt>
                <c:pt idx="6376">
                  <c:v>31.8799999999999</c:v>
                </c:pt>
                <c:pt idx="6377">
                  <c:v>31.885000000000002</c:v>
                </c:pt>
                <c:pt idx="6378">
                  <c:v>31.89</c:v>
                </c:pt>
                <c:pt idx="6379">
                  <c:v>31.895</c:v>
                </c:pt>
                <c:pt idx="6380">
                  <c:v>31.9</c:v>
                </c:pt>
                <c:pt idx="6381">
                  <c:v>31.905000000000001</c:v>
                </c:pt>
                <c:pt idx="6382">
                  <c:v>31.91</c:v>
                </c:pt>
                <c:pt idx="6383">
                  <c:v>31.9149999999999</c:v>
                </c:pt>
                <c:pt idx="6384">
                  <c:v>31.92</c:v>
                </c:pt>
                <c:pt idx="6385">
                  <c:v>31.925000000000001</c:v>
                </c:pt>
                <c:pt idx="6386">
                  <c:v>31.93</c:v>
                </c:pt>
                <c:pt idx="6387">
                  <c:v>31.934999999999999</c:v>
                </c:pt>
                <c:pt idx="6388">
                  <c:v>31.94</c:v>
                </c:pt>
                <c:pt idx="6389">
                  <c:v>31.945</c:v>
                </c:pt>
                <c:pt idx="6390">
                  <c:v>31.9499999999999</c:v>
                </c:pt>
                <c:pt idx="6391">
                  <c:v>31.954999999999998</c:v>
                </c:pt>
                <c:pt idx="6392">
                  <c:v>31.96</c:v>
                </c:pt>
                <c:pt idx="6393">
                  <c:v>31.965</c:v>
                </c:pt>
                <c:pt idx="6394">
                  <c:v>31.97</c:v>
                </c:pt>
                <c:pt idx="6395">
                  <c:v>31.975000000000001</c:v>
                </c:pt>
                <c:pt idx="6396">
                  <c:v>31.98</c:v>
                </c:pt>
                <c:pt idx="6397">
                  <c:v>31.9849999999999</c:v>
                </c:pt>
                <c:pt idx="6398">
                  <c:v>31.99</c:v>
                </c:pt>
                <c:pt idx="6399">
                  <c:v>31.995000000000001</c:v>
                </c:pt>
                <c:pt idx="6400">
                  <c:v>32</c:v>
                </c:pt>
                <c:pt idx="6401">
                  <c:v>32.005000000000003</c:v>
                </c:pt>
                <c:pt idx="6402">
                  <c:v>32.009999999999899</c:v>
                </c:pt>
                <c:pt idx="6403">
                  <c:v>32.015000000000001</c:v>
                </c:pt>
                <c:pt idx="6404">
                  <c:v>32.020000000000003</c:v>
                </c:pt>
                <c:pt idx="6405">
                  <c:v>32.024999999999899</c:v>
                </c:pt>
                <c:pt idx="6406">
                  <c:v>32.03</c:v>
                </c:pt>
                <c:pt idx="6407">
                  <c:v>32.034999999999997</c:v>
                </c:pt>
                <c:pt idx="6408">
                  <c:v>32.0399999999999</c:v>
                </c:pt>
                <c:pt idx="6409">
                  <c:v>32.045000000000002</c:v>
                </c:pt>
                <c:pt idx="6410">
                  <c:v>32.049999999999898</c:v>
                </c:pt>
                <c:pt idx="6411">
                  <c:v>32.055</c:v>
                </c:pt>
                <c:pt idx="6412">
                  <c:v>32.06</c:v>
                </c:pt>
                <c:pt idx="6413">
                  <c:v>32.064999999999898</c:v>
                </c:pt>
                <c:pt idx="6414">
                  <c:v>32.07</c:v>
                </c:pt>
                <c:pt idx="6415">
                  <c:v>32.075000000000003</c:v>
                </c:pt>
                <c:pt idx="6416">
                  <c:v>32.079999999999899</c:v>
                </c:pt>
                <c:pt idx="6417">
                  <c:v>32.085000000000001</c:v>
                </c:pt>
                <c:pt idx="6418">
                  <c:v>32.090000000000003</c:v>
                </c:pt>
                <c:pt idx="6419">
                  <c:v>32.094999999999899</c:v>
                </c:pt>
                <c:pt idx="6420">
                  <c:v>32.1</c:v>
                </c:pt>
                <c:pt idx="6421">
                  <c:v>32.104999999999997</c:v>
                </c:pt>
                <c:pt idx="6422">
                  <c:v>32.1099999999999</c:v>
                </c:pt>
                <c:pt idx="6423">
                  <c:v>32.115000000000002</c:v>
                </c:pt>
                <c:pt idx="6424">
                  <c:v>32.119999999999898</c:v>
                </c:pt>
                <c:pt idx="6425">
                  <c:v>32.125</c:v>
                </c:pt>
                <c:pt idx="6426">
                  <c:v>32.130000000000003</c:v>
                </c:pt>
                <c:pt idx="6427">
                  <c:v>32.134999999999899</c:v>
                </c:pt>
                <c:pt idx="6428">
                  <c:v>32.14</c:v>
                </c:pt>
                <c:pt idx="6429">
                  <c:v>32.145000000000003</c:v>
                </c:pt>
                <c:pt idx="6430">
                  <c:v>32.149999999999899</c:v>
                </c:pt>
                <c:pt idx="6431">
                  <c:v>32.155000000000001</c:v>
                </c:pt>
                <c:pt idx="6432">
                  <c:v>32.159999999999997</c:v>
                </c:pt>
                <c:pt idx="6433">
                  <c:v>32.1649999999999</c:v>
                </c:pt>
                <c:pt idx="6434">
                  <c:v>32.17</c:v>
                </c:pt>
                <c:pt idx="6435">
                  <c:v>32.174999999999898</c:v>
                </c:pt>
                <c:pt idx="6436">
                  <c:v>32.18</c:v>
                </c:pt>
                <c:pt idx="6437">
                  <c:v>32.185000000000002</c:v>
                </c:pt>
                <c:pt idx="6438">
                  <c:v>32.189999999999898</c:v>
                </c:pt>
                <c:pt idx="6439">
                  <c:v>32.195</c:v>
                </c:pt>
                <c:pt idx="6440">
                  <c:v>32.200000000000003</c:v>
                </c:pt>
                <c:pt idx="6441">
                  <c:v>32.204999999999899</c:v>
                </c:pt>
                <c:pt idx="6442">
                  <c:v>32.21</c:v>
                </c:pt>
                <c:pt idx="6443">
                  <c:v>32.215000000000003</c:v>
                </c:pt>
                <c:pt idx="6444">
                  <c:v>32.219999999999899</c:v>
                </c:pt>
                <c:pt idx="6445">
                  <c:v>32.225000000000001</c:v>
                </c:pt>
                <c:pt idx="6446">
                  <c:v>32.229999999999997</c:v>
                </c:pt>
                <c:pt idx="6447">
                  <c:v>32.2349999999999</c:v>
                </c:pt>
                <c:pt idx="6448">
                  <c:v>32.24</c:v>
                </c:pt>
                <c:pt idx="6449">
                  <c:v>32.244999999999898</c:v>
                </c:pt>
                <c:pt idx="6450">
                  <c:v>32.25</c:v>
                </c:pt>
                <c:pt idx="6451">
                  <c:v>32.255000000000003</c:v>
                </c:pt>
                <c:pt idx="6452">
                  <c:v>32.259999999999899</c:v>
                </c:pt>
                <c:pt idx="6453">
                  <c:v>32.265000000000001</c:v>
                </c:pt>
                <c:pt idx="6454">
                  <c:v>32.270000000000003</c:v>
                </c:pt>
                <c:pt idx="6455">
                  <c:v>32.274999999999899</c:v>
                </c:pt>
                <c:pt idx="6456">
                  <c:v>32.28</c:v>
                </c:pt>
                <c:pt idx="6457">
                  <c:v>32.284999999999997</c:v>
                </c:pt>
                <c:pt idx="6458">
                  <c:v>32.2899999999999</c:v>
                </c:pt>
                <c:pt idx="6459">
                  <c:v>32.295000000000002</c:v>
                </c:pt>
                <c:pt idx="6460">
                  <c:v>32.299999999999898</c:v>
                </c:pt>
                <c:pt idx="6461">
                  <c:v>32.305</c:v>
                </c:pt>
                <c:pt idx="6462">
                  <c:v>32.31</c:v>
                </c:pt>
                <c:pt idx="6463">
                  <c:v>32.314999999999898</c:v>
                </c:pt>
                <c:pt idx="6464">
                  <c:v>32.32</c:v>
                </c:pt>
                <c:pt idx="6465">
                  <c:v>32.325000000000003</c:v>
                </c:pt>
                <c:pt idx="6466">
                  <c:v>32.329999999999899</c:v>
                </c:pt>
                <c:pt idx="6467">
                  <c:v>32.335000000000001</c:v>
                </c:pt>
                <c:pt idx="6468">
                  <c:v>32.340000000000003</c:v>
                </c:pt>
                <c:pt idx="6469">
                  <c:v>32.344999999999899</c:v>
                </c:pt>
                <c:pt idx="6470">
                  <c:v>32.35</c:v>
                </c:pt>
                <c:pt idx="6471">
                  <c:v>32.354999999999997</c:v>
                </c:pt>
                <c:pt idx="6472">
                  <c:v>32.3599999999999</c:v>
                </c:pt>
                <c:pt idx="6473">
                  <c:v>32.365000000000002</c:v>
                </c:pt>
                <c:pt idx="6474">
                  <c:v>32.369999999999898</c:v>
                </c:pt>
                <c:pt idx="6475">
                  <c:v>32.375</c:v>
                </c:pt>
                <c:pt idx="6476">
                  <c:v>32.380000000000003</c:v>
                </c:pt>
                <c:pt idx="6477">
                  <c:v>32.384999999999899</c:v>
                </c:pt>
                <c:pt idx="6478">
                  <c:v>32.39</c:v>
                </c:pt>
                <c:pt idx="6479">
                  <c:v>32.395000000000003</c:v>
                </c:pt>
                <c:pt idx="6480">
                  <c:v>32.399999999999899</c:v>
                </c:pt>
                <c:pt idx="6481">
                  <c:v>32.405000000000001</c:v>
                </c:pt>
                <c:pt idx="6482">
                  <c:v>32.409999999999997</c:v>
                </c:pt>
                <c:pt idx="6483">
                  <c:v>32.4149999999999</c:v>
                </c:pt>
                <c:pt idx="6484">
                  <c:v>32.42</c:v>
                </c:pt>
                <c:pt idx="6485">
                  <c:v>32.424999999999898</c:v>
                </c:pt>
                <c:pt idx="6486">
                  <c:v>32.43</c:v>
                </c:pt>
                <c:pt idx="6487">
                  <c:v>32.435000000000002</c:v>
                </c:pt>
                <c:pt idx="6488">
                  <c:v>32.439999999999898</c:v>
                </c:pt>
                <c:pt idx="6489">
                  <c:v>32.445</c:v>
                </c:pt>
                <c:pt idx="6490">
                  <c:v>32.450000000000003</c:v>
                </c:pt>
                <c:pt idx="6491">
                  <c:v>32.454999999999899</c:v>
                </c:pt>
                <c:pt idx="6492">
                  <c:v>32.46</c:v>
                </c:pt>
                <c:pt idx="6493">
                  <c:v>32.465000000000003</c:v>
                </c:pt>
                <c:pt idx="6494">
                  <c:v>32.469999999999899</c:v>
                </c:pt>
                <c:pt idx="6495">
                  <c:v>32.475000000000001</c:v>
                </c:pt>
                <c:pt idx="6496">
                  <c:v>32.479999999999997</c:v>
                </c:pt>
                <c:pt idx="6497">
                  <c:v>32.4849999999999</c:v>
                </c:pt>
                <c:pt idx="6498">
                  <c:v>32.49</c:v>
                </c:pt>
                <c:pt idx="6499">
                  <c:v>32.494999999999898</c:v>
                </c:pt>
                <c:pt idx="6500">
                  <c:v>32.5</c:v>
                </c:pt>
                <c:pt idx="6501">
                  <c:v>32.505000000000003</c:v>
                </c:pt>
                <c:pt idx="6502">
                  <c:v>32.509999999999899</c:v>
                </c:pt>
                <c:pt idx="6503">
                  <c:v>32.515000000000001</c:v>
                </c:pt>
                <c:pt idx="6504">
                  <c:v>32.520000000000003</c:v>
                </c:pt>
                <c:pt idx="6505">
                  <c:v>32.524999999999899</c:v>
                </c:pt>
                <c:pt idx="6506">
                  <c:v>32.53</c:v>
                </c:pt>
                <c:pt idx="6507">
                  <c:v>32.534999999999997</c:v>
                </c:pt>
                <c:pt idx="6508">
                  <c:v>32.5399999999999</c:v>
                </c:pt>
                <c:pt idx="6509">
                  <c:v>32.545000000000002</c:v>
                </c:pt>
                <c:pt idx="6510">
                  <c:v>32.549999999999898</c:v>
                </c:pt>
                <c:pt idx="6511">
                  <c:v>32.555</c:v>
                </c:pt>
                <c:pt idx="6512">
                  <c:v>32.56</c:v>
                </c:pt>
                <c:pt idx="6513">
                  <c:v>32.564999999999898</c:v>
                </c:pt>
                <c:pt idx="6514">
                  <c:v>32.57</c:v>
                </c:pt>
                <c:pt idx="6515">
                  <c:v>32.575000000000003</c:v>
                </c:pt>
                <c:pt idx="6516">
                  <c:v>32.579999999999899</c:v>
                </c:pt>
                <c:pt idx="6517">
                  <c:v>32.585000000000001</c:v>
                </c:pt>
                <c:pt idx="6518">
                  <c:v>32.590000000000003</c:v>
                </c:pt>
                <c:pt idx="6519">
                  <c:v>32.594999999999899</c:v>
                </c:pt>
                <c:pt idx="6520">
                  <c:v>32.6</c:v>
                </c:pt>
                <c:pt idx="6521">
                  <c:v>32.604999999999997</c:v>
                </c:pt>
                <c:pt idx="6522">
                  <c:v>32.6099999999999</c:v>
                </c:pt>
                <c:pt idx="6523">
                  <c:v>32.615000000000002</c:v>
                </c:pt>
                <c:pt idx="6524">
                  <c:v>32.619999999999898</c:v>
                </c:pt>
                <c:pt idx="6525">
                  <c:v>32.625</c:v>
                </c:pt>
                <c:pt idx="6526">
                  <c:v>32.630000000000003</c:v>
                </c:pt>
                <c:pt idx="6527">
                  <c:v>32.634999999999899</c:v>
                </c:pt>
                <c:pt idx="6528">
                  <c:v>32.64</c:v>
                </c:pt>
                <c:pt idx="6529">
                  <c:v>32.645000000000003</c:v>
                </c:pt>
                <c:pt idx="6530">
                  <c:v>32.649999999999899</c:v>
                </c:pt>
                <c:pt idx="6531">
                  <c:v>32.655000000000001</c:v>
                </c:pt>
                <c:pt idx="6532">
                  <c:v>32.659999999999997</c:v>
                </c:pt>
                <c:pt idx="6533">
                  <c:v>32.6649999999999</c:v>
                </c:pt>
                <c:pt idx="6534">
                  <c:v>32.67</c:v>
                </c:pt>
                <c:pt idx="6535">
                  <c:v>32.674999999999898</c:v>
                </c:pt>
                <c:pt idx="6536">
                  <c:v>32.68</c:v>
                </c:pt>
                <c:pt idx="6537">
                  <c:v>32.685000000000002</c:v>
                </c:pt>
                <c:pt idx="6538">
                  <c:v>32.689999999999898</c:v>
                </c:pt>
                <c:pt idx="6539">
                  <c:v>32.695</c:v>
                </c:pt>
                <c:pt idx="6540">
                  <c:v>32.700000000000003</c:v>
                </c:pt>
                <c:pt idx="6541">
                  <c:v>32.704999999999899</c:v>
                </c:pt>
                <c:pt idx="6542">
                  <c:v>32.71</c:v>
                </c:pt>
                <c:pt idx="6543">
                  <c:v>32.715000000000003</c:v>
                </c:pt>
                <c:pt idx="6544">
                  <c:v>32.719999999999899</c:v>
                </c:pt>
                <c:pt idx="6545">
                  <c:v>32.725000000000001</c:v>
                </c:pt>
                <c:pt idx="6546">
                  <c:v>32.729999999999997</c:v>
                </c:pt>
                <c:pt idx="6547">
                  <c:v>32.7349999999999</c:v>
                </c:pt>
                <c:pt idx="6548">
                  <c:v>32.74</c:v>
                </c:pt>
                <c:pt idx="6549">
                  <c:v>32.744999999999898</c:v>
                </c:pt>
                <c:pt idx="6550">
                  <c:v>32.75</c:v>
                </c:pt>
                <c:pt idx="6551">
                  <c:v>32.755000000000003</c:v>
                </c:pt>
                <c:pt idx="6552">
                  <c:v>32.759999999999899</c:v>
                </c:pt>
                <c:pt idx="6553">
                  <c:v>32.765000000000001</c:v>
                </c:pt>
                <c:pt idx="6554">
                  <c:v>32.770000000000003</c:v>
                </c:pt>
                <c:pt idx="6555">
                  <c:v>32.774999999999899</c:v>
                </c:pt>
                <c:pt idx="6556">
                  <c:v>32.78</c:v>
                </c:pt>
                <c:pt idx="6557">
                  <c:v>32.784999999999997</c:v>
                </c:pt>
                <c:pt idx="6558">
                  <c:v>32.7899999999999</c:v>
                </c:pt>
                <c:pt idx="6559">
                  <c:v>32.795000000000002</c:v>
                </c:pt>
                <c:pt idx="6560">
                  <c:v>32.799999999999898</c:v>
                </c:pt>
                <c:pt idx="6561">
                  <c:v>32.805</c:v>
                </c:pt>
                <c:pt idx="6562">
                  <c:v>32.81</c:v>
                </c:pt>
                <c:pt idx="6563">
                  <c:v>32.814999999999898</c:v>
                </c:pt>
                <c:pt idx="6564">
                  <c:v>32.82</c:v>
                </c:pt>
                <c:pt idx="6565">
                  <c:v>32.825000000000003</c:v>
                </c:pt>
                <c:pt idx="6566">
                  <c:v>32.829999999999899</c:v>
                </c:pt>
                <c:pt idx="6567">
                  <c:v>32.835000000000001</c:v>
                </c:pt>
                <c:pt idx="6568">
                  <c:v>32.840000000000003</c:v>
                </c:pt>
                <c:pt idx="6569">
                  <c:v>32.844999999999899</c:v>
                </c:pt>
                <c:pt idx="6570">
                  <c:v>32.85</c:v>
                </c:pt>
                <c:pt idx="6571">
                  <c:v>32.854999999999997</c:v>
                </c:pt>
                <c:pt idx="6572">
                  <c:v>32.8599999999999</c:v>
                </c:pt>
                <c:pt idx="6573">
                  <c:v>32.865000000000002</c:v>
                </c:pt>
                <c:pt idx="6574">
                  <c:v>32.869999999999898</c:v>
                </c:pt>
                <c:pt idx="6575">
                  <c:v>32.875</c:v>
                </c:pt>
                <c:pt idx="6576">
                  <c:v>32.880000000000003</c:v>
                </c:pt>
              </c:numCache>
            </c:numRef>
          </c:xVal>
          <c:yVal>
            <c:numRef>
              <c:f>Accelerogrammi!$B$3:$B$6579</c:f>
              <c:numCache>
                <c:formatCode>0.00E+00</c:formatCode>
                <c:ptCount val="6577"/>
                <c:pt idx="0">
                  <c:v>1.6160891293442599E-7</c:v>
                </c:pt>
                <c:pt idx="1">
                  <c:v>2.8244959997387398E-7</c:v>
                </c:pt>
                <c:pt idx="2">
                  <c:v>1.6325785317788199E-7</c:v>
                </c:pt>
                <c:pt idx="3">
                  <c:v>2.8329436745769701E-7</c:v>
                </c:pt>
                <c:pt idx="4">
                  <c:v>1.65117654413199E-7</c:v>
                </c:pt>
                <c:pt idx="5">
                  <c:v>2.8427734631442102E-7</c:v>
                </c:pt>
                <c:pt idx="6">
                  <c:v>1.67220456399981E-7</c:v>
                </c:pt>
                <c:pt idx="7">
                  <c:v>2.85420656228604E-7</c:v>
                </c:pt>
                <c:pt idx="8">
                  <c:v>1.69604805630616E-7</c:v>
                </c:pt>
                <c:pt idx="9">
                  <c:v>2.8675090731366398E-7</c:v>
                </c:pt>
                <c:pt idx="10">
                  <c:v>1.72317283170497E-7</c:v>
                </c:pt>
                <c:pt idx="11">
                  <c:v>2.8830030732342498E-7</c:v>
                </c:pt>
                <c:pt idx="12">
                  <c:v>1.7541461636119801E-7</c:v>
                </c:pt>
                <c:pt idx="13">
                  <c:v>2.90108163808158E-7</c:v>
                </c:pt>
                <c:pt idx="14">
                  <c:v>1.7896659973225E-7</c:v>
                </c:pt>
                <c:pt idx="15">
                  <c:v>2.92222978725521E-7</c:v>
                </c:pt>
                <c:pt idx="16">
                  <c:v>1.8306008334725199E-7</c:v>
                </c:pt>
                <c:pt idx="17">
                  <c:v>2.9470524161423999E-7</c:v>
                </c:pt>
                <c:pt idx="18">
                  <c:v>1.8780440137986299E-7</c:v>
                </c:pt>
                <c:pt idx="19">
                  <c:v>2.97631235641598E-7</c:v>
                </c:pt>
                <c:pt idx="20">
                  <c:v>1.93339036992951E-7</c:v>
                </c:pt>
                <c:pt idx="21">
                  <c:v>3.0109848988615702E-7</c:v>
                </c:pt>
                <c:pt idx="22">
                  <c:v>1.9984478685928699E-7</c:v>
                </c:pt>
                <c:pt idx="23">
                  <c:v>3.0523373893081498E-7</c:v>
                </c:pt>
                <c:pt idx="24">
                  <c:v>2.07560286683817E-7</c:v>
                </c:pt>
                <c:pt idx="25">
                  <c:v>3.1020467225766501E-7</c:v>
                </c:pt>
                <c:pt idx="26">
                  <c:v>2.16807112270722E-7</c:v>
                </c:pt>
                <c:pt idx="27">
                  <c:v>3.1623787032769601E-7</c:v>
                </c:pt>
                <c:pt idx="28">
                  <c:v>2.2802937202977099E-7</c:v>
                </c:pt>
                <c:pt idx="29">
                  <c:v>3.23647273705426E-7</c:v>
                </c:pt>
                <c:pt idx="30">
                  <c:v>2.41858683103233E-7</c:v>
                </c:pt>
                <c:pt idx="31">
                  <c:v>3.3288115412308898E-7</c:v>
                </c:pt>
                <c:pt idx="32">
                  <c:v>2.5922582075179299E-7</c:v>
                </c:pt>
                <c:pt idx="33">
                  <c:v>3.4460343728676399E-7</c:v>
                </c:pt>
                <c:pt idx="34">
                  <c:v>2.8156395230678901E-7</c:v>
                </c:pt>
                <c:pt idx="35">
                  <c:v>3.5984337758650202E-7</c:v>
                </c:pt>
                <c:pt idx="36">
                  <c:v>3.11206039453169E-7</c:v>
                </c:pt>
                <c:pt idx="37">
                  <c:v>3.8029256297708099E-7</c:v>
                </c:pt>
                <c:pt idx="38">
                  <c:v>3.5223570583069201E-7</c:v>
                </c:pt>
                <c:pt idx="39">
                  <c:v>4.0895429986675801E-7</c:v>
                </c:pt>
                <c:pt idx="40">
                  <c:v>4.12542392799118E-7</c:v>
                </c:pt>
                <c:pt idx="41">
                  <c:v>4.5176301946846402E-7</c:v>
                </c:pt>
                <c:pt idx="42">
                  <c:v>5.0969794453868704E-7</c:v>
                </c:pt>
                <c:pt idx="43">
                  <c:v>5.2246433526731204E-7</c:v>
                </c:pt>
                <c:pt idx="44">
                  <c:v>6.9268341413180799E-7</c:v>
                </c:pt>
                <c:pt idx="45">
                  <c:v>6.6255697659380897E-7</c:v>
                </c:pt>
                <c:pt idx="46">
                  <c:v>1.16886785247629E-6</c:v>
                </c:pt>
                <c:pt idx="47">
                  <c:v>1.09427916362875E-6</c:v>
                </c:pt>
                <c:pt idx="48">
                  <c:v>4.9028427016474098E-6</c:v>
                </c:pt>
                <c:pt idx="49">
                  <c:v>2.1271288823361901E-5</c:v>
                </c:pt>
                <c:pt idx="50">
                  <c:v>2.2659638672720498E-5</c:v>
                </c:pt>
                <c:pt idx="51">
                  <c:v>2.4367845471509402E-5</c:v>
                </c:pt>
                <c:pt idx="52">
                  <c:v>2.44802400334821E-5</c:v>
                </c:pt>
                <c:pt idx="53">
                  <c:v>2.54713952714052E-5</c:v>
                </c:pt>
                <c:pt idx="54">
                  <c:v>2.4505142023122998E-5</c:v>
                </c:pt>
                <c:pt idx="55">
                  <c:v>2.4293827334208601E-5</c:v>
                </c:pt>
                <c:pt idx="56">
                  <c:v>2.4206390331125601E-5</c:v>
                </c:pt>
                <c:pt idx="57">
                  <c:v>2.3653966147003901E-5</c:v>
                </c:pt>
                <c:pt idx="58">
                  <c:v>2.3148032356158699E-5</c:v>
                </c:pt>
                <c:pt idx="59">
                  <c:v>2.2979689746640799E-5</c:v>
                </c:pt>
                <c:pt idx="60">
                  <c:v>2.3403314590574801E-5</c:v>
                </c:pt>
                <c:pt idx="61">
                  <c:v>2.38486292737929E-5</c:v>
                </c:pt>
                <c:pt idx="62">
                  <c:v>2.8299612312758E-5</c:v>
                </c:pt>
                <c:pt idx="63">
                  <c:v>4.4889298069039899E-5</c:v>
                </c:pt>
                <c:pt idx="64">
                  <c:v>4.61996753026213E-5</c:v>
                </c:pt>
                <c:pt idx="65">
                  <c:v>4.7423084530055403E-5</c:v>
                </c:pt>
                <c:pt idx="66">
                  <c:v>4.7846921672576098E-5</c:v>
                </c:pt>
                <c:pt idx="67">
                  <c:v>4.7440775216643299E-5</c:v>
                </c:pt>
                <c:pt idx="68">
                  <c:v>4.3549345884993701E-5</c:v>
                </c:pt>
                <c:pt idx="69">
                  <c:v>4.3075208292471999E-5</c:v>
                </c:pt>
                <c:pt idx="70">
                  <c:v>4.2987013027532903E-5</c:v>
                </c:pt>
                <c:pt idx="71">
                  <c:v>4.1625743380885198E-5</c:v>
                </c:pt>
                <c:pt idx="72">
                  <c:v>4.0876787632374597E-5</c:v>
                </c:pt>
                <c:pt idx="73">
                  <c:v>4.2098496831208203E-5</c:v>
                </c:pt>
                <c:pt idx="74">
                  <c:v>4.2344230940508097E-5</c:v>
                </c:pt>
                <c:pt idx="75">
                  <c:v>4.3328199438642802E-5</c:v>
                </c:pt>
                <c:pt idx="76">
                  <c:v>4.33519482792238E-5</c:v>
                </c:pt>
                <c:pt idx="77">
                  <c:v>4.2244861899139303E-5</c:v>
                </c:pt>
                <c:pt idx="78">
                  <c:v>4.1324477798396299E-5</c:v>
                </c:pt>
                <c:pt idx="79">
                  <c:v>4.0832055565833901E-5</c:v>
                </c:pt>
                <c:pt idx="80">
                  <c:v>4.0329486301334501E-5</c:v>
                </c:pt>
                <c:pt idx="81">
                  <c:v>3.84083845912177E-5</c:v>
                </c:pt>
                <c:pt idx="82">
                  <c:v>3.45465848004999E-5</c:v>
                </c:pt>
                <c:pt idx="83">
                  <c:v>3.3245746883250502E-5</c:v>
                </c:pt>
                <c:pt idx="84">
                  <c:v>3.3298162227136298E-5</c:v>
                </c:pt>
                <c:pt idx="85">
                  <c:v>3.27257526740594E-5</c:v>
                </c:pt>
                <c:pt idx="86">
                  <c:v>3.1660655758028199E-5</c:v>
                </c:pt>
                <c:pt idx="87">
                  <c:v>3.5208810718237903E-5</c:v>
                </c:pt>
                <c:pt idx="88">
                  <c:v>5.0086364096351397E-5</c:v>
                </c:pt>
                <c:pt idx="89">
                  <c:v>5.2295029294363803E-5</c:v>
                </c:pt>
                <c:pt idx="90">
                  <c:v>5.2476476104320401E-5</c:v>
                </c:pt>
                <c:pt idx="91">
                  <c:v>5.1282261375963599E-5</c:v>
                </c:pt>
                <c:pt idx="92">
                  <c:v>5.1886884333528197E-5</c:v>
                </c:pt>
                <c:pt idx="93">
                  <c:v>5.1179138350378197E-5</c:v>
                </c:pt>
                <c:pt idx="94">
                  <c:v>5.0132023461174701E-5</c:v>
                </c:pt>
                <c:pt idx="95">
                  <c:v>4.95641944370175E-5</c:v>
                </c:pt>
                <c:pt idx="96">
                  <c:v>4.7740277575529301E-5</c:v>
                </c:pt>
                <c:pt idx="97">
                  <c:v>4.45293094104059E-5</c:v>
                </c:pt>
                <c:pt idx="98">
                  <c:v>4.3650692049084201E-5</c:v>
                </c:pt>
                <c:pt idx="99">
                  <c:v>4.3494276183417601E-5</c:v>
                </c:pt>
                <c:pt idx="100">
                  <c:v>4.2855946211671802E-5</c:v>
                </c:pt>
                <c:pt idx="101">
                  <c:v>4.1586033706209398E-5</c:v>
                </c:pt>
                <c:pt idx="102">
                  <c:v>4.0412434000722003E-5</c:v>
                </c:pt>
                <c:pt idx="103">
                  <c:v>4.0795983253579398E-5</c:v>
                </c:pt>
                <c:pt idx="104">
                  <c:v>3.9896266042123199E-5</c:v>
                </c:pt>
                <c:pt idx="105">
                  <c:v>4.0997613827423E-5</c:v>
                </c:pt>
                <c:pt idx="106">
                  <c:v>4.05067514449664E-5</c:v>
                </c:pt>
                <c:pt idx="107">
                  <c:v>3.8479533035073202E-5</c:v>
                </c:pt>
                <c:pt idx="108">
                  <c:v>3.73139241130373E-5</c:v>
                </c:pt>
                <c:pt idx="109">
                  <c:v>3.7580082066567703E-5</c:v>
                </c:pt>
                <c:pt idx="110">
                  <c:v>3.5905362371535898E-5</c:v>
                </c:pt>
                <c:pt idx="111">
                  <c:v>3.4320179768586698E-5</c:v>
                </c:pt>
                <c:pt idx="112">
                  <c:v>3.4156864877348798E-5</c:v>
                </c:pt>
                <c:pt idx="113">
                  <c:v>3.4432156782295498E-5</c:v>
                </c:pt>
                <c:pt idx="114">
                  <c:v>3.45491023079002E-5</c:v>
                </c:pt>
                <c:pt idx="115">
                  <c:v>3.3922158434380197E-5</c:v>
                </c:pt>
                <c:pt idx="116">
                  <c:v>3.3454945340353898E-5</c:v>
                </c:pt>
                <c:pt idx="117">
                  <c:v>3.3424940790957898E-5</c:v>
                </c:pt>
                <c:pt idx="118">
                  <c:v>3.4070831873002697E-5</c:v>
                </c:pt>
                <c:pt idx="119">
                  <c:v>3.3049653524103501E-5</c:v>
                </c:pt>
                <c:pt idx="120">
                  <c:v>3.5446424808096102E-5</c:v>
                </c:pt>
                <c:pt idx="121">
                  <c:v>5.1588234408573201E-5</c:v>
                </c:pt>
                <c:pt idx="122">
                  <c:v>4.7628269090239002E-5</c:v>
                </c:pt>
                <c:pt idx="123">
                  <c:v>3.3431711331772902E-5</c:v>
                </c:pt>
                <c:pt idx="124">
                  <c:v>3.1063655838531199E-5</c:v>
                </c:pt>
                <c:pt idx="125">
                  <c:v>2.8615455636281302E-5</c:v>
                </c:pt>
                <c:pt idx="126">
                  <c:v>2.52221781037828E-5</c:v>
                </c:pt>
                <c:pt idx="127">
                  <c:v>2.2001350223163999E-5</c:v>
                </c:pt>
                <c:pt idx="128">
                  <c:v>2.29333062426812E-5</c:v>
                </c:pt>
                <c:pt idx="129">
                  <c:v>2.2352790106911001E-5</c:v>
                </c:pt>
                <c:pt idx="130">
                  <c:v>2.2383204290816101E-5</c:v>
                </c:pt>
                <c:pt idx="131">
                  <c:v>2.4193701187280101E-5</c:v>
                </c:pt>
                <c:pt idx="132">
                  <c:v>2.4917430297682701E-5</c:v>
                </c:pt>
                <c:pt idx="133">
                  <c:v>2.4674417073346801E-5</c:v>
                </c:pt>
                <c:pt idx="134">
                  <c:v>2.5396803092909599E-5</c:v>
                </c:pt>
                <c:pt idx="135">
                  <c:v>2.57437938146844E-5</c:v>
                </c:pt>
                <c:pt idx="136">
                  <c:v>2.46128753797998E-5</c:v>
                </c:pt>
                <c:pt idx="137">
                  <c:v>2.3812664834564702E-5</c:v>
                </c:pt>
                <c:pt idx="138">
                  <c:v>2.44670996881851E-5</c:v>
                </c:pt>
                <c:pt idx="139">
                  <c:v>2.2934084199107699E-5</c:v>
                </c:pt>
                <c:pt idx="140">
                  <c:v>1.9097516561780401E-5</c:v>
                </c:pt>
                <c:pt idx="141">
                  <c:v>2.0228473823915501E-5</c:v>
                </c:pt>
                <c:pt idx="142">
                  <c:v>2.2846301067330799E-5</c:v>
                </c:pt>
                <c:pt idx="143">
                  <c:v>2.2954877466736201E-5</c:v>
                </c:pt>
                <c:pt idx="144">
                  <c:v>2.36252744218124E-5</c:v>
                </c:pt>
                <c:pt idx="145">
                  <c:v>2.58714747266183E-5</c:v>
                </c:pt>
                <c:pt idx="146">
                  <c:v>2.59754261826475E-5</c:v>
                </c:pt>
                <c:pt idx="147">
                  <c:v>1.9869557146009801E-5</c:v>
                </c:pt>
                <c:pt idx="148">
                  <c:v>2.6176116538078898E-6</c:v>
                </c:pt>
                <c:pt idx="149">
                  <c:v>-3.1267410269449699E-7</c:v>
                </c:pt>
                <c:pt idx="150">
                  <c:v>-2.5662541025252299E-6</c:v>
                </c:pt>
                <c:pt idx="151">
                  <c:v>-1.8491301322327501E-6</c:v>
                </c:pt>
                <c:pt idx="152">
                  <c:v>-2.7981489265693698E-6</c:v>
                </c:pt>
                <c:pt idx="153">
                  <c:v>-1.8442503307666401E-6</c:v>
                </c:pt>
                <c:pt idx="154">
                  <c:v>-2.4672413621705401E-6</c:v>
                </c:pt>
                <c:pt idx="155">
                  <c:v>-2.7454004891582101E-6</c:v>
                </c:pt>
                <c:pt idx="156">
                  <c:v>-4.3257124516001401E-6</c:v>
                </c:pt>
                <c:pt idx="157">
                  <c:v>-1.8576597385321199E-5</c:v>
                </c:pt>
                <c:pt idx="158">
                  <c:v>-2.1073807741494201E-5</c:v>
                </c:pt>
                <c:pt idx="159">
                  <c:v>-2.4664161892570801E-5</c:v>
                </c:pt>
                <c:pt idx="160">
                  <c:v>-2.6577757323091601E-5</c:v>
                </c:pt>
                <c:pt idx="161">
                  <c:v>-2.6736547441614999E-5</c:v>
                </c:pt>
                <c:pt idx="162">
                  <c:v>-2.4744808786406001E-5</c:v>
                </c:pt>
                <c:pt idx="163">
                  <c:v>-2.9175401462821199E-5</c:v>
                </c:pt>
                <c:pt idx="164">
                  <c:v>-4.4232624411178402E-5</c:v>
                </c:pt>
                <c:pt idx="165">
                  <c:v>-4.5210588247962998E-5</c:v>
                </c:pt>
                <c:pt idx="166">
                  <c:v>-4.4516318958446899E-5</c:v>
                </c:pt>
                <c:pt idx="167">
                  <c:v>-4.2104325315209601E-5</c:v>
                </c:pt>
                <c:pt idx="168">
                  <c:v>-4.2607571264761597E-5</c:v>
                </c:pt>
                <c:pt idx="169">
                  <c:v>-4.7601511402839002E-5</c:v>
                </c:pt>
                <c:pt idx="170">
                  <c:v>-6.3827091919170799E-5</c:v>
                </c:pt>
                <c:pt idx="171">
                  <c:v>-6.4343942591029796E-5</c:v>
                </c:pt>
                <c:pt idx="172">
                  <c:v>-6.5946628185326899E-5</c:v>
                </c:pt>
                <c:pt idx="173">
                  <c:v>-6.8928141987646793E-5</c:v>
                </c:pt>
                <c:pt idx="174">
                  <c:v>-8.5567332043943396E-5</c:v>
                </c:pt>
                <c:pt idx="175">
                  <c:v>-8.3080205434479199E-5</c:v>
                </c:pt>
                <c:pt idx="176">
                  <c:v>-8.1246350235996903E-5</c:v>
                </c:pt>
                <c:pt idx="177">
                  <c:v>-7.95879604489565E-5</c:v>
                </c:pt>
                <c:pt idx="178">
                  <c:v>-8.4031634268047801E-5</c:v>
                </c:pt>
                <c:pt idx="179">
                  <c:v>-9.6777796995472994E-5</c:v>
                </c:pt>
                <c:pt idx="180" formatCode="General">
                  <c:v>-1.01346285983604E-4</c:v>
                </c:pt>
                <c:pt idx="181" formatCode="General">
                  <c:v>-1.2042873289105001E-4</c:v>
                </c:pt>
                <c:pt idx="182" formatCode="General">
                  <c:v>-1.19115668977941E-4</c:v>
                </c:pt>
                <c:pt idx="183" formatCode="General">
                  <c:v>-1.20104471653205E-4</c:v>
                </c:pt>
                <c:pt idx="184" formatCode="General">
                  <c:v>-1.18401300841574E-4</c:v>
                </c:pt>
                <c:pt idx="185" formatCode="General">
                  <c:v>-1.2213918921243099E-4</c:v>
                </c:pt>
                <c:pt idx="186" formatCode="General">
                  <c:v>-1.3432174710826199E-4</c:v>
                </c:pt>
                <c:pt idx="187" formatCode="General">
                  <c:v>-1.37763574549354E-4</c:v>
                </c:pt>
                <c:pt idx="188" formatCode="General">
                  <c:v>-1.54637641508941E-4</c:v>
                </c:pt>
                <c:pt idx="189" formatCode="General">
                  <c:v>-1.51124551639747E-4</c:v>
                </c:pt>
                <c:pt idx="190" formatCode="General">
                  <c:v>-1.5599783211932299E-4</c:v>
                </c:pt>
                <c:pt idx="191" formatCode="General">
                  <c:v>-1.7330771538408E-4</c:v>
                </c:pt>
                <c:pt idx="192" formatCode="General">
                  <c:v>-1.7293135706565799E-4</c:v>
                </c:pt>
                <c:pt idx="193" formatCode="General">
                  <c:v>-1.73783384754155E-4</c:v>
                </c:pt>
                <c:pt idx="194" formatCode="General">
                  <c:v>-1.88790064272043E-4</c:v>
                </c:pt>
                <c:pt idx="195" formatCode="General">
                  <c:v>-1.9146842184716899E-4</c:v>
                </c:pt>
                <c:pt idx="196" formatCode="General">
                  <c:v>-2.0462247115338601E-4</c:v>
                </c:pt>
                <c:pt idx="197" formatCode="General">
                  <c:v>-2.0595283350603901E-4</c:v>
                </c:pt>
                <c:pt idx="198" formatCode="General">
                  <c:v>-2.2088300955664701E-4</c:v>
                </c:pt>
                <c:pt idx="199" formatCode="General">
                  <c:v>-2.18580742936891E-4</c:v>
                </c:pt>
                <c:pt idx="200" formatCode="General">
                  <c:v>-2.23203685639273E-4</c:v>
                </c:pt>
                <c:pt idx="201" formatCode="General">
                  <c:v>-2.3678346256589299E-4</c:v>
                </c:pt>
                <c:pt idx="202" formatCode="General">
                  <c:v>-2.3804653007108E-4</c:v>
                </c:pt>
                <c:pt idx="203" formatCode="General">
                  <c:v>-2.57070795104711E-4</c:v>
                </c:pt>
                <c:pt idx="204" formatCode="General">
                  <c:v>-2.7284575099868698E-4</c:v>
                </c:pt>
                <c:pt idx="205" formatCode="General">
                  <c:v>-2.7668384241943202E-4</c:v>
                </c:pt>
                <c:pt idx="206" formatCode="General">
                  <c:v>-2.9085700923892798E-4</c:v>
                </c:pt>
                <c:pt idx="207" formatCode="General">
                  <c:v>-2.8608587788621099E-4</c:v>
                </c:pt>
                <c:pt idx="208" formatCode="General">
                  <c:v>-2.8798741918198298E-4</c:v>
                </c:pt>
                <c:pt idx="209" formatCode="General">
                  <c:v>-2.9868703686865901E-4</c:v>
                </c:pt>
                <c:pt idx="210" formatCode="General">
                  <c:v>-3.01514444506864E-4</c:v>
                </c:pt>
                <c:pt idx="211" formatCode="General">
                  <c:v>-3.19245916929518E-4</c:v>
                </c:pt>
                <c:pt idx="212" formatCode="General">
                  <c:v>-3.3683456661169002E-4</c:v>
                </c:pt>
                <c:pt idx="213" formatCode="General">
                  <c:v>-3.5068307400111997E-4</c:v>
                </c:pt>
                <c:pt idx="214" formatCode="General">
                  <c:v>-3.54853720560324E-4</c:v>
                </c:pt>
                <c:pt idx="215" formatCode="General">
                  <c:v>-3.6985452916509599E-4</c:v>
                </c:pt>
                <c:pt idx="216" formatCode="General">
                  <c:v>-3.68334744098363E-4</c:v>
                </c:pt>
                <c:pt idx="217" formatCode="General">
                  <c:v>-3.6802244222326801E-4</c:v>
                </c:pt>
                <c:pt idx="218" formatCode="General">
                  <c:v>-3.8267280578239602E-4</c:v>
                </c:pt>
                <c:pt idx="219" formatCode="General">
                  <c:v>-3.9800950904329997E-4</c:v>
                </c:pt>
                <c:pt idx="220" formatCode="General">
                  <c:v>-4.1275896666473301E-4</c:v>
                </c:pt>
                <c:pt idx="221" formatCode="General">
                  <c:v>-4.2888580416567898E-4</c:v>
                </c:pt>
                <c:pt idx="222" formatCode="General">
                  <c:v>-4.2955360762599103E-4</c:v>
                </c:pt>
                <c:pt idx="223" formatCode="General">
                  <c:v>-4.4047468451653801E-4</c:v>
                </c:pt>
                <c:pt idx="224" formatCode="General">
                  <c:v>-4.41154216134868E-4</c:v>
                </c:pt>
                <c:pt idx="225" formatCode="General">
                  <c:v>-4.5237516239334598E-4</c:v>
                </c:pt>
                <c:pt idx="226" formatCode="General">
                  <c:v>-4.53634879606545E-4</c:v>
                </c:pt>
                <c:pt idx="227" formatCode="General">
                  <c:v>-4.6887818918329001E-4</c:v>
                </c:pt>
                <c:pt idx="228" formatCode="General">
                  <c:v>-4.8301066813638002E-4</c:v>
                </c:pt>
                <c:pt idx="229" formatCode="General">
                  <c:v>-4.98122171375665E-4</c:v>
                </c:pt>
                <c:pt idx="230" formatCode="General">
                  <c:v>-5.1389333907744003E-4</c:v>
                </c:pt>
                <c:pt idx="231" formatCode="General">
                  <c:v>-5.2754143622753898E-4</c:v>
                </c:pt>
                <c:pt idx="232" formatCode="General">
                  <c:v>-5.2842085849440202E-4</c:v>
                </c:pt>
                <c:pt idx="233" formatCode="General">
                  <c:v>-5.4063329621562397E-4</c:v>
                </c:pt>
                <c:pt idx="234" formatCode="General">
                  <c:v>-5.3739404929122199E-4</c:v>
                </c:pt>
                <c:pt idx="235" formatCode="General">
                  <c:v>-5.5600718369301205E-4</c:v>
                </c:pt>
                <c:pt idx="236" formatCode="General">
                  <c:v>-5.8899495063401803E-4</c:v>
                </c:pt>
                <c:pt idx="237" formatCode="General">
                  <c:v>-6.0583091848569496E-4</c:v>
                </c:pt>
                <c:pt idx="238" formatCode="General">
                  <c:v>-6.1843904665941302E-4</c:v>
                </c:pt>
                <c:pt idx="239" formatCode="General">
                  <c:v>-6.1670205861299402E-4</c:v>
                </c:pt>
                <c:pt idx="240" formatCode="General">
                  <c:v>-6.2258094032834597E-4</c:v>
                </c:pt>
                <c:pt idx="241" formatCode="General">
                  <c:v>-6.2138818580825697E-4</c:v>
                </c:pt>
                <c:pt idx="242" formatCode="General">
                  <c:v>-6.3472316242121495E-4</c:v>
                </c:pt>
                <c:pt idx="243" formatCode="General">
                  <c:v>-6.4948918644569195E-4</c:v>
                </c:pt>
                <c:pt idx="244" formatCode="General">
                  <c:v>-6.6764997832442503E-4</c:v>
                </c:pt>
                <c:pt idx="245" formatCode="General">
                  <c:v>-6.7936044468524897E-4</c:v>
                </c:pt>
                <c:pt idx="246" formatCode="General">
                  <c:v>-6.9350229403326695E-4</c:v>
                </c:pt>
                <c:pt idx="247" formatCode="General">
                  <c:v>-7.0709208811752596E-4</c:v>
                </c:pt>
                <c:pt idx="248" formatCode="General">
                  <c:v>-7.1803054243037301E-4</c:v>
                </c:pt>
                <c:pt idx="249" formatCode="General">
                  <c:v>-7.1447859298662004E-4</c:v>
                </c:pt>
                <c:pt idx="250" formatCode="General">
                  <c:v>-7.2420667993649895E-4</c:v>
                </c:pt>
                <c:pt idx="251" formatCode="General">
                  <c:v>-7.3588866034847E-4</c:v>
                </c:pt>
                <c:pt idx="252" formatCode="General">
                  <c:v>-7.4760732321653704E-4</c:v>
                </c:pt>
                <c:pt idx="253" formatCode="General">
                  <c:v>-7.6313602967218895E-4</c:v>
                </c:pt>
                <c:pt idx="254" formatCode="General">
                  <c:v>-7.77636572335456E-4</c:v>
                </c:pt>
                <c:pt idx="255" formatCode="General">
                  <c:v>-7.8970067101269198E-4</c:v>
                </c:pt>
                <c:pt idx="256" formatCode="General">
                  <c:v>-7.98891657342814E-4</c:v>
                </c:pt>
                <c:pt idx="257" formatCode="General">
                  <c:v>-7.9295461031405701E-4</c:v>
                </c:pt>
                <c:pt idx="258" formatCode="General">
                  <c:v>-8.03532595903915E-4</c:v>
                </c:pt>
                <c:pt idx="259" formatCode="General">
                  <c:v>-8.1636162026797103E-4</c:v>
                </c:pt>
                <c:pt idx="260" formatCode="General">
                  <c:v>-8.3202568534218699E-4</c:v>
                </c:pt>
                <c:pt idx="261" formatCode="General">
                  <c:v>-8.4338560479615401E-4</c:v>
                </c:pt>
                <c:pt idx="262" formatCode="General">
                  <c:v>-8.542575025057E-4</c:v>
                </c:pt>
                <c:pt idx="263" formatCode="General">
                  <c:v>-8.6607376744837403E-4</c:v>
                </c:pt>
                <c:pt idx="264" formatCode="General">
                  <c:v>-8.7286190228334098E-4</c:v>
                </c:pt>
                <c:pt idx="265" formatCode="General">
                  <c:v>-8.6897995494296105E-4</c:v>
                </c:pt>
                <c:pt idx="266" formatCode="General">
                  <c:v>-8.7873700648212602E-4</c:v>
                </c:pt>
                <c:pt idx="267" formatCode="General">
                  <c:v>-8.8697925114605901E-4</c:v>
                </c:pt>
                <c:pt idx="268" formatCode="General">
                  <c:v>-9.01009986005493E-4</c:v>
                </c:pt>
                <c:pt idx="269" formatCode="General">
                  <c:v>-9.0942823242706403E-4</c:v>
                </c:pt>
                <c:pt idx="270" formatCode="General">
                  <c:v>-9.1989121025828305E-4</c:v>
                </c:pt>
                <c:pt idx="271" formatCode="General">
                  <c:v>-9.2889457108253997E-4</c:v>
                </c:pt>
                <c:pt idx="272" formatCode="General">
                  <c:v>-9.2294236976060197E-4</c:v>
                </c:pt>
                <c:pt idx="273" formatCode="General">
                  <c:v>-9.33725788139442E-4</c:v>
                </c:pt>
                <c:pt idx="274" formatCode="General">
                  <c:v>-9.40055572860209E-4</c:v>
                </c:pt>
                <c:pt idx="275" formatCode="General">
                  <c:v>-9.4956325629370301E-4</c:v>
                </c:pt>
                <c:pt idx="276" formatCode="General">
                  <c:v>-9.6237449403553405E-4</c:v>
                </c:pt>
                <c:pt idx="277" formatCode="General">
                  <c:v>-9.6977957888058804E-4</c:v>
                </c:pt>
                <c:pt idx="278" formatCode="General">
                  <c:v>-9.6485465482661504E-4</c:v>
                </c:pt>
                <c:pt idx="279" formatCode="General">
                  <c:v>-9.6878400182531105E-4</c:v>
                </c:pt>
                <c:pt idx="280" formatCode="General">
                  <c:v>-9.6023055494850703E-4</c:v>
                </c:pt>
                <c:pt idx="281" formatCode="General">
                  <c:v>-9.51241403513647E-4</c:v>
                </c:pt>
                <c:pt idx="282" formatCode="General">
                  <c:v>-9.5534711228020602E-4</c:v>
                </c:pt>
                <c:pt idx="283" formatCode="General">
                  <c:v>-9.6499041144851305E-4</c:v>
                </c:pt>
                <c:pt idx="284" formatCode="General">
                  <c:v>-9.7330916238589705E-4</c:v>
                </c:pt>
                <c:pt idx="285" formatCode="General">
                  <c:v>-9.7785095451244906E-4</c:v>
                </c:pt>
                <c:pt idx="286" formatCode="General">
                  <c:v>-9.7134474476799897E-4</c:v>
                </c:pt>
                <c:pt idx="287" formatCode="General">
                  <c:v>-9.6386571584440204E-4</c:v>
                </c:pt>
                <c:pt idx="288" formatCode="General">
                  <c:v>-9.5312708486195298E-4</c:v>
                </c:pt>
                <c:pt idx="289" formatCode="General">
                  <c:v>-9.4216966031064695E-4</c:v>
                </c:pt>
                <c:pt idx="290" formatCode="General">
                  <c:v>-9.4858634038920897E-4</c:v>
                </c:pt>
                <c:pt idx="291" formatCode="General">
                  <c:v>-9.57575037250285E-4</c:v>
                </c:pt>
                <c:pt idx="292" formatCode="General">
                  <c:v>-9.6471762572011301E-4</c:v>
                </c:pt>
                <c:pt idx="293" formatCode="General">
                  <c:v>-9.7114817957493101E-4</c:v>
                </c:pt>
                <c:pt idx="294" formatCode="General">
                  <c:v>-9.5842425292466899E-4</c:v>
                </c:pt>
                <c:pt idx="295" formatCode="General">
                  <c:v>-9.3055291964477599E-4</c:v>
                </c:pt>
                <c:pt idx="296" formatCode="General">
                  <c:v>-9.1484588697777396E-4</c:v>
                </c:pt>
                <c:pt idx="297" formatCode="General">
                  <c:v>-8.8981795063551301E-4</c:v>
                </c:pt>
                <c:pt idx="298" formatCode="General">
                  <c:v>-8.9727550208355995E-4</c:v>
                </c:pt>
                <c:pt idx="299" formatCode="General">
                  <c:v>-8.99907419643728E-4</c:v>
                </c:pt>
                <c:pt idx="300" formatCode="General">
                  <c:v>-8.9649053248152502E-4</c:v>
                </c:pt>
                <c:pt idx="301" formatCode="General">
                  <c:v>-8.9346341132663697E-4</c:v>
                </c:pt>
                <c:pt idx="302" formatCode="General">
                  <c:v>-8.62394967367637E-4</c:v>
                </c:pt>
                <c:pt idx="303" formatCode="General">
                  <c:v>-8.3201036519101198E-4</c:v>
                </c:pt>
                <c:pt idx="304" formatCode="General">
                  <c:v>-7.9989824920655703E-4</c:v>
                </c:pt>
                <c:pt idx="305" formatCode="General">
                  <c:v>-7.7332115123856702E-4</c:v>
                </c:pt>
                <c:pt idx="306" formatCode="General">
                  <c:v>-7.6391478445576898E-4</c:v>
                </c:pt>
                <c:pt idx="307" formatCode="General">
                  <c:v>-7.6348387287973E-4</c:v>
                </c:pt>
                <c:pt idx="308" formatCode="General">
                  <c:v>-7.5818484645512796E-4</c:v>
                </c:pt>
                <c:pt idx="309" formatCode="General">
                  <c:v>-7.61052834472429E-4</c:v>
                </c:pt>
                <c:pt idx="310" formatCode="General">
                  <c:v>-7.2921831324825601E-4</c:v>
                </c:pt>
                <c:pt idx="311" formatCode="General">
                  <c:v>-6.8045055740030504E-4</c:v>
                </c:pt>
                <c:pt idx="312" formatCode="General">
                  <c:v>-6.2616177114106504E-4</c:v>
                </c:pt>
                <c:pt idx="313" formatCode="General">
                  <c:v>-5.94212285638202E-4</c:v>
                </c:pt>
                <c:pt idx="314" formatCode="General">
                  <c:v>-5.6691820316232498E-4</c:v>
                </c:pt>
                <c:pt idx="315" formatCode="General">
                  <c:v>-5.5519517638314103E-4</c:v>
                </c:pt>
                <c:pt idx="316" formatCode="General">
                  <c:v>-5.4815962400712103E-4</c:v>
                </c:pt>
                <c:pt idx="317" formatCode="General">
                  <c:v>-5.3539452377269396E-4</c:v>
                </c:pt>
                <c:pt idx="318" formatCode="General">
                  <c:v>-4.9768160248270005E-4</c:v>
                </c:pt>
                <c:pt idx="319" formatCode="General">
                  <c:v>-4.3244407462902701E-4</c:v>
                </c:pt>
                <c:pt idx="320" formatCode="General">
                  <c:v>-3.6675673705851598E-4</c:v>
                </c:pt>
                <c:pt idx="321" formatCode="General">
                  <c:v>-3.1423391667061401E-4</c:v>
                </c:pt>
                <c:pt idx="322" formatCode="General">
                  <c:v>-2.7232310733362299E-4</c:v>
                </c:pt>
                <c:pt idx="323" formatCode="General">
                  <c:v>-2.6024638255219798E-4</c:v>
                </c:pt>
                <c:pt idx="324" formatCode="General">
                  <c:v>-2.4929442302292398E-4</c:v>
                </c:pt>
                <c:pt idx="325" formatCode="General">
                  <c:v>-2.1989370065755699E-4</c:v>
                </c:pt>
                <c:pt idx="326" formatCode="General">
                  <c:v>-1.6784572405208599E-4</c:v>
                </c:pt>
                <c:pt idx="327">
                  <c:v>-9.8238527493410799E-5</c:v>
                </c:pt>
                <c:pt idx="328">
                  <c:v>-9.18475704542968E-6</c:v>
                </c:pt>
                <c:pt idx="329">
                  <c:v>7.3165193295440494E-5</c:v>
                </c:pt>
                <c:pt idx="330" formatCode="General">
                  <c:v>1.21402866638575E-4</c:v>
                </c:pt>
                <c:pt idx="331" formatCode="General">
                  <c:v>1.6185877086409E-4</c:v>
                </c:pt>
                <c:pt idx="332" formatCode="General">
                  <c:v>1.7322109495250001E-4</c:v>
                </c:pt>
                <c:pt idx="333" formatCode="General">
                  <c:v>2.0096418063083899E-4</c:v>
                </c:pt>
                <c:pt idx="334" formatCode="General">
                  <c:v>2.64351091437227E-4</c:v>
                </c:pt>
                <c:pt idx="335" formatCode="General">
                  <c:v>3.5358851967503001E-4</c:v>
                </c:pt>
                <c:pt idx="336" formatCode="General">
                  <c:v>4.5665413825249698E-4</c:v>
                </c:pt>
                <c:pt idx="337" formatCode="General">
                  <c:v>5.6057795766098603E-4</c:v>
                </c:pt>
                <c:pt idx="338" formatCode="General">
                  <c:v>6.4201348396542804E-4</c:v>
                </c:pt>
                <c:pt idx="339" formatCode="General">
                  <c:v>6.9833263141454995E-4</c:v>
                </c:pt>
                <c:pt idx="340" formatCode="General">
                  <c:v>7.2620895959236802E-4</c:v>
                </c:pt>
                <c:pt idx="341" formatCode="General">
                  <c:v>7.6703250474717901E-4</c:v>
                </c:pt>
                <c:pt idx="342" formatCode="General">
                  <c:v>8.32260171784494E-4</c:v>
                </c:pt>
                <c:pt idx="343" formatCode="General">
                  <c:v>9.3878541216362802E-4</c:v>
                </c:pt>
                <c:pt idx="344" formatCode="General">
                  <c:v>1.07511515095071E-3</c:v>
                </c:pt>
                <c:pt idx="345" formatCode="General">
                  <c:v>1.21145164474367E-3</c:v>
                </c:pt>
                <c:pt idx="346" formatCode="General">
                  <c:v>1.3139272979087601E-3</c:v>
                </c:pt>
                <c:pt idx="347" formatCode="General">
                  <c:v>1.3881523457951899E-3</c:v>
                </c:pt>
                <c:pt idx="348" formatCode="General">
                  <c:v>1.43971782382458E-3</c:v>
                </c:pt>
                <c:pt idx="349" formatCode="General">
                  <c:v>1.4790575427363699E-3</c:v>
                </c:pt>
                <c:pt idx="350" formatCode="General">
                  <c:v>1.55512335525182E-3</c:v>
                </c:pt>
                <c:pt idx="351" formatCode="General">
                  <c:v>1.67514125151268E-3</c:v>
                </c:pt>
                <c:pt idx="352" formatCode="General">
                  <c:v>1.83496991363405E-3</c:v>
                </c:pt>
                <c:pt idx="353" formatCode="General">
                  <c:v>1.9986349430226001E-3</c:v>
                </c:pt>
                <c:pt idx="354" formatCode="General">
                  <c:v>2.1338627057705798E-3</c:v>
                </c:pt>
                <c:pt idx="355" formatCode="General">
                  <c:v>2.24119716360829E-3</c:v>
                </c:pt>
                <c:pt idx="356" formatCode="General">
                  <c:v>2.29187767899462E-3</c:v>
                </c:pt>
                <c:pt idx="357" formatCode="General">
                  <c:v>2.3607470592729102E-3</c:v>
                </c:pt>
                <c:pt idx="358" formatCode="General">
                  <c:v>2.4490871670928001E-3</c:v>
                </c:pt>
                <c:pt idx="359" formatCode="General">
                  <c:v>2.5837629787905801E-3</c:v>
                </c:pt>
                <c:pt idx="360" formatCode="General">
                  <c:v>2.7682870997342902E-3</c:v>
                </c:pt>
                <c:pt idx="361" formatCode="General">
                  <c:v>2.9595604458419701E-3</c:v>
                </c:pt>
                <c:pt idx="362" formatCode="General">
                  <c:v>3.1390025108083901E-3</c:v>
                </c:pt>
                <c:pt idx="363" formatCode="General">
                  <c:v>3.2549362085166102E-3</c:v>
                </c:pt>
                <c:pt idx="364" formatCode="General">
                  <c:v>3.3369352256610901E-3</c:v>
                </c:pt>
                <c:pt idx="365" formatCode="General">
                  <c:v>3.4120055170263701E-3</c:v>
                </c:pt>
                <c:pt idx="366" formatCode="General">
                  <c:v>3.4981551785072998E-3</c:v>
                </c:pt>
                <c:pt idx="367" formatCode="General">
                  <c:v>3.6522716882899401E-3</c:v>
                </c:pt>
                <c:pt idx="368" formatCode="General">
                  <c:v>3.8584575856217898E-3</c:v>
                </c:pt>
                <c:pt idx="369" formatCode="General">
                  <c:v>4.0988942590235904E-3</c:v>
                </c:pt>
                <c:pt idx="370" formatCode="General">
                  <c:v>4.3111515328065897E-3</c:v>
                </c:pt>
                <c:pt idx="371" formatCode="General">
                  <c:v>4.4815022189590896E-3</c:v>
                </c:pt>
                <c:pt idx="372" formatCode="General">
                  <c:v>4.5853107551469298E-3</c:v>
                </c:pt>
                <c:pt idx="373" formatCode="General">
                  <c:v>4.6518150892462199E-3</c:v>
                </c:pt>
                <c:pt idx="374" formatCode="General">
                  <c:v>4.7464490315858501E-3</c:v>
                </c:pt>
                <c:pt idx="375" formatCode="General">
                  <c:v>4.9143050292474897E-3</c:v>
                </c:pt>
                <c:pt idx="376" formatCode="General">
                  <c:v>5.13869685276946E-3</c:v>
                </c:pt>
                <c:pt idx="377" formatCode="General">
                  <c:v>5.4050208355894596E-3</c:v>
                </c:pt>
                <c:pt idx="378" formatCode="General">
                  <c:v>5.6648082985384799E-3</c:v>
                </c:pt>
                <c:pt idx="379" formatCode="General">
                  <c:v>5.8758096816711996E-3</c:v>
                </c:pt>
                <c:pt idx="380" formatCode="General">
                  <c:v>5.9939849645338703E-3</c:v>
                </c:pt>
                <c:pt idx="381" formatCode="General">
                  <c:v>6.0871691105274803E-3</c:v>
                </c:pt>
                <c:pt idx="382" formatCode="General">
                  <c:v>6.1819064752844897E-3</c:v>
                </c:pt>
                <c:pt idx="383" formatCode="General">
                  <c:v>6.3432110687374303E-3</c:v>
                </c:pt>
                <c:pt idx="384" formatCode="General">
                  <c:v>6.5931084883861001E-3</c:v>
                </c:pt>
                <c:pt idx="385" formatCode="General">
                  <c:v>6.8935002504288403E-3</c:v>
                </c:pt>
                <c:pt idx="386" formatCode="General">
                  <c:v>7.20873092739028E-3</c:v>
                </c:pt>
                <c:pt idx="387" formatCode="General">
                  <c:v>7.4521197108163E-3</c:v>
                </c:pt>
                <c:pt idx="388" formatCode="General">
                  <c:v>7.6260763503680799E-3</c:v>
                </c:pt>
                <c:pt idx="389" formatCode="General">
                  <c:v>7.7075954432843704E-3</c:v>
                </c:pt>
                <c:pt idx="390" formatCode="General">
                  <c:v>7.8035861083840096E-3</c:v>
                </c:pt>
                <c:pt idx="391" formatCode="General">
                  <c:v>7.9436089317787492E-3</c:v>
                </c:pt>
                <c:pt idx="392" formatCode="General">
                  <c:v>8.1923546311046293E-3</c:v>
                </c:pt>
                <c:pt idx="393" formatCode="General">
                  <c:v>8.5427989510131006E-3</c:v>
                </c:pt>
                <c:pt idx="394" formatCode="General">
                  <c:v>8.9109050990250401E-3</c:v>
                </c:pt>
                <c:pt idx="395" formatCode="General">
                  <c:v>9.2294216520716708E-3</c:v>
                </c:pt>
                <c:pt idx="396" formatCode="General">
                  <c:v>9.4254265540641893E-3</c:v>
                </c:pt>
                <c:pt idx="397" formatCode="General">
                  <c:v>9.5236128061904103E-3</c:v>
                </c:pt>
                <c:pt idx="398" formatCode="General">
                  <c:v>9.5785054570204902E-3</c:v>
                </c:pt>
                <c:pt idx="399" formatCode="General">
                  <c:v>9.6861864186200807E-3</c:v>
                </c:pt>
                <c:pt idx="400" formatCode="General">
                  <c:v>9.92604194608151E-3</c:v>
                </c:pt>
                <c:pt idx="401" formatCode="General">
                  <c:v>1.02842037000442E-2</c:v>
                </c:pt>
                <c:pt idx="402" formatCode="General">
                  <c:v>1.07177795675321E-2</c:v>
                </c:pt>
                <c:pt idx="403" formatCode="General">
                  <c:v>1.11290360616086E-2</c:v>
                </c:pt>
                <c:pt idx="404" formatCode="General">
                  <c:v>1.1396975709594699E-2</c:v>
                </c:pt>
                <c:pt idx="405" formatCode="General">
                  <c:v>1.15094497989767E-2</c:v>
                </c:pt>
                <c:pt idx="406" formatCode="General">
                  <c:v>1.15187731223758E-2</c:v>
                </c:pt>
                <c:pt idx="407" formatCode="General">
                  <c:v>1.1543956881585901E-2</c:v>
                </c:pt>
                <c:pt idx="408" formatCode="General">
                  <c:v>1.17041838488858E-2</c:v>
                </c:pt>
                <c:pt idx="409" formatCode="General">
                  <c:v>1.20402197486964E-2</c:v>
                </c:pt>
                <c:pt idx="410" formatCode="General">
                  <c:v>1.25466479930417E-2</c:v>
                </c:pt>
                <c:pt idx="411" formatCode="General">
                  <c:v>1.30973890656872E-2</c:v>
                </c:pt>
                <c:pt idx="412" formatCode="General">
                  <c:v>1.3522238012376101E-2</c:v>
                </c:pt>
                <c:pt idx="413" formatCode="General">
                  <c:v>1.36878799795409E-2</c:v>
                </c:pt>
                <c:pt idx="414" formatCode="General">
                  <c:v>1.36160704848942E-2</c:v>
                </c:pt>
                <c:pt idx="415" formatCode="General">
                  <c:v>1.34171705676053E-2</c:v>
                </c:pt>
                <c:pt idx="416" formatCode="General">
                  <c:v>1.3288421561961699E-2</c:v>
                </c:pt>
                <c:pt idx="417" formatCode="General">
                  <c:v>1.3462996660052301E-2</c:v>
                </c:pt>
                <c:pt idx="418" formatCode="General">
                  <c:v>1.4052361741691799E-2</c:v>
                </c:pt>
                <c:pt idx="419" formatCode="General">
                  <c:v>1.4965238713599E-2</c:v>
                </c:pt>
                <c:pt idx="420" formatCode="General">
                  <c:v>1.59129965537184E-2</c:v>
                </c:pt>
                <c:pt idx="421" formatCode="General">
                  <c:v>1.63824716377E-2</c:v>
                </c:pt>
                <c:pt idx="422" formatCode="General">
                  <c:v>1.5866564295664101E-2</c:v>
                </c:pt>
                <c:pt idx="423" formatCode="General">
                  <c:v>1.38899369832829E-2</c:v>
                </c:pt>
                <c:pt idx="424" formatCode="General">
                  <c:v>1.0251542156877E-2</c:v>
                </c:pt>
                <c:pt idx="425" formatCode="General">
                  <c:v>5.0151331670665296E-3</c:v>
                </c:pt>
                <c:pt idx="426" formatCode="General">
                  <c:v>-1.42491696611651E-3</c:v>
                </c:pt>
                <c:pt idx="427" formatCode="General">
                  <c:v>-8.4190278597200009E-3</c:v>
                </c:pt>
                <c:pt idx="428" formatCode="General">
                  <c:v>-1.52153636928454E-2</c:v>
                </c:pt>
                <c:pt idx="429" formatCode="General">
                  <c:v>-2.1153737731976902E-2</c:v>
                </c:pt>
                <c:pt idx="430" formatCode="General">
                  <c:v>-2.57761672341685E-2</c:v>
                </c:pt>
                <c:pt idx="431" formatCode="General">
                  <c:v>-2.8928673750348501E-2</c:v>
                </c:pt>
                <c:pt idx="432" formatCode="General">
                  <c:v>-3.07118210599081E-2</c:v>
                </c:pt>
                <c:pt idx="433" formatCode="General">
                  <c:v>-3.1462142676128797E-2</c:v>
                </c:pt>
                <c:pt idx="434" formatCode="General">
                  <c:v>-3.1593225862951602E-2</c:v>
                </c:pt>
                <c:pt idx="435" formatCode="General">
                  <c:v>-3.1428351157046001E-2</c:v>
                </c:pt>
                <c:pt idx="436" formatCode="General">
                  <c:v>-3.1089350223254399E-2</c:v>
                </c:pt>
                <c:pt idx="437" formatCode="General">
                  <c:v>-3.0538417472366599E-2</c:v>
                </c:pt>
                <c:pt idx="438" formatCode="General">
                  <c:v>-2.9585600810349898E-2</c:v>
                </c:pt>
                <c:pt idx="439" formatCode="General">
                  <c:v>-2.79834279657547E-2</c:v>
                </c:pt>
                <c:pt idx="440" formatCode="General">
                  <c:v>-2.5537553649169101E-2</c:v>
                </c:pt>
                <c:pt idx="441" formatCode="General">
                  <c:v>-2.2271343920147998E-2</c:v>
                </c:pt>
                <c:pt idx="442" formatCode="General">
                  <c:v>-1.83697976513181E-2</c:v>
                </c:pt>
                <c:pt idx="443" formatCode="General">
                  <c:v>-1.4187060825408101E-2</c:v>
                </c:pt>
                <c:pt idx="444" formatCode="General">
                  <c:v>-1.01900579542988E-2</c:v>
                </c:pt>
                <c:pt idx="445" formatCode="General">
                  <c:v>-6.8173148583381901E-3</c:v>
                </c:pt>
                <c:pt idx="446" formatCode="General">
                  <c:v>-4.4388591948643901E-3</c:v>
                </c:pt>
                <c:pt idx="447" formatCode="General">
                  <c:v>-3.3119031326733399E-3</c:v>
                </c:pt>
                <c:pt idx="448" formatCode="General">
                  <c:v>-3.54596870984265E-3</c:v>
                </c:pt>
                <c:pt idx="449" formatCode="General">
                  <c:v>-5.07684342920562E-3</c:v>
                </c:pt>
                <c:pt idx="450" formatCode="General">
                  <c:v>-7.6451454990551001E-3</c:v>
                </c:pt>
                <c:pt idx="451" formatCode="General">
                  <c:v>-1.08631834439152E-2</c:v>
                </c:pt>
                <c:pt idx="452" formatCode="General">
                  <c:v>-1.41792785215007E-2</c:v>
                </c:pt>
                <c:pt idx="453" formatCode="General">
                  <c:v>-1.6965995542256501E-2</c:v>
                </c:pt>
                <c:pt idx="454" formatCode="General">
                  <c:v>-1.87086139271237E-2</c:v>
                </c:pt>
                <c:pt idx="455" formatCode="General">
                  <c:v>-1.9104160105714502E-2</c:v>
                </c:pt>
                <c:pt idx="456" formatCode="General">
                  <c:v>-1.8183356113579501E-2</c:v>
                </c:pt>
                <c:pt idx="457" formatCode="General">
                  <c:v>-1.6291718717207498E-2</c:v>
                </c:pt>
                <c:pt idx="458" formatCode="General">
                  <c:v>-1.4032006914327899E-2</c:v>
                </c:pt>
                <c:pt idx="459" formatCode="General">
                  <c:v>-1.2028459526686901E-2</c:v>
                </c:pt>
                <c:pt idx="460" formatCode="General">
                  <c:v>-1.06668110697572E-2</c:v>
                </c:pt>
                <c:pt idx="461" formatCode="General">
                  <c:v>-1.00494421228786E-2</c:v>
                </c:pt>
                <c:pt idx="462" formatCode="General">
                  <c:v>-9.8399599786743296E-3</c:v>
                </c:pt>
                <c:pt idx="463" formatCode="General">
                  <c:v>-9.4939634024336604E-3</c:v>
                </c:pt>
                <c:pt idx="464" formatCode="General">
                  <c:v>-8.45923499491333E-3</c:v>
                </c:pt>
                <c:pt idx="465" formatCode="General">
                  <c:v>-6.4825147451822197E-3</c:v>
                </c:pt>
                <c:pt idx="466" formatCode="General">
                  <c:v>-3.6985279959531499E-3</c:v>
                </c:pt>
                <c:pt idx="467" formatCode="General">
                  <c:v>-6.7738617562803597E-4</c:v>
                </c:pt>
                <c:pt idx="468" formatCode="General">
                  <c:v>1.80264013852412E-3</c:v>
                </c:pt>
                <c:pt idx="469" formatCode="General">
                  <c:v>3.0119852654954299E-3</c:v>
                </c:pt>
                <c:pt idx="470" formatCode="General">
                  <c:v>2.55915218442324E-3</c:v>
                </c:pt>
                <c:pt idx="471" formatCode="General">
                  <c:v>5.0186072340790804E-4</c:v>
                </c:pt>
                <c:pt idx="472" formatCode="General">
                  <c:v>-2.6781012007301101E-3</c:v>
                </c:pt>
                <c:pt idx="473" formatCode="General">
                  <c:v>-6.1930821124641603E-3</c:v>
                </c:pt>
                <c:pt idx="474" formatCode="General">
                  <c:v>-9.2289611145807502E-3</c:v>
                </c:pt>
                <c:pt idx="475" formatCode="General">
                  <c:v>-1.1131780091221901E-2</c:v>
                </c:pt>
                <c:pt idx="476" formatCode="General">
                  <c:v>-1.1563905523584E-2</c:v>
                </c:pt>
                <c:pt idx="477" formatCode="General">
                  <c:v>-1.04641525128218E-2</c:v>
                </c:pt>
                <c:pt idx="478" formatCode="General">
                  <c:v>-8.0644349954774493E-3</c:v>
                </c:pt>
                <c:pt idx="479" formatCode="General">
                  <c:v>-4.7491238496711902E-3</c:v>
                </c:pt>
                <c:pt idx="480" formatCode="General">
                  <c:v>-1.04699372753888E-3</c:v>
                </c:pt>
                <c:pt idx="481" formatCode="General">
                  <c:v>2.4244931269916401E-3</c:v>
                </c:pt>
                <c:pt idx="482" formatCode="General">
                  <c:v>5.07293069855366E-3</c:v>
                </c:pt>
                <c:pt idx="483" formatCode="General">
                  <c:v>6.4074931745575501E-3</c:v>
                </c:pt>
                <c:pt idx="484" formatCode="General">
                  <c:v>6.2340408874457E-3</c:v>
                </c:pt>
                <c:pt idx="485" formatCode="General">
                  <c:v>4.8128229418390404E-3</c:v>
                </c:pt>
                <c:pt idx="486" formatCode="General">
                  <c:v>2.8835398106991702E-3</c:v>
                </c:pt>
                <c:pt idx="487" formatCode="General">
                  <c:v>1.5272056420961399E-3</c:v>
                </c:pt>
                <c:pt idx="488" formatCode="General">
                  <c:v>1.85587512120556E-3</c:v>
                </c:pt>
                <c:pt idx="489" formatCode="General">
                  <c:v>4.6094289120299902E-3</c:v>
                </c:pt>
                <c:pt idx="490" formatCode="General">
                  <c:v>9.7967090804337905E-3</c:v>
                </c:pt>
                <c:pt idx="491" formatCode="General">
                  <c:v>1.64652938126915E-2</c:v>
                </c:pt>
                <c:pt idx="492" formatCode="General">
                  <c:v>2.2914979842094899E-2</c:v>
                </c:pt>
                <c:pt idx="493" formatCode="General">
                  <c:v>2.7168679610237001E-2</c:v>
                </c:pt>
                <c:pt idx="494" formatCode="General">
                  <c:v>2.7540019472439899E-2</c:v>
                </c:pt>
                <c:pt idx="495" formatCode="General">
                  <c:v>2.3240942630085099E-2</c:v>
                </c:pt>
                <c:pt idx="496" formatCode="General">
                  <c:v>1.46005145081546E-2</c:v>
                </c:pt>
                <c:pt idx="497" formatCode="General">
                  <c:v>3.0863082878019301E-3</c:v>
                </c:pt>
                <c:pt idx="498" formatCode="General">
                  <c:v>-9.2889121376550903E-3</c:v>
                </c:pt>
                <c:pt idx="499" formatCode="General">
                  <c:v>-2.04501014240119E-2</c:v>
                </c:pt>
                <c:pt idx="500" formatCode="General">
                  <c:v>-2.89521545591514E-2</c:v>
                </c:pt>
                <c:pt idx="501" formatCode="General">
                  <c:v>-3.41894994015534E-2</c:v>
                </c:pt>
                <c:pt idx="502" formatCode="General">
                  <c:v>-3.6493873801312998E-2</c:v>
                </c:pt>
                <c:pt idx="503" formatCode="General">
                  <c:v>-3.66643870875984E-2</c:v>
                </c:pt>
                <c:pt idx="504" formatCode="General">
                  <c:v>-3.5600326996377003E-2</c:v>
                </c:pt>
                <c:pt idx="505" formatCode="General">
                  <c:v>-3.3879158984817498E-2</c:v>
                </c:pt>
                <c:pt idx="506" formatCode="General">
                  <c:v>-3.1560204750799598E-2</c:v>
                </c:pt>
                <c:pt idx="507" formatCode="General">
                  <c:v>-2.8278284007581499E-2</c:v>
                </c:pt>
                <c:pt idx="508" formatCode="General">
                  <c:v>-2.3496366792291001E-2</c:v>
                </c:pt>
                <c:pt idx="509" formatCode="General">
                  <c:v>-1.6792230709816999E-2</c:v>
                </c:pt>
                <c:pt idx="510" formatCode="General">
                  <c:v>-8.1618149443520895E-3</c:v>
                </c:pt>
                <c:pt idx="511" formatCode="General">
                  <c:v>1.9059162054112799E-3</c:v>
                </c:pt>
                <c:pt idx="512" formatCode="General">
                  <c:v>1.24734817451035E-2</c:v>
                </c:pt>
                <c:pt idx="513" formatCode="General">
                  <c:v>2.2392774959026699E-2</c:v>
                </c:pt>
                <c:pt idx="514" formatCode="General">
                  <c:v>3.04985528327716E-2</c:v>
                </c:pt>
                <c:pt idx="515" formatCode="General">
                  <c:v>3.5833120266985E-2</c:v>
                </c:pt>
                <c:pt idx="516" formatCode="General">
                  <c:v>3.77684901515686E-2</c:v>
                </c:pt>
                <c:pt idx="517" formatCode="General">
                  <c:v>3.61813083424775E-2</c:v>
                </c:pt>
                <c:pt idx="518" formatCode="General">
                  <c:v>3.1439406147148401E-2</c:v>
                </c:pt>
                <c:pt idx="519" formatCode="General">
                  <c:v>2.4425668329663999E-2</c:v>
                </c:pt>
                <c:pt idx="520" formatCode="General">
                  <c:v>1.64533524404833E-2</c:v>
                </c:pt>
                <c:pt idx="521" formatCode="General">
                  <c:v>9.0314978155012996E-3</c:v>
                </c:pt>
                <c:pt idx="522" formatCode="General">
                  <c:v>3.5740279096183299E-3</c:v>
                </c:pt>
                <c:pt idx="523" formatCode="General">
                  <c:v>1.1499575758356E-3</c:v>
                </c:pt>
                <c:pt idx="524" formatCode="General">
                  <c:v>2.1987715796671402E-3</c:v>
                </c:pt>
                <c:pt idx="525" formatCode="General">
                  <c:v>6.4566639299960199E-3</c:v>
                </c:pt>
                <c:pt idx="526" formatCode="General">
                  <c:v>1.30515521994467E-2</c:v>
                </c:pt>
                <c:pt idx="527" formatCode="General">
                  <c:v>2.07153755199018E-2</c:v>
                </c:pt>
                <c:pt idx="528" formatCode="General">
                  <c:v>2.8120115882405199E-2</c:v>
                </c:pt>
                <c:pt idx="529" formatCode="General">
                  <c:v>3.4142139606813997E-2</c:v>
                </c:pt>
                <c:pt idx="530" formatCode="General">
                  <c:v>3.8054691309073102E-2</c:v>
                </c:pt>
                <c:pt idx="531" formatCode="General">
                  <c:v>3.9463329540617799E-2</c:v>
                </c:pt>
                <c:pt idx="532" formatCode="General">
                  <c:v>3.8270332790173799E-2</c:v>
                </c:pt>
                <c:pt idx="533" formatCode="General">
                  <c:v>3.45713897000254E-2</c:v>
                </c:pt>
                <c:pt idx="534" formatCode="General">
                  <c:v>2.8608749761160599E-2</c:v>
                </c:pt>
                <c:pt idx="535" formatCode="General">
                  <c:v>2.0826569266909602E-2</c:v>
                </c:pt>
                <c:pt idx="536" formatCode="General">
                  <c:v>1.1977049749866299E-2</c:v>
                </c:pt>
                <c:pt idx="537" formatCode="General">
                  <c:v>3.1086170245241199E-3</c:v>
                </c:pt>
                <c:pt idx="538" formatCode="General">
                  <c:v>-4.5077633833265499E-3</c:v>
                </c:pt>
                <c:pt idx="539" formatCode="General">
                  <c:v>-9.6142614154525706E-3</c:v>
                </c:pt>
                <c:pt idx="540" formatCode="General">
                  <c:v>-1.1338517636988101E-2</c:v>
                </c:pt>
                <c:pt idx="541" formatCode="General">
                  <c:v>-9.4060436488375004E-3</c:v>
                </c:pt>
                <c:pt idx="542" formatCode="General">
                  <c:v>-4.3135662266985198E-3</c:v>
                </c:pt>
                <c:pt idx="543" formatCode="General">
                  <c:v>2.8900685916611901E-3</c:v>
                </c:pt>
                <c:pt idx="544" formatCode="General">
                  <c:v>1.08145817851744E-2</c:v>
                </c:pt>
                <c:pt idx="545" formatCode="General">
                  <c:v>1.82486705434163E-2</c:v>
                </c:pt>
                <c:pt idx="546" formatCode="General">
                  <c:v>2.44508792262777E-2</c:v>
                </c:pt>
                <c:pt idx="547" formatCode="General">
                  <c:v>2.9218514047907401E-2</c:v>
                </c:pt>
                <c:pt idx="548" formatCode="General">
                  <c:v>3.2774729925751998E-2</c:v>
                </c:pt>
                <c:pt idx="549" formatCode="General">
                  <c:v>3.5484135860024899E-2</c:v>
                </c:pt>
                <c:pt idx="550" formatCode="General">
                  <c:v>3.7541266831273103E-2</c:v>
                </c:pt>
                <c:pt idx="551" formatCode="General">
                  <c:v>3.8779982054634697E-2</c:v>
                </c:pt>
                <c:pt idx="552" formatCode="General">
                  <c:v>3.8723464830917001E-2</c:v>
                </c:pt>
                <c:pt idx="553" formatCode="General">
                  <c:v>3.6787691761805803E-2</c:v>
                </c:pt>
                <c:pt idx="554" formatCode="General">
                  <c:v>3.2632023680508299E-2</c:v>
                </c:pt>
                <c:pt idx="555" formatCode="General">
                  <c:v>2.6361799440306099E-2</c:v>
                </c:pt>
                <c:pt idx="556" formatCode="General">
                  <c:v>1.8493552805551601E-2</c:v>
                </c:pt>
                <c:pt idx="557" formatCode="General">
                  <c:v>9.8613565796384292E-3</c:v>
                </c:pt>
                <c:pt idx="558" formatCode="General">
                  <c:v>1.32080833098636E-3</c:v>
                </c:pt>
                <c:pt idx="559" formatCode="General">
                  <c:v>-6.50778222791548E-3</c:v>
                </c:pt>
                <c:pt idx="560" formatCode="General">
                  <c:v>-1.3292890713761E-2</c:v>
                </c:pt>
                <c:pt idx="561" formatCode="General">
                  <c:v>-1.88915128567404E-2</c:v>
                </c:pt>
                <c:pt idx="562" formatCode="General">
                  <c:v>-2.3243004474804301E-2</c:v>
                </c:pt>
                <c:pt idx="563" formatCode="General">
                  <c:v>-2.607554135255E-2</c:v>
                </c:pt>
                <c:pt idx="564" formatCode="General">
                  <c:v>-2.6991837484605902E-2</c:v>
                </c:pt>
                <c:pt idx="565" formatCode="General">
                  <c:v>-2.56621978065226E-2</c:v>
                </c:pt>
                <c:pt idx="566" formatCode="General">
                  <c:v>-2.2088951007239201E-2</c:v>
                </c:pt>
                <c:pt idx="567" formatCode="General">
                  <c:v>-1.6928022363812401E-2</c:v>
                </c:pt>
                <c:pt idx="568" formatCode="General">
                  <c:v>-1.15633822292427E-2</c:v>
                </c:pt>
                <c:pt idx="569" formatCode="General">
                  <c:v>-7.9000249306003401E-3</c:v>
                </c:pt>
                <c:pt idx="570" formatCode="General">
                  <c:v>-7.7598038298965803E-3</c:v>
                </c:pt>
                <c:pt idx="571" formatCode="General">
                  <c:v>-1.23701844917164E-2</c:v>
                </c:pt>
                <c:pt idx="572" formatCode="General">
                  <c:v>-2.1779039055383E-2</c:v>
                </c:pt>
                <c:pt idx="573" formatCode="General">
                  <c:v>-3.4779515154523301E-2</c:v>
                </c:pt>
                <c:pt idx="574" formatCode="General">
                  <c:v>-4.9089667690288698E-2</c:v>
                </c:pt>
                <c:pt idx="575" formatCode="General">
                  <c:v>-6.2050122481134597E-2</c:v>
                </c:pt>
                <c:pt idx="576" formatCode="General">
                  <c:v>-7.1350918344149999E-2</c:v>
                </c:pt>
                <c:pt idx="577" formatCode="General">
                  <c:v>-7.5712205997114701E-2</c:v>
                </c:pt>
                <c:pt idx="578" formatCode="General">
                  <c:v>-7.5135644646861705E-2</c:v>
                </c:pt>
                <c:pt idx="579" formatCode="General">
                  <c:v>-7.0835449604564699E-2</c:v>
                </c:pt>
                <c:pt idx="580" formatCode="General">
                  <c:v>-6.4767322026680701E-2</c:v>
                </c:pt>
                <c:pt idx="581" formatCode="General">
                  <c:v>-5.8972242227962601E-2</c:v>
                </c:pt>
                <c:pt idx="582" formatCode="General">
                  <c:v>-5.4977827511944799E-2</c:v>
                </c:pt>
                <c:pt idx="583" formatCode="General">
                  <c:v>-5.3579705819813798E-2</c:v>
                </c:pt>
                <c:pt idx="584" formatCode="General">
                  <c:v>-5.4672824009403903E-2</c:v>
                </c:pt>
                <c:pt idx="585" formatCode="General">
                  <c:v>-5.74698853297093E-2</c:v>
                </c:pt>
                <c:pt idx="586" formatCode="General">
                  <c:v>-6.0801259348133102E-2</c:v>
                </c:pt>
                <c:pt idx="587" formatCode="General">
                  <c:v>-6.3408299518575906E-2</c:v>
                </c:pt>
                <c:pt idx="588" formatCode="General">
                  <c:v>-6.4041057225390802E-2</c:v>
                </c:pt>
                <c:pt idx="589" formatCode="General">
                  <c:v>-6.1668782163185498E-2</c:v>
                </c:pt>
                <c:pt idx="590" formatCode="General">
                  <c:v>-5.54646485186015E-2</c:v>
                </c:pt>
                <c:pt idx="591" formatCode="General">
                  <c:v>-4.4997446625560301E-2</c:v>
                </c:pt>
                <c:pt idx="592" formatCode="General">
                  <c:v>-3.0316207987355199E-2</c:v>
                </c:pt>
                <c:pt idx="593" formatCode="General">
                  <c:v>-1.21356870049167E-2</c:v>
                </c:pt>
                <c:pt idx="594" formatCode="General">
                  <c:v>8.1679187480445305E-3</c:v>
                </c:pt>
                <c:pt idx="595" formatCode="General">
                  <c:v>2.8713411025195101E-2</c:v>
                </c:pt>
                <c:pt idx="596" formatCode="General">
                  <c:v>4.7392616448027398E-2</c:v>
                </c:pt>
                <c:pt idx="597" formatCode="General">
                  <c:v>6.2341021282108999E-2</c:v>
                </c:pt>
                <c:pt idx="598" formatCode="General">
                  <c:v>7.23648696122242E-2</c:v>
                </c:pt>
                <c:pt idx="599" formatCode="General">
                  <c:v>7.7081189189103103E-2</c:v>
                </c:pt>
                <c:pt idx="600" formatCode="General">
                  <c:v>7.6932097692398504E-2</c:v>
                </c:pt>
                <c:pt idx="601" formatCode="General">
                  <c:v>7.2926142799172602E-2</c:v>
                </c:pt>
                <c:pt idx="602" formatCode="General">
                  <c:v>6.6253629780921003E-2</c:v>
                </c:pt>
                <c:pt idx="603" formatCode="General">
                  <c:v>5.8008229312319803E-2</c:v>
                </c:pt>
                <c:pt idx="604" formatCode="General">
                  <c:v>4.8953910369038199E-2</c:v>
                </c:pt>
                <c:pt idx="605" formatCode="General">
                  <c:v>3.9658184357010101E-2</c:v>
                </c:pt>
                <c:pt idx="606" formatCode="General">
                  <c:v>3.0607005813083399E-2</c:v>
                </c:pt>
                <c:pt idx="607" formatCode="General">
                  <c:v>2.2329726084730401E-2</c:v>
                </c:pt>
                <c:pt idx="608" formatCode="General">
                  <c:v>1.54131418010898E-2</c:v>
                </c:pt>
                <c:pt idx="609" formatCode="General">
                  <c:v>1.03294539299099E-2</c:v>
                </c:pt>
                <c:pt idx="610" formatCode="General">
                  <c:v>7.1655493632036297E-3</c:v>
                </c:pt>
                <c:pt idx="611" formatCode="General">
                  <c:v>5.49393258011478E-3</c:v>
                </c:pt>
                <c:pt idx="612" formatCode="General">
                  <c:v>4.3032337486660901E-3</c:v>
                </c:pt>
                <c:pt idx="613" formatCode="General">
                  <c:v>2.3822648074577099E-3</c:v>
                </c:pt>
                <c:pt idx="614" formatCode="General">
                  <c:v>-1.2262579063591101E-3</c:v>
                </c:pt>
                <c:pt idx="615" formatCode="General">
                  <c:v>-6.7616521151534501E-3</c:v>
                </c:pt>
                <c:pt idx="616" formatCode="General">
                  <c:v>-1.3498449497381401E-2</c:v>
                </c:pt>
                <c:pt idx="617" formatCode="General">
                  <c:v>-1.9931939302737501E-2</c:v>
                </c:pt>
                <c:pt idx="618" formatCode="General">
                  <c:v>-2.43299966198278E-2</c:v>
                </c:pt>
                <c:pt idx="619" formatCode="General">
                  <c:v>-2.53498893631793E-2</c:v>
                </c:pt>
                <c:pt idx="620" formatCode="General">
                  <c:v>-2.2688715031917099E-2</c:v>
                </c:pt>
                <c:pt idx="621" formatCode="General">
                  <c:v>-1.7166715476940899E-2</c:v>
                </c:pt>
                <c:pt idx="622" formatCode="General">
                  <c:v>-1.0429872033087199E-2</c:v>
                </c:pt>
                <c:pt idx="623" formatCode="General">
                  <c:v>-4.1297072231225003E-3</c:v>
                </c:pt>
                <c:pt idx="624" formatCode="General">
                  <c:v>8.0062908015783498E-4</c:v>
                </c:pt>
                <c:pt idx="625" formatCode="General">
                  <c:v>4.6933299653894598E-3</c:v>
                </c:pt>
                <c:pt idx="626" formatCode="General">
                  <c:v>9.0345388580938008E-3</c:v>
                </c:pt>
                <c:pt idx="627" formatCode="General">
                  <c:v>1.5770499476893698E-2</c:v>
                </c:pt>
                <c:pt idx="628" formatCode="General">
                  <c:v>2.63308801873951E-2</c:v>
                </c:pt>
                <c:pt idx="629" formatCode="General">
                  <c:v>4.0677879527762098E-2</c:v>
                </c:pt>
                <c:pt idx="630" formatCode="General">
                  <c:v>5.6874144957447803E-2</c:v>
                </c:pt>
                <c:pt idx="631" formatCode="General">
                  <c:v>7.1414853288190194E-2</c:v>
                </c:pt>
                <c:pt idx="632" formatCode="General">
                  <c:v>8.0247012556698305E-2</c:v>
                </c:pt>
                <c:pt idx="633" formatCode="General">
                  <c:v>8.0117669901219102E-2</c:v>
                </c:pt>
                <c:pt idx="634" formatCode="General">
                  <c:v>6.9680712753574306E-2</c:v>
                </c:pt>
                <c:pt idx="635" formatCode="General">
                  <c:v>5.0077043799081601E-2</c:v>
                </c:pt>
                <c:pt idx="636" formatCode="General">
                  <c:v>2.4597960783364899E-2</c:v>
                </c:pt>
                <c:pt idx="637" formatCode="General">
                  <c:v>-2.3423725835764902E-3</c:v>
                </c:pt>
                <c:pt idx="638" formatCode="General">
                  <c:v>-2.6481078505739698E-2</c:v>
                </c:pt>
                <c:pt idx="639" formatCode="General">
                  <c:v>-4.4942040029129701E-2</c:v>
                </c:pt>
                <c:pt idx="640" formatCode="General">
                  <c:v>-5.6748887952156803E-2</c:v>
                </c:pt>
                <c:pt idx="641" formatCode="General">
                  <c:v>-6.2708457124780501E-2</c:v>
                </c:pt>
                <c:pt idx="642" formatCode="General">
                  <c:v>-6.4750294447632806E-2</c:v>
                </c:pt>
                <c:pt idx="643" formatCode="General">
                  <c:v>-6.4868183711999899E-2</c:v>
                </c:pt>
                <c:pt idx="644" formatCode="General">
                  <c:v>-6.4352299323411605E-2</c:v>
                </c:pt>
                <c:pt idx="645" formatCode="General">
                  <c:v>-6.3357442977974798E-2</c:v>
                </c:pt>
                <c:pt idx="646" formatCode="General">
                  <c:v>-6.0976651071895503E-2</c:v>
                </c:pt>
                <c:pt idx="647" formatCode="General">
                  <c:v>-5.5755130137191897E-2</c:v>
                </c:pt>
                <c:pt idx="648" formatCode="General">
                  <c:v>-4.6257097188904403E-2</c:v>
                </c:pt>
                <c:pt idx="649" formatCode="General">
                  <c:v>-3.1581387902810898E-2</c:v>
                </c:pt>
                <c:pt idx="650" formatCode="General">
                  <c:v>-1.1626540727718401E-2</c:v>
                </c:pt>
                <c:pt idx="651" formatCode="General">
                  <c:v>1.2834765973377699E-2</c:v>
                </c:pt>
                <c:pt idx="652" formatCode="General">
                  <c:v>4.0262461571233199E-2</c:v>
                </c:pt>
                <c:pt idx="653" formatCode="General">
                  <c:v>6.8494925728998304E-2</c:v>
                </c:pt>
                <c:pt idx="654" formatCode="General">
                  <c:v>9.4993100637621106E-2</c:v>
                </c:pt>
                <c:pt idx="655" formatCode="General">
                  <c:v>0.116981655618904</c:v>
                </c:pt>
                <c:pt idx="656" formatCode="General">
                  <c:v>0.13175819246286</c:v>
                </c:pt>
                <c:pt idx="657" formatCode="General">
                  <c:v>0.13715802659651299</c:v>
                </c:pt>
                <c:pt idx="658" formatCode="General">
                  <c:v>0.131965359102346</c:v>
                </c:pt>
                <c:pt idx="659" formatCode="General">
                  <c:v>0.116387088863495</c:v>
                </c:pt>
                <c:pt idx="660" formatCode="General">
                  <c:v>9.2099231683245603E-2</c:v>
                </c:pt>
                <c:pt idx="661" formatCode="General">
                  <c:v>6.21560317868994E-2</c:v>
                </c:pt>
                <c:pt idx="662" formatCode="General">
                  <c:v>3.0306503082585499E-2</c:v>
                </c:pt>
                <c:pt idx="663" formatCode="General">
                  <c:v>3.9747848594376401E-4</c:v>
                </c:pt>
                <c:pt idx="664" formatCode="General">
                  <c:v>-2.45611585348381E-2</c:v>
                </c:pt>
                <c:pt idx="665" formatCode="General">
                  <c:v>-4.2766763214180999E-2</c:v>
                </c:pt>
                <c:pt idx="666" formatCode="General">
                  <c:v>-5.38187466186077E-2</c:v>
                </c:pt>
                <c:pt idx="667" formatCode="General">
                  <c:v>-5.8515754156251903E-2</c:v>
                </c:pt>
                <c:pt idx="668" formatCode="General">
                  <c:v>-5.8351243794672103E-2</c:v>
                </c:pt>
                <c:pt idx="669" formatCode="General">
                  <c:v>-5.5062292773933298E-2</c:v>
                </c:pt>
                <c:pt idx="670" formatCode="General">
                  <c:v>-5.02113581967071E-2</c:v>
                </c:pt>
                <c:pt idx="671" formatCode="General">
                  <c:v>-4.5023775032930098E-2</c:v>
                </c:pt>
                <c:pt idx="672" formatCode="General">
                  <c:v>-4.0374938225436599E-2</c:v>
                </c:pt>
                <c:pt idx="673" formatCode="General">
                  <c:v>-3.6799286100123597E-2</c:v>
                </c:pt>
                <c:pt idx="674" formatCode="General">
                  <c:v>-3.4500814381959302E-2</c:v>
                </c:pt>
                <c:pt idx="675" formatCode="General">
                  <c:v>-3.3241501433237099E-2</c:v>
                </c:pt>
                <c:pt idx="676" formatCode="General">
                  <c:v>-3.2389425719107801E-2</c:v>
                </c:pt>
                <c:pt idx="677" formatCode="General">
                  <c:v>-3.0891038618648201E-2</c:v>
                </c:pt>
                <c:pt idx="678" formatCode="General">
                  <c:v>-2.75116966724923E-2</c:v>
                </c:pt>
                <c:pt idx="679" formatCode="General">
                  <c:v>-2.1211508441129599E-2</c:v>
                </c:pt>
                <c:pt idx="680" formatCode="General">
                  <c:v>-1.1519024136303299E-2</c:v>
                </c:pt>
                <c:pt idx="681" formatCode="General">
                  <c:v>1.10979057479818E-3</c:v>
                </c:pt>
                <c:pt idx="682" formatCode="General">
                  <c:v>1.5277059744096599E-2</c:v>
                </c:pt>
                <c:pt idx="683" formatCode="General">
                  <c:v>2.89344512414649E-2</c:v>
                </c:pt>
                <c:pt idx="684" formatCode="General">
                  <c:v>3.9851358405350902E-2</c:v>
                </c:pt>
                <c:pt idx="685" formatCode="General">
                  <c:v>4.6250112684197098E-2</c:v>
                </c:pt>
                <c:pt idx="686" formatCode="General">
                  <c:v>4.7255879878422502E-2</c:v>
                </c:pt>
                <c:pt idx="687" formatCode="General">
                  <c:v>4.3110445488632902E-2</c:v>
                </c:pt>
                <c:pt idx="688" formatCode="General">
                  <c:v>3.5044590845864199E-2</c:v>
                </c:pt>
                <c:pt idx="689" formatCode="General">
                  <c:v>2.4868085320165802E-2</c:v>
                </c:pt>
                <c:pt idx="690" formatCode="General">
                  <c:v>1.4530726366716399E-2</c:v>
                </c:pt>
                <c:pt idx="691" formatCode="General">
                  <c:v>5.6842961126576603E-3</c:v>
                </c:pt>
                <c:pt idx="692" formatCode="General">
                  <c:v>-6.5729283093838903E-4</c:v>
                </c:pt>
                <c:pt idx="693" formatCode="General">
                  <c:v>-4.1602701232729498E-3</c:v>
                </c:pt>
                <c:pt idx="694" formatCode="General">
                  <c:v>-5.16152583327822E-3</c:v>
                </c:pt>
                <c:pt idx="695" formatCode="General">
                  <c:v>-4.4566714126732599E-3</c:v>
                </c:pt>
                <c:pt idx="696" formatCode="General">
                  <c:v>-3.1753686933914402E-3</c:v>
                </c:pt>
                <c:pt idx="697" formatCode="General">
                  <c:v>-2.4298936910355602E-3</c:v>
                </c:pt>
                <c:pt idx="698" formatCode="General">
                  <c:v>-3.12893728796703E-3</c:v>
                </c:pt>
                <c:pt idx="699" formatCode="General">
                  <c:v>-5.6835516442183698E-3</c:v>
                </c:pt>
                <c:pt idx="700" formatCode="General">
                  <c:v>-9.9014463859284502E-3</c:v>
                </c:pt>
                <c:pt idx="701" formatCode="General">
                  <c:v>-1.49260767818761E-2</c:v>
                </c:pt>
                <c:pt idx="702" formatCode="General">
                  <c:v>-1.9525248650853699E-2</c:v>
                </c:pt>
                <c:pt idx="703" formatCode="General">
                  <c:v>-2.2450499226581801E-2</c:v>
                </c:pt>
                <c:pt idx="704" formatCode="General">
                  <c:v>-2.2922136239402601E-2</c:v>
                </c:pt>
                <c:pt idx="705" formatCode="General">
                  <c:v>-2.08852964955435E-2</c:v>
                </c:pt>
                <c:pt idx="706" formatCode="General">
                  <c:v>-1.71447678815911E-2</c:v>
                </c:pt>
                <c:pt idx="707" formatCode="General">
                  <c:v>-1.30224703868317E-2</c:v>
                </c:pt>
                <c:pt idx="708" formatCode="General">
                  <c:v>-9.8394636338713596E-3</c:v>
                </c:pt>
                <c:pt idx="709" formatCode="General">
                  <c:v>-8.3443914432432993E-3</c:v>
                </c:pt>
                <c:pt idx="710" formatCode="General">
                  <c:v>-8.2865473440893195E-3</c:v>
                </c:pt>
                <c:pt idx="711" formatCode="General">
                  <c:v>-8.5684260746042903E-3</c:v>
                </c:pt>
                <c:pt idx="712" formatCode="General">
                  <c:v>-7.6017418082223297E-3</c:v>
                </c:pt>
                <c:pt idx="713" formatCode="General">
                  <c:v>-4.1724674049644804E-3</c:v>
                </c:pt>
                <c:pt idx="714" formatCode="General">
                  <c:v>1.9706680312487502E-3</c:v>
                </c:pt>
                <c:pt idx="715" formatCode="General">
                  <c:v>9.7795716782291004E-3</c:v>
                </c:pt>
                <c:pt idx="716" formatCode="General">
                  <c:v>1.7092867622548E-2</c:v>
                </c:pt>
                <c:pt idx="717" formatCode="General">
                  <c:v>2.1381110711742E-2</c:v>
                </c:pt>
                <c:pt idx="718" formatCode="General">
                  <c:v>2.0746548717393499E-2</c:v>
                </c:pt>
                <c:pt idx="719" formatCode="General">
                  <c:v>1.46255575460131E-2</c:v>
                </c:pt>
                <c:pt idx="720" formatCode="General">
                  <c:v>4.0555369827992103E-3</c:v>
                </c:pt>
                <c:pt idx="721" formatCode="General">
                  <c:v>-8.6336277932175798E-3</c:v>
                </c:pt>
                <c:pt idx="722" formatCode="General">
                  <c:v>-2.07003384240858E-2</c:v>
                </c:pt>
                <c:pt idx="723" formatCode="General">
                  <c:v>-2.9958985755510599E-2</c:v>
                </c:pt>
                <c:pt idx="724" formatCode="General">
                  <c:v>-3.5474710463268701E-2</c:v>
                </c:pt>
                <c:pt idx="725" formatCode="General">
                  <c:v>-3.7675637094435999E-2</c:v>
                </c:pt>
                <c:pt idx="726" formatCode="General">
                  <c:v>-3.7985312578011098E-2</c:v>
                </c:pt>
                <c:pt idx="727" formatCode="General">
                  <c:v>-3.7888994816697601E-2</c:v>
                </c:pt>
                <c:pt idx="728" formatCode="General">
                  <c:v>-3.8154332322183099E-2</c:v>
                </c:pt>
                <c:pt idx="729" formatCode="General">
                  <c:v>-3.83772815364029E-2</c:v>
                </c:pt>
                <c:pt idx="730" formatCode="General">
                  <c:v>-3.7040510464477497E-2</c:v>
                </c:pt>
                <c:pt idx="731" formatCode="General">
                  <c:v>-3.2259666473328098E-2</c:v>
                </c:pt>
                <c:pt idx="732" formatCode="General">
                  <c:v>-2.2607138457086701E-2</c:v>
                </c:pt>
                <c:pt idx="733" formatCode="General">
                  <c:v>-7.95216325407282E-3</c:v>
                </c:pt>
                <c:pt idx="734" formatCode="General">
                  <c:v>1.02135325626657E-2</c:v>
                </c:pt>
                <c:pt idx="735" formatCode="General">
                  <c:v>2.90180271776227E-2</c:v>
                </c:pt>
                <c:pt idx="736" formatCode="General">
                  <c:v>4.49367706310045E-2</c:v>
                </c:pt>
                <c:pt idx="737" formatCode="General">
                  <c:v>5.4727193559918501E-2</c:v>
                </c:pt>
                <c:pt idx="738" formatCode="General">
                  <c:v>5.6231055658862897E-2</c:v>
                </c:pt>
                <c:pt idx="739" formatCode="General">
                  <c:v>4.8873309602958798E-2</c:v>
                </c:pt>
                <c:pt idx="740" formatCode="General">
                  <c:v>3.3625549791208999E-2</c:v>
                </c:pt>
                <c:pt idx="741" formatCode="General">
                  <c:v>1.27064549269206E-2</c:v>
                </c:pt>
                <c:pt idx="742" formatCode="General">
                  <c:v>-1.10251899506117E-2</c:v>
                </c:pt>
                <c:pt idx="743" formatCode="General">
                  <c:v>-3.4654897588007799E-2</c:v>
                </c:pt>
                <c:pt idx="744" formatCode="General">
                  <c:v>-5.5713473840317398E-2</c:v>
                </c:pt>
                <c:pt idx="745" formatCode="General">
                  <c:v>-7.2426724075235094E-2</c:v>
                </c:pt>
                <c:pt idx="746" formatCode="General">
                  <c:v>-8.3977873327032201E-2</c:v>
                </c:pt>
                <c:pt idx="747" formatCode="General">
                  <c:v>-9.0507420982431905E-2</c:v>
                </c:pt>
                <c:pt idx="748" formatCode="General">
                  <c:v>-9.3032743578961102E-2</c:v>
                </c:pt>
                <c:pt idx="749" formatCode="General">
                  <c:v>-9.3157564640859294E-2</c:v>
                </c:pt>
                <c:pt idx="750" formatCode="General">
                  <c:v>-9.2772857757949898E-2</c:v>
                </c:pt>
                <c:pt idx="751" formatCode="General">
                  <c:v>-9.3420706741612805E-2</c:v>
                </c:pt>
                <c:pt idx="752" formatCode="General">
                  <c:v>-9.5815437916447699E-2</c:v>
                </c:pt>
                <c:pt idx="753" formatCode="General">
                  <c:v>-9.9489879348155702E-2</c:v>
                </c:pt>
                <c:pt idx="754" formatCode="General">
                  <c:v>-0.10283599808310299</c:v>
                </c:pt>
                <c:pt idx="755" formatCode="General">
                  <c:v>-0.103426276041542</c:v>
                </c:pt>
                <c:pt idx="756" formatCode="General">
                  <c:v>-9.88451265632493E-2</c:v>
                </c:pt>
                <c:pt idx="757" formatCode="General">
                  <c:v>-8.7518425278604497E-2</c:v>
                </c:pt>
                <c:pt idx="758" formatCode="General">
                  <c:v>-6.9408400277497201E-2</c:v>
                </c:pt>
                <c:pt idx="759" formatCode="General">
                  <c:v>-4.6205528747404002E-2</c:v>
                </c:pt>
                <c:pt idx="760" formatCode="General">
                  <c:v>-2.1034481835114201E-2</c:v>
                </c:pt>
                <c:pt idx="761" formatCode="General">
                  <c:v>2.37697699476254E-3</c:v>
                </c:pt>
                <c:pt idx="762" formatCode="General">
                  <c:v>2.07288561058207E-2</c:v>
                </c:pt>
                <c:pt idx="763" formatCode="General">
                  <c:v>3.2071104261025503E-2</c:v>
                </c:pt>
                <c:pt idx="764" formatCode="General">
                  <c:v>3.6245985235486E-2</c:v>
                </c:pt>
                <c:pt idx="765" formatCode="General">
                  <c:v>3.4786331628450899E-2</c:v>
                </c:pt>
                <c:pt idx="766" formatCode="General">
                  <c:v>3.0358317389164401E-2</c:v>
                </c:pt>
                <c:pt idx="767" formatCode="General">
                  <c:v>2.5818918800411102E-2</c:v>
                </c:pt>
                <c:pt idx="768" formatCode="General">
                  <c:v>2.3366671375852299E-2</c:v>
                </c:pt>
                <c:pt idx="769" formatCode="General">
                  <c:v>2.4091039698270301E-2</c:v>
                </c:pt>
                <c:pt idx="770" formatCode="General">
                  <c:v>2.7865748943306502E-2</c:v>
                </c:pt>
                <c:pt idx="771" formatCode="General">
                  <c:v>3.3676617575776897E-2</c:v>
                </c:pt>
                <c:pt idx="772" formatCode="General">
                  <c:v>4.0262285975080102E-2</c:v>
                </c:pt>
                <c:pt idx="773" formatCode="General">
                  <c:v>4.6625194837940601E-2</c:v>
                </c:pt>
                <c:pt idx="774" formatCode="General">
                  <c:v>5.2323341383425197E-2</c:v>
                </c:pt>
                <c:pt idx="775" formatCode="General">
                  <c:v>5.74956833274596E-2</c:v>
                </c:pt>
                <c:pt idx="776" formatCode="General">
                  <c:v>6.2572285371233299E-2</c:v>
                </c:pt>
                <c:pt idx="777" formatCode="General">
                  <c:v>6.7861072169681499E-2</c:v>
                </c:pt>
                <c:pt idx="778" formatCode="General">
                  <c:v>7.3213503613547101E-2</c:v>
                </c:pt>
                <c:pt idx="779" formatCode="General">
                  <c:v>7.8013531770828995E-2</c:v>
                </c:pt>
                <c:pt idx="780" formatCode="General">
                  <c:v>8.1263014353911894E-2</c:v>
                </c:pt>
                <c:pt idx="781" formatCode="General">
                  <c:v>8.1983703272945796E-2</c:v>
                </c:pt>
                <c:pt idx="782" formatCode="General">
                  <c:v>7.9628740081499602E-2</c:v>
                </c:pt>
                <c:pt idx="783" formatCode="General">
                  <c:v>7.4370740285304895E-2</c:v>
                </c:pt>
                <c:pt idx="784" formatCode="General">
                  <c:v>6.7209617512558606E-2</c:v>
                </c:pt>
                <c:pt idx="785" formatCode="General">
                  <c:v>5.9666726315754599E-2</c:v>
                </c:pt>
                <c:pt idx="786" formatCode="General">
                  <c:v>5.3479078406616802E-2</c:v>
                </c:pt>
                <c:pt idx="787" formatCode="General">
                  <c:v>5.0008416298754597E-2</c:v>
                </c:pt>
                <c:pt idx="788" formatCode="General">
                  <c:v>4.9908679853294703E-2</c:v>
                </c:pt>
                <c:pt idx="789" formatCode="General">
                  <c:v>5.2859810485421599E-2</c:v>
                </c:pt>
                <c:pt idx="790" formatCode="General">
                  <c:v>5.7774999144000798E-2</c:v>
                </c:pt>
                <c:pt idx="791" formatCode="General">
                  <c:v>6.3011327620487403E-2</c:v>
                </c:pt>
                <c:pt idx="792" formatCode="General">
                  <c:v>6.6992206180109606E-2</c:v>
                </c:pt>
                <c:pt idx="793" formatCode="General">
                  <c:v>6.8512145278400202E-2</c:v>
                </c:pt>
                <c:pt idx="794" formatCode="General">
                  <c:v>6.7171070258119595E-2</c:v>
                </c:pt>
                <c:pt idx="795" formatCode="General">
                  <c:v>6.3332116534778202E-2</c:v>
                </c:pt>
                <c:pt idx="796" formatCode="General">
                  <c:v>5.7999471724168701E-2</c:v>
                </c:pt>
                <c:pt idx="797" formatCode="General">
                  <c:v>5.2419122101469699E-2</c:v>
                </c:pt>
                <c:pt idx="798" formatCode="General">
                  <c:v>4.7681733543126902E-2</c:v>
                </c:pt>
                <c:pt idx="799" formatCode="General">
                  <c:v>4.4402241689639597E-2</c:v>
                </c:pt>
                <c:pt idx="800" formatCode="General">
                  <c:v>4.25605320649051E-2</c:v>
                </c:pt>
                <c:pt idx="801" formatCode="General">
                  <c:v>4.1627064852644197E-2</c:v>
                </c:pt>
                <c:pt idx="802" formatCode="General">
                  <c:v>4.0774170440132797E-2</c:v>
                </c:pt>
                <c:pt idx="803" formatCode="General">
                  <c:v>3.9141376765817699E-2</c:v>
                </c:pt>
                <c:pt idx="804" formatCode="General">
                  <c:v>3.6114307714948703E-2</c:v>
                </c:pt>
                <c:pt idx="805" formatCode="General">
                  <c:v>3.15251790536848E-2</c:v>
                </c:pt>
                <c:pt idx="806" formatCode="General">
                  <c:v>2.5588923910627202E-2</c:v>
                </c:pt>
                <c:pt idx="807" formatCode="General">
                  <c:v>1.8855323600630799E-2</c:v>
                </c:pt>
                <c:pt idx="808" formatCode="General">
                  <c:v>1.20086718985811E-2</c:v>
                </c:pt>
                <c:pt idx="809" formatCode="General">
                  <c:v>5.7165555428556796E-3</c:v>
                </c:pt>
                <c:pt idx="810" formatCode="General">
                  <c:v>5.0980972554335701E-4</c:v>
                </c:pt>
                <c:pt idx="811" formatCode="General">
                  <c:v>-3.2892372504619901E-3</c:v>
                </c:pt>
                <c:pt idx="812" formatCode="General">
                  <c:v>-5.5862406191159097E-3</c:v>
                </c:pt>
                <c:pt idx="813" formatCode="General">
                  <c:v>-6.45077705340537E-3</c:v>
                </c:pt>
                <c:pt idx="814" formatCode="General">
                  <c:v>-6.1361428034962702E-3</c:v>
                </c:pt>
                <c:pt idx="815" formatCode="General">
                  <c:v>-4.9485766791268898E-3</c:v>
                </c:pt>
                <c:pt idx="816" formatCode="General">
                  <c:v>-3.3021575929200798E-3</c:v>
                </c:pt>
                <c:pt idx="817" formatCode="General">
                  <c:v>-1.5470945176649601E-3</c:v>
                </c:pt>
                <c:pt idx="818">
                  <c:v>-6.58105078119437E-6</c:v>
                </c:pt>
                <c:pt idx="819" formatCode="General">
                  <c:v>1.1363321619479901E-3</c:v>
                </c:pt>
                <c:pt idx="820" formatCode="General">
                  <c:v>1.7759862975121701E-3</c:v>
                </c:pt>
                <c:pt idx="821" formatCode="General">
                  <c:v>1.8963918919007101E-3</c:v>
                </c:pt>
                <c:pt idx="822" formatCode="General">
                  <c:v>1.4944641629507001E-3</c:v>
                </c:pt>
                <c:pt idx="823" formatCode="General">
                  <c:v>4.7056282674070801E-4</c:v>
                </c:pt>
                <c:pt idx="824" formatCode="General">
                  <c:v>-1.29573992684311E-3</c:v>
                </c:pt>
                <c:pt idx="825" formatCode="General">
                  <c:v>-4.0528964056655197E-3</c:v>
                </c:pt>
                <c:pt idx="826" formatCode="General">
                  <c:v>-8.0339909189504292E-3</c:v>
                </c:pt>
                <c:pt idx="827" formatCode="General">
                  <c:v>-1.33669833982922E-2</c:v>
                </c:pt>
                <c:pt idx="828" formatCode="General">
                  <c:v>-2.0061957717850701E-2</c:v>
                </c:pt>
                <c:pt idx="829" formatCode="General">
                  <c:v>-2.7993150852713301E-2</c:v>
                </c:pt>
                <c:pt idx="830" formatCode="General">
                  <c:v>-3.6937496981038598E-2</c:v>
                </c:pt>
                <c:pt idx="831" formatCode="General">
                  <c:v>-4.6637010405915301E-2</c:v>
                </c:pt>
                <c:pt idx="832" formatCode="General">
                  <c:v>-5.6844842142865303E-2</c:v>
                </c:pt>
                <c:pt idx="833" formatCode="General">
                  <c:v>-6.7326783527471096E-2</c:v>
                </c:pt>
                <c:pt idx="834" formatCode="General">
                  <c:v>-7.7713441913791995E-2</c:v>
                </c:pt>
                <c:pt idx="835" formatCode="General">
                  <c:v>-8.74495505426124E-2</c:v>
                </c:pt>
                <c:pt idx="836" formatCode="General">
                  <c:v>-9.5747523809781396E-2</c:v>
                </c:pt>
                <c:pt idx="837" formatCode="General">
                  <c:v>-0.10166685260651601</c:v>
                </c:pt>
                <c:pt idx="838" formatCode="General">
                  <c:v>-0.10430049532340301</c:v>
                </c:pt>
                <c:pt idx="839" formatCode="General">
                  <c:v>-0.103034351749324</c:v>
                </c:pt>
                <c:pt idx="840" formatCode="General">
                  <c:v>-9.7787796022348702E-2</c:v>
                </c:pt>
                <c:pt idx="841" formatCode="General">
                  <c:v>-8.91477199546407E-2</c:v>
                </c:pt>
                <c:pt idx="842" formatCode="General">
                  <c:v>-7.8241705359589103E-2</c:v>
                </c:pt>
                <c:pt idx="843" formatCode="General">
                  <c:v>-6.6490263333125202E-2</c:v>
                </c:pt>
                <c:pt idx="844" formatCode="General">
                  <c:v>-5.52109278811629E-2</c:v>
                </c:pt>
                <c:pt idx="845" formatCode="General">
                  <c:v>-4.5333885293540703E-2</c:v>
                </c:pt>
                <c:pt idx="846" formatCode="General">
                  <c:v>-3.7204080030521801E-2</c:v>
                </c:pt>
                <c:pt idx="847" formatCode="General">
                  <c:v>-3.0653286348706399E-2</c:v>
                </c:pt>
                <c:pt idx="848" formatCode="General">
                  <c:v>-2.51884895861244E-2</c:v>
                </c:pt>
                <c:pt idx="849" formatCode="General">
                  <c:v>-2.0337524687181401E-2</c:v>
                </c:pt>
                <c:pt idx="850" formatCode="General">
                  <c:v>-1.58961380519307E-2</c:v>
                </c:pt>
                <c:pt idx="851" formatCode="General">
                  <c:v>-1.19287103800251E-2</c:v>
                </c:pt>
                <c:pt idx="852" formatCode="General">
                  <c:v>-8.7461739204884002E-3</c:v>
                </c:pt>
                <c:pt idx="853" formatCode="General">
                  <c:v>-6.7152773030010699E-3</c:v>
                </c:pt>
                <c:pt idx="854" formatCode="General">
                  <c:v>-6.0591489325256898E-3</c:v>
                </c:pt>
                <c:pt idx="855" formatCode="General">
                  <c:v>-6.7247115127312103E-3</c:v>
                </c:pt>
                <c:pt idx="856" formatCode="General">
                  <c:v>-8.4415066129214008E-3</c:v>
                </c:pt>
                <c:pt idx="857" formatCode="General">
                  <c:v>-1.07903461112012E-2</c:v>
                </c:pt>
                <c:pt idx="858" formatCode="General">
                  <c:v>-1.33318932594835E-2</c:v>
                </c:pt>
                <c:pt idx="859" formatCode="General">
                  <c:v>-1.5718646484770501E-2</c:v>
                </c:pt>
                <c:pt idx="860" formatCode="General">
                  <c:v>-1.7646140379444598E-2</c:v>
                </c:pt>
                <c:pt idx="861" formatCode="General">
                  <c:v>-1.8844753856683799E-2</c:v>
                </c:pt>
                <c:pt idx="862" formatCode="General">
                  <c:v>-1.90378979804279E-2</c:v>
                </c:pt>
                <c:pt idx="863" formatCode="General">
                  <c:v>-1.79472482658929E-2</c:v>
                </c:pt>
                <c:pt idx="864" formatCode="General">
                  <c:v>-1.5491731590599699E-2</c:v>
                </c:pt>
                <c:pt idx="865" formatCode="General">
                  <c:v>-1.18443034449801E-2</c:v>
                </c:pt>
                <c:pt idx="866" formatCode="General">
                  <c:v>-7.5593227451610503E-3</c:v>
                </c:pt>
                <c:pt idx="867" formatCode="General">
                  <c:v>-3.4377351222608901E-3</c:v>
                </c:pt>
                <c:pt idx="868" formatCode="General">
                  <c:v>-2.9301833740802701E-4</c:v>
                </c:pt>
                <c:pt idx="869" formatCode="General">
                  <c:v>1.35546170998865E-3</c:v>
                </c:pt>
                <c:pt idx="870" formatCode="General">
                  <c:v>1.51978853979139E-3</c:v>
                </c:pt>
                <c:pt idx="871" formatCode="General">
                  <c:v>6.9992438379588395E-4</c:v>
                </c:pt>
                <c:pt idx="872" formatCode="General">
                  <c:v>-2.6582829289019302E-4</c:v>
                </c:pt>
                <c:pt idx="873" formatCode="General">
                  <c:v>-6.9157497623939101E-4</c:v>
                </c:pt>
                <c:pt idx="874" formatCode="General">
                  <c:v>-3.3035699169848198E-4</c:v>
                </c:pt>
                <c:pt idx="875" formatCode="General">
                  <c:v>4.1537813619612902E-4</c:v>
                </c:pt>
                <c:pt idx="876" formatCode="General">
                  <c:v>7.0230353392135801E-4</c:v>
                </c:pt>
                <c:pt idx="877" formatCode="General">
                  <c:v>-4.1234966902782999E-4</c:v>
                </c:pt>
                <c:pt idx="878" formatCode="General">
                  <c:v>-3.4006123560018399E-3</c:v>
                </c:pt>
                <c:pt idx="879" formatCode="General">
                  <c:v>-8.0073971351712903E-3</c:v>
                </c:pt>
                <c:pt idx="880" formatCode="General">
                  <c:v>-1.32487603137545E-2</c:v>
                </c:pt>
                <c:pt idx="881" formatCode="General">
                  <c:v>-1.7837629449243299E-2</c:v>
                </c:pt>
                <c:pt idx="882" formatCode="General">
                  <c:v>-2.07458728716662E-2</c:v>
                </c:pt>
                <c:pt idx="883" formatCode="General">
                  <c:v>-2.1711778645307801E-2</c:v>
                </c:pt>
                <c:pt idx="884" formatCode="General">
                  <c:v>-2.1414690369941598E-2</c:v>
                </c:pt>
                <c:pt idx="885" formatCode="General">
                  <c:v>-2.11670779321015E-2</c:v>
                </c:pt>
                <c:pt idx="886" formatCode="General">
                  <c:v>-2.2280310800734199E-2</c:v>
                </c:pt>
                <c:pt idx="887" formatCode="General">
                  <c:v>-2.5311371803922601E-2</c:v>
                </c:pt>
                <c:pt idx="888" formatCode="General">
                  <c:v>-2.9694497369813701E-2</c:v>
                </c:pt>
                <c:pt idx="889" formatCode="General">
                  <c:v>-3.3819268525678702E-2</c:v>
                </c:pt>
                <c:pt idx="890" formatCode="General">
                  <c:v>-3.56112922325523E-2</c:v>
                </c:pt>
                <c:pt idx="891" formatCode="General">
                  <c:v>-3.3356797396230702E-2</c:v>
                </c:pt>
                <c:pt idx="892" formatCode="General">
                  <c:v>-2.6332443102584899E-2</c:v>
                </c:pt>
                <c:pt idx="893" formatCode="General">
                  <c:v>-1.50896434811845E-2</c:v>
                </c:pt>
                <c:pt idx="894" formatCode="General">
                  <c:v>-1.04647679485284E-3</c:v>
                </c:pt>
                <c:pt idx="895" formatCode="General">
                  <c:v>1.4181269992905801E-2</c:v>
                </c:pt>
                <c:pt idx="896" formatCode="General">
                  <c:v>2.9570700644569198E-2</c:v>
                </c:pt>
                <c:pt idx="897" formatCode="General">
                  <c:v>4.5063916511358701E-2</c:v>
                </c:pt>
                <c:pt idx="898" formatCode="General">
                  <c:v>6.1396234673170701E-2</c:v>
                </c:pt>
                <c:pt idx="899" formatCode="General">
                  <c:v>7.9429447578707596E-2</c:v>
                </c:pt>
                <c:pt idx="900" formatCode="General">
                  <c:v>9.9324427833120094E-2</c:v>
                </c:pt>
                <c:pt idx="901" formatCode="General">
                  <c:v>0.11989434989034101</c:v>
                </c:pt>
                <c:pt idx="902" formatCode="General">
                  <c:v>0.13864067799673699</c:v>
                </c:pt>
                <c:pt idx="903" formatCode="General">
                  <c:v>0.15231751966552201</c:v>
                </c:pt>
                <c:pt idx="904" formatCode="General">
                  <c:v>0.158030998475786</c:v>
                </c:pt>
                <c:pt idx="905" formatCode="General">
                  <c:v>0.154154420882198</c:v>
                </c:pt>
                <c:pt idx="906" formatCode="General">
                  <c:v>0.14088425587332501</c:v>
                </c:pt>
                <c:pt idx="907" formatCode="General">
                  <c:v>0.12007446710124001</c:v>
                </c:pt>
                <c:pt idx="908" formatCode="General">
                  <c:v>9.4620928014938696E-2</c:v>
                </c:pt>
                <c:pt idx="909" formatCode="General">
                  <c:v>6.7476223266463506E-2</c:v>
                </c:pt>
                <c:pt idx="910" formatCode="General">
                  <c:v>4.0915579684467303E-2</c:v>
                </c:pt>
                <c:pt idx="911" formatCode="General">
                  <c:v>1.6328617138175801E-2</c:v>
                </c:pt>
                <c:pt idx="912" formatCode="General">
                  <c:v>-5.6265433476592802E-3</c:v>
                </c:pt>
                <c:pt idx="913" formatCode="General">
                  <c:v>-2.44498291601002E-2</c:v>
                </c:pt>
                <c:pt idx="914" formatCode="General">
                  <c:v>-3.9456586078180901E-2</c:v>
                </c:pt>
                <c:pt idx="915" formatCode="General">
                  <c:v>-4.9724151450752402E-2</c:v>
                </c:pt>
                <c:pt idx="916" formatCode="General">
                  <c:v>-5.4378464935728898E-2</c:v>
                </c:pt>
                <c:pt idx="917" formatCode="General">
                  <c:v>-5.31377351996817E-2</c:v>
                </c:pt>
                <c:pt idx="918" formatCode="General">
                  <c:v>-4.6663869099078097E-2</c:v>
                </c:pt>
                <c:pt idx="919" formatCode="General">
                  <c:v>-3.6492581137188798E-2</c:v>
                </c:pt>
                <c:pt idx="920" formatCode="General">
                  <c:v>-2.4436257903317798E-2</c:v>
                </c:pt>
                <c:pt idx="921" formatCode="General">
                  <c:v>-1.18916518169972E-2</c:v>
                </c:pt>
                <c:pt idx="922" formatCode="General">
                  <c:v>8.58099859313446E-4</c:v>
                </c:pt>
                <c:pt idx="923" formatCode="General">
                  <c:v>1.46759927752339E-2</c:v>
                </c:pt>
                <c:pt idx="924" formatCode="General">
                  <c:v>3.0993954701244601E-2</c:v>
                </c:pt>
                <c:pt idx="925" formatCode="General">
                  <c:v>5.0833607353214197E-2</c:v>
                </c:pt>
                <c:pt idx="926" formatCode="General">
                  <c:v>7.3794851544607507E-2</c:v>
                </c:pt>
                <c:pt idx="927" formatCode="General">
                  <c:v>9.7580058630611394E-2</c:v>
                </c:pt>
                <c:pt idx="928" formatCode="General">
                  <c:v>0.11843573786863</c:v>
                </c:pt>
                <c:pt idx="929" formatCode="General">
                  <c:v>0.13231204264801899</c:v>
                </c:pt>
                <c:pt idx="930" formatCode="General">
                  <c:v>0.13627611605273501</c:v>
                </c:pt>
                <c:pt idx="931" formatCode="General">
                  <c:v>0.12969194938682599</c:v>
                </c:pt>
                <c:pt idx="932" formatCode="General">
                  <c:v>0.114408179932392</c:v>
                </c:pt>
                <c:pt idx="933" formatCode="General">
                  <c:v>9.4068359828027706E-2</c:v>
                </c:pt>
                <c:pt idx="934" formatCode="General">
                  <c:v>7.2648037390739606E-2</c:v>
                </c:pt>
                <c:pt idx="935" formatCode="General">
                  <c:v>5.2884733887802002E-2</c:v>
                </c:pt>
                <c:pt idx="936" formatCode="General">
                  <c:v>3.5332073272538303E-2</c:v>
                </c:pt>
                <c:pt idx="937" formatCode="General">
                  <c:v>1.8355796115879001E-2</c:v>
                </c:pt>
                <c:pt idx="938" formatCode="General">
                  <c:v>-8.8047228898139695E-4</c:v>
                </c:pt>
                <c:pt idx="939" formatCode="General">
                  <c:v>-2.48131478857933E-2</c:v>
                </c:pt>
                <c:pt idx="940" formatCode="General">
                  <c:v>-5.41714610699622E-2</c:v>
                </c:pt>
                <c:pt idx="941" formatCode="General">
                  <c:v>-8.7247267614097304E-2</c:v>
                </c:pt>
                <c:pt idx="942" formatCode="General">
                  <c:v>-0.12027687763262999</c:v>
                </c:pt>
                <c:pt idx="943" formatCode="General">
                  <c:v>-0.14852321746149499</c:v>
                </c:pt>
                <c:pt idx="944" formatCode="General">
                  <c:v>-0.16780918442068499</c:v>
                </c:pt>
                <c:pt idx="945" formatCode="General">
                  <c:v>-0.17565752968484799</c:v>
                </c:pt>
                <c:pt idx="946" formatCode="General">
                  <c:v>-0.17174693135098201</c:v>
                </c:pt>
                <c:pt idx="947" formatCode="General">
                  <c:v>-0.157660326171528</c:v>
                </c:pt>
                <c:pt idx="948" formatCode="General">
                  <c:v>-0.13610390636398001</c:v>
                </c:pt>
                <c:pt idx="949" formatCode="General">
                  <c:v>-0.109916584730176</c:v>
                </c:pt>
                <c:pt idx="950" formatCode="General">
                  <c:v>-8.15207403380519E-2</c:v>
                </c:pt>
                <c:pt idx="951" formatCode="General">
                  <c:v>-5.2734247711908398E-2</c:v>
                </c:pt>
                <c:pt idx="952" formatCode="General">
                  <c:v>-2.4934714729146702E-2</c:v>
                </c:pt>
                <c:pt idx="953" formatCode="General">
                  <c:v>6.3788445578827899E-4</c:v>
                </c:pt>
                <c:pt idx="954" formatCode="General">
                  <c:v>2.28108441095922E-2</c:v>
                </c:pt>
                <c:pt idx="955" formatCode="General">
                  <c:v>4.0601400351962101E-2</c:v>
                </c:pt>
                <c:pt idx="956" formatCode="General">
                  <c:v>5.3550080048933302E-2</c:v>
                </c:pt>
                <c:pt idx="957" formatCode="General">
                  <c:v>6.1927576339532303E-2</c:v>
                </c:pt>
                <c:pt idx="958" formatCode="General">
                  <c:v>6.6714511874677404E-2</c:v>
                </c:pt>
                <c:pt idx="959" formatCode="General">
                  <c:v>6.9187987527877901E-2</c:v>
                </c:pt>
                <c:pt idx="960" formatCode="General">
                  <c:v>7.0433442388967704E-2</c:v>
                </c:pt>
                <c:pt idx="961" formatCode="General">
                  <c:v>7.0753067632429598E-2</c:v>
                </c:pt>
                <c:pt idx="962" formatCode="General">
                  <c:v>6.9689451473106595E-2</c:v>
                </c:pt>
                <c:pt idx="963" formatCode="General">
                  <c:v>6.6219013829240406E-2</c:v>
                </c:pt>
                <c:pt idx="964" formatCode="General">
                  <c:v>5.9555141307433397E-2</c:v>
                </c:pt>
                <c:pt idx="965" formatCode="General">
                  <c:v>4.9665684029459499E-2</c:v>
                </c:pt>
                <c:pt idx="966" formatCode="General">
                  <c:v>3.77496018927466E-2</c:v>
                </c:pt>
                <c:pt idx="967" formatCode="General">
                  <c:v>2.5905291679579698E-2</c:v>
                </c:pt>
                <c:pt idx="968" formatCode="General">
                  <c:v>1.6509965287076898E-2</c:v>
                </c:pt>
                <c:pt idx="969" formatCode="General">
                  <c:v>1.13074328787306E-2</c:v>
                </c:pt>
                <c:pt idx="970" formatCode="General">
                  <c:v>1.07924761038435E-2</c:v>
                </c:pt>
                <c:pt idx="971" formatCode="General">
                  <c:v>1.40491151626497E-2</c:v>
                </c:pt>
                <c:pt idx="972" formatCode="General">
                  <c:v>1.91627609732892E-2</c:v>
                </c:pt>
                <c:pt idx="973" formatCode="General">
                  <c:v>2.40475672478286E-2</c:v>
                </c:pt>
                <c:pt idx="974" formatCode="General">
                  <c:v>2.7263816115566001E-2</c:v>
                </c:pt>
                <c:pt idx="975" formatCode="General">
                  <c:v>2.85034729699442E-2</c:v>
                </c:pt>
                <c:pt idx="976" formatCode="General">
                  <c:v>2.8497231583745401E-2</c:v>
                </c:pt>
                <c:pt idx="977" formatCode="General">
                  <c:v>2.84581497807114E-2</c:v>
                </c:pt>
                <c:pt idx="978" formatCode="General">
                  <c:v>2.9370353390347801E-2</c:v>
                </c:pt>
                <c:pt idx="979" formatCode="General">
                  <c:v>3.1421702191712697E-2</c:v>
                </c:pt>
                <c:pt idx="980" formatCode="General">
                  <c:v>3.3845708042516201E-2</c:v>
                </c:pt>
                <c:pt idx="981" formatCode="General">
                  <c:v>3.5309714901823497E-2</c:v>
                </c:pt>
                <c:pt idx="982" formatCode="General">
                  <c:v>3.4532129951845902E-2</c:v>
                </c:pt>
                <c:pt idx="983" formatCode="General">
                  <c:v>3.0783940211544101E-2</c:v>
                </c:pt>
                <c:pt idx="984" formatCode="General">
                  <c:v>2.4241352824252601E-2</c:v>
                </c:pt>
                <c:pt idx="985" formatCode="General">
                  <c:v>1.5820566314813898E-2</c:v>
                </c:pt>
                <c:pt idx="986" formatCode="General">
                  <c:v>6.7163164249660302E-3</c:v>
                </c:pt>
                <c:pt idx="987" formatCode="General">
                  <c:v>-2.1447816728602E-3</c:v>
                </c:pt>
                <c:pt idx="988" formatCode="General">
                  <c:v>-1.04307612681971E-2</c:v>
                </c:pt>
                <c:pt idx="989" formatCode="General">
                  <c:v>-1.84358227641786E-2</c:v>
                </c:pt>
                <c:pt idx="990" formatCode="General">
                  <c:v>-2.68372311897455E-2</c:v>
                </c:pt>
                <c:pt idx="991" formatCode="General">
                  <c:v>-3.61660954010663E-2</c:v>
                </c:pt>
                <c:pt idx="992" formatCode="General">
                  <c:v>-4.6447708823106698E-2</c:v>
                </c:pt>
                <c:pt idx="993" formatCode="General">
                  <c:v>-5.7090075481477598E-2</c:v>
                </c:pt>
                <c:pt idx="994" formatCode="General">
                  <c:v>-6.6858028956111606E-2</c:v>
                </c:pt>
                <c:pt idx="995" formatCode="General">
                  <c:v>-7.4281328624849097E-2</c:v>
                </c:pt>
                <c:pt idx="996" formatCode="General">
                  <c:v>-7.7942473042932697E-2</c:v>
                </c:pt>
                <c:pt idx="997" formatCode="General">
                  <c:v>-7.6697001009675206E-2</c:v>
                </c:pt>
                <c:pt idx="998" formatCode="General">
                  <c:v>-6.9928134647386897E-2</c:v>
                </c:pt>
                <c:pt idx="999" formatCode="General">
                  <c:v>-5.7646170041389798E-2</c:v>
                </c:pt>
                <c:pt idx="1000" formatCode="General">
                  <c:v>-4.0572600256309099E-2</c:v>
                </c:pt>
                <c:pt idx="1001" formatCode="General">
                  <c:v>-2.0284070459582301E-2</c:v>
                </c:pt>
                <c:pt idx="1002" formatCode="General">
                  <c:v>8.2674408430883002E-4</c:v>
                </c:pt>
                <c:pt idx="1003" formatCode="General">
                  <c:v>1.9580839425143302E-2</c:v>
                </c:pt>
                <c:pt idx="1004" formatCode="General">
                  <c:v>3.2623657230750398E-2</c:v>
                </c:pt>
                <c:pt idx="1005" formatCode="General">
                  <c:v>3.70026275317243E-2</c:v>
                </c:pt>
                <c:pt idx="1006" formatCode="General">
                  <c:v>3.1058704294583499E-2</c:v>
                </c:pt>
                <c:pt idx="1007" formatCode="General">
                  <c:v>1.50606384837221E-2</c:v>
                </c:pt>
                <c:pt idx="1008" formatCode="General">
                  <c:v>-8.6236386264029099E-3</c:v>
                </c:pt>
                <c:pt idx="1009" formatCode="General">
                  <c:v>-3.5871518272708701E-2</c:v>
                </c:pt>
                <c:pt idx="1010" formatCode="General">
                  <c:v>-6.1883996251970601E-2</c:v>
                </c:pt>
                <c:pt idx="1011" formatCode="General">
                  <c:v>-8.2315676620428699E-2</c:v>
                </c:pt>
                <c:pt idx="1012" formatCode="General">
                  <c:v>-9.4421082954451993E-2</c:v>
                </c:pt>
                <c:pt idx="1013" formatCode="General">
                  <c:v>-9.7651526288743101E-2</c:v>
                </c:pt>
                <c:pt idx="1014" formatCode="General">
                  <c:v>-9.3568930331584296E-2</c:v>
                </c:pt>
                <c:pt idx="1015" formatCode="General">
                  <c:v>-8.5104827983576506E-2</c:v>
                </c:pt>
                <c:pt idx="1016" formatCode="General">
                  <c:v>-7.5573999138685094E-2</c:v>
                </c:pt>
                <c:pt idx="1017" formatCode="General">
                  <c:v>-6.7640665905356195E-2</c:v>
                </c:pt>
                <c:pt idx="1018" formatCode="General">
                  <c:v>-6.2707465173812302E-2</c:v>
                </c:pt>
                <c:pt idx="1019" formatCode="General">
                  <c:v>-6.0901196487685501E-2</c:v>
                </c:pt>
                <c:pt idx="1020" formatCode="General">
                  <c:v>-6.1359190298264102E-2</c:v>
                </c:pt>
                <c:pt idx="1021" formatCode="General">
                  <c:v>-6.2846638727309001E-2</c:v>
                </c:pt>
                <c:pt idx="1022" formatCode="General">
                  <c:v>-6.4274166474138306E-2</c:v>
                </c:pt>
                <c:pt idx="1023" formatCode="General">
                  <c:v>-6.5002953235538105E-2</c:v>
                </c:pt>
                <c:pt idx="1024" formatCode="General">
                  <c:v>-6.4797360885003596E-2</c:v>
                </c:pt>
                <c:pt idx="1025" formatCode="General">
                  <c:v>-6.3710094714830301E-2</c:v>
                </c:pt>
                <c:pt idx="1026" formatCode="General">
                  <c:v>-6.1871689270555599E-2</c:v>
                </c:pt>
                <c:pt idx="1027" formatCode="General">
                  <c:v>-5.9317740514442899E-2</c:v>
                </c:pt>
                <c:pt idx="1028" formatCode="General">
                  <c:v>-5.6150229411142602E-2</c:v>
                </c:pt>
                <c:pt idx="1029" formatCode="General">
                  <c:v>-5.24840593745639E-2</c:v>
                </c:pt>
                <c:pt idx="1030" formatCode="General">
                  <c:v>-4.8652575392259402E-2</c:v>
                </c:pt>
                <c:pt idx="1031" formatCode="General">
                  <c:v>-4.5040795716382503E-2</c:v>
                </c:pt>
                <c:pt idx="1032" formatCode="General">
                  <c:v>-4.19850951700406E-2</c:v>
                </c:pt>
                <c:pt idx="1033" formatCode="General">
                  <c:v>-3.9524299689568498E-2</c:v>
                </c:pt>
                <c:pt idx="1034" formatCode="General">
                  <c:v>-3.73323109909173E-2</c:v>
                </c:pt>
                <c:pt idx="1035" formatCode="General">
                  <c:v>-3.4778182202709597E-2</c:v>
                </c:pt>
                <c:pt idx="1036" formatCode="General">
                  <c:v>-3.1193862143205998E-2</c:v>
                </c:pt>
                <c:pt idx="1037" formatCode="General">
                  <c:v>-2.6092545168214399E-2</c:v>
                </c:pt>
                <c:pt idx="1038" formatCode="General">
                  <c:v>-1.9454596332887299E-2</c:v>
                </c:pt>
                <c:pt idx="1039" formatCode="General">
                  <c:v>-1.1731079010127999E-2</c:v>
                </c:pt>
                <c:pt idx="1040" formatCode="General">
                  <c:v>-3.6412761729996798E-3</c:v>
                </c:pt>
                <c:pt idx="1041" formatCode="General">
                  <c:v>4.1596859197091697E-3</c:v>
                </c:pt>
                <c:pt idx="1042" formatCode="General">
                  <c:v>1.13212146751297E-2</c:v>
                </c:pt>
                <c:pt idx="1043" formatCode="General">
                  <c:v>1.79524013876016E-2</c:v>
                </c:pt>
                <c:pt idx="1044" formatCode="General">
                  <c:v>2.4551440112991998E-2</c:v>
                </c:pt>
                <c:pt idx="1045" formatCode="General">
                  <c:v>3.1716942472702098E-2</c:v>
                </c:pt>
                <c:pt idx="1046" formatCode="General">
                  <c:v>3.9827192653095499E-2</c:v>
                </c:pt>
                <c:pt idx="1047" formatCode="General">
                  <c:v>4.8840308505990498E-2</c:v>
                </c:pt>
                <c:pt idx="1048" formatCode="General">
                  <c:v>5.8204122782145297E-2</c:v>
                </c:pt>
                <c:pt idx="1049" formatCode="General">
                  <c:v>6.7038605736483306E-2</c:v>
                </c:pt>
                <c:pt idx="1050" formatCode="General">
                  <c:v>7.4404020944565094E-2</c:v>
                </c:pt>
                <c:pt idx="1051" formatCode="General">
                  <c:v>7.9436230284117795E-2</c:v>
                </c:pt>
                <c:pt idx="1052" formatCode="General">
                  <c:v>8.1520234287639506E-2</c:v>
                </c:pt>
                <c:pt idx="1053" formatCode="General">
                  <c:v>8.0354740003048403E-2</c:v>
                </c:pt>
                <c:pt idx="1054" formatCode="General">
                  <c:v>7.5805853429541797E-2</c:v>
                </c:pt>
                <c:pt idx="1055" formatCode="General">
                  <c:v>6.7972137017669298E-2</c:v>
                </c:pt>
                <c:pt idx="1056" formatCode="General">
                  <c:v>5.7221913253076101E-2</c:v>
                </c:pt>
                <c:pt idx="1057" formatCode="General">
                  <c:v>4.4261475468292802E-2</c:v>
                </c:pt>
                <c:pt idx="1058" formatCode="General">
                  <c:v>3.0191471646215998E-2</c:v>
                </c:pt>
                <c:pt idx="1059" formatCode="General">
                  <c:v>1.6445593105781999E-2</c:v>
                </c:pt>
                <c:pt idx="1060" formatCode="General">
                  <c:v>4.4798747979714702E-3</c:v>
                </c:pt>
                <c:pt idx="1061" formatCode="General">
                  <c:v>-4.5769201053870202E-3</c:v>
                </c:pt>
                <c:pt idx="1062" formatCode="General">
                  <c:v>-1.0290073082144101E-2</c:v>
                </c:pt>
                <c:pt idx="1063" formatCode="General">
                  <c:v>-1.30904935413885E-2</c:v>
                </c:pt>
                <c:pt idx="1064" formatCode="General">
                  <c:v>-1.4127651653660899E-2</c:v>
                </c:pt>
                <c:pt idx="1065" formatCode="General">
                  <c:v>-1.48922587065095E-2</c:v>
                </c:pt>
                <c:pt idx="1066" formatCode="General">
                  <c:v>-1.6571896116882201E-2</c:v>
                </c:pt>
                <c:pt idx="1067" formatCode="General">
                  <c:v>-1.95768124790472E-2</c:v>
                </c:pt>
                <c:pt idx="1068" formatCode="General">
                  <c:v>-2.34010259794993E-2</c:v>
                </c:pt>
                <c:pt idx="1069" formatCode="General">
                  <c:v>-2.6717115251031098E-2</c:v>
                </c:pt>
                <c:pt idx="1070" formatCode="General">
                  <c:v>-2.7930759196795201E-2</c:v>
                </c:pt>
                <c:pt idx="1071" formatCode="General">
                  <c:v>-2.5726926764211799E-2</c:v>
                </c:pt>
                <c:pt idx="1072" formatCode="General">
                  <c:v>-1.9630021623516802E-2</c:v>
                </c:pt>
                <c:pt idx="1073" formatCode="General">
                  <c:v>-1.0098429533792599E-2</c:v>
                </c:pt>
                <c:pt idx="1074" formatCode="General">
                  <c:v>1.6399339653430001E-3</c:v>
                </c:pt>
                <c:pt idx="1075" formatCode="General">
                  <c:v>1.40156348987327E-2</c:v>
                </c:pt>
                <c:pt idx="1076" formatCode="General">
                  <c:v>2.56089626105893E-2</c:v>
                </c:pt>
                <c:pt idx="1077" formatCode="General">
                  <c:v>3.5565333371498899E-2</c:v>
                </c:pt>
                <c:pt idx="1078" formatCode="General">
                  <c:v>4.3599132009920702E-2</c:v>
                </c:pt>
                <c:pt idx="1079" formatCode="General">
                  <c:v>4.9832124774463797E-2</c:v>
                </c:pt>
                <c:pt idx="1080" formatCode="General">
                  <c:v>5.4605772229336901E-2</c:v>
                </c:pt>
                <c:pt idx="1081" formatCode="General">
                  <c:v>5.8243809610417398E-2</c:v>
                </c:pt>
                <c:pt idx="1082" formatCode="General">
                  <c:v>6.0918137418105402E-2</c:v>
                </c:pt>
                <c:pt idx="1083" formatCode="General">
                  <c:v>6.2863300976994704E-2</c:v>
                </c:pt>
                <c:pt idx="1084" formatCode="General">
                  <c:v>6.4364498255765401E-2</c:v>
                </c:pt>
                <c:pt idx="1085" formatCode="General">
                  <c:v>6.5959168927586603E-2</c:v>
                </c:pt>
                <c:pt idx="1086" formatCode="General">
                  <c:v>6.8256289656066602E-2</c:v>
                </c:pt>
                <c:pt idx="1087" formatCode="General">
                  <c:v>7.1756054804912595E-2</c:v>
                </c:pt>
                <c:pt idx="1088" formatCode="General">
                  <c:v>7.6617661446197E-2</c:v>
                </c:pt>
                <c:pt idx="1089" formatCode="General">
                  <c:v>8.2479172862860897E-2</c:v>
                </c:pt>
                <c:pt idx="1090" formatCode="General">
                  <c:v>8.8544436431997206E-2</c:v>
                </c:pt>
                <c:pt idx="1091" formatCode="General">
                  <c:v>9.3878671521316806E-2</c:v>
                </c:pt>
                <c:pt idx="1092" formatCode="General">
                  <c:v>9.7722942745183797E-2</c:v>
                </c:pt>
                <c:pt idx="1093" formatCode="General">
                  <c:v>9.9760553259030105E-2</c:v>
                </c:pt>
                <c:pt idx="1094" formatCode="General">
                  <c:v>0.100179471373167</c:v>
                </c:pt>
                <c:pt idx="1095" formatCode="General">
                  <c:v>9.9492258250804294E-2</c:v>
                </c:pt>
                <c:pt idx="1096" formatCode="General">
                  <c:v>9.8173483039116702E-2</c:v>
                </c:pt>
                <c:pt idx="1097" formatCode="General">
                  <c:v>9.6401858641275498E-2</c:v>
                </c:pt>
                <c:pt idx="1098" formatCode="General">
                  <c:v>9.3927710146203394E-2</c:v>
                </c:pt>
                <c:pt idx="1099" formatCode="General">
                  <c:v>9.0169219322582303E-2</c:v>
                </c:pt>
                <c:pt idx="1100" formatCode="General">
                  <c:v>8.4666000571471001E-2</c:v>
                </c:pt>
                <c:pt idx="1101" formatCode="General">
                  <c:v>7.7347982099405702E-2</c:v>
                </c:pt>
                <c:pt idx="1102" formatCode="General">
                  <c:v>6.8729977367284006E-2</c:v>
                </c:pt>
                <c:pt idx="1103" formatCode="General">
                  <c:v>5.9870833388580097E-2</c:v>
                </c:pt>
                <c:pt idx="1104" formatCode="General">
                  <c:v>5.1890366015330598E-2</c:v>
                </c:pt>
                <c:pt idx="1105" formatCode="General">
                  <c:v>4.5555355642064303E-2</c:v>
                </c:pt>
                <c:pt idx="1106" formatCode="General">
                  <c:v>4.0863263016218697E-2</c:v>
                </c:pt>
                <c:pt idx="1107" formatCode="General">
                  <c:v>3.6929632091792501E-2</c:v>
                </c:pt>
                <c:pt idx="1108" formatCode="General">
                  <c:v>3.2324783127387798E-2</c:v>
                </c:pt>
                <c:pt idx="1109" formatCode="General">
                  <c:v>2.5558460476834102E-2</c:v>
                </c:pt>
                <c:pt idx="1110" formatCode="General">
                  <c:v>1.5703522304702601E-2</c:v>
                </c:pt>
                <c:pt idx="1111" formatCode="General">
                  <c:v>2.7722326517755302E-3</c:v>
                </c:pt>
                <c:pt idx="1112" formatCode="General">
                  <c:v>-1.22209365983603E-2</c:v>
                </c:pt>
                <c:pt idx="1113" formatCode="General">
                  <c:v>-2.75184714023172E-2</c:v>
                </c:pt>
                <c:pt idx="1114" formatCode="General">
                  <c:v>-4.1064709198322197E-2</c:v>
                </c:pt>
                <c:pt idx="1115" formatCode="General">
                  <c:v>-5.1079620319934502E-2</c:v>
                </c:pt>
                <c:pt idx="1116" formatCode="General">
                  <c:v>-5.6346681044640398E-2</c:v>
                </c:pt>
                <c:pt idx="1117" formatCode="General">
                  <c:v>-5.6366056076658198E-2</c:v>
                </c:pt>
                <c:pt idx="1118" formatCode="General">
                  <c:v>-5.1377003882758898E-2</c:v>
                </c:pt>
                <c:pt idx="1119" formatCode="General">
                  <c:v>-4.2237917076439299E-2</c:v>
                </c:pt>
                <c:pt idx="1120" formatCode="General">
                  <c:v>-3.03460829239156E-2</c:v>
                </c:pt>
                <c:pt idx="1121" formatCode="General">
                  <c:v>-1.7507494287878601E-2</c:v>
                </c:pt>
                <c:pt idx="1122" formatCode="General">
                  <c:v>-5.8898049451884997E-3</c:v>
                </c:pt>
                <c:pt idx="1123" formatCode="General">
                  <c:v>2.32049394545557E-3</c:v>
                </c:pt>
                <c:pt idx="1124" formatCode="General">
                  <c:v>5.2277373142282898E-3</c:v>
                </c:pt>
                <c:pt idx="1125" formatCode="General">
                  <c:v>1.83359923792868E-3</c:v>
                </c:pt>
                <c:pt idx="1126" formatCode="General">
                  <c:v>-7.6527181031655596E-3</c:v>
                </c:pt>
                <c:pt idx="1127" formatCode="General">
                  <c:v>-2.1612176656260602E-2</c:v>
                </c:pt>
                <c:pt idx="1128" formatCode="General">
                  <c:v>-3.7323240955321801E-2</c:v>
                </c:pt>
                <c:pt idx="1129" formatCode="General">
                  <c:v>-5.1671754395031001E-2</c:v>
                </c:pt>
                <c:pt idx="1130" formatCode="General">
                  <c:v>-6.20364370461065E-2</c:v>
                </c:pt>
                <c:pt idx="1131" formatCode="General">
                  <c:v>-6.70274576324911E-2</c:v>
                </c:pt>
                <c:pt idx="1132" formatCode="General">
                  <c:v>-6.6925508890909202E-2</c:v>
                </c:pt>
                <c:pt idx="1133" formatCode="General">
                  <c:v>-6.3441537669170101E-2</c:v>
                </c:pt>
                <c:pt idx="1134" formatCode="General">
                  <c:v>-5.90485673253731E-2</c:v>
                </c:pt>
                <c:pt idx="1135" formatCode="General">
                  <c:v>-5.6019022100407503E-2</c:v>
                </c:pt>
                <c:pt idx="1136" formatCode="General">
                  <c:v>-5.5655956600534101E-2</c:v>
                </c:pt>
                <c:pt idx="1137" formatCode="General">
                  <c:v>-5.7963172715908298E-2</c:v>
                </c:pt>
                <c:pt idx="1138" formatCode="General">
                  <c:v>-6.1860860810347099E-2</c:v>
                </c:pt>
                <c:pt idx="1139" formatCode="General">
                  <c:v>-6.5935042246544798E-2</c:v>
                </c:pt>
                <c:pt idx="1140" formatCode="General">
                  <c:v>-6.9160433432704893E-2</c:v>
                </c:pt>
                <c:pt idx="1141" formatCode="General">
                  <c:v>-7.1546310248721101E-2</c:v>
                </c:pt>
                <c:pt idx="1142" formatCode="General">
                  <c:v>-7.4162484882737398E-2</c:v>
                </c:pt>
                <c:pt idx="1143" formatCode="General">
                  <c:v>-7.8656326650232894E-2</c:v>
                </c:pt>
                <c:pt idx="1144" formatCode="General">
                  <c:v>-8.6458651907035E-2</c:v>
                </c:pt>
                <c:pt idx="1145" formatCode="General">
                  <c:v>-9.7976790924929197E-2</c:v>
                </c:pt>
                <c:pt idx="1146" formatCode="General">
                  <c:v>-0.112138317263293</c:v>
                </c:pt>
                <c:pt idx="1147" formatCode="General">
                  <c:v>-0.12656783140296801</c:v>
                </c:pt>
                <c:pt idx="1148" formatCode="General">
                  <c:v>-0.138206374014573</c:v>
                </c:pt>
                <c:pt idx="1149" formatCode="General">
                  <c:v>-0.14426626303183099</c:v>
                </c:pt>
                <c:pt idx="1150" formatCode="General">
                  <c:v>-0.143088388524932</c:v>
                </c:pt>
                <c:pt idx="1151" formatCode="General">
                  <c:v>-0.13470225694552501</c:v>
                </c:pt>
                <c:pt idx="1152" formatCode="General">
                  <c:v>-0.120731925054054</c:v>
                </c:pt>
                <c:pt idx="1153" formatCode="General">
                  <c:v>-0.10395588158569399</c:v>
                </c:pt>
                <c:pt idx="1154" formatCode="General">
                  <c:v>-8.7380900947117798E-2</c:v>
                </c:pt>
                <c:pt idx="1155" formatCode="General">
                  <c:v>-7.35481312259475E-2</c:v>
                </c:pt>
                <c:pt idx="1156" formatCode="General">
                  <c:v>-6.3840055223744099E-2</c:v>
                </c:pt>
                <c:pt idx="1157" formatCode="General">
                  <c:v>-5.8350029291243298E-2</c:v>
                </c:pt>
                <c:pt idx="1158" formatCode="General">
                  <c:v>-5.6004130690394602E-2</c:v>
                </c:pt>
                <c:pt idx="1159" formatCode="General">
                  <c:v>-5.5005435848137399E-2</c:v>
                </c:pt>
                <c:pt idx="1160" formatCode="General">
                  <c:v>-5.3491241885691002E-2</c:v>
                </c:pt>
                <c:pt idx="1161" formatCode="General">
                  <c:v>-4.9953223581383301E-2</c:v>
                </c:pt>
                <c:pt idx="1162" formatCode="General">
                  <c:v>-4.3678810882171903E-2</c:v>
                </c:pt>
                <c:pt idx="1163" formatCode="General">
                  <c:v>-3.4890007370974398E-2</c:v>
                </c:pt>
                <c:pt idx="1164" formatCode="General">
                  <c:v>-2.4602530476962599E-2</c:v>
                </c:pt>
                <c:pt idx="1165" formatCode="General">
                  <c:v>-1.43677948893373E-2</c:v>
                </c:pt>
                <c:pt idx="1166" formatCode="General">
                  <c:v>-5.76060687555473E-3</c:v>
                </c:pt>
                <c:pt idx="1167">
                  <c:v>4.2036174640480397E-5</c:v>
                </c:pt>
                <c:pt idx="1168" formatCode="General">
                  <c:v>2.60124373467899E-3</c:v>
                </c:pt>
                <c:pt idx="1169" formatCode="General">
                  <c:v>2.3277053175077599E-3</c:v>
                </c:pt>
                <c:pt idx="1170" formatCode="General">
                  <c:v>2.9487221821574501E-4</c:v>
                </c:pt>
                <c:pt idx="1171" formatCode="General">
                  <c:v>-2.1421701244601701E-3</c:v>
                </c:pt>
                <c:pt idx="1172" formatCode="General">
                  <c:v>-3.8481063674562299E-3</c:v>
                </c:pt>
                <c:pt idx="1173" formatCode="General">
                  <c:v>-4.36963189326751E-3</c:v>
                </c:pt>
                <c:pt idx="1174" formatCode="General">
                  <c:v>-4.0468926305066502E-3</c:v>
                </c:pt>
                <c:pt idx="1175" formatCode="General">
                  <c:v>-3.9236153229357598E-3</c:v>
                </c:pt>
                <c:pt idx="1176" formatCode="General">
                  <c:v>-5.3528865794639901E-3</c:v>
                </c:pt>
                <c:pt idx="1177" formatCode="General">
                  <c:v>-9.4512126654479594E-3</c:v>
                </c:pt>
                <c:pt idx="1178" formatCode="General">
                  <c:v>-1.68207281116327E-2</c:v>
                </c:pt>
                <c:pt idx="1179" formatCode="General">
                  <c:v>-2.7338894321164299E-2</c:v>
                </c:pt>
                <c:pt idx="1180" formatCode="General">
                  <c:v>-4.0358654146657499E-2</c:v>
                </c:pt>
                <c:pt idx="1181" formatCode="General">
                  <c:v>-5.5033395160406999E-2</c:v>
                </c:pt>
                <c:pt idx="1182" formatCode="General">
                  <c:v>-7.0593604252987205E-2</c:v>
                </c:pt>
                <c:pt idx="1183" formatCode="General">
                  <c:v>-8.6561487271664198E-2</c:v>
                </c:pt>
                <c:pt idx="1184" formatCode="General">
                  <c:v>-0.102583831930374</c:v>
                </c:pt>
                <c:pt idx="1185" formatCode="General">
                  <c:v>-0.118191541517154</c:v>
                </c:pt>
                <c:pt idx="1186" formatCode="General">
                  <c:v>-0.13251336355349599</c:v>
                </c:pt>
                <c:pt idx="1187" formatCode="General">
                  <c:v>-0.14414096410928601</c:v>
                </c:pt>
                <c:pt idx="1188" formatCode="General">
                  <c:v>-0.151438334729599</c:v>
                </c:pt>
                <c:pt idx="1189" formatCode="General">
                  <c:v>-0.152918364022154</c:v>
                </c:pt>
                <c:pt idx="1190" formatCode="General">
                  <c:v>-0.14783785397497201</c:v>
                </c:pt>
                <c:pt idx="1191" formatCode="General">
                  <c:v>-0.13643208004816401</c:v>
                </c:pt>
                <c:pt idx="1192" formatCode="General">
                  <c:v>-0.120004380462769</c:v>
                </c:pt>
                <c:pt idx="1193" formatCode="General">
                  <c:v>-0.100476763871078</c:v>
                </c:pt>
                <c:pt idx="1194" formatCode="General">
                  <c:v>-7.9719576399972597E-2</c:v>
                </c:pt>
                <c:pt idx="1195" formatCode="General">
                  <c:v>-5.9074979661918103E-2</c:v>
                </c:pt>
                <c:pt idx="1196" formatCode="General">
                  <c:v>-3.9039901515505702E-2</c:v>
                </c:pt>
                <c:pt idx="1197" formatCode="General">
                  <c:v>-1.9372094175221E-2</c:v>
                </c:pt>
                <c:pt idx="1198" formatCode="General">
                  <c:v>5.0817819958121004E-4</c:v>
                </c:pt>
                <c:pt idx="1199" formatCode="General">
                  <c:v>2.1049836940642899E-2</c:v>
                </c:pt>
                <c:pt idx="1200" formatCode="General">
                  <c:v>4.2233861660262398E-2</c:v>
                </c:pt>
                <c:pt idx="1201" formatCode="General">
                  <c:v>6.3751734249418393E-2</c:v>
                </c:pt>
                <c:pt idx="1202" formatCode="General">
                  <c:v>8.5318261614547294E-2</c:v>
                </c:pt>
                <c:pt idx="1203" formatCode="General">
                  <c:v>0.10699924035047</c:v>
                </c:pt>
                <c:pt idx="1204" formatCode="General">
                  <c:v>0.12950593003528399</c:v>
                </c:pt>
                <c:pt idx="1205" formatCode="General">
                  <c:v>0.15384891395126901</c:v>
                </c:pt>
                <c:pt idx="1206" formatCode="General">
                  <c:v>0.180802018471309</c:v>
                </c:pt>
                <c:pt idx="1207" formatCode="General">
                  <c:v>0.21023001863808799</c:v>
                </c:pt>
                <c:pt idx="1208" formatCode="General">
                  <c:v>0.240583230536384</c:v>
                </c:pt>
                <c:pt idx="1209" formatCode="General">
                  <c:v>0.26911921007490203</c:v>
                </c:pt>
                <c:pt idx="1210" formatCode="General">
                  <c:v>0.292535503530441</c:v>
                </c:pt>
                <c:pt idx="1211" formatCode="General">
                  <c:v>0.30816257960669302</c:v>
                </c:pt>
                <c:pt idx="1212" formatCode="General">
                  <c:v>0.31485177297516898</c:v>
                </c:pt>
                <c:pt idx="1213" formatCode="General">
                  <c:v>0.31349276124106601</c:v>
                </c:pt>
                <c:pt idx="1214" formatCode="General">
                  <c:v>0.30660067982803002</c:v>
                </c:pt>
                <c:pt idx="1215" formatCode="General">
                  <c:v>0.29728451414437601</c:v>
                </c:pt>
                <c:pt idx="1216" formatCode="General">
                  <c:v>0.28793447642404602</c:v>
                </c:pt>
                <c:pt idx="1217" formatCode="General">
                  <c:v>0.27926787410736298</c:v>
                </c:pt>
                <c:pt idx="1218" formatCode="General">
                  <c:v>0.270162687062801</c:v>
                </c:pt>
                <c:pt idx="1219" formatCode="General">
                  <c:v>0.258378036044352</c:v>
                </c:pt>
                <c:pt idx="1220" formatCode="General">
                  <c:v>0.241811961224706</c:v>
                </c:pt>
                <c:pt idx="1221" formatCode="General">
                  <c:v>0.21979844684323999</c:v>
                </c:pt>
                <c:pt idx="1222" formatCode="General">
                  <c:v>0.19383234529621199</c:v>
                </c:pt>
                <c:pt idx="1223" formatCode="General">
                  <c:v>0.167159051274064</c:v>
                </c:pt>
                <c:pt idx="1224" formatCode="General">
                  <c:v>0.14377133486914401</c:v>
                </c:pt>
                <c:pt idx="1225" formatCode="General">
                  <c:v>0.126756801297738</c:v>
                </c:pt>
                <c:pt idx="1226" formatCode="General">
                  <c:v>0.117160833665638</c:v>
                </c:pt>
                <c:pt idx="1227" formatCode="General">
                  <c:v>0.113707363324864</c:v>
                </c:pt>
                <c:pt idx="1228" formatCode="General">
                  <c:v>0.113391489795304</c:v>
                </c:pt>
                <c:pt idx="1229" formatCode="General">
                  <c:v>0.112963130456679</c:v>
                </c:pt>
                <c:pt idx="1230" formatCode="General">
                  <c:v>0.11031277150649001</c:v>
                </c:pt>
                <c:pt idx="1231" formatCode="General">
                  <c:v>0.105322787362398</c:v>
                </c:pt>
                <c:pt idx="1232" formatCode="General">
                  <c:v>9.9602512790673198E-2</c:v>
                </c:pt>
                <c:pt idx="1233" formatCode="General">
                  <c:v>9.5435242139625703E-2</c:v>
                </c:pt>
                <c:pt idx="1234" formatCode="General">
                  <c:v>9.4193156683349405E-2</c:v>
                </c:pt>
                <c:pt idx="1235" formatCode="General">
                  <c:v>9.5159614617141494E-2</c:v>
                </c:pt>
                <c:pt idx="1236" formatCode="General">
                  <c:v>9.5343285208046497E-2</c:v>
                </c:pt>
                <c:pt idx="1237" formatCode="General">
                  <c:v>9.0261357563094197E-2</c:v>
                </c:pt>
                <c:pt idx="1238" formatCode="General">
                  <c:v>7.5670988096062597E-2</c:v>
                </c:pt>
                <c:pt idx="1239" formatCode="General">
                  <c:v>4.92218888528431E-2</c:v>
                </c:pt>
                <c:pt idx="1240" formatCode="General">
                  <c:v>1.16258193733394E-2</c:v>
                </c:pt>
                <c:pt idx="1241" formatCode="General">
                  <c:v>-3.3491540769928302E-2</c:v>
                </c:pt>
                <c:pt idx="1242" formatCode="General">
                  <c:v>-8.0565629985772005E-2</c:v>
                </c:pt>
                <c:pt idx="1243" formatCode="General">
                  <c:v>-0.12384679085687</c:v>
                </c:pt>
                <c:pt idx="1244" formatCode="General">
                  <c:v>-0.15892345592095899</c:v>
                </c:pt>
                <c:pt idx="1245" formatCode="General">
                  <c:v>-0.18356216756410501</c:v>
                </c:pt>
                <c:pt idx="1246" formatCode="General">
                  <c:v>-0.19770877901777101</c:v>
                </c:pt>
                <c:pt idx="1247" formatCode="General">
                  <c:v>-0.202570635174114</c:v>
                </c:pt>
                <c:pt idx="1248" formatCode="General">
                  <c:v>-0.199662903892462</c:v>
                </c:pt>
                <c:pt idx="1249" formatCode="General">
                  <c:v>-0.19010369762017501</c:v>
                </c:pt>
                <c:pt idx="1250" formatCode="General">
                  <c:v>-0.17453935200964599</c:v>
                </c:pt>
                <c:pt idx="1251" formatCode="General">
                  <c:v>-0.153702686613614</c:v>
                </c:pt>
                <c:pt idx="1252" formatCode="General">
                  <c:v>-0.12900627875477</c:v>
                </c:pt>
                <c:pt idx="1253" formatCode="General">
                  <c:v>-0.102910826862973</c:v>
                </c:pt>
                <c:pt idx="1254" formatCode="General">
                  <c:v>-7.8602273057980607E-2</c:v>
                </c:pt>
                <c:pt idx="1255" formatCode="General">
                  <c:v>-5.9244366597799802E-2</c:v>
                </c:pt>
                <c:pt idx="1256" formatCode="General">
                  <c:v>-4.6819053821578797E-2</c:v>
                </c:pt>
                <c:pt idx="1257" formatCode="General">
                  <c:v>-4.1531889868452097E-2</c:v>
                </c:pt>
                <c:pt idx="1258" formatCode="General">
                  <c:v>-4.1863657629492297E-2</c:v>
                </c:pt>
                <c:pt idx="1259" formatCode="General">
                  <c:v>-4.5326554494825103E-2</c:v>
                </c:pt>
                <c:pt idx="1260" formatCode="General">
                  <c:v>-4.97055462003037E-2</c:v>
                </c:pt>
                <c:pt idx="1261" formatCode="General">
                  <c:v>-5.4166213169435498E-2</c:v>
                </c:pt>
                <c:pt idx="1262" formatCode="General">
                  <c:v>-5.9503998757261603E-2</c:v>
                </c:pt>
                <c:pt idx="1263" formatCode="General">
                  <c:v>-6.7620163251361901E-2</c:v>
                </c:pt>
                <c:pt idx="1264" formatCode="General">
                  <c:v>-8.0232596307472204E-2</c:v>
                </c:pt>
                <c:pt idx="1265" formatCode="General">
                  <c:v>-9.7529920059062303E-2</c:v>
                </c:pt>
                <c:pt idx="1266" formatCode="General">
                  <c:v>-0.117468116834042</c:v>
                </c:pt>
                <c:pt idx="1267" formatCode="General">
                  <c:v>-0.13588675339300699</c:v>
                </c:pt>
                <c:pt idx="1268" formatCode="General">
                  <c:v>-0.14785728604134299</c:v>
                </c:pt>
                <c:pt idx="1269" formatCode="General">
                  <c:v>-0.14923928742547601</c:v>
                </c:pt>
                <c:pt idx="1270" formatCode="General">
                  <c:v>-0.138206827324732</c:v>
                </c:pt>
                <c:pt idx="1271" formatCode="General">
                  <c:v>-0.115726181131421</c:v>
                </c:pt>
                <c:pt idx="1272" formatCode="General">
                  <c:v>-8.5225829112602E-2</c:v>
                </c:pt>
                <c:pt idx="1273" formatCode="General">
                  <c:v>-5.1116926333144901E-2</c:v>
                </c:pt>
                <c:pt idx="1274" formatCode="General">
                  <c:v>-1.7247052400872799E-2</c:v>
                </c:pt>
                <c:pt idx="1275" formatCode="General">
                  <c:v>1.40763175330151E-2</c:v>
                </c:pt>
                <c:pt idx="1276" formatCode="General">
                  <c:v>4.2385584029390397E-2</c:v>
                </c:pt>
                <c:pt idx="1277" formatCode="General">
                  <c:v>6.8251182569618499E-2</c:v>
                </c:pt>
                <c:pt idx="1278" formatCode="General">
                  <c:v>9.2124866446575304E-2</c:v>
                </c:pt>
                <c:pt idx="1279" formatCode="General">
                  <c:v>0.113242449118684</c:v>
                </c:pt>
                <c:pt idx="1280" formatCode="General">
                  <c:v>0.12946071106680501</c:v>
                </c:pt>
                <c:pt idx="1281" formatCode="General">
                  <c:v>0.13763715856353001</c:v>
                </c:pt>
                <c:pt idx="1282" formatCode="General">
                  <c:v>0.13489754442892599</c:v>
                </c:pt>
                <c:pt idx="1283" formatCode="General">
                  <c:v>0.119788588818157</c:v>
                </c:pt>
                <c:pt idx="1284" formatCode="General">
                  <c:v>9.2937326457613906E-2</c:v>
                </c:pt>
                <c:pt idx="1285" formatCode="General">
                  <c:v>5.6979954292381403E-2</c:v>
                </c:pt>
                <c:pt idx="1286" formatCode="General">
                  <c:v>1.55253508897014E-2</c:v>
                </c:pt>
                <c:pt idx="1287" formatCode="General">
                  <c:v>-2.7961257780971902E-2</c:v>
                </c:pt>
                <c:pt idx="1288" formatCode="General">
                  <c:v>-7.1084772639161797E-2</c:v>
                </c:pt>
                <c:pt idx="1289" formatCode="General">
                  <c:v>-0.112859731101557</c:v>
                </c:pt>
                <c:pt idx="1290" formatCode="General">
                  <c:v>-0.153234252946057</c:v>
                </c:pt>
                <c:pt idx="1291" formatCode="General">
                  <c:v>-0.192191252350015</c:v>
                </c:pt>
                <c:pt idx="1292" formatCode="General">
                  <c:v>-0.228955341802481</c:v>
                </c:pt>
                <c:pt idx="1293" formatCode="General">
                  <c:v>-0.26162746665421999</c:v>
                </c:pt>
                <c:pt idx="1294" formatCode="General">
                  <c:v>-0.28750470596459898</c:v>
                </c:pt>
                <c:pt idx="1295" formatCode="General">
                  <c:v>-0.303956006985516</c:v>
                </c:pt>
                <c:pt idx="1296" formatCode="General">
                  <c:v>-0.30936766013681799</c:v>
                </c:pt>
                <c:pt idx="1297" formatCode="General">
                  <c:v>-0.30374618178880902</c:v>
                </c:pt>
                <c:pt idx="1298" formatCode="General">
                  <c:v>-0.28868887155387501</c:v>
                </c:pt>
                <c:pt idx="1299" formatCode="General">
                  <c:v>-0.26684671563818102</c:v>
                </c:pt>
                <c:pt idx="1300" formatCode="General">
                  <c:v>-0.240920270287661</c:v>
                </c:pt>
                <c:pt idx="1301" formatCode="General">
                  <c:v>-0.21298510875715701</c:v>
                </c:pt>
                <c:pt idx="1302" formatCode="General">
                  <c:v>-0.184068459086111</c:v>
                </c:pt>
                <c:pt idx="1303" formatCode="General">
                  <c:v>-0.15429029503628799</c:v>
                </c:pt>
                <c:pt idx="1304" formatCode="General">
                  <c:v>-0.12348505385226</c:v>
                </c:pt>
                <c:pt idx="1305" formatCode="General">
                  <c:v>-9.1708060347238496E-2</c:v>
                </c:pt>
                <c:pt idx="1306" formatCode="General">
                  <c:v>-5.9708023326269802E-2</c:v>
                </c:pt>
                <c:pt idx="1307" formatCode="General">
                  <c:v>-2.8991009712075601E-2</c:v>
                </c:pt>
                <c:pt idx="1308" formatCode="General">
                  <c:v>-1.53204666330804E-3</c:v>
                </c:pt>
                <c:pt idx="1309" formatCode="General">
                  <c:v>2.06396449490341E-2</c:v>
                </c:pt>
                <c:pt idx="1310" formatCode="General">
                  <c:v>3.5780893414422303E-2</c:v>
                </c:pt>
                <c:pt idx="1311" formatCode="General">
                  <c:v>4.2820881379135999E-2</c:v>
                </c:pt>
                <c:pt idx="1312" formatCode="General">
                  <c:v>4.1446307127303697E-2</c:v>
                </c:pt>
                <c:pt idx="1313" formatCode="General">
                  <c:v>3.23321965809516E-2</c:v>
                </c:pt>
                <c:pt idx="1314" formatCode="General">
                  <c:v>1.7285427973491502E-2</c:v>
                </c:pt>
                <c:pt idx="1315" formatCode="General">
                  <c:v>-6.6849545158375896E-4</c:v>
                </c:pt>
                <c:pt idx="1316" formatCode="General">
                  <c:v>-1.7420858280978498E-2</c:v>
                </c:pt>
                <c:pt idx="1317" formatCode="General">
                  <c:v>-2.83139634135719E-2</c:v>
                </c:pt>
                <c:pt idx="1318" formatCode="General">
                  <c:v>-2.8934322464432699E-2</c:v>
                </c:pt>
                <c:pt idx="1319" formatCode="General">
                  <c:v>-1.6334429120153E-2</c:v>
                </c:pt>
                <c:pt idx="1320" formatCode="General">
                  <c:v>1.00507229875176E-2</c:v>
                </c:pt>
                <c:pt idx="1321" formatCode="General">
                  <c:v>4.7991066058305498E-2</c:v>
                </c:pt>
                <c:pt idx="1322" formatCode="General">
                  <c:v>9.2770813269307098E-2</c:v>
                </c:pt>
                <c:pt idx="1323" formatCode="General">
                  <c:v>0.138317975597506</c:v>
                </c:pt>
                <c:pt idx="1324" formatCode="General">
                  <c:v>0.17871757434475</c:v>
                </c:pt>
                <c:pt idx="1325" formatCode="General">
                  <c:v>0.20974274575376001</c:v>
                </c:pt>
                <c:pt idx="1326" formatCode="General">
                  <c:v>0.22969426525978701</c:v>
                </c:pt>
                <c:pt idx="1327" formatCode="General">
                  <c:v>0.23938946612568801</c:v>
                </c:pt>
                <c:pt idx="1328" formatCode="General">
                  <c:v>0.24143611937958301</c:v>
                </c:pt>
                <c:pt idx="1329" formatCode="General">
                  <c:v>0.238993934049894</c:v>
                </c:pt>
                <c:pt idx="1330" formatCode="General">
                  <c:v>0.23457496114089199</c:v>
                </c:pt>
                <c:pt idx="1331" formatCode="General">
                  <c:v>0.22941744863946301</c:v>
                </c:pt>
                <c:pt idx="1332" formatCode="General">
                  <c:v>0.22335112216101999</c:v>
                </c:pt>
                <c:pt idx="1333" formatCode="General">
                  <c:v>0.21525102261613199</c:v>
                </c:pt>
                <c:pt idx="1334" formatCode="General">
                  <c:v>0.20364903410399601</c:v>
                </c:pt>
                <c:pt idx="1335" formatCode="General">
                  <c:v>0.187244108376934</c:v>
                </c:pt>
                <c:pt idx="1336" formatCode="General">
                  <c:v>0.165233827126263</c:v>
                </c:pt>
                <c:pt idx="1337" formatCode="General">
                  <c:v>0.13727965878162299</c:v>
                </c:pt>
                <c:pt idx="1338" formatCode="General">
                  <c:v>0.103574156347691</c:v>
                </c:pt>
                <c:pt idx="1339" formatCode="General">
                  <c:v>6.4983511264586499E-2</c:v>
                </c:pt>
                <c:pt idx="1340" formatCode="General">
                  <c:v>2.3228093551828501E-2</c:v>
                </c:pt>
                <c:pt idx="1341" formatCode="General">
                  <c:v>-1.8873878217044799E-2</c:v>
                </c:pt>
                <c:pt idx="1342" formatCode="General">
                  <c:v>-5.7530941322145202E-2</c:v>
                </c:pt>
                <c:pt idx="1343" formatCode="General">
                  <c:v>-8.8519896735151996E-2</c:v>
                </c:pt>
                <c:pt idx="1344" formatCode="General">
                  <c:v>-0.108212433515556</c:v>
                </c:pt>
                <c:pt idx="1345" formatCode="General">
                  <c:v>-0.114635331227301</c:v>
                </c:pt>
                <c:pt idx="1346" formatCode="General">
                  <c:v>-0.108252946155518</c:v>
                </c:pt>
                <c:pt idx="1347" formatCode="General">
                  <c:v>-9.19670544249344E-2</c:v>
                </c:pt>
                <c:pt idx="1348" formatCode="General">
                  <c:v>-7.0275843194092594E-2</c:v>
                </c:pt>
                <c:pt idx="1349" formatCode="General">
                  <c:v>-4.77653790431199E-2</c:v>
                </c:pt>
                <c:pt idx="1350" formatCode="General">
                  <c:v>-2.7621449652702301E-2</c:v>
                </c:pt>
                <c:pt idx="1351" formatCode="General">
                  <c:v>-1.0696880092994999E-2</c:v>
                </c:pt>
                <c:pt idx="1352" formatCode="General">
                  <c:v>4.4941239873354799E-3</c:v>
                </c:pt>
                <c:pt idx="1353" formatCode="General">
                  <c:v>2.07457361836615E-2</c:v>
                </c:pt>
                <c:pt idx="1354" formatCode="General">
                  <c:v>4.0582237256179501E-2</c:v>
                </c:pt>
                <c:pt idx="1355" formatCode="General">
                  <c:v>6.4890950696573496E-2</c:v>
                </c:pt>
                <c:pt idx="1356" formatCode="General">
                  <c:v>9.22868276700127E-2</c:v>
                </c:pt>
                <c:pt idx="1357" formatCode="General">
                  <c:v>0.119376947223731</c:v>
                </c:pt>
                <c:pt idx="1358" formatCode="General">
                  <c:v>0.14208649639360299</c:v>
                </c:pt>
                <c:pt idx="1359" formatCode="General">
                  <c:v>0.15707240534931</c:v>
                </c:pt>
                <c:pt idx="1360" formatCode="General">
                  <c:v>0.16290556163494299</c:v>
                </c:pt>
                <c:pt idx="1361" formatCode="General">
                  <c:v>0.160305937692683</c:v>
                </c:pt>
                <c:pt idx="1362" formatCode="General">
                  <c:v>0.151555020133465</c:v>
                </c:pt>
                <c:pt idx="1363" formatCode="General">
                  <c:v>0.13930845015166099</c:v>
                </c:pt>
                <c:pt idx="1364" formatCode="General">
                  <c:v>0.125427157591008</c:v>
                </c:pt>
                <c:pt idx="1365" formatCode="General">
                  <c:v>0.110418508312951</c:v>
                </c:pt>
                <c:pt idx="1366" formatCode="General">
                  <c:v>9.36010656680685E-2</c:v>
                </c:pt>
                <c:pt idx="1367" formatCode="General">
                  <c:v>7.3913950423083505E-2</c:v>
                </c:pt>
                <c:pt idx="1368" formatCode="General">
                  <c:v>5.09037259909077E-2</c:v>
                </c:pt>
                <c:pt idx="1369" formatCode="General">
                  <c:v>2.5436953755465799E-2</c:v>
                </c:pt>
                <c:pt idx="1370" formatCode="General">
                  <c:v>-3.1659786350732598E-4</c:v>
                </c:pt>
                <c:pt idx="1371" formatCode="General">
                  <c:v>-2.3403882120265399E-2</c:v>
                </c:pt>
                <c:pt idx="1372" formatCode="General">
                  <c:v>-4.0969388926411603E-2</c:v>
                </c:pt>
                <c:pt idx="1373" formatCode="General">
                  <c:v>-5.10433083023005E-2</c:v>
                </c:pt>
                <c:pt idx="1374" formatCode="General">
                  <c:v>-5.29654219074292E-2</c:v>
                </c:pt>
                <c:pt idx="1375" formatCode="General">
                  <c:v>-4.7189154873500803E-2</c:v>
                </c:pt>
                <c:pt idx="1376" formatCode="General">
                  <c:v>-3.4862045967138801E-2</c:v>
                </c:pt>
                <c:pt idx="1377" formatCode="General">
                  <c:v>-1.7421271215277499E-2</c:v>
                </c:pt>
                <c:pt idx="1378" formatCode="General">
                  <c:v>3.6097438523920201E-3</c:v>
                </c:pt>
                <c:pt idx="1379" formatCode="General">
                  <c:v>2.6610253792210301E-2</c:v>
                </c:pt>
                <c:pt idx="1380" formatCode="General">
                  <c:v>4.95491529443624E-2</c:v>
                </c:pt>
                <c:pt idx="1381" formatCode="General">
                  <c:v>7.0072184781746899E-2</c:v>
                </c:pt>
                <c:pt idx="1382" formatCode="General">
                  <c:v>8.5755892900103103E-2</c:v>
                </c:pt>
                <c:pt idx="1383" formatCode="General">
                  <c:v>9.4667749804109996E-2</c:v>
                </c:pt>
                <c:pt idx="1384" formatCode="General">
                  <c:v>9.6067201682629499E-2</c:v>
                </c:pt>
                <c:pt idx="1385" formatCode="General">
                  <c:v>9.0824816778799E-2</c:v>
                </c:pt>
                <c:pt idx="1386" formatCode="General">
                  <c:v>8.1155471978282601E-2</c:v>
                </c:pt>
                <c:pt idx="1387" formatCode="General">
                  <c:v>6.9934535002982801E-2</c:v>
                </c:pt>
                <c:pt idx="1388" formatCode="General">
                  <c:v>5.9579651086733902E-2</c:v>
                </c:pt>
                <c:pt idx="1389" formatCode="General">
                  <c:v>5.1179409951551902E-2</c:v>
                </c:pt>
                <c:pt idx="1390" formatCode="General">
                  <c:v>4.4189035816516099E-2</c:v>
                </c:pt>
                <c:pt idx="1391" formatCode="General">
                  <c:v>3.6794678543893497E-2</c:v>
                </c:pt>
                <c:pt idx="1392" formatCode="General">
                  <c:v>2.69782890742978E-2</c:v>
                </c:pt>
                <c:pt idx="1393" formatCode="General">
                  <c:v>1.36176894828266E-2</c:v>
                </c:pt>
                <c:pt idx="1394" formatCode="General">
                  <c:v>-2.8359764552766901E-3</c:v>
                </c:pt>
                <c:pt idx="1395" formatCode="General">
                  <c:v>-2.0367973944400802E-2</c:v>
                </c:pt>
                <c:pt idx="1396" formatCode="General">
                  <c:v>-3.6197967991464498E-2</c:v>
                </c:pt>
                <c:pt idx="1397" formatCode="General">
                  <c:v>-4.79273228032761E-2</c:v>
                </c:pt>
                <c:pt idx="1398" formatCode="General">
                  <c:v>-5.4593618110452102E-2</c:v>
                </c:pt>
                <c:pt idx="1399" formatCode="General">
                  <c:v>-5.6943335647399902E-2</c:v>
                </c:pt>
                <c:pt idx="1400" formatCode="General">
                  <c:v>-5.7068644788959601E-2</c:v>
                </c:pt>
                <c:pt idx="1401" formatCode="General">
                  <c:v>-5.7430262504986E-2</c:v>
                </c:pt>
                <c:pt idx="1402" formatCode="General">
                  <c:v>-5.9718994755450103E-2</c:v>
                </c:pt>
                <c:pt idx="1403" formatCode="General">
                  <c:v>-6.4170486393816006E-2</c:v>
                </c:pt>
                <c:pt idx="1404" formatCode="General">
                  <c:v>-6.9590919664538398E-2</c:v>
                </c:pt>
                <c:pt idx="1405" formatCode="General">
                  <c:v>-7.4079315103821902E-2</c:v>
                </c:pt>
                <c:pt idx="1406" formatCode="General">
                  <c:v>-7.60009561109872E-2</c:v>
                </c:pt>
                <c:pt idx="1407" formatCode="General">
                  <c:v>-7.4855713224060302E-2</c:v>
                </c:pt>
                <c:pt idx="1408" formatCode="General">
                  <c:v>-7.1515006538775294E-2</c:v>
                </c:pt>
                <c:pt idx="1409" formatCode="General">
                  <c:v>-6.7934781867758601E-2</c:v>
                </c:pt>
                <c:pt idx="1410" formatCode="General">
                  <c:v>-6.6290022896952197E-2</c:v>
                </c:pt>
                <c:pt idx="1411" formatCode="General">
                  <c:v>-6.8264114484255706E-2</c:v>
                </c:pt>
                <c:pt idx="1412" formatCode="General">
                  <c:v>-7.4623843059434203E-2</c:v>
                </c:pt>
                <c:pt idx="1413" formatCode="General">
                  <c:v>-8.5296129377570695E-2</c:v>
                </c:pt>
                <c:pt idx="1414" formatCode="General">
                  <c:v>-9.9892806344801896E-2</c:v>
                </c:pt>
                <c:pt idx="1415" formatCode="General">
                  <c:v>-0.118127838098097</c:v>
                </c:pt>
                <c:pt idx="1416" formatCode="General">
                  <c:v>-0.140088994860083</c:v>
                </c:pt>
                <c:pt idx="1417" formatCode="General">
                  <c:v>-0.16577044211424999</c:v>
                </c:pt>
                <c:pt idx="1418" formatCode="General">
                  <c:v>-0.19450356742261299</c:v>
                </c:pt>
                <c:pt idx="1419" formatCode="General">
                  <c:v>-0.224334285655968</c:v>
                </c:pt>
                <c:pt idx="1420" formatCode="General">
                  <c:v>-0.25182862677312001</c:v>
                </c:pt>
                <c:pt idx="1421" formatCode="General">
                  <c:v>-0.27262323826683299</c:v>
                </c:pt>
                <c:pt idx="1422" formatCode="General">
                  <c:v>-0.28257091468550999</c:v>
                </c:pt>
                <c:pt idx="1423" formatCode="General">
                  <c:v>-0.27903093826632802</c:v>
                </c:pt>
                <c:pt idx="1424" formatCode="General">
                  <c:v>-0.261920913018025</c:v>
                </c:pt>
                <c:pt idx="1425" formatCode="General">
                  <c:v>-0.23372290618767699</c:v>
                </c:pt>
                <c:pt idx="1426" formatCode="General">
                  <c:v>-0.198748960940905</c:v>
                </c:pt>
                <c:pt idx="1427" formatCode="General">
                  <c:v>-0.16167119331242999</c:v>
                </c:pt>
                <c:pt idx="1428" formatCode="General">
                  <c:v>-0.125838465292158</c:v>
                </c:pt>
                <c:pt idx="1429" formatCode="General">
                  <c:v>-9.2270844929594406E-2</c:v>
                </c:pt>
                <c:pt idx="1430" formatCode="General">
                  <c:v>-5.9572279017915203E-2</c:v>
                </c:pt>
                <c:pt idx="1431" formatCode="General">
                  <c:v>-2.4793709819733199E-2</c:v>
                </c:pt>
                <c:pt idx="1432" formatCode="General">
                  <c:v>1.49845574507256E-2</c:v>
                </c:pt>
                <c:pt idx="1433" formatCode="General">
                  <c:v>6.1001695916380799E-2</c:v>
                </c:pt>
                <c:pt idx="1434" formatCode="General">
                  <c:v>0.111730886558972</c:v>
                </c:pt>
                <c:pt idx="1435" formatCode="General">
                  <c:v>0.16276686825922801</c:v>
                </c:pt>
                <c:pt idx="1436" formatCode="General">
                  <c:v>0.20763145877045899</c:v>
                </c:pt>
                <c:pt idx="1437" formatCode="General">
                  <c:v>0.239423849775735</c:v>
                </c:pt>
                <c:pt idx="1438" formatCode="General">
                  <c:v>0.25243457776460498</c:v>
                </c:pt>
                <c:pt idx="1439" formatCode="General">
                  <c:v>0.24369079604388999</c:v>
                </c:pt>
                <c:pt idx="1440" formatCode="General">
                  <c:v>0.21372606258451701</c:v>
                </c:pt>
                <c:pt idx="1441" formatCode="General">
                  <c:v>0.16647873548732101</c:v>
                </c:pt>
                <c:pt idx="1442" formatCode="General">
                  <c:v>0.108575869137815</c:v>
                </c:pt>
                <c:pt idx="1443" formatCode="General">
                  <c:v>4.8000221633645E-2</c:v>
                </c:pt>
                <c:pt idx="1444" formatCode="General">
                  <c:v>-7.4175611775607999E-3</c:v>
                </c:pt>
                <c:pt idx="1445" formatCode="General">
                  <c:v>-5.1367500970538403E-2</c:v>
                </c:pt>
                <c:pt idx="1446" formatCode="General">
                  <c:v>-8.0119720514419707E-2</c:v>
                </c:pt>
                <c:pt idx="1447" formatCode="General">
                  <c:v>-9.3013954337338903E-2</c:v>
                </c:pt>
                <c:pt idx="1448" formatCode="General">
                  <c:v>-9.2296055735886298E-2</c:v>
                </c:pt>
                <c:pt idx="1449" formatCode="General">
                  <c:v>-8.2345733515044803E-2</c:v>
                </c:pt>
                <c:pt idx="1450" formatCode="General">
                  <c:v>-6.8429284617708794E-2</c:v>
                </c:pt>
                <c:pt idx="1451" formatCode="General">
                  <c:v>-5.5406021617194601E-2</c:v>
                </c:pt>
                <c:pt idx="1452" formatCode="General">
                  <c:v>-4.6601711784312702E-2</c:v>
                </c:pt>
                <c:pt idx="1453" formatCode="General">
                  <c:v>-4.3256466202827602E-2</c:v>
                </c:pt>
                <c:pt idx="1454" formatCode="General">
                  <c:v>-4.46740353093232E-2</c:v>
                </c:pt>
                <c:pt idx="1455" formatCode="General">
                  <c:v>-4.8899772015098597E-2</c:v>
                </c:pt>
                <c:pt idx="1456" formatCode="General">
                  <c:v>-5.3777082798482999E-2</c:v>
                </c:pt>
                <c:pt idx="1457" formatCode="General">
                  <c:v>-5.7873606042324298E-2</c:v>
                </c:pt>
                <c:pt idx="1458" formatCode="General">
                  <c:v>-6.08041871643588E-2</c:v>
                </c:pt>
                <c:pt idx="1459" formatCode="General">
                  <c:v>-6.32197710561547E-2</c:v>
                </c:pt>
                <c:pt idx="1460" formatCode="General">
                  <c:v>-6.6029714167544704E-2</c:v>
                </c:pt>
                <c:pt idx="1461" formatCode="General">
                  <c:v>-6.9627378888359695E-2</c:v>
                </c:pt>
                <c:pt idx="1462" formatCode="General">
                  <c:v>-7.3376281209729194E-2</c:v>
                </c:pt>
                <c:pt idx="1463" formatCode="General">
                  <c:v>-7.5442646677761904E-2</c:v>
                </c:pt>
                <c:pt idx="1464" formatCode="General">
                  <c:v>-7.3460577001868796E-2</c:v>
                </c:pt>
                <c:pt idx="1465" formatCode="General">
                  <c:v>-6.5346081089208599E-2</c:v>
                </c:pt>
                <c:pt idx="1466" formatCode="General">
                  <c:v>-5.0192206517553302E-2</c:v>
                </c:pt>
                <c:pt idx="1467" formatCode="General">
                  <c:v>-2.88525223676004E-2</c:v>
                </c:pt>
                <c:pt idx="1468" formatCode="General">
                  <c:v>-3.8504047419477198E-3</c:v>
                </c:pt>
                <c:pt idx="1469" formatCode="General">
                  <c:v>2.12844305402052E-2</c:v>
                </c:pt>
                <c:pt idx="1470" formatCode="General">
                  <c:v>4.2924135532193597E-2</c:v>
                </c:pt>
                <c:pt idx="1471" formatCode="General">
                  <c:v>5.8358625460855303E-2</c:v>
                </c:pt>
                <c:pt idx="1472" formatCode="General">
                  <c:v>6.6377861757003595E-2</c:v>
                </c:pt>
                <c:pt idx="1473" formatCode="General">
                  <c:v>6.7489758185225499E-2</c:v>
                </c:pt>
                <c:pt idx="1474" formatCode="General">
                  <c:v>6.3555448288270699E-2</c:v>
                </c:pt>
                <c:pt idx="1475" formatCode="General">
                  <c:v>5.72175163426029E-2</c:v>
                </c:pt>
                <c:pt idx="1476" formatCode="General">
                  <c:v>5.1191077245036902E-2</c:v>
                </c:pt>
                <c:pt idx="1477" formatCode="General">
                  <c:v>4.7640517253594E-2</c:v>
                </c:pt>
                <c:pt idx="1478" formatCode="General">
                  <c:v>4.7764022276277497E-2</c:v>
                </c:pt>
                <c:pt idx="1479" formatCode="General">
                  <c:v>5.1531224717381502E-2</c:v>
                </c:pt>
                <c:pt idx="1480" formatCode="General">
                  <c:v>5.7821178188602898E-2</c:v>
                </c:pt>
                <c:pt idx="1481" formatCode="General">
                  <c:v>6.4664072523628394E-2</c:v>
                </c:pt>
                <c:pt idx="1482" formatCode="General">
                  <c:v>6.9743176304845E-2</c:v>
                </c:pt>
                <c:pt idx="1483" formatCode="General">
                  <c:v>7.1014286702165502E-2</c:v>
                </c:pt>
                <c:pt idx="1484" formatCode="General">
                  <c:v>6.7441201088549799E-2</c:v>
                </c:pt>
                <c:pt idx="1485" formatCode="General">
                  <c:v>5.9450763808650997E-2</c:v>
                </c:pt>
                <c:pt idx="1486" formatCode="General">
                  <c:v>4.90266282592439E-2</c:v>
                </c:pt>
                <c:pt idx="1487" formatCode="General">
                  <c:v>3.93317071945175E-2</c:v>
                </c:pt>
                <c:pt idx="1488" formatCode="General">
                  <c:v>3.38936158680248E-2</c:v>
                </c:pt>
                <c:pt idx="1489" formatCode="General">
                  <c:v>3.5456142438788397E-2</c:v>
                </c:pt>
                <c:pt idx="1490" formatCode="General">
                  <c:v>4.5186814548740503E-2</c:v>
                </c:pt>
                <c:pt idx="1491" formatCode="General">
                  <c:v>6.2101573339988198E-2</c:v>
                </c:pt>
                <c:pt idx="1492" formatCode="General">
                  <c:v>8.3325717407474104E-2</c:v>
                </c:pt>
                <c:pt idx="1493" formatCode="General">
                  <c:v>0.104846491874571</c:v>
                </c:pt>
                <c:pt idx="1494" formatCode="General">
                  <c:v>0.122644616010054</c:v>
                </c:pt>
                <c:pt idx="1495" formatCode="General">
                  <c:v>0.13364420475174199</c:v>
                </c:pt>
                <c:pt idx="1496" formatCode="General">
                  <c:v>0.13627477286468601</c:v>
                </c:pt>
                <c:pt idx="1497" formatCode="General">
                  <c:v>0.1304341102695</c:v>
                </c:pt>
                <c:pt idx="1498" formatCode="General">
                  <c:v>0.117116099779914</c:v>
                </c:pt>
                <c:pt idx="1499" formatCode="General">
                  <c:v>9.7663120036947507E-2</c:v>
                </c:pt>
                <c:pt idx="1500" formatCode="General">
                  <c:v>7.3321334495340298E-2</c:v>
                </c:pt>
                <c:pt idx="1501" formatCode="General">
                  <c:v>4.5132526843137698E-2</c:v>
                </c:pt>
                <c:pt idx="1502" formatCode="General">
                  <c:v>1.4065432231615001E-2</c:v>
                </c:pt>
                <c:pt idx="1503" formatCode="General">
                  <c:v>-1.8544863107171201E-2</c:v>
                </c:pt>
                <c:pt idx="1504" formatCode="General">
                  <c:v>-5.0793274662461002E-2</c:v>
                </c:pt>
                <c:pt idx="1505" formatCode="General">
                  <c:v>-8.0190165852425693E-2</c:v>
                </c:pt>
                <c:pt idx="1506" formatCode="General">
                  <c:v>-0.104025020177432</c:v>
                </c:pt>
                <c:pt idx="1507" formatCode="General">
                  <c:v>-0.11988141507875</c:v>
                </c:pt>
                <c:pt idx="1508" formatCode="General">
                  <c:v>-0.126027809546118</c:v>
                </c:pt>
                <c:pt idx="1509" formatCode="General">
                  <c:v>-0.121742301132351</c:v>
                </c:pt>
                <c:pt idx="1510" formatCode="General">
                  <c:v>-0.107156553805262</c:v>
                </c:pt>
                <c:pt idx="1511" formatCode="General">
                  <c:v>-8.31853146218475E-2</c:v>
                </c:pt>
                <c:pt idx="1512" formatCode="General">
                  <c:v>-5.1294112495107701E-2</c:v>
                </c:pt>
                <c:pt idx="1513" formatCode="General">
                  <c:v>-1.35235747286492E-2</c:v>
                </c:pt>
                <c:pt idx="1514" formatCode="General">
                  <c:v>2.7454028388916699E-2</c:v>
                </c:pt>
                <c:pt idx="1515" formatCode="General">
                  <c:v>6.8265829443784898E-2</c:v>
                </c:pt>
                <c:pt idx="1516" formatCode="General">
                  <c:v>0.10509858895997599</c:v>
                </c:pt>
                <c:pt idx="1517" formatCode="General">
                  <c:v>0.13418494502950501</c:v>
                </c:pt>
                <c:pt idx="1518" formatCode="General">
                  <c:v>0.152600607708297</c:v>
                </c:pt>
                <c:pt idx="1519" formatCode="General">
                  <c:v>0.158945626418836</c:v>
                </c:pt>
                <c:pt idx="1520" formatCode="General">
                  <c:v>0.153690608196696</c:v>
                </c:pt>
                <c:pt idx="1521" formatCode="General">
                  <c:v>0.138857785289076</c:v>
                </c:pt>
                <c:pt idx="1522" formatCode="General">
                  <c:v>0.11713610119925499</c:v>
                </c:pt>
                <c:pt idx="1523" formatCode="General">
                  <c:v>9.0896455839398899E-2</c:v>
                </c:pt>
                <c:pt idx="1524" formatCode="General">
                  <c:v>6.13365168536123E-2</c:v>
                </c:pt>
                <c:pt idx="1525" formatCode="General">
                  <c:v>2.8334527213375899E-2</c:v>
                </c:pt>
                <c:pt idx="1526" formatCode="General">
                  <c:v>-8.9226295451241295E-3</c:v>
                </c:pt>
                <c:pt idx="1527" formatCode="General">
                  <c:v>-5.0780596700954701E-2</c:v>
                </c:pt>
                <c:pt idx="1528" formatCode="General">
                  <c:v>-9.6013262066568406E-2</c:v>
                </c:pt>
                <c:pt idx="1529" formatCode="General">
                  <c:v>-0.14134522300744701</c:v>
                </c:pt>
                <c:pt idx="1530" formatCode="General">
                  <c:v>-0.181818462429122</c:v>
                </c:pt>
                <c:pt idx="1531" formatCode="General">
                  <c:v>-0.212052452911768</c:v>
                </c:pt>
                <c:pt idx="1532" formatCode="General">
                  <c:v>-0.22787770677626401</c:v>
                </c:pt>
                <c:pt idx="1533" formatCode="General">
                  <c:v>-0.22763659118990601</c:v>
                </c:pt>
                <c:pt idx="1534" formatCode="General">
                  <c:v>-0.21255695258652299</c:v>
                </c:pt>
                <c:pt idx="1535" formatCode="General">
                  <c:v>-0.18618333486932101</c:v>
                </c:pt>
                <c:pt idx="1536" formatCode="General">
                  <c:v>-0.152980693577138</c:v>
                </c:pt>
                <c:pt idx="1537" formatCode="General">
                  <c:v>-0.116851960768326</c:v>
                </c:pt>
                <c:pt idx="1538" formatCode="General">
                  <c:v>-8.0133119938180702E-2</c:v>
                </c:pt>
                <c:pt idx="1539" formatCode="General">
                  <c:v>-4.3451709232000597E-2</c:v>
                </c:pt>
                <c:pt idx="1540" formatCode="General">
                  <c:v>-6.4289269357634101E-3</c:v>
                </c:pt>
                <c:pt idx="1541" formatCode="General">
                  <c:v>3.1235621651626699E-2</c:v>
                </c:pt>
                <c:pt idx="1542" formatCode="General">
                  <c:v>6.8982047221998202E-2</c:v>
                </c:pt>
                <c:pt idx="1543" formatCode="General">
                  <c:v>0.105184535131433</c:v>
                </c:pt>
                <c:pt idx="1544" formatCode="General">
                  <c:v>0.137819656243515</c:v>
                </c:pt>
                <c:pt idx="1545" formatCode="General">
                  <c:v>0.165460302790505</c:v>
                </c:pt>
                <c:pt idx="1546" formatCode="General">
                  <c:v>0.188137435399685</c:v>
                </c:pt>
                <c:pt idx="1547" formatCode="General">
                  <c:v>0.20751850314676301</c:v>
                </c:pt>
                <c:pt idx="1548" formatCode="General">
                  <c:v>0.22631068821139799</c:v>
                </c:pt>
                <c:pt idx="1549" formatCode="General">
                  <c:v>0.24697981182823001</c:v>
                </c:pt>
                <c:pt idx="1550" formatCode="General">
                  <c:v>0.27047155774110598</c:v>
                </c:pt>
                <c:pt idx="1551" formatCode="General">
                  <c:v>0.29549986111370102</c:v>
                </c:pt>
                <c:pt idx="1552" formatCode="General">
                  <c:v>0.31868463802382202</c:v>
                </c:pt>
                <c:pt idx="1553" formatCode="General">
                  <c:v>0.33562446703510901</c:v>
                </c:pt>
                <c:pt idx="1554" formatCode="General">
                  <c:v>0.34230892515227002</c:v>
                </c:pt>
                <c:pt idx="1555" formatCode="General">
                  <c:v>0.33635778741538103</c:v>
                </c:pt>
                <c:pt idx="1556" formatCode="General">
                  <c:v>0.31767045177147402</c:v>
                </c:pt>
                <c:pt idx="1557" formatCode="General">
                  <c:v>0.28807818172115002</c:v>
                </c:pt>
                <c:pt idx="1558" formatCode="General">
                  <c:v>0.25064433018436599</c:v>
                </c:pt>
                <c:pt idx="1559" formatCode="General">
                  <c:v>0.208559240397163</c:v>
                </c:pt>
                <c:pt idx="1560" formatCode="General">
                  <c:v>0.16452871778773501</c:v>
                </c:pt>
                <c:pt idx="1561" formatCode="General">
                  <c:v>0.120520016164971</c:v>
                </c:pt>
                <c:pt idx="1562" formatCode="General">
                  <c:v>7.8065021817114999E-2</c:v>
                </c:pt>
                <c:pt idx="1563" formatCode="General">
                  <c:v>3.86123091515711E-2</c:v>
                </c:pt>
                <c:pt idx="1564" formatCode="General">
                  <c:v>3.5321511177968399E-3</c:v>
                </c:pt>
                <c:pt idx="1565" formatCode="General">
                  <c:v>-2.5979127982444599E-2</c:v>
                </c:pt>
                <c:pt idx="1566" formatCode="General">
                  <c:v>-4.95508705613181E-2</c:v>
                </c:pt>
                <c:pt idx="1567" formatCode="General">
                  <c:v>-6.8105400932219506E-2</c:v>
                </c:pt>
                <c:pt idx="1568" formatCode="General">
                  <c:v>-8.3841689065830699E-2</c:v>
                </c:pt>
                <c:pt idx="1569" formatCode="General">
                  <c:v>-9.9753656132322802E-2</c:v>
                </c:pt>
                <c:pt idx="1570" formatCode="General">
                  <c:v>-0.118542649482358</c:v>
                </c:pt>
                <c:pt idx="1571" formatCode="General">
                  <c:v>-0.14148059195232601</c:v>
                </c:pt>
                <c:pt idx="1572" formatCode="General">
                  <c:v>-0.16758779915034799</c:v>
                </c:pt>
                <c:pt idx="1573" formatCode="General">
                  <c:v>-0.193662459072131</c:v>
                </c:pt>
                <c:pt idx="1574" formatCode="General">
                  <c:v>-0.215080005814967</c:v>
                </c:pt>
                <c:pt idx="1575" formatCode="General">
                  <c:v>-0.227199189059308</c:v>
                </c:pt>
                <c:pt idx="1576" formatCode="General">
                  <c:v>-0.22684212049223601</c:v>
                </c:pt>
                <c:pt idx="1577" formatCode="General">
                  <c:v>-0.21334974160189599</c:v>
                </c:pt>
                <c:pt idx="1578" formatCode="General">
                  <c:v>-0.188894697829214</c:v>
                </c:pt>
                <c:pt idx="1579" formatCode="General">
                  <c:v>-0.157941454876143</c:v>
                </c:pt>
                <c:pt idx="1580" formatCode="General">
                  <c:v>-0.126202322602501</c:v>
                </c:pt>
                <c:pt idx="1581" formatCode="General">
                  <c:v>-9.9303320508239298E-2</c:v>
                </c:pt>
                <c:pt idx="1582" formatCode="General">
                  <c:v>-8.1762486177114305E-2</c:v>
                </c:pt>
                <c:pt idx="1583" formatCode="General">
                  <c:v>-7.6271945504696598E-2</c:v>
                </c:pt>
                <c:pt idx="1584" formatCode="General">
                  <c:v>-8.3463528263482897E-2</c:v>
                </c:pt>
                <c:pt idx="1585" formatCode="General">
                  <c:v>-0.10203476514630599</c:v>
                </c:pt>
                <c:pt idx="1586" formatCode="General">
                  <c:v>-0.12911496368300901</c:v>
                </c:pt>
                <c:pt idx="1587" formatCode="General">
                  <c:v>-0.16071828805598801</c:v>
                </c:pt>
                <c:pt idx="1588" formatCode="General">
                  <c:v>-0.192304873283213</c:v>
                </c:pt>
                <c:pt idx="1589" formatCode="General">
                  <c:v>-0.21930556898082701</c:v>
                </c:pt>
                <c:pt idx="1590" formatCode="General">
                  <c:v>-0.23779275763320301</c:v>
                </c:pt>
                <c:pt idx="1591" formatCode="General">
                  <c:v>-0.245008355463738</c:v>
                </c:pt>
                <c:pt idx="1592" formatCode="General">
                  <c:v>-0.23983758978696801</c:v>
                </c:pt>
                <c:pt idx="1593" formatCode="General">
                  <c:v>-0.22296676361908799</c:v>
                </c:pt>
                <c:pt idx="1594" formatCode="General">
                  <c:v>-0.196638240332284</c:v>
                </c:pt>
                <c:pt idx="1595" formatCode="General">
                  <c:v>-0.16423009753986001</c:v>
                </c:pt>
                <c:pt idx="1596" formatCode="General">
                  <c:v>-0.129464968295007</c:v>
                </c:pt>
                <c:pt idx="1597" formatCode="General">
                  <c:v>-9.5677261224155194E-2</c:v>
                </c:pt>
                <c:pt idx="1598" formatCode="General">
                  <c:v>-6.5005682790364894E-2</c:v>
                </c:pt>
                <c:pt idx="1599" formatCode="General">
                  <c:v>-3.8104581555384098E-2</c:v>
                </c:pt>
                <c:pt idx="1600" formatCode="General">
                  <c:v>-1.39828029393131E-2</c:v>
                </c:pt>
                <c:pt idx="1601" formatCode="General">
                  <c:v>9.7057788388197792E-3</c:v>
                </c:pt>
                <c:pt idx="1602" formatCode="General">
                  <c:v>3.5989138774459903E-2</c:v>
                </c:pt>
                <c:pt idx="1603" formatCode="General">
                  <c:v>6.7625638206287503E-2</c:v>
                </c:pt>
                <c:pt idx="1604" formatCode="General">
                  <c:v>0.106153773778089</c:v>
                </c:pt>
                <c:pt idx="1605" formatCode="General">
                  <c:v>0.15096788343467099</c:v>
                </c:pt>
                <c:pt idx="1606" formatCode="General">
                  <c:v>0.19891024481792699</c:v>
                </c:pt>
                <c:pt idx="1607" formatCode="General">
                  <c:v>0.24456760906358399</c:v>
                </c:pt>
                <c:pt idx="1608" formatCode="General">
                  <c:v>0.28120986962580502</c:v>
                </c:pt>
                <c:pt idx="1609" formatCode="General">
                  <c:v>0.30238779647508202</c:v>
                </c:pt>
                <c:pt idx="1610" formatCode="General">
                  <c:v>0.303535807791802</c:v>
                </c:pt>
                <c:pt idx="1611" formatCode="General">
                  <c:v>0.283513787685992</c:v>
                </c:pt>
                <c:pt idx="1612" formatCode="General">
                  <c:v>0.245041657920849</c:v>
                </c:pt>
                <c:pt idx="1613" formatCode="General">
                  <c:v>0.19425265240244899</c:v>
                </c:pt>
                <c:pt idx="1614" formatCode="General">
                  <c:v>0.139307218733906</c:v>
                </c:pt>
                <c:pt idx="1615" formatCode="General">
                  <c:v>8.8419806629911599E-2</c:v>
                </c:pt>
                <c:pt idx="1616" formatCode="General">
                  <c:v>4.8048859031578302E-2</c:v>
                </c:pt>
                <c:pt idx="1617" formatCode="General">
                  <c:v>2.1610913588750599E-2</c:v>
                </c:pt>
                <c:pt idx="1618" formatCode="General">
                  <c:v>9.1847325772190392E-3</c:v>
                </c:pt>
                <c:pt idx="1619" formatCode="General">
                  <c:v>8.0360404625965005E-3</c:v>
                </c:pt>
                <c:pt idx="1620" formatCode="General">
                  <c:v>1.3800166570297701E-2</c:v>
                </c:pt>
                <c:pt idx="1621" formatCode="General">
                  <c:v>2.1687047143311398E-2</c:v>
                </c:pt>
                <c:pt idx="1622" formatCode="General">
                  <c:v>2.75169087198378E-2</c:v>
                </c:pt>
                <c:pt idx="1623" formatCode="General">
                  <c:v>2.83268844130313E-2</c:v>
                </c:pt>
                <c:pt idx="1624" formatCode="General">
                  <c:v>2.2555560803924599E-2</c:v>
                </c:pt>
                <c:pt idx="1625" formatCode="General">
                  <c:v>9.9731048487007902E-3</c:v>
                </c:pt>
                <c:pt idx="1626" formatCode="General">
                  <c:v>-8.4784329199898093E-3</c:v>
                </c:pt>
                <c:pt idx="1627" formatCode="General">
                  <c:v>-3.0919343369398101E-2</c:v>
                </c:pt>
                <c:pt idx="1628" formatCode="General">
                  <c:v>-5.4943319576679403E-2</c:v>
                </c:pt>
                <c:pt idx="1629" formatCode="General">
                  <c:v>-7.8148821857997194E-2</c:v>
                </c:pt>
                <c:pt idx="1630" formatCode="General">
                  <c:v>-9.8769459363895001E-2</c:v>
                </c:pt>
                <c:pt idx="1631" formatCode="General">
                  <c:v>-0.116377257452601</c:v>
                </c:pt>
                <c:pt idx="1632" formatCode="General">
                  <c:v>-0.13218699160887401</c:v>
                </c:pt>
                <c:pt idx="1633" formatCode="General">
                  <c:v>-0.14871179371712201</c:v>
                </c:pt>
                <c:pt idx="1634" formatCode="General">
                  <c:v>-0.16896514703496501</c:v>
                </c:pt>
                <c:pt idx="1635" formatCode="General">
                  <c:v>-0.19517246806677499</c:v>
                </c:pt>
                <c:pt idx="1636" formatCode="General">
                  <c:v>-0.22755863910194901</c:v>
                </c:pt>
                <c:pt idx="1637" formatCode="General">
                  <c:v>-0.26386153358013098</c:v>
                </c:pt>
                <c:pt idx="1638" formatCode="General">
                  <c:v>-0.29965762402306401</c:v>
                </c:pt>
                <c:pt idx="1639" formatCode="General">
                  <c:v>-0.329540452905625</c:v>
                </c:pt>
                <c:pt idx="1640" formatCode="General">
                  <c:v>-0.34879549793703402</c:v>
                </c:pt>
                <c:pt idx="1641" formatCode="General">
                  <c:v>-0.35477742363783599</c:v>
                </c:pt>
                <c:pt idx="1642" formatCode="General">
                  <c:v>-0.34757570087579798</c:v>
                </c:pt>
                <c:pt idx="1643" formatCode="General">
                  <c:v>-0.32953910755866</c:v>
                </c:pt>
                <c:pt idx="1644" formatCode="General">
                  <c:v>-0.30417323404420199</c:v>
                </c:pt>
                <c:pt idx="1645" formatCode="General">
                  <c:v>-0.27463078569112898</c:v>
                </c:pt>
                <c:pt idx="1646" formatCode="General">
                  <c:v>-0.242764181815467</c:v>
                </c:pt>
                <c:pt idx="1647" formatCode="General">
                  <c:v>-0.208836373995894</c:v>
                </c:pt>
                <c:pt idx="1648" formatCode="General">
                  <c:v>-0.172247592795926</c:v>
                </c:pt>
                <c:pt idx="1649" formatCode="General">
                  <c:v>-0.13252252930766301</c:v>
                </c:pt>
                <c:pt idx="1650" formatCode="General">
                  <c:v>-9.0226960441302601E-2</c:v>
                </c:pt>
                <c:pt idx="1651" formatCode="General">
                  <c:v>-4.70381456063357E-2</c:v>
                </c:pt>
                <c:pt idx="1652" formatCode="General">
                  <c:v>-5.3468863063301604E-3</c:v>
                </c:pt>
                <c:pt idx="1653" formatCode="General">
                  <c:v>3.2844114029744603E-2</c:v>
                </c:pt>
                <c:pt idx="1654" formatCode="General">
                  <c:v>6.6866450273661199E-2</c:v>
                </c:pt>
                <c:pt idx="1655" formatCode="General">
                  <c:v>9.7637262698427305E-2</c:v>
                </c:pt>
                <c:pt idx="1656" formatCode="General">
                  <c:v>0.12711169594453001</c:v>
                </c:pt>
                <c:pt idx="1657" formatCode="General">
                  <c:v>0.15714833800484501</c:v>
                </c:pt>
                <c:pt idx="1658" formatCode="General">
                  <c:v>0.18832443233028301</c:v>
                </c:pt>
                <c:pt idx="1659" formatCode="General">
                  <c:v>0.21929037966047099</c:v>
                </c:pt>
                <c:pt idx="1660" formatCode="General">
                  <c:v>0.24702416656639001</c:v>
                </c:pt>
                <c:pt idx="1661" formatCode="General">
                  <c:v>0.26789181656208499</c:v>
                </c:pt>
                <c:pt idx="1662" formatCode="General">
                  <c:v>0.27912772214759701</c:v>
                </c:pt>
                <c:pt idx="1663" formatCode="General">
                  <c:v>0.279886704124368</c:v>
                </c:pt>
                <c:pt idx="1664" formatCode="General">
                  <c:v>0.27151234151549197</c:v>
                </c:pt>
                <c:pt idx="1665" formatCode="General">
                  <c:v>0.25688068001685599</c:v>
                </c:pt>
                <c:pt idx="1666" formatCode="General">
                  <c:v>0.23923752133703399</c:v>
                </c:pt>
                <c:pt idx="1667" formatCode="General">
                  <c:v>0.22095923312137999</c:v>
                </c:pt>
                <c:pt idx="1668" formatCode="General">
                  <c:v>0.202905811379473</c:v>
                </c:pt>
                <c:pt idx="1669" formatCode="General">
                  <c:v>0.184536217431952</c:v>
                </c:pt>
                <c:pt idx="1670" formatCode="General">
                  <c:v>0.16473673593653901</c:v>
                </c:pt>
                <c:pt idx="1671" formatCode="General">
                  <c:v>0.14272049781398299</c:v>
                </c:pt>
                <c:pt idx="1672" formatCode="General">
                  <c:v>0.11868919428109</c:v>
                </c:pt>
                <c:pt idx="1673" formatCode="General">
                  <c:v>9.3813214411793897E-2</c:v>
                </c:pt>
                <c:pt idx="1674" formatCode="General">
                  <c:v>6.9808984607307806E-2</c:v>
                </c:pt>
                <c:pt idx="1675" formatCode="General">
                  <c:v>4.8241966391044999E-2</c:v>
                </c:pt>
                <c:pt idx="1676" formatCode="General">
                  <c:v>3.0241540547025901E-2</c:v>
                </c:pt>
                <c:pt idx="1677" formatCode="General">
                  <c:v>1.6470181305238401E-2</c:v>
                </c:pt>
                <c:pt idx="1678" formatCode="General">
                  <c:v>7.5501790000177304E-3</c:v>
                </c:pt>
                <c:pt idx="1679" formatCode="General">
                  <c:v>4.5154960198193596E-3</c:v>
                </c:pt>
                <c:pt idx="1680" formatCode="General">
                  <c:v>8.6761478335633403E-3</c:v>
                </c:pt>
                <c:pt idx="1681" formatCode="General">
                  <c:v>2.1055980937058499E-2</c:v>
                </c:pt>
                <c:pt idx="1682" formatCode="General">
                  <c:v>4.1241190607187297E-2</c:v>
                </c:pt>
                <c:pt idx="1683" formatCode="General">
                  <c:v>6.6610968271445498E-2</c:v>
                </c:pt>
                <c:pt idx="1684" formatCode="General">
                  <c:v>9.2127628900562794E-2</c:v>
                </c:pt>
                <c:pt idx="1685" formatCode="General">
                  <c:v>0.11124572498127699</c:v>
                </c:pt>
                <c:pt idx="1686" formatCode="General">
                  <c:v>0.117863712349547</c:v>
                </c:pt>
                <c:pt idx="1687" formatCode="General">
                  <c:v>0.108387892871977</c:v>
                </c:pt>
                <c:pt idx="1688" formatCode="General">
                  <c:v>8.3333721760306803E-2</c:v>
                </c:pt>
                <c:pt idx="1689" formatCode="General">
                  <c:v>4.7556080257420898E-2</c:v>
                </c:pt>
                <c:pt idx="1690" formatCode="General">
                  <c:v>8.8474530605792395E-3</c:v>
                </c:pt>
                <c:pt idx="1691" formatCode="General">
                  <c:v>-2.45187769785041E-2</c:v>
                </c:pt>
                <c:pt idx="1692" formatCode="General">
                  <c:v>-4.6554328034144297E-2</c:v>
                </c:pt>
                <c:pt idx="1693" formatCode="General">
                  <c:v>-5.5421568603126498E-2</c:v>
                </c:pt>
                <c:pt idx="1694" formatCode="General">
                  <c:v>-5.3799994918666098E-2</c:v>
                </c:pt>
                <c:pt idx="1695" formatCode="General">
                  <c:v>-4.7567935779730099E-2</c:v>
                </c:pt>
                <c:pt idx="1696" formatCode="General">
                  <c:v>-4.3464598745141497E-2</c:v>
                </c:pt>
                <c:pt idx="1697" formatCode="General">
                  <c:v>-4.6522062433031301E-2</c:v>
                </c:pt>
                <c:pt idx="1698" formatCode="General">
                  <c:v>-5.84233626681855E-2</c:v>
                </c:pt>
                <c:pt idx="1699" formatCode="General">
                  <c:v>-7.7202443519091904E-2</c:v>
                </c:pt>
                <c:pt idx="1700" formatCode="General">
                  <c:v>-9.8359127153904602E-2</c:v>
                </c:pt>
                <c:pt idx="1701" formatCode="General">
                  <c:v>-0.116586603193105</c:v>
                </c:pt>
                <c:pt idx="1702" formatCode="General">
                  <c:v>-0.12764460744536699</c:v>
                </c:pt>
                <c:pt idx="1703" formatCode="General">
                  <c:v>-0.12939123035578401</c:v>
                </c:pt>
                <c:pt idx="1704" formatCode="General">
                  <c:v>-0.121937283266084</c:v>
                </c:pt>
                <c:pt idx="1705" formatCode="General">
                  <c:v>-0.10689654235853201</c:v>
                </c:pt>
                <c:pt idx="1706" formatCode="General">
                  <c:v>-8.6422386189533698E-2</c:v>
                </c:pt>
                <c:pt idx="1707" formatCode="General">
                  <c:v>-6.2339932576080698E-2</c:v>
                </c:pt>
                <c:pt idx="1708" formatCode="General">
                  <c:v>-3.58307690625543E-2</c:v>
                </c:pt>
                <c:pt idx="1709" formatCode="General">
                  <c:v>-7.7290179084305204E-3</c:v>
                </c:pt>
                <c:pt idx="1710" formatCode="General">
                  <c:v>2.1087862433264101E-2</c:v>
                </c:pt>
                <c:pt idx="1711" formatCode="General">
                  <c:v>4.9245203735327897E-2</c:v>
                </c:pt>
                <c:pt idx="1712" formatCode="General">
                  <c:v>7.4746240270802594E-2</c:v>
                </c:pt>
                <c:pt idx="1713" formatCode="General">
                  <c:v>9.5229177926519706E-2</c:v>
                </c:pt>
                <c:pt idx="1714" formatCode="General">
                  <c:v>0.108424308831493</c:v>
                </c:pt>
                <c:pt idx="1715" formatCode="General">
                  <c:v>0.112576869725625</c:v>
                </c:pt>
                <c:pt idx="1716" formatCode="General">
                  <c:v>0.106703460508782</c:v>
                </c:pt>
                <c:pt idx="1717" formatCode="General">
                  <c:v>9.0533056436469195E-2</c:v>
                </c:pt>
                <c:pt idx="1718" formatCode="General">
                  <c:v>6.4482778492863796E-2</c:v>
                </c:pt>
                <c:pt idx="1719" formatCode="General">
                  <c:v>2.9542865354097999E-2</c:v>
                </c:pt>
                <c:pt idx="1720" formatCode="General">
                  <c:v>-1.25739760257085E-2</c:v>
                </c:pt>
                <c:pt idx="1721" formatCode="General">
                  <c:v>-5.93653488829851E-2</c:v>
                </c:pt>
                <c:pt idx="1722" formatCode="General">
                  <c:v>-0.107395826881877</c:v>
                </c:pt>
                <c:pt idx="1723" formatCode="General">
                  <c:v>-0.15244694878295101</c:v>
                </c:pt>
                <c:pt idx="1724" formatCode="General">
                  <c:v>-0.19005988985417599</c:v>
                </c:pt>
                <c:pt idx="1725" formatCode="General">
                  <c:v>-0.216332370863109</c:v>
                </c:pt>
                <c:pt idx="1726" formatCode="General">
                  <c:v>-0.22872547732248899</c:v>
                </c:pt>
                <c:pt idx="1727" formatCode="General">
                  <c:v>-0.22675567200199201</c:v>
                </c:pt>
                <c:pt idx="1728" formatCode="General">
                  <c:v>-0.21208066939376999</c:v>
                </c:pt>
                <c:pt idx="1729" formatCode="General">
                  <c:v>-0.188118611009892</c:v>
                </c:pt>
                <c:pt idx="1730" formatCode="General">
                  <c:v>-0.159181507306909</c:v>
                </c:pt>
                <c:pt idx="1731" formatCode="General">
                  <c:v>-0.12934001269991099</c:v>
                </c:pt>
                <c:pt idx="1732" formatCode="General">
                  <c:v>-0.101474558087793</c:v>
                </c:pt>
                <c:pt idx="1733" formatCode="General">
                  <c:v>-7.6772607519099104E-2</c:v>
                </c:pt>
                <c:pt idx="1734" formatCode="General">
                  <c:v>-5.47509863063044E-2</c:v>
                </c:pt>
                <c:pt idx="1735" formatCode="General">
                  <c:v>-3.37445533910316E-2</c:v>
                </c:pt>
                <c:pt idx="1736" formatCode="General">
                  <c:v>-1.1909743480956801E-2</c:v>
                </c:pt>
                <c:pt idx="1737" formatCode="General">
                  <c:v>1.1925646168650101E-2</c:v>
                </c:pt>
                <c:pt idx="1738" formatCode="General">
                  <c:v>3.7517154039160103E-2</c:v>
                </c:pt>
                <c:pt idx="1739" formatCode="General">
                  <c:v>6.3199498302034696E-2</c:v>
                </c:pt>
                <c:pt idx="1740" formatCode="General">
                  <c:v>8.6168162533741294E-2</c:v>
                </c:pt>
                <c:pt idx="1741" formatCode="General">
                  <c:v>0.103571290983975</c:v>
                </c:pt>
                <c:pt idx="1742" formatCode="General">
                  <c:v>0.11344539298031001</c:v>
                </c:pt>
                <c:pt idx="1743" formatCode="General">
                  <c:v>0.115646536450843</c:v>
                </c:pt>
                <c:pt idx="1744" formatCode="General">
                  <c:v>0.112098406981814</c:v>
                </c:pt>
                <c:pt idx="1745" formatCode="General">
                  <c:v>0.106274849138462</c:v>
                </c:pt>
                <c:pt idx="1746" formatCode="General">
                  <c:v>0.102114226939231</c:v>
                </c:pt>
                <c:pt idx="1747" formatCode="General">
                  <c:v>0.102522442589215</c:v>
                </c:pt>
                <c:pt idx="1748" formatCode="General">
                  <c:v>0.108197309594142</c:v>
                </c:pt>
                <c:pt idx="1749" formatCode="General">
                  <c:v>0.117223914120937</c:v>
                </c:pt>
                <c:pt idx="1750" formatCode="General">
                  <c:v>0.12554452084370399</c:v>
                </c:pt>
                <c:pt idx="1751" formatCode="General">
                  <c:v>0.12846754670717001</c:v>
                </c:pt>
                <c:pt idx="1752" formatCode="General">
                  <c:v>0.122380464375573</c:v>
                </c:pt>
                <c:pt idx="1753" formatCode="General">
                  <c:v>0.106249778133842</c:v>
                </c:pt>
                <c:pt idx="1754" formatCode="General">
                  <c:v>8.2255516202214093E-2</c:v>
                </c:pt>
                <c:pt idx="1755" formatCode="General">
                  <c:v>5.5272897078724799E-2</c:v>
                </c:pt>
                <c:pt idx="1756" formatCode="General">
                  <c:v>3.1421732261556201E-2</c:v>
                </c:pt>
                <c:pt idx="1757" formatCode="General">
                  <c:v>1.6215314642567001E-2</c:v>
                </c:pt>
                <c:pt idx="1758" formatCode="General">
                  <c:v>1.3115601362864601E-2</c:v>
                </c:pt>
                <c:pt idx="1759" formatCode="General">
                  <c:v>2.2828917914155498E-2</c:v>
                </c:pt>
                <c:pt idx="1760" formatCode="General">
                  <c:v>4.3577049175749102E-2</c:v>
                </c:pt>
                <c:pt idx="1761" formatCode="General">
                  <c:v>7.2071256447533802E-2</c:v>
                </c:pt>
                <c:pt idx="1762" formatCode="General">
                  <c:v>0.10466211053044901</c:v>
                </c:pt>
                <c:pt idx="1763" formatCode="General">
                  <c:v>0.13806347988919901</c:v>
                </c:pt>
                <c:pt idx="1764" formatCode="General">
                  <c:v>0.16948609656343</c:v>
                </c:pt>
                <c:pt idx="1765" formatCode="General">
                  <c:v>0.196347742173791</c:v>
                </c:pt>
                <c:pt idx="1766" formatCode="General">
                  <c:v>0.2158949450871</c:v>
                </c:pt>
                <c:pt idx="1767" formatCode="General">
                  <c:v>0.22524611077456899</c:v>
                </c:pt>
                <c:pt idx="1768" formatCode="General">
                  <c:v>0.22191405919153401</c:v>
                </c:pt>
                <c:pt idx="1769" formatCode="General">
                  <c:v>0.20480037062631901</c:v>
                </c:pt>
                <c:pt idx="1770" formatCode="General">
                  <c:v>0.17496624686533199</c:v>
                </c:pt>
                <c:pt idx="1771" formatCode="General">
                  <c:v>0.13571798335445601</c:v>
                </c:pt>
                <c:pt idx="1772" formatCode="General">
                  <c:v>9.1860782240462194E-2</c:v>
                </c:pt>
                <c:pt idx="1773" formatCode="General">
                  <c:v>4.8038790630273401E-2</c:v>
                </c:pt>
                <c:pt idx="1774" formatCode="General">
                  <c:v>7.0229204461714004E-3</c:v>
                </c:pt>
                <c:pt idx="1775" formatCode="General">
                  <c:v>-3.1337174798537502E-2</c:v>
                </c:pt>
                <c:pt idx="1776" formatCode="General">
                  <c:v>-6.9897409015984999E-2</c:v>
                </c:pt>
                <c:pt idx="1777" formatCode="General">
                  <c:v>-0.112752618827323</c:v>
                </c:pt>
                <c:pt idx="1778" formatCode="General">
                  <c:v>-0.16292212828854899</c:v>
                </c:pt>
                <c:pt idx="1779" formatCode="General">
                  <c:v>-0.220268916988545</c:v>
                </c:pt>
                <c:pt idx="1780" formatCode="General">
                  <c:v>-0.28067024933012502</c:v>
                </c:pt>
                <c:pt idx="1781" formatCode="General">
                  <c:v>-0.33664396787158402</c:v>
                </c:pt>
                <c:pt idx="1782" formatCode="General">
                  <c:v>-0.37950889258783399</c:v>
                </c:pt>
                <c:pt idx="1783" formatCode="General">
                  <c:v>-0.40214095005078898</c:v>
                </c:pt>
                <c:pt idx="1784" formatCode="General">
                  <c:v>-0.40116216709869001</c:v>
                </c:pt>
                <c:pt idx="1785" formatCode="General">
                  <c:v>-0.37777204920789298</c:v>
                </c:pt>
                <c:pt idx="1786" formatCode="General">
                  <c:v>-0.33691878293821398</c:v>
                </c:pt>
                <c:pt idx="1787" formatCode="General">
                  <c:v>-0.28526231788515199</c:v>
                </c:pt>
                <c:pt idx="1788" formatCode="General">
                  <c:v>-0.22877001744461101</c:v>
                </c:pt>
                <c:pt idx="1789" formatCode="General">
                  <c:v>-0.171180984936463</c:v>
                </c:pt>
                <c:pt idx="1790" formatCode="General">
                  <c:v>-0.113755876667243</c:v>
                </c:pt>
                <c:pt idx="1791" formatCode="General">
                  <c:v>-5.6278801530134703E-2</c:v>
                </c:pt>
                <c:pt idx="1792" formatCode="General">
                  <c:v>1.18383434936396E-3</c:v>
                </c:pt>
                <c:pt idx="1793" formatCode="General">
                  <c:v>5.69581967085286E-2</c:v>
                </c:pt>
                <c:pt idx="1794" formatCode="General">
                  <c:v>0.107374089604606</c:v>
                </c:pt>
                <c:pt idx="1795" formatCode="General">
                  <c:v>0.14761006430392301</c:v>
                </c:pt>
                <c:pt idx="1796" formatCode="General">
                  <c:v>0.17337531747399201</c:v>
                </c:pt>
                <c:pt idx="1797" formatCode="General">
                  <c:v>0.18259652156394199</c:v>
                </c:pt>
                <c:pt idx="1798" formatCode="General">
                  <c:v>0.17628134242080601</c:v>
                </c:pt>
                <c:pt idx="1799" formatCode="General">
                  <c:v>0.15810787199674201</c:v>
                </c:pt>
                <c:pt idx="1800" formatCode="General">
                  <c:v>0.133022985029631</c:v>
                </c:pt>
                <c:pt idx="1801" formatCode="General">
                  <c:v>0.10541262650934601</c:v>
                </c:pt>
                <c:pt idx="1802" formatCode="General">
                  <c:v>7.7672533676561503E-2</c:v>
                </c:pt>
                <c:pt idx="1803" formatCode="General">
                  <c:v>4.9977606006791499E-2</c:v>
                </c:pt>
                <c:pt idx="1804" formatCode="General">
                  <c:v>2.1002853272197999E-2</c:v>
                </c:pt>
                <c:pt idx="1805" formatCode="General">
                  <c:v>-1.0442948146898201E-2</c:v>
                </c:pt>
                <c:pt idx="1806" formatCode="General">
                  <c:v>-4.4075649960740003E-2</c:v>
                </c:pt>
                <c:pt idx="1807" formatCode="General">
                  <c:v>-7.74594334984893E-2</c:v>
                </c:pt>
                <c:pt idx="1808" formatCode="General">
                  <c:v>-0.106460784292496</c:v>
                </c:pt>
                <c:pt idx="1809" formatCode="General">
                  <c:v>-0.12661517630854599</c:v>
                </c:pt>
                <c:pt idx="1810" formatCode="General">
                  <c:v>-0.134780492942431</c:v>
                </c:pt>
                <c:pt idx="1811" formatCode="General">
                  <c:v>-0.13027821420187299</c:v>
                </c:pt>
                <c:pt idx="1812" formatCode="General">
                  <c:v>-0.11496528056005299</c:v>
                </c:pt>
                <c:pt idx="1813" formatCode="General">
                  <c:v>-9.2521865586291496E-2</c:v>
                </c:pt>
                <c:pt idx="1814" formatCode="General">
                  <c:v>-6.6813145899395507E-2</c:v>
                </c:pt>
                <c:pt idx="1815" formatCode="General">
                  <c:v>-4.05422626433024E-2</c:v>
                </c:pt>
                <c:pt idx="1816" formatCode="General">
                  <c:v>-1.4566887045035099E-2</c:v>
                </c:pt>
                <c:pt idx="1817" formatCode="General">
                  <c:v>1.1803389447592899E-2</c:v>
                </c:pt>
                <c:pt idx="1818" formatCode="General">
                  <c:v>3.9792693641351698E-2</c:v>
                </c:pt>
                <c:pt idx="1819" formatCode="General">
                  <c:v>6.9797127553114097E-2</c:v>
                </c:pt>
                <c:pt idx="1820" formatCode="General">
                  <c:v>0.10050000681216199</c:v>
                </c:pt>
                <c:pt idx="1821" formatCode="General">
                  <c:v>0.128795093023094</c:v>
                </c:pt>
                <c:pt idx="1822" formatCode="General">
                  <c:v>0.15060138822254099</c:v>
                </c:pt>
                <c:pt idx="1823" formatCode="General">
                  <c:v>0.16229671856630401</c:v>
                </c:pt>
                <c:pt idx="1824" formatCode="General">
                  <c:v>0.161984134464498</c:v>
                </c:pt>
                <c:pt idx="1825" formatCode="General">
                  <c:v>0.15014691820939499</c:v>
                </c:pt>
                <c:pt idx="1826" formatCode="General">
                  <c:v>0.12945593133484501</c:v>
                </c:pt>
                <c:pt idx="1827" formatCode="General">
                  <c:v>0.10367702199710201</c:v>
                </c:pt>
                <c:pt idx="1828" formatCode="General">
                  <c:v>7.63427749305821E-2</c:v>
                </c:pt>
                <c:pt idx="1829" formatCode="General">
                  <c:v>4.9674314149081703E-2</c:v>
                </c:pt>
                <c:pt idx="1830" formatCode="General">
                  <c:v>2.4077011284384799E-2</c:v>
                </c:pt>
                <c:pt idx="1831" formatCode="General">
                  <c:v>-1.35006865857421E-3</c:v>
                </c:pt>
                <c:pt idx="1832" formatCode="General">
                  <c:v>-2.7753092674792101E-2</c:v>
                </c:pt>
                <c:pt idx="1833" formatCode="General">
                  <c:v>-5.5430953228080102E-2</c:v>
                </c:pt>
                <c:pt idx="1834" formatCode="General">
                  <c:v>-8.3058538421375103E-2</c:v>
                </c:pt>
                <c:pt idx="1835" formatCode="General">
                  <c:v>-0.107695662912786</c:v>
                </c:pt>
                <c:pt idx="1836" formatCode="General">
                  <c:v>-0.125560927971857</c:v>
                </c:pt>
                <c:pt idx="1837" formatCode="General">
                  <c:v>-0.133242450926853</c:v>
                </c:pt>
                <c:pt idx="1838" formatCode="General">
                  <c:v>-0.128820937286073</c:v>
                </c:pt>
                <c:pt idx="1839" formatCode="General">
                  <c:v>-0.11239368103443</c:v>
                </c:pt>
                <c:pt idx="1840" formatCode="General">
                  <c:v>-8.5949368759259098E-2</c:v>
                </c:pt>
                <c:pt idx="1841" formatCode="General">
                  <c:v>-5.2463898565359303E-2</c:v>
                </c:pt>
                <c:pt idx="1842" formatCode="General">
                  <c:v>-1.4785888399145099E-2</c:v>
                </c:pt>
                <c:pt idx="1843" formatCode="General">
                  <c:v>2.5161839406005498E-2</c:v>
                </c:pt>
                <c:pt idx="1844" formatCode="General">
                  <c:v>6.67085921993332E-2</c:v>
                </c:pt>
                <c:pt idx="1845" formatCode="General">
                  <c:v>0.109922786913816</c:v>
                </c:pt>
                <c:pt idx="1846" formatCode="General">
                  <c:v>0.15466528832978599</c:v>
                </c:pt>
                <c:pt idx="1847" formatCode="General">
                  <c:v>0.19967969749165601</c:v>
                </c:pt>
                <c:pt idx="1848" formatCode="General">
                  <c:v>0.242064745960512</c:v>
                </c:pt>
                <c:pt idx="1849" formatCode="General">
                  <c:v>0.27758403014393801</c:v>
                </c:pt>
                <c:pt idx="1850" formatCode="General">
                  <c:v>0.301743748110118</c:v>
                </c:pt>
                <c:pt idx="1851" formatCode="General">
                  <c:v>0.31100280643697098</c:v>
                </c:pt>
                <c:pt idx="1852" formatCode="General">
                  <c:v>0.30408837236653102</c:v>
                </c:pt>
                <c:pt idx="1853" formatCode="General">
                  <c:v>0.28241915618699898</c:v>
                </c:pt>
                <c:pt idx="1854" formatCode="General">
                  <c:v>0.24965309215482701</c:v>
                </c:pt>
                <c:pt idx="1855" formatCode="General">
                  <c:v>0.210499342592146</c:v>
                </c:pt>
                <c:pt idx="1856" formatCode="General">
                  <c:v>0.169259278073744</c:v>
                </c:pt>
                <c:pt idx="1857" formatCode="General">
                  <c:v>0.12860182031249501</c:v>
                </c:pt>
                <c:pt idx="1858" formatCode="General">
                  <c:v>8.9007753878430199E-2</c:v>
                </c:pt>
                <c:pt idx="1859" formatCode="General">
                  <c:v>4.9227529452346E-2</c:v>
                </c:pt>
                <c:pt idx="1860" formatCode="General">
                  <c:v>7.3522936518053503E-3</c:v>
                </c:pt>
                <c:pt idx="1861" formatCode="General">
                  <c:v>-3.7861140082516002E-2</c:v>
                </c:pt>
                <c:pt idx="1862" formatCode="General">
                  <c:v>-8.5898541294171696E-2</c:v>
                </c:pt>
                <c:pt idx="1863" formatCode="General">
                  <c:v>-0.13423140082306401</c:v>
                </c:pt>
                <c:pt idx="1864" formatCode="General">
                  <c:v>-0.178729043398207</c:v>
                </c:pt>
                <c:pt idx="1865" formatCode="General">
                  <c:v>-0.21475220425167599</c:v>
                </c:pt>
                <c:pt idx="1866" formatCode="General">
                  <c:v>-0.2384378167683</c:v>
                </c:pt>
                <c:pt idx="1867" formatCode="General">
                  <c:v>-0.24764627127639499</c:v>
                </c:pt>
                <c:pt idx="1868" formatCode="General">
                  <c:v>-0.242432161383969</c:v>
                </c:pt>
                <c:pt idx="1869" formatCode="General">
                  <c:v>-0.224821922152904</c:v>
                </c:pt>
                <c:pt idx="1870" formatCode="General">
                  <c:v>-0.19806322537700699</c:v>
                </c:pt>
                <c:pt idx="1871" formatCode="General">
                  <c:v>-0.16579183854038301</c:v>
                </c:pt>
                <c:pt idx="1872" formatCode="General">
                  <c:v>-0.13117253551475599</c:v>
                </c:pt>
                <c:pt idx="1873" formatCode="General">
                  <c:v>-9.6536702094372207E-2</c:v>
                </c:pt>
                <c:pt idx="1874" formatCode="General">
                  <c:v>-6.3266689255376304E-2</c:v>
                </c:pt>
                <c:pt idx="1875" formatCode="General">
                  <c:v>-3.2080818305444903E-2</c:v>
                </c:pt>
                <c:pt idx="1876" formatCode="General">
                  <c:v>-3.40284453345521E-3</c:v>
                </c:pt>
                <c:pt idx="1877" formatCode="General">
                  <c:v>2.2336519866434201E-2</c:v>
                </c:pt>
                <c:pt idx="1878" formatCode="General">
                  <c:v>4.4512089231894099E-2</c:v>
                </c:pt>
                <c:pt idx="1879" formatCode="General">
                  <c:v>6.2352982688188299E-2</c:v>
                </c:pt>
                <c:pt idx="1880" formatCode="General">
                  <c:v>7.5117197477082398E-2</c:v>
                </c:pt>
                <c:pt idx="1881" formatCode="General">
                  <c:v>8.2317122479297594E-2</c:v>
                </c:pt>
                <c:pt idx="1882" formatCode="General">
                  <c:v>8.4015479642761307E-2</c:v>
                </c:pt>
                <c:pt idx="1883" formatCode="General">
                  <c:v>8.0770024252050501E-2</c:v>
                </c:pt>
                <c:pt idx="1884" formatCode="General">
                  <c:v>7.3668795582083002E-2</c:v>
                </c:pt>
                <c:pt idx="1885" formatCode="General">
                  <c:v>6.3998629509229396E-2</c:v>
                </c:pt>
                <c:pt idx="1886" formatCode="General">
                  <c:v>5.2883368715265403E-2</c:v>
                </c:pt>
                <c:pt idx="1887" formatCode="General">
                  <c:v>4.0973719884530503E-2</c:v>
                </c:pt>
                <c:pt idx="1888" formatCode="General">
                  <c:v>2.8232080922169198E-2</c:v>
                </c:pt>
                <c:pt idx="1889" formatCode="General">
                  <c:v>1.4028174309497999E-2</c:v>
                </c:pt>
                <c:pt idx="1890" formatCode="General">
                  <c:v>-2.5950193314264402E-3</c:v>
                </c:pt>
                <c:pt idx="1891" formatCode="General">
                  <c:v>-2.2432390154339999E-2</c:v>
                </c:pt>
                <c:pt idx="1892" formatCode="General">
                  <c:v>-4.5531736943127898E-2</c:v>
                </c:pt>
                <c:pt idx="1893" formatCode="General">
                  <c:v>-7.0918147154562003E-2</c:v>
                </c:pt>
                <c:pt idx="1894" formatCode="General">
                  <c:v>-9.6485604527746294E-2</c:v>
                </c:pt>
                <c:pt idx="1895" formatCode="General">
                  <c:v>-0.11939481373479501</c:v>
                </c:pt>
                <c:pt idx="1896" formatCode="General">
                  <c:v>-0.13659258248473799</c:v>
                </c:pt>
                <c:pt idx="1897" formatCode="General">
                  <c:v>-0.14556131570044401</c:v>
                </c:pt>
                <c:pt idx="1898" formatCode="General">
                  <c:v>-0.14484662887528199</c:v>
                </c:pt>
                <c:pt idx="1899" formatCode="General">
                  <c:v>-0.13440441267714201</c:v>
                </c:pt>
                <c:pt idx="1900" formatCode="General">
                  <c:v>-0.115558396405834</c:v>
                </c:pt>
                <c:pt idx="1901" formatCode="General">
                  <c:v>-9.0727683010249194E-2</c:v>
                </c:pt>
                <c:pt idx="1902" formatCode="General">
                  <c:v>-6.2979839360499598E-2</c:v>
                </c:pt>
                <c:pt idx="1903" formatCode="General">
                  <c:v>-3.5538563673162903E-2</c:v>
                </c:pt>
                <c:pt idx="1904" formatCode="General">
                  <c:v>-1.1273605168825101E-2</c:v>
                </c:pt>
                <c:pt idx="1905" formatCode="General">
                  <c:v>7.6294740660999699E-3</c:v>
                </c:pt>
                <c:pt idx="1906" formatCode="General">
                  <c:v>2.00834646968064E-2</c:v>
                </c:pt>
                <c:pt idx="1907" formatCode="General">
                  <c:v>2.6190265363485499E-2</c:v>
                </c:pt>
                <c:pt idx="1908" formatCode="General">
                  <c:v>2.7355235746519099E-2</c:v>
                </c:pt>
                <c:pt idx="1909" formatCode="General">
                  <c:v>2.5899578814610399E-2</c:v>
                </c:pt>
                <c:pt idx="1910" formatCode="General">
                  <c:v>2.4592841906115701E-2</c:v>
                </c:pt>
                <c:pt idx="1911" formatCode="General">
                  <c:v>2.5802951889989399E-2</c:v>
                </c:pt>
                <c:pt idx="1912" formatCode="General">
                  <c:v>3.0762962313982602E-2</c:v>
                </c:pt>
                <c:pt idx="1913" formatCode="General">
                  <c:v>3.9067866817978698E-2</c:v>
                </c:pt>
                <c:pt idx="1914" formatCode="General">
                  <c:v>4.8734308873055701E-2</c:v>
                </c:pt>
                <c:pt idx="1915" formatCode="General">
                  <c:v>5.6708826688791798E-2</c:v>
                </c:pt>
                <c:pt idx="1916" formatCode="General">
                  <c:v>5.9928326630168401E-2</c:v>
                </c:pt>
                <c:pt idx="1917" formatCode="General">
                  <c:v>5.6348355175964503E-2</c:v>
                </c:pt>
                <c:pt idx="1918" formatCode="General">
                  <c:v>4.5672203918892998E-2</c:v>
                </c:pt>
                <c:pt idx="1919" formatCode="General">
                  <c:v>2.9501525719357099E-2</c:v>
                </c:pt>
                <c:pt idx="1920" formatCode="General">
                  <c:v>1.06733883451806E-2</c:v>
                </c:pt>
                <c:pt idx="1921" formatCode="General">
                  <c:v>-7.6786701312943802E-3</c:v>
                </c:pt>
                <c:pt idx="1922" formatCode="General">
                  <c:v>-2.3254101658725601E-2</c:v>
                </c:pt>
                <c:pt idx="1923" formatCode="General">
                  <c:v>-3.52036968828933E-2</c:v>
                </c:pt>
                <c:pt idx="1924" formatCode="General">
                  <c:v>-4.4067773672717303E-2</c:v>
                </c:pt>
                <c:pt idx="1925" formatCode="General">
                  <c:v>-5.1248288096854597E-2</c:v>
                </c:pt>
                <c:pt idx="1926" formatCode="General">
                  <c:v>-5.8098763003445297E-2</c:v>
                </c:pt>
                <c:pt idx="1927" formatCode="General">
                  <c:v>-6.50282864756795E-2</c:v>
                </c:pt>
                <c:pt idx="1928" formatCode="General">
                  <c:v>-7.1309984763031103E-2</c:v>
                </c:pt>
                <c:pt idx="1929" formatCode="General">
                  <c:v>-7.5205942444814794E-2</c:v>
                </c:pt>
                <c:pt idx="1930" formatCode="General">
                  <c:v>-7.4719186973975601E-2</c:v>
                </c:pt>
                <c:pt idx="1931" formatCode="General">
                  <c:v>-6.8248472010207506E-2</c:v>
                </c:pt>
                <c:pt idx="1932" formatCode="General">
                  <c:v>-5.52254941728186E-2</c:v>
                </c:pt>
                <c:pt idx="1933" formatCode="General">
                  <c:v>-3.6149000881061599E-2</c:v>
                </c:pt>
                <c:pt idx="1934" formatCode="General">
                  <c:v>-1.23365936017485E-2</c:v>
                </c:pt>
                <c:pt idx="1935" formatCode="General">
                  <c:v>1.4580580233916901E-2</c:v>
                </c:pt>
                <c:pt idx="1936" formatCode="General">
                  <c:v>4.28423777326132E-2</c:v>
                </c:pt>
                <c:pt idx="1937" formatCode="General">
                  <c:v>7.0743501371789502E-2</c:v>
                </c:pt>
                <c:pt idx="1938" formatCode="General">
                  <c:v>9.6451666245220696E-2</c:v>
                </c:pt>
                <c:pt idx="1939" formatCode="General">
                  <c:v>0.11778574618603201</c:v>
                </c:pt>
                <c:pt idx="1940" formatCode="General">
                  <c:v>0.13233019035451701</c:v>
                </c:pt>
                <c:pt idx="1941" formatCode="General">
                  <c:v>0.13775689605483599</c:v>
                </c:pt>
                <c:pt idx="1942" formatCode="General">
                  <c:v>0.13247321453546801</c:v>
                </c:pt>
                <c:pt idx="1943" formatCode="General">
                  <c:v>0.116207697403057</c:v>
                </c:pt>
                <c:pt idx="1944" formatCode="General">
                  <c:v>9.0235043253117403E-2</c:v>
                </c:pt>
                <c:pt idx="1945" formatCode="General">
                  <c:v>5.71894206099531E-2</c:v>
                </c:pt>
                <c:pt idx="1946" formatCode="General">
                  <c:v>2.03357727910079E-2</c:v>
                </c:pt>
                <c:pt idx="1947" formatCode="General">
                  <c:v>-1.73163373894267E-2</c:v>
                </c:pt>
                <c:pt idx="1948" formatCode="General">
                  <c:v>-5.3766206614098103E-2</c:v>
                </c:pt>
                <c:pt idx="1949" formatCode="General">
                  <c:v>-8.8174848630533598E-2</c:v>
                </c:pt>
                <c:pt idx="1950" formatCode="General">
                  <c:v>-0.12055032766585499</c:v>
                </c:pt>
                <c:pt idx="1951" formatCode="General">
                  <c:v>-0.15099776216195901</c:v>
                </c:pt>
                <c:pt idx="1952" formatCode="General">
                  <c:v>-0.17900942909053999</c:v>
                </c:pt>
                <c:pt idx="1953" formatCode="General">
                  <c:v>-0.20315834071475899</c:v>
                </c:pt>
                <c:pt idx="1954" formatCode="General">
                  <c:v>-0.22132614159019301</c:v>
                </c:pt>
                <c:pt idx="1955" formatCode="General">
                  <c:v>-0.23148298150128499</c:v>
                </c:pt>
                <c:pt idx="1956" formatCode="General">
                  <c:v>-0.23250763551901599</c:v>
                </c:pt>
                <c:pt idx="1957" formatCode="General">
                  <c:v>-0.224843258194632</c:v>
                </c:pt>
                <c:pt idx="1958" formatCode="General">
                  <c:v>-0.210537326388367</c:v>
                </c:pt>
                <c:pt idx="1959" formatCode="General">
                  <c:v>-0.19268684542129999</c:v>
                </c:pt>
                <c:pt idx="1960" formatCode="General">
                  <c:v>-0.174462173014376</c:v>
                </c:pt>
                <c:pt idx="1961" formatCode="General">
                  <c:v>-0.15817593923130099</c:v>
                </c:pt>
                <c:pt idx="1962" formatCode="General">
                  <c:v>-0.144697290165096</c:v>
                </c:pt>
                <c:pt idx="1963" formatCode="General">
                  <c:v>-0.133466687642916</c:v>
                </c:pt>
                <c:pt idx="1964" formatCode="General">
                  <c:v>-0.122896368110698</c:v>
                </c:pt>
                <c:pt idx="1965" formatCode="General">
                  <c:v>-0.111299134112944</c:v>
                </c:pt>
                <c:pt idx="1966" formatCode="General">
                  <c:v>-9.7490981378333702E-2</c:v>
                </c:pt>
                <c:pt idx="1967" formatCode="General">
                  <c:v>-8.1155019507731296E-2</c:v>
                </c:pt>
                <c:pt idx="1968" formatCode="General">
                  <c:v>-6.2891048786802906E-2</c:v>
                </c:pt>
                <c:pt idx="1969" formatCode="General">
                  <c:v>-4.3866315162724601E-2</c:v>
                </c:pt>
                <c:pt idx="1970" formatCode="General">
                  <c:v>-2.5351471603695899E-2</c:v>
                </c:pt>
                <c:pt idx="1971" formatCode="General">
                  <c:v>-8.2635936545483197E-3</c:v>
                </c:pt>
                <c:pt idx="1972" formatCode="General">
                  <c:v>6.9840437531833999E-3</c:v>
                </c:pt>
                <c:pt idx="1973" formatCode="General">
                  <c:v>2.06712498803652E-2</c:v>
                </c:pt>
                <c:pt idx="1974" formatCode="General">
                  <c:v>3.3628956210397597E-2</c:v>
                </c:pt>
                <c:pt idx="1975" formatCode="General">
                  <c:v>4.7128227381150897E-2</c:v>
                </c:pt>
                <c:pt idx="1976" formatCode="General">
                  <c:v>6.2593527340014998E-2</c:v>
                </c:pt>
                <c:pt idx="1977" formatCode="General">
                  <c:v>8.1294095459864602E-2</c:v>
                </c:pt>
                <c:pt idx="1978" formatCode="General">
                  <c:v>0.10399962403212699</c:v>
                </c:pt>
                <c:pt idx="1979" formatCode="General">
                  <c:v>0.13056592964168601</c:v>
                </c:pt>
                <c:pt idx="1980" formatCode="General">
                  <c:v>0.15969552393118899</c:v>
                </c:pt>
                <c:pt idx="1981" formatCode="General">
                  <c:v>0.189010780894381</c:v>
                </c:pt>
                <c:pt idx="1982" formatCode="General">
                  <c:v>0.215462060751443</c:v>
                </c:pt>
                <c:pt idx="1983" formatCode="General">
                  <c:v>0.23597115346762501</c:v>
                </c:pt>
                <c:pt idx="1984" formatCode="General">
                  <c:v>0.24816087083215899</c:v>
                </c:pt>
                <c:pt idx="1985" formatCode="General">
                  <c:v>0.250950303852572</c:v>
                </c:pt>
                <c:pt idx="1986" formatCode="General">
                  <c:v>0.24474024224444399</c:v>
                </c:pt>
                <c:pt idx="1987" formatCode="General">
                  <c:v>0.231269548662277</c:v>
                </c:pt>
                <c:pt idx="1988" formatCode="General">
                  <c:v>0.213027401831934</c:v>
                </c:pt>
                <c:pt idx="1989" formatCode="General">
                  <c:v>0.19269170915580999</c:v>
                </c:pt>
                <c:pt idx="1990" formatCode="General">
                  <c:v>0.172644061909664</c:v>
                </c:pt>
                <c:pt idx="1991" formatCode="General">
                  <c:v>0.154930753988198</c:v>
                </c:pt>
                <c:pt idx="1992" formatCode="General">
                  <c:v>0.14121920505951999</c:v>
                </c:pt>
                <c:pt idx="1993" formatCode="General">
                  <c:v>0.132976959050677</c:v>
                </c:pt>
                <c:pt idx="1994" formatCode="General">
                  <c:v>0.13147409542354499</c:v>
                </c:pt>
                <c:pt idx="1995" formatCode="General">
                  <c:v>0.13745397255956401</c:v>
                </c:pt>
                <c:pt idx="1996" formatCode="General">
                  <c:v>0.15067302062751001</c:v>
                </c:pt>
                <c:pt idx="1997" formatCode="General">
                  <c:v>0.16946651592908299</c:v>
                </c:pt>
                <c:pt idx="1998" formatCode="General">
                  <c:v>0.190688692251821</c:v>
                </c:pt>
                <c:pt idx="1999" formatCode="General">
                  <c:v>0.21010072471504701</c:v>
                </c:pt>
                <c:pt idx="2000" formatCode="General">
                  <c:v>0.22322970859890801</c:v>
                </c:pt>
                <c:pt idx="2001" formatCode="General">
                  <c:v>0.226467353323732</c:v>
                </c:pt>
                <c:pt idx="2002" formatCode="General">
                  <c:v>0.21796690471666499</c:v>
                </c:pt>
                <c:pt idx="2003" formatCode="General">
                  <c:v>0.19809601378814701</c:v>
                </c:pt>
                <c:pt idx="2004" formatCode="General">
                  <c:v>0.169193726453084</c:v>
                </c:pt>
                <c:pt idx="2005" formatCode="General">
                  <c:v>0.134778918380557</c:v>
                </c:pt>
                <c:pt idx="2006" formatCode="General">
                  <c:v>9.8492918385649803E-2</c:v>
                </c:pt>
                <c:pt idx="2007" formatCode="General">
                  <c:v>6.31982109526293E-2</c:v>
                </c:pt>
                <c:pt idx="2008" formatCode="General">
                  <c:v>3.0456843322147702E-2</c:v>
                </c:pt>
                <c:pt idx="2009" formatCode="General">
                  <c:v>4.3618761729985001E-4</c:v>
                </c:pt>
                <c:pt idx="2010" formatCode="General">
                  <c:v>-2.77359937099248E-2</c:v>
                </c:pt>
                <c:pt idx="2011" formatCode="General">
                  <c:v>-5.5484486929081797E-2</c:v>
                </c:pt>
                <c:pt idx="2012" formatCode="General">
                  <c:v>-8.4222932953591706E-2</c:v>
                </c:pt>
                <c:pt idx="2013" formatCode="General">
                  <c:v>-0.11502024664508501</c:v>
                </c:pt>
                <c:pt idx="2014" formatCode="General">
                  <c:v>-0.148300110990572</c:v>
                </c:pt>
                <c:pt idx="2015" formatCode="General">
                  <c:v>-0.18355736325824601</c:v>
                </c:pt>
                <c:pt idx="2016" formatCode="General">
                  <c:v>-0.21925736398675399</c:v>
                </c:pt>
                <c:pt idx="2017" formatCode="General">
                  <c:v>-0.25273709274555201</c:v>
                </c:pt>
                <c:pt idx="2018" formatCode="General">
                  <c:v>-0.28047096113353898</c:v>
                </c:pt>
                <c:pt idx="2019" formatCode="General">
                  <c:v>-0.298586551367023</c:v>
                </c:pt>
                <c:pt idx="2020" formatCode="General">
                  <c:v>-0.30389623750859202</c:v>
                </c:pt>
                <c:pt idx="2021" formatCode="General">
                  <c:v>-0.29485827725852898</c:v>
                </c:pt>
                <c:pt idx="2022" formatCode="General">
                  <c:v>-0.27234766946850703</c:v>
                </c:pt>
                <c:pt idx="2023" formatCode="General">
                  <c:v>-0.23974461781685499</c:v>
                </c:pt>
                <c:pt idx="2024" formatCode="General">
                  <c:v>-0.20230795434285101</c:v>
                </c:pt>
                <c:pt idx="2025" formatCode="General">
                  <c:v>-0.16569544787249699</c:v>
                </c:pt>
                <c:pt idx="2026" formatCode="General">
                  <c:v>-0.134447173773381</c:v>
                </c:pt>
                <c:pt idx="2027" formatCode="General">
                  <c:v>-0.110677976635163</c:v>
                </c:pt>
                <c:pt idx="2028" formatCode="General">
                  <c:v>-9.3647488921689101E-2</c:v>
                </c:pt>
                <c:pt idx="2029" formatCode="General">
                  <c:v>-8.0450507456344703E-2</c:v>
                </c:pt>
                <c:pt idx="2030" formatCode="General">
                  <c:v>-6.7387932469050796E-2</c:v>
                </c:pt>
                <c:pt idx="2031" formatCode="General">
                  <c:v>-5.1746877424988201E-2</c:v>
                </c:pt>
                <c:pt idx="2032" formatCode="General">
                  <c:v>-3.3096598861882397E-2</c:v>
                </c:pt>
                <c:pt idx="2033" formatCode="General">
                  <c:v>-1.36110429760648E-2</c:v>
                </c:pt>
                <c:pt idx="2034" formatCode="General">
                  <c:v>2.5480485662128598E-3</c:v>
                </c:pt>
                <c:pt idx="2035" formatCode="General">
                  <c:v>1.07830069698203E-2</c:v>
                </c:pt>
                <c:pt idx="2036" formatCode="General">
                  <c:v>7.7405340077228496E-3</c:v>
                </c:pt>
                <c:pt idx="2037" formatCode="General">
                  <c:v>-7.38077512874753E-3</c:v>
                </c:pt>
                <c:pt idx="2038" formatCode="General">
                  <c:v>-3.24207558547214E-2</c:v>
                </c:pt>
                <c:pt idx="2039" formatCode="General">
                  <c:v>-6.2814278328349502E-2</c:v>
                </c:pt>
                <c:pt idx="2040" formatCode="General">
                  <c:v>-9.2743772495765195E-2</c:v>
                </c:pt>
                <c:pt idx="2041" formatCode="General">
                  <c:v>-0.116644696409222</c:v>
                </c:pt>
                <c:pt idx="2042" formatCode="General">
                  <c:v>-0.13041912333101</c:v>
                </c:pt>
                <c:pt idx="2043" formatCode="General">
                  <c:v>-0.13198284916911801</c:v>
                </c:pt>
                <c:pt idx="2044" formatCode="General">
                  <c:v>-0.121274265754014</c:v>
                </c:pt>
                <c:pt idx="2045" formatCode="General">
                  <c:v>-9.9831529680563302E-2</c:v>
                </c:pt>
                <c:pt idx="2046" formatCode="General">
                  <c:v>-7.0170671046208305E-2</c:v>
                </c:pt>
                <c:pt idx="2047" formatCode="General">
                  <c:v>-3.5199757014324699E-2</c:v>
                </c:pt>
                <c:pt idx="2048" formatCode="General">
                  <c:v>2.1435124504050099E-3</c:v>
                </c:pt>
                <c:pt idx="2049" formatCode="General">
                  <c:v>3.9117917606125201E-2</c:v>
                </c:pt>
                <c:pt idx="2050" formatCode="General">
                  <c:v>7.3296660854678494E-2</c:v>
                </c:pt>
                <c:pt idx="2051" formatCode="General">
                  <c:v>0.102693169716121</c:v>
                </c:pt>
                <c:pt idx="2052" formatCode="General">
                  <c:v>0.12584122289942401</c:v>
                </c:pt>
                <c:pt idx="2053" formatCode="General">
                  <c:v>0.14183468748607</c:v>
                </c:pt>
                <c:pt idx="2054" formatCode="General">
                  <c:v>0.15034181712070699</c:v>
                </c:pt>
                <c:pt idx="2055" formatCode="General">
                  <c:v>0.15147051980628001</c:v>
                </c:pt>
                <c:pt idx="2056" formatCode="General">
                  <c:v>0.14555386442474</c:v>
                </c:pt>
                <c:pt idx="2057" formatCode="General">
                  <c:v>0.13310707021278001</c:v>
                </c:pt>
                <c:pt idx="2058" formatCode="General">
                  <c:v>0.114880934584159</c:v>
                </c:pt>
                <c:pt idx="2059" formatCode="General">
                  <c:v>9.1925177237770106E-2</c:v>
                </c:pt>
                <c:pt idx="2060" formatCode="General">
                  <c:v>6.5774116403638894E-2</c:v>
                </c:pt>
                <c:pt idx="2061" formatCode="General">
                  <c:v>3.8512876102679297E-2</c:v>
                </c:pt>
                <c:pt idx="2062" formatCode="General">
                  <c:v>1.24932228343146E-2</c:v>
                </c:pt>
                <c:pt idx="2063" formatCode="General">
                  <c:v>-9.9780358592625098E-3</c:v>
                </c:pt>
                <c:pt idx="2064" formatCode="General">
                  <c:v>-2.7270817773121101E-2</c:v>
                </c:pt>
                <c:pt idx="2065" formatCode="General">
                  <c:v>-3.8796046415878201E-2</c:v>
                </c:pt>
                <c:pt idx="2066" formatCode="General">
                  <c:v>-4.5115084143522999E-2</c:v>
                </c:pt>
                <c:pt idx="2067" formatCode="General">
                  <c:v>-4.7756737688218698E-2</c:v>
                </c:pt>
                <c:pt idx="2068" formatCode="General">
                  <c:v>-4.8544411241976899E-2</c:v>
                </c:pt>
                <c:pt idx="2069" formatCode="General">
                  <c:v>-4.90577643261517E-2</c:v>
                </c:pt>
                <c:pt idx="2070" formatCode="General">
                  <c:v>-5.0095070071327401E-2</c:v>
                </c:pt>
                <c:pt idx="2071" formatCode="General">
                  <c:v>-5.1564946572603999E-2</c:v>
                </c:pt>
                <c:pt idx="2072" formatCode="General">
                  <c:v>-5.2719642268387303E-2</c:v>
                </c:pt>
                <c:pt idx="2073" formatCode="General">
                  <c:v>-5.2579132458094903E-2</c:v>
                </c:pt>
                <c:pt idx="2074" formatCode="General">
                  <c:v>-5.0519684356788198E-2</c:v>
                </c:pt>
                <c:pt idx="2075" formatCode="General">
                  <c:v>-4.6381621996273298E-2</c:v>
                </c:pt>
                <c:pt idx="2076" formatCode="General">
                  <c:v>-4.0501507315457798E-2</c:v>
                </c:pt>
                <c:pt idx="2077" formatCode="General">
                  <c:v>-3.3342318080990002E-2</c:v>
                </c:pt>
                <c:pt idx="2078" formatCode="General">
                  <c:v>-2.5067863205131598E-2</c:v>
                </c:pt>
                <c:pt idx="2079" formatCode="General">
                  <c:v>-1.53411223557318E-2</c:v>
                </c:pt>
                <c:pt idx="2080" formatCode="General">
                  <c:v>-3.32270371926063E-3</c:v>
                </c:pt>
                <c:pt idx="2081" formatCode="General">
                  <c:v>1.19564527827362E-2</c:v>
                </c:pt>
                <c:pt idx="2082" formatCode="General">
                  <c:v>3.10839704237173E-2</c:v>
                </c:pt>
                <c:pt idx="2083" formatCode="General">
                  <c:v>5.38836541755634E-2</c:v>
                </c:pt>
                <c:pt idx="2084" formatCode="General">
                  <c:v>7.9231428866372106E-2</c:v>
                </c:pt>
                <c:pt idx="2085" formatCode="General">
                  <c:v>0.105182897270073</c:v>
                </c:pt>
                <c:pt idx="2086" formatCode="General">
                  <c:v>0.12946836939001199</c:v>
                </c:pt>
                <c:pt idx="2087" formatCode="General">
                  <c:v>0.150050006789438</c:v>
                </c:pt>
                <c:pt idx="2088" formatCode="General">
                  <c:v>0.16560669669761499</c:v>
                </c:pt>
                <c:pt idx="2089" formatCode="General">
                  <c:v>0.17568604255783099</c:v>
                </c:pt>
                <c:pt idx="2090" formatCode="General">
                  <c:v>0.180685910628686</c:v>
                </c:pt>
                <c:pt idx="2091" formatCode="General">
                  <c:v>0.18161907697659799</c:v>
                </c:pt>
                <c:pt idx="2092" formatCode="General">
                  <c:v>0.17961399769545799</c:v>
                </c:pt>
                <c:pt idx="2093" formatCode="General">
                  <c:v>0.17569838219191899</c:v>
                </c:pt>
                <c:pt idx="2094" formatCode="General">
                  <c:v>0.170558582220769</c:v>
                </c:pt>
                <c:pt idx="2095" formatCode="General">
                  <c:v>0.16445964320832701</c:v>
                </c:pt>
                <c:pt idx="2096" formatCode="General">
                  <c:v>0.157414164361244</c:v>
                </c:pt>
                <c:pt idx="2097" formatCode="General">
                  <c:v>0.14923432278057899</c:v>
                </c:pt>
                <c:pt idx="2098" formatCode="General">
                  <c:v>0.13975139418459701</c:v>
                </c:pt>
                <c:pt idx="2099" formatCode="General">
                  <c:v>0.12896629046753399</c:v>
                </c:pt>
                <c:pt idx="2100" formatCode="General">
                  <c:v>0.117137617408619</c:v>
                </c:pt>
                <c:pt idx="2101" formatCode="General">
                  <c:v>0.104746525044855</c:v>
                </c:pt>
                <c:pt idx="2102" formatCode="General">
                  <c:v>9.2489333480407596E-2</c:v>
                </c:pt>
                <c:pt idx="2103" formatCode="General">
                  <c:v>8.11018752944693E-2</c:v>
                </c:pt>
                <c:pt idx="2104" formatCode="General">
                  <c:v>7.1190456690918197E-2</c:v>
                </c:pt>
                <c:pt idx="2105" formatCode="General">
                  <c:v>6.3091824620410797E-2</c:v>
                </c:pt>
                <c:pt idx="2106" formatCode="General">
                  <c:v>5.6663004825487397E-2</c:v>
                </c:pt>
                <c:pt idx="2107" formatCode="General">
                  <c:v>5.1353333831051999E-2</c:v>
                </c:pt>
                <c:pt idx="2108" formatCode="General">
                  <c:v>4.6425712819805398E-2</c:v>
                </c:pt>
                <c:pt idx="2109" formatCode="General">
                  <c:v>4.1116333465345802E-2</c:v>
                </c:pt>
                <c:pt idx="2110" formatCode="General">
                  <c:v>3.4943967619488397E-2</c:v>
                </c:pt>
                <c:pt idx="2111" formatCode="General">
                  <c:v>2.7809239730428901E-2</c:v>
                </c:pt>
                <c:pt idx="2112" formatCode="General">
                  <c:v>2.0093941142917199E-2</c:v>
                </c:pt>
                <c:pt idx="2113" formatCode="General">
                  <c:v>1.2444902923374799E-2</c:v>
                </c:pt>
                <c:pt idx="2114" formatCode="General">
                  <c:v>5.4842365218974098E-3</c:v>
                </c:pt>
                <c:pt idx="2115" formatCode="General">
                  <c:v>-3.7568104579740401E-4</c:v>
                </c:pt>
                <c:pt idx="2116" formatCode="General">
                  <c:v>-5.1317890566398103E-3</c:v>
                </c:pt>
                <c:pt idx="2117" formatCode="General">
                  <c:v>-9.1696375632088697E-3</c:v>
                </c:pt>
                <c:pt idx="2118" formatCode="General">
                  <c:v>-1.32097671006736E-2</c:v>
                </c:pt>
                <c:pt idx="2119" formatCode="General">
                  <c:v>-1.8119364260907302E-2</c:v>
                </c:pt>
                <c:pt idx="2120" formatCode="General">
                  <c:v>-2.4713867072703701E-2</c:v>
                </c:pt>
                <c:pt idx="2121" formatCode="General">
                  <c:v>-3.3660674302228299E-2</c:v>
                </c:pt>
                <c:pt idx="2122" formatCode="General">
                  <c:v>-4.5419138104062597E-2</c:v>
                </c:pt>
                <c:pt idx="2123" formatCode="General">
                  <c:v>-6.0081557671482599E-2</c:v>
                </c:pt>
                <c:pt idx="2124" formatCode="General">
                  <c:v>-7.7459034091016496E-2</c:v>
                </c:pt>
                <c:pt idx="2125" formatCode="General">
                  <c:v>-9.6896401911805097E-2</c:v>
                </c:pt>
                <c:pt idx="2126" formatCode="General">
                  <c:v>-0.117355751245805</c:v>
                </c:pt>
                <c:pt idx="2127" formatCode="General">
                  <c:v>-0.13756649803590801</c:v>
                </c:pt>
                <c:pt idx="2128" formatCode="General">
                  <c:v>-0.15625399548425201</c:v>
                </c:pt>
                <c:pt idx="2129" formatCode="General">
                  <c:v>-0.172543953365866</c:v>
                </c:pt>
                <c:pt idx="2130" formatCode="General">
                  <c:v>-0.186233652316905</c:v>
                </c:pt>
                <c:pt idx="2131" formatCode="General">
                  <c:v>-0.197882454000427</c:v>
                </c:pt>
                <c:pt idx="2132" formatCode="General">
                  <c:v>-0.20858392376804599</c:v>
                </c:pt>
                <c:pt idx="2133" formatCode="General">
                  <c:v>-0.219506040125277</c:v>
                </c:pt>
                <c:pt idx="2134" formatCode="General">
                  <c:v>-0.231209996287217</c:v>
                </c:pt>
                <c:pt idx="2135" formatCode="General">
                  <c:v>-0.24321983694924801</c:v>
                </c:pt>
                <c:pt idx="2136" formatCode="General">
                  <c:v>-0.25389315089778403</c:v>
                </c:pt>
                <c:pt idx="2137" formatCode="General">
                  <c:v>-0.26078813379476201</c:v>
                </c:pt>
                <c:pt idx="2138" formatCode="General">
                  <c:v>-0.26142935277150398</c:v>
                </c:pt>
                <c:pt idx="2139" formatCode="General">
                  <c:v>-0.25416239007292002</c:v>
                </c:pt>
                <c:pt idx="2140" formatCode="General">
                  <c:v>-0.238803599625453</c:v>
                </c:pt>
                <c:pt idx="2141" formatCode="General">
                  <c:v>-0.21679279978316501</c:v>
                </c:pt>
                <c:pt idx="2142" formatCode="General">
                  <c:v>-0.190726097405613</c:v>
                </c:pt>
                <c:pt idx="2143" formatCode="General">
                  <c:v>-0.16353061136782401</c:v>
                </c:pt>
                <c:pt idx="2144" formatCode="General">
                  <c:v>-0.13753429103729101</c:v>
                </c:pt>
                <c:pt idx="2145" formatCode="General">
                  <c:v>-0.113815534722984</c:v>
                </c:pt>
                <c:pt idx="2146" formatCode="General">
                  <c:v>-9.2082617376859993E-2</c:v>
                </c:pt>
                <c:pt idx="2147" formatCode="General">
                  <c:v>-7.1102241632300001E-2</c:v>
                </c:pt>
                <c:pt idx="2148" formatCode="General">
                  <c:v>-4.9559119719988699E-2</c:v>
                </c:pt>
                <c:pt idx="2149" formatCode="General">
                  <c:v>-2.67517589027189E-2</c:v>
                </c:pt>
                <c:pt idx="2150" formatCode="General">
                  <c:v>-3.0289759792513598E-3</c:v>
                </c:pt>
                <c:pt idx="2151" formatCode="General">
                  <c:v>2.0313363209280601E-2</c:v>
                </c:pt>
                <c:pt idx="2152" formatCode="General">
                  <c:v>4.1510430588148697E-2</c:v>
                </c:pt>
                <c:pt idx="2153" formatCode="General">
                  <c:v>5.9076494429961303E-2</c:v>
                </c:pt>
                <c:pt idx="2154" formatCode="General">
                  <c:v>7.2335569461631097E-2</c:v>
                </c:pt>
                <c:pt idx="2155" formatCode="General">
                  <c:v>8.1665313651818297E-2</c:v>
                </c:pt>
                <c:pt idx="2156" formatCode="General">
                  <c:v>8.8205700126691697E-2</c:v>
                </c:pt>
                <c:pt idx="2157" formatCode="General">
                  <c:v>9.3352444485674105E-2</c:v>
                </c:pt>
                <c:pt idx="2158" formatCode="General">
                  <c:v>9.8244874871368501E-2</c:v>
                </c:pt>
                <c:pt idx="2159" formatCode="General">
                  <c:v>0.10335764007861201</c:v>
                </c:pt>
                <c:pt idx="2160" formatCode="General">
                  <c:v>0.108581982923354</c:v>
                </c:pt>
                <c:pt idx="2161" formatCode="General">
                  <c:v>0.113438888391342</c:v>
                </c:pt>
                <c:pt idx="2162" formatCode="General">
                  <c:v>0.11749639186041801</c:v>
                </c:pt>
                <c:pt idx="2163" formatCode="General">
                  <c:v>0.120632304630628</c:v>
                </c:pt>
                <c:pt idx="2164" formatCode="General">
                  <c:v>0.123030478060784</c:v>
                </c:pt>
                <c:pt idx="2165" formatCode="General">
                  <c:v>0.12508325980085899</c:v>
                </c:pt>
                <c:pt idx="2166" formatCode="General">
                  <c:v>0.12702714673788401</c:v>
                </c:pt>
                <c:pt idx="2167" formatCode="General">
                  <c:v>0.128761118681432</c:v>
                </c:pt>
                <c:pt idx="2168" formatCode="General">
                  <c:v>0.12989673665483201</c:v>
                </c:pt>
                <c:pt idx="2169" formatCode="General">
                  <c:v>0.12981589743122299</c:v>
                </c:pt>
                <c:pt idx="2170" formatCode="General">
                  <c:v>0.12806264700887701</c:v>
                </c:pt>
                <c:pt idx="2171" formatCode="General">
                  <c:v>0.124445995255883</c:v>
                </c:pt>
                <c:pt idx="2172" formatCode="General">
                  <c:v>0.119200463235606</c:v>
                </c:pt>
                <c:pt idx="2173" formatCode="General">
                  <c:v>0.112731672167629</c:v>
                </c:pt>
                <c:pt idx="2174" formatCode="General">
                  <c:v>0.105382957364829</c:v>
                </c:pt>
                <c:pt idx="2175" formatCode="General">
                  <c:v>9.7256147717678404E-2</c:v>
                </c:pt>
                <c:pt idx="2176" formatCode="General">
                  <c:v>8.8115208642989704E-2</c:v>
                </c:pt>
                <c:pt idx="2177" formatCode="General">
                  <c:v>7.7703274503889294E-2</c:v>
                </c:pt>
                <c:pt idx="2178" formatCode="General">
                  <c:v>6.5912531425504198E-2</c:v>
                </c:pt>
                <c:pt idx="2179" formatCode="General">
                  <c:v>5.3159242905968601E-2</c:v>
                </c:pt>
                <c:pt idx="2180" formatCode="General">
                  <c:v>4.0339273570623502E-2</c:v>
                </c:pt>
                <c:pt idx="2181" formatCode="General">
                  <c:v>2.8761010638500801E-2</c:v>
                </c:pt>
                <c:pt idx="2182" formatCode="General">
                  <c:v>1.9611177058874298E-2</c:v>
                </c:pt>
                <c:pt idx="2183" formatCode="General">
                  <c:v>1.3555621296641999E-2</c:v>
                </c:pt>
                <c:pt idx="2184" formatCode="General">
                  <c:v>1.05081153044098E-2</c:v>
                </c:pt>
                <c:pt idx="2185" formatCode="General">
                  <c:v>9.6107341073768497E-3</c:v>
                </c:pt>
                <c:pt idx="2186" formatCode="General">
                  <c:v>9.6982971806088506E-3</c:v>
                </c:pt>
                <c:pt idx="2187" formatCode="General">
                  <c:v>9.7198493899786909E-3</c:v>
                </c:pt>
                <c:pt idx="2188" formatCode="General">
                  <c:v>9.2540941655998004E-3</c:v>
                </c:pt>
                <c:pt idx="2189" formatCode="General">
                  <c:v>8.7285239323027595E-3</c:v>
                </c:pt>
                <c:pt idx="2190" formatCode="General">
                  <c:v>9.1660101169814198E-3</c:v>
                </c:pt>
                <c:pt idx="2191" formatCode="General">
                  <c:v>1.17845444122253E-2</c:v>
                </c:pt>
                <c:pt idx="2192" formatCode="General">
                  <c:v>1.7392563267860199E-2</c:v>
                </c:pt>
                <c:pt idx="2193" formatCode="General">
                  <c:v>2.5939567102266501E-2</c:v>
                </c:pt>
                <c:pt idx="2194" formatCode="General">
                  <c:v>3.6419881858273398E-2</c:v>
                </c:pt>
                <c:pt idx="2195" formatCode="General">
                  <c:v>4.7137227983412501E-2</c:v>
                </c:pt>
                <c:pt idx="2196" formatCode="General">
                  <c:v>5.62109971177897E-2</c:v>
                </c:pt>
                <c:pt idx="2197" formatCode="General">
                  <c:v>6.2184388021356299E-2</c:v>
                </c:pt>
                <c:pt idx="2198" formatCode="General">
                  <c:v>6.4464417729349799E-2</c:v>
                </c:pt>
                <c:pt idx="2199" formatCode="General">
                  <c:v>6.3387506146921596E-2</c:v>
                </c:pt>
                <c:pt idx="2200" formatCode="General">
                  <c:v>6.0001307409059401E-2</c:v>
                </c:pt>
                <c:pt idx="2201" formatCode="General">
                  <c:v>5.5624758569111199E-2</c:v>
                </c:pt>
                <c:pt idx="2202" formatCode="General">
                  <c:v>5.1383094633020501E-2</c:v>
                </c:pt>
                <c:pt idx="2203" formatCode="General">
                  <c:v>4.78501222761109E-2</c:v>
                </c:pt>
                <c:pt idx="2204" formatCode="General">
                  <c:v>4.4992084565121403E-2</c:v>
                </c:pt>
                <c:pt idx="2205" formatCode="General">
                  <c:v>4.2387499629697199E-2</c:v>
                </c:pt>
                <c:pt idx="2206" formatCode="General">
                  <c:v>3.9467724734742297E-2</c:v>
                </c:pt>
                <c:pt idx="2207" formatCode="General">
                  <c:v>3.5820597742936201E-2</c:v>
                </c:pt>
                <c:pt idx="2208" formatCode="General">
                  <c:v>3.1365728433271997E-2</c:v>
                </c:pt>
                <c:pt idx="2209" formatCode="General">
                  <c:v>2.6325880756059999E-2</c:v>
                </c:pt>
                <c:pt idx="2210" formatCode="General">
                  <c:v>2.1011395729224999E-2</c:v>
                </c:pt>
                <c:pt idx="2211" formatCode="General">
                  <c:v>1.5555491950291E-2</c:v>
                </c:pt>
                <c:pt idx="2212" formatCode="General">
                  <c:v>9.7836920505241093E-3</c:v>
                </c:pt>
                <c:pt idx="2213" formatCode="General">
                  <c:v>3.1545936048842098E-3</c:v>
                </c:pt>
                <c:pt idx="2214" formatCode="General">
                  <c:v>-5.0294385244276296E-3</c:v>
                </c:pt>
                <c:pt idx="2215" formatCode="General">
                  <c:v>-1.5450643342922199E-2</c:v>
                </c:pt>
                <c:pt idx="2216" formatCode="General">
                  <c:v>-2.84407129333605E-2</c:v>
                </c:pt>
                <c:pt idx="2217" formatCode="General">
                  <c:v>-4.3820874090204902E-2</c:v>
                </c:pt>
                <c:pt idx="2218" formatCode="General">
                  <c:v>-6.09068774352736E-2</c:v>
                </c:pt>
                <c:pt idx="2219" formatCode="General">
                  <c:v>-7.8583349382224804E-2</c:v>
                </c:pt>
                <c:pt idx="2220" formatCode="General">
                  <c:v>-9.5647981751353903E-2</c:v>
                </c:pt>
                <c:pt idx="2221" formatCode="General">
                  <c:v>-0.110983322688866</c:v>
                </c:pt>
                <c:pt idx="2222" formatCode="General">
                  <c:v>-0.12383950179344801</c:v>
                </c:pt>
                <c:pt idx="2223" formatCode="General">
                  <c:v>-0.13387991606629901</c:v>
                </c:pt>
                <c:pt idx="2224" formatCode="General">
                  <c:v>-0.14120869968535801</c:v>
                </c:pt>
                <c:pt idx="2225" formatCode="General">
                  <c:v>-0.146258847839637</c:v>
                </c:pt>
                <c:pt idx="2226" formatCode="General">
                  <c:v>-0.14961428682281</c:v>
                </c:pt>
                <c:pt idx="2227" formatCode="General">
                  <c:v>-0.15193912006049401</c:v>
                </c:pt>
                <c:pt idx="2228" formatCode="General">
                  <c:v>-0.15381022461893801</c:v>
                </c:pt>
                <c:pt idx="2229" formatCode="General">
                  <c:v>-0.15568240893681201</c:v>
                </c:pt>
                <c:pt idx="2230" formatCode="General">
                  <c:v>-0.15779547672128999</c:v>
                </c:pt>
                <c:pt idx="2231" formatCode="General">
                  <c:v>-0.16016852363280901</c:v>
                </c:pt>
                <c:pt idx="2232" formatCode="General">
                  <c:v>-0.16260925485723901</c:v>
                </c:pt>
                <c:pt idx="2233" formatCode="General">
                  <c:v>-0.164677473698053</c:v>
                </c:pt>
                <c:pt idx="2234" formatCode="General">
                  <c:v>-0.16575284581690899</c:v>
                </c:pt>
                <c:pt idx="2235" formatCode="General">
                  <c:v>-0.16511300519272901</c:v>
                </c:pt>
                <c:pt idx="2236" formatCode="General">
                  <c:v>-0.16214386228786901</c:v>
                </c:pt>
                <c:pt idx="2237" formatCode="General">
                  <c:v>-0.15638372805880599</c:v>
                </c:pt>
                <c:pt idx="2238" formatCode="General">
                  <c:v>-0.14770417151148699</c:v>
                </c:pt>
                <c:pt idx="2239" formatCode="General">
                  <c:v>-0.13628224702618999</c:v>
                </c:pt>
                <c:pt idx="2240" formatCode="General">
                  <c:v>-0.122534076128113</c:v>
                </c:pt>
                <c:pt idx="2241" formatCode="General">
                  <c:v>-0.107023576632545</c:v>
                </c:pt>
                <c:pt idx="2242" formatCode="General">
                  <c:v>-9.0289297941917798E-2</c:v>
                </c:pt>
                <c:pt idx="2243" formatCode="General">
                  <c:v>-7.2815883105713006E-2</c:v>
                </c:pt>
                <c:pt idx="2244" formatCode="General">
                  <c:v>-5.4962463548807898E-2</c:v>
                </c:pt>
                <c:pt idx="2245" formatCode="General">
                  <c:v>-3.7000432408271902E-2</c:v>
                </c:pt>
                <c:pt idx="2246" formatCode="General">
                  <c:v>-1.9163155696794099E-2</c:v>
                </c:pt>
                <c:pt idx="2247" formatCode="General">
                  <c:v>-1.7734104478721101E-3</c:v>
                </c:pt>
                <c:pt idx="2248" formatCode="General">
                  <c:v>1.47837805731678E-2</c:v>
                </c:pt>
                <c:pt idx="2249" formatCode="General">
                  <c:v>3.0118864305077601E-2</c:v>
                </c:pt>
                <c:pt idx="2250" formatCode="General">
                  <c:v>4.3891835195176199E-2</c:v>
                </c:pt>
                <c:pt idx="2251" formatCode="General">
                  <c:v>5.5943179703615002E-2</c:v>
                </c:pt>
                <c:pt idx="2252" formatCode="General">
                  <c:v>6.6327133437795505E-2</c:v>
                </c:pt>
                <c:pt idx="2253" formatCode="General">
                  <c:v>7.5309283454974105E-2</c:v>
                </c:pt>
                <c:pt idx="2254" formatCode="General">
                  <c:v>8.3233657329103997E-2</c:v>
                </c:pt>
                <c:pt idx="2255" formatCode="General">
                  <c:v>9.0486604643357296E-2</c:v>
                </c:pt>
                <c:pt idx="2256" formatCode="General">
                  <c:v>9.7269999201058999E-2</c:v>
                </c:pt>
                <c:pt idx="2257" formatCode="General">
                  <c:v>0.103598303893938</c:v>
                </c:pt>
                <c:pt idx="2258" formatCode="General">
                  <c:v>0.10923335326533</c:v>
                </c:pt>
                <c:pt idx="2259" formatCode="General">
                  <c:v>0.113845469981944</c:v>
                </c:pt>
                <c:pt idx="2260" formatCode="General">
                  <c:v>0.117128427718419</c:v>
                </c:pt>
                <c:pt idx="2261" formatCode="General">
                  <c:v>0.11888920454188499</c:v>
                </c:pt>
                <c:pt idx="2262" formatCode="General">
                  <c:v>0.11922684976037901</c:v>
                </c:pt>
                <c:pt idx="2263" formatCode="General">
                  <c:v>0.118515447404758</c:v>
                </c:pt>
                <c:pt idx="2264" formatCode="General">
                  <c:v>0.117315420123788</c:v>
                </c:pt>
                <c:pt idx="2265" formatCode="General">
                  <c:v>0.116222331988065</c:v>
                </c:pt>
                <c:pt idx="2266" formatCode="General">
                  <c:v>0.11577024851989901</c:v>
                </c:pt>
                <c:pt idx="2267" formatCode="General">
                  <c:v>0.116188591389475</c:v>
                </c:pt>
                <c:pt idx="2268" formatCode="General">
                  <c:v>0.117346098965411</c:v>
                </c:pt>
                <c:pt idx="2269" formatCode="General">
                  <c:v>0.118832317500652</c:v>
                </c:pt>
                <c:pt idx="2270" formatCode="General">
                  <c:v>0.12004687303910901</c:v>
                </c:pt>
                <c:pt idx="2271" formatCode="General">
                  <c:v>0.120401289258967</c:v>
                </c:pt>
                <c:pt idx="2272" formatCode="General">
                  <c:v>0.11953487760809201</c:v>
                </c:pt>
                <c:pt idx="2273" formatCode="General">
                  <c:v>0.117389287713383</c:v>
                </c:pt>
                <c:pt idx="2274" formatCode="General">
                  <c:v>0.11418964545661101</c:v>
                </c:pt>
                <c:pt idx="2275" formatCode="General">
                  <c:v>0.110342854330711</c:v>
                </c:pt>
                <c:pt idx="2276" formatCode="General">
                  <c:v>0.106266677347284</c:v>
                </c:pt>
                <c:pt idx="2277" formatCode="General">
                  <c:v>0.102180994980103</c:v>
                </c:pt>
                <c:pt idx="2278" formatCode="General">
                  <c:v>9.8077444844503495E-2</c:v>
                </c:pt>
                <c:pt idx="2279" formatCode="General">
                  <c:v>9.3753105134716602E-2</c:v>
                </c:pt>
                <c:pt idx="2280" formatCode="General">
                  <c:v>8.9027892648656307E-2</c:v>
                </c:pt>
                <c:pt idx="2281" formatCode="General">
                  <c:v>8.3890086083729498E-2</c:v>
                </c:pt>
                <c:pt idx="2282" formatCode="General">
                  <c:v>7.8585838461126906E-2</c:v>
                </c:pt>
                <c:pt idx="2283" formatCode="General">
                  <c:v>7.3636220562523502E-2</c:v>
                </c:pt>
                <c:pt idx="2284" formatCode="General">
                  <c:v>6.95977995210047E-2</c:v>
                </c:pt>
                <c:pt idx="2285" formatCode="General">
                  <c:v>6.6894402260046698E-2</c:v>
                </c:pt>
                <c:pt idx="2286" formatCode="General">
                  <c:v>6.5556741226530796E-2</c:v>
                </c:pt>
                <c:pt idx="2287" formatCode="General">
                  <c:v>6.5299686237805701E-2</c:v>
                </c:pt>
                <c:pt idx="2288" formatCode="General">
                  <c:v>6.5570835435317595E-2</c:v>
                </c:pt>
                <c:pt idx="2289" formatCode="General">
                  <c:v>6.5891580539158306E-2</c:v>
                </c:pt>
                <c:pt idx="2290" formatCode="General">
                  <c:v>6.6082372032250203E-2</c:v>
                </c:pt>
                <c:pt idx="2291" formatCode="General">
                  <c:v>6.6347706976679494E-2</c:v>
                </c:pt>
                <c:pt idx="2292" formatCode="General">
                  <c:v>6.7159767287286107E-2</c:v>
                </c:pt>
                <c:pt idx="2293" formatCode="General">
                  <c:v>6.89460053233934E-2</c:v>
                </c:pt>
                <c:pt idx="2294" formatCode="General">
                  <c:v>7.1614905493017605E-2</c:v>
                </c:pt>
                <c:pt idx="2295" formatCode="General">
                  <c:v>7.4465439622440302E-2</c:v>
                </c:pt>
                <c:pt idx="2296" formatCode="General">
                  <c:v>7.6218941314803695E-2</c:v>
                </c:pt>
                <c:pt idx="2297" formatCode="General">
                  <c:v>7.5281513015565696E-2</c:v>
                </c:pt>
                <c:pt idx="2298" formatCode="General">
                  <c:v>7.0367827492594098E-2</c:v>
                </c:pt>
                <c:pt idx="2299" formatCode="General">
                  <c:v>6.0904871721694301E-2</c:v>
                </c:pt>
                <c:pt idx="2300" formatCode="General">
                  <c:v>4.7249789526555001E-2</c:v>
                </c:pt>
                <c:pt idx="2301" formatCode="General">
                  <c:v>3.04892706776815E-2</c:v>
                </c:pt>
                <c:pt idx="2302" formatCode="General">
                  <c:v>1.2066097534258099E-2</c:v>
                </c:pt>
                <c:pt idx="2303" formatCode="General">
                  <c:v>-6.8409965263666796E-3</c:v>
                </c:pt>
                <c:pt idx="2304" formatCode="General">
                  <c:v>-2.56073632499235E-2</c:v>
                </c:pt>
                <c:pt idx="2305" formatCode="General">
                  <c:v>-4.4266222932645302E-2</c:v>
                </c:pt>
                <c:pt idx="2306" formatCode="General">
                  <c:v>-6.3133516353664196E-2</c:v>
                </c:pt>
                <c:pt idx="2307" formatCode="General">
                  <c:v>-8.23781577908822E-2</c:v>
                </c:pt>
                <c:pt idx="2308" formatCode="General">
                  <c:v>-0.10151275630819299</c:v>
                </c:pt>
                <c:pt idx="2309" formatCode="General">
                  <c:v>-0.119338863967845</c:v>
                </c:pt>
                <c:pt idx="2310" formatCode="General">
                  <c:v>-0.134278235770839</c:v>
                </c:pt>
                <c:pt idx="2311" formatCode="General">
                  <c:v>-0.14480386392413699</c:v>
                </c:pt>
                <c:pt idx="2312" formatCode="General">
                  <c:v>-0.150168862465303</c:v>
                </c:pt>
                <c:pt idx="2313" formatCode="General">
                  <c:v>-0.15061131317743601</c:v>
                </c:pt>
                <c:pt idx="2314" formatCode="General">
                  <c:v>-0.14731934876972</c:v>
                </c:pt>
                <c:pt idx="2315" formatCode="General">
                  <c:v>-0.14189939524425299</c:v>
                </c:pt>
                <c:pt idx="2316" formatCode="General">
                  <c:v>-0.13577673124794401</c:v>
                </c:pt>
                <c:pt idx="2317" formatCode="General">
                  <c:v>-0.12966427746221099</c:v>
                </c:pt>
                <c:pt idx="2318" formatCode="General">
                  <c:v>-0.12344927295732</c:v>
                </c:pt>
                <c:pt idx="2319" formatCode="General">
                  <c:v>-0.116469314704014</c:v>
                </c:pt>
                <c:pt idx="2320" formatCode="General">
                  <c:v>-0.108062628442852</c:v>
                </c:pt>
                <c:pt idx="2321" formatCode="General">
                  <c:v>-9.8176907340178796E-2</c:v>
                </c:pt>
                <c:pt idx="2322" formatCode="General">
                  <c:v>-8.7456305633423201E-2</c:v>
                </c:pt>
                <c:pt idx="2323" formatCode="General">
                  <c:v>-7.7107953583039499E-2</c:v>
                </c:pt>
                <c:pt idx="2324" formatCode="General">
                  <c:v>-6.8313552540473305E-2</c:v>
                </c:pt>
                <c:pt idx="2325" formatCode="General">
                  <c:v>-6.1687727476520397E-2</c:v>
                </c:pt>
                <c:pt idx="2326" formatCode="General">
                  <c:v>-5.6915585966984997E-2</c:v>
                </c:pt>
                <c:pt idx="2327" formatCode="General">
                  <c:v>-5.2897913320724202E-2</c:v>
                </c:pt>
                <c:pt idx="2328" formatCode="General">
                  <c:v>-4.8270622022838203E-2</c:v>
                </c:pt>
                <c:pt idx="2329" formatCode="General">
                  <c:v>-4.2115738801171303E-2</c:v>
                </c:pt>
                <c:pt idx="2330" formatCode="General">
                  <c:v>-3.4601446606922499E-2</c:v>
                </c:pt>
                <c:pt idx="2331" formatCode="General">
                  <c:v>-2.6930778478094799E-2</c:v>
                </c:pt>
                <c:pt idx="2332" formatCode="General">
                  <c:v>-2.1034384310700999E-2</c:v>
                </c:pt>
                <c:pt idx="2333" formatCode="General">
                  <c:v>-1.8702549746473798E-2</c:v>
                </c:pt>
                <c:pt idx="2334" formatCode="General">
                  <c:v>-2.0806599214998299E-2</c:v>
                </c:pt>
                <c:pt idx="2335" formatCode="General">
                  <c:v>-2.6765164802207898E-2</c:v>
                </c:pt>
                <c:pt idx="2336" formatCode="General">
                  <c:v>-3.4704848997686701E-2</c:v>
                </c:pt>
                <c:pt idx="2337" formatCode="General">
                  <c:v>-4.1999216201726301E-2</c:v>
                </c:pt>
                <c:pt idx="2338" formatCode="General">
                  <c:v>-4.6105341258326903E-2</c:v>
                </c:pt>
                <c:pt idx="2339" formatCode="General">
                  <c:v>-4.5370866421170997E-2</c:v>
                </c:pt>
                <c:pt idx="2340" formatCode="General">
                  <c:v>-3.9343614895167002E-2</c:v>
                </c:pt>
                <c:pt idx="2341" formatCode="General">
                  <c:v>-2.87535403735521E-2</c:v>
                </c:pt>
                <c:pt idx="2342" formatCode="General">
                  <c:v>-1.49627127352272E-2</c:v>
                </c:pt>
                <c:pt idx="2343" formatCode="General">
                  <c:v>5.9389662538080802E-4</c:v>
                </c:pt>
                <c:pt idx="2344" formatCode="General">
                  <c:v>1.6898069130166001E-2</c:v>
                </c:pt>
                <c:pt idx="2345" formatCode="General">
                  <c:v>3.3465092973360797E-2</c:v>
                </c:pt>
                <c:pt idx="2346" formatCode="General">
                  <c:v>5.0153086344349902E-2</c:v>
                </c:pt>
                <c:pt idx="2347" formatCode="General">
                  <c:v>6.6789691035171198E-2</c:v>
                </c:pt>
                <c:pt idx="2348" formatCode="General">
                  <c:v>8.2851852474467802E-2</c:v>
                </c:pt>
                <c:pt idx="2349" formatCode="General">
                  <c:v>9.7337155841300996E-2</c:v>
                </c:pt>
                <c:pt idx="2350" formatCode="General">
                  <c:v>0.108861173652649</c:v>
                </c:pt>
                <c:pt idx="2351" formatCode="General">
                  <c:v>0.11590756599157</c:v>
                </c:pt>
                <c:pt idx="2352" formatCode="General">
                  <c:v>0.117202592063453</c:v>
                </c:pt>
                <c:pt idx="2353" formatCode="General">
                  <c:v>0.11193347158478301</c:v>
                </c:pt>
                <c:pt idx="2354" formatCode="General">
                  <c:v>9.9902553491225995E-2</c:v>
                </c:pt>
                <c:pt idx="2355" formatCode="General">
                  <c:v>8.1481510484436595E-2</c:v>
                </c:pt>
                <c:pt idx="2356" formatCode="General">
                  <c:v>5.7630409410794697E-2</c:v>
                </c:pt>
                <c:pt idx="2357" formatCode="General">
                  <c:v>2.9780949825252E-2</c:v>
                </c:pt>
                <c:pt idx="2358" formatCode="General">
                  <c:v>-2.3436603055625499E-4</c:v>
                </c:pt>
                <c:pt idx="2359" formatCode="General">
                  <c:v>-3.0370666356835802E-2</c:v>
                </c:pt>
                <c:pt idx="2360" formatCode="General">
                  <c:v>-5.8568871431072797E-2</c:v>
                </c:pt>
                <c:pt idx="2361" formatCode="General">
                  <c:v>-8.3074839392470901E-2</c:v>
                </c:pt>
                <c:pt idx="2362" formatCode="General">
                  <c:v>-0.102720015739896</c:v>
                </c:pt>
                <c:pt idx="2363" formatCode="General">
                  <c:v>-0.117132121703901</c:v>
                </c:pt>
                <c:pt idx="2364" formatCode="General">
                  <c:v>-0.12659442016797101</c:v>
                </c:pt>
                <c:pt idx="2365" formatCode="General">
                  <c:v>-0.131927214174518</c:v>
                </c:pt>
                <c:pt idx="2366" formatCode="General">
                  <c:v>-0.134099684354445</c:v>
                </c:pt>
                <c:pt idx="2367" formatCode="General">
                  <c:v>-0.13396365969333501</c:v>
                </c:pt>
                <c:pt idx="2368" formatCode="General">
                  <c:v>-0.13211134469481101</c:v>
                </c:pt>
                <c:pt idx="2369" formatCode="General">
                  <c:v>-0.128962909707522</c:v>
                </c:pt>
                <c:pt idx="2370" formatCode="General">
                  <c:v>-0.124916599295171</c:v>
                </c:pt>
                <c:pt idx="2371" formatCode="General">
                  <c:v>-0.120550407491938</c:v>
                </c:pt>
                <c:pt idx="2372" formatCode="General">
                  <c:v>-0.116542793424586</c:v>
                </c:pt>
                <c:pt idx="2373" formatCode="General">
                  <c:v>-0.113385795453395</c:v>
                </c:pt>
                <c:pt idx="2374" formatCode="General">
                  <c:v>-0.111005202314356</c:v>
                </c:pt>
                <c:pt idx="2375" formatCode="General">
                  <c:v>-0.10841090320308699</c:v>
                </c:pt>
                <c:pt idx="2376" formatCode="General">
                  <c:v>-0.10379214084952799</c:v>
                </c:pt>
                <c:pt idx="2377" formatCode="General">
                  <c:v>-9.4846331741426398E-2</c:v>
                </c:pt>
                <c:pt idx="2378" formatCode="General">
                  <c:v>-7.9636856839199105E-2</c:v>
                </c:pt>
                <c:pt idx="2379" formatCode="General">
                  <c:v>-5.7437989437298803E-2</c:v>
                </c:pt>
                <c:pt idx="2380" formatCode="General">
                  <c:v>-2.9306755057796799E-2</c:v>
                </c:pt>
                <c:pt idx="2381" formatCode="General">
                  <c:v>1.86714488696294E-3</c:v>
                </c:pt>
                <c:pt idx="2382" formatCode="General">
                  <c:v>3.2005965073982803E-2</c:v>
                </c:pt>
                <c:pt idx="2383" formatCode="General">
                  <c:v>5.6772803446171798E-2</c:v>
                </c:pt>
                <c:pt idx="2384" formatCode="General">
                  <c:v>7.2741795635614503E-2</c:v>
                </c:pt>
                <c:pt idx="2385" formatCode="General">
                  <c:v>7.8247945472978406E-2</c:v>
                </c:pt>
                <c:pt idx="2386" formatCode="General">
                  <c:v>7.36455036664454E-2</c:v>
                </c:pt>
                <c:pt idx="2387" formatCode="General">
                  <c:v>6.0970565673221601E-2</c:v>
                </c:pt>
                <c:pt idx="2388" formatCode="General">
                  <c:v>4.3290774952904003E-2</c:v>
                </c:pt>
                <c:pt idx="2389" formatCode="General">
                  <c:v>2.3880509599582399E-2</c:v>
                </c:pt>
                <c:pt idx="2390" formatCode="General">
                  <c:v>5.5669214465093901E-3</c:v>
                </c:pt>
                <c:pt idx="2391" formatCode="General">
                  <c:v>-9.5519200032478501E-3</c:v>
                </c:pt>
                <c:pt idx="2392" formatCode="General">
                  <c:v>-2.0205978499543299E-2</c:v>
                </c:pt>
                <c:pt idx="2393" formatCode="General">
                  <c:v>-2.5736420736880102E-2</c:v>
                </c:pt>
                <c:pt idx="2394" formatCode="General">
                  <c:v>-2.60958247669991E-2</c:v>
                </c:pt>
                <c:pt idx="2395" formatCode="General">
                  <c:v>-2.17700317556433E-2</c:v>
                </c:pt>
                <c:pt idx="2396" formatCode="General">
                  <c:v>-1.37782561037374E-2</c:v>
                </c:pt>
                <c:pt idx="2397" formatCode="General">
                  <c:v>-3.6251644585035001E-3</c:v>
                </c:pt>
                <c:pt idx="2398" formatCode="General">
                  <c:v>6.99860725740178E-3</c:v>
                </c:pt>
                <c:pt idx="2399" formatCode="General">
                  <c:v>1.65494243943278E-2</c:v>
                </c:pt>
                <c:pt idx="2400" formatCode="General">
                  <c:v>2.40697337770494E-2</c:v>
                </c:pt>
                <c:pt idx="2401" formatCode="General">
                  <c:v>2.9397192935579599E-2</c:v>
                </c:pt>
                <c:pt idx="2402" formatCode="General">
                  <c:v>3.30964734650857E-2</c:v>
                </c:pt>
                <c:pt idx="2403" formatCode="General">
                  <c:v>3.6031964324528598E-2</c:v>
                </c:pt>
                <c:pt idx="2404" formatCode="General">
                  <c:v>3.8846586536264202E-2</c:v>
                </c:pt>
                <c:pt idx="2405" formatCode="General">
                  <c:v>4.14893685226944E-2</c:v>
                </c:pt>
                <c:pt idx="2406" formatCode="General">
                  <c:v>4.3152849724143301E-2</c:v>
                </c:pt>
                <c:pt idx="2407" formatCode="General">
                  <c:v>4.2555651868274098E-2</c:v>
                </c:pt>
                <c:pt idx="2408" formatCode="General">
                  <c:v>3.84935516443419E-2</c:v>
                </c:pt>
                <c:pt idx="2409" formatCode="General">
                  <c:v>3.0472771346164301E-2</c:v>
                </c:pt>
                <c:pt idx="2410" formatCode="General">
                  <c:v>1.8953579397095199E-2</c:v>
                </c:pt>
                <c:pt idx="2411" formatCode="General">
                  <c:v>5.1694573019038003E-3</c:v>
                </c:pt>
                <c:pt idx="2412" formatCode="General">
                  <c:v>-9.4288825173426908E-3</c:v>
                </c:pt>
                <c:pt idx="2413" formatCode="General">
                  <c:v>-2.3777304093154199E-2</c:v>
                </c:pt>
                <c:pt idx="2414" formatCode="General">
                  <c:v>-3.7611082456061699E-2</c:v>
                </c:pt>
                <c:pt idx="2415" formatCode="General">
                  <c:v>-5.1372949816243303E-2</c:v>
                </c:pt>
                <c:pt idx="2416" formatCode="General">
                  <c:v>-6.5693314362382196E-2</c:v>
                </c:pt>
                <c:pt idx="2417" formatCode="General">
                  <c:v>-8.0552438524709294E-2</c:v>
                </c:pt>
                <c:pt idx="2418" formatCode="General">
                  <c:v>-9.48087364247793E-2</c:v>
                </c:pt>
                <c:pt idx="2419" formatCode="General">
                  <c:v>-0.106144857560799</c:v>
                </c:pt>
                <c:pt idx="2420" formatCode="General">
                  <c:v>-0.111666226501762</c:v>
                </c:pt>
                <c:pt idx="2421" formatCode="General">
                  <c:v>-0.108955367587529</c:v>
                </c:pt>
                <c:pt idx="2422" formatCode="General">
                  <c:v>-9.7083352358111094E-2</c:v>
                </c:pt>
                <c:pt idx="2423" formatCode="General">
                  <c:v>-7.7205578556842999E-2</c:v>
                </c:pt>
                <c:pt idx="2424" formatCode="General">
                  <c:v>-5.2313768756663603E-2</c:v>
                </c:pt>
                <c:pt idx="2425" formatCode="General">
                  <c:v>-2.6397287082184102E-2</c:v>
                </c:pt>
                <c:pt idx="2426" formatCode="General">
                  <c:v>-3.2130539993238498E-3</c:v>
                </c:pt>
                <c:pt idx="2427" formatCode="General">
                  <c:v>1.48293443350549E-2</c:v>
                </c:pt>
                <c:pt idx="2428" formatCode="General">
                  <c:v>2.7207614357348298E-2</c:v>
                </c:pt>
                <c:pt idx="2429" formatCode="General">
                  <c:v>3.5033144114513699E-2</c:v>
                </c:pt>
                <c:pt idx="2430" formatCode="General">
                  <c:v>4.0366253297697101E-2</c:v>
                </c:pt>
                <c:pt idx="2431" formatCode="General">
                  <c:v>4.5239989743254702E-2</c:v>
                </c:pt>
                <c:pt idx="2432" formatCode="General">
                  <c:v>5.0915346757405701E-2</c:v>
                </c:pt>
                <c:pt idx="2433" formatCode="General">
                  <c:v>5.7662038191607499E-2</c:v>
                </c:pt>
                <c:pt idx="2434" formatCode="General">
                  <c:v>6.5120859643352805E-2</c:v>
                </c:pt>
                <c:pt idx="2435" formatCode="General">
                  <c:v>7.2703847062356594E-2</c:v>
                </c:pt>
                <c:pt idx="2436" formatCode="General">
                  <c:v>8.0156663799442099E-2</c:v>
                </c:pt>
                <c:pt idx="2437" formatCode="General">
                  <c:v>8.7577066715017401E-2</c:v>
                </c:pt>
                <c:pt idx="2438" formatCode="General">
                  <c:v>9.5230820972318594E-2</c:v>
                </c:pt>
                <c:pt idx="2439" formatCode="General">
                  <c:v>0.10310717788362</c:v>
                </c:pt>
                <c:pt idx="2440" formatCode="General">
                  <c:v>0.110592731556424</c:v>
                </c:pt>
                <c:pt idx="2441" formatCode="General">
                  <c:v>0.116520900816763</c:v>
                </c:pt>
                <c:pt idx="2442" formatCode="General">
                  <c:v>0.119536846210736</c:v>
                </c:pt>
                <c:pt idx="2443" formatCode="General">
                  <c:v>0.11872228234714501</c:v>
                </c:pt>
                <c:pt idx="2444" formatCode="General">
                  <c:v>0.114094368692482</c:v>
                </c:pt>
                <c:pt idx="2445" formatCode="General">
                  <c:v>0.106666922317793</c:v>
                </c:pt>
                <c:pt idx="2446" formatCode="General">
                  <c:v>9.8114472532056393E-2</c:v>
                </c:pt>
                <c:pt idx="2447" formatCode="General">
                  <c:v>9.0084178907757606E-2</c:v>
                </c:pt>
                <c:pt idx="2448" formatCode="General">
                  <c:v>8.36039569142452E-2</c:v>
                </c:pt>
                <c:pt idx="2449" formatCode="General">
                  <c:v>7.8694150708709207E-2</c:v>
                </c:pt>
                <c:pt idx="2450" formatCode="General">
                  <c:v>7.4596231563056795E-2</c:v>
                </c:pt>
                <c:pt idx="2451" formatCode="General">
                  <c:v>7.0309375298865606E-2</c:v>
                </c:pt>
                <c:pt idx="2452" formatCode="General">
                  <c:v>6.5357115883334399E-2</c:v>
                </c:pt>
                <c:pt idx="2453" formatCode="General">
                  <c:v>6.0170820818074101E-2</c:v>
                </c:pt>
                <c:pt idx="2454" formatCode="General">
                  <c:v>5.6076683241578398E-2</c:v>
                </c:pt>
                <c:pt idx="2455" formatCode="General">
                  <c:v>5.4707720330492503E-2</c:v>
                </c:pt>
                <c:pt idx="2456" formatCode="General">
                  <c:v>5.7289866732427003E-2</c:v>
                </c:pt>
                <c:pt idx="2457" formatCode="General">
                  <c:v>6.3923615967989594E-2</c:v>
                </c:pt>
                <c:pt idx="2458" formatCode="General">
                  <c:v>7.3562747526884104E-2</c:v>
                </c:pt>
                <c:pt idx="2459" formatCode="General">
                  <c:v>8.4331226555342795E-2</c:v>
                </c:pt>
                <c:pt idx="2460" formatCode="General">
                  <c:v>9.4462065344417201E-2</c:v>
                </c:pt>
                <c:pt idx="2461" formatCode="General">
                  <c:v>0.103014737327161</c:v>
                </c:pt>
                <c:pt idx="2462" formatCode="General">
                  <c:v>0.110395188660265</c:v>
                </c:pt>
                <c:pt idx="2463" formatCode="General">
                  <c:v>0.11800314762767</c:v>
                </c:pt>
                <c:pt idx="2464" formatCode="General">
                  <c:v>0.127521067239313</c:v>
                </c:pt>
                <c:pt idx="2465" formatCode="General">
                  <c:v>0.139851082422733</c:v>
                </c:pt>
                <c:pt idx="2466" formatCode="General">
                  <c:v>0.15432874310922001</c:v>
                </c:pt>
                <c:pt idx="2467" formatCode="General">
                  <c:v>0.168588607370705</c:v>
                </c:pt>
                <c:pt idx="2468" formatCode="General">
                  <c:v>0.17914730590793301</c:v>
                </c:pt>
                <c:pt idx="2469" formatCode="General">
                  <c:v>0.182500752657825</c:v>
                </c:pt>
                <c:pt idx="2470" formatCode="General">
                  <c:v>0.176378700148454</c:v>
                </c:pt>
                <c:pt idx="2471" formatCode="General">
                  <c:v>0.16045888784123599</c:v>
                </c:pt>
                <c:pt idx="2472" formatCode="General">
                  <c:v>0.136506296052054</c:v>
                </c:pt>
                <c:pt idx="2473" formatCode="General">
                  <c:v>0.107686231949482</c:v>
                </c:pt>
                <c:pt idx="2474" formatCode="General">
                  <c:v>7.7520522346422399E-2</c:v>
                </c:pt>
                <c:pt idx="2475" formatCode="General">
                  <c:v>4.8740362020883297E-2</c:v>
                </c:pt>
                <c:pt idx="2476" formatCode="General">
                  <c:v>2.2585390551100201E-2</c:v>
                </c:pt>
                <c:pt idx="2477" formatCode="General">
                  <c:v>-1.2264989758225E-3</c:v>
                </c:pt>
                <c:pt idx="2478" formatCode="General">
                  <c:v>-2.3984702190055999E-2</c:v>
                </c:pt>
                <c:pt idx="2479" formatCode="General">
                  <c:v>-4.70902278449691E-2</c:v>
                </c:pt>
                <c:pt idx="2480" formatCode="General">
                  <c:v>-7.1315659996456907E-2</c:v>
                </c:pt>
                <c:pt idx="2481" formatCode="General">
                  <c:v>-9.6286649694505497E-2</c:v>
                </c:pt>
                <c:pt idx="2482" formatCode="General">
                  <c:v>-0.120538252320399</c:v>
                </c:pt>
                <c:pt idx="2483" formatCode="General">
                  <c:v>-0.14194190738009499</c:v>
                </c:pt>
                <c:pt idx="2484" formatCode="General">
                  <c:v>-0.15837290973499499</c:v>
                </c:pt>
                <c:pt idx="2485" formatCode="General">
                  <c:v>-0.16829680873880001</c:v>
                </c:pt>
                <c:pt idx="2486" formatCode="General">
                  <c:v>-0.171130809395037</c:v>
                </c:pt>
                <c:pt idx="2487" formatCode="General">
                  <c:v>-0.16740150608798501</c:v>
                </c:pt>
                <c:pt idx="2488" formatCode="General">
                  <c:v>-0.158424509821816</c:v>
                </c:pt>
                <c:pt idx="2489" formatCode="General">
                  <c:v>-0.146083763311954</c:v>
                </c:pt>
                <c:pt idx="2490" formatCode="General">
                  <c:v>-0.13240858210846099</c:v>
                </c:pt>
                <c:pt idx="2491" formatCode="General">
                  <c:v>-0.119179675419072</c:v>
                </c:pt>
                <c:pt idx="2492" formatCode="General">
                  <c:v>-0.107753806101213</c:v>
                </c:pt>
                <c:pt idx="2493" formatCode="General">
                  <c:v>-9.8840107233077207E-2</c:v>
                </c:pt>
                <c:pt idx="2494" formatCode="General">
                  <c:v>-9.2446789708397301E-2</c:v>
                </c:pt>
                <c:pt idx="2495" formatCode="General">
                  <c:v>-8.7984834814695295E-2</c:v>
                </c:pt>
                <c:pt idx="2496" formatCode="General">
                  <c:v>-8.44372810650178E-2</c:v>
                </c:pt>
                <c:pt idx="2497" formatCode="General">
                  <c:v>-8.0764222487595502E-2</c:v>
                </c:pt>
                <c:pt idx="2498" formatCode="General">
                  <c:v>-7.6148454289516193E-2</c:v>
                </c:pt>
                <c:pt idx="2499" formatCode="General">
                  <c:v>-7.0315393946478205E-2</c:v>
                </c:pt>
                <c:pt idx="2500" formatCode="General">
                  <c:v>-6.3630064864030403E-2</c:v>
                </c:pt>
                <c:pt idx="2501" formatCode="General">
                  <c:v>-5.69645465899105E-2</c:v>
                </c:pt>
                <c:pt idx="2502" formatCode="General">
                  <c:v>-5.1294029787072398E-2</c:v>
                </c:pt>
                <c:pt idx="2503" formatCode="General">
                  <c:v>-4.7267489063680099E-2</c:v>
                </c:pt>
                <c:pt idx="2504" formatCode="General">
                  <c:v>-4.48850183611414E-2</c:v>
                </c:pt>
                <c:pt idx="2505" formatCode="General">
                  <c:v>-4.3315016371963701E-2</c:v>
                </c:pt>
                <c:pt idx="2506" formatCode="General">
                  <c:v>-4.11352833309334E-2</c:v>
                </c:pt>
                <c:pt idx="2507" formatCode="General">
                  <c:v>-3.67712997657441E-2</c:v>
                </c:pt>
                <c:pt idx="2508" formatCode="General">
                  <c:v>-2.90334693085606E-2</c:v>
                </c:pt>
                <c:pt idx="2509" formatCode="General">
                  <c:v>-1.7572077926890198E-2</c:v>
                </c:pt>
                <c:pt idx="2510" formatCode="General">
                  <c:v>-3.09382109914485E-3</c:v>
                </c:pt>
                <c:pt idx="2511" formatCode="General">
                  <c:v>1.27691350436812E-2</c:v>
                </c:pt>
                <c:pt idx="2512" formatCode="General">
                  <c:v>2.7924403446907602E-2</c:v>
                </c:pt>
                <c:pt idx="2513" formatCode="General">
                  <c:v>4.0361912575570397E-2</c:v>
                </c:pt>
                <c:pt idx="2514" formatCode="General">
                  <c:v>4.8705283834710698E-2</c:v>
                </c:pt>
                <c:pt idx="2515" formatCode="General">
                  <c:v>5.24978249556209E-2</c:v>
                </c:pt>
                <c:pt idx="2516" formatCode="General">
                  <c:v>5.2210387764403302E-2</c:v>
                </c:pt>
                <c:pt idx="2517" formatCode="General">
                  <c:v>4.8976120565604901E-2</c:v>
                </c:pt>
                <c:pt idx="2518" formatCode="General">
                  <c:v>4.41269374232875E-2</c:v>
                </c:pt>
                <c:pt idx="2519" formatCode="General">
                  <c:v>3.8796211700156999E-2</c:v>
                </c:pt>
                <c:pt idx="2520" formatCode="General">
                  <c:v>3.3582792659400403E-2</c:v>
                </c:pt>
                <c:pt idx="2521" formatCode="General">
                  <c:v>2.8481511717807901E-2</c:v>
                </c:pt>
                <c:pt idx="2522" formatCode="General">
                  <c:v>2.2989087404042301E-2</c:v>
                </c:pt>
                <c:pt idx="2523" formatCode="General">
                  <c:v>1.64537011274128E-2</c:v>
                </c:pt>
                <c:pt idx="2524" formatCode="General">
                  <c:v>8.3715173588482603E-3</c:v>
                </c:pt>
                <c:pt idx="2525" formatCode="General">
                  <c:v>-1.3428439172202199E-3</c:v>
                </c:pt>
                <c:pt idx="2526" formatCode="General">
                  <c:v>-1.22550347902329E-2</c:v>
                </c:pt>
                <c:pt idx="2527" formatCode="General">
                  <c:v>-2.34845011562873E-2</c:v>
                </c:pt>
                <c:pt idx="2528" formatCode="General">
                  <c:v>-3.3966923222741197E-2</c:v>
                </c:pt>
                <c:pt idx="2529" formatCode="General">
                  <c:v>-4.2750616472483502E-2</c:v>
                </c:pt>
                <c:pt idx="2530" formatCode="General">
                  <c:v>-4.93104842055637E-2</c:v>
                </c:pt>
                <c:pt idx="2531" formatCode="General">
                  <c:v>-5.36397725899578E-2</c:v>
                </c:pt>
                <c:pt idx="2532" formatCode="General">
                  <c:v>-5.6291594313636097E-2</c:v>
                </c:pt>
                <c:pt idx="2533" formatCode="General">
                  <c:v>-5.8135926824328103E-2</c:v>
                </c:pt>
                <c:pt idx="2534" formatCode="General">
                  <c:v>-6.0076082612679799E-2</c:v>
                </c:pt>
                <c:pt idx="2535" formatCode="General">
                  <c:v>-6.2721628410171607E-2</c:v>
                </c:pt>
                <c:pt idx="2536" formatCode="General">
                  <c:v>-6.6206731304368202E-2</c:v>
                </c:pt>
                <c:pt idx="2537" formatCode="General">
                  <c:v>-7.01846036221421E-2</c:v>
                </c:pt>
                <c:pt idx="2538" formatCode="General">
                  <c:v>-7.39654867931403E-2</c:v>
                </c:pt>
                <c:pt idx="2539" formatCode="General">
                  <c:v>-7.6789555688073399E-2</c:v>
                </c:pt>
                <c:pt idx="2540" formatCode="General">
                  <c:v>-7.8100413528242096E-2</c:v>
                </c:pt>
                <c:pt idx="2541" formatCode="General">
                  <c:v>-7.7743414707854799E-2</c:v>
                </c:pt>
                <c:pt idx="2542" formatCode="General">
                  <c:v>-7.5998698561878894E-2</c:v>
                </c:pt>
                <c:pt idx="2543" formatCode="General">
                  <c:v>-7.3388549385000501E-2</c:v>
                </c:pt>
                <c:pt idx="2544" formatCode="General">
                  <c:v>-7.0549638459354094E-2</c:v>
                </c:pt>
                <c:pt idx="2545" formatCode="General">
                  <c:v>-6.7891130307798794E-2</c:v>
                </c:pt>
                <c:pt idx="2546" formatCode="General">
                  <c:v>-6.5540103915803893E-2</c:v>
                </c:pt>
                <c:pt idx="2547" formatCode="General">
                  <c:v>-6.3268644694931597E-2</c:v>
                </c:pt>
                <c:pt idx="2548" formatCode="General">
                  <c:v>-6.0633523093560397E-2</c:v>
                </c:pt>
                <c:pt idx="2549" formatCode="General">
                  <c:v>-5.7086970709308502E-2</c:v>
                </c:pt>
                <c:pt idx="2550" formatCode="General">
                  <c:v>-5.2322863692553297E-2</c:v>
                </c:pt>
                <c:pt idx="2551" formatCode="General">
                  <c:v>-4.62567832422838E-2</c:v>
                </c:pt>
                <c:pt idx="2552" formatCode="General">
                  <c:v>-3.9148328742829801E-2</c:v>
                </c:pt>
                <c:pt idx="2553" formatCode="General">
                  <c:v>-3.1515078927615799E-2</c:v>
                </c:pt>
                <c:pt idx="2554" formatCode="General">
                  <c:v>-2.3998251722792401E-2</c:v>
                </c:pt>
                <c:pt idx="2555" formatCode="General">
                  <c:v>-1.7237995804902199E-2</c:v>
                </c:pt>
                <c:pt idx="2556" formatCode="General">
                  <c:v>-1.1662025418218E-2</c:v>
                </c:pt>
                <c:pt idx="2557" formatCode="General">
                  <c:v>-7.5036566947338096E-3</c:v>
                </c:pt>
                <c:pt idx="2558" formatCode="General">
                  <c:v>-4.6991446750708002E-3</c:v>
                </c:pt>
                <c:pt idx="2559" formatCode="General">
                  <c:v>-2.9504777476321302E-3</c:v>
                </c:pt>
                <c:pt idx="2560" formatCode="General">
                  <c:v>-1.80780864057446E-3</c:v>
                </c:pt>
                <c:pt idx="2561" formatCode="General">
                  <c:v>-8.4823392530242701E-4</c:v>
                </c:pt>
                <c:pt idx="2562" formatCode="General">
                  <c:v>2.91339550031455E-4</c:v>
                </c:pt>
                <c:pt idx="2563" formatCode="General">
                  <c:v>1.74508427767662E-3</c:v>
                </c:pt>
                <c:pt idx="2564" formatCode="General">
                  <c:v>3.4203149010484501E-3</c:v>
                </c:pt>
                <c:pt idx="2565" formatCode="General">
                  <c:v>5.0937604049978401E-3</c:v>
                </c:pt>
                <c:pt idx="2566" formatCode="General">
                  <c:v>6.5348604332117304E-3</c:v>
                </c:pt>
                <c:pt idx="2567" formatCode="General">
                  <c:v>7.6532143640396302E-3</c:v>
                </c:pt>
                <c:pt idx="2568" formatCode="General">
                  <c:v>8.5628679849405302E-3</c:v>
                </c:pt>
                <c:pt idx="2569" formatCode="General">
                  <c:v>9.6170028746441101E-3</c:v>
                </c:pt>
                <c:pt idx="2570" formatCode="General">
                  <c:v>1.127121432134E-2</c:v>
                </c:pt>
                <c:pt idx="2571" formatCode="General">
                  <c:v>1.3889018415587101E-2</c:v>
                </c:pt>
                <c:pt idx="2572" formatCode="General">
                  <c:v>1.7573360478302699E-2</c:v>
                </c:pt>
                <c:pt idx="2573" formatCode="General">
                  <c:v>2.2123928976518999E-2</c:v>
                </c:pt>
                <c:pt idx="2574" formatCode="General">
                  <c:v>2.69978918975755E-2</c:v>
                </c:pt>
                <c:pt idx="2575" formatCode="General">
                  <c:v>3.1554569060178103E-2</c:v>
                </c:pt>
                <c:pt idx="2576" formatCode="General">
                  <c:v>3.5288864190085201E-2</c:v>
                </c:pt>
                <c:pt idx="2577" formatCode="General">
                  <c:v>3.7995545432249402E-2</c:v>
                </c:pt>
                <c:pt idx="2578" formatCode="General">
                  <c:v>3.9806085007701601E-2</c:v>
                </c:pt>
                <c:pt idx="2579" formatCode="General">
                  <c:v>4.1090755384700202E-2</c:v>
                </c:pt>
                <c:pt idx="2580" formatCode="General">
                  <c:v>4.2183987622903103E-2</c:v>
                </c:pt>
                <c:pt idx="2581" formatCode="General">
                  <c:v>4.3159548003055999E-2</c:v>
                </c:pt>
                <c:pt idx="2582" formatCode="General">
                  <c:v>4.3761174797175097E-2</c:v>
                </c:pt>
                <c:pt idx="2583" formatCode="General">
                  <c:v>4.3507992472870301E-2</c:v>
                </c:pt>
                <c:pt idx="2584" formatCode="General">
                  <c:v>4.19748593333732E-2</c:v>
                </c:pt>
                <c:pt idx="2585" formatCode="General">
                  <c:v>3.9132426990479502E-2</c:v>
                </c:pt>
                <c:pt idx="2586" formatCode="General">
                  <c:v>3.5585585036267901E-2</c:v>
                </c:pt>
                <c:pt idx="2587" formatCode="General">
                  <c:v>3.2524926647437599E-2</c:v>
                </c:pt>
                <c:pt idx="2588" formatCode="General">
                  <c:v>3.1404194528590501E-2</c:v>
                </c:pt>
                <c:pt idx="2589" formatCode="General">
                  <c:v>3.3489310951774202E-2</c:v>
                </c:pt>
                <c:pt idx="2590" formatCode="General">
                  <c:v>3.9314369733804103E-2</c:v>
                </c:pt>
                <c:pt idx="2591" formatCode="General">
                  <c:v>4.8447991686145803E-2</c:v>
                </c:pt>
                <c:pt idx="2592" formatCode="General">
                  <c:v>5.95010582199808E-2</c:v>
                </c:pt>
                <c:pt idx="2593" formatCode="General">
                  <c:v>7.05255936825364E-2</c:v>
                </c:pt>
                <c:pt idx="2594" formatCode="General">
                  <c:v>7.9649538864740493E-2</c:v>
                </c:pt>
                <c:pt idx="2595" formatCode="General">
                  <c:v>8.5590819220016406E-2</c:v>
                </c:pt>
                <c:pt idx="2596" formatCode="General">
                  <c:v>8.7998972473104897E-2</c:v>
                </c:pt>
                <c:pt idx="2597" formatCode="General">
                  <c:v>8.7428261863614298E-2</c:v>
                </c:pt>
                <c:pt idx="2598" formatCode="General">
                  <c:v>8.5056426063647397E-2</c:v>
                </c:pt>
                <c:pt idx="2599" formatCode="General">
                  <c:v>8.2153173687571496E-2</c:v>
                </c:pt>
                <c:pt idx="2600" formatCode="General">
                  <c:v>7.9626994452160996E-2</c:v>
                </c:pt>
                <c:pt idx="2601" formatCode="General">
                  <c:v>7.7764862865275106E-2</c:v>
                </c:pt>
                <c:pt idx="2602" formatCode="General">
                  <c:v>7.6241362748184799E-2</c:v>
                </c:pt>
                <c:pt idx="2603" formatCode="General">
                  <c:v>7.4246893588304094E-2</c:v>
                </c:pt>
                <c:pt idx="2604" formatCode="General">
                  <c:v>7.0908346544616405E-2</c:v>
                </c:pt>
                <c:pt idx="2605" formatCode="General">
                  <c:v>6.5491204814189505E-2</c:v>
                </c:pt>
                <c:pt idx="2606" formatCode="General">
                  <c:v>5.75511926444673E-2</c:v>
                </c:pt>
                <c:pt idx="2607" formatCode="General">
                  <c:v>4.7001169551746498E-2</c:v>
                </c:pt>
                <c:pt idx="2608" formatCode="General">
                  <c:v>3.4075671144742997E-2</c:v>
                </c:pt>
                <c:pt idx="2609" formatCode="General">
                  <c:v>1.9287303670098298E-2</c:v>
                </c:pt>
                <c:pt idx="2610" formatCode="General">
                  <c:v>3.36560251237388E-3</c:v>
                </c:pt>
                <c:pt idx="2611" formatCode="General">
                  <c:v>-1.27350171289989E-2</c:v>
                </c:pt>
                <c:pt idx="2612" formatCode="General">
                  <c:v>-2.79023362400623E-2</c:v>
                </c:pt>
                <c:pt idx="2613" formatCode="General">
                  <c:v>-4.1030526944829698E-2</c:v>
                </c:pt>
                <c:pt idx="2614" formatCode="General">
                  <c:v>-5.1261452670284799E-2</c:v>
                </c:pt>
                <c:pt idx="2615" formatCode="General">
                  <c:v>-5.8194179426514198E-2</c:v>
                </c:pt>
                <c:pt idx="2616" formatCode="General">
                  <c:v>-6.2083766228770501E-2</c:v>
                </c:pt>
                <c:pt idx="2617" formatCode="General">
                  <c:v>-6.3791884610710003E-2</c:v>
                </c:pt>
                <c:pt idx="2618" formatCode="General">
                  <c:v>-6.4514232191227497E-2</c:v>
                </c:pt>
                <c:pt idx="2619" formatCode="General">
                  <c:v>-6.5449891583758801E-2</c:v>
                </c:pt>
                <c:pt idx="2620" formatCode="General">
                  <c:v>-6.7415766246386205E-2</c:v>
                </c:pt>
                <c:pt idx="2621" formatCode="General">
                  <c:v>-7.0559837377592499E-2</c:v>
                </c:pt>
                <c:pt idx="2622" formatCode="General">
                  <c:v>-7.4409085427215901E-2</c:v>
                </c:pt>
                <c:pt idx="2623" formatCode="General">
                  <c:v>-7.8131761599319199E-2</c:v>
                </c:pt>
                <c:pt idx="2624" formatCode="General">
                  <c:v>-8.0947883190775005E-2</c:v>
                </c:pt>
                <c:pt idx="2625" formatCode="General">
                  <c:v>-8.2441646323005893E-2</c:v>
                </c:pt>
                <c:pt idx="2626" formatCode="General">
                  <c:v>-8.2776676212030095E-2</c:v>
                </c:pt>
                <c:pt idx="2627" formatCode="General">
                  <c:v>-8.2636497946366405E-2</c:v>
                </c:pt>
                <c:pt idx="2628" formatCode="General">
                  <c:v>-8.2891986705418294E-2</c:v>
                </c:pt>
                <c:pt idx="2629" formatCode="General">
                  <c:v>-8.4215937275722796E-2</c:v>
                </c:pt>
                <c:pt idx="2630" formatCode="General">
                  <c:v>-8.6781550139170105E-2</c:v>
                </c:pt>
                <c:pt idx="2631" formatCode="General">
                  <c:v>-9.0173876841359302E-2</c:v>
                </c:pt>
                <c:pt idx="2632" formatCode="General">
                  <c:v>-9.3521844353127798E-2</c:v>
                </c:pt>
                <c:pt idx="2633" formatCode="General">
                  <c:v>-9.58774393022577E-2</c:v>
                </c:pt>
                <c:pt idx="2634" formatCode="General">
                  <c:v>-9.6512008671975597E-2</c:v>
                </c:pt>
                <c:pt idx="2635" formatCode="General">
                  <c:v>-9.5118566947614794E-2</c:v>
                </c:pt>
                <c:pt idx="2636" formatCode="General">
                  <c:v>-9.1927322216819804E-2</c:v>
                </c:pt>
                <c:pt idx="2637" formatCode="General">
                  <c:v>-8.7490476221876695E-2</c:v>
                </c:pt>
                <c:pt idx="2638" formatCode="General">
                  <c:v>-8.2417197382879295E-2</c:v>
                </c:pt>
                <c:pt idx="2639" formatCode="General">
                  <c:v>-7.7174834074330206E-2</c:v>
                </c:pt>
                <c:pt idx="2640" formatCode="General">
                  <c:v>-7.1921729675628293E-2</c:v>
                </c:pt>
                <c:pt idx="2641" formatCode="General">
                  <c:v>-6.6550904059031593E-2</c:v>
                </c:pt>
                <c:pt idx="2642" formatCode="General">
                  <c:v>-6.07894308975334E-2</c:v>
                </c:pt>
                <c:pt idx="2643" formatCode="General">
                  <c:v>-5.4442789920913399E-2</c:v>
                </c:pt>
                <c:pt idx="2644" formatCode="General">
                  <c:v>-4.7440655018636098E-2</c:v>
                </c:pt>
                <c:pt idx="2645" formatCode="General">
                  <c:v>-3.9929532308557697E-2</c:v>
                </c:pt>
                <c:pt idx="2646" formatCode="General">
                  <c:v>-3.2239337333756203E-2</c:v>
                </c:pt>
                <c:pt idx="2647" formatCode="General">
                  <c:v>-2.4795369340705899E-2</c:v>
                </c:pt>
                <c:pt idx="2648" formatCode="General">
                  <c:v>-1.80272439281286E-2</c:v>
                </c:pt>
                <c:pt idx="2649" formatCode="General">
                  <c:v>-1.23204020352318E-2</c:v>
                </c:pt>
                <c:pt idx="2650" formatCode="General">
                  <c:v>-7.9476963924494208E-3</c:v>
                </c:pt>
                <c:pt idx="2651" formatCode="General">
                  <c:v>-5.0252985407948196E-3</c:v>
                </c:pt>
                <c:pt idx="2652" formatCode="General">
                  <c:v>-3.4828883901326501E-3</c:v>
                </c:pt>
                <c:pt idx="2653" formatCode="General">
                  <c:v>-3.0320316818525299E-3</c:v>
                </c:pt>
                <c:pt idx="2654" formatCode="General">
                  <c:v>-3.23694402103808E-3</c:v>
                </c:pt>
                <c:pt idx="2655" formatCode="General">
                  <c:v>-3.4860281668430502E-3</c:v>
                </c:pt>
                <c:pt idx="2656" formatCode="General">
                  <c:v>-3.23688355762478E-3</c:v>
                </c:pt>
                <c:pt idx="2657" formatCode="General">
                  <c:v>-2.1391627769925701E-3</c:v>
                </c:pt>
                <c:pt idx="2658" formatCode="General">
                  <c:v>-1.38975305997109E-4</c:v>
                </c:pt>
                <c:pt idx="2659" formatCode="General">
                  <c:v>2.4579356250138198E-3</c:v>
                </c:pt>
                <c:pt idx="2660" formatCode="General">
                  <c:v>5.0860113951154999E-3</c:v>
                </c:pt>
                <c:pt idx="2661" formatCode="General">
                  <c:v>7.1798692922813998E-3</c:v>
                </c:pt>
                <c:pt idx="2662" formatCode="General">
                  <c:v>8.3759949636301907E-3</c:v>
                </c:pt>
                <c:pt idx="2663" formatCode="General">
                  <c:v>8.6480708272425807E-3</c:v>
                </c:pt>
                <c:pt idx="2664" formatCode="General">
                  <c:v>8.3769459334903304E-3</c:v>
                </c:pt>
                <c:pt idx="2665" formatCode="General">
                  <c:v>8.1773106016660504E-3</c:v>
                </c:pt>
                <c:pt idx="2666" formatCode="General">
                  <c:v>8.68988960370096E-3</c:v>
                </c:pt>
                <c:pt idx="2667" formatCode="General">
                  <c:v>1.0346317423116201E-2</c:v>
                </c:pt>
                <c:pt idx="2668" formatCode="General">
                  <c:v>1.3195873181398201E-2</c:v>
                </c:pt>
                <c:pt idx="2669" formatCode="General">
                  <c:v>1.6934009221870602E-2</c:v>
                </c:pt>
                <c:pt idx="2670" formatCode="General">
                  <c:v>2.11001253344619E-2</c:v>
                </c:pt>
                <c:pt idx="2671" formatCode="General">
                  <c:v>2.5205314067208901E-2</c:v>
                </c:pt>
                <c:pt idx="2672" formatCode="General">
                  <c:v>2.9015032212121601E-2</c:v>
                </c:pt>
                <c:pt idx="2673" formatCode="General">
                  <c:v>3.2531225566721902E-2</c:v>
                </c:pt>
                <c:pt idx="2674" formatCode="General">
                  <c:v>3.5941417905379601E-2</c:v>
                </c:pt>
                <c:pt idx="2675" formatCode="General">
                  <c:v>3.9501566454448397E-2</c:v>
                </c:pt>
                <c:pt idx="2676" formatCode="General">
                  <c:v>4.3285214310334101E-2</c:v>
                </c:pt>
                <c:pt idx="2677" formatCode="General">
                  <c:v>4.7198333823524202E-2</c:v>
                </c:pt>
                <c:pt idx="2678" formatCode="General">
                  <c:v>5.0904923144203203E-2</c:v>
                </c:pt>
                <c:pt idx="2679" formatCode="General">
                  <c:v>5.4037930054768903E-2</c:v>
                </c:pt>
                <c:pt idx="2680" formatCode="General">
                  <c:v>5.62803365257755E-2</c:v>
                </c:pt>
                <c:pt idx="2681" formatCode="General">
                  <c:v>5.7541903347573399E-2</c:v>
                </c:pt>
                <c:pt idx="2682" formatCode="General">
                  <c:v>5.7966263871650797E-2</c:v>
                </c:pt>
                <c:pt idx="2683" formatCode="General">
                  <c:v>5.7754627882964003E-2</c:v>
                </c:pt>
                <c:pt idx="2684" formatCode="General">
                  <c:v>5.71657871988792E-2</c:v>
                </c:pt>
                <c:pt idx="2685" formatCode="General">
                  <c:v>5.63301600254957E-2</c:v>
                </c:pt>
                <c:pt idx="2686" formatCode="General">
                  <c:v>5.5232937658865E-2</c:v>
                </c:pt>
                <c:pt idx="2687" formatCode="General">
                  <c:v>5.37534947986942E-2</c:v>
                </c:pt>
                <c:pt idx="2688" formatCode="General">
                  <c:v>5.1741209007393603E-2</c:v>
                </c:pt>
                <c:pt idx="2689" formatCode="General">
                  <c:v>4.90718880850834E-2</c:v>
                </c:pt>
                <c:pt idx="2690" formatCode="General">
                  <c:v>4.5705734216626999E-2</c:v>
                </c:pt>
                <c:pt idx="2691" formatCode="General">
                  <c:v>4.1601785918921899E-2</c:v>
                </c:pt>
                <c:pt idx="2692" formatCode="General">
                  <c:v>3.67504196963497E-2</c:v>
                </c:pt>
                <c:pt idx="2693" formatCode="General">
                  <c:v>3.1101650768534699E-2</c:v>
                </c:pt>
                <c:pt idx="2694" formatCode="General">
                  <c:v>2.4654578494073001E-2</c:v>
                </c:pt>
                <c:pt idx="2695" formatCode="General">
                  <c:v>1.75118112272045E-2</c:v>
                </c:pt>
                <c:pt idx="2696" formatCode="General">
                  <c:v>1.0016515343902001E-2</c:v>
                </c:pt>
                <c:pt idx="2697" formatCode="General">
                  <c:v>2.7367978703188001E-3</c:v>
                </c:pt>
                <c:pt idx="2698" formatCode="General">
                  <c:v>-3.5914544486624401E-3</c:v>
                </c:pt>
                <c:pt idx="2699" formatCode="General">
                  <c:v>-8.2587947280921992E-3</c:v>
                </c:pt>
                <c:pt idx="2700" formatCode="General">
                  <c:v>-1.0814731598474601E-2</c:v>
                </c:pt>
                <c:pt idx="2701" formatCode="General">
                  <c:v>-1.11585602372634E-2</c:v>
                </c:pt>
                <c:pt idx="2702" formatCode="General">
                  <c:v>-9.6491692830468195E-3</c:v>
                </c:pt>
                <c:pt idx="2703" formatCode="General">
                  <c:v>-6.8916935137753599E-3</c:v>
                </c:pt>
                <c:pt idx="2704" formatCode="General">
                  <c:v>-3.56728816278515E-3</c:v>
                </c:pt>
                <c:pt idx="2705" formatCode="General">
                  <c:v>-1.48601545336456E-4</c:v>
                </c:pt>
                <c:pt idx="2706" formatCode="General">
                  <c:v>3.1793415970523199E-3</c:v>
                </c:pt>
                <c:pt idx="2707" formatCode="General">
                  <c:v>6.5762237936722997E-3</c:v>
                </c:pt>
                <c:pt idx="2708" formatCode="General">
                  <c:v>1.0341262046221201E-2</c:v>
                </c:pt>
                <c:pt idx="2709" formatCode="General">
                  <c:v>1.47546320001025E-2</c:v>
                </c:pt>
                <c:pt idx="2710" formatCode="General">
                  <c:v>1.9858329912898001E-2</c:v>
                </c:pt>
                <c:pt idx="2711" formatCode="General">
                  <c:v>2.5419657805673401E-2</c:v>
                </c:pt>
                <c:pt idx="2712" formatCode="General">
                  <c:v>3.1094205391588199E-2</c:v>
                </c:pt>
                <c:pt idx="2713" formatCode="General">
                  <c:v>3.6506076896105001E-2</c:v>
                </c:pt>
                <c:pt idx="2714" formatCode="General">
                  <c:v>4.1448466412791998E-2</c:v>
                </c:pt>
                <c:pt idx="2715" formatCode="General">
                  <c:v>4.5996326136653602E-2</c:v>
                </c:pt>
                <c:pt idx="2716" formatCode="General">
                  <c:v>5.0366065743173399E-2</c:v>
                </c:pt>
                <c:pt idx="2717" formatCode="General">
                  <c:v>5.4807394290173103E-2</c:v>
                </c:pt>
                <c:pt idx="2718" formatCode="General">
                  <c:v>5.94567979199958E-2</c:v>
                </c:pt>
                <c:pt idx="2719" formatCode="General">
                  <c:v>6.4220288015149896E-2</c:v>
                </c:pt>
                <c:pt idx="2720" formatCode="General">
                  <c:v>6.8804868893260498E-2</c:v>
                </c:pt>
                <c:pt idx="2721" formatCode="General">
                  <c:v>7.2883952022739104E-2</c:v>
                </c:pt>
                <c:pt idx="2722" formatCode="General">
                  <c:v>7.6226602181605596E-2</c:v>
                </c:pt>
                <c:pt idx="2723" formatCode="General">
                  <c:v>7.8817357180959502E-2</c:v>
                </c:pt>
                <c:pt idx="2724" formatCode="General">
                  <c:v>8.0913430986600199E-2</c:v>
                </c:pt>
                <c:pt idx="2725" formatCode="General">
                  <c:v>8.2841674856362693E-2</c:v>
                </c:pt>
                <c:pt idx="2726" formatCode="General">
                  <c:v>8.4849150631215495E-2</c:v>
                </c:pt>
                <c:pt idx="2727" formatCode="General">
                  <c:v>8.7042160948526903E-2</c:v>
                </c:pt>
                <c:pt idx="2728" formatCode="General">
                  <c:v>8.9276795717650501E-2</c:v>
                </c:pt>
                <c:pt idx="2729" formatCode="General">
                  <c:v>9.1300772296616206E-2</c:v>
                </c:pt>
                <c:pt idx="2730" formatCode="General">
                  <c:v>9.2826481836565305E-2</c:v>
                </c:pt>
                <c:pt idx="2731" formatCode="General">
                  <c:v>9.3715183918442496E-2</c:v>
                </c:pt>
                <c:pt idx="2732" formatCode="General">
                  <c:v>9.3956905419930098E-2</c:v>
                </c:pt>
                <c:pt idx="2733" formatCode="General">
                  <c:v>9.3672290195684502E-2</c:v>
                </c:pt>
                <c:pt idx="2734" formatCode="General">
                  <c:v>9.2935917913341104E-2</c:v>
                </c:pt>
                <c:pt idx="2735" formatCode="General">
                  <c:v>9.1782623002784197E-2</c:v>
                </c:pt>
                <c:pt idx="2736" formatCode="General">
                  <c:v>9.0103622750437401E-2</c:v>
                </c:pt>
                <c:pt idx="2737" formatCode="General">
                  <c:v>8.7738009554375898E-2</c:v>
                </c:pt>
                <c:pt idx="2738" formatCode="General">
                  <c:v>8.4644101034177702E-2</c:v>
                </c:pt>
                <c:pt idx="2739" formatCode="General">
                  <c:v>8.0967746607770702E-2</c:v>
                </c:pt>
                <c:pt idx="2740" formatCode="General">
                  <c:v>7.7096018382397505E-2</c:v>
                </c:pt>
                <c:pt idx="2741" formatCode="General">
                  <c:v>7.3478062005681993E-2</c:v>
                </c:pt>
                <c:pt idx="2742" formatCode="General">
                  <c:v>7.0481287774289497E-2</c:v>
                </c:pt>
                <c:pt idx="2743" formatCode="General">
                  <c:v>6.8149085792804598E-2</c:v>
                </c:pt>
                <c:pt idx="2744" formatCode="General">
                  <c:v>6.6188982687151496E-2</c:v>
                </c:pt>
                <c:pt idx="2745" formatCode="General">
                  <c:v>6.3968737168231496E-2</c:v>
                </c:pt>
                <c:pt idx="2746" formatCode="General">
                  <c:v>6.0776113333377298E-2</c:v>
                </c:pt>
                <c:pt idx="2747" formatCode="General">
                  <c:v>5.6071841284825501E-2</c:v>
                </c:pt>
                <c:pt idx="2748" formatCode="General">
                  <c:v>4.9706217750930898E-2</c:v>
                </c:pt>
                <c:pt idx="2749" formatCode="General">
                  <c:v>4.2003657958866597E-2</c:v>
                </c:pt>
                <c:pt idx="2750" formatCode="General">
                  <c:v>3.3545289174901897E-2</c:v>
                </c:pt>
                <c:pt idx="2751" formatCode="General">
                  <c:v>2.5054778244768101E-2</c:v>
                </c:pt>
                <c:pt idx="2752" formatCode="General">
                  <c:v>1.7031858007740801E-2</c:v>
                </c:pt>
                <c:pt idx="2753" formatCode="General">
                  <c:v>9.6848293180713408E-3</c:v>
                </c:pt>
                <c:pt idx="2754" formatCode="General">
                  <c:v>2.8723717394465902E-3</c:v>
                </c:pt>
                <c:pt idx="2755" formatCode="General">
                  <c:v>-3.7414375000173498E-3</c:v>
                </c:pt>
                <c:pt idx="2756" formatCode="General">
                  <c:v>-1.05472380023242E-2</c:v>
                </c:pt>
                <c:pt idx="2757" formatCode="General">
                  <c:v>-1.7843846111231802E-2</c:v>
                </c:pt>
                <c:pt idx="2758" formatCode="General">
                  <c:v>-2.5780198866290401E-2</c:v>
                </c:pt>
                <c:pt idx="2759" formatCode="General">
                  <c:v>-3.4328393248908497E-2</c:v>
                </c:pt>
                <c:pt idx="2760" formatCode="General">
                  <c:v>-4.3472713220935502E-2</c:v>
                </c:pt>
                <c:pt idx="2761" formatCode="General">
                  <c:v>-5.3114708943325602E-2</c:v>
                </c:pt>
                <c:pt idx="2762" formatCode="General">
                  <c:v>-6.31905721821895E-2</c:v>
                </c:pt>
                <c:pt idx="2763" formatCode="General">
                  <c:v>-7.3526216117882501E-2</c:v>
                </c:pt>
                <c:pt idx="2764" formatCode="General">
                  <c:v>-8.3782813864457101E-2</c:v>
                </c:pt>
                <c:pt idx="2765" formatCode="General">
                  <c:v>-9.3460675226225795E-2</c:v>
                </c:pt>
                <c:pt idx="2766" formatCode="General">
                  <c:v>-0.10197397274174599</c:v>
                </c:pt>
                <c:pt idx="2767" formatCode="General">
                  <c:v>-0.108751541581747</c:v>
                </c:pt>
                <c:pt idx="2768" formatCode="General">
                  <c:v>-0.113407418015645</c:v>
                </c:pt>
                <c:pt idx="2769" formatCode="General">
                  <c:v>-0.115790408393342</c:v>
                </c:pt>
                <c:pt idx="2770" formatCode="General">
                  <c:v>-0.115948349185374</c:v>
                </c:pt>
                <c:pt idx="2771" formatCode="General">
                  <c:v>-0.11403120297750099</c:v>
                </c:pt>
                <c:pt idx="2772" formatCode="General">
                  <c:v>-0.110126203869123</c:v>
                </c:pt>
                <c:pt idx="2773" formatCode="General">
                  <c:v>-0.10422918015270199</c:v>
                </c:pt>
                <c:pt idx="2774" formatCode="General">
                  <c:v>-9.63013299989363E-2</c:v>
                </c:pt>
                <c:pt idx="2775" formatCode="General">
                  <c:v>-8.6388477495713004E-2</c:v>
                </c:pt>
                <c:pt idx="2776" formatCode="General">
                  <c:v>-7.4773297129525698E-2</c:v>
                </c:pt>
                <c:pt idx="2777" formatCode="General">
                  <c:v>-6.20743364612895E-2</c:v>
                </c:pt>
                <c:pt idx="2778" formatCode="General">
                  <c:v>-4.9085393262116202E-2</c:v>
                </c:pt>
                <c:pt idx="2779" formatCode="General">
                  <c:v>-3.66121920594474E-2</c:v>
                </c:pt>
                <c:pt idx="2780" formatCode="General">
                  <c:v>-2.5097518702922299E-2</c:v>
                </c:pt>
                <c:pt idx="2781" formatCode="General">
                  <c:v>-1.4490202611382501E-2</c:v>
                </c:pt>
                <c:pt idx="2782" formatCode="General">
                  <c:v>-4.24520411980823E-3</c:v>
                </c:pt>
                <c:pt idx="2783" formatCode="General">
                  <c:v>6.4102186880555098E-3</c:v>
                </c:pt>
                <c:pt idx="2784" formatCode="General">
                  <c:v>1.80873531809655E-2</c:v>
                </c:pt>
                <c:pt idx="2785" formatCode="General">
                  <c:v>3.08747212444608E-2</c:v>
                </c:pt>
                <c:pt idx="2786" formatCode="General">
                  <c:v>4.4177372976642197E-2</c:v>
                </c:pt>
                <c:pt idx="2787" formatCode="General">
                  <c:v>5.6851085172876202E-2</c:v>
                </c:pt>
                <c:pt idx="2788" formatCode="General">
                  <c:v>6.7563523415625701E-2</c:v>
                </c:pt>
                <c:pt idx="2789" formatCode="General">
                  <c:v>7.5266156873670303E-2</c:v>
                </c:pt>
                <c:pt idx="2790" formatCode="General">
                  <c:v>7.9571253755735399E-2</c:v>
                </c:pt>
                <c:pt idx="2791" formatCode="General">
                  <c:v>8.0895814855196702E-2</c:v>
                </c:pt>
                <c:pt idx="2792" formatCode="General">
                  <c:v>8.0181881698975901E-2</c:v>
                </c:pt>
                <c:pt idx="2793" formatCode="General">
                  <c:v>7.8604851028381495E-2</c:v>
                </c:pt>
                <c:pt idx="2794" formatCode="General">
                  <c:v>7.7037163925127203E-2</c:v>
                </c:pt>
                <c:pt idx="2795" formatCode="General">
                  <c:v>7.5827749105816203E-2</c:v>
                </c:pt>
                <c:pt idx="2796" formatCode="General">
                  <c:v>7.4783491837495705E-2</c:v>
                </c:pt>
                <c:pt idx="2797" formatCode="General">
                  <c:v>7.3430064485420096E-2</c:v>
                </c:pt>
                <c:pt idx="2798" formatCode="General">
                  <c:v>7.1281653492110103E-2</c:v>
                </c:pt>
                <c:pt idx="2799" formatCode="General">
                  <c:v>6.8123611603414999E-2</c:v>
                </c:pt>
                <c:pt idx="2800" formatCode="General">
                  <c:v>6.4089082120303204E-2</c:v>
                </c:pt>
                <c:pt idx="2801" formatCode="General">
                  <c:v>5.9507007741620897E-2</c:v>
                </c:pt>
                <c:pt idx="2802" formatCode="General">
                  <c:v>5.46412346831784E-2</c:v>
                </c:pt>
                <c:pt idx="2803" formatCode="General">
                  <c:v>4.94672077561924E-2</c:v>
                </c:pt>
                <c:pt idx="2804" formatCode="General">
                  <c:v>4.3580369609232797E-2</c:v>
                </c:pt>
                <c:pt idx="2805" formatCode="General">
                  <c:v>3.6307645233028402E-2</c:v>
                </c:pt>
                <c:pt idx="2806" formatCode="General">
                  <c:v>2.7057941076792099E-2</c:v>
                </c:pt>
                <c:pt idx="2807" formatCode="General">
                  <c:v>1.5509029803167099E-2</c:v>
                </c:pt>
                <c:pt idx="2808" formatCode="General">
                  <c:v>1.89672222114873E-3</c:v>
                </c:pt>
                <c:pt idx="2809" formatCode="General">
                  <c:v>-1.3097630465548399E-2</c:v>
                </c:pt>
                <c:pt idx="2810" formatCode="General">
                  <c:v>-2.8519552527734499E-2</c:v>
                </c:pt>
                <c:pt idx="2811" formatCode="General">
                  <c:v>-4.3410959490107003E-2</c:v>
                </c:pt>
                <c:pt idx="2812" formatCode="General">
                  <c:v>-5.7083144423806402E-2</c:v>
                </c:pt>
                <c:pt idx="2813" formatCode="General">
                  <c:v>-6.9205255280567493E-2</c:v>
                </c:pt>
                <c:pt idx="2814" formatCode="General">
                  <c:v>-7.9753732528451707E-2</c:v>
                </c:pt>
                <c:pt idx="2815" formatCode="General">
                  <c:v>-8.8966523083412699E-2</c:v>
                </c:pt>
                <c:pt idx="2816" formatCode="General">
                  <c:v>-9.7163955434284896E-2</c:v>
                </c:pt>
                <c:pt idx="2817" formatCode="General">
                  <c:v>-0.104655975405959</c:v>
                </c:pt>
                <c:pt idx="2818" formatCode="General">
                  <c:v>-0.111760459243268</c:v>
                </c:pt>
                <c:pt idx="2819" formatCode="General">
                  <c:v>-0.118780330515042</c:v>
                </c:pt>
                <c:pt idx="2820" formatCode="General">
                  <c:v>-0.12596947802478201</c:v>
                </c:pt>
                <c:pt idx="2821" formatCode="General">
                  <c:v>-0.13346730391530701</c:v>
                </c:pt>
                <c:pt idx="2822" formatCode="General">
                  <c:v>-0.14112408647189101</c:v>
                </c:pt>
                <c:pt idx="2823" formatCode="General">
                  <c:v>-0.14839183822820601</c:v>
                </c:pt>
                <c:pt idx="2824" formatCode="General">
                  <c:v>-0.154418857073434</c:v>
                </c:pt>
                <c:pt idx="2825" formatCode="General">
                  <c:v>-0.15821681336422999</c:v>
                </c:pt>
                <c:pt idx="2826" formatCode="General">
                  <c:v>-0.15894783905130699</c:v>
                </c:pt>
                <c:pt idx="2827" formatCode="General">
                  <c:v>-0.15628171614244299</c:v>
                </c:pt>
                <c:pt idx="2828" formatCode="General">
                  <c:v>-0.15057241683483899</c:v>
                </c:pt>
                <c:pt idx="2829" formatCode="General">
                  <c:v>-0.14278895939093</c:v>
                </c:pt>
                <c:pt idx="2830" formatCode="General">
                  <c:v>-0.134253781244418</c:v>
                </c:pt>
                <c:pt idx="2831" formatCode="General">
                  <c:v>-0.12622771373266001</c:v>
                </c:pt>
                <c:pt idx="2832" formatCode="General">
                  <c:v>-0.119511978826792</c:v>
                </c:pt>
                <c:pt idx="2833" formatCode="General">
                  <c:v>-0.11426677151445901</c:v>
                </c:pt>
                <c:pt idx="2834" formatCode="General">
                  <c:v>-0.109981152699388</c:v>
                </c:pt>
                <c:pt idx="2835" formatCode="General">
                  <c:v>-0.105790198412896</c:v>
                </c:pt>
                <c:pt idx="2836" formatCode="General">
                  <c:v>-0.10076423353068301</c:v>
                </c:pt>
                <c:pt idx="2837" formatCode="General">
                  <c:v>-9.4176814447671897E-2</c:v>
                </c:pt>
                <c:pt idx="2838" formatCode="General">
                  <c:v>-8.5709068539913696E-2</c:v>
                </c:pt>
                <c:pt idx="2839" formatCode="General">
                  <c:v>-7.5401074469449797E-2</c:v>
                </c:pt>
                <c:pt idx="2840" formatCode="General">
                  <c:v>-6.3545393173757098E-2</c:v>
                </c:pt>
                <c:pt idx="2841" formatCode="General">
                  <c:v>-5.0552331298818198E-2</c:v>
                </c:pt>
                <c:pt idx="2842" formatCode="General">
                  <c:v>-3.69074882608608E-2</c:v>
                </c:pt>
                <c:pt idx="2843" formatCode="General">
                  <c:v>-2.3117276297101499E-2</c:v>
                </c:pt>
                <c:pt idx="2844" formatCode="General">
                  <c:v>-9.7690674185196592E-3</c:v>
                </c:pt>
                <c:pt idx="2845" formatCode="General">
                  <c:v>2.5406943881995901E-3</c:v>
                </c:pt>
                <c:pt idx="2846" formatCode="General">
                  <c:v>1.3331642428794199E-2</c:v>
                </c:pt>
                <c:pt idx="2847" formatCode="General">
                  <c:v>2.23989088275625E-2</c:v>
                </c:pt>
                <c:pt idx="2848" formatCode="General">
                  <c:v>2.99532227260478E-2</c:v>
                </c:pt>
                <c:pt idx="2849" formatCode="General">
                  <c:v>3.6573057708384003E-2</c:v>
                </c:pt>
                <c:pt idx="2850" formatCode="General">
                  <c:v>4.3038135644473098E-2</c:v>
                </c:pt>
                <c:pt idx="2851" formatCode="General">
                  <c:v>5.0033986036891201E-2</c:v>
                </c:pt>
                <c:pt idx="2852" formatCode="General">
                  <c:v>5.7778830696627197E-2</c:v>
                </c:pt>
                <c:pt idx="2853" formatCode="General">
                  <c:v>6.5917358435611806E-2</c:v>
                </c:pt>
                <c:pt idx="2854" formatCode="General">
                  <c:v>7.3580909620617405E-2</c:v>
                </c:pt>
                <c:pt idx="2855" formatCode="General">
                  <c:v>7.9729867697078294E-2</c:v>
                </c:pt>
                <c:pt idx="2856" formatCode="General">
                  <c:v>8.3508368498652993E-2</c:v>
                </c:pt>
                <c:pt idx="2857" formatCode="General">
                  <c:v>8.4637687260908395E-2</c:v>
                </c:pt>
                <c:pt idx="2858" formatCode="General">
                  <c:v>8.3492728576400999E-2</c:v>
                </c:pt>
                <c:pt idx="2859" formatCode="General">
                  <c:v>8.0864768545942697E-2</c:v>
                </c:pt>
                <c:pt idx="2860" formatCode="General">
                  <c:v>7.7580225440244802E-2</c:v>
                </c:pt>
                <c:pt idx="2861" formatCode="General">
                  <c:v>7.4121484282902397E-2</c:v>
                </c:pt>
                <c:pt idx="2862" formatCode="General">
                  <c:v>7.0428417442101293E-2</c:v>
                </c:pt>
                <c:pt idx="2863" formatCode="General">
                  <c:v>6.6011577635419399E-2</c:v>
                </c:pt>
                <c:pt idx="2864" formatCode="General">
                  <c:v>6.0344485054833301E-2</c:v>
                </c:pt>
                <c:pt idx="2865" formatCode="General">
                  <c:v>5.32751112947598E-2</c:v>
                </c:pt>
                <c:pt idx="2866" formatCode="General">
                  <c:v>4.53457193928977E-2</c:v>
                </c:pt>
                <c:pt idx="2867" formatCode="General">
                  <c:v>3.7787898458834603E-2</c:v>
                </c:pt>
                <c:pt idx="2868" formatCode="General">
                  <c:v>3.20909277574732E-2</c:v>
                </c:pt>
                <c:pt idx="2869" formatCode="General">
                  <c:v>2.9528651615129201E-2</c:v>
                </c:pt>
                <c:pt idx="2870" formatCode="General">
                  <c:v>3.0659843911159598E-2</c:v>
                </c:pt>
                <c:pt idx="2871" formatCode="General">
                  <c:v>3.5161751761517902E-2</c:v>
                </c:pt>
                <c:pt idx="2872" formatCode="General">
                  <c:v>4.1945510665820501E-2</c:v>
                </c:pt>
                <c:pt idx="2873" formatCode="General">
                  <c:v>4.96218793999606E-2</c:v>
                </c:pt>
                <c:pt idx="2874" formatCode="General">
                  <c:v>5.7053868400824999E-2</c:v>
                </c:pt>
                <c:pt idx="2875" formatCode="General">
                  <c:v>6.3651109271019607E-2</c:v>
                </c:pt>
                <c:pt idx="2876" formatCode="General">
                  <c:v>6.9401781330864401E-2</c:v>
                </c:pt>
                <c:pt idx="2877" formatCode="General">
                  <c:v>7.4571139509889903E-2</c:v>
                </c:pt>
                <c:pt idx="2878" formatCode="General">
                  <c:v>7.9354267645632401E-2</c:v>
                </c:pt>
                <c:pt idx="2879" formatCode="General">
                  <c:v>8.3530754026778301E-2</c:v>
                </c:pt>
                <c:pt idx="2880" formatCode="General">
                  <c:v>8.6406988701571999E-2</c:v>
                </c:pt>
                <c:pt idx="2881" formatCode="General">
                  <c:v>8.70549478669667E-2</c:v>
                </c:pt>
                <c:pt idx="2882" formatCode="General">
                  <c:v>8.4731718487751906E-2</c:v>
                </c:pt>
                <c:pt idx="2883" formatCode="General">
                  <c:v>7.9247498989076501E-2</c:v>
                </c:pt>
                <c:pt idx="2884" formatCode="General">
                  <c:v>7.1043024327409901E-2</c:v>
                </c:pt>
                <c:pt idx="2885" formatCode="General">
                  <c:v>6.1046543156276001E-2</c:v>
                </c:pt>
                <c:pt idx="2886" formatCode="General">
                  <c:v>5.0220313250737801E-2</c:v>
                </c:pt>
                <c:pt idx="2887" formatCode="General">
                  <c:v>3.9161366605041298E-2</c:v>
                </c:pt>
                <c:pt idx="2888" formatCode="General">
                  <c:v>2.7920007225993599E-2</c:v>
                </c:pt>
                <c:pt idx="2889" formatCode="General">
                  <c:v>1.6090686724085201E-2</c:v>
                </c:pt>
                <c:pt idx="2890" formatCode="General">
                  <c:v>3.2205509348766999E-3</c:v>
                </c:pt>
                <c:pt idx="2891" formatCode="General">
                  <c:v>-1.0790369612033E-2</c:v>
                </c:pt>
                <c:pt idx="2892" formatCode="General">
                  <c:v>-2.5324090820672499E-2</c:v>
                </c:pt>
                <c:pt idx="2893" formatCode="General">
                  <c:v>-3.9171134286751202E-2</c:v>
                </c:pt>
                <c:pt idx="2894" formatCode="General">
                  <c:v>-5.0801637095870197E-2</c:v>
                </c:pt>
                <c:pt idx="2895" formatCode="General">
                  <c:v>-5.8935321852086303E-2</c:v>
                </c:pt>
                <c:pt idx="2896" formatCode="General">
                  <c:v>-6.2993016630992396E-2</c:v>
                </c:pt>
                <c:pt idx="2897" formatCode="General">
                  <c:v>-6.3220705890807805E-2</c:v>
                </c:pt>
                <c:pt idx="2898" formatCode="General">
                  <c:v>-6.0584808390463402E-2</c:v>
                </c:pt>
                <c:pt idx="2899" formatCode="General">
                  <c:v>-5.6310530548971102E-2</c:v>
                </c:pt>
                <c:pt idx="2900" formatCode="General">
                  <c:v>-5.1491265451808002E-2</c:v>
                </c:pt>
                <c:pt idx="2901" formatCode="General">
                  <c:v>-4.6734967697376999E-2</c:v>
                </c:pt>
                <c:pt idx="2902" formatCode="General">
                  <c:v>-4.2271612044979499E-2</c:v>
                </c:pt>
                <c:pt idx="2903" formatCode="General">
                  <c:v>-3.8189585199153699E-2</c:v>
                </c:pt>
                <c:pt idx="2904" formatCode="General">
                  <c:v>-3.4726821945282003E-2</c:v>
                </c:pt>
                <c:pt idx="2905" formatCode="General">
                  <c:v>-3.2472885782163702E-2</c:v>
                </c:pt>
                <c:pt idx="2906" formatCode="General">
                  <c:v>-3.2281109299337703E-2</c:v>
                </c:pt>
                <c:pt idx="2907" formatCode="General">
                  <c:v>-3.4942410947962299E-2</c:v>
                </c:pt>
                <c:pt idx="2908" formatCode="General">
                  <c:v>-4.0701573538038799E-2</c:v>
                </c:pt>
                <c:pt idx="2909" formatCode="General">
                  <c:v>-4.9064064320371498E-2</c:v>
                </c:pt>
                <c:pt idx="2910" formatCode="General">
                  <c:v>-5.8671339459213601E-2</c:v>
                </c:pt>
                <c:pt idx="2911" formatCode="General">
                  <c:v>-6.7771962600988195E-2</c:v>
                </c:pt>
                <c:pt idx="2912" formatCode="General">
                  <c:v>-7.4704645155003899E-2</c:v>
                </c:pt>
                <c:pt idx="2913" formatCode="General">
                  <c:v>-7.84538099979641E-2</c:v>
                </c:pt>
                <c:pt idx="2914" formatCode="General">
                  <c:v>-7.8850993159371496E-2</c:v>
                </c:pt>
                <c:pt idx="2915" formatCode="General">
                  <c:v>-7.6575586598180007E-2</c:v>
                </c:pt>
                <c:pt idx="2916" formatCode="General">
                  <c:v>-7.27204143668152E-2</c:v>
                </c:pt>
                <c:pt idx="2917" formatCode="General">
                  <c:v>-6.8328501759830601E-2</c:v>
                </c:pt>
                <c:pt idx="2918" formatCode="General">
                  <c:v>-6.3909180044531999E-2</c:v>
                </c:pt>
                <c:pt idx="2919" formatCode="General">
                  <c:v>-5.9437797516853103E-2</c:v>
                </c:pt>
                <c:pt idx="2920" formatCode="General">
                  <c:v>-5.44713341988462E-2</c:v>
                </c:pt>
                <c:pt idx="2921" formatCode="General">
                  <c:v>-4.8473604195319299E-2</c:v>
                </c:pt>
                <c:pt idx="2922" formatCode="General">
                  <c:v>-4.1102497511055498E-2</c:v>
                </c:pt>
                <c:pt idx="2923" formatCode="General">
                  <c:v>-3.2379603357004703E-2</c:v>
                </c:pt>
                <c:pt idx="2924" formatCode="General">
                  <c:v>-2.2648113654952201E-2</c:v>
                </c:pt>
                <c:pt idx="2925" formatCode="General">
                  <c:v>-1.22513177948682E-2</c:v>
                </c:pt>
                <c:pt idx="2926" formatCode="General">
                  <c:v>-1.43101820837066E-3</c:v>
                </c:pt>
                <c:pt idx="2927" formatCode="General">
                  <c:v>9.7317307817582493E-3</c:v>
                </c:pt>
                <c:pt idx="2928" formatCode="General">
                  <c:v>2.1084669322096201E-2</c:v>
                </c:pt>
                <c:pt idx="2929" formatCode="General">
                  <c:v>3.2180200287296699E-2</c:v>
                </c:pt>
                <c:pt idx="2930" formatCode="General">
                  <c:v>4.1982425360018803E-2</c:v>
                </c:pt>
                <c:pt idx="2931" formatCode="General">
                  <c:v>4.89048019158922E-2</c:v>
                </c:pt>
                <c:pt idx="2932" formatCode="General">
                  <c:v>5.1154003576945203E-2</c:v>
                </c:pt>
                <c:pt idx="2933" formatCode="General">
                  <c:v>4.7329793092194303E-2</c:v>
                </c:pt>
                <c:pt idx="2934" formatCode="General">
                  <c:v>3.6984946207432701E-2</c:v>
                </c:pt>
                <c:pt idx="2935" formatCode="General">
                  <c:v>2.1133940929837499E-2</c:v>
                </c:pt>
                <c:pt idx="2936" formatCode="General">
                  <c:v>2.1521210922922098E-3</c:v>
                </c:pt>
                <c:pt idx="2937" formatCode="General">
                  <c:v>-1.6686007980705499E-2</c:v>
                </c:pt>
                <c:pt idx="2938" formatCode="General">
                  <c:v>-3.2025321194137701E-2</c:v>
                </c:pt>
                <c:pt idx="2939" formatCode="General">
                  <c:v>-4.1187511399758403E-2</c:v>
                </c:pt>
                <c:pt idx="2940" formatCode="General">
                  <c:v>-4.2945891734677E-2</c:v>
                </c:pt>
                <c:pt idx="2941" formatCode="General">
                  <c:v>-3.7638045395224799E-2</c:v>
                </c:pt>
                <c:pt idx="2942" formatCode="General">
                  <c:v>-2.6947061997975301E-2</c:v>
                </c:pt>
                <c:pt idx="2943" formatCode="General">
                  <c:v>-1.32652108282543E-2</c:v>
                </c:pt>
                <c:pt idx="2944" formatCode="General">
                  <c:v>9.5730102743468205E-4</c:v>
                </c:pt>
                <c:pt idx="2945" formatCode="General">
                  <c:v>1.38554404206687E-2</c:v>
                </c:pt>
                <c:pt idx="2946" formatCode="General">
                  <c:v>2.4509748612334001E-2</c:v>
                </c:pt>
                <c:pt idx="2947" formatCode="General">
                  <c:v>3.2939585457118697E-2</c:v>
                </c:pt>
                <c:pt idx="2948" formatCode="General">
                  <c:v>3.9870443565314301E-2</c:v>
                </c:pt>
                <c:pt idx="2949" formatCode="General">
                  <c:v>4.6312258919849497E-2</c:v>
                </c:pt>
                <c:pt idx="2950" formatCode="General">
                  <c:v>5.3261909957285102E-2</c:v>
                </c:pt>
                <c:pt idx="2951" formatCode="General">
                  <c:v>6.1345868777587798E-2</c:v>
                </c:pt>
                <c:pt idx="2952" formatCode="General">
                  <c:v>7.0645955010644093E-2</c:v>
                </c:pt>
                <c:pt idx="2953" formatCode="General">
                  <c:v>8.0742533482476703E-2</c:v>
                </c:pt>
                <c:pt idx="2954" formatCode="General">
                  <c:v>9.0764663404964599E-2</c:v>
                </c:pt>
                <c:pt idx="2955" formatCode="General">
                  <c:v>9.9627137990043496E-2</c:v>
                </c:pt>
                <c:pt idx="2956" formatCode="General">
                  <c:v>0.10629647229584301</c:v>
                </c:pt>
                <c:pt idx="2957" formatCode="General">
                  <c:v>0.11003293391674</c:v>
                </c:pt>
                <c:pt idx="2958" formatCode="General">
                  <c:v>0.110654842461557</c:v>
                </c:pt>
                <c:pt idx="2959" formatCode="General">
                  <c:v>0.108533551580136</c:v>
                </c:pt>
                <c:pt idx="2960" formatCode="General">
                  <c:v>0.10452728811181899</c:v>
                </c:pt>
                <c:pt idx="2961" formatCode="General">
                  <c:v>9.9758125648383905E-2</c:v>
                </c:pt>
                <c:pt idx="2962" formatCode="General">
                  <c:v>9.5204675401237407E-2</c:v>
                </c:pt>
                <c:pt idx="2963" formatCode="General">
                  <c:v>9.1429229828967298E-2</c:v>
                </c:pt>
                <c:pt idx="2964" formatCode="General">
                  <c:v>8.8365672358920594E-2</c:v>
                </c:pt>
                <c:pt idx="2965" formatCode="General">
                  <c:v>8.5447628843176304E-2</c:v>
                </c:pt>
                <c:pt idx="2966" formatCode="General">
                  <c:v>8.1812469868919893E-2</c:v>
                </c:pt>
                <c:pt idx="2967" formatCode="General">
                  <c:v>7.6663273671508797E-2</c:v>
                </c:pt>
                <c:pt idx="2968" formatCode="General">
                  <c:v>6.9659939016483804E-2</c:v>
                </c:pt>
                <c:pt idx="2969" formatCode="General">
                  <c:v>6.09931937254347E-2</c:v>
                </c:pt>
                <c:pt idx="2970" formatCode="General">
                  <c:v>5.1323359771382103E-2</c:v>
                </c:pt>
                <c:pt idx="2971" formatCode="General">
                  <c:v>4.1485782039730502E-2</c:v>
                </c:pt>
                <c:pt idx="2972" formatCode="General">
                  <c:v>3.2121324675443402E-2</c:v>
                </c:pt>
                <c:pt idx="2973" formatCode="General">
                  <c:v>2.3459567879454898E-2</c:v>
                </c:pt>
                <c:pt idx="2974" formatCode="General">
                  <c:v>1.5125187532361299E-2</c:v>
                </c:pt>
                <c:pt idx="2975" formatCode="General">
                  <c:v>6.4487689062329703E-3</c:v>
                </c:pt>
                <c:pt idx="2976" formatCode="General">
                  <c:v>-3.2483185215808098E-3</c:v>
                </c:pt>
                <c:pt idx="2977" formatCode="General">
                  <c:v>-1.43492713375437E-2</c:v>
                </c:pt>
                <c:pt idx="2978" formatCode="General">
                  <c:v>-2.6631595561539701E-2</c:v>
                </c:pt>
                <c:pt idx="2979" formatCode="General">
                  <c:v>-3.9260247330965399E-2</c:v>
                </c:pt>
                <c:pt idx="2980" formatCode="General">
                  <c:v>-5.1117409377666803E-2</c:v>
                </c:pt>
                <c:pt idx="2981" formatCode="General">
                  <c:v>-6.10932190247543E-2</c:v>
                </c:pt>
                <c:pt idx="2982" formatCode="General">
                  <c:v>-6.84149420821418E-2</c:v>
                </c:pt>
                <c:pt idx="2983" formatCode="General">
                  <c:v>-7.2919621130164702E-2</c:v>
                </c:pt>
                <c:pt idx="2984" formatCode="General">
                  <c:v>-7.5015524480756796E-2</c:v>
                </c:pt>
                <c:pt idx="2985" formatCode="General">
                  <c:v>-7.5549077231006401E-2</c:v>
                </c:pt>
                <c:pt idx="2986" formatCode="General">
                  <c:v>-7.5459395104172197E-2</c:v>
                </c:pt>
                <c:pt idx="2987" formatCode="General">
                  <c:v>-7.5559335670770403E-2</c:v>
                </c:pt>
                <c:pt idx="2988" formatCode="General">
                  <c:v>-7.6271098777020097E-2</c:v>
                </c:pt>
                <c:pt idx="2989" formatCode="General">
                  <c:v>-7.7615214788222198E-2</c:v>
                </c:pt>
                <c:pt idx="2990" formatCode="General">
                  <c:v>-7.9224660688544002E-2</c:v>
                </c:pt>
                <c:pt idx="2991" formatCode="General">
                  <c:v>-8.0471080686527502E-2</c:v>
                </c:pt>
                <c:pt idx="2992" formatCode="General">
                  <c:v>-8.0642976613938502E-2</c:v>
                </c:pt>
                <c:pt idx="2993" formatCode="General">
                  <c:v>-7.90487168969667E-2</c:v>
                </c:pt>
                <c:pt idx="2994" formatCode="General">
                  <c:v>-7.5225019643892596E-2</c:v>
                </c:pt>
                <c:pt idx="2995" formatCode="General">
                  <c:v>-6.8994230261646403E-2</c:v>
                </c:pt>
                <c:pt idx="2996" formatCode="General">
                  <c:v>-6.05774131917486E-2</c:v>
                </c:pt>
                <c:pt idx="2997" formatCode="General">
                  <c:v>-5.0658548188182398E-2</c:v>
                </c:pt>
                <c:pt idx="2998" formatCode="General">
                  <c:v>-4.02500637554951E-2</c:v>
                </c:pt>
                <c:pt idx="2999" formatCode="General">
                  <c:v>-3.0551680864520502E-2</c:v>
                </c:pt>
                <c:pt idx="3000" formatCode="General">
                  <c:v>-2.26478293147362E-2</c:v>
                </c:pt>
                <c:pt idx="3001" formatCode="General">
                  <c:v>-1.7243123572234301E-2</c:v>
                </c:pt>
                <c:pt idx="3002" formatCode="General">
                  <c:v>-1.4483313438308901E-2</c:v>
                </c:pt>
                <c:pt idx="3003" formatCode="General">
                  <c:v>-1.38590710907661E-2</c:v>
                </c:pt>
                <c:pt idx="3004" formatCode="General">
                  <c:v>-1.4450849294196599E-2</c:v>
                </c:pt>
                <c:pt idx="3005" formatCode="General">
                  <c:v>-1.5195155386941101E-2</c:v>
                </c:pt>
                <c:pt idx="3006" formatCode="General">
                  <c:v>-1.5282487008959201E-2</c:v>
                </c:pt>
                <c:pt idx="3007" formatCode="General">
                  <c:v>-1.4330248668195E-2</c:v>
                </c:pt>
                <c:pt idx="3008" formatCode="General">
                  <c:v>-1.2560420236008301E-2</c:v>
                </c:pt>
                <c:pt idx="3009" formatCode="General">
                  <c:v>-1.0584694692512799E-2</c:v>
                </c:pt>
                <c:pt idx="3010" formatCode="General">
                  <c:v>-9.1225549230094308E-3</c:v>
                </c:pt>
                <c:pt idx="3011" formatCode="General">
                  <c:v>-8.69897269372733E-3</c:v>
                </c:pt>
                <c:pt idx="3012" formatCode="General">
                  <c:v>-9.4599424288797206E-3</c:v>
                </c:pt>
                <c:pt idx="3013" formatCode="General">
                  <c:v>-1.10533062997905E-2</c:v>
                </c:pt>
                <c:pt idx="3014" formatCode="General">
                  <c:v>-1.28804763115792E-2</c:v>
                </c:pt>
                <c:pt idx="3015" formatCode="General">
                  <c:v>-1.4356754106293199E-2</c:v>
                </c:pt>
                <c:pt idx="3016" formatCode="General">
                  <c:v>-1.50991377493994E-2</c:v>
                </c:pt>
                <c:pt idx="3017" formatCode="General">
                  <c:v>-1.5200966512984899E-2</c:v>
                </c:pt>
                <c:pt idx="3018" formatCode="General">
                  <c:v>-1.5073212980255799E-2</c:v>
                </c:pt>
                <c:pt idx="3019" formatCode="General">
                  <c:v>-1.5255593267303E-2</c:v>
                </c:pt>
                <c:pt idx="3020" formatCode="General">
                  <c:v>-1.6253410379992599E-2</c:v>
                </c:pt>
                <c:pt idx="3021" formatCode="General">
                  <c:v>-1.8287463310780301E-2</c:v>
                </c:pt>
                <c:pt idx="3022" formatCode="General">
                  <c:v>-2.1186350063044899E-2</c:v>
                </c:pt>
                <c:pt idx="3023" formatCode="General">
                  <c:v>-2.4552594698266501E-2</c:v>
                </c:pt>
                <c:pt idx="3024" formatCode="General">
                  <c:v>-2.7874186379282399E-2</c:v>
                </c:pt>
                <c:pt idx="3025" formatCode="General">
                  <c:v>-3.07211432686368E-2</c:v>
                </c:pt>
                <c:pt idx="3026" formatCode="General">
                  <c:v>-3.2859684885182802E-2</c:v>
                </c:pt>
                <c:pt idx="3027" formatCode="General">
                  <c:v>-3.4264898651272302E-2</c:v>
                </c:pt>
                <c:pt idx="3028" formatCode="General">
                  <c:v>-3.5015410142777002E-2</c:v>
                </c:pt>
                <c:pt idx="3029" formatCode="General">
                  <c:v>-3.5187995883528798E-2</c:v>
                </c:pt>
                <c:pt idx="3030" formatCode="General">
                  <c:v>-3.4814255106373697E-2</c:v>
                </c:pt>
                <c:pt idx="3031" formatCode="General">
                  <c:v>-3.3804871568166001E-2</c:v>
                </c:pt>
                <c:pt idx="3032" formatCode="General">
                  <c:v>-3.2095980826635701E-2</c:v>
                </c:pt>
                <c:pt idx="3033" formatCode="General">
                  <c:v>-2.9668040784013399E-2</c:v>
                </c:pt>
                <c:pt idx="3034" formatCode="General">
                  <c:v>-2.6626645784775499E-2</c:v>
                </c:pt>
                <c:pt idx="3035" formatCode="General">
                  <c:v>-2.3256289876181099E-2</c:v>
                </c:pt>
                <c:pt idx="3036" formatCode="General">
                  <c:v>-1.9848337354954702E-2</c:v>
                </c:pt>
                <c:pt idx="3037" formatCode="General">
                  <c:v>-1.6699626171545499E-2</c:v>
                </c:pt>
                <c:pt idx="3038" formatCode="General">
                  <c:v>-1.3933477283400201E-2</c:v>
                </c:pt>
                <c:pt idx="3039" formatCode="General">
                  <c:v>-1.15653740240079E-2</c:v>
                </c:pt>
                <c:pt idx="3040" formatCode="General">
                  <c:v>-9.4697874056413403E-3</c:v>
                </c:pt>
                <c:pt idx="3041" formatCode="General">
                  <c:v>-7.5092720998049204E-3</c:v>
                </c:pt>
                <c:pt idx="3042" formatCode="General">
                  <c:v>-5.5463933313552498E-3</c:v>
                </c:pt>
                <c:pt idx="3043" formatCode="General">
                  <c:v>-3.5320632161430299E-3</c:v>
                </c:pt>
                <c:pt idx="3044" formatCode="General">
                  <c:v>-1.46534987305094E-3</c:v>
                </c:pt>
                <c:pt idx="3045" formatCode="General">
                  <c:v>6.6242911486869699E-4</c:v>
                </c:pt>
                <c:pt idx="3046" formatCode="General">
                  <c:v>2.8865251228816398E-3</c:v>
                </c:pt>
                <c:pt idx="3047" formatCode="General">
                  <c:v>5.2905491543890704E-3</c:v>
                </c:pt>
                <c:pt idx="3048" formatCode="General">
                  <c:v>7.9953676562224494E-3</c:v>
                </c:pt>
                <c:pt idx="3049" formatCode="General">
                  <c:v>1.10657123867073E-2</c:v>
                </c:pt>
                <c:pt idx="3050" formatCode="General">
                  <c:v>1.4466678178415199E-2</c:v>
                </c:pt>
                <c:pt idx="3051" formatCode="General">
                  <c:v>1.8033799911689598E-2</c:v>
                </c:pt>
                <c:pt idx="3052" formatCode="General">
                  <c:v>2.1547215747702301E-2</c:v>
                </c:pt>
                <c:pt idx="3053" formatCode="General">
                  <c:v>2.47418679450019E-2</c:v>
                </c:pt>
                <c:pt idx="3054" formatCode="General">
                  <c:v>2.7473788097509499E-2</c:v>
                </c:pt>
                <c:pt idx="3055" formatCode="General">
                  <c:v>2.9722346494012501E-2</c:v>
                </c:pt>
                <c:pt idx="3056" formatCode="General">
                  <c:v>3.15470299288029E-2</c:v>
                </c:pt>
                <c:pt idx="3057" formatCode="General">
                  <c:v>3.3042246436334202E-2</c:v>
                </c:pt>
                <c:pt idx="3058" formatCode="General">
                  <c:v>3.4294206612859701E-2</c:v>
                </c:pt>
                <c:pt idx="3059" formatCode="General">
                  <c:v>3.5261686891141897E-2</c:v>
                </c:pt>
                <c:pt idx="3060" formatCode="General">
                  <c:v>3.5846702972566299E-2</c:v>
                </c:pt>
                <c:pt idx="3061" formatCode="General">
                  <c:v>3.5900794837276498E-2</c:v>
                </c:pt>
                <c:pt idx="3062" formatCode="General">
                  <c:v>3.5360942302046901E-2</c:v>
                </c:pt>
                <c:pt idx="3063" formatCode="General">
                  <c:v>3.4207924503642302E-2</c:v>
                </c:pt>
                <c:pt idx="3064" formatCode="General">
                  <c:v>3.2614979134679499E-2</c:v>
                </c:pt>
                <c:pt idx="3065" formatCode="General">
                  <c:v>3.08189667868633E-2</c:v>
                </c:pt>
                <c:pt idx="3066" formatCode="General">
                  <c:v>2.90333799742396E-2</c:v>
                </c:pt>
                <c:pt idx="3067" formatCode="General">
                  <c:v>2.7421895117537402E-2</c:v>
                </c:pt>
                <c:pt idx="3068" formatCode="General">
                  <c:v>2.6027287726159701E-2</c:v>
                </c:pt>
                <c:pt idx="3069" formatCode="General">
                  <c:v>2.4832807760930199E-2</c:v>
                </c:pt>
                <c:pt idx="3070" formatCode="General">
                  <c:v>2.3724373725146901E-2</c:v>
                </c:pt>
                <c:pt idx="3071" formatCode="General">
                  <c:v>2.2616389198945399E-2</c:v>
                </c:pt>
                <c:pt idx="3072" formatCode="General">
                  <c:v>2.1492274099818302E-2</c:v>
                </c:pt>
                <c:pt idx="3073" formatCode="General">
                  <c:v>2.0364011399950799E-2</c:v>
                </c:pt>
                <c:pt idx="3074" formatCode="General">
                  <c:v>1.92395452928932E-2</c:v>
                </c:pt>
                <c:pt idx="3075" formatCode="General">
                  <c:v>1.81240708747764E-2</c:v>
                </c:pt>
                <c:pt idx="3076" formatCode="General">
                  <c:v>1.7002850551232199E-2</c:v>
                </c:pt>
                <c:pt idx="3077" formatCode="General">
                  <c:v>1.5858925147027601E-2</c:v>
                </c:pt>
                <c:pt idx="3078" formatCode="General">
                  <c:v>1.46480969638951E-2</c:v>
                </c:pt>
                <c:pt idx="3079" formatCode="General">
                  <c:v>1.3399441508065201E-2</c:v>
                </c:pt>
                <c:pt idx="3080" formatCode="General">
                  <c:v>1.21925709764787E-2</c:v>
                </c:pt>
                <c:pt idx="3081" formatCode="General">
                  <c:v>1.1049917866181499E-2</c:v>
                </c:pt>
                <c:pt idx="3082" formatCode="General">
                  <c:v>9.9650579758490902E-3</c:v>
                </c:pt>
                <c:pt idx="3083" formatCode="General">
                  <c:v>8.7714017744749007E-3</c:v>
                </c:pt>
                <c:pt idx="3084" formatCode="General">
                  <c:v>7.29425151451755E-3</c:v>
                </c:pt>
                <c:pt idx="3085" formatCode="General">
                  <c:v>5.3598282750183402E-3</c:v>
                </c:pt>
                <c:pt idx="3086" formatCode="General">
                  <c:v>2.915247909624E-3</c:v>
                </c:pt>
                <c:pt idx="3087" formatCode="General">
                  <c:v>2.0805033776571301E-4</c:v>
                </c:pt>
                <c:pt idx="3088" formatCode="General">
                  <c:v>-2.2336138870601898E-3</c:v>
                </c:pt>
                <c:pt idx="3089" formatCode="General">
                  <c:v>-3.7034165492119998E-3</c:v>
                </c:pt>
                <c:pt idx="3090" formatCode="General">
                  <c:v>-3.4778678357247602E-3</c:v>
                </c:pt>
                <c:pt idx="3091" formatCode="General">
                  <c:v>-1.12380278804389E-3</c:v>
                </c:pt>
                <c:pt idx="3092" formatCode="General">
                  <c:v>3.4245445311171501E-3</c:v>
                </c:pt>
                <c:pt idx="3093" formatCode="General">
                  <c:v>9.7067581000754403E-3</c:v>
                </c:pt>
                <c:pt idx="3094" formatCode="General">
                  <c:v>1.6855905510387001E-2</c:v>
                </c:pt>
                <c:pt idx="3095" formatCode="General">
                  <c:v>2.3842244384539499E-2</c:v>
                </c:pt>
                <c:pt idx="3096" formatCode="General">
                  <c:v>2.9665808285701801E-2</c:v>
                </c:pt>
                <c:pt idx="3097" formatCode="General">
                  <c:v>3.36757133053084E-2</c:v>
                </c:pt>
                <c:pt idx="3098" formatCode="General">
                  <c:v>3.5566073798191003E-2</c:v>
                </c:pt>
                <c:pt idx="3099" formatCode="General">
                  <c:v>3.54399837657993E-2</c:v>
                </c:pt>
                <c:pt idx="3100" formatCode="General">
                  <c:v>3.3673253009186999E-2</c:v>
                </c:pt>
                <c:pt idx="3101" formatCode="General">
                  <c:v>3.0737884424870701E-2</c:v>
                </c:pt>
                <c:pt idx="3102" formatCode="General">
                  <c:v>2.7152107072807002E-2</c:v>
                </c:pt>
                <c:pt idx="3103" formatCode="General">
                  <c:v>2.3294764324244301E-2</c:v>
                </c:pt>
                <c:pt idx="3104" formatCode="General">
                  <c:v>1.95056264325329E-2</c:v>
                </c:pt>
                <c:pt idx="3105" formatCode="General">
                  <c:v>1.6024295971402099E-2</c:v>
                </c:pt>
                <c:pt idx="3106" formatCode="General">
                  <c:v>1.29859138359559E-2</c:v>
                </c:pt>
                <c:pt idx="3107" formatCode="General">
                  <c:v>1.04219103070168E-2</c:v>
                </c:pt>
                <c:pt idx="3108" formatCode="General">
                  <c:v>8.2157370503134607E-3</c:v>
                </c:pt>
                <c:pt idx="3109" formatCode="General">
                  <c:v>6.1505830958937897E-3</c:v>
                </c:pt>
                <c:pt idx="3110" formatCode="General">
                  <c:v>3.9671207559856397E-3</c:v>
                </c:pt>
                <c:pt idx="3111" formatCode="General">
                  <c:v>1.45297231386132E-3</c:v>
                </c:pt>
                <c:pt idx="3112" formatCode="General">
                  <c:v>-1.3839500514985701E-3</c:v>
                </c:pt>
                <c:pt idx="3113" formatCode="General">
                  <c:v>-4.2356922448785299E-3</c:v>
                </c:pt>
                <c:pt idx="3114" formatCode="General">
                  <c:v>-6.6190523752952804E-3</c:v>
                </c:pt>
                <c:pt idx="3115" formatCode="General">
                  <c:v>-7.8861955947542601E-3</c:v>
                </c:pt>
                <c:pt idx="3116" formatCode="General">
                  <c:v>-7.5715581998110496E-3</c:v>
                </c:pt>
                <c:pt idx="3117" formatCode="General">
                  <c:v>-5.5481387439851896E-3</c:v>
                </c:pt>
                <c:pt idx="3118" formatCode="General">
                  <c:v>-2.13625057781174E-3</c:v>
                </c:pt>
                <c:pt idx="3119" formatCode="General">
                  <c:v>1.8791082443458001E-3</c:v>
                </c:pt>
                <c:pt idx="3120" formatCode="General">
                  <c:v>5.4897304473481602E-3</c:v>
                </c:pt>
                <c:pt idx="3121" formatCode="General">
                  <c:v>7.6991610205895799E-3</c:v>
                </c:pt>
                <c:pt idx="3122" formatCode="General">
                  <c:v>7.8450800303794307E-3</c:v>
                </c:pt>
                <c:pt idx="3123" formatCode="General">
                  <c:v>5.6759502553934502E-3</c:v>
                </c:pt>
                <c:pt idx="3124" formatCode="General">
                  <c:v>1.4174500534373899E-3</c:v>
                </c:pt>
                <c:pt idx="3125" formatCode="General">
                  <c:v>-4.3672157829324704E-3</c:v>
                </c:pt>
                <c:pt idx="3126" formatCode="General">
                  <c:v>-1.1012356664032301E-2</c:v>
                </c:pt>
                <c:pt idx="3127" formatCode="General">
                  <c:v>-1.7915831046885398E-2</c:v>
                </c:pt>
                <c:pt idx="3128" formatCode="General">
                  <c:v>-2.4680590236138399E-2</c:v>
                </c:pt>
                <c:pt idx="3129" formatCode="General">
                  <c:v>-3.1076728832302399E-2</c:v>
                </c:pt>
                <c:pt idx="3130" formatCode="General">
                  <c:v>-3.6967549844617503E-2</c:v>
                </c:pt>
                <c:pt idx="3131" formatCode="General">
                  <c:v>-4.2265296854468899E-2</c:v>
                </c:pt>
                <c:pt idx="3132" formatCode="General">
                  <c:v>-4.6800593102322E-2</c:v>
                </c:pt>
                <c:pt idx="3133" formatCode="General">
                  <c:v>-5.0334715267286903E-2</c:v>
                </c:pt>
                <c:pt idx="3134" formatCode="General">
                  <c:v>-5.2728479196006699E-2</c:v>
                </c:pt>
                <c:pt idx="3135" formatCode="General">
                  <c:v>-5.3860960500542003E-2</c:v>
                </c:pt>
                <c:pt idx="3136" formatCode="General">
                  <c:v>-5.3830202429342999E-2</c:v>
                </c:pt>
                <c:pt idx="3137" formatCode="General">
                  <c:v>-5.2819152747498703E-2</c:v>
                </c:pt>
                <c:pt idx="3138" formatCode="General">
                  <c:v>-5.1090494353622E-2</c:v>
                </c:pt>
                <c:pt idx="3139" formatCode="General">
                  <c:v>-4.8861129641435699E-2</c:v>
                </c:pt>
                <c:pt idx="3140" formatCode="General">
                  <c:v>-4.6300659385218601E-2</c:v>
                </c:pt>
                <c:pt idx="3141" formatCode="General">
                  <c:v>-4.3491680182517901E-2</c:v>
                </c:pt>
                <c:pt idx="3142" formatCode="General">
                  <c:v>-4.0388243750899902E-2</c:v>
                </c:pt>
                <c:pt idx="3143" formatCode="General">
                  <c:v>-3.7031556180246797E-2</c:v>
                </c:pt>
                <c:pt idx="3144" formatCode="General">
                  <c:v>-3.34821346300345E-2</c:v>
                </c:pt>
                <c:pt idx="3145" formatCode="General">
                  <c:v>-2.9847193364933602E-2</c:v>
                </c:pt>
                <c:pt idx="3146" formatCode="General">
                  <c:v>-2.6238390447950798E-2</c:v>
                </c:pt>
                <c:pt idx="3147" formatCode="General">
                  <c:v>-2.2786474860554101E-2</c:v>
                </c:pt>
                <c:pt idx="3148" formatCode="General">
                  <c:v>-1.9492129272533E-2</c:v>
                </c:pt>
                <c:pt idx="3149" formatCode="General">
                  <c:v>-1.6297060311720499E-2</c:v>
                </c:pt>
                <c:pt idx="3150" formatCode="General">
                  <c:v>-1.3111726636158999E-2</c:v>
                </c:pt>
                <c:pt idx="3151" formatCode="General">
                  <c:v>-9.8460317026390493E-3</c:v>
                </c:pt>
                <c:pt idx="3152" formatCode="General">
                  <c:v>-6.5126530737473704E-3</c:v>
                </c:pt>
                <c:pt idx="3153" formatCode="General">
                  <c:v>-3.12317171923406E-3</c:v>
                </c:pt>
                <c:pt idx="3154" formatCode="General">
                  <c:v>2.07423298802536E-4</c:v>
                </c:pt>
                <c:pt idx="3155" formatCode="General">
                  <c:v>3.4912788756838202E-3</c:v>
                </c:pt>
                <c:pt idx="3156" formatCode="General">
                  <c:v>6.7440361999773404E-3</c:v>
                </c:pt>
                <c:pt idx="3157" formatCode="General">
                  <c:v>1.0127940151613401E-2</c:v>
                </c:pt>
                <c:pt idx="3158" formatCode="General">
                  <c:v>1.3801483978430999E-2</c:v>
                </c:pt>
                <c:pt idx="3159" formatCode="General">
                  <c:v>1.7938004115500401E-2</c:v>
                </c:pt>
                <c:pt idx="3160" formatCode="General">
                  <c:v>2.25884752735785E-2</c:v>
                </c:pt>
                <c:pt idx="3161" formatCode="General">
                  <c:v>2.77272180927754E-2</c:v>
                </c:pt>
                <c:pt idx="3162" formatCode="General">
                  <c:v>3.32131745672078E-2</c:v>
                </c:pt>
                <c:pt idx="3163" formatCode="General">
                  <c:v>3.8898580300501799E-2</c:v>
                </c:pt>
                <c:pt idx="3164" formatCode="General">
                  <c:v>4.4564101244967499E-2</c:v>
                </c:pt>
                <c:pt idx="3165" formatCode="General">
                  <c:v>5.0097388219441603E-2</c:v>
                </c:pt>
                <c:pt idx="3166" formatCode="General">
                  <c:v>5.5401349029776899E-2</c:v>
                </c:pt>
                <c:pt idx="3167" formatCode="General">
                  <c:v>6.03442749114044E-2</c:v>
                </c:pt>
                <c:pt idx="3168" formatCode="General">
                  <c:v>6.4887504087551798E-2</c:v>
                </c:pt>
                <c:pt idx="3169" formatCode="General">
                  <c:v>6.8968224531633301E-2</c:v>
                </c:pt>
                <c:pt idx="3170" formatCode="General">
                  <c:v>7.2653905843657898E-2</c:v>
                </c:pt>
                <c:pt idx="3171" formatCode="General">
                  <c:v>7.6093432216377599E-2</c:v>
                </c:pt>
                <c:pt idx="3172" formatCode="General">
                  <c:v>7.9548823783118797E-2</c:v>
                </c:pt>
                <c:pt idx="3173" formatCode="General">
                  <c:v>8.32974051243449E-2</c:v>
                </c:pt>
                <c:pt idx="3174" formatCode="General">
                  <c:v>8.7460465100855506E-2</c:v>
                </c:pt>
                <c:pt idx="3175" formatCode="General">
                  <c:v>9.1852174927084099E-2</c:v>
                </c:pt>
                <c:pt idx="3176" formatCode="General">
                  <c:v>9.5867495555923596E-2</c:v>
                </c:pt>
                <c:pt idx="3177" formatCode="General">
                  <c:v>9.8557098644487501E-2</c:v>
                </c:pt>
                <c:pt idx="3178" formatCode="General">
                  <c:v>9.8761832099022506E-2</c:v>
                </c:pt>
                <c:pt idx="3179" formatCode="General">
                  <c:v>9.5536818157719305E-2</c:v>
                </c:pt>
                <c:pt idx="3180" formatCode="General">
                  <c:v>8.8309661678374299E-2</c:v>
                </c:pt>
                <c:pt idx="3181" formatCode="General">
                  <c:v>7.7288099558827095E-2</c:v>
                </c:pt>
                <c:pt idx="3182" formatCode="General">
                  <c:v>6.3394631278130401E-2</c:v>
                </c:pt>
                <c:pt idx="3183" formatCode="General">
                  <c:v>4.8104818060879899E-2</c:v>
                </c:pt>
                <c:pt idx="3184" formatCode="General">
                  <c:v>3.3095189920464702E-2</c:v>
                </c:pt>
                <c:pt idx="3185" formatCode="General">
                  <c:v>1.9841326469903799E-2</c:v>
                </c:pt>
                <c:pt idx="3186" formatCode="General">
                  <c:v>9.3033462778993499E-3</c:v>
                </c:pt>
                <c:pt idx="3187" formatCode="General">
                  <c:v>1.7467842723930399E-3</c:v>
                </c:pt>
                <c:pt idx="3188" formatCode="General">
                  <c:v>-3.2149939425329798E-3</c:v>
                </c:pt>
                <c:pt idx="3189" formatCode="General">
                  <c:v>-6.37161810808381E-3</c:v>
                </c:pt>
                <c:pt idx="3190" formatCode="General">
                  <c:v>-8.6691070895914806E-3</c:v>
                </c:pt>
                <c:pt idx="3191" formatCode="General">
                  <c:v>-1.09344708512445E-2</c:v>
                </c:pt>
                <c:pt idx="3192" formatCode="General">
                  <c:v>-1.3705115113274199E-2</c:v>
                </c:pt>
                <c:pt idx="3193" formatCode="General">
                  <c:v>-1.72645630542555E-2</c:v>
                </c:pt>
                <c:pt idx="3194" formatCode="General">
                  <c:v>-2.1545589332074198E-2</c:v>
                </c:pt>
                <c:pt idx="3195" formatCode="General">
                  <c:v>-2.6328049986934499E-2</c:v>
                </c:pt>
                <c:pt idx="3196" formatCode="General">
                  <c:v>-3.1273769422301E-2</c:v>
                </c:pt>
                <c:pt idx="3197" formatCode="General">
                  <c:v>-3.6018079278824097E-2</c:v>
                </c:pt>
                <c:pt idx="3198" formatCode="General">
                  <c:v>-4.0175308135011099E-2</c:v>
                </c:pt>
                <c:pt idx="3199" formatCode="General">
                  <c:v>-4.3469114960531997E-2</c:v>
                </c:pt>
                <c:pt idx="3200" formatCode="General">
                  <c:v>-4.5792149210171801E-2</c:v>
                </c:pt>
                <c:pt idx="3201" formatCode="General">
                  <c:v>-4.72397823000607E-2</c:v>
                </c:pt>
                <c:pt idx="3202" formatCode="General">
                  <c:v>-4.8138134164982103E-2</c:v>
                </c:pt>
                <c:pt idx="3203" formatCode="General">
                  <c:v>-4.9034706930242998E-2</c:v>
                </c:pt>
                <c:pt idx="3204" formatCode="General">
                  <c:v>-5.05339190132418E-2</c:v>
                </c:pt>
                <c:pt idx="3205" formatCode="General">
                  <c:v>-5.3103147843304097E-2</c:v>
                </c:pt>
                <c:pt idx="3206" formatCode="General">
                  <c:v>-5.6917912903408897E-2</c:v>
                </c:pt>
                <c:pt idx="3207" formatCode="General">
                  <c:v>-6.1780974509340399E-2</c:v>
                </c:pt>
                <c:pt idx="3208" formatCode="General">
                  <c:v>-6.7104687734695204E-2</c:v>
                </c:pt>
                <c:pt idx="3209" formatCode="General">
                  <c:v>-7.20980098065057E-2</c:v>
                </c:pt>
                <c:pt idx="3210" formatCode="General">
                  <c:v>-7.5922177637796406E-2</c:v>
                </c:pt>
                <c:pt idx="3211" formatCode="General">
                  <c:v>-7.7904803701464201E-2</c:v>
                </c:pt>
                <c:pt idx="3212" formatCode="General">
                  <c:v>-7.7674290845619595E-2</c:v>
                </c:pt>
                <c:pt idx="3213" formatCode="General">
                  <c:v>-7.5183871642887104E-2</c:v>
                </c:pt>
                <c:pt idx="3214" formatCode="General">
                  <c:v>-7.0640440717518099E-2</c:v>
                </c:pt>
                <c:pt idx="3215" formatCode="General">
                  <c:v>-6.4423939886753101E-2</c:v>
                </c:pt>
                <c:pt idx="3216" formatCode="General">
                  <c:v>-5.6924877417826203E-2</c:v>
                </c:pt>
                <c:pt idx="3217" formatCode="General">
                  <c:v>-4.85066048444645E-2</c:v>
                </c:pt>
                <c:pt idx="3218" formatCode="General">
                  <c:v>-3.9548910996816899E-2</c:v>
                </c:pt>
                <c:pt idx="3219" formatCode="General">
                  <c:v>-3.0354645169630001E-2</c:v>
                </c:pt>
                <c:pt idx="3220" formatCode="General">
                  <c:v>-2.1327176982423101E-2</c:v>
                </c:pt>
                <c:pt idx="3221" formatCode="General">
                  <c:v>-1.28540497227096E-2</c:v>
                </c:pt>
                <c:pt idx="3222" formatCode="General">
                  <c:v>-5.2821477067715398E-3</c:v>
                </c:pt>
                <c:pt idx="3223" formatCode="General">
                  <c:v>1.1565508597129999E-3</c:v>
                </c:pt>
                <c:pt idx="3224" formatCode="General">
                  <c:v>6.4043568016847498E-3</c:v>
                </c:pt>
                <c:pt idx="3225" formatCode="General">
                  <c:v>1.06070728415488E-2</c:v>
                </c:pt>
                <c:pt idx="3226" formatCode="General">
                  <c:v>1.4087179023693301E-2</c:v>
                </c:pt>
                <c:pt idx="3227" formatCode="General">
                  <c:v>1.7194829689959699E-2</c:v>
                </c:pt>
                <c:pt idx="3228" formatCode="General">
                  <c:v>2.0272529339019799E-2</c:v>
                </c:pt>
                <c:pt idx="3229" formatCode="General">
                  <c:v>2.3499432141649599E-2</c:v>
                </c:pt>
                <c:pt idx="3230" formatCode="General">
                  <c:v>2.6888662693553101E-2</c:v>
                </c:pt>
                <c:pt idx="3231" formatCode="General">
                  <c:v>3.02820703216817E-2</c:v>
                </c:pt>
                <c:pt idx="3232" formatCode="General">
                  <c:v>3.3487616911706299E-2</c:v>
                </c:pt>
                <c:pt idx="3233" formatCode="General">
                  <c:v>3.6218139414760001E-2</c:v>
                </c:pt>
                <c:pt idx="3234" formatCode="General">
                  <c:v>3.8266540075498498E-2</c:v>
                </c:pt>
                <c:pt idx="3235" formatCode="General">
                  <c:v>3.9485935326883902E-2</c:v>
                </c:pt>
                <c:pt idx="3236" formatCode="General">
                  <c:v>3.9771217005779402E-2</c:v>
                </c:pt>
                <c:pt idx="3237" formatCode="General">
                  <c:v>3.9163867248237602E-2</c:v>
                </c:pt>
                <c:pt idx="3238" formatCode="General">
                  <c:v>3.7717711884616902E-2</c:v>
                </c:pt>
                <c:pt idx="3239" formatCode="General">
                  <c:v>3.5604953939697301E-2</c:v>
                </c:pt>
                <c:pt idx="3240" formatCode="General">
                  <c:v>3.3052245208451299E-2</c:v>
                </c:pt>
                <c:pt idx="3241" formatCode="General">
                  <c:v>3.02821705269989E-2</c:v>
                </c:pt>
                <c:pt idx="3242" formatCode="General">
                  <c:v>2.75583833767955E-2</c:v>
                </c:pt>
                <c:pt idx="3243" formatCode="General">
                  <c:v>2.4994220123510699E-2</c:v>
                </c:pt>
                <c:pt idx="3244" formatCode="General">
                  <c:v>2.2679019010616999E-2</c:v>
                </c:pt>
                <c:pt idx="3245" formatCode="General">
                  <c:v>2.05284891247491E-2</c:v>
                </c:pt>
                <c:pt idx="3246" formatCode="General">
                  <c:v>1.8421222157067901E-2</c:v>
                </c:pt>
                <c:pt idx="3247" formatCode="General">
                  <c:v>1.6233151176554099E-2</c:v>
                </c:pt>
                <c:pt idx="3248" formatCode="General">
                  <c:v>1.38749414604984E-2</c:v>
                </c:pt>
                <c:pt idx="3249" formatCode="General">
                  <c:v>1.1374770104815499E-2</c:v>
                </c:pt>
                <c:pt idx="3250" formatCode="General">
                  <c:v>8.8464591037270904E-3</c:v>
                </c:pt>
                <c:pt idx="3251" formatCode="General">
                  <c:v>6.4225835058276002E-3</c:v>
                </c:pt>
                <c:pt idx="3252" formatCode="General">
                  <c:v>4.1827538286241597E-3</c:v>
                </c:pt>
                <c:pt idx="3253" formatCode="General">
                  <c:v>2.0902235356768601E-3</c:v>
                </c:pt>
                <c:pt idx="3254">
                  <c:v>3.6366316399082001E-5</c:v>
                </c:pt>
                <c:pt idx="3255" formatCode="General">
                  <c:v>-2.2006849165885699E-3</c:v>
                </c:pt>
                <c:pt idx="3256" formatCode="General">
                  <c:v>-4.8185572238925696E-3</c:v>
                </c:pt>
                <c:pt idx="3257" formatCode="General">
                  <c:v>-7.9355711201303508E-3</c:v>
                </c:pt>
                <c:pt idx="3258" formatCode="General">
                  <c:v>-1.1557071579409399E-2</c:v>
                </c:pt>
                <c:pt idx="3259" formatCode="General">
                  <c:v>-1.5570650371762199E-2</c:v>
                </c:pt>
                <c:pt idx="3260" formatCode="General">
                  <c:v>-1.9802870929493E-2</c:v>
                </c:pt>
                <c:pt idx="3261" formatCode="General">
                  <c:v>-2.4133545612107399E-2</c:v>
                </c:pt>
                <c:pt idx="3262" formatCode="General">
                  <c:v>-2.8533030591471501E-2</c:v>
                </c:pt>
                <c:pt idx="3263" formatCode="General">
                  <c:v>-3.30161012390532E-2</c:v>
                </c:pt>
                <c:pt idx="3264" formatCode="General">
                  <c:v>-3.7673708703931899E-2</c:v>
                </c:pt>
                <c:pt idx="3265" formatCode="General">
                  <c:v>-4.2574187379347997E-2</c:v>
                </c:pt>
                <c:pt idx="3266" formatCode="General">
                  <c:v>-4.7635729297733999E-2</c:v>
                </c:pt>
                <c:pt idx="3267" formatCode="General">
                  <c:v>-5.2658750332844402E-2</c:v>
                </c:pt>
                <c:pt idx="3268" formatCode="General">
                  <c:v>-5.73544270070349E-2</c:v>
                </c:pt>
                <c:pt idx="3269" formatCode="General">
                  <c:v>-6.1414254896014799E-2</c:v>
                </c:pt>
                <c:pt idx="3270" formatCode="General">
                  <c:v>-6.4572570685218905E-2</c:v>
                </c:pt>
                <c:pt idx="3271" formatCode="General">
                  <c:v>-6.6721280972723507E-2</c:v>
                </c:pt>
                <c:pt idx="3272" formatCode="General">
                  <c:v>-6.7914905173528203E-2</c:v>
                </c:pt>
                <c:pt idx="3273" formatCode="General">
                  <c:v>-6.8258827621357404E-2</c:v>
                </c:pt>
                <c:pt idx="3274" formatCode="General">
                  <c:v>-6.7900546689509303E-2</c:v>
                </c:pt>
                <c:pt idx="3275" formatCode="General">
                  <c:v>-6.6895684371584802E-2</c:v>
                </c:pt>
                <c:pt idx="3276" formatCode="General">
                  <c:v>-6.5227242142385899E-2</c:v>
                </c:pt>
                <c:pt idx="3277" formatCode="General">
                  <c:v>-6.2771303485308003E-2</c:v>
                </c:pt>
                <c:pt idx="3278" formatCode="General">
                  <c:v>-5.9459689418383602E-2</c:v>
                </c:pt>
                <c:pt idx="3279" formatCode="General">
                  <c:v>-5.5310355838482303E-2</c:v>
                </c:pt>
                <c:pt idx="3280" formatCode="General">
                  <c:v>-5.0453179842533502E-2</c:v>
                </c:pt>
                <c:pt idx="3281" formatCode="General">
                  <c:v>-4.5168121860973999E-2</c:v>
                </c:pt>
                <c:pt idx="3282" formatCode="General">
                  <c:v>-3.9771254919330902E-2</c:v>
                </c:pt>
                <c:pt idx="3283" formatCode="General">
                  <c:v>-3.4507053797769603E-2</c:v>
                </c:pt>
                <c:pt idx="3284" formatCode="General">
                  <c:v>-2.9458082087818201E-2</c:v>
                </c:pt>
                <c:pt idx="3285" formatCode="General">
                  <c:v>-2.4545603471436798E-2</c:v>
                </c:pt>
                <c:pt idx="3286" formatCode="General">
                  <c:v>-1.9567727185893499E-2</c:v>
                </c:pt>
                <c:pt idx="3287" formatCode="General">
                  <c:v>-1.4332386128204999E-2</c:v>
                </c:pt>
                <c:pt idx="3288" formatCode="General">
                  <c:v>-8.7373423834305394E-3</c:v>
                </c:pt>
                <c:pt idx="3289" formatCode="General">
                  <c:v>-2.84543879473932E-3</c:v>
                </c:pt>
                <c:pt idx="3290" formatCode="General">
                  <c:v>3.1500155161983201E-3</c:v>
                </c:pt>
                <c:pt idx="3291" formatCode="General">
                  <c:v>9.0126140047538297E-3</c:v>
                </c:pt>
                <c:pt idx="3292" formatCode="General">
                  <c:v>1.45395479882999E-2</c:v>
                </c:pt>
                <c:pt idx="3293" formatCode="General">
                  <c:v>1.9716091928036299E-2</c:v>
                </c:pt>
                <c:pt idx="3294" formatCode="General">
                  <c:v>2.46472589184277E-2</c:v>
                </c:pt>
                <c:pt idx="3295" formatCode="General">
                  <c:v>2.9573358859924501E-2</c:v>
                </c:pt>
                <c:pt idx="3296" formatCode="General">
                  <c:v>3.4685506119209002E-2</c:v>
                </c:pt>
                <c:pt idx="3297" formatCode="General">
                  <c:v>4.0049616454403102E-2</c:v>
                </c:pt>
                <c:pt idx="3298" formatCode="General">
                  <c:v>4.5527509990988202E-2</c:v>
                </c:pt>
                <c:pt idx="3299" formatCode="General">
                  <c:v>5.0852500224246797E-2</c:v>
                </c:pt>
                <c:pt idx="3300" formatCode="General">
                  <c:v>5.5755766096853003E-2</c:v>
                </c:pt>
                <c:pt idx="3301" formatCode="General">
                  <c:v>6.0014879427028801E-2</c:v>
                </c:pt>
                <c:pt idx="3302" formatCode="General">
                  <c:v>6.3563898656445697E-2</c:v>
                </c:pt>
                <c:pt idx="3303" formatCode="General">
                  <c:v>6.6510866190245696E-2</c:v>
                </c:pt>
                <c:pt idx="3304" formatCode="General">
                  <c:v>6.8990112905266798E-2</c:v>
                </c:pt>
                <c:pt idx="3305" formatCode="General">
                  <c:v>7.1068898108915604E-2</c:v>
                </c:pt>
                <c:pt idx="3306" formatCode="General">
                  <c:v>7.26856575505333E-2</c:v>
                </c:pt>
                <c:pt idx="3307" formatCode="General">
                  <c:v>7.3617144525523495E-2</c:v>
                </c:pt>
                <c:pt idx="3308" formatCode="General">
                  <c:v>7.3581940298148601E-2</c:v>
                </c:pt>
                <c:pt idx="3309" formatCode="General">
                  <c:v>7.2448950298896406E-2</c:v>
                </c:pt>
                <c:pt idx="3310" formatCode="General">
                  <c:v>7.0285401166583703E-2</c:v>
                </c:pt>
                <c:pt idx="3311" formatCode="General">
                  <c:v>6.7437682634850601E-2</c:v>
                </c:pt>
                <c:pt idx="3312" formatCode="General">
                  <c:v>6.4387914752691802E-2</c:v>
                </c:pt>
                <c:pt idx="3313" formatCode="General">
                  <c:v>6.1570404842632299E-2</c:v>
                </c:pt>
                <c:pt idx="3314" formatCode="General">
                  <c:v>5.9160672803436398E-2</c:v>
                </c:pt>
                <c:pt idx="3315" formatCode="General">
                  <c:v>5.69234897286887E-2</c:v>
                </c:pt>
                <c:pt idx="3316" formatCode="General">
                  <c:v>5.4273494865226098E-2</c:v>
                </c:pt>
                <c:pt idx="3317" formatCode="General">
                  <c:v>5.0430859918705703E-2</c:v>
                </c:pt>
                <c:pt idx="3318" formatCode="General">
                  <c:v>4.4765555967771598E-2</c:v>
                </c:pt>
                <c:pt idx="3319" formatCode="General">
                  <c:v>3.6988740210577901E-2</c:v>
                </c:pt>
                <c:pt idx="3320" formatCode="General">
                  <c:v>2.7274922685853902E-2</c:v>
                </c:pt>
                <c:pt idx="3321" formatCode="General">
                  <c:v>1.6225464668855799E-2</c:v>
                </c:pt>
                <c:pt idx="3322" formatCode="General">
                  <c:v>4.5642812894701699E-3</c:v>
                </c:pt>
                <c:pt idx="3323" formatCode="General">
                  <c:v>-7.0868791278732197E-3</c:v>
                </c:pt>
                <c:pt idx="3324" formatCode="General">
                  <c:v>-1.8506071103394299E-2</c:v>
                </c:pt>
                <c:pt idx="3325" formatCode="General">
                  <c:v>-2.9812739637016299E-2</c:v>
                </c:pt>
                <c:pt idx="3326" formatCode="General">
                  <c:v>-4.1316364091434903E-2</c:v>
                </c:pt>
                <c:pt idx="3327" formatCode="General">
                  <c:v>-5.3255476249479398E-2</c:v>
                </c:pt>
                <c:pt idx="3328" formatCode="General">
                  <c:v>-6.5496695942523303E-2</c:v>
                </c:pt>
                <c:pt idx="3329" formatCode="General">
                  <c:v>-7.7380174492557602E-2</c:v>
                </c:pt>
                <c:pt idx="3330" formatCode="General">
                  <c:v>-8.7820221929406098E-2</c:v>
                </c:pt>
                <c:pt idx="3331" formatCode="General">
                  <c:v>-9.5570474978445202E-2</c:v>
                </c:pt>
                <c:pt idx="3332" formatCode="General">
                  <c:v>-9.9656182297285595E-2</c:v>
                </c:pt>
                <c:pt idx="3333" formatCode="General">
                  <c:v>-9.9735968938993405E-2</c:v>
                </c:pt>
                <c:pt idx="3334" formatCode="General">
                  <c:v>-9.6151373264681997E-2</c:v>
                </c:pt>
                <c:pt idx="3335" formatCode="General">
                  <c:v>-8.9931889644346397E-2</c:v>
                </c:pt>
                <c:pt idx="3336" formatCode="General">
                  <c:v>-8.2424179557869598E-2</c:v>
                </c:pt>
                <c:pt idx="3337" formatCode="General">
                  <c:v>-7.4930393706786502E-2</c:v>
                </c:pt>
                <c:pt idx="3338" formatCode="General">
                  <c:v>-6.8343215538099203E-2</c:v>
                </c:pt>
                <c:pt idx="3339" formatCode="General">
                  <c:v>-6.3009536045916997E-2</c:v>
                </c:pt>
                <c:pt idx="3340" formatCode="General">
                  <c:v>-5.8762920456946803E-2</c:v>
                </c:pt>
                <c:pt idx="3341" formatCode="General">
                  <c:v>-5.5077036774114498E-2</c:v>
                </c:pt>
                <c:pt idx="3342" formatCode="General">
                  <c:v>-5.1402415919985699E-2</c:v>
                </c:pt>
                <c:pt idx="3343" formatCode="General">
                  <c:v>-4.7316770365605297E-2</c:v>
                </c:pt>
                <c:pt idx="3344" formatCode="General">
                  <c:v>-4.2666888619254301E-2</c:v>
                </c:pt>
                <c:pt idx="3345" formatCode="General">
                  <c:v>-3.74998763635771E-2</c:v>
                </c:pt>
                <c:pt idx="3346" formatCode="General">
                  <c:v>-3.2017905881933498E-2</c:v>
                </c:pt>
                <c:pt idx="3347" formatCode="General">
                  <c:v>-2.6417239787224302E-2</c:v>
                </c:pt>
                <c:pt idx="3348" formatCode="General">
                  <c:v>-2.0865105760414001E-2</c:v>
                </c:pt>
                <c:pt idx="3349" formatCode="General">
                  <c:v>-1.54365089877275E-2</c:v>
                </c:pt>
                <c:pt idx="3350" formatCode="General">
                  <c:v>-1.02059202016888E-2</c:v>
                </c:pt>
                <c:pt idx="3351" formatCode="General">
                  <c:v>-5.2587827557269004E-3</c:v>
                </c:pt>
                <c:pt idx="3352" formatCode="General">
                  <c:v>-7.4066492552307597E-4</c:v>
                </c:pt>
                <c:pt idx="3353" formatCode="General">
                  <c:v>3.2437627082010701E-3</c:v>
                </c:pt>
                <c:pt idx="3354" formatCode="General">
                  <c:v>6.6489150062371003E-3</c:v>
                </c:pt>
                <c:pt idx="3355" formatCode="General">
                  <c:v>9.5377476795525506E-3</c:v>
                </c:pt>
                <c:pt idx="3356" formatCode="General">
                  <c:v>1.21146314848653E-2</c:v>
                </c:pt>
                <c:pt idx="3357" formatCode="General">
                  <c:v>1.46522969661796E-2</c:v>
                </c:pt>
                <c:pt idx="3358" formatCode="General">
                  <c:v>1.7420922569221901E-2</c:v>
                </c:pt>
                <c:pt idx="3359" formatCode="General">
                  <c:v>2.04791346038533E-2</c:v>
                </c:pt>
                <c:pt idx="3360" formatCode="General">
                  <c:v>2.3720808377622801E-2</c:v>
                </c:pt>
                <c:pt idx="3361" formatCode="General">
                  <c:v>2.68989719675111E-2</c:v>
                </c:pt>
                <c:pt idx="3362" formatCode="General">
                  <c:v>2.9663664949745299E-2</c:v>
                </c:pt>
                <c:pt idx="3363" formatCode="General">
                  <c:v>3.1726515420131399E-2</c:v>
                </c:pt>
                <c:pt idx="3364" formatCode="General">
                  <c:v>3.3028100585670801E-2</c:v>
                </c:pt>
                <c:pt idx="3365" formatCode="General">
                  <c:v>3.3668449756117103E-2</c:v>
                </c:pt>
                <c:pt idx="3366" formatCode="General">
                  <c:v>3.3989235403912403E-2</c:v>
                </c:pt>
                <c:pt idx="3367" formatCode="General">
                  <c:v>3.4328173204677098E-2</c:v>
                </c:pt>
                <c:pt idx="3368" formatCode="General">
                  <c:v>3.4944796768796901E-2</c:v>
                </c:pt>
                <c:pt idx="3369" formatCode="General">
                  <c:v>3.5906945207482999E-2</c:v>
                </c:pt>
                <c:pt idx="3370" formatCode="General">
                  <c:v>3.7035833560164398E-2</c:v>
                </c:pt>
                <c:pt idx="3371" formatCode="General">
                  <c:v>3.8014563060458501E-2</c:v>
                </c:pt>
                <c:pt idx="3372" formatCode="General">
                  <c:v>3.8465721409834001E-2</c:v>
                </c:pt>
                <c:pt idx="3373" formatCode="General">
                  <c:v>3.8195381021109399E-2</c:v>
                </c:pt>
                <c:pt idx="3374" formatCode="General">
                  <c:v>3.72598998054611E-2</c:v>
                </c:pt>
                <c:pt idx="3375" formatCode="General">
                  <c:v>3.6052114855064599E-2</c:v>
                </c:pt>
                <c:pt idx="3376" formatCode="General">
                  <c:v>3.5203699496136699E-2</c:v>
                </c:pt>
                <c:pt idx="3377" formatCode="General">
                  <c:v>3.5474344157218902E-2</c:v>
                </c:pt>
                <c:pt idx="3378" formatCode="General">
                  <c:v>3.7578290502708098E-2</c:v>
                </c:pt>
                <c:pt idx="3379" formatCode="General">
                  <c:v>4.20055151734103E-2</c:v>
                </c:pt>
                <c:pt idx="3380" formatCode="General">
                  <c:v>4.8852294159273099E-2</c:v>
                </c:pt>
                <c:pt idx="3381" formatCode="General">
                  <c:v>5.7805352049806198E-2</c:v>
                </c:pt>
                <c:pt idx="3382" formatCode="General">
                  <c:v>6.8115501041517895E-2</c:v>
                </c:pt>
                <c:pt idx="3383" formatCode="General">
                  <c:v>7.8718084597381902E-2</c:v>
                </c:pt>
                <c:pt idx="3384" formatCode="General">
                  <c:v>8.8372652562475701E-2</c:v>
                </c:pt>
                <c:pt idx="3385" formatCode="General">
                  <c:v>9.5883384462160701E-2</c:v>
                </c:pt>
                <c:pt idx="3386" formatCode="General">
                  <c:v>0.100229568659604</c:v>
                </c:pt>
                <c:pt idx="3387" formatCode="General">
                  <c:v>0.10079215827377</c:v>
                </c:pt>
                <c:pt idx="3388" formatCode="General">
                  <c:v>9.7452934360126503E-2</c:v>
                </c:pt>
                <c:pt idx="3389" formatCode="General">
                  <c:v>9.0636665279309497E-2</c:v>
                </c:pt>
                <c:pt idx="3390" formatCode="General">
                  <c:v>8.1223817368910295E-2</c:v>
                </c:pt>
                <c:pt idx="3391" formatCode="General">
                  <c:v>7.0330337357459499E-2</c:v>
                </c:pt>
                <c:pt idx="3392" formatCode="General">
                  <c:v>5.91848349860776E-2</c:v>
                </c:pt>
                <c:pt idx="3393" formatCode="General">
                  <c:v>4.8838377586130202E-2</c:v>
                </c:pt>
                <c:pt idx="3394" formatCode="General">
                  <c:v>3.9973332775553198E-2</c:v>
                </c:pt>
                <c:pt idx="3395" formatCode="General">
                  <c:v>3.2930653253439399E-2</c:v>
                </c:pt>
                <c:pt idx="3396" formatCode="General">
                  <c:v>2.7668611681423001E-2</c:v>
                </c:pt>
                <c:pt idx="3397" formatCode="General">
                  <c:v>2.40487068158498E-2</c:v>
                </c:pt>
                <c:pt idx="3398" formatCode="General">
                  <c:v>2.1894559016252001E-2</c:v>
                </c:pt>
                <c:pt idx="3399" formatCode="General">
                  <c:v>2.1191540439982798E-2</c:v>
                </c:pt>
                <c:pt idx="3400" formatCode="General">
                  <c:v>2.21375411545464E-2</c:v>
                </c:pt>
                <c:pt idx="3401" formatCode="General">
                  <c:v>2.49449399639626E-2</c:v>
                </c:pt>
                <c:pt idx="3402" formatCode="General">
                  <c:v>2.9757715837173401E-2</c:v>
                </c:pt>
                <c:pt idx="3403" formatCode="General">
                  <c:v>3.6430709857755698E-2</c:v>
                </c:pt>
                <c:pt idx="3404" formatCode="General">
                  <c:v>4.4397671496034297E-2</c:v>
                </c:pt>
                <c:pt idx="3405" formatCode="General">
                  <c:v>5.2757125331770002E-2</c:v>
                </c:pt>
                <c:pt idx="3406" formatCode="General">
                  <c:v>6.04154314489962E-2</c:v>
                </c:pt>
                <c:pt idx="3407" formatCode="General">
                  <c:v>6.6387632836393706E-2</c:v>
                </c:pt>
                <c:pt idx="3408" formatCode="General">
                  <c:v>7.0029932126562097E-2</c:v>
                </c:pt>
                <c:pt idx="3409" formatCode="General">
                  <c:v>7.1181842775659199E-2</c:v>
                </c:pt>
                <c:pt idx="3410" formatCode="General">
                  <c:v>7.0207590342847001E-2</c:v>
                </c:pt>
                <c:pt idx="3411" formatCode="General">
                  <c:v>6.7757705157947296E-2</c:v>
                </c:pt>
                <c:pt idx="3412" formatCode="General">
                  <c:v>6.4552455556335805E-2</c:v>
                </c:pt>
                <c:pt idx="3413" formatCode="General">
                  <c:v>6.1130505020642802E-2</c:v>
                </c:pt>
                <c:pt idx="3414" formatCode="General">
                  <c:v>5.7651249298050301E-2</c:v>
                </c:pt>
                <c:pt idx="3415" formatCode="General">
                  <c:v>5.3905132291351097E-2</c:v>
                </c:pt>
                <c:pt idx="3416" formatCode="General">
                  <c:v>4.9392388240187803E-2</c:v>
                </c:pt>
                <c:pt idx="3417" formatCode="General">
                  <c:v>4.3526298807863698E-2</c:v>
                </c:pt>
                <c:pt idx="3418" formatCode="General">
                  <c:v>3.5871831822408801E-2</c:v>
                </c:pt>
                <c:pt idx="3419" formatCode="General">
                  <c:v>2.62178035081259E-2</c:v>
                </c:pt>
                <c:pt idx="3420" formatCode="General">
                  <c:v>1.4678284901848099E-2</c:v>
                </c:pt>
                <c:pt idx="3421" formatCode="General">
                  <c:v>1.6743756170475999E-3</c:v>
                </c:pt>
                <c:pt idx="3422" formatCode="General">
                  <c:v>-1.21506812341156E-2</c:v>
                </c:pt>
                <c:pt idx="3423" formatCode="General">
                  <c:v>-2.5994776277533001E-2</c:v>
                </c:pt>
                <c:pt idx="3424" formatCode="General">
                  <c:v>-3.9045017634960003E-2</c:v>
                </c:pt>
                <c:pt idx="3425" formatCode="General">
                  <c:v>-5.05252208113263E-2</c:v>
                </c:pt>
                <c:pt idx="3426" formatCode="General">
                  <c:v>-5.9778900356210599E-2</c:v>
                </c:pt>
                <c:pt idx="3427" formatCode="General">
                  <c:v>-6.6453332681666602E-2</c:v>
                </c:pt>
                <c:pt idx="3428" formatCode="General">
                  <c:v>-7.0507631639511195E-2</c:v>
                </c:pt>
                <c:pt idx="3429" formatCode="General">
                  <c:v>-7.2291759248885201E-2</c:v>
                </c:pt>
                <c:pt idx="3430" formatCode="General">
                  <c:v>-7.2438016198039204E-2</c:v>
                </c:pt>
                <c:pt idx="3431" formatCode="General">
                  <c:v>-7.1769389971631806E-2</c:v>
                </c:pt>
                <c:pt idx="3432" formatCode="General">
                  <c:v>-7.1057822712151497E-2</c:v>
                </c:pt>
                <c:pt idx="3433" formatCode="General">
                  <c:v>-7.0826303356320605E-2</c:v>
                </c:pt>
                <c:pt idx="3434" formatCode="General">
                  <c:v>-7.1259974501461001E-2</c:v>
                </c:pt>
                <c:pt idx="3435" formatCode="General">
                  <c:v>-7.2170596425547698E-2</c:v>
                </c:pt>
                <c:pt idx="3436" formatCode="General">
                  <c:v>-7.3126000867330898E-2</c:v>
                </c:pt>
                <c:pt idx="3437" formatCode="General">
                  <c:v>-7.36886964547665E-2</c:v>
                </c:pt>
                <c:pt idx="3438" formatCode="General">
                  <c:v>-7.3522661795481795E-2</c:v>
                </c:pt>
                <c:pt idx="3439" formatCode="General">
                  <c:v>-7.2595139268567699E-2</c:v>
                </c:pt>
                <c:pt idx="3440" formatCode="General">
                  <c:v>-7.1100327162279403E-2</c:v>
                </c:pt>
                <c:pt idx="3441" formatCode="General">
                  <c:v>-6.94299799880531E-2</c:v>
                </c:pt>
                <c:pt idx="3442" formatCode="General">
                  <c:v>-6.7942164031763494E-2</c:v>
                </c:pt>
                <c:pt idx="3443" formatCode="General">
                  <c:v>-6.6817049925120497E-2</c:v>
                </c:pt>
                <c:pt idx="3444" formatCode="General">
                  <c:v>-6.6107072465150907E-2</c:v>
                </c:pt>
                <c:pt idx="3445" formatCode="General">
                  <c:v>-6.5648575424657504E-2</c:v>
                </c:pt>
                <c:pt idx="3446" formatCode="General">
                  <c:v>-6.5212386366661407E-2</c:v>
                </c:pt>
                <c:pt idx="3447" formatCode="General">
                  <c:v>-6.45618149828045E-2</c:v>
                </c:pt>
                <c:pt idx="3448" formatCode="General">
                  <c:v>-6.3553573784689094E-2</c:v>
                </c:pt>
                <c:pt idx="3449" formatCode="General">
                  <c:v>-6.2164053820509199E-2</c:v>
                </c:pt>
                <c:pt idx="3450" formatCode="General">
                  <c:v>-6.0342482005244898E-2</c:v>
                </c:pt>
                <c:pt idx="3451" formatCode="General">
                  <c:v>-5.8109918030292501E-2</c:v>
                </c:pt>
                <c:pt idx="3452" formatCode="General">
                  <c:v>-5.5432472419802599E-2</c:v>
                </c:pt>
                <c:pt idx="3453" formatCode="General">
                  <c:v>-5.2303068302268899E-2</c:v>
                </c:pt>
                <c:pt idx="3454" formatCode="General">
                  <c:v>-4.8781799984570197E-2</c:v>
                </c:pt>
                <c:pt idx="3455" formatCode="General">
                  <c:v>-4.4993539387594102E-2</c:v>
                </c:pt>
                <c:pt idx="3456" formatCode="General">
                  <c:v>-4.11842263398398E-2</c:v>
                </c:pt>
                <c:pt idx="3457" formatCode="General">
                  <c:v>-3.7601515747517099E-2</c:v>
                </c:pt>
                <c:pt idx="3458" formatCode="General">
                  <c:v>-3.4451408938802497E-2</c:v>
                </c:pt>
                <c:pt idx="3459" formatCode="General">
                  <c:v>-3.18055865579518E-2</c:v>
                </c:pt>
                <c:pt idx="3460" formatCode="General">
                  <c:v>-2.9685158262936599E-2</c:v>
                </c:pt>
                <c:pt idx="3461" formatCode="General">
                  <c:v>-2.8049695357527899E-2</c:v>
                </c:pt>
                <c:pt idx="3462" formatCode="General">
                  <c:v>-2.69132655165111E-2</c:v>
                </c:pt>
                <c:pt idx="3463" formatCode="General">
                  <c:v>-2.63777365552351E-2</c:v>
                </c:pt>
                <c:pt idx="3464" formatCode="General">
                  <c:v>-2.66678015469555E-2</c:v>
                </c:pt>
                <c:pt idx="3465" formatCode="General">
                  <c:v>-2.79769177317323E-2</c:v>
                </c:pt>
                <c:pt idx="3466" formatCode="General">
                  <c:v>-3.0341300477009999E-2</c:v>
                </c:pt>
                <c:pt idx="3467" formatCode="General">
                  <c:v>-3.3607492760456797E-2</c:v>
                </c:pt>
                <c:pt idx="3468" formatCode="General">
                  <c:v>-3.7356294862211502E-2</c:v>
                </c:pt>
                <c:pt idx="3469" formatCode="General">
                  <c:v>-4.1191335106124598E-2</c:v>
                </c:pt>
                <c:pt idx="3470" formatCode="General">
                  <c:v>-4.4874080283825397E-2</c:v>
                </c:pt>
                <c:pt idx="3471" formatCode="General">
                  <c:v>-4.8597057728734898E-2</c:v>
                </c:pt>
                <c:pt idx="3472" formatCode="General">
                  <c:v>-5.2987655523738401E-2</c:v>
                </c:pt>
                <c:pt idx="3473" formatCode="General">
                  <c:v>-5.8990531818374999E-2</c:v>
                </c:pt>
                <c:pt idx="3474" formatCode="General">
                  <c:v>-6.7479617237590703E-2</c:v>
                </c:pt>
                <c:pt idx="3475" formatCode="General">
                  <c:v>-7.8799533862459595E-2</c:v>
                </c:pt>
                <c:pt idx="3476" formatCode="General">
                  <c:v>-9.2354367122204198E-2</c:v>
                </c:pt>
                <c:pt idx="3477" formatCode="General">
                  <c:v>-0.106515286231885</c:v>
                </c:pt>
                <c:pt idx="3478" formatCode="General">
                  <c:v>-0.11888376869831201</c:v>
                </c:pt>
                <c:pt idx="3479" formatCode="General">
                  <c:v>-0.12674193641081599</c:v>
                </c:pt>
                <c:pt idx="3480" formatCode="General">
                  <c:v>-0.12778152934520001</c:v>
                </c:pt>
                <c:pt idx="3481" formatCode="General">
                  <c:v>-0.120777341172481</c:v>
                </c:pt>
                <c:pt idx="3482" formatCode="General">
                  <c:v>-0.105914563411117</c:v>
                </c:pt>
                <c:pt idx="3483" formatCode="General">
                  <c:v>-8.4783297226788401E-2</c:v>
                </c:pt>
                <c:pt idx="3484" formatCode="General">
                  <c:v>-5.9996571511265501E-2</c:v>
                </c:pt>
                <c:pt idx="3485" formatCode="General">
                  <c:v>-3.4585591665866403E-2</c:v>
                </c:pt>
                <c:pt idx="3486" formatCode="General">
                  <c:v>-1.13040766878451E-2</c:v>
                </c:pt>
                <c:pt idx="3487" formatCode="General">
                  <c:v>7.9407483977447305E-3</c:v>
                </c:pt>
                <c:pt idx="3488" formatCode="General">
                  <c:v>2.2330028219814502E-2</c:v>
                </c:pt>
                <c:pt idx="3489" formatCode="General">
                  <c:v>3.2158134510320298E-2</c:v>
                </c:pt>
                <c:pt idx="3490" formatCode="General">
                  <c:v>3.8480005708852599E-2</c:v>
                </c:pt>
                <c:pt idx="3491" formatCode="General">
                  <c:v>4.2783120202125602E-2</c:v>
                </c:pt>
                <c:pt idx="3492" formatCode="General">
                  <c:v>4.6477892951772203E-2</c:v>
                </c:pt>
                <c:pt idx="3493" formatCode="General">
                  <c:v>5.0598411145956403E-2</c:v>
                </c:pt>
                <c:pt idx="3494" formatCode="General">
                  <c:v>5.5621033638591298E-2</c:v>
                </c:pt>
                <c:pt idx="3495" formatCode="General">
                  <c:v>6.1452490371032897E-2</c:v>
                </c:pt>
                <c:pt idx="3496" formatCode="General">
                  <c:v>6.7519896348784594E-2</c:v>
                </c:pt>
                <c:pt idx="3497" formatCode="General">
                  <c:v>7.3018168801323197E-2</c:v>
                </c:pt>
                <c:pt idx="3498" formatCode="General">
                  <c:v>7.72082024321816E-2</c:v>
                </c:pt>
                <c:pt idx="3499" formatCode="General">
                  <c:v>7.9578277855903504E-2</c:v>
                </c:pt>
                <c:pt idx="3500" formatCode="General">
                  <c:v>8.00395917393113E-2</c:v>
                </c:pt>
                <c:pt idx="3501" formatCode="General">
                  <c:v>7.8918144502802504E-2</c:v>
                </c:pt>
                <c:pt idx="3502" formatCode="General">
                  <c:v>7.6833953172472602E-2</c:v>
                </c:pt>
                <c:pt idx="3503" formatCode="General">
                  <c:v>7.4492014224452396E-2</c:v>
                </c:pt>
                <c:pt idx="3504" formatCode="General">
                  <c:v>7.2417480924249406E-2</c:v>
                </c:pt>
                <c:pt idx="3505" formatCode="General">
                  <c:v>7.0781951845060503E-2</c:v>
                </c:pt>
                <c:pt idx="3506" formatCode="General">
                  <c:v>6.9417831665700605E-2</c:v>
                </c:pt>
                <c:pt idx="3507" formatCode="General">
                  <c:v>6.7830211595927295E-2</c:v>
                </c:pt>
                <c:pt idx="3508" formatCode="General">
                  <c:v>6.5491070266118001E-2</c:v>
                </c:pt>
                <c:pt idx="3509" formatCode="General">
                  <c:v>6.20170278312051E-2</c:v>
                </c:pt>
                <c:pt idx="3510" formatCode="General">
                  <c:v>5.7416729037838003E-2</c:v>
                </c:pt>
                <c:pt idx="3511" formatCode="General">
                  <c:v>5.2099122732127801E-2</c:v>
                </c:pt>
                <c:pt idx="3512" formatCode="General">
                  <c:v>4.6763736666198402E-2</c:v>
                </c:pt>
                <c:pt idx="3513" formatCode="General">
                  <c:v>4.2117766724227401E-2</c:v>
                </c:pt>
                <c:pt idx="3514" formatCode="General">
                  <c:v>3.8635046129851101E-2</c:v>
                </c:pt>
                <c:pt idx="3515" formatCode="General">
                  <c:v>3.64220755791363E-2</c:v>
                </c:pt>
                <c:pt idx="3516" formatCode="General">
                  <c:v>3.5112137200403799E-2</c:v>
                </c:pt>
                <c:pt idx="3517" formatCode="General">
                  <c:v>3.3982895431834498E-2</c:v>
                </c:pt>
                <c:pt idx="3518" formatCode="General">
                  <c:v>3.22730787717019E-2</c:v>
                </c:pt>
                <c:pt idx="3519" formatCode="General">
                  <c:v>2.9410880151101399E-2</c:v>
                </c:pt>
                <c:pt idx="3520" formatCode="General">
                  <c:v>2.5199831020971501E-2</c:v>
                </c:pt>
                <c:pt idx="3521" formatCode="General">
                  <c:v>1.9817151062838E-2</c:v>
                </c:pt>
                <c:pt idx="3522" formatCode="General">
                  <c:v>1.38365533144609E-2</c:v>
                </c:pt>
                <c:pt idx="3523" formatCode="General">
                  <c:v>7.8791956358173001E-3</c:v>
                </c:pt>
                <c:pt idx="3524" formatCode="General">
                  <c:v>2.4953721372177602E-3</c:v>
                </c:pt>
                <c:pt idx="3525" formatCode="General">
                  <c:v>-2.0552826732691399E-3</c:v>
                </c:pt>
                <c:pt idx="3526" formatCode="General">
                  <c:v>-5.8191832027816304E-3</c:v>
                </c:pt>
                <c:pt idx="3527" formatCode="General">
                  <c:v>-9.0922486672873892E-3</c:v>
                </c:pt>
                <c:pt idx="3528" formatCode="General">
                  <c:v>-1.22609954186299E-2</c:v>
                </c:pt>
                <c:pt idx="3529" formatCode="General">
                  <c:v>-1.56092907314391E-2</c:v>
                </c:pt>
                <c:pt idx="3530" formatCode="General">
                  <c:v>-1.9208753479151599E-2</c:v>
                </c:pt>
                <c:pt idx="3531" formatCode="General">
                  <c:v>-2.2840059003483602E-2</c:v>
                </c:pt>
                <c:pt idx="3532" formatCode="General">
                  <c:v>-2.6026570184999698E-2</c:v>
                </c:pt>
                <c:pt idx="3533" formatCode="General">
                  <c:v>-2.8166264413801E-2</c:v>
                </c:pt>
                <c:pt idx="3534" formatCode="General">
                  <c:v>-2.87863087061823E-2</c:v>
                </c:pt>
                <c:pt idx="3535" formatCode="General">
                  <c:v>-2.7531823866872002E-2</c:v>
                </c:pt>
                <c:pt idx="3536" formatCode="General">
                  <c:v>-2.4380819372860602E-2</c:v>
                </c:pt>
                <c:pt idx="3537" formatCode="General">
                  <c:v>-1.96166653467429E-2</c:v>
                </c:pt>
                <c:pt idx="3538" formatCode="General">
                  <c:v>-1.37376365383235E-2</c:v>
                </c:pt>
                <c:pt idx="3539" formatCode="General">
                  <c:v>-7.3301415408929902E-3</c:v>
                </c:pt>
                <c:pt idx="3540" formatCode="General">
                  <c:v>-8.9739698004830798E-4</c:v>
                </c:pt>
                <c:pt idx="3541" formatCode="General">
                  <c:v>5.1938501594550202E-3</c:v>
                </c:pt>
                <c:pt idx="3542" formatCode="General">
                  <c:v>1.07941506739196E-2</c:v>
                </c:pt>
                <c:pt idx="3543" formatCode="General">
                  <c:v>1.5938959992508901E-2</c:v>
                </c:pt>
                <c:pt idx="3544" formatCode="General">
                  <c:v>2.0746541361516602E-2</c:v>
                </c:pt>
                <c:pt idx="3545" formatCode="General">
                  <c:v>2.5285746968159099E-2</c:v>
                </c:pt>
                <c:pt idx="3546" formatCode="General">
                  <c:v>2.9539323166100102E-2</c:v>
                </c:pt>
                <c:pt idx="3547" formatCode="General">
                  <c:v>3.33533418344397E-2</c:v>
                </c:pt>
                <c:pt idx="3548" formatCode="General">
                  <c:v>3.6432735583807802E-2</c:v>
                </c:pt>
                <c:pt idx="3549" formatCode="General">
                  <c:v>3.8477926151174603E-2</c:v>
                </c:pt>
                <c:pt idx="3550" formatCode="General">
                  <c:v>3.9296892402816301E-2</c:v>
                </c:pt>
                <c:pt idx="3551" formatCode="General">
                  <c:v>3.8818840142107999E-2</c:v>
                </c:pt>
                <c:pt idx="3552" formatCode="General">
                  <c:v>3.7140653104281399E-2</c:v>
                </c:pt>
                <c:pt idx="3553" formatCode="General">
                  <c:v>3.4498183542800501E-2</c:v>
                </c:pt>
                <c:pt idx="3554" formatCode="General">
                  <c:v>3.1211457817703299E-2</c:v>
                </c:pt>
                <c:pt idx="3555" formatCode="General">
                  <c:v>2.7589595754378402E-2</c:v>
                </c:pt>
                <c:pt idx="3556" formatCode="General">
                  <c:v>2.39164148100682E-2</c:v>
                </c:pt>
                <c:pt idx="3557" formatCode="General">
                  <c:v>2.0342378480167199E-2</c:v>
                </c:pt>
                <c:pt idx="3558" formatCode="General">
                  <c:v>1.6967889058160601E-2</c:v>
                </c:pt>
                <c:pt idx="3559" formatCode="General">
                  <c:v>1.37823003557243E-2</c:v>
                </c:pt>
                <c:pt idx="3560" formatCode="General">
                  <c:v>1.07079921223184E-2</c:v>
                </c:pt>
                <c:pt idx="3561" formatCode="General">
                  <c:v>7.6011420806122703E-3</c:v>
                </c:pt>
                <c:pt idx="3562" formatCode="General">
                  <c:v>4.3532864093659201E-3</c:v>
                </c:pt>
                <c:pt idx="3563" formatCode="General">
                  <c:v>8.5460916074049404E-4</c:v>
                </c:pt>
                <c:pt idx="3564" formatCode="General">
                  <c:v>-2.9001117999182401E-3</c:v>
                </c:pt>
                <c:pt idx="3565" formatCode="General">
                  <c:v>-6.7880622491772796E-3</c:v>
                </c:pt>
                <c:pt idx="3566" formatCode="General">
                  <c:v>-1.04732593879711E-2</c:v>
                </c:pt>
                <c:pt idx="3567" formatCode="General">
                  <c:v>-1.35248712183824E-2</c:v>
                </c:pt>
                <c:pt idx="3568" formatCode="General">
                  <c:v>-1.54563601649281E-2</c:v>
                </c:pt>
                <c:pt idx="3569" formatCode="General">
                  <c:v>-1.5903856028160902E-2</c:v>
                </c:pt>
                <c:pt idx="3570" formatCode="General">
                  <c:v>-1.46912318378098E-2</c:v>
                </c:pt>
                <c:pt idx="3571" formatCode="General">
                  <c:v>-1.1871744209498301E-2</c:v>
                </c:pt>
                <c:pt idx="3572" formatCode="General">
                  <c:v>-7.7863935142985698E-3</c:v>
                </c:pt>
                <c:pt idx="3573" formatCode="General">
                  <c:v>-2.87023598996902E-3</c:v>
                </c:pt>
                <c:pt idx="3574" formatCode="General">
                  <c:v>2.4043927422713598E-3</c:v>
                </c:pt>
                <c:pt idx="3575" formatCode="General">
                  <c:v>7.6916024016781999E-3</c:v>
                </c:pt>
                <c:pt idx="3576" formatCode="General">
                  <c:v>1.27409194846683E-2</c:v>
                </c:pt>
                <c:pt idx="3577" formatCode="General">
                  <c:v>1.7404939658131599E-2</c:v>
                </c:pt>
                <c:pt idx="3578" formatCode="General">
                  <c:v>2.1568229705677001E-2</c:v>
                </c:pt>
                <c:pt idx="3579" formatCode="General">
                  <c:v>2.5027579168732699E-2</c:v>
                </c:pt>
                <c:pt idx="3580" formatCode="General">
                  <c:v>2.7599505565478001E-2</c:v>
                </c:pt>
                <c:pt idx="3581" formatCode="General">
                  <c:v>2.9073756095569898E-2</c:v>
                </c:pt>
                <c:pt idx="3582" formatCode="General">
                  <c:v>2.9455994211814499E-2</c:v>
                </c:pt>
                <c:pt idx="3583" formatCode="General">
                  <c:v>2.9029835126079599E-2</c:v>
                </c:pt>
                <c:pt idx="3584" formatCode="General">
                  <c:v>2.83358344960109E-2</c:v>
                </c:pt>
                <c:pt idx="3585" formatCode="General">
                  <c:v>2.8081657753476801E-2</c:v>
                </c:pt>
                <c:pt idx="3586" formatCode="General">
                  <c:v>2.8935160972540799E-2</c:v>
                </c:pt>
                <c:pt idx="3587" formatCode="General">
                  <c:v>3.1177870139100599E-2</c:v>
                </c:pt>
                <c:pt idx="3588" formatCode="General">
                  <c:v>3.4621422638033902E-2</c:v>
                </c:pt>
                <c:pt idx="3589" formatCode="General">
                  <c:v>3.8532439248907202E-2</c:v>
                </c:pt>
                <c:pt idx="3590" formatCode="General">
                  <c:v>4.1842864060281301E-2</c:v>
                </c:pt>
                <c:pt idx="3591" formatCode="General">
                  <c:v>4.34627055943878E-2</c:v>
                </c:pt>
                <c:pt idx="3592" formatCode="General">
                  <c:v>4.26029447038428E-2</c:v>
                </c:pt>
                <c:pt idx="3593" formatCode="General">
                  <c:v>3.8984190843794397E-2</c:v>
                </c:pt>
                <c:pt idx="3594" formatCode="General">
                  <c:v>3.2872166981099203E-2</c:v>
                </c:pt>
                <c:pt idx="3595" formatCode="General">
                  <c:v>2.4977021899717299E-2</c:v>
                </c:pt>
                <c:pt idx="3596" formatCode="General">
                  <c:v>1.62186017202537E-2</c:v>
                </c:pt>
                <c:pt idx="3597" formatCode="General">
                  <c:v>7.4255871070629297E-3</c:v>
                </c:pt>
                <c:pt idx="3598" formatCode="General">
                  <c:v>-8.0426778438114999E-4</c:v>
                </c:pt>
                <c:pt idx="3599" formatCode="General">
                  <c:v>-8.0615754892354105E-3</c:v>
                </c:pt>
                <c:pt idx="3600" formatCode="General">
                  <c:v>-1.41680124711354E-2</c:v>
                </c:pt>
                <c:pt idx="3601" formatCode="General">
                  <c:v>-1.9011015461176201E-2</c:v>
                </c:pt>
                <c:pt idx="3602" formatCode="General">
                  <c:v>-2.2506326282875098E-2</c:v>
                </c:pt>
                <c:pt idx="3603" formatCode="General">
                  <c:v>-2.46408178656892E-2</c:v>
                </c:pt>
                <c:pt idx="3604" formatCode="General">
                  <c:v>-2.55655610084514E-2</c:v>
                </c:pt>
                <c:pt idx="3605" formatCode="General">
                  <c:v>-2.56141723223853E-2</c:v>
                </c:pt>
                <c:pt idx="3606" formatCode="General">
                  <c:v>-2.53040217194604E-2</c:v>
                </c:pt>
                <c:pt idx="3607" formatCode="General">
                  <c:v>-2.5189278609344699E-2</c:v>
                </c:pt>
                <c:pt idx="3608" formatCode="General">
                  <c:v>-2.5678015490576502E-2</c:v>
                </c:pt>
                <c:pt idx="3609" formatCode="General">
                  <c:v>-2.6782102808561001E-2</c:v>
                </c:pt>
                <c:pt idx="3610" formatCode="General">
                  <c:v>-2.81443362679769E-2</c:v>
                </c:pt>
                <c:pt idx="3611" formatCode="General">
                  <c:v>-2.9166287659648901E-2</c:v>
                </c:pt>
                <c:pt idx="3612" formatCode="General">
                  <c:v>-2.9207455240862799E-2</c:v>
                </c:pt>
                <c:pt idx="3613" formatCode="General">
                  <c:v>-2.7979409978162999E-2</c:v>
                </c:pt>
                <c:pt idx="3614" formatCode="General">
                  <c:v>-2.57487886229678E-2</c:v>
                </c:pt>
                <c:pt idx="3615" formatCode="General">
                  <c:v>-2.3347325577467298E-2</c:v>
                </c:pt>
                <c:pt idx="3616" formatCode="General">
                  <c:v>-2.1898916018493399E-2</c:v>
                </c:pt>
                <c:pt idx="3617" formatCode="General">
                  <c:v>-2.2460552774394502E-2</c:v>
                </c:pt>
                <c:pt idx="3618" formatCode="General">
                  <c:v>-2.5580249360082501E-2</c:v>
                </c:pt>
                <c:pt idx="3619" formatCode="General">
                  <c:v>-3.1127063034333099E-2</c:v>
                </c:pt>
                <c:pt idx="3620" formatCode="General">
                  <c:v>-3.8171804157589001E-2</c:v>
                </c:pt>
                <c:pt idx="3621" formatCode="General">
                  <c:v>-4.5341140951445799E-2</c:v>
                </c:pt>
                <c:pt idx="3622" formatCode="General">
                  <c:v>-5.1260960315903999E-2</c:v>
                </c:pt>
                <c:pt idx="3623" formatCode="General">
                  <c:v>-5.48751706804377E-2</c:v>
                </c:pt>
                <c:pt idx="3624" formatCode="General">
                  <c:v>-5.5745980932331997E-2</c:v>
                </c:pt>
                <c:pt idx="3625" formatCode="General">
                  <c:v>-5.4090659352183199E-2</c:v>
                </c:pt>
                <c:pt idx="3626" formatCode="General">
                  <c:v>-5.0531144394522297E-2</c:v>
                </c:pt>
                <c:pt idx="3627" formatCode="General">
                  <c:v>-4.5839762487817202E-2</c:v>
                </c:pt>
                <c:pt idx="3628" formatCode="General">
                  <c:v>-4.06733694721007E-2</c:v>
                </c:pt>
                <c:pt idx="3629" formatCode="General">
                  <c:v>-3.5408957144958203E-2</c:v>
                </c:pt>
                <c:pt idx="3630" formatCode="General">
                  <c:v>-3.0208565922207799E-2</c:v>
                </c:pt>
                <c:pt idx="3631" formatCode="General">
                  <c:v>-2.5106475990032899E-2</c:v>
                </c:pt>
                <c:pt idx="3632" formatCode="General">
                  <c:v>-2.0158600666753498E-2</c:v>
                </c:pt>
                <c:pt idx="3633" formatCode="General">
                  <c:v>-1.5473592161492199E-2</c:v>
                </c:pt>
                <c:pt idx="3634" formatCode="General">
                  <c:v>-1.1196364269459099E-2</c:v>
                </c:pt>
                <c:pt idx="3635" formatCode="General">
                  <c:v>-7.4573459813010402E-3</c:v>
                </c:pt>
                <c:pt idx="3636" formatCode="General">
                  <c:v>-4.2064218637760196E-3</c:v>
                </c:pt>
                <c:pt idx="3637" formatCode="General">
                  <c:v>-1.28420324233439E-3</c:v>
                </c:pt>
                <c:pt idx="3638" formatCode="General">
                  <c:v>1.5822320264510701E-3</c:v>
                </c:pt>
                <c:pt idx="3639" formatCode="General">
                  <c:v>4.5884635048381601E-3</c:v>
                </c:pt>
                <c:pt idx="3640" formatCode="General">
                  <c:v>7.7815505709511101E-3</c:v>
                </c:pt>
                <c:pt idx="3641" formatCode="General">
                  <c:v>1.1032648554950701E-2</c:v>
                </c:pt>
                <c:pt idx="3642" formatCode="General">
                  <c:v>1.40945770302971E-2</c:v>
                </c:pt>
                <c:pt idx="3643" formatCode="General">
                  <c:v>1.66969576086912E-2</c:v>
                </c:pt>
                <c:pt idx="3644" formatCode="General">
                  <c:v>1.87861953187816E-2</c:v>
                </c:pt>
                <c:pt idx="3645" formatCode="General">
                  <c:v>2.05000752333214E-2</c:v>
                </c:pt>
                <c:pt idx="3646" formatCode="General">
                  <c:v>2.2154527471738201E-2</c:v>
                </c:pt>
                <c:pt idx="3647" formatCode="General">
                  <c:v>2.4086598537575402E-2</c:v>
                </c:pt>
                <c:pt idx="3648" formatCode="General">
                  <c:v>2.6524321942712301E-2</c:v>
                </c:pt>
                <c:pt idx="3649" formatCode="General">
                  <c:v>2.9452148833758102E-2</c:v>
                </c:pt>
                <c:pt idx="3650" formatCode="General">
                  <c:v>3.2673116672932802E-2</c:v>
                </c:pt>
                <c:pt idx="3651" formatCode="General">
                  <c:v>3.5883156883362403E-2</c:v>
                </c:pt>
                <c:pt idx="3652" formatCode="General">
                  <c:v>3.8871011122668199E-2</c:v>
                </c:pt>
                <c:pt idx="3653" formatCode="General">
                  <c:v>4.1689031448112701E-2</c:v>
                </c:pt>
                <c:pt idx="3654" formatCode="General">
                  <c:v>4.4576434827320099E-2</c:v>
                </c:pt>
                <c:pt idx="3655" formatCode="General">
                  <c:v>4.7950571325654501E-2</c:v>
                </c:pt>
                <c:pt idx="3656" formatCode="General">
                  <c:v>5.2098810725386399E-2</c:v>
                </c:pt>
                <c:pt idx="3657" formatCode="General">
                  <c:v>5.70490390844978E-2</c:v>
                </c:pt>
                <c:pt idx="3658" formatCode="General">
                  <c:v>6.2453700142864201E-2</c:v>
                </c:pt>
                <c:pt idx="3659" formatCode="General">
                  <c:v>6.7665397676739306E-2</c:v>
                </c:pt>
                <c:pt idx="3660" formatCode="General">
                  <c:v>7.1872826594264902E-2</c:v>
                </c:pt>
                <c:pt idx="3661" formatCode="General">
                  <c:v>7.4369844790774298E-2</c:v>
                </c:pt>
                <c:pt idx="3662" formatCode="General">
                  <c:v>7.4795594511214106E-2</c:v>
                </c:pt>
                <c:pt idx="3663" formatCode="General">
                  <c:v>7.3178991448008199E-2</c:v>
                </c:pt>
                <c:pt idx="3664" formatCode="General">
                  <c:v>6.9876479771193906E-2</c:v>
                </c:pt>
                <c:pt idx="3665" formatCode="General">
                  <c:v>6.5417574805316306E-2</c:v>
                </c:pt>
                <c:pt idx="3666" formatCode="General">
                  <c:v>6.0380905805570297E-2</c:v>
                </c:pt>
                <c:pt idx="3667" formatCode="General">
                  <c:v>5.5180685954924702E-2</c:v>
                </c:pt>
                <c:pt idx="3668" formatCode="General">
                  <c:v>5.0056078812062699E-2</c:v>
                </c:pt>
                <c:pt idx="3669" formatCode="General">
                  <c:v>4.5109353878412799E-2</c:v>
                </c:pt>
                <c:pt idx="3670" formatCode="General">
                  <c:v>4.0429698160050702E-2</c:v>
                </c:pt>
                <c:pt idx="3671" formatCode="General">
                  <c:v>3.61457020053262E-2</c:v>
                </c:pt>
                <c:pt idx="3672" formatCode="General">
                  <c:v>3.2395589230644402E-2</c:v>
                </c:pt>
                <c:pt idx="3673" formatCode="General">
                  <c:v>2.93313972546758E-2</c:v>
                </c:pt>
                <c:pt idx="3674" formatCode="General">
                  <c:v>2.70063223271521E-2</c:v>
                </c:pt>
                <c:pt idx="3675" formatCode="General">
                  <c:v>2.5335517416675599E-2</c:v>
                </c:pt>
                <c:pt idx="3676" formatCode="General">
                  <c:v>2.4116483884324001E-2</c:v>
                </c:pt>
                <c:pt idx="3677" formatCode="General">
                  <c:v>2.3013831239564998E-2</c:v>
                </c:pt>
                <c:pt idx="3678" formatCode="General">
                  <c:v>2.1734474158360099E-2</c:v>
                </c:pt>
                <c:pt idx="3679" formatCode="General">
                  <c:v>2.0090442329550699E-2</c:v>
                </c:pt>
                <c:pt idx="3680" formatCode="General">
                  <c:v>1.80246219638194E-2</c:v>
                </c:pt>
                <c:pt idx="3681" formatCode="General">
                  <c:v>1.55914382906884E-2</c:v>
                </c:pt>
                <c:pt idx="3682" formatCode="General">
                  <c:v>1.2893444158330099E-2</c:v>
                </c:pt>
                <c:pt idx="3683" formatCode="General">
                  <c:v>1.0017209646386501E-2</c:v>
                </c:pt>
                <c:pt idx="3684" formatCode="General">
                  <c:v>6.9799788865797198E-3</c:v>
                </c:pt>
                <c:pt idx="3685" formatCode="General">
                  <c:v>3.7580955844556002E-3</c:v>
                </c:pt>
                <c:pt idx="3686" formatCode="General">
                  <c:v>3.6825058903870202E-4</c:v>
                </c:pt>
                <c:pt idx="3687" formatCode="General">
                  <c:v>-3.1552780446918701E-3</c:v>
                </c:pt>
                <c:pt idx="3688" formatCode="General">
                  <c:v>-6.7430952521355704E-3</c:v>
                </c:pt>
                <c:pt idx="3689" formatCode="General">
                  <c:v>-1.0237453896914399E-2</c:v>
                </c:pt>
                <c:pt idx="3690" formatCode="General">
                  <c:v>-1.35255900007377E-2</c:v>
                </c:pt>
                <c:pt idx="3691" formatCode="General">
                  <c:v>-1.6551373570013399E-2</c:v>
                </c:pt>
                <c:pt idx="3692" formatCode="General">
                  <c:v>-1.9369171127830799E-2</c:v>
                </c:pt>
                <c:pt idx="3693" formatCode="General">
                  <c:v>-2.2057990079454599E-2</c:v>
                </c:pt>
                <c:pt idx="3694" formatCode="General">
                  <c:v>-2.4701055709945401E-2</c:v>
                </c:pt>
                <c:pt idx="3695" formatCode="General">
                  <c:v>-2.7345650754323901E-2</c:v>
                </c:pt>
                <c:pt idx="3696" formatCode="General">
                  <c:v>-2.9933438587662099E-2</c:v>
                </c:pt>
                <c:pt idx="3697" formatCode="General">
                  <c:v>-3.2324257269963803E-2</c:v>
                </c:pt>
                <c:pt idx="3698" formatCode="General">
                  <c:v>-3.4388762660439498E-2</c:v>
                </c:pt>
                <c:pt idx="3699" formatCode="General">
                  <c:v>-3.6095748409807601E-2</c:v>
                </c:pt>
                <c:pt idx="3700" formatCode="General">
                  <c:v>-3.75166618234705E-2</c:v>
                </c:pt>
                <c:pt idx="3701" formatCode="General">
                  <c:v>-3.8819971541268997E-2</c:v>
                </c:pt>
                <c:pt idx="3702" formatCode="General">
                  <c:v>-4.0260107750408003E-2</c:v>
                </c:pt>
                <c:pt idx="3703" formatCode="General">
                  <c:v>-4.2008224663010102E-2</c:v>
                </c:pt>
                <c:pt idx="3704" formatCode="General">
                  <c:v>-4.4151448608481102E-2</c:v>
                </c:pt>
                <c:pt idx="3705" formatCode="General">
                  <c:v>-4.6634295160503901E-2</c:v>
                </c:pt>
                <c:pt idx="3706" formatCode="General">
                  <c:v>-4.9317442637301402E-2</c:v>
                </c:pt>
                <c:pt idx="3707" formatCode="General">
                  <c:v>-5.2041905594856601E-2</c:v>
                </c:pt>
                <c:pt idx="3708" formatCode="General">
                  <c:v>-5.4722849991448601E-2</c:v>
                </c:pt>
                <c:pt idx="3709" formatCode="General">
                  <c:v>-5.7346814066550698E-2</c:v>
                </c:pt>
                <c:pt idx="3710" formatCode="General">
                  <c:v>-5.9925754949438602E-2</c:v>
                </c:pt>
                <c:pt idx="3711" formatCode="General">
                  <c:v>-6.25140662004217E-2</c:v>
                </c:pt>
                <c:pt idx="3712" formatCode="General">
                  <c:v>-6.5064845410008607E-2</c:v>
                </c:pt>
                <c:pt idx="3713" formatCode="General">
                  <c:v>-6.7472903631381101E-2</c:v>
                </c:pt>
                <c:pt idx="3714" formatCode="General">
                  <c:v>-6.9568976678438907E-2</c:v>
                </c:pt>
                <c:pt idx="3715" formatCode="General">
                  <c:v>-7.1246255740315095E-2</c:v>
                </c:pt>
                <c:pt idx="3716" formatCode="General">
                  <c:v>-7.2505172166065002E-2</c:v>
                </c:pt>
                <c:pt idx="3717" formatCode="General">
                  <c:v>-7.3518920401264704E-2</c:v>
                </c:pt>
                <c:pt idx="3718" formatCode="General">
                  <c:v>-7.4514924187926199E-2</c:v>
                </c:pt>
                <c:pt idx="3719" formatCode="General">
                  <c:v>-7.5782424749605504E-2</c:v>
                </c:pt>
                <c:pt idx="3720" formatCode="General">
                  <c:v>-7.7434653083260793E-2</c:v>
                </c:pt>
                <c:pt idx="3721" formatCode="General">
                  <c:v>-7.9334675540890298E-2</c:v>
                </c:pt>
                <c:pt idx="3722" formatCode="General">
                  <c:v>-8.1137178328161003E-2</c:v>
                </c:pt>
                <c:pt idx="3723" formatCode="General">
                  <c:v>-8.2383586536889306E-2</c:v>
                </c:pt>
                <c:pt idx="3724" formatCode="General">
                  <c:v>-8.2598944776246103E-2</c:v>
                </c:pt>
                <c:pt idx="3725" formatCode="General">
                  <c:v>-8.1519993586995396E-2</c:v>
                </c:pt>
                <c:pt idx="3726" formatCode="General">
                  <c:v>-7.9119174488212402E-2</c:v>
                </c:pt>
                <c:pt idx="3727" formatCode="General">
                  <c:v>-7.5684960746372099E-2</c:v>
                </c:pt>
                <c:pt idx="3728" formatCode="General">
                  <c:v>-7.1594195353700693E-2</c:v>
                </c:pt>
                <c:pt idx="3729" formatCode="General">
                  <c:v>-6.7255142014324296E-2</c:v>
                </c:pt>
                <c:pt idx="3730" formatCode="General">
                  <c:v>-6.2920355330292499E-2</c:v>
                </c:pt>
                <c:pt idx="3731" formatCode="General">
                  <c:v>-5.8705153606953303E-2</c:v>
                </c:pt>
                <c:pt idx="3732" formatCode="General">
                  <c:v>-5.4570837929397403E-2</c:v>
                </c:pt>
                <c:pt idx="3733" formatCode="General">
                  <c:v>-5.0395427956980099E-2</c:v>
                </c:pt>
                <c:pt idx="3734" formatCode="General">
                  <c:v>-4.6167661382934599E-2</c:v>
                </c:pt>
                <c:pt idx="3735" formatCode="General">
                  <c:v>-4.1915144142107501E-2</c:v>
                </c:pt>
                <c:pt idx="3736" formatCode="General">
                  <c:v>-3.7708768610700799E-2</c:v>
                </c:pt>
                <c:pt idx="3737" formatCode="General">
                  <c:v>-3.35841021442706E-2</c:v>
                </c:pt>
                <c:pt idx="3738" formatCode="General">
                  <c:v>-2.9500205678691799E-2</c:v>
                </c:pt>
                <c:pt idx="3739" formatCode="General">
                  <c:v>-2.5265215064416601E-2</c:v>
                </c:pt>
                <c:pt idx="3740" formatCode="General">
                  <c:v>-2.0722948515665002E-2</c:v>
                </c:pt>
                <c:pt idx="3741" formatCode="General">
                  <c:v>-1.58078712634971E-2</c:v>
                </c:pt>
                <c:pt idx="3742" formatCode="General">
                  <c:v>-1.0734169003656599E-2</c:v>
                </c:pt>
                <c:pt idx="3743" formatCode="General">
                  <c:v>-6.0795550969209196E-3</c:v>
                </c:pt>
                <c:pt idx="3744" formatCode="General">
                  <c:v>-2.6528185576565602E-3</c:v>
                </c:pt>
                <c:pt idx="3745" formatCode="General">
                  <c:v>-1.29465857909199E-3</c:v>
                </c:pt>
                <c:pt idx="3746" formatCode="General">
                  <c:v>-2.6136113740926801E-3</c:v>
                </c:pt>
                <c:pt idx="3747" formatCode="General">
                  <c:v>-6.7104563256231596E-3</c:v>
                </c:pt>
                <c:pt idx="3748" formatCode="General">
                  <c:v>-1.31085755268443E-2</c:v>
                </c:pt>
                <c:pt idx="3749" formatCode="General">
                  <c:v>-2.0739823578727199E-2</c:v>
                </c:pt>
                <c:pt idx="3750" formatCode="General">
                  <c:v>-2.82571932576362E-2</c:v>
                </c:pt>
                <c:pt idx="3751" formatCode="General">
                  <c:v>-3.4338722801426802E-2</c:v>
                </c:pt>
                <c:pt idx="3752" formatCode="General">
                  <c:v>-3.7984605557677902E-2</c:v>
                </c:pt>
                <c:pt idx="3753" formatCode="General">
                  <c:v>-3.8716934370616497E-2</c:v>
                </c:pt>
                <c:pt idx="3754" formatCode="General">
                  <c:v>-3.66453134252313E-2</c:v>
                </c:pt>
                <c:pt idx="3755" formatCode="General">
                  <c:v>-3.2274460526096303E-2</c:v>
                </c:pt>
                <c:pt idx="3756" formatCode="General">
                  <c:v>-2.6378963616350701E-2</c:v>
                </c:pt>
                <c:pt idx="3757" formatCode="General">
                  <c:v>-1.9767170331007701E-2</c:v>
                </c:pt>
                <c:pt idx="3758" formatCode="General">
                  <c:v>-1.30462166996555E-2</c:v>
                </c:pt>
                <c:pt idx="3759" formatCode="General">
                  <c:v>-6.6112161072638303E-3</c:v>
                </c:pt>
                <c:pt idx="3760" formatCode="General">
                  <c:v>-5.6435795065701701E-4</c:v>
                </c:pt>
                <c:pt idx="3761" formatCode="General">
                  <c:v>5.1405261957031502E-3</c:v>
                </c:pt>
                <c:pt idx="3762" formatCode="General">
                  <c:v>1.0757222039589299E-2</c:v>
                </c:pt>
                <c:pt idx="3763" formatCode="General">
                  <c:v>1.6518193659116401E-2</c:v>
                </c:pt>
                <c:pt idx="3764" formatCode="General">
                  <c:v>2.2611605999791499E-2</c:v>
                </c:pt>
                <c:pt idx="3765" formatCode="General">
                  <c:v>2.9098216817262001E-2</c:v>
                </c:pt>
                <c:pt idx="3766" formatCode="General">
                  <c:v>3.5829196311140898E-2</c:v>
                </c:pt>
                <c:pt idx="3767" formatCode="General">
                  <c:v>4.2434975773530698E-2</c:v>
                </c:pt>
                <c:pt idx="3768" formatCode="General">
                  <c:v>4.8373092237102601E-2</c:v>
                </c:pt>
                <c:pt idx="3769" formatCode="General">
                  <c:v>5.3055392591402697E-2</c:v>
                </c:pt>
                <c:pt idx="3770" formatCode="General">
                  <c:v>5.6025479508840299E-2</c:v>
                </c:pt>
                <c:pt idx="3771" formatCode="General">
                  <c:v>5.7099498533597498E-2</c:v>
                </c:pt>
                <c:pt idx="3772" formatCode="General">
                  <c:v>5.6501856406224897E-2</c:v>
                </c:pt>
                <c:pt idx="3773" formatCode="General">
                  <c:v>5.4745061104626E-2</c:v>
                </c:pt>
                <c:pt idx="3774" formatCode="General">
                  <c:v>5.25355289251732E-2</c:v>
                </c:pt>
                <c:pt idx="3775" formatCode="General">
                  <c:v>5.05993947405807E-2</c:v>
                </c:pt>
                <c:pt idx="3776" formatCode="General">
                  <c:v>4.9435174503918697E-2</c:v>
                </c:pt>
                <c:pt idx="3777" formatCode="General">
                  <c:v>4.9160792911204398E-2</c:v>
                </c:pt>
                <c:pt idx="3778" formatCode="General">
                  <c:v>4.9625195434452901E-2</c:v>
                </c:pt>
                <c:pt idx="3779" formatCode="General">
                  <c:v>5.0570499466098602E-2</c:v>
                </c:pt>
                <c:pt idx="3780" formatCode="General">
                  <c:v>5.1713492809071199E-2</c:v>
                </c:pt>
                <c:pt idx="3781" formatCode="General">
                  <c:v>5.3012037547734703E-2</c:v>
                </c:pt>
                <c:pt idx="3782" formatCode="General">
                  <c:v>5.4627582305951897E-2</c:v>
                </c:pt>
                <c:pt idx="3783" formatCode="General">
                  <c:v>5.6800458102729101E-2</c:v>
                </c:pt>
                <c:pt idx="3784" formatCode="General">
                  <c:v>5.9639929409964501E-2</c:v>
                </c:pt>
                <c:pt idx="3785" formatCode="General">
                  <c:v>6.3005352974480094E-2</c:v>
                </c:pt>
                <c:pt idx="3786" formatCode="General">
                  <c:v>6.6338084156569693E-2</c:v>
                </c:pt>
                <c:pt idx="3787" formatCode="General">
                  <c:v>6.88112221647324E-2</c:v>
                </c:pt>
                <c:pt idx="3788" formatCode="General">
                  <c:v>6.9521810025101299E-2</c:v>
                </c:pt>
                <c:pt idx="3789" formatCode="General">
                  <c:v>6.7782654030808104E-2</c:v>
                </c:pt>
                <c:pt idx="3790" formatCode="General">
                  <c:v>6.3336880354868896E-2</c:v>
                </c:pt>
                <c:pt idx="3791" formatCode="General">
                  <c:v>5.6435951850958302E-2</c:v>
                </c:pt>
                <c:pt idx="3792" formatCode="General">
                  <c:v>4.7699022525096398E-2</c:v>
                </c:pt>
                <c:pt idx="3793" formatCode="General">
                  <c:v>3.7907886216120797E-2</c:v>
                </c:pt>
                <c:pt idx="3794" formatCode="General">
                  <c:v>2.77409545383237E-2</c:v>
                </c:pt>
                <c:pt idx="3795" formatCode="General">
                  <c:v>1.7617157808530699E-2</c:v>
                </c:pt>
                <c:pt idx="3796" formatCode="General">
                  <c:v>7.6600742416160902E-3</c:v>
                </c:pt>
                <c:pt idx="3797" formatCode="General">
                  <c:v>-2.1664424451349001E-3</c:v>
                </c:pt>
                <c:pt idx="3798" formatCode="General">
                  <c:v>-1.19461230540796E-2</c:v>
                </c:pt>
                <c:pt idx="3799" formatCode="General">
                  <c:v>-2.1578537032433301E-2</c:v>
                </c:pt>
                <c:pt idx="3800" formatCode="General">
                  <c:v>-3.07686133449083E-2</c:v>
                </c:pt>
                <c:pt idx="3801" formatCode="General">
                  <c:v>-3.9082980731783103E-2</c:v>
                </c:pt>
                <c:pt idx="3802" formatCode="General">
                  <c:v>-4.6018505484610797E-2</c:v>
                </c:pt>
                <c:pt idx="3803" formatCode="General">
                  <c:v>-5.1182983540204202E-2</c:v>
                </c:pt>
                <c:pt idx="3804" formatCode="General">
                  <c:v>-5.4414706255342102E-2</c:v>
                </c:pt>
                <c:pt idx="3805" formatCode="General">
                  <c:v>-5.5763778725349898E-2</c:v>
                </c:pt>
                <c:pt idx="3806" formatCode="General">
                  <c:v>-5.54454883310063E-2</c:v>
                </c:pt>
                <c:pt idx="3807" formatCode="General">
                  <c:v>-5.3793521019044097E-2</c:v>
                </c:pt>
                <c:pt idx="3808" formatCode="General">
                  <c:v>-5.11453557874905E-2</c:v>
                </c:pt>
                <c:pt idx="3809" formatCode="General">
                  <c:v>-4.7811298069644501E-2</c:v>
                </c:pt>
                <c:pt idx="3810" formatCode="General">
                  <c:v>-4.4110912211611703E-2</c:v>
                </c:pt>
                <c:pt idx="3811" formatCode="General">
                  <c:v>-4.0313086309854702E-2</c:v>
                </c:pt>
                <c:pt idx="3812" formatCode="General">
                  <c:v>-3.6654424811882302E-2</c:v>
                </c:pt>
                <c:pt idx="3813" formatCode="General">
                  <c:v>-3.32510333799238E-2</c:v>
                </c:pt>
                <c:pt idx="3814" formatCode="General">
                  <c:v>-3.0094118417700901E-2</c:v>
                </c:pt>
                <c:pt idx="3815" formatCode="General">
                  <c:v>-2.7024399289491002E-2</c:v>
                </c:pt>
                <c:pt idx="3816" formatCode="General">
                  <c:v>-2.37961178348263E-2</c:v>
                </c:pt>
                <c:pt idx="3817" formatCode="General">
                  <c:v>-2.01531117626664E-2</c:v>
                </c:pt>
                <c:pt idx="3818" formatCode="General">
                  <c:v>-1.6008079536003601E-2</c:v>
                </c:pt>
                <c:pt idx="3819" formatCode="General">
                  <c:v>-1.1440374969587001E-2</c:v>
                </c:pt>
                <c:pt idx="3820" formatCode="General">
                  <c:v>-6.7336708725563004E-3</c:v>
                </c:pt>
                <c:pt idx="3821" formatCode="General">
                  <c:v>-2.2145443927982099E-3</c:v>
                </c:pt>
                <c:pt idx="3822" formatCode="General">
                  <c:v>1.8396840431915099E-3</c:v>
                </c:pt>
                <c:pt idx="3823" formatCode="General">
                  <c:v>5.4100028962744398E-3</c:v>
                </c:pt>
                <c:pt idx="3824" formatCode="General">
                  <c:v>8.7327394258524607E-3</c:v>
                </c:pt>
                <c:pt idx="3825" formatCode="General">
                  <c:v>1.22106693259667E-2</c:v>
                </c:pt>
                <c:pt idx="3826" formatCode="General">
                  <c:v>1.6202052749262001E-2</c:v>
                </c:pt>
                <c:pt idx="3827" formatCode="General">
                  <c:v>2.08534125277673E-2</c:v>
                </c:pt>
                <c:pt idx="3828" formatCode="General">
                  <c:v>2.59217214384081E-2</c:v>
                </c:pt>
                <c:pt idx="3829" formatCode="General">
                  <c:v>3.0820240776130998E-2</c:v>
                </c:pt>
                <c:pt idx="3830" formatCode="General">
                  <c:v>3.4765013322486597E-2</c:v>
                </c:pt>
                <c:pt idx="3831" formatCode="General">
                  <c:v>3.7039973113985797E-2</c:v>
                </c:pt>
                <c:pt idx="3832" formatCode="General">
                  <c:v>3.7256719477213998E-2</c:v>
                </c:pt>
                <c:pt idx="3833" formatCode="General">
                  <c:v>3.5421814091359E-2</c:v>
                </c:pt>
                <c:pt idx="3834" formatCode="General">
                  <c:v>3.2001214978079E-2</c:v>
                </c:pt>
                <c:pt idx="3835" formatCode="General">
                  <c:v>2.7667623160023001E-2</c:v>
                </c:pt>
                <c:pt idx="3836" formatCode="General">
                  <c:v>2.3096384585347601E-2</c:v>
                </c:pt>
                <c:pt idx="3837" formatCode="General">
                  <c:v>1.8780190479788701E-2</c:v>
                </c:pt>
                <c:pt idx="3838" formatCode="General">
                  <c:v>1.4913659767651299E-2</c:v>
                </c:pt>
                <c:pt idx="3839" formatCode="General">
                  <c:v>1.14263624000185E-2</c:v>
                </c:pt>
                <c:pt idx="3840" formatCode="General">
                  <c:v>8.1333381989904998E-3</c:v>
                </c:pt>
                <c:pt idx="3841" formatCode="General">
                  <c:v>4.9246009914299298E-3</c:v>
                </c:pt>
                <c:pt idx="3842" formatCode="General">
                  <c:v>1.80462906674414E-3</c:v>
                </c:pt>
                <c:pt idx="3843" formatCode="General">
                  <c:v>-1.0808545544623801E-3</c:v>
                </c:pt>
                <c:pt idx="3844" formatCode="General">
                  <c:v>-3.47481657417569E-3</c:v>
                </c:pt>
                <c:pt idx="3845" formatCode="General">
                  <c:v>-5.1575285567848203E-3</c:v>
                </c:pt>
                <c:pt idx="3846" formatCode="General">
                  <c:v>-6.0733849054982201E-3</c:v>
                </c:pt>
                <c:pt idx="3847" formatCode="General">
                  <c:v>-6.3113603950379401E-3</c:v>
                </c:pt>
                <c:pt idx="3848" formatCode="General">
                  <c:v>-6.0886429910669698E-3</c:v>
                </c:pt>
                <c:pt idx="3849" formatCode="General">
                  <c:v>-5.6608799484265697E-3</c:v>
                </c:pt>
                <c:pt idx="3850" formatCode="General">
                  <c:v>-5.23235416342139E-3</c:v>
                </c:pt>
                <c:pt idx="3851" formatCode="General">
                  <c:v>-4.9011969434009598E-3</c:v>
                </c:pt>
                <c:pt idx="3852" formatCode="General">
                  <c:v>-4.6581985376155698E-3</c:v>
                </c:pt>
                <c:pt idx="3853" formatCode="General">
                  <c:v>-4.4341408690095497E-3</c:v>
                </c:pt>
                <c:pt idx="3854" formatCode="General">
                  <c:v>-4.1198060798675199E-3</c:v>
                </c:pt>
                <c:pt idx="3855" formatCode="General">
                  <c:v>-3.6003768469644801E-3</c:v>
                </c:pt>
                <c:pt idx="3856" formatCode="General">
                  <c:v>-2.7871316930689902E-3</c:v>
                </c:pt>
                <c:pt idx="3857" formatCode="General">
                  <c:v>-1.61806651241331E-3</c:v>
                </c:pt>
                <c:pt idx="3858">
                  <c:v>-2.0921624359074399E-5</c:v>
                </c:pt>
                <c:pt idx="3859" formatCode="General">
                  <c:v>2.0155014948560201E-3</c:v>
                </c:pt>
                <c:pt idx="3860" formatCode="General">
                  <c:v>4.4807156860919E-3</c:v>
                </c:pt>
                <c:pt idx="3861" formatCode="General">
                  <c:v>7.23605269848006E-3</c:v>
                </c:pt>
                <c:pt idx="3862" formatCode="General">
                  <c:v>1.01062647849009E-2</c:v>
                </c:pt>
                <c:pt idx="3863" formatCode="General">
                  <c:v>1.2849527755761E-2</c:v>
                </c:pt>
                <c:pt idx="3864" formatCode="General">
                  <c:v>1.53002358564666E-2</c:v>
                </c:pt>
                <c:pt idx="3865" formatCode="General">
                  <c:v>1.7418845387887599E-2</c:v>
                </c:pt>
                <c:pt idx="3866" formatCode="General">
                  <c:v>1.92768416740122E-2</c:v>
                </c:pt>
                <c:pt idx="3867" formatCode="General">
                  <c:v>2.1155600510254901E-2</c:v>
                </c:pt>
                <c:pt idx="3868" formatCode="General">
                  <c:v>2.3366172835860798E-2</c:v>
                </c:pt>
                <c:pt idx="3869" formatCode="General">
                  <c:v>2.6183762346870299E-2</c:v>
                </c:pt>
                <c:pt idx="3870" formatCode="General">
                  <c:v>2.9754933260943899E-2</c:v>
                </c:pt>
                <c:pt idx="3871" formatCode="General">
                  <c:v>3.4058666562820299E-2</c:v>
                </c:pt>
                <c:pt idx="3872" formatCode="General">
                  <c:v>3.8803723918046297E-2</c:v>
                </c:pt>
                <c:pt idx="3873" formatCode="General">
                  <c:v>4.3618046474170398E-2</c:v>
                </c:pt>
                <c:pt idx="3874" formatCode="General">
                  <c:v>4.8074757772671499E-2</c:v>
                </c:pt>
                <c:pt idx="3875" formatCode="General">
                  <c:v>5.1843514185035501E-2</c:v>
                </c:pt>
                <c:pt idx="3876" formatCode="General">
                  <c:v>5.4747858027699998E-2</c:v>
                </c:pt>
                <c:pt idx="3877" formatCode="General">
                  <c:v>5.6803576112472699E-2</c:v>
                </c:pt>
                <c:pt idx="3878" formatCode="General">
                  <c:v>5.82227865012937E-2</c:v>
                </c:pt>
                <c:pt idx="3879" formatCode="General">
                  <c:v>5.9300490788165301E-2</c:v>
                </c:pt>
                <c:pt idx="3880" formatCode="General">
                  <c:v>6.0378892222057202E-2</c:v>
                </c:pt>
                <c:pt idx="3881" formatCode="General">
                  <c:v>6.1733908810118698E-2</c:v>
                </c:pt>
                <c:pt idx="3882" formatCode="General">
                  <c:v>6.3503421035709801E-2</c:v>
                </c:pt>
                <c:pt idx="3883" formatCode="General">
                  <c:v>6.5599720715436599E-2</c:v>
                </c:pt>
                <c:pt idx="3884" formatCode="General">
                  <c:v>6.7782165293854599E-2</c:v>
                </c:pt>
                <c:pt idx="3885" formatCode="General">
                  <c:v>6.9636240987625206E-2</c:v>
                </c:pt>
                <c:pt idx="3886" formatCode="General">
                  <c:v>7.0667232110125905E-2</c:v>
                </c:pt>
                <c:pt idx="3887" formatCode="General">
                  <c:v>7.0468931482522104E-2</c:v>
                </c:pt>
                <c:pt idx="3888" formatCode="General">
                  <c:v>6.8810461173335905E-2</c:v>
                </c:pt>
                <c:pt idx="3889" formatCode="General">
                  <c:v>6.56937932536409E-2</c:v>
                </c:pt>
                <c:pt idx="3890" formatCode="General">
                  <c:v>6.1327814209324601E-2</c:v>
                </c:pt>
                <c:pt idx="3891" formatCode="General">
                  <c:v>5.6151451801359199E-2</c:v>
                </c:pt>
                <c:pt idx="3892" formatCode="General">
                  <c:v>5.0605279607945197E-2</c:v>
                </c:pt>
                <c:pt idx="3893" formatCode="General">
                  <c:v>4.5066378567973603E-2</c:v>
                </c:pt>
                <c:pt idx="3894" formatCode="General">
                  <c:v>3.9726496326377501E-2</c:v>
                </c:pt>
                <c:pt idx="3895" formatCode="General">
                  <c:v>3.4588556891438201E-2</c:v>
                </c:pt>
                <c:pt idx="3896" formatCode="General">
                  <c:v>2.9560547480130199E-2</c:v>
                </c:pt>
                <c:pt idx="3897" formatCode="General">
                  <c:v>2.44931637586361E-2</c:v>
                </c:pt>
                <c:pt idx="3898" formatCode="General">
                  <c:v>1.93788368757092E-2</c:v>
                </c:pt>
                <c:pt idx="3899" formatCode="General">
                  <c:v>1.4331225131590001E-2</c:v>
                </c:pt>
                <c:pt idx="3900" formatCode="General">
                  <c:v>9.6459085547685505E-3</c:v>
                </c:pt>
                <c:pt idx="3901" formatCode="General">
                  <c:v>5.6203723340371402E-3</c:v>
                </c:pt>
                <c:pt idx="3902" formatCode="General">
                  <c:v>2.4883500414133101E-3</c:v>
                </c:pt>
                <c:pt idx="3903" formatCode="General">
                  <c:v>3.3480073576896502E-4</c:v>
                </c:pt>
                <c:pt idx="3904" formatCode="General">
                  <c:v>-9.6664345099723001E-4</c:v>
                </c:pt>
                <c:pt idx="3905" formatCode="General">
                  <c:v>-1.69991198400431E-3</c:v>
                </c:pt>
                <c:pt idx="3906" formatCode="General">
                  <c:v>-2.2057548173581901E-3</c:v>
                </c:pt>
                <c:pt idx="3907" formatCode="General">
                  <c:v>-2.7894265161864402E-3</c:v>
                </c:pt>
                <c:pt idx="3908" formatCode="General">
                  <c:v>-3.6062979903337599E-3</c:v>
                </c:pt>
                <c:pt idx="3909" formatCode="General">
                  <c:v>-4.6027681609092704E-3</c:v>
                </c:pt>
                <c:pt idx="3910" formatCode="General">
                  <c:v>-5.61342868384428E-3</c:v>
                </c:pt>
                <c:pt idx="3911" formatCode="General">
                  <c:v>-6.3941841618610201E-3</c:v>
                </c:pt>
                <c:pt idx="3912" formatCode="General">
                  <c:v>-6.7511756319398103E-3</c:v>
                </c:pt>
                <c:pt idx="3913" formatCode="General">
                  <c:v>-6.5549928393964802E-3</c:v>
                </c:pt>
                <c:pt idx="3914" formatCode="General">
                  <c:v>-5.8752078075504097E-3</c:v>
                </c:pt>
                <c:pt idx="3915" formatCode="General">
                  <c:v>-4.92919389267636E-3</c:v>
                </c:pt>
                <c:pt idx="3916" formatCode="General">
                  <c:v>-4.0310097299328402E-3</c:v>
                </c:pt>
                <c:pt idx="3917" formatCode="General">
                  <c:v>-3.4979986552993898E-3</c:v>
                </c:pt>
                <c:pt idx="3918" formatCode="General">
                  <c:v>-3.6390109551073901E-3</c:v>
                </c:pt>
                <c:pt idx="3919" formatCode="General">
                  <c:v>-4.6343923940895598E-3</c:v>
                </c:pt>
                <c:pt idx="3920" formatCode="General">
                  <c:v>-6.4916180359121797E-3</c:v>
                </c:pt>
                <c:pt idx="3921" formatCode="General">
                  <c:v>-9.0880459541905594E-3</c:v>
                </c:pt>
                <c:pt idx="3922" formatCode="General">
                  <c:v>-1.22048708786071E-2</c:v>
                </c:pt>
                <c:pt idx="3923" formatCode="General">
                  <c:v>-1.54981838344442E-2</c:v>
                </c:pt>
                <c:pt idx="3924" formatCode="General">
                  <c:v>-1.8661379751867501E-2</c:v>
                </c:pt>
                <c:pt idx="3925" formatCode="General">
                  <c:v>-2.1461242305586901E-2</c:v>
                </c:pt>
                <c:pt idx="3926" formatCode="General">
                  <c:v>-2.3758931337188E-2</c:v>
                </c:pt>
                <c:pt idx="3927" formatCode="General">
                  <c:v>-2.5512045895969102E-2</c:v>
                </c:pt>
                <c:pt idx="3928" formatCode="General">
                  <c:v>-2.6800989531891199E-2</c:v>
                </c:pt>
                <c:pt idx="3929" formatCode="General">
                  <c:v>-2.7699539258413401E-2</c:v>
                </c:pt>
                <c:pt idx="3930" formatCode="General">
                  <c:v>-2.8298577562690198E-2</c:v>
                </c:pt>
                <c:pt idx="3931" formatCode="General">
                  <c:v>-2.8596724613904001E-2</c:v>
                </c:pt>
                <c:pt idx="3932" formatCode="General">
                  <c:v>-2.8559146066356799E-2</c:v>
                </c:pt>
                <c:pt idx="3933" formatCode="General">
                  <c:v>-2.81209003690258E-2</c:v>
                </c:pt>
                <c:pt idx="3934" formatCode="General">
                  <c:v>-2.7192366165529801E-2</c:v>
                </c:pt>
                <c:pt idx="3935" formatCode="General">
                  <c:v>-2.5772482769992298E-2</c:v>
                </c:pt>
                <c:pt idx="3936" formatCode="General">
                  <c:v>-2.3917112106203901E-2</c:v>
                </c:pt>
                <c:pt idx="3937" formatCode="General">
                  <c:v>-2.1762091925823901E-2</c:v>
                </c:pt>
                <c:pt idx="3938" formatCode="General">
                  <c:v>-1.9480127644755801E-2</c:v>
                </c:pt>
                <c:pt idx="3939" formatCode="General">
                  <c:v>-1.7237703048575199E-2</c:v>
                </c:pt>
                <c:pt idx="3940" formatCode="General">
                  <c:v>-1.5171440466514899E-2</c:v>
                </c:pt>
                <c:pt idx="3941" formatCode="General">
                  <c:v>-1.34000791811972E-2</c:v>
                </c:pt>
                <c:pt idx="3942" formatCode="General">
                  <c:v>-1.19260736149199E-2</c:v>
                </c:pt>
                <c:pt idx="3943" formatCode="General">
                  <c:v>-1.0717747638869001E-2</c:v>
                </c:pt>
                <c:pt idx="3944" formatCode="General">
                  <c:v>-9.6906771131538508E-3</c:v>
                </c:pt>
                <c:pt idx="3945" formatCode="General">
                  <c:v>-8.7254952842569303E-3</c:v>
                </c:pt>
                <c:pt idx="3946" formatCode="General">
                  <c:v>-7.6928259909539503E-3</c:v>
                </c:pt>
                <c:pt idx="3947" formatCode="General">
                  <c:v>-6.5288678150006996E-3</c:v>
                </c:pt>
                <c:pt idx="3948" formatCode="General">
                  <c:v>-5.2238556359798802E-3</c:v>
                </c:pt>
                <c:pt idx="3949" formatCode="General">
                  <c:v>-3.8623525825763399E-3</c:v>
                </c:pt>
                <c:pt idx="3950" formatCode="General">
                  <c:v>-2.5826199894427699E-3</c:v>
                </c:pt>
                <c:pt idx="3951" formatCode="General">
                  <c:v>-1.59381792788676E-3</c:v>
                </c:pt>
                <c:pt idx="3952" formatCode="General">
                  <c:v>-1.0629655506750901E-3</c:v>
                </c:pt>
                <c:pt idx="3953" formatCode="General">
                  <c:v>-1.0693925396534499E-3</c:v>
                </c:pt>
                <c:pt idx="3954" formatCode="General">
                  <c:v>-1.5599858191846199E-3</c:v>
                </c:pt>
                <c:pt idx="3955" formatCode="General">
                  <c:v>-2.38281799571629E-3</c:v>
                </c:pt>
                <c:pt idx="3956" formatCode="General">
                  <c:v>-3.2751650996954099E-3</c:v>
                </c:pt>
                <c:pt idx="3957" formatCode="General">
                  <c:v>-4.0254141273125101E-3</c:v>
                </c:pt>
                <c:pt idx="3958" formatCode="General">
                  <c:v>-4.4726817751338001E-3</c:v>
                </c:pt>
                <c:pt idx="3959" formatCode="General">
                  <c:v>-4.6641806053898099E-3</c:v>
                </c:pt>
                <c:pt idx="3960" formatCode="General">
                  <c:v>-4.7129957104037803E-3</c:v>
                </c:pt>
                <c:pt idx="3961" formatCode="General">
                  <c:v>-4.8046744268853501E-3</c:v>
                </c:pt>
                <c:pt idx="3962" formatCode="General">
                  <c:v>-5.1385868651182996E-3</c:v>
                </c:pt>
                <c:pt idx="3963" formatCode="General">
                  <c:v>-5.7862338336686098E-3</c:v>
                </c:pt>
                <c:pt idx="3964" formatCode="General">
                  <c:v>-6.7010289035478003E-3</c:v>
                </c:pt>
                <c:pt idx="3965" formatCode="General">
                  <c:v>-7.7776811852954099E-3</c:v>
                </c:pt>
                <c:pt idx="3966" formatCode="General">
                  <c:v>-8.9224352305696305E-3</c:v>
                </c:pt>
                <c:pt idx="3967" formatCode="General">
                  <c:v>-1.00344611175015E-2</c:v>
                </c:pt>
                <c:pt idx="3968" formatCode="General">
                  <c:v>-1.11514562379273E-2</c:v>
                </c:pt>
                <c:pt idx="3969" formatCode="General">
                  <c:v>-1.2342622426359799E-2</c:v>
                </c:pt>
                <c:pt idx="3970" formatCode="General">
                  <c:v>-1.3643912506495499E-2</c:v>
                </c:pt>
                <c:pt idx="3971" formatCode="General">
                  <c:v>-1.50517458026949E-2</c:v>
                </c:pt>
                <c:pt idx="3972" formatCode="General">
                  <c:v>-1.6453557588245599E-2</c:v>
                </c:pt>
                <c:pt idx="3973" formatCode="General">
                  <c:v>-1.7663312194499101E-2</c:v>
                </c:pt>
                <c:pt idx="3974" formatCode="General">
                  <c:v>-1.8514441062202101E-2</c:v>
                </c:pt>
                <c:pt idx="3975" formatCode="General">
                  <c:v>-1.8907292752334999E-2</c:v>
                </c:pt>
                <c:pt idx="3976" formatCode="General">
                  <c:v>-1.8906911505024999E-2</c:v>
                </c:pt>
                <c:pt idx="3977" formatCode="General">
                  <c:v>-1.86634060735201E-2</c:v>
                </c:pt>
                <c:pt idx="3978" formatCode="General">
                  <c:v>-1.84057844856318E-2</c:v>
                </c:pt>
                <c:pt idx="3979" formatCode="General">
                  <c:v>-1.8293294576128601E-2</c:v>
                </c:pt>
                <c:pt idx="3980" formatCode="General">
                  <c:v>-1.8343574532076901E-2</c:v>
                </c:pt>
                <c:pt idx="3981" formatCode="General">
                  <c:v>-1.8491493574331101E-2</c:v>
                </c:pt>
                <c:pt idx="3982" formatCode="General">
                  <c:v>-1.85577031220799E-2</c:v>
                </c:pt>
                <c:pt idx="3983" formatCode="General">
                  <c:v>-1.8420829599845701E-2</c:v>
                </c:pt>
                <c:pt idx="3984" formatCode="General">
                  <c:v>-1.8086018178312201E-2</c:v>
                </c:pt>
                <c:pt idx="3985" formatCode="General">
                  <c:v>-1.7698501991160302E-2</c:v>
                </c:pt>
                <c:pt idx="3986" formatCode="General">
                  <c:v>-1.7513199777019098E-2</c:v>
                </c:pt>
                <c:pt idx="3987" formatCode="General">
                  <c:v>-1.77225831876506E-2</c:v>
                </c:pt>
                <c:pt idx="3988" formatCode="General">
                  <c:v>-1.8441079106207101E-2</c:v>
                </c:pt>
                <c:pt idx="3989" formatCode="General">
                  <c:v>-1.96215438148057E-2</c:v>
                </c:pt>
                <c:pt idx="3990" formatCode="General">
                  <c:v>-2.1016135262090299E-2</c:v>
                </c:pt>
                <c:pt idx="3991" formatCode="General">
                  <c:v>-2.2383223434758199E-2</c:v>
                </c:pt>
                <c:pt idx="3992" formatCode="General">
                  <c:v>-2.35605155397983E-2</c:v>
                </c:pt>
                <c:pt idx="3993" formatCode="General">
                  <c:v>-2.4529103586820599E-2</c:v>
                </c:pt>
                <c:pt idx="3994" formatCode="General">
                  <c:v>-2.5459991952969201E-2</c:v>
                </c:pt>
                <c:pt idx="3995" formatCode="General">
                  <c:v>-2.6618956305760701E-2</c:v>
                </c:pt>
                <c:pt idx="3996" formatCode="General">
                  <c:v>-2.8232511046159599E-2</c:v>
                </c:pt>
                <c:pt idx="3997" formatCode="General">
                  <c:v>-3.0336087687100499E-2</c:v>
                </c:pt>
                <c:pt idx="3998" formatCode="General">
                  <c:v>-3.2769933901563797E-2</c:v>
                </c:pt>
                <c:pt idx="3999" formatCode="General">
                  <c:v>-3.5166773754489199E-2</c:v>
                </c:pt>
                <c:pt idx="4000" formatCode="General">
                  <c:v>-3.7033962837505298E-2</c:v>
                </c:pt>
                <c:pt idx="4001" formatCode="General">
                  <c:v>-3.7970760732364502E-2</c:v>
                </c:pt>
                <c:pt idx="4002" formatCode="General">
                  <c:v>-3.7748964758006598E-2</c:v>
                </c:pt>
                <c:pt idx="4003" formatCode="General">
                  <c:v>-3.6297754764217302E-2</c:v>
                </c:pt>
                <c:pt idx="4004" formatCode="General">
                  <c:v>-3.3761198825569598E-2</c:v>
                </c:pt>
                <c:pt idx="4005" formatCode="General">
                  <c:v>-3.0344958378707501E-2</c:v>
                </c:pt>
                <c:pt idx="4006" formatCode="General">
                  <c:v>-2.62700858555023E-2</c:v>
                </c:pt>
                <c:pt idx="4007" formatCode="General">
                  <c:v>-2.1793292089042099E-2</c:v>
                </c:pt>
                <c:pt idx="4008" formatCode="General">
                  <c:v>-1.7126891732502099E-2</c:v>
                </c:pt>
                <c:pt idx="4009" formatCode="General">
                  <c:v>-1.25366516970454E-2</c:v>
                </c:pt>
                <c:pt idx="4010" formatCode="General">
                  <c:v>-8.2916621615533002E-3</c:v>
                </c:pt>
                <c:pt idx="4011" formatCode="General">
                  <c:v>-4.64166384800924E-3</c:v>
                </c:pt>
                <c:pt idx="4012" formatCode="General">
                  <c:v>-1.7366767844302E-3</c:v>
                </c:pt>
                <c:pt idx="4013" formatCode="General">
                  <c:v>4.3851250785589401E-4</c:v>
                </c:pt>
                <c:pt idx="4014" formatCode="General">
                  <c:v>2.0649020051947799E-3</c:v>
                </c:pt>
                <c:pt idx="4015" formatCode="General">
                  <c:v>3.4914176633064498E-3</c:v>
                </c:pt>
                <c:pt idx="4016" formatCode="General">
                  <c:v>5.0739117198918098E-3</c:v>
                </c:pt>
                <c:pt idx="4017" formatCode="General">
                  <c:v>7.0561133454339004E-3</c:v>
                </c:pt>
                <c:pt idx="4018" formatCode="General">
                  <c:v>9.4836758278629696E-3</c:v>
                </c:pt>
                <c:pt idx="4019" formatCode="General">
                  <c:v>1.2109229109210201E-2</c:v>
                </c:pt>
                <c:pt idx="4020" formatCode="General">
                  <c:v>1.4519980961487799E-2</c:v>
                </c:pt>
                <c:pt idx="4021" formatCode="General">
                  <c:v>1.6186265453485602E-2</c:v>
                </c:pt>
                <c:pt idx="4022" formatCode="General">
                  <c:v>1.66926543562767E-2</c:v>
                </c:pt>
                <c:pt idx="4023" formatCode="General">
                  <c:v>1.5830881257059001E-2</c:v>
                </c:pt>
                <c:pt idx="4024" formatCode="General">
                  <c:v>1.35214771130115E-2</c:v>
                </c:pt>
                <c:pt idx="4025" formatCode="General">
                  <c:v>9.9279224713975898E-3</c:v>
                </c:pt>
                <c:pt idx="4026" formatCode="General">
                  <c:v>5.2476974478941098E-3</c:v>
                </c:pt>
                <c:pt idx="4027" formatCode="General">
                  <c:v>-2.1089646776686099E-4</c:v>
                </c:pt>
                <c:pt idx="4028" formatCode="General">
                  <c:v>-6.18917617649289E-3</c:v>
                </c:pt>
                <c:pt idx="4029" formatCode="General">
                  <c:v>-1.2312615578835701E-2</c:v>
                </c:pt>
                <c:pt idx="4030" formatCode="General">
                  <c:v>-1.8129292087971999E-2</c:v>
                </c:pt>
                <c:pt idx="4031" formatCode="General">
                  <c:v>-2.3153935297749999E-2</c:v>
                </c:pt>
                <c:pt idx="4032" formatCode="General">
                  <c:v>-2.6838395812280799E-2</c:v>
                </c:pt>
                <c:pt idx="4033" formatCode="General">
                  <c:v>-2.87870742100023E-2</c:v>
                </c:pt>
                <c:pt idx="4034" formatCode="General">
                  <c:v>-2.8818594326891302E-2</c:v>
                </c:pt>
                <c:pt idx="4035" formatCode="General">
                  <c:v>-2.7087492672698301E-2</c:v>
                </c:pt>
                <c:pt idx="4036" formatCode="General">
                  <c:v>-2.4012822851790599E-2</c:v>
                </c:pt>
                <c:pt idx="4037" formatCode="General">
                  <c:v>-2.0177786890609801E-2</c:v>
                </c:pt>
                <c:pt idx="4038" formatCode="General">
                  <c:v>-1.6179327276679999E-2</c:v>
                </c:pt>
                <c:pt idx="4039" formatCode="General">
                  <c:v>-1.2397213451796601E-2</c:v>
                </c:pt>
                <c:pt idx="4040" formatCode="General">
                  <c:v>-8.9855531109998294E-3</c:v>
                </c:pt>
                <c:pt idx="4041" formatCode="General">
                  <c:v>-5.8504340296140897E-3</c:v>
                </c:pt>
                <c:pt idx="4042" formatCode="General">
                  <c:v>-2.7659754772528401E-3</c:v>
                </c:pt>
                <c:pt idx="4043" formatCode="General">
                  <c:v>4.2707420503321301E-4</c:v>
                </c:pt>
                <c:pt idx="4044" formatCode="General">
                  <c:v>3.6892635386311101E-3</c:v>
                </c:pt>
                <c:pt idx="4045" formatCode="General">
                  <c:v>6.7859498128770204E-3</c:v>
                </c:pt>
                <c:pt idx="4046" formatCode="General">
                  <c:v>9.3513351035254405E-3</c:v>
                </c:pt>
                <c:pt idx="4047" formatCode="General">
                  <c:v>1.09907589072352E-2</c:v>
                </c:pt>
                <c:pt idx="4048" formatCode="General">
                  <c:v>1.1453091379558401E-2</c:v>
                </c:pt>
                <c:pt idx="4049" formatCode="General">
                  <c:v>1.07229637034302E-2</c:v>
                </c:pt>
                <c:pt idx="4050" formatCode="General">
                  <c:v>8.9961602718808594E-3</c:v>
                </c:pt>
                <c:pt idx="4051" formatCode="General">
                  <c:v>6.6285286890698696E-3</c:v>
                </c:pt>
                <c:pt idx="4052" formatCode="General">
                  <c:v>3.9631209994815501E-3</c:v>
                </c:pt>
                <c:pt idx="4053" formatCode="General">
                  <c:v>1.3229780652264599E-3</c:v>
                </c:pt>
                <c:pt idx="4054" formatCode="General">
                  <c:v>-1.1502077262729401E-3</c:v>
                </c:pt>
                <c:pt idx="4055" formatCode="General">
                  <c:v>-3.4287897325972799E-3</c:v>
                </c:pt>
                <c:pt idx="4056" formatCode="General">
                  <c:v>-5.5557054439614503E-3</c:v>
                </c:pt>
                <c:pt idx="4057" formatCode="General">
                  <c:v>-7.5879551769967701E-3</c:v>
                </c:pt>
                <c:pt idx="4058" formatCode="General">
                  <c:v>-9.5199502576071102E-3</c:v>
                </c:pt>
                <c:pt idx="4059" formatCode="General">
                  <c:v>-1.1330506146088E-2</c:v>
                </c:pt>
                <c:pt idx="4060" formatCode="General">
                  <c:v>-1.2902059478897001E-2</c:v>
                </c:pt>
                <c:pt idx="4061" formatCode="General">
                  <c:v>-1.41296879481828E-2</c:v>
                </c:pt>
                <c:pt idx="4062" formatCode="General">
                  <c:v>-1.4857884707797199E-2</c:v>
                </c:pt>
                <c:pt idx="4063" formatCode="General">
                  <c:v>-1.4936837696428701E-2</c:v>
                </c:pt>
                <c:pt idx="4064" formatCode="General">
                  <c:v>-1.4196703753437401E-2</c:v>
                </c:pt>
                <c:pt idx="4065" formatCode="General">
                  <c:v>-1.2547112601131701E-2</c:v>
                </c:pt>
                <c:pt idx="4066" formatCode="General">
                  <c:v>-9.9193201615914994E-3</c:v>
                </c:pt>
                <c:pt idx="4067" formatCode="General">
                  <c:v>-6.4466983074984103E-3</c:v>
                </c:pt>
                <c:pt idx="4068" formatCode="General">
                  <c:v>-2.39493385727731E-3</c:v>
                </c:pt>
                <c:pt idx="4069" formatCode="General">
                  <c:v>1.85886521001323E-3</c:v>
                </c:pt>
                <c:pt idx="4070" formatCode="General">
                  <c:v>5.8882087351079604E-3</c:v>
                </c:pt>
                <c:pt idx="4071" formatCode="General">
                  <c:v>9.3308085788888096E-3</c:v>
                </c:pt>
                <c:pt idx="4072" formatCode="General">
                  <c:v>1.2040252838569101E-2</c:v>
                </c:pt>
                <c:pt idx="4073" formatCode="General">
                  <c:v>1.4117560940016901E-2</c:v>
                </c:pt>
                <c:pt idx="4074" formatCode="General">
                  <c:v>1.5877615791556901E-2</c:v>
                </c:pt>
                <c:pt idx="4075" formatCode="General">
                  <c:v>1.7690400371629202E-2</c:v>
                </c:pt>
                <c:pt idx="4076" formatCode="General">
                  <c:v>1.9853163939155E-2</c:v>
                </c:pt>
                <c:pt idx="4077" formatCode="General">
                  <c:v>2.2450610701848901E-2</c:v>
                </c:pt>
                <c:pt idx="4078" formatCode="General">
                  <c:v>2.5306588661014099E-2</c:v>
                </c:pt>
                <c:pt idx="4079" formatCode="General">
                  <c:v>2.80451701225332E-2</c:v>
                </c:pt>
                <c:pt idx="4080" formatCode="General">
                  <c:v>3.0205680409680299E-2</c:v>
                </c:pt>
                <c:pt idx="4081" formatCode="General">
                  <c:v>3.1479771586093101E-2</c:v>
                </c:pt>
                <c:pt idx="4082" formatCode="General">
                  <c:v>3.17363702609402E-2</c:v>
                </c:pt>
                <c:pt idx="4083" formatCode="General">
                  <c:v>3.1152851594960399E-2</c:v>
                </c:pt>
                <c:pt idx="4084" formatCode="General">
                  <c:v>3.0074130063614899E-2</c:v>
                </c:pt>
                <c:pt idx="4085" formatCode="General">
                  <c:v>2.8976572085530901E-2</c:v>
                </c:pt>
                <c:pt idx="4086" formatCode="General">
                  <c:v>2.8220979233308401E-2</c:v>
                </c:pt>
                <c:pt idx="4087" formatCode="General">
                  <c:v>2.8032007479730801E-2</c:v>
                </c:pt>
                <c:pt idx="4088" formatCode="General">
                  <c:v>2.8425929827214699E-2</c:v>
                </c:pt>
                <c:pt idx="4089" formatCode="General">
                  <c:v>2.9277334896144501E-2</c:v>
                </c:pt>
                <c:pt idx="4090" formatCode="General">
                  <c:v>3.0401346977505999E-2</c:v>
                </c:pt>
                <c:pt idx="4091" formatCode="General">
                  <c:v>3.1617184267229897E-2</c:v>
                </c:pt>
                <c:pt idx="4092" formatCode="General">
                  <c:v>3.2809795665837999E-2</c:v>
                </c:pt>
                <c:pt idx="4093" formatCode="General">
                  <c:v>3.3886018140688298E-2</c:v>
                </c:pt>
                <c:pt idx="4094" formatCode="General">
                  <c:v>3.4842660966311598E-2</c:v>
                </c:pt>
                <c:pt idx="4095" formatCode="General">
                  <c:v>3.5618127540780399E-2</c:v>
                </c:pt>
                <c:pt idx="4096" formatCode="General">
                  <c:v>3.62340226650011E-2</c:v>
                </c:pt>
                <c:pt idx="4097" formatCode="General">
                  <c:v>3.66379052399591E-2</c:v>
                </c:pt>
                <c:pt idx="4098" formatCode="General">
                  <c:v>3.6833999248536697E-2</c:v>
                </c:pt>
                <c:pt idx="4099" formatCode="General">
                  <c:v>3.6867462408441798E-2</c:v>
                </c:pt>
                <c:pt idx="4100" formatCode="General">
                  <c:v>3.6751252288446001E-2</c:v>
                </c:pt>
                <c:pt idx="4101" formatCode="General">
                  <c:v>3.65163915615343E-2</c:v>
                </c:pt>
                <c:pt idx="4102" formatCode="General">
                  <c:v>3.6122190993851701E-2</c:v>
                </c:pt>
                <c:pt idx="4103" formatCode="General">
                  <c:v>3.5505941429340999E-2</c:v>
                </c:pt>
                <c:pt idx="4104" formatCode="General">
                  <c:v>3.4547310171371498E-2</c:v>
                </c:pt>
                <c:pt idx="4105" formatCode="General">
                  <c:v>3.3221548071549901E-2</c:v>
                </c:pt>
                <c:pt idx="4106" formatCode="General">
                  <c:v>3.15382181323699E-2</c:v>
                </c:pt>
                <c:pt idx="4107" formatCode="General">
                  <c:v>2.9655648827872302E-2</c:v>
                </c:pt>
                <c:pt idx="4108" formatCode="General">
                  <c:v>2.7773454033110899E-2</c:v>
                </c:pt>
                <c:pt idx="4109" formatCode="General">
                  <c:v>2.6135816278673601E-2</c:v>
                </c:pt>
                <c:pt idx="4110" formatCode="General">
                  <c:v>2.4853607743369598E-2</c:v>
                </c:pt>
                <c:pt idx="4111" formatCode="General">
                  <c:v>2.38869419855385E-2</c:v>
                </c:pt>
                <c:pt idx="4112" formatCode="General">
                  <c:v>2.3094754857609399E-2</c:v>
                </c:pt>
                <c:pt idx="4113" formatCode="General">
                  <c:v>2.2232320985833599E-2</c:v>
                </c:pt>
                <c:pt idx="4114" formatCode="General">
                  <c:v>2.1107959001338598E-2</c:v>
                </c:pt>
                <c:pt idx="4115" formatCode="General">
                  <c:v>1.9651116988063402E-2</c:v>
                </c:pt>
                <c:pt idx="4116" formatCode="General">
                  <c:v>1.80203184422437E-2</c:v>
                </c:pt>
                <c:pt idx="4117" formatCode="General">
                  <c:v>1.6487697957100901E-2</c:v>
                </c:pt>
                <c:pt idx="4118" formatCode="General">
                  <c:v>1.5385497008216301E-2</c:v>
                </c:pt>
                <c:pt idx="4119" formatCode="General">
                  <c:v>1.4942515847466E-2</c:v>
                </c:pt>
                <c:pt idx="4120" formatCode="General">
                  <c:v>1.5252238520320101E-2</c:v>
                </c:pt>
                <c:pt idx="4121" formatCode="General">
                  <c:v>1.61512563564364E-2</c:v>
                </c:pt>
                <c:pt idx="4122" formatCode="General">
                  <c:v>1.7295089127189901E-2</c:v>
                </c:pt>
                <c:pt idx="4123" formatCode="General">
                  <c:v>1.82977258409153E-2</c:v>
                </c:pt>
                <c:pt idx="4124" formatCode="General">
                  <c:v>1.8797795554600202E-2</c:v>
                </c:pt>
                <c:pt idx="4125" formatCode="General">
                  <c:v>1.8577870803215001E-2</c:v>
                </c:pt>
                <c:pt idx="4126" formatCode="General">
                  <c:v>1.7622717403102599E-2</c:v>
                </c:pt>
                <c:pt idx="4127" formatCode="General">
                  <c:v>1.6052780406955E-2</c:v>
                </c:pt>
                <c:pt idx="4128" formatCode="General">
                  <c:v>1.4025481328397E-2</c:v>
                </c:pt>
                <c:pt idx="4129" formatCode="General">
                  <c:v>1.17427878727457E-2</c:v>
                </c:pt>
                <c:pt idx="4130" formatCode="General">
                  <c:v>9.3551274279802792E-3</c:v>
                </c:pt>
                <c:pt idx="4131" formatCode="General">
                  <c:v>6.8973045547134799E-3</c:v>
                </c:pt>
                <c:pt idx="4132" formatCode="General">
                  <c:v>4.36771800166355E-3</c:v>
                </c:pt>
                <c:pt idx="4133" formatCode="General">
                  <c:v>1.7076354943403799E-3</c:v>
                </c:pt>
                <c:pt idx="4134" formatCode="General">
                  <c:v>-1.1139574726354599E-3</c:v>
                </c:pt>
                <c:pt idx="4135" formatCode="General">
                  <c:v>-4.1482859291193004E-3</c:v>
                </c:pt>
                <c:pt idx="4136" formatCode="General">
                  <c:v>-7.3965605518663703E-3</c:v>
                </c:pt>
                <c:pt idx="4137" formatCode="General">
                  <c:v>-1.08035486329159E-2</c:v>
                </c:pt>
                <c:pt idx="4138" formatCode="General">
                  <c:v>-1.4258339647543999E-2</c:v>
                </c:pt>
                <c:pt idx="4139" formatCode="General">
                  <c:v>-1.75980271640893E-2</c:v>
                </c:pt>
                <c:pt idx="4140" formatCode="General">
                  <c:v>-2.0639619452719599E-2</c:v>
                </c:pt>
                <c:pt idx="4141" formatCode="General">
                  <c:v>-2.3208128042383699E-2</c:v>
                </c:pt>
                <c:pt idx="4142" formatCode="General">
                  <c:v>-2.51706579166922E-2</c:v>
                </c:pt>
                <c:pt idx="4143" formatCode="General">
                  <c:v>-2.6519787347832901E-2</c:v>
                </c:pt>
                <c:pt idx="4144" formatCode="General">
                  <c:v>-2.73428298134934E-2</c:v>
                </c:pt>
                <c:pt idx="4145" formatCode="General">
                  <c:v>-2.78182367014814E-2</c:v>
                </c:pt>
                <c:pt idx="4146" formatCode="General">
                  <c:v>-2.8152246856154799E-2</c:v>
                </c:pt>
                <c:pt idx="4147" formatCode="General">
                  <c:v>-2.8496918088095399E-2</c:v>
                </c:pt>
                <c:pt idx="4148" formatCode="General">
                  <c:v>-2.8901962552383299E-2</c:v>
                </c:pt>
                <c:pt idx="4149" formatCode="General">
                  <c:v>-2.9330078210021301E-2</c:v>
                </c:pt>
                <c:pt idx="4150" formatCode="General">
                  <c:v>-2.9652071284818102E-2</c:v>
                </c:pt>
                <c:pt idx="4151" formatCode="General">
                  <c:v>-2.9735269613612999E-2</c:v>
                </c:pt>
                <c:pt idx="4152" formatCode="General">
                  <c:v>-2.95294741343077E-2</c:v>
                </c:pt>
                <c:pt idx="4153" formatCode="General">
                  <c:v>-2.9120711235032199E-2</c:v>
                </c:pt>
                <c:pt idx="4154" formatCode="General">
                  <c:v>-2.8625829753560799E-2</c:v>
                </c:pt>
                <c:pt idx="4155" formatCode="General">
                  <c:v>-2.82028484742213E-2</c:v>
                </c:pt>
                <c:pt idx="4156" formatCode="General">
                  <c:v>-2.7985580672533698E-2</c:v>
                </c:pt>
                <c:pt idx="4157" formatCode="General">
                  <c:v>-2.80073233081406E-2</c:v>
                </c:pt>
                <c:pt idx="4158" formatCode="General">
                  <c:v>-2.82609536522242E-2</c:v>
                </c:pt>
                <c:pt idx="4159" formatCode="General">
                  <c:v>-2.8801902006503999E-2</c:v>
                </c:pt>
                <c:pt idx="4160" formatCode="General">
                  <c:v>-2.97741423672503E-2</c:v>
                </c:pt>
                <c:pt idx="4161" formatCode="General">
                  <c:v>-3.1467082861615002E-2</c:v>
                </c:pt>
                <c:pt idx="4162" formatCode="General">
                  <c:v>-3.42303003264832E-2</c:v>
                </c:pt>
                <c:pt idx="4163" formatCode="General">
                  <c:v>-3.8315360814211802E-2</c:v>
                </c:pt>
                <c:pt idx="4164" formatCode="General">
                  <c:v>-4.3699143641258702E-2</c:v>
                </c:pt>
                <c:pt idx="4165" formatCode="General">
                  <c:v>-4.98579958780557E-2</c:v>
                </c:pt>
                <c:pt idx="4166" formatCode="General">
                  <c:v>-5.5863221442395902E-2</c:v>
                </c:pt>
                <c:pt idx="4167" formatCode="General">
                  <c:v>-6.0395793791874201E-2</c:v>
                </c:pt>
                <c:pt idx="4168" formatCode="General">
                  <c:v>-6.2093470019447101E-2</c:v>
                </c:pt>
                <c:pt idx="4169" formatCode="General">
                  <c:v>-5.9881796559140901E-2</c:v>
                </c:pt>
                <c:pt idx="4170" formatCode="General">
                  <c:v>-5.3351232817035098E-2</c:v>
                </c:pt>
                <c:pt idx="4171" formatCode="General">
                  <c:v>-4.2812735622750599E-2</c:v>
                </c:pt>
                <c:pt idx="4172" formatCode="General">
                  <c:v>-2.9347792159426098E-2</c:v>
                </c:pt>
                <c:pt idx="4173" formatCode="General">
                  <c:v>-1.45091034940744E-2</c:v>
                </c:pt>
                <c:pt idx="4174">
                  <c:v>-9.9640473374273294E-5</c:v>
                </c:pt>
                <c:pt idx="4175" formatCode="General">
                  <c:v>1.2300567563221501E-2</c:v>
                </c:pt>
                <c:pt idx="4176" formatCode="General">
                  <c:v>2.15501162448213E-2</c:v>
                </c:pt>
                <c:pt idx="4177" formatCode="General">
                  <c:v>2.71035786651816E-2</c:v>
                </c:pt>
                <c:pt idx="4178" formatCode="General">
                  <c:v>2.9046419612502199E-2</c:v>
                </c:pt>
                <c:pt idx="4179" formatCode="General">
                  <c:v>2.80129974686474E-2</c:v>
                </c:pt>
                <c:pt idx="4180" formatCode="General">
                  <c:v>2.5010532701064399E-2</c:v>
                </c:pt>
                <c:pt idx="4181" formatCode="General">
                  <c:v>2.11650832372027E-2</c:v>
                </c:pt>
                <c:pt idx="4182" formatCode="General">
                  <c:v>1.75611551625517E-2</c:v>
                </c:pt>
                <c:pt idx="4183" formatCode="General">
                  <c:v>1.4913357160477999E-2</c:v>
                </c:pt>
                <c:pt idx="4184" formatCode="General">
                  <c:v>1.3490597572398301E-2</c:v>
                </c:pt>
                <c:pt idx="4185" formatCode="General">
                  <c:v>1.2963470980773301E-2</c:v>
                </c:pt>
                <c:pt idx="4186" formatCode="General">
                  <c:v>1.2525150395252401E-2</c:v>
                </c:pt>
                <c:pt idx="4187" formatCode="General">
                  <c:v>1.1083379937741099E-2</c:v>
                </c:pt>
                <c:pt idx="4188" formatCode="General">
                  <c:v>7.5587399123176503E-3</c:v>
                </c:pt>
                <c:pt idx="4189" formatCode="General">
                  <c:v>1.29531191348963E-3</c:v>
                </c:pt>
                <c:pt idx="4190" formatCode="General">
                  <c:v>-7.7053350513657803E-3</c:v>
                </c:pt>
                <c:pt idx="4191" formatCode="General">
                  <c:v>-1.8641115226034899E-2</c:v>
                </c:pt>
                <c:pt idx="4192" formatCode="General">
                  <c:v>-3.01209994180958E-2</c:v>
                </c:pt>
                <c:pt idx="4193" formatCode="General">
                  <c:v>-4.0475954727900103E-2</c:v>
                </c:pt>
                <c:pt idx="4194" formatCode="General">
                  <c:v>-4.8189419610895103E-2</c:v>
                </c:pt>
                <c:pt idx="4195" formatCode="General">
                  <c:v>-5.23468270954323E-2</c:v>
                </c:pt>
                <c:pt idx="4196" formatCode="General">
                  <c:v>-5.2822411466361199E-2</c:v>
                </c:pt>
                <c:pt idx="4197" formatCode="General">
                  <c:v>-5.0265705527033702E-2</c:v>
                </c:pt>
                <c:pt idx="4198" formatCode="General">
                  <c:v>-4.5832326036654998E-2</c:v>
                </c:pt>
                <c:pt idx="4199" formatCode="General">
                  <c:v>-4.0820021027843503E-2</c:v>
                </c:pt>
                <c:pt idx="4200" formatCode="General">
                  <c:v>-3.6267614280367601E-2</c:v>
                </c:pt>
                <c:pt idx="4201" formatCode="General">
                  <c:v>-3.2800876056584903E-2</c:v>
                </c:pt>
                <c:pt idx="4202" formatCode="General">
                  <c:v>-3.0537355508611801E-2</c:v>
                </c:pt>
                <c:pt idx="4203" formatCode="General">
                  <c:v>-2.9198311734979301E-2</c:v>
                </c:pt>
                <c:pt idx="4204" formatCode="General">
                  <c:v>-2.8401291602564899E-2</c:v>
                </c:pt>
                <c:pt idx="4205" formatCode="General">
                  <c:v>-2.77710953062482E-2</c:v>
                </c:pt>
                <c:pt idx="4206" formatCode="General">
                  <c:v>-2.7101670548409399E-2</c:v>
                </c:pt>
                <c:pt idx="4207" formatCode="General">
                  <c:v>-2.6287117853716999E-2</c:v>
                </c:pt>
                <c:pt idx="4208" formatCode="General">
                  <c:v>-2.5321938493395001E-2</c:v>
                </c:pt>
                <c:pt idx="4209" formatCode="General">
                  <c:v>-2.4215567443939399E-2</c:v>
                </c:pt>
                <c:pt idx="4210" formatCode="General">
                  <c:v>-2.29104273687043E-2</c:v>
                </c:pt>
                <c:pt idx="4211" formatCode="General">
                  <c:v>-2.1362464595024101E-2</c:v>
                </c:pt>
                <c:pt idx="4212" formatCode="General">
                  <c:v>-1.9588026024912199E-2</c:v>
                </c:pt>
                <c:pt idx="4213" formatCode="General">
                  <c:v>-1.7677523316038401E-2</c:v>
                </c:pt>
                <c:pt idx="4214" formatCode="General">
                  <c:v>-1.5874664339859401E-2</c:v>
                </c:pt>
                <c:pt idx="4215" formatCode="General">
                  <c:v>-1.4406173060027901E-2</c:v>
                </c:pt>
                <c:pt idx="4216" formatCode="General">
                  <c:v>-1.34654205897374E-2</c:v>
                </c:pt>
                <c:pt idx="4217" formatCode="General">
                  <c:v>-1.31649328192053E-2</c:v>
                </c:pt>
                <c:pt idx="4218" formatCode="General">
                  <c:v>-1.3422478265937499E-2</c:v>
                </c:pt>
                <c:pt idx="4219" formatCode="General">
                  <c:v>-1.4083166071391401E-2</c:v>
                </c:pt>
                <c:pt idx="4220" formatCode="General">
                  <c:v>-1.4920771536900201E-2</c:v>
                </c:pt>
                <c:pt idx="4221" formatCode="General">
                  <c:v>-1.57613235741666E-2</c:v>
                </c:pt>
                <c:pt idx="4222" formatCode="General">
                  <c:v>-1.6464112360205601E-2</c:v>
                </c:pt>
                <c:pt idx="4223" formatCode="General">
                  <c:v>-1.6947787509448298E-2</c:v>
                </c:pt>
                <c:pt idx="4224" formatCode="General">
                  <c:v>-1.7064762347287901E-2</c:v>
                </c:pt>
                <c:pt idx="4225" formatCode="General">
                  <c:v>-1.6673731397878099E-2</c:v>
                </c:pt>
                <c:pt idx="4226" formatCode="General">
                  <c:v>-1.5560005240450101E-2</c:v>
                </c:pt>
                <c:pt idx="4227" formatCode="General">
                  <c:v>-1.3560867364612201E-2</c:v>
                </c:pt>
                <c:pt idx="4228" formatCode="General">
                  <c:v>-1.0640323359056E-2</c:v>
                </c:pt>
                <c:pt idx="4229" formatCode="General">
                  <c:v>-7.0164189611675396E-3</c:v>
                </c:pt>
                <c:pt idx="4230" formatCode="General">
                  <c:v>-3.09179657137404E-3</c:v>
                </c:pt>
                <c:pt idx="4231" formatCode="General">
                  <c:v>6.2989563256209895E-4</c:v>
                </c:pt>
                <c:pt idx="4232" formatCode="General">
                  <c:v>3.66171812177888E-3</c:v>
                </c:pt>
                <c:pt idx="4233" formatCode="General">
                  <c:v>5.71150076659316E-3</c:v>
                </c:pt>
                <c:pt idx="4234" formatCode="General">
                  <c:v>6.8301866753192999E-3</c:v>
                </c:pt>
                <c:pt idx="4235" formatCode="General">
                  <c:v>7.3104645639585899E-3</c:v>
                </c:pt>
                <c:pt idx="4236" formatCode="General">
                  <c:v>7.6821130448706696E-3</c:v>
                </c:pt>
                <c:pt idx="4237" formatCode="General">
                  <c:v>8.3939111921440095E-3</c:v>
                </c:pt>
                <c:pt idx="4238" formatCode="General">
                  <c:v>9.7772815503128808E-3</c:v>
                </c:pt>
                <c:pt idx="4239" formatCode="General">
                  <c:v>1.18659480134885E-2</c:v>
                </c:pt>
                <c:pt idx="4240" formatCode="General">
                  <c:v>1.4456034542045901E-2</c:v>
                </c:pt>
                <c:pt idx="4241" formatCode="General">
                  <c:v>1.71476764625875E-2</c:v>
                </c:pt>
                <c:pt idx="4242" formatCode="General">
                  <c:v>1.9603291814606801E-2</c:v>
                </c:pt>
                <c:pt idx="4243" formatCode="General">
                  <c:v>2.15457262116748E-2</c:v>
                </c:pt>
                <c:pt idx="4244" formatCode="General">
                  <c:v>2.28536890845394E-2</c:v>
                </c:pt>
                <c:pt idx="4245" formatCode="General">
                  <c:v>2.3614921835600801E-2</c:v>
                </c:pt>
                <c:pt idx="4246" formatCode="General">
                  <c:v>2.39341552071697E-2</c:v>
                </c:pt>
                <c:pt idx="4247" formatCode="General">
                  <c:v>2.40283266611016E-2</c:v>
                </c:pt>
                <c:pt idx="4248" formatCode="General">
                  <c:v>2.4045470217315099E-2</c:v>
                </c:pt>
                <c:pt idx="4249" formatCode="General">
                  <c:v>2.41406555536119E-2</c:v>
                </c:pt>
                <c:pt idx="4250" formatCode="General">
                  <c:v>2.4450790281918301E-2</c:v>
                </c:pt>
                <c:pt idx="4251" formatCode="General">
                  <c:v>2.5123117092144799E-2</c:v>
                </c:pt>
                <c:pt idx="4252" formatCode="General">
                  <c:v>2.6254855528629498E-2</c:v>
                </c:pt>
                <c:pt idx="4253" formatCode="General">
                  <c:v>2.7866537375497099E-2</c:v>
                </c:pt>
                <c:pt idx="4254" formatCode="General">
                  <c:v>2.9930809286818301E-2</c:v>
                </c:pt>
                <c:pt idx="4255" formatCode="General">
                  <c:v>3.2256541999619297E-2</c:v>
                </c:pt>
                <c:pt idx="4256" formatCode="General">
                  <c:v>3.46015102887808E-2</c:v>
                </c:pt>
                <c:pt idx="4257" formatCode="General">
                  <c:v>3.6722478164967598E-2</c:v>
                </c:pt>
                <c:pt idx="4258" formatCode="General">
                  <c:v>3.8440811149568002E-2</c:v>
                </c:pt>
                <c:pt idx="4259" formatCode="General">
                  <c:v>3.9710041529967301E-2</c:v>
                </c:pt>
                <c:pt idx="4260" formatCode="General">
                  <c:v>4.0576840989008899E-2</c:v>
                </c:pt>
                <c:pt idx="4261" formatCode="General">
                  <c:v>4.1144765702291801E-2</c:v>
                </c:pt>
                <c:pt idx="4262" formatCode="General">
                  <c:v>4.1531337720029003E-2</c:v>
                </c:pt>
                <c:pt idx="4263" formatCode="General">
                  <c:v>4.1764530929755302E-2</c:v>
                </c:pt>
                <c:pt idx="4264" formatCode="General">
                  <c:v>4.1777470380800097E-2</c:v>
                </c:pt>
                <c:pt idx="4265" formatCode="General">
                  <c:v>4.1399020194993502E-2</c:v>
                </c:pt>
                <c:pt idx="4266" formatCode="General">
                  <c:v>4.05301161950943E-2</c:v>
                </c:pt>
                <c:pt idx="4267" formatCode="General">
                  <c:v>3.9098314555048898E-2</c:v>
                </c:pt>
                <c:pt idx="4268" formatCode="General">
                  <c:v>3.7134712090305E-2</c:v>
                </c:pt>
                <c:pt idx="4269" formatCode="General">
                  <c:v>3.4774452655935401E-2</c:v>
                </c:pt>
                <c:pt idx="4270" formatCode="General">
                  <c:v>3.2152922772438398E-2</c:v>
                </c:pt>
                <c:pt idx="4271" formatCode="General">
                  <c:v>2.94281374316651E-2</c:v>
                </c:pt>
                <c:pt idx="4272" formatCode="General">
                  <c:v>2.6713868934299799E-2</c:v>
                </c:pt>
                <c:pt idx="4273" formatCode="General">
                  <c:v>2.40455396916637E-2</c:v>
                </c:pt>
                <c:pt idx="4274" formatCode="General">
                  <c:v>2.1510242414660399E-2</c:v>
                </c:pt>
                <c:pt idx="4275" formatCode="General">
                  <c:v>1.91951559683298E-2</c:v>
                </c:pt>
                <c:pt idx="4276" formatCode="General">
                  <c:v>1.7200250857714001E-2</c:v>
                </c:pt>
                <c:pt idx="4277" formatCode="General">
                  <c:v>1.5676401517958599E-2</c:v>
                </c:pt>
                <c:pt idx="4278" formatCode="General">
                  <c:v>1.4664570538572799E-2</c:v>
                </c:pt>
                <c:pt idx="4279" formatCode="General">
                  <c:v>1.41909426600021E-2</c:v>
                </c:pt>
                <c:pt idx="4280" formatCode="General">
                  <c:v>1.41407328047728E-2</c:v>
                </c:pt>
                <c:pt idx="4281" formatCode="General">
                  <c:v>1.43714770737529E-2</c:v>
                </c:pt>
                <c:pt idx="4282" formatCode="General">
                  <c:v>1.47393723103786E-2</c:v>
                </c:pt>
                <c:pt idx="4283" formatCode="General">
                  <c:v>1.5199559749876799E-2</c:v>
                </c:pt>
                <c:pt idx="4284" formatCode="General">
                  <c:v>1.5763856609298701E-2</c:v>
                </c:pt>
                <c:pt idx="4285" formatCode="General">
                  <c:v>1.6512632113139601E-2</c:v>
                </c:pt>
                <c:pt idx="4286" formatCode="General">
                  <c:v>1.7480795662488401E-2</c:v>
                </c:pt>
                <c:pt idx="4287" formatCode="General">
                  <c:v>1.8620547103440199E-2</c:v>
                </c:pt>
                <c:pt idx="4288" formatCode="General">
                  <c:v>1.9736956105774899E-2</c:v>
                </c:pt>
                <c:pt idx="4289" formatCode="General">
                  <c:v>2.0555894659474098E-2</c:v>
                </c:pt>
                <c:pt idx="4290" formatCode="General">
                  <c:v>2.0771041567894302E-2</c:v>
                </c:pt>
                <c:pt idx="4291" formatCode="General">
                  <c:v>2.02559213500722E-2</c:v>
                </c:pt>
                <c:pt idx="4292" formatCode="General">
                  <c:v>1.9049973796332501E-2</c:v>
                </c:pt>
                <c:pt idx="4293" formatCode="General">
                  <c:v>1.7419264386853001E-2</c:v>
                </c:pt>
                <c:pt idx="4294" formatCode="General">
                  <c:v>1.5762803138531799E-2</c:v>
                </c:pt>
                <c:pt idx="4295" formatCode="General">
                  <c:v>1.4481861505886E-2</c:v>
                </c:pt>
                <c:pt idx="4296" formatCode="General">
                  <c:v>1.38561540300419E-2</c:v>
                </c:pt>
                <c:pt idx="4297" formatCode="General">
                  <c:v>1.3978863882374499E-2</c:v>
                </c:pt>
                <c:pt idx="4298" formatCode="General">
                  <c:v>1.47692473249692E-2</c:v>
                </c:pt>
                <c:pt idx="4299" formatCode="General">
                  <c:v>1.60613294893052E-2</c:v>
                </c:pt>
                <c:pt idx="4300" formatCode="General">
                  <c:v>1.7687663027443599E-2</c:v>
                </c:pt>
                <c:pt idx="4301" formatCode="General">
                  <c:v>1.9564264267210099E-2</c:v>
                </c:pt>
                <c:pt idx="4302" formatCode="General">
                  <c:v>2.1700709121769302E-2</c:v>
                </c:pt>
                <c:pt idx="4303" formatCode="General">
                  <c:v>2.4146672352670099E-2</c:v>
                </c:pt>
                <c:pt idx="4304" formatCode="General">
                  <c:v>2.6847413690713799E-2</c:v>
                </c:pt>
                <c:pt idx="4305" formatCode="General">
                  <c:v>2.9620682934542401E-2</c:v>
                </c:pt>
                <c:pt idx="4306" formatCode="General">
                  <c:v>3.2089561486551302E-2</c:v>
                </c:pt>
                <c:pt idx="4307" formatCode="General">
                  <c:v>3.3848938131277803E-2</c:v>
                </c:pt>
                <c:pt idx="4308" formatCode="General">
                  <c:v>3.4451296232972203E-2</c:v>
                </c:pt>
                <c:pt idx="4309" formatCode="General">
                  <c:v>3.36600066818179E-2</c:v>
                </c:pt>
                <c:pt idx="4310" formatCode="General">
                  <c:v>3.1408479791621299E-2</c:v>
                </c:pt>
                <c:pt idx="4311" formatCode="General">
                  <c:v>2.7855087048768299E-2</c:v>
                </c:pt>
                <c:pt idx="4312" formatCode="General">
                  <c:v>2.3327088245789801E-2</c:v>
                </c:pt>
                <c:pt idx="4313" formatCode="General">
                  <c:v>1.8185895801839401E-2</c:v>
                </c:pt>
                <c:pt idx="4314" formatCode="General">
                  <c:v>1.2760606076376401E-2</c:v>
                </c:pt>
                <c:pt idx="4315" formatCode="General">
                  <c:v>7.3108943675584803E-3</c:v>
                </c:pt>
                <c:pt idx="4316" formatCode="General">
                  <c:v>2.0206545616324001E-3</c:v>
                </c:pt>
                <c:pt idx="4317" formatCode="General">
                  <c:v>-2.9057164825749202E-3</c:v>
                </c:pt>
                <c:pt idx="4318" formatCode="General">
                  <c:v>-7.3132757079876999E-3</c:v>
                </c:pt>
                <c:pt idx="4319" formatCode="General">
                  <c:v>-1.10474714531703E-2</c:v>
                </c:pt>
                <c:pt idx="4320" formatCode="General">
                  <c:v>-1.4002427300850301E-2</c:v>
                </c:pt>
                <c:pt idx="4321" formatCode="General">
                  <c:v>-1.6159243090360102E-2</c:v>
                </c:pt>
                <c:pt idx="4322" formatCode="General">
                  <c:v>-1.76700352736829E-2</c:v>
                </c:pt>
                <c:pt idx="4323" formatCode="General">
                  <c:v>-1.8754100849124999E-2</c:v>
                </c:pt>
                <c:pt idx="4324" formatCode="General">
                  <c:v>-1.9682386905944298E-2</c:v>
                </c:pt>
                <c:pt idx="4325" formatCode="General">
                  <c:v>-2.0681076134076E-2</c:v>
                </c:pt>
                <c:pt idx="4326" formatCode="General">
                  <c:v>-2.1844337491056499E-2</c:v>
                </c:pt>
                <c:pt idx="4327" formatCode="General">
                  <c:v>-2.3093839160327201E-2</c:v>
                </c:pt>
                <c:pt idx="4328" formatCode="General">
                  <c:v>-2.4258099193611101E-2</c:v>
                </c:pt>
                <c:pt idx="4329" formatCode="General">
                  <c:v>-2.5105997393249899E-2</c:v>
                </c:pt>
                <c:pt idx="4330" formatCode="General">
                  <c:v>-2.5537669344990702E-2</c:v>
                </c:pt>
                <c:pt idx="4331" formatCode="General">
                  <c:v>-2.5518060079896501E-2</c:v>
                </c:pt>
                <c:pt idx="4332" formatCode="General">
                  <c:v>-2.5177336832882799E-2</c:v>
                </c:pt>
                <c:pt idx="4333" formatCode="General">
                  <c:v>-2.4783734664386301E-2</c:v>
                </c:pt>
                <c:pt idx="4334" formatCode="General">
                  <c:v>-2.4561768673539298E-2</c:v>
                </c:pt>
                <c:pt idx="4335" formatCode="General">
                  <c:v>-2.4732098851009399E-2</c:v>
                </c:pt>
                <c:pt idx="4336" formatCode="General">
                  <c:v>-2.5474258154241501E-2</c:v>
                </c:pt>
                <c:pt idx="4337" formatCode="General">
                  <c:v>-2.6824300893903599E-2</c:v>
                </c:pt>
                <c:pt idx="4338" formatCode="General">
                  <c:v>-2.8798296519556999E-2</c:v>
                </c:pt>
                <c:pt idx="4339" formatCode="General">
                  <c:v>-3.1349265336000201E-2</c:v>
                </c:pt>
                <c:pt idx="4340" formatCode="General">
                  <c:v>-3.4343121832917302E-2</c:v>
                </c:pt>
                <c:pt idx="4341" formatCode="General">
                  <c:v>-3.7588464099885997E-2</c:v>
                </c:pt>
                <c:pt idx="4342" formatCode="General">
                  <c:v>-4.0848243461147703E-2</c:v>
                </c:pt>
                <c:pt idx="4343" formatCode="General">
                  <c:v>-4.3775510824130899E-2</c:v>
                </c:pt>
                <c:pt idx="4344" formatCode="General">
                  <c:v>-4.6023194536902401E-2</c:v>
                </c:pt>
                <c:pt idx="4345" formatCode="General">
                  <c:v>-4.7332268313189603E-2</c:v>
                </c:pt>
                <c:pt idx="4346" formatCode="General">
                  <c:v>-4.7635324598259303E-2</c:v>
                </c:pt>
                <c:pt idx="4347" formatCode="General">
                  <c:v>-4.69948349294931E-2</c:v>
                </c:pt>
                <c:pt idx="4348" formatCode="General">
                  <c:v>-4.57125093950011E-2</c:v>
                </c:pt>
                <c:pt idx="4349" formatCode="General">
                  <c:v>-4.4125981507282398E-2</c:v>
                </c:pt>
                <c:pt idx="4350" formatCode="General">
                  <c:v>-4.2608759125558497E-2</c:v>
                </c:pt>
                <c:pt idx="4351" formatCode="General">
                  <c:v>-4.1391624025013798E-2</c:v>
                </c:pt>
                <c:pt idx="4352" formatCode="General">
                  <c:v>-4.0534518208187403E-2</c:v>
                </c:pt>
                <c:pt idx="4353" formatCode="General">
                  <c:v>-3.9971094119555101E-2</c:v>
                </c:pt>
                <c:pt idx="4354" formatCode="General">
                  <c:v>-3.95048515512742E-2</c:v>
                </c:pt>
                <c:pt idx="4355" formatCode="General">
                  <c:v>-3.8980182061135397E-2</c:v>
                </c:pt>
                <c:pt idx="4356" formatCode="General">
                  <c:v>-3.8307114357941402E-2</c:v>
                </c:pt>
                <c:pt idx="4357" formatCode="General">
                  <c:v>-3.7475626647205801E-2</c:v>
                </c:pt>
                <c:pt idx="4358" formatCode="General">
                  <c:v>-3.6538171504220202E-2</c:v>
                </c:pt>
                <c:pt idx="4359" formatCode="General">
                  <c:v>-3.5579706862898602E-2</c:v>
                </c:pt>
                <c:pt idx="4360" formatCode="General">
                  <c:v>-3.46003610947953E-2</c:v>
                </c:pt>
                <c:pt idx="4361" formatCode="General">
                  <c:v>-3.3551485303627303E-2</c:v>
                </c:pt>
                <c:pt idx="4362" formatCode="General">
                  <c:v>-3.2304087825789203E-2</c:v>
                </c:pt>
                <c:pt idx="4363" formatCode="General">
                  <c:v>-3.0785328341586399E-2</c:v>
                </c:pt>
                <c:pt idx="4364" formatCode="General">
                  <c:v>-2.89257797752977E-2</c:v>
                </c:pt>
                <c:pt idx="4365" formatCode="General">
                  <c:v>-2.6746271554201399E-2</c:v>
                </c:pt>
                <c:pt idx="4366" formatCode="General">
                  <c:v>-2.4323210804052801E-2</c:v>
                </c:pt>
                <c:pt idx="4367" formatCode="General">
                  <c:v>-2.17845461704958E-2</c:v>
                </c:pt>
                <c:pt idx="4368" formatCode="General">
                  <c:v>-1.9194979571763599E-2</c:v>
                </c:pt>
                <c:pt idx="4369" formatCode="General">
                  <c:v>-1.6549723223591901E-2</c:v>
                </c:pt>
                <c:pt idx="4370" formatCode="General">
                  <c:v>-1.38158239976629E-2</c:v>
                </c:pt>
                <c:pt idx="4371" formatCode="General">
                  <c:v>-1.09668769027308E-2</c:v>
                </c:pt>
                <c:pt idx="4372" formatCode="General">
                  <c:v>-7.96345077872853E-3</c:v>
                </c:pt>
                <c:pt idx="4373" formatCode="General">
                  <c:v>-4.8393409316016796E-3</c:v>
                </c:pt>
                <c:pt idx="4374" formatCode="General">
                  <c:v>-1.67959284633698E-3</c:v>
                </c:pt>
                <c:pt idx="4375" formatCode="General">
                  <c:v>1.44014401971595E-3</c:v>
                </c:pt>
                <c:pt idx="4376" formatCode="General">
                  <c:v>4.4596570381564699E-3</c:v>
                </c:pt>
                <c:pt idx="4377" formatCode="General">
                  <c:v>7.3660084353174603E-3</c:v>
                </c:pt>
                <c:pt idx="4378" formatCode="General">
                  <c:v>1.0197138246345E-2</c:v>
                </c:pt>
                <c:pt idx="4379" formatCode="General">
                  <c:v>1.29955910533134E-2</c:v>
                </c:pt>
                <c:pt idx="4380" formatCode="General">
                  <c:v>1.5734418043426401E-2</c:v>
                </c:pt>
                <c:pt idx="4381" formatCode="General">
                  <c:v>1.8330565846800501E-2</c:v>
                </c:pt>
                <c:pt idx="4382" formatCode="General">
                  <c:v>2.0594646742165702E-2</c:v>
                </c:pt>
                <c:pt idx="4383" formatCode="General">
                  <c:v>2.2333454574127099E-2</c:v>
                </c:pt>
                <c:pt idx="4384" formatCode="General">
                  <c:v>2.34451537011084E-2</c:v>
                </c:pt>
                <c:pt idx="4385" formatCode="General">
                  <c:v>2.39040246852435E-2</c:v>
                </c:pt>
                <c:pt idx="4386" formatCode="General">
                  <c:v>2.3872441302821099E-2</c:v>
                </c:pt>
                <c:pt idx="4387" formatCode="General">
                  <c:v>2.3607909548381101E-2</c:v>
                </c:pt>
                <c:pt idx="4388" formatCode="General">
                  <c:v>2.33403580455382E-2</c:v>
                </c:pt>
                <c:pt idx="4389" formatCode="General">
                  <c:v>2.3278619696805201E-2</c:v>
                </c:pt>
                <c:pt idx="4390" formatCode="General">
                  <c:v>2.3495919373556402E-2</c:v>
                </c:pt>
                <c:pt idx="4391" formatCode="General">
                  <c:v>2.38715453536372E-2</c:v>
                </c:pt>
                <c:pt idx="4392" formatCode="General">
                  <c:v>2.42114757368035E-2</c:v>
                </c:pt>
                <c:pt idx="4393" formatCode="General">
                  <c:v>2.4290057559924701E-2</c:v>
                </c:pt>
                <c:pt idx="4394" formatCode="General">
                  <c:v>2.39572647323152E-2</c:v>
                </c:pt>
                <c:pt idx="4395" formatCode="General">
                  <c:v>2.3148223435730999E-2</c:v>
                </c:pt>
                <c:pt idx="4396" formatCode="General">
                  <c:v>2.1935890353096701E-2</c:v>
                </c:pt>
                <c:pt idx="4397" formatCode="General">
                  <c:v>2.0438676877518502E-2</c:v>
                </c:pt>
                <c:pt idx="4398" formatCode="General">
                  <c:v>1.8795329925248801E-2</c:v>
                </c:pt>
                <c:pt idx="4399" formatCode="General">
                  <c:v>1.7083063646054102E-2</c:v>
                </c:pt>
                <c:pt idx="4400" formatCode="General">
                  <c:v>1.53659992241573E-2</c:v>
                </c:pt>
                <c:pt idx="4401" formatCode="General">
                  <c:v>1.36489819480282E-2</c:v>
                </c:pt>
                <c:pt idx="4402" formatCode="General">
                  <c:v>1.19313237849825E-2</c:v>
                </c:pt>
                <c:pt idx="4403" formatCode="General">
                  <c:v>1.02421763715444E-2</c:v>
                </c:pt>
                <c:pt idx="4404" formatCode="General">
                  <c:v>8.6377166286029199E-3</c:v>
                </c:pt>
                <c:pt idx="4405" formatCode="General">
                  <c:v>7.2124615467819304E-3</c:v>
                </c:pt>
                <c:pt idx="4406" formatCode="General">
                  <c:v>5.9901625027382003E-3</c:v>
                </c:pt>
                <c:pt idx="4407" formatCode="General">
                  <c:v>4.9737894301596398E-3</c:v>
                </c:pt>
                <c:pt idx="4408" formatCode="General">
                  <c:v>4.1444209664215203E-3</c:v>
                </c:pt>
                <c:pt idx="4409" formatCode="General">
                  <c:v>3.4171969662570101E-3</c:v>
                </c:pt>
                <c:pt idx="4410" formatCode="General">
                  <c:v>2.7155445680292398E-3</c:v>
                </c:pt>
                <c:pt idx="4411" formatCode="General">
                  <c:v>1.9951507330761898E-3</c:v>
                </c:pt>
                <c:pt idx="4412" formatCode="General">
                  <c:v>1.27324748760479E-3</c:v>
                </c:pt>
                <c:pt idx="4413" formatCode="General">
                  <c:v>5.7363105493898696E-4</c:v>
                </c:pt>
                <c:pt idx="4414">
                  <c:v>-3.5989049352763897E-5</c:v>
                </c:pt>
                <c:pt idx="4415" formatCode="General">
                  <c:v>-5.1514717458325701E-4</c:v>
                </c:pt>
                <c:pt idx="4416" formatCode="General">
                  <c:v>-8.0573970075064802E-4</c:v>
                </c:pt>
                <c:pt idx="4417" formatCode="General">
                  <c:v>-8.91359705186303E-4</c:v>
                </c:pt>
                <c:pt idx="4418" formatCode="General">
                  <c:v>-7.3934037875913799E-4</c:v>
                </c:pt>
                <c:pt idx="4419" formatCode="General">
                  <c:v>-3.03806242815926E-4</c:v>
                </c:pt>
                <c:pt idx="4420" formatCode="General">
                  <c:v>4.0933728348914499E-4</c:v>
                </c:pt>
                <c:pt idx="4421" formatCode="General">
                  <c:v>1.44373843896438E-3</c:v>
                </c:pt>
                <c:pt idx="4422" formatCode="General">
                  <c:v>2.7404418151758402E-3</c:v>
                </c:pt>
                <c:pt idx="4423" formatCode="General">
                  <c:v>4.1836476346542298E-3</c:v>
                </c:pt>
                <c:pt idx="4424" formatCode="General">
                  <c:v>5.6061206211143501E-3</c:v>
                </c:pt>
                <c:pt idx="4425" formatCode="General">
                  <c:v>6.8985446119126399E-3</c:v>
                </c:pt>
                <c:pt idx="4426" formatCode="General">
                  <c:v>7.9590450609531398E-3</c:v>
                </c:pt>
                <c:pt idx="4427" formatCode="General">
                  <c:v>8.7748341235025194E-3</c:v>
                </c:pt>
                <c:pt idx="4428" formatCode="General">
                  <c:v>9.4549562733089905E-3</c:v>
                </c:pt>
                <c:pt idx="4429" formatCode="General">
                  <c:v>1.0151631165591E-2</c:v>
                </c:pt>
                <c:pt idx="4430" formatCode="General">
                  <c:v>1.1029082323730699E-2</c:v>
                </c:pt>
                <c:pt idx="4431" formatCode="General">
                  <c:v>1.21992815464306E-2</c:v>
                </c:pt>
                <c:pt idx="4432" formatCode="General">
                  <c:v>1.36531153755795E-2</c:v>
                </c:pt>
                <c:pt idx="4433" formatCode="General">
                  <c:v>1.5306548804236601E-2</c:v>
                </c:pt>
                <c:pt idx="4434" formatCode="General">
                  <c:v>1.7030688067622798E-2</c:v>
                </c:pt>
                <c:pt idx="4435" formatCode="General">
                  <c:v>1.8743589027613E-2</c:v>
                </c:pt>
                <c:pt idx="4436" formatCode="General">
                  <c:v>2.0393522867910699E-2</c:v>
                </c:pt>
                <c:pt idx="4437" formatCode="General">
                  <c:v>2.2029987036853001E-2</c:v>
                </c:pt>
                <c:pt idx="4438" formatCode="General">
                  <c:v>2.3743313111348599E-2</c:v>
                </c:pt>
                <c:pt idx="4439" formatCode="General">
                  <c:v>2.55462125756225E-2</c:v>
                </c:pt>
                <c:pt idx="4440" formatCode="General">
                  <c:v>2.74141567097568E-2</c:v>
                </c:pt>
                <c:pt idx="4441" formatCode="General">
                  <c:v>2.91292953216306E-2</c:v>
                </c:pt>
                <c:pt idx="4442" formatCode="General">
                  <c:v>3.0467988304883599E-2</c:v>
                </c:pt>
                <c:pt idx="4443" formatCode="General">
                  <c:v>3.1141804450160099E-2</c:v>
                </c:pt>
                <c:pt idx="4444" formatCode="General">
                  <c:v>3.0938560852040099E-2</c:v>
                </c:pt>
                <c:pt idx="4445" formatCode="General">
                  <c:v>2.9770809736466699E-2</c:v>
                </c:pt>
                <c:pt idx="4446" formatCode="General">
                  <c:v>2.7743599633959701E-2</c:v>
                </c:pt>
                <c:pt idx="4447" formatCode="General">
                  <c:v>2.5032484546070401E-2</c:v>
                </c:pt>
                <c:pt idx="4448" formatCode="General">
                  <c:v>2.1922630722643902E-2</c:v>
                </c:pt>
                <c:pt idx="4449" formatCode="General">
                  <c:v>1.8664670433040698E-2</c:v>
                </c:pt>
                <c:pt idx="4450" formatCode="General">
                  <c:v>1.5429128964012301E-2</c:v>
                </c:pt>
                <c:pt idx="4451" formatCode="General">
                  <c:v>1.22972672732136E-2</c:v>
                </c:pt>
                <c:pt idx="4452" formatCode="General">
                  <c:v>9.2875719942443202E-3</c:v>
                </c:pt>
                <c:pt idx="4453" formatCode="General">
                  <c:v>6.3880718743610501E-3</c:v>
                </c:pt>
                <c:pt idx="4454" formatCode="General">
                  <c:v>3.5415355733371401E-3</c:v>
                </c:pt>
                <c:pt idx="4455" formatCode="General">
                  <c:v>6.9940735959394E-4</c:v>
                </c:pt>
                <c:pt idx="4456" formatCode="General">
                  <c:v>-2.1724561521101098E-3</c:v>
                </c:pt>
                <c:pt idx="4457" formatCode="General">
                  <c:v>-5.1476661447752096E-3</c:v>
                </c:pt>
                <c:pt idx="4458" formatCode="General">
                  <c:v>-8.2428481228401292E-3</c:v>
                </c:pt>
                <c:pt idx="4459" formatCode="General">
                  <c:v>-1.1475771167019901E-2</c:v>
                </c:pt>
                <c:pt idx="4460" formatCode="General">
                  <c:v>-1.47982041641097E-2</c:v>
                </c:pt>
                <c:pt idx="4461" formatCode="General">
                  <c:v>-1.8094943994937E-2</c:v>
                </c:pt>
                <c:pt idx="4462" formatCode="General">
                  <c:v>-2.1192586217287201E-2</c:v>
                </c:pt>
                <c:pt idx="4463" formatCode="General">
                  <c:v>-2.3887656034569799E-2</c:v>
                </c:pt>
                <c:pt idx="4464" formatCode="General">
                  <c:v>-2.5989037582959201E-2</c:v>
                </c:pt>
                <c:pt idx="4465" formatCode="General">
                  <c:v>-2.74299321597615E-2</c:v>
                </c:pt>
                <c:pt idx="4466" formatCode="General">
                  <c:v>-2.8258063134230901E-2</c:v>
                </c:pt>
                <c:pt idx="4467" formatCode="General">
                  <c:v>-2.86283531244803E-2</c:v>
                </c:pt>
                <c:pt idx="4468" formatCode="General">
                  <c:v>-2.8795160282697799E-2</c:v>
                </c:pt>
                <c:pt idx="4469" formatCode="General">
                  <c:v>-2.8972851307028001E-2</c:v>
                </c:pt>
                <c:pt idx="4470" formatCode="General">
                  <c:v>-2.9286944329159698E-2</c:v>
                </c:pt>
                <c:pt idx="4471" formatCode="General">
                  <c:v>-2.9797568982666899E-2</c:v>
                </c:pt>
                <c:pt idx="4472" formatCode="General">
                  <c:v>-3.03718268591785E-2</c:v>
                </c:pt>
                <c:pt idx="4473" formatCode="General">
                  <c:v>-3.0843469854564799E-2</c:v>
                </c:pt>
                <c:pt idx="4474" formatCode="General">
                  <c:v>-3.1022215770180699E-2</c:v>
                </c:pt>
                <c:pt idx="4475" formatCode="General">
                  <c:v>-3.07274457256199E-2</c:v>
                </c:pt>
                <c:pt idx="4476" formatCode="General">
                  <c:v>-2.99282357948693E-2</c:v>
                </c:pt>
                <c:pt idx="4477" formatCode="General">
                  <c:v>-2.86020852707768E-2</c:v>
                </c:pt>
                <c:pt idx="4478" formatCode="General">
                  <c:v>-2.6857362733993299E-2</c:v>
                </c:pt>
                <c:pt idx="4479" formatCode="General">
                  <c:v>-2.4805003936289E-2</c:v>
                </c:pt>
                <c:pt idx="4480" formatCode="General">
                  <c:v>-2.2538602610040301E-2</c:v>
                </c:pt>
                <c:pt idx="4481" formatCode="General">
                  <c:v>-2.01582654788863E-2</c:v>
                </c:pt>
                <c:pt idx="4482" formatCode="General">
                  <c:v>-1.7700748011552199E-2</c:v>
                </c:pt>
                <c:pt idx="4483" formatCode="General">
                  <c:v>-1.52018933009726E-2</c:v>
                </c:pt>
                <c:pt idx="4484" formatCode="General">
                  <c:v>-1.26735986283751E-2</c:v>
                </c:pt>
                <c:pt idx="4485" formatCode="General">
                  <c:v>-1.0099520289048401E-2</c:v>
                </c:pt>
                <c:pt idx="4486" formatCode="General">
                  <c:v>-7.4755356521487102E-3</c:v>
                </c:pt>
                <c:pt idx="4487" formatCode="General">
                  <c:v>-4.8135486142027797E-3</c:v>
                </c:pt>
                <c:pt idx="4488" formatCode="General">
                  <c:v>-2.1130385816319399E-3</c:v>
                </c:pt>
                <c:pt idx="4489" formatCode="General">
                  <c:v>6.0110785494158598E-4</c:v>
                </c:pt>
                <c:pt idx="4490" formatCode="General">
                  <c:v>3.3222745916340899E-3</c:v>
                </c:pt>
                <c:pt idx="4491" formatCode="General">
                  <c:v>5.9686394892663501E-3</c:v>
                </c:pt>
                <c:pt idx="4492" formatCode="General">
                  <c:v>8.5130080892212093E-3</c:v>
                </c:pt>
                <c:pt idx="4493" formatCode="General">
                  <c:v>1.0913612766210201E-2</c:v>
                </c:pt>
                <c:pt idx="4494" formatCode="General">
                  <c:v>1.31080316983636E-2</c:v>
                </c:pt>
                <c:pt idx="4495" formatCode="General">
                  <c:v>1.5084468209714E-2</c:v>
                </c:pt>
                <c:pt idx="4496" formatCode="General">
                  <c:v>1.6835346112767002E-2</c:v>
                </c:pt>
                <c:pt idx="4497" formatCode="General">
                  <c:v>1.8336630700627701E-2</c:v>
                </c:pt>
                <c:pt idx="4498" formatCode="General">
                  <c:v>1.96118718178603E-2</c:v>
                </c:pt>
                <c:pt idx="4499" formatCode="General">
                  <c:v>2.06833060211449E-2</c:v>
                </c:pt>
                <c:pt idx="4500" formatCode="General">
                  <c:v>2.1576170089599399E-2</c:v>
                </c:pt>
                <c:pt idx="4501" formatCode="General">
                  <c:v>2.2338464256020499E-2</c:v>
                </c:pt>
                <c:pt idx="4502" formatCode="General">
                  <c:v>2.30193245356968E-2</c:v>
                </c:pt>
                <c:pt idx="4503" formatCode="General">
                  <c:v>2.36618742104499E-2</c:v>
                </c:pt>
                <c:pt idx="4504" formatCode="General">
                  <c:v>2.42565759628048E-2</c:v>
                </c:pt>
                <c:pt idx="4505" formatCode="General">
                  <c:v>2.48184312111678E-2</c:v>
                </c:pt>
                <c:pt idx="4506" formatCode="General">
                  <c:v>2.53155497013017E-2</c:v>
                </c:pt>
                <c:pt idx="4507" formatCode="General">
                  <c:v>2.5723135648024399E-2</c:v>
                </c:pt>
                <c:pt idx="4508" formatCode="General">
                  <c:v>2.6051456061137401E-2</c:v>
                </c:pt>
                <c:pt idx="4509" formatCode="General">
                  <c:v>2.6313308637473901E-2</c:v>
                </c:pt>
                <c:pt idx="4510" formatCode="General">
                  <c:v>2.6594986423980099E-2</c:v>
                </c:pt>
                <c:pt idx="4511" formatCode="General">
                  <c:v>2.6929445273268598E-2</c:v>
                </c:pt>
                <c:pt idx="4512" formatCode="General">
                  <c:v>2.73340680062105E-2</c:v>
                </c:pt>
                <c:pt idx="4513" formatCode="General">
                  <c:v>2.7740405548401698E-2</c:v>
                </c:pt>
                <c:pt idx="4514" formatCode="General">
                  <c:v>2.8020414313964299E-2</c:v>
                </c:pt>
                <c:pt idx="4515" formatCode="General">
                  <c:v>2.7959091554906099E-2</c:v>
                </c:pt>
                <c:pt idx="4516" formatCode="General">
                  <c:v>2.73095440407282E-2</c:v>
                </c:pt>
                <c:pt idx="4517" formatCode="General">
                  <c:v>2.5950903390605101E-2</c:v>
                </c:pt>
                <c:pt idx="4518" formatCode="General">
                  <c:v>2.3824745260801399E-2</c:v>
                </c:pt>
                <c:pt idx="4519" formatCode="General">
                  <c:v>2.1044011202124301E-2</c:v>
                </c:pt>
                <c:pt idx="4520" formatCode="General">
                  <c:v>1.7846826305316098E-2</c:v>
                </c:pt>
                <c:pt idx="4521" formatCode="General">
                  <c:v>1.4523226886309699E-2</c:v>
                </c:pt>
                <c:pt idx="4522" formatCode="General">
                  <c:v>1.1398215722633999E-2</c:v>
                </c:pt>
                <c:pt idx="4523" formatCode="General">
                  <c:v>8.6940806271840702E-3</c:v>
                </c:pt>
                <c:pt idx="4524" formatCode="General">
                  <c:v>6.5785904930610404E-3</c:v>
                </c:pt>
                <c:pt idx="4525" formatCode="General">
                  <c:v>5.0779924799751203E-3</c:v>
                </c:pt>
                <c:pt idx="4526" formatCode="General">
                  <c:v>4.1754606267733604E-3</c:v>
                </c:pt>
                <c:pt idx="4527" formatCode="General">
                  <c:v>3.7849807224702402E-3</c:v>
                </c:pt>
                <c:pt idx="4528" formatCode="General">
                  <c:v>3.8311067126689299E-3</c:v>
                </c:pt>
                <c:pt idx="4529" formatCode="General">
                  <c:v>4.1307799783326304E-3</c:v>
                </c:pt>
                <c:pt idx="4530" formatCode="General">
                  <c:v>4.5632558139288302E-3</c:v>
                </c:pt>
                <c:pt idx="4531" formatCode="General">
                  <c:v>4.9381054020458098E-3</c:v>
                </c:pt>
                <c:pt idx="4532" formatCode="General">
                  <c:v>5.0518168322630499E-3</c:v>
                </c:pt>
                <c:pt idx="4533" formatCode="General">
                  <c:v>4.7428206428792499E-3</c:v>
                </c:pt>
                <c:pt idx="4534" formatCode="General">
                  <c:v>3.9055847081073099E-3</c:v>
                </c:pt>
                <c:pt idx="4535" formatCode="General">
                  <c:v>2.5315956108531599E-3</c:v>
                </c:pt>
                <c:pt idx="4536" formatCode="General">
                  <c:v>6.5609673565380404E-4</c:v>
                </c:pt>
                <c:pt idx="4537" formatCode="General">
                  <c:v>-1.61966106222165E-3</c:v>
                </c:pt>
                <c:pt idx="4538" formatCode="General">
                  <c:v>-4.1362186048678898E-3</c:v>
                </c:pt>
                <c:pt idx="4539" formatCode="General">
                  <c:v>-6.7860170085285903E-3</c:v>
                </c:pt>
                <c:pt idx="4540" formatCode="General">
                  <c:v>-9.5402607472605608E-3</c:v>
                </c:pt>
                <c:pt idx="4541" formatCode="General">
                  <c:v>-1.2363768690302E-2</c:v>
                </c:pt>
                <c:pt idx="4542" formatCode="General">
                  <c:v>-1.5242819579946901E-2</c:v>
                </c:pt>
                <c:pt idx="4543" formatCode="General">
                  <c:v>-1.8139598412072199E-2</c:v>
                </c:pt>
                <c:pt idx="4544" formatCode="General">
                  <c:v>-2.0987996883661601E-2</c:v>
                </c:pt>
                <c:pt idx="4545" formatCode="General">
                  <c:v>-2.3686961544147799E-2</c:v>
                </c:pt>
                <c:pt idx="4546" formatCode="General">
                  <c:v>-2.6076191246691201E-2</c:v>
                </c:pt>
                <c:pt idx="4547" formatCode="General">
                  <c:v>-2.8018873932511901E-2</c:v>
                </c:pt>
                <c:pt idx="4548" formatCode="General">
                  <c:v>-2.9352671072073001E-2</c:v>
                </c:pt>
                <c:pt idx="4549" formatCode="General">
                  <c:v>-3.00079282307999E-2</c:v>
                </c:pt>
                <c:pt idx="4550" formatCode="General">
                  <c:v>-2.9920275371576498E-2</c:v>
                </c:pt>
                <c:pt idx="4551" formatCode="General">
                  <c:v>-2.9130730890915401E-2</c:v>
                </c:pt>
                <c:pt idx="4552" formatCode="General">
                  <c:v>-2.7745987203344799E-2</c:v>
                </c:pt>
                <c:pt idx="4553" formatCode="General">
                  <c:v>-2.5944070312638401E-2</c:v>
                </c:pt>
                <c:pt idx="4554" formatCode="General">
                  <c:v>-2.3969015351482301E-2</c:v>
                </c:pt>
                <c:pt idx="4555" formatCode="General">
                  <c:v>-2.2013600357430899E-2</c:v>
                </c:pt>
                <c:pt idx="4556" formatCode="General">
                  <c:v>-2.0196211674104202E-2</c:v>
                </c:pt>
                <c:pt idx="4557" formatCode="General">
                  <c:v>-1.8449931866920798E-2</c:v>
                </c:pt>
                <c:pt idx="4558" formatCode="General">
                  <c:v>-1.6518885929425901E-2</c:v>
                </c:pt>
                <c:pt idx="4559" formatCode="General">
                  <c:v>-1.4013514249260599E-2</c:v>
                </c:pt>
                <c:pt idx="4560" formatCode="General">
                  <c:v>-1.05793865517515E-2</c:v>
                </c:pt>
                <c:pt idx="4561" formatCode="General">
                  <c:v>-6.05116910376771E-3</c:v>
                </c:pt>
                <c:pt idx="4562" formatCode="General">
                  <c:v>-6.7908561577048404E-4</c:v>
                </c:pt>
                <c:pt idx="4563" formatCode="General">
                  <c:v>4.8868985650593203E-3</c:v>
                </c:pt>
                <c:pt idx="4564" formatCode="General">
                  <c:v>9.6324589139675301E-3</c:v>
                </c:pt>
                <c:pt idx="4565" formatCode="General">
                  <c:v>1.24323455237029E-2</c:v>
                </c:pt>
                <c:pt idx="4566" formatCode="General">
                  <c:v>1.2476093134813199E-2</c:v>
                </c:pt>
                <c:pt idx="4567" formatCode="General">
                  <c:v>9.4437207430485403E-3</c:v>
                </c:pt>
                <c:pt idx="4568" formatCode="General">
                  <c:v>3.7615476601825099E-3</c:v>
                </c:pt>
                <c:pt idx="4569" formatCode="General">
                  <c:v>-3.4938796476216998E-3</c:v>
                </c:pt>
                <c:pt idx="4570" formatCode="General">
                  <c:v>-1.09013968505507E-2</c:v>
                </c:pt>
                <c:pt idx="4571" formatCode="General">
                  <c:v>-1.7029624533154E-2</c:v>
                </c:pt>
                <c:pt idx="4572" formatCode="General">
                  <c:v>-2.0920873562863599E-2</c:v>
                </c:pt>
                <c:pt idx="4573" formatCode="General">
                  <c:v>-2.2260764531173299E-2</c:v>
                </c:pt>
                <c:pt idx="4574" formatCode="General">
                  <c:v>-2.1395453438172701E-2</c:v>
                </c:pt>
                <c:pt idx="4575" formatCode="General">
                  <c:v>-1.9166265878007301E-2</c:v>
                </c:pt>
                <c:pt idx="4576" formatCode="General">
                  <c:v>-1.6532994161386198E-2</c:v>
                </c:pt>
                <c:pt idx="4577" formatCode="General">
                  <c:v>-1.42977149464656E-2</c:v>
                </c:pt>
                <c:pt idx="4578" formatCode="General">
                  <c:v>-1.28736937599219E-2</c:v>
                </c:pt>
                <c:pt idx="4579" formatCode="General">
                  <c:v>-1.22893010716396E-2</c:v>
                </c:pt>
                <c:pt idx="4580" formatCode="General">
                  <c:v>-1.2293142726362701E-2</c:v>
                </c:pt>
                <c:pt idx="4581" formatCode="General">
                  <c:v>-1.25177647422506E-2</c:v>
                </c:pt>
                <c:pt idx="4582" formatCode="General">
                  <c:v>-1.2646067290905E-2</c:v>
                </c:pt>
                <c:pt idx="4583" formatCode="General">
                  <c:v>-1.2431319571785501E-2</c:v>
                </c:pt>
                <c:pt idx="4584" formatCode="General">
                  <c:v>-1.16877481832537E-2</c:v>
                </c:pt>
                <c:pt idx="4585" formatCode="General">
                  <c:v>-1.0188685606708599E-2</c:v>
                </c:pt>
                <c:pt idx="4586" formatCode="General">
                  <c:v>-7.64764395676093E-3</c:v>
                </c:pt>
                <c:pt idx="4587" formatCode="General">
                  <c:v>-3.7717638234380899E-3</c:v>
                </c:pt>
                <c:pt idx="4588" formatCode="General">
                  <c:v>1.6242859388868199E-3</c:v>
                </c:pt>
                <c:pt idx="4589" formatCode="General">
                  <c:v>8.4181515075901804E-3</c:v>
                </c:pt>
                <c:pt idx="4590" formatCode="General">
                  <c:v>1.6130922980591898E-2</c:v>
                </c:pt>
                <c:pt idx="4591" formatCode="General">
                  <c:v>2.3900540082879899E-2</c:v>
                </c:pt>
                <c:pt idx="4592" formatCode="General">
                  <c:v>3.0720213515291198E-2</c:v>
                </c:pt>
                <c:pt idx="4593" formatCode="General">
                  <c:v>3.5688297509295398E-2</c:v>
                </c:pt>
                <c:pt idx="4594" formatCode="General">
                  <c:v>3.8198236831804899E-2</c:v>
                </c:pt>
                <c:pt idx="4595" formatCode="General">
                  <c:v>3.8164848358819198E-2</c:v>
                </c:pt>
                <c:pt idx="4596" formatCode="General">
                  <c:v>3.5956025928387397E-2</c:v>
                </c:pt>
                <c:pt idx="4597" formatCode="General">
                  <c:v>3.2216309275252999E-2</c:v>
                </c:pt>
                <c:pt idx="4598" formatCode="General">
                  <c:v>2.7699886034778999E-2</c:v>
                </c:pt>
                <c:pt idx="4599" formatCode="General">
                  <c:v>2.29639959672506E-2</c:v>
                </c:pt>
                <c:pt idx="4600" formatCode="General">
                  <c:v>1.8313810248024399E-2</c:v>
                </c:pt>
                <c:pt idx="4601" formatCode="General">
                  <c:v>1.3852815654886601E-2</c:v>
                </c:pt>
                <c:pt idx="4602" formatCode="General">
                  <c:v>9.5319662096183099E-3</c:v>
                </c:pt>
                <c:pt idx="4603" formatCode="General">
                  <c:v>5.3290216969637703E-3</c:v>
                </c:pt>
                <c:pt idx="4604" formatCode="General">
                  <c:v>1.3313894533001499E-3</c:v>
                </c:pt>
                <c:pt idx="4605" formatCode="General">
                  <c:v>-2.3031740355529502E-3</c:v>
                </c:pt>
                <c:pt idx="4606" formatCode="General">
                  <c:v>-5.3840486677085098E-3</c:v>
                </c:pt>
                <c:pt idx="4607" formatCode="General">
                  <c:v>-7.7865265912693601E-3</c:v>
                </c:pt>
                <c:pt idx="4608" formatCode="General">
                  <c:v>-9.5595194852689403E-3</c:v>
                </c:pt>
                <c:pt idx="4609" formatCode="General">
                  <c:v>-1.08369039081727E-2</c:v>
                </c:pt>
                <c:pt idx="4610" formatCode="General">
                  <c:v>-1.1794848641339201E-2</c:v>
                </c:pt>
                <c:pt idx="4611" formatCode="General">
                  <c:v>-1.2559015258887401E-2</c:v>
                </c:pt>
                <c:pt idx="4612" formatCode="General">
                  <c:v>-1.30650386566749E-2</c:v>
                </c:pt>
                <c:pt idx="4613" formatCode="General">
                  <c:v>-1.31406708298233E-2</c:v>
                </c:pt>
                <c:pt idx="4614" formatCode="General">
                  <c:v>-1.25715360690408E-2</c:v>
                </c:pt>
                <c:pt idx="4615" formatCode="General">
                  <c:v>-1.1233446360977201E-2</c:v>
                </c:pt>
                <c:pt idx="4616" formatCode="General">
                  <c:v>-9.1636579070833706E-3</c:v>
                </c:pt>
                <c:pt idx="4617" formatCode="General">
                  <c:v>-6.6324529087448602E-3</c:v>
                </c:pt>
                <c:pt idx="4618" formatCode="General">
                  <c:v>-4.09315427938442E-3</c:v>
                </c:pt>
                <c:pt idx="4619" formatCode="General">
                  <c:v>-1.9732291174006E-3</c:v>
                </c:pt>
                <c:pt idx="4620" formatCode="General">
                  <c:v>-6.1435351724975495E-4</c:v>
                </c:pt>
                <c:pt idx="4621" formatCode="General">
                  <c:v>-1.3054248283593601E-4</c:v>
                </c:pt>
                <c:pt idx="4622" formatCode="General">
                  <c:v>-4.04504080858269E-4</c:v>
                </c:pt>
                <c:pt idx="4623" formatCode="General">
                  <c:v>-1.1813793402481901E-3</c:v>
                </c:pt>
                <c:pt idx="4624" formatCode="General">
                  <c:v>-2.1907448533194699E-3</c:v>
                </c:pt>
                <c:pt idx="4625" formatCode="General">
                  <c:v>-3.1853172983496302E-3</c:v>
                </c:pt>
                <c:pt idx="4626" formatCode="General">
                  <c:v>-4.1183980773121598E-3</c:v>
                </c:pt>
                <c:pt idx="4627" formatCode="General">
                  <c:v>-4.9690859957641897E-3</c:v>
                </c:pt>
                <c:pt idx="4628" formatCode="General">
                  <c:v>-5.8096331344256701E-3</c:v>
                </c:pt>
                <c:pt idx="4629" formatCode="General">
                  <c:v>-6.6470282298025296E-3</c:v>
                </c:pt>
                <c:pt idx="4630" formatCode="General">
                  <c:v>-7.3945195442159002E-3</c:v>
                </c:pt>
                <c:pt idx="4631" formatCode="General">
                  <c:v>-7.9396152084729704E-3</c:v>
                </c:pt>
                <c:pt idx="4632" formatCode="General">
                  <c:v>-8.1295121567301794E-3</c:v>
                </c:pt>
                <c:pt idx="4633" formatCode="General">
                  <c:v>-7.8487785462556508E-3</c:v>
                </c:pt>
                <c:pt idx="4634" formatCode="General">
                  <c:v>-7.1414923313228903E-3</c:v>
                </c:pt>
                <c:pt idx="4635" formatCode="General">
                  <c:v>-6.1244381438164798E-3</c:v>
                </c:pt>
                <c:pt idx="4636" formatCode="General">
                  <c:v>-5.0084318591139499E-3</c:v>
                </c:pt>
                <c:pt idx="4637" formatCode="General">
                  <c:v>-4.0119248125004402E-3</c:v>
                </c:pt>
                <c:pt idx="4638" formatCode="General">
                  <c:v>-3.2702190909983399E-3</c:v>
                </c:pt>
                <c:pt idx="4639" formatCode="General">
                  <c:v>-2.8169741150751298E-3</c:v>
                </c:pt>
                <c:pt idx="4640" formatCode="General">
                  <c:v>-2.60594140648542E-3</c:v>
                </c:pt>
                <c:pt idx="4641" formatCode="General">
                  <c:v>-2.48179850308113E-3</c:v>
                </c:pt>
                <c:pt idx="4642" formatCode="General">
                  <c:v>-2.28991565260774E-3</c:v>
                </c:pt>
                <c:pt idx="4643" formatCode="General">
                  <c:v>-1.9250165010860499E-3</c:v>
                </c:pt>
                <c:pt idx="4644" formatCode="General">
                  <c:v>-1.3120636288742799E-3</c:v>
                </c:pt>
                <c:pt idx="4645" formatCode="General">
                  <c:v>-4.6126473982695601E-4</c:v>
                </c:pt>
                <c:pt idx="4646" formatCode="General">
                  <c:v>5.48974918039425E-4</c:v>
                </c:pt>
                <c:pt idx="4647" formatCode="General">
                  <c:v>1.58966844507699E-3</c:v>
                </c:pt>
                <c:pt idx="4648" formatCode="General">
                  <c:v>2.5488291418370398E-3</c:v>
                </c:pt>
                <c:pt idx="4649" formatCode="General">
                  <c:v>3.2702054382790198E-3</c:v>
                </c:pt>
                <c:pt idx="4650" formatCode="General">
                  <c:v>3.6853123133521902E-3</c:v>
                </c:pt>
                <c:pt idx="4651" formatCode="General">
                  <c:v>3.7164265535668301E-3</c:v>
                </c:pt>
                <c:pt idx="4652" formatCode="General">
                  <c:v>3.3611159094577999E-3</c:v>
                </c:pt>
                <c:pt idx="4653" formatCode="General">
                  <c:v>2.6577619068263699E-3</c:v>
                </c:pt>
                <c:pt idx="4654" formatCode="General">
                  <c:v>1.71028631482739E-3</c:v>
                </c:pt>
                <c:pt idx="4655" formatCode="General">
                  <c:v>6.5598711700226597E-4</c:v>
                </c:pt>
                <c:pt idx="4656" formatCode="General">
                  <c:v>-3.6061970572540402E-4</c:v>
                </c:pt>
                <c:pt idx="4657" formatCode="General">
                  <c:v>-1.2070220998081399E-3</c:v>
                </c:pt>
                <c:pt idx="4658" formatCode="General">
                  <c:v>-1.8056938258696001E-3</c:v>
                </c:pt>
                <c:pt idx="4659" formatCode="General">
                  <c:v>-2.1112775317623802E-3</c:v>
                </c:pt>
                <c:pt idx="4660" formatCode="General">
                  <c:v>-2.17077932496265E-3</c:v>
                </c:pt>
                <c:pt idx="4661" formatCode="General">
                  <c:v>-2.0020885445442499E-3</c:v>
                </c:pt>
                <c:pt idx="4662" formatCode="General">
                  <c:v>-1.62399872149022E-3</c:v>
                </c:pt>
                <c:pt idx="4663" formatCode="General">
                  <c:v>-1.08364950134438E-3</c:v>
                </c:pt>
                <c:pt idx="4664" formatCode="General">
                  <c:v>-3.9455035689954E-4</c:v>
                </c:pt>
                <c:pt idx="4665" formatCode="General">
                  <c:v>4.7865707530482001E-4</c:v>
                </c:pt>
                <c:pt idx="4666" formatCode="General">
                  <c:v>1.53499455369364E-3</c:v>
                </c:pt>
                <c:pt idx="4667" formatCode="General">
                  <c:v>2.7821323416699398E-3</c:v>
                </c:pt>
                <c:pt idx="4668" formatCode="General">
                  <c:v>4.1665473538179398E-3</c:v>
                </c:pt>
                <c:pt idx="4669" formatCode="General">
                  <c:v>5.6060585989266502E-3</c:v>
                </c:pt>
                <c:pt idx="4670" formatCode="General">
                  <c:v>6.9830717718251702E-3</c:v>
                </c:pt>
                <c:pt idx="4671" formatCode="General">
                  <c:v>8.1966746865885301E-3</c:v>
                </c:pt>
                <c:pt idx="4672" formatCode="General">
                  <c:v>9.19294164457732E-3</c:v>
                </c:pt>
                <c:pt idx="4673" formatCode="General">
                  <c:v>9.9692329129517608E-3</c:v>
                </c:pt>
                <c:pt idx="4674" formatCode="General">
                  <c:v>1.0608655325918301E-2</c:v>
                </c:pt>
                <c:pt idx="4675" formatCode="General">
                  <c:v>1.1236667550513901E-2</c:v>
                </c:pt>
                <c:pt idx="4676" formatCode="General">
                  <c:v>1.1978253396229301E-2</c:v>
                </c:pt>
                <c:pt idx="4677" formatCode="General">
                  <c:v>1.2906795666889201E-2</c:v>
                </c:pt>
                <c:pt idx="4678" formatCode="General">
                  <c:v>1.40101052476654E-2</c:v>
                </c:pt>
                <c:pt idx="4679" formatCode="General">
                  <c:v>1.5112397628229199E-2</c:v>
                </c:pt>
                <c:pt idx="4680" formatCode="General">
                  <c:v>1.6010039461979798E-2</c:v>
                </c:pt>
                <c:pt idx="4681" formatCode="General">
                  <c:v>1.64689105426939E-2</c:v>
                </c:pt>
                <c:pt idx="4682" formatCode="General">
                  <c:v>1.6422772253006E-2</c:v>
                </c:pt>
                <c:pt idx="4683" formatCode="General">
                  <c:v>1.5986879598333802E-2</c:v>
                </c:pt>
                <c:pt idx="4684" formatCode="General">
                  <c:v>1.54950838228275E-2</c:v>
                </c:pt>
                <c:pt idx="4685" formatCode="General">
                  <c:v>1.5397921103408201E-2</c:v>
                </c:pt>
                <c:pt idx="4686" formatCode="General">
                  <c:v>1.6103912525660801E-2</c:v>
                </c:pt>
                <c:pt idx="4687" formatCode="General">
                  <c:v>1.78661285591474E-2</c:v>
                </c:pt>
                <c:pt idx="4688" formatCode="General">
                  <c:v>2.0614343934506799E-2</c:v>
                </c:pt>
                <c:pt idx="4689" formatCode="General">
                  <c:v>2.39454919701713E-2</c:v>
                </c:pt>
                <c:pt idx="4690" formatCode="General">
                  <c:v>2.73030788377433E-2</c:v>
                </c:pt>
                <c:pt idx="4691" formatCode="General">
                  <c:v>3.0086624256975801E-2</c:v>
                </c:pt>
                <c:pt idx="4692" formatCode="General">
                  <c:v>3.1887840119736902E-2</c:v>
                </c:pt>
                <c:pt idx="4693" formatCode="General">
                  <c:v>3.2704902942839301E-2</c:v>
                </c:pt>
                <c:pt idx="4694" formatCode="General">
                  <c:v>3.2830878019350501E-2</c:v>
                </c:pt>
                <c:pt idx="4695" formatCode="General">
                  <c:v>3.2808768030357101E-2</c:v>
                </c:pt>
                <c:pt idx="4696" formatCode="General">
                  <c:v>3.3122611632888099E-2</c:v>
                </c:pt>
                <c:pt idx="4697" formatCode="General">
                  <c:v>3.4029254143810597E-2</c:v>
                </c:pt>
                <c:pt idx="4698" formatCode="General">
                  <c:v>3.5353714956454299E-2</c:v>
                </c:pt>
                <c:pt idx="4699" formatCode="General">
                  <c:v>3.6524830679292603E-2</c:v>
                </c:pt>
                <c:pt idx="4700" formatCode="General">
                  <c:v>3.6707290912692501E-2</c:v>
                </c:pt>
                <c:pt idx="4701" formatCode="General">
                  <c:v>3.5151624775015003E-2</c:v>
                </c:pt>
                <c:pt idx="4702" formatCode="General">
                  <c:v>3.1402538353324398E-2</c:v>
                </c:pt>
                <c:pt idx="4703" formatCode="General">
                  <c:v>2.5490756982669501E-2</c:v>
                </c:pt>
                <c:pt idx="4704" formatCode="General">
                  <c:v>1.7917092791849699E-2</c:v>
                </c:pt>
                <c:pt idx="4705" formatCode="General">
                  <c:v>9.5318306430058706E-3</c:v>
                </c:pt>
                <c:pt idx="4706" formatCode="General">
                  <c:v>1.2268673415850599E-3</c:v>
                </c:pt>
                <c:pt idx="4707" formatCode="General">
                  <c:v>-6.2570550770921296E-3</c:v>
                </c:pt>
                <c:pt idx="4708" formatCode="General">
                  <c:v>-1.25644115099149E-2</c:v>
                </c:pt>
                <c:pt idx="4709" formatCode="General">
                  <c:v>-1.7754661476263801E-2</c:v>
                </c:pt>
                <c:pt idx="4710" formatCode="General">
                  <c:v>-2.21993830748024E-2</c:v>
                </c:pt>
                <c:pt idx="4711" formatCode="General">
                  <c:v>-2.63853350758953E-2</c:v>
                </c:pt>
                <c:pt idx="4712" formatCode="General">
                  <c:v>-3.0750210573601399E-2</c:v>
                </c:pt>
                <c:pt idx="4713" formatCode="General">
                  <c:v>-3.5490934514419301E-2</c:v>
                </c:pt>
                <c:pt idx="4714" formatCode="General">
                  <c:v>-4.0568906030317299E-2</c:v>
                </c:pt>
                <c:pt idx="4715" formatCode="General">
                  <c:v>-4.5685152042312098E-2</c:v>
                </c:pt>
                <c:pt idx="4716" formatCode="General">
                  <c:v>-5.0407637273996997E-2</c:v>
                </c:pt>
                <c:pt idx="4717" formatCode="General">
                  <c:v>-5.4289707182267402E-2</c:v>
                </c:pt>
                <c:pt idx="4718" formatCode="General">
                  <c:v>-5.6987765187784298E-2</c:v>
                </c:pt>
                <c:pt idx="4719" formatCode="General">
                  <c:v>-5.8327276432485899E-2</c:v>
                </c:pt>
                <c:pt idx="4720" formatCode="General">
                  <c:v>-5.8338293125040297E-2</c:v>
                </c:pt>
                <c:pt idx="4721" formatCode="General">
                  <c:v>-5.7304689810317097E-2</c:v>
                </c:pt>
                <c:pt idx="4722" formatCode="General">
                  <c:v>-5.56404393442506E-2</c:v>
                </c:pt>
                <c:pt idx="4723" formatCode="General">
                  <c:v>-5.3824781944785099E-2</c:v>
                </c:pt>
                <c:pt idx="4724" formatCode="General">
                  <c:v>-5.2341970888262798E-2</c:v>
                </c:pt>
                <c:pt idx="4725" formatCode="General">
                  <c:v>-5.14913507201884E-2</c:v>
                </c:pt>
                <c:pt idx="4726" formatCode="General">
                  <c:v>-5.1351127322699301E-2</c:v>
                </c:pt>
                <c:pt idx="4727" formatCode="General">
                  <c:v>-5.17125056935848E-2</c:v>
                </c:pt>
                <c:pt idx="4728" formatCode="General">
                  <c:v>-5.2133324342133101E-2</c:v>
                </c:pt>
                <c:pt idx="4729" formatCode="General">
                  <c:v>-5.2049895567573501E-2</c:v>
                </c:pt>
                <c:pt idx="4730" formatCode="General">
                  <c:v>-5.0940555879135499E-2</c:v>
                </c:pt>
                <c:pt idx="4731" formatCode="General">
                  <c:v>-4.84868543164374E-2</c:v>
                </c:pt>
                <c:pt idx="4732" formatCode="General">
                  <c:v>-4.4704944897510097E-2</c:v>
                </c:pt>
                <c:pt idx="4733" formatCode="General">
                  <c:v>-3.9915143081376801E-2</c:v>
                </c:pt>
                <c:pt idx="4734" formatCode="General">
                  <c:v>-3.4668958639365401E-2</c:v>
                </c:pt>
                <c:pt idx="4735" formatCode="General">
                  <c:v>-2.9625194618202899E-2</c:v>
                </c:pt>
                <c:pt idx="4736" formatCode="General">
                  <c:v>-2.53136512345069E-2</c:v>
                </c:pt>
                <c:pt idx="4737" formatCode="General">
                  <c:v>-2.19908835356462E-2</c:v>
                </c:pt>
                <c:pt idx="4738" formatCode="General">
                  <c:v>-1.9647506472227599E-2</c:v>
                </c:pt>
                <c:pt idx="4739" formatCode="General">
                  <c:v>-1.7984795387522599E-2</c:v>
                </c:pt>
                <c:pt idx="4740" formatCode="General">
                  <c:v>-1.65519175651914E-2</c:v>
                </c:pt>
                <c:pt idx="4741" formatCode="General">
                  <c:v>-1.49818597362907E-2</c:v>
                </c:pt>
                <c:pt idx="4742" formatCode="General">
                  <c:v>-1.30417326256061E-2</c:v>
                </c:pt>
                <c:pt idx="4743" formatCode="General">
                  <c:v>-1.0678378136642399E-2</c:v>
                </c:pt>
                <c:pt idx="4744" formatCode="General">
                  <c:v>-8.1061638470823205E-3</c:v>
                </c:pt>
                <c:pt idx="4745" formatCode="General">
                  <c:v>-5.6298719607423102E-3</c:v>
                </c:pt>
                <c:pt idx="4746" formatCode="General">
                  <c:v>-3.5470131494106201E-3</c:v>
                </c:pt>
                <c:pt idx="4747" formatCode="General">
                  <c:v>-2.02292102216478E-3</c:v>
                </c:pt>
                <c:pt idx="4748" formatCode="General">
                  <c:v>-1.0681003121243799E-3</c:v>
                </c:pt>
                <c:pt idx="4749" formatCode="General">
                  <c:v>-5.0920255474710496E-4</c:v>
                </c:pt>
                <c:pt idx="4750">
                  <c:v>-6.3503539498008298E-5</c:v>
                </c:pt>
                <c:pt idx="4751" formatCode="General">
                  <c:v>6.4694354590829695E-4</c:v>
                </c:pt>
                <c:pt idx="4752" formatCode="General">
                  <c:v>1.8767449208164299E-3</c:v>
                </c:pt>
                <c:pt idx="4753" formatCode="General">
                  <c:v>3.7893471139034398E-3</c:v>
                </c:pt>
                <c:pt idx="4754" formatCode="General">
                  <c:v>6.3549930606405496E-3</c:v>
                </c:pt>
                <c:pt idx="4755" formatCode="General">
                  <c:v>9.3783950042122706E-3</c:v>
                </c:pt>
                <c:pt idx="4756" formatCode="General">
                  <c:v>1.260757066794E-2</c:v>
                </c:pt>
                <c:pt idx="4757" formatCode="General">
                  <c:v>1.5771215496709901E-2</c:v>
                </c:pt>
                <c:pt idx="4758" formatCode="General">
                  <c:v>1.8657901763595199E-2</c:v>
                </c:pt>
                <c:pt idx="4759" formatCode="General">
                  <c:v>2.11912655907988E-2</c:v>
                </c:pt>
                <c:pt idx="4760" formatCode="General">
                  <c:v>2.34338367376302E-2</c:v>
                </c:pt>
                <c:pt idx="4761" formatCode="General">
                  <c:v>2.5559318304080599E-2</c:v>
                </c:pt>
                <c:pt idx="4762" formatCode="General">
                  <c:v>2.7741909649022799E-2</c:v>
                </c:pt>
                <c:pt idx="4763" formatCode="General">
                  <c:v>3.0171046230100099E-2</c:v>
                </c:pt>
                <c:pt idx="4764" formatCode="General">
                  <c:v>3.2828532955012597E-2</c:v>
                </c:pt>
                <c:pt idx="4765" formatCode="General">
                  <c:v>3.5629215050835099E-2</c:v>
                </c:pt>
                <c:pt idx="4766" formatCode="General">
                  <c:v>3.8298402985886999E-2</c:v>
                </c:pt>
                <c:pt idx="4767" formatCode="General">
                  <c:v>4.0535350973522399E-2</c:v>
                </c:pt>
                <c:pt idx="4768" formatCode="General">
                  <c:v>4.20682375319111E-2</c:v>
                </c:pt>
                <c:pt idx="4769" formatCode="General">
                  <c:v>4.2726978117504803E-2</c:v>
                </c:pt>
                <c:pt idx="4770" formatCode="General">
                  <c:v>4.2522223433717303E-2</c:v>
                </c:pt>
                <c:pt idx="4771" formatCode="General">
                  <c:v>4.1617877489436697E-2</c:v>
                </c:pt>
                <c:pt idx="4772" formatCode="General">
                  <c:v>4.03277596729519E-2</c:v>
                </c:pt>
                <c:pt idx="4773" formatCode="General">
                  <c:v>3.8980903474514099E-2</c:v>
                </c:pt>
                <c:pt idx="4774" formatCode="General">
                  <c:v>3.7847251853909303E-2</c:v>
                </c:pt>
                <c:pt idx="4775" formatCode="General">
                  <c:v>3.7063420462501599E-2</c:v>
                </c:pt>
                <c:pt idx="4776" formatCode="General">
                  <c:v>3.6668194205615498E-2</c:v>
                </c:pt>
                <c:pt idx="4777" formatCode="General">
                  <c:v>3.6520553398980103E-2</c:v>
                </c:pt>
                <c:pt idx="4778" formatCode="General">
                  <c:v>3.6410728513741497E-2</c:v>
                </c:pt>
                <c:pt idx="4779" formatCode="General">
                  <c:v>3.6154207122635403E-2</c:v>
                </c:pt>
                <c:pt idx="4780" formatCode="General">
                  <c:v>3.5610430301452702E-2</c:v>
                </c:pt>
                <c:pt idx="4781" formatCode="General">
                  <c:v>3.47582680692178E-2</c:v>
                </c:pt>
                <c:pt idx="4782" formatCode="General">
                  <c:v>3.3656974815558301E-2</c:v>
                </c:pt>
                <c:pt idx="4783" formatCode="General">
                  <c:v>3.2437181184154298E-2</c:v>
                </c:pt>
                <c:pt idx="4784" formatCode="General">
                  <c:v>3.1244638234476499E-2</c:v>
                </c:pt>
                <c:pt idx="4785" formatCode="General">
                  <c:v>3.0145637740629599E-2</c:v>
                </c:pt>
                <c:pt idx="4786" formatCode="General">
                  <c:v>2.9106901199113602E-2</c:v>
                </c:pt>
                <c:pt idx="4787" formatCode="General">
                  <c:v>2.7978511652429101E-2</c:v>
                </c:pt>
                <c:pt idx="4788" formatCode="General">
                  <c:v>2.65242067748882E-2</c:v>
                </c:pt>
                <c:pt idx="4789" formatCode="General">
                  <c:v>2.4500597957716402E-2</c:v>
                </c:pt>
                <c:pt idx="4790" formatCode="General">
                  <c:v>2.1699762738600699E-2</c:v>
                </c:pt>
                <c:pt idx="4791" formatCode="General">
                  <c:v>1.8055240843177198E-2</c:v>
                </c:pt>
                <c:pt idx="4792" formatCode="General">
                  <c:v>1.3633264919551E-2</c:v>
                </c:pt>
                <c:pt idx="4793" formatCode="General">
                  <c:v>8.6529327673042795E-3</c:v>
                </c:pt>
                <c:pt idx="4794" formatCode="General">
                  <c:v>3.3967793546297999E-3</c:v>
                </c:pt>
                <c:pt idx="4795" formatCode="General">
                  <c:v>-1.8854370101861601E-3</c:v>
                </c:pt>
                <c:pt idx="4796" formatCode="General">
                  <c:v>-6.95808570499944E-3</c:v>
                </c:pt>
                <c:pt idx="4797" formatCode="General">
                  <c:v>-1.174634469428E-2</c:v>
                </c:pt>
                <c:pt idx="4798" formatCode="General">
                  <c:v>-1.6249587380205301E-2</c:v>
                </c:pt>
                <c:pt idx="4799" formatCode="General">
                  <c:v>-2.0527857824416199E-2</c:v>
                </c:pt>
                <c:pt idx="4800" formatCode="General">
                  <c:v>-2.4683052997199601E-2</c:v>
                </c:pt>
                <c:pt idx="4801" formatCode="General">
                  <c:v>-2.8709389739368901E-2</c:v>
                </c:pt>
                <c:pt idx="4802" formatCode="General">
                  <c:v>-3.2611799546942703E-2</c:v>
                </c:pt>
                <c:pt idx="4803" formatCode="General">
                  <c:v>-3.63052151919376E-2</c:v>
                </c:pt>
                <c:pt idx="4804" formatCode="General">
                  <c:v>-3.97755550373661E-2</c:v>
                </c:pt>
                <c:pt idx="4805" formatCode="General">
                  <c:v>-4.3016159765220302E-2</c:v>
                </c:pt>
                <c:pt idx="4806" formatCode="General">
                  <c:v>-4.6100397664065797E-2</c:v>
                </c:pt>
                <c:pt idx="4807" formatCode="General">
                  <c:v>-4.9136457703451E-2</c:v>
                </c:pt>
                <c:pt idx="4808" formatCode="General">
                  <c:v>-5.2218385319505102E-2</c:v>
                </c:pt>
                <c:pt idx="4809" formatCode="General">
                  <c:v>-5.5342988420721197E-2</c:v>
                </c:pt>
                <c:pt idx="4810" formatCode="General">
                  <c:v>-5.8371814216090202E-2</c:v>
                </c:pt>
                <c:pt idx="4811" formatCode="General">
                  <c:v>-6.1045253112202102E-2</c:v>
                </c:pt>
                <c:pt idx="4812" formatCode="General">
                  <c:v>-6.3016980032438802E-2</c:v>
                </c:pt>
                <c:pt idx="4813" formatCode="General">
                  <c:v>-6.4001989720240696E-2</c:v>
                </c:pt>
                <c:pt idx="4814" formatCode="General">
                  <c:v>-6.3817362376765704E-2</c:v>
                </c:pt>
                <c:pt idx="4815" formatCode="General">
                  <c:v>-6.2516461137254203E-2</c:v>
                </c:pt>
                <c:pt idx="4816" formatCode="General">
                  <c:v>-6.0274746664210802E-2</c:v>
                </c:pt>
                <c:pt idx="4817" formatCode="General">
                  <c:v>-5.7467314875571301E-2</c:v>
                </c:pt>
                <c:pt idx="4818" formatCode="General">
                  <c:v>-5.4437450012917402E-2</c:v>
                </c:pt>
                <c:pt idx="4819" formatCode="General">
                  <c:v>-5.1482691557908099E-2</c:v>
                </c:pt>
                <c:pt idx="4820" formatCode="General">
                  <c:v>-4.8741821755715203E-2</c:v>
                </c:pt>
                <c:pt idx="4821" formatCode="General">
                  <c:v>-4.6229944730381903E-2</c:v>
                </c:pt>
                <c:pt idx="4822" formatCode="General">
                  <c:v>-4.3841848490754898E-2</c:v>
                </c:pt>
                <c:pt idx="4823" formatCode="General">
                  <c:v>-4.1416470229819702E-2</c:v>
                </c:pt>
                <c:pt idx="4824" formatCode="General">
                  <c:v>-3.8827797540404697E-2</c:v>
                </c:pt>
                <c:pt idx="4825" formatCode="General">
                  <c:v>-3.5972043160645999E-2</c:v>
                </c:pt>
                <c:pt idx="4826" formatCode="General">
                  <c:v>-3.2861923635965802E-2</c:v>
                </c:pt>
                <c:pt idx="4827" formatCode="General">
                  <c:v>-2.9545208107970001E-2</c:v>
                </c:pt>
                <c:pt idx="4828" formatCode="General">
                  <c:v>-2.61168624549524E-2</c:v>
                </c:pt>
                <c:pt idx="4829" formatCode="General">
                  <c:v>-2.2649112529408301E-2</c:v>
                </c:pt>
                <c:pt idx="4830" formatCode="General">
                  <c:v>-1.92320101219817E-2</c:v>
                </c:pt>
                <c:pt idx="4831" formatCode="General">
                  <c:v>-1.5927558156745701E-2</c:v>
                </c:pt>
                <c:pt idx="4832" formatCode="General">
                  <c:v>-1.27980653057795E-2</c:v>
                </c:pt>
                <c:pt idx="4833" formatCode="General">
                  <c:v>-9.8557056118979604E-3</c:v>
                </c:pt>
                <c:pt idx="4834" formatCode="General">
                  <c:v>-7.0757433537738303E-3</c:v>
                </c:pt>
                <c:pt idx="4835" formatCode="General">
                  <c:v>-4.3911186050588002E-3</c:v>
                </c:pt>
                <c:pt idx="4836" formatCode="General">
                  <c:v>-1.6848226630120399E-3</c:v>
                </c:pt>
                <c:pt idx="4837" formatCode="General">
                  <c:v>1.1817117218500799E-3</c:v>
                </c:pt>
                <c:pt idx="4838" formatCode="General">
                  <c:v>4.3250056597367702E-3</c:v>
                </c:pt>
                <c:pt idx="4839" formatCode="General">
                  <c:v>7.7797659192438504E-3</c:v>
                </c:pt>
                <c:pt idx="4840" formatCode="General">
                  <c:v>1.14682283494587E-2</c:v>
                </c:pt>
                <c:pt idx="4841" formatCode="General">
                  <c:v>1.5254769481432401E-2</c:v>
                </c:pt>
                <c:pt idx="4842" formatCode="General">
                  <c:v>1.8941276331762499E-2</c:v>
                </c:pt>
                <c:pt idx="4843" formatCode="General">
                  <c:v>2.2355495368127601E-2</c:v>
                </c:pt>
                <c:pt idx="4844" formatCode="General">
                  <c:v>2.54361587665137E-2</c:v>
                </c:pt>
                <c:pt idx="4845" formatCode="General">
                  <c:v>2.82077793361361E-2</c:v>
                </c:pt>
                <c:pt idx="4846" formatCode="General">
                  <c:v>3.0807828234507902E-2</c:v>
                </c:pt>
                <c:pt idx="4847" formatCode="General">
                  <c:v>3.33988051203397E-2</c:v>
                </c:pt>
                <c:pt idx="4848" formatCode="General">
                  <c:v>3.6091531620041799E-2</c:v>
                </c:pt>
                <c:pt idx="4849" formatCode="General">
                  <c:v>3.8856266923066297E-2</c:v>
                </c:pt>
                <c:pt idx="4850" formatCode="General">
                  <c:v>4.1589176273315702E-2</c:v>
                </c:pt>
                <c:pt idx="4851" formatCode="General">
                  <c:v>4.41032334620622E-2</c:v>
                </c:pt>
                <c:pt idx="4852" formatCode="General">
                  <c:v>4.6233455622024799E-2</c:v>
                </c:pt>
                <c:pt idx="4853" formatCode="General">
                  <c:v>4.7888081147642002E-2</c:v>
                </c:pt>
                <c:pt idx="4854" formatCode="General">
                  <c:v>4.9163299890347303E-2</c:v>
                </c:pt>
                <c:pt idx="4855" formatCode="General">
                  <c:v>5.0244650460922698E-2</c:v>
                </c:pt>
                <c:pt idx="4856" formatCode="General">
                  <c:v>5.1382256116573703E-2</c:v>
                </c:pt>
                <c:pt idx="4857" formatCode="General">
                  <c:v>5.2727235699781799E-2</c:v>
                </c:pt>
                <c:pt idx="4858" formatCode="General">
                  <c:v>5.4360594729834497E-2</c:v>
                </c:pt>
                <c:pt idx="4859" formatCode="General">
                  <c:v>5.6171883809215097E-2</c:v>
                </c:pt>
                <c:pt idx="4860" formatCode="General">
                  <c:v>5.7945843799098798E-2</c:v>
                </c:pt>
                <c:pt idx="4861" formatCode="General">
                  <c:v>5.9532357927520603E-2</c:v>
                </c:pt>
                <c:pt idx="4862" formatCode="General">
                  <c:v>6.0813083209951803E-2</c:v>
                </c:pt>
                <c:pt idx="4863" formatCode="General">
                  <c:v>6.1892968472099803E-2</c:v>
                </c:pt>
                <c:pt idx="4864" formatCode="General">
                  <c:v>6.2942860710031606E-2</c:v>
                </c:pt>
                <c:pt idx="4865" formatCode="General">
                  <c:v>6.4189575299344701E-2</c:v>
                </c:pt>
                <c:pt idx="4866" formatCode="General">
                  <c:v>6.57190761954978E-2</c:v>
                </c:pt>
                <c:pt idx="4867" formatCode="General">
                  <c:v>6.7467697602693499E-2</c:v>
                </c:pt>
                <c:pt idx="4868" formatCode="General">
                  <c:v>6.90761771944466E-2</c:v>
                </c:pt>
                <c:pt idx="4869" formatCode="General">
                  <c:v>7.0014823518863706E-2</c:v>
                </c:pt>
                <c:pt idx="4870" formatCode="General">
                  <c:v>6.9751092022520902E-2</c:v>
                </c:pt>
                <c:pt idx="4871" formatCode="General">
                  <c:v>6.7890619128014695E-2</c:v>
                </c:pt>
                <c:pt idx="4872" formatCode="General">
                  <c:v>6.4349367038218405E-2</c:v>
                </c:pt>
                <c:pt idx="4873" formatCode="General">
                  <c:v>5.9311980033894103E-2</c:v>
                </c:pt>
                <c:pt idx="4874" formatCode="General">
                  <c:v>5.3225710559240802E-2</c:v>
                </c:pt>
                <c:pt idx="4875" formatCode="General">
                  <c:v>4.6659310433819497E-2</c:v>
                </c:pt>
                <c:pt idx="4876" formatCode="General">
                  <c:v>4.0095414814516103E-2</c:v>
                </c:pt>
                <c:pt idx="4877" formatCode="General">
                  <c:v>3.3796849815902301E-2</c:v>
                </c:pt>
                <c:pt idx="4878" formatCode="General">
                  <c:v>2.7763224060627201E-2</c:v>
                </c:pt>
                <c:pt idx="4879" formatCode="General">
                  <c:v>2.18633330410942E-2</c:v>
                </c:pt>
                <c:pt idx="4880" formatCode="General">
                  <c:v>1.58408380065151E-2</c:v>
                </c:pt>
                <c:pt idx="4881" formatCode="General">
                  <c:v>9.5454818822617894E-3</c:v>
                </c:pt>
                <c:pt idx="4882" formatCode="General">
                  <c:v>3.03300873956457E-3</c:v>
                </c:pt>
                <c:pt idx="4883" formatCode="General">
                  <c:v>-3.4786531304802498E-3</c:v>
                </c:pt>
                <c:pt idx="4884" formatCode="General">
                  <c:v>-9.5646518866023093E-3</c:v>
                </c:pt>
                <c:pt idx="4885" formatCode="General">
                  <c:v>-1.47723194734861E-2</c:v>
                </c:pt>
                <c:pt idx="4886" formatCode="General">
                  <c:v>-1.8716622166538799E-2</c:v>
                </c:pt>
                <c:pt idx="4887" formatCode="General">
                  <c:v>-2.11881916329974E-2</c:v>
                </c:pt>
                <c:pt idx="4888" formatCode="General">
                  <c:v>-2.22190730686362E-2</c:v>
                </c:pt>
                <c:pt idx="4889" formatCode="General">
                  <c:v>-2.19816324129152E-2</c:v>
                </c:pt>
                <c:pt idx="4890" formatCode="General">
                  <c:v>-2.08390120202031E-2</c:v>
                </c:pt>
                <c:pt idx="4891" formatCode="General">
                  <c:v>-1.9126838941685601E-2</c:v>
                </c:pt>
                <c:pt idx="4892" formatCode="General">
                  <c:v>-1.7208605769900801E-2</c:v>
                </c:pt>
                <c:pt idx="4893" formatCode="General">
                  <c:v>-1.53263682628078E-2</c:v>
                </c:pt>
                <c:pt idx="4894" formatCode="General">
                  <c:v>-1.36689924654013E-2</c:v>
                </c:pt>
                <c:pt idx="4895" formatCode="General">
                  <c:v>-1.2301755275848199E-2</c:v>
                </c:pt>
                <c:pt idx="4896" formatCode="General">
                  <c:v>-1.1249357018089099E-2</c:v>
                </c:pt>
                <c:pt idx="4897" formatCode="General">
                  <c:v>-1.04689376064397E-2</c:v>
                </c:pt>
                <c:pt idx="4898" formatCode="General">
                  <c:v>-9.8587438419926905E-3</c:v>
                </c:pt>
                <c:pt idx="4899" formatCode="General">
                  <c:v>-9.3642133571085005E-3</c:v>
                </c:pt>
                <c:pt idx="4900" formatCode="General">
                  <c:v>-8.8766558300729607E-3</c:v>
                </c:pt>
                <c:pt idx="4901" formatCode="General">
                  <c:v>-8.3956496021654406E-3</c:v>
                </c:pt>
                <c:pt idx="4902" formatCode="General">
                  <c:v>-7.8755729422521192E-3</c:v>
                </c:pt>
                <c:pt idx="4903" formatCode="General">
                  <c:v>-7.3825070690682103E-3</c:v>
                </c:pt>
                <c:pt idx="4904" formatCode="General">
                  <c:v>-6.9624578541846198E-3</c:v>
                </c:pt>
                <c:pt idx="4905" formatCode="General">
                  <c:v>-6.6450819253177596E-3</c:v>
                </c:pt>
                <c:pt idx="4906" formatCode="General">
                  <c:v>-6.4199864120661502E-3</c:v>
                </c:pt>
                <c:pt idx="4907" formatCode="General">
                  <c:v>-6.2421779930165403E-3</c:v>
                </c:pt>
                <c:pt idx="4908" formatCode="General">
                  <c:v>-5.9832881894660399E-3</c:v>
                </c:pt>
                <c:pt idx="4909" formatCode="General">
                  <c:v>-5.5456534672482499E-3</c:v>
                </c:pt>
                <c:pt idx="4910" formatCode="General">
                  <c:v>-4.8490392593773402E-3</c:v>
                </c:pt>
                <c:pt idx="4911" formatCode="General">
                  <c:v>-3.8790100542558398E-3</c:v>
                </c:pt>
                <c:pt idx="4912" formatCode="General">
                  <c:v>-2.70165102341166E-3</c:v>
                </c:pt>
                <c:pt idx="4913" formatCode="General">
                  <c:v>-1.42991316027124E-3</c:v>
                </c:pt>
                <c:pt idx="4914" formatCode="General">
                  <c:v>-2.7207115244361999E-4</c:v>
                </c:pt>
                <c:pt idx="4915" formatCode="General">
                  <c:v>6.5380212166022398E-4</c:v>
                </c:pt>
                <c:pt idx="4916" formatCode="General">
                  <c:v>1.27126587193543E-3</c:v>
                </c:pt>
                <c:pt idx="4917" formatCode="General">
                  <c:v>1.5862556576246201E-3</c:v>
                </c:pt>
                <c:pt idx="4918" formatCode="General">
                  <c:v>1.7342346256467799E-3</c:v>
                </c:pt>
                <c:pt idx="4919" formatCode="General">
                  <c:v>1.8639263426516301E-3</c:v>
                </c:pt>
                <c:pt idx="4920" formatCode="General">
                  <c:v>2.13112963480246E-3</c:v>
                </c:pt>
                <c:pt idx="4921" formatCode="General">
                  <c:v>2.63967280975212E-3</c:v>
                </c:pt>
                <c:pt idx="4922" formatCode="General">
                  <c:v>3.35982503811797E-3</c:v>
                </c:pt>
                <c:pt idx="4923" formatCode="General">
                  <c:v>4.1231732101104004E-3</c:v>
                </c:pt>
                <c:pt idx="4924" formatCode="General">
                  <c:v>4.6434721040783996E-3</c:v>
                </c:pt>
                <c:pt idx="4925" formatCode="General">
                  <c:v>4.5651687638511998E-3</c:v>
                </c:pt>
                <c:pt idx="4926" formatCode="General">
                  <c:v>3.56108047080052E-3</c:v>
                </c:pt>
                <c:pt idx="4927" formatCode="General">
                  <c:v>1.4149965957668399E-3</c:v>
                </c:pt>
                <c:pt idx="4928" formatCode="General">
                  <c:v>-1.8983703730614499E-3</c:v>
                </c:pt>
                <c:pt idx="4929" formatCode="General">
                  <c:v>-6.1917073575838404E-3</c:v>
                </c:pt>
                <c:pt idx="4930" formatCode="General">
                  <c:v>-1.1121269263861601E-2</c:v>
                </c:pt>
                <c:pt idx="4931" formatCode="General">
                  <c:v>-1.6275406106706601E-2</c:v>
                </c:pt>
                <c:pt idx="4932" formatCode="General">
                  <c:v>-2.1272863285563201E-2</c:v>
                </c:pt>
                <c:pt idx="4933" formatCode="General">
                  <c:v>-2.5860770144498901E-2</c:v>
                </c:pt>
                <c:pt idx="4934" formatCode="General">
                  <c:v>-3.0026335558049601E-2</c:v>
                </c:pt>
                <c:pt idx="4935" formatCode="General">
                  <c:v>-3.3944679605311202E-2</c:v>
                </c:pt>
                <c:pt idx="4936" formatCode="General">
                  <c:v>-3.7905231816627701E-2</c:v>
                </c:pt>
                <c:pt idx="4937" formatCode="General">
                  <c:v>-4.2163837432082102E-2</c:v>
                </c:pt>
                <c:pt idx="4938" formatCode="General">
                  <c:v>-4.68408713210283E-2</c:v>
                </c:pt>
                <c:pt idx="4939" formatCode="General">
                  <c:v>-5.1834427285676998E-2</c:v>
                </c:pt>
                <c:pt idx="4940" formatCode="General">
                  <c:v>-5.6813161478924699E-2</c:v>
                </c:pt>
                <c:pt idx="4941" formatCode="General">
                  <c:v>-6.1263233902125298E-2</c:v>
                </c:pt>
                <c:pt idx="4942" formatCode="General">
                  <c:v>-6.4678301261733503E-2</c:v>
                </c:pt>
                <c:pt idx="4943" formatCode="General">
                  <c:v>-6.6679435299066295E-2</c:v>
                </c:pt>
                <c:pt idx="4944" formatCode="General">
                  <c:v>-6.7121358404270998E-2</c:v>
                </c:pt>
                <c:pt idx="4945" formatCode="General">
                  <c:v>-6.6114883640568001E-2</c:v>
                </c:pt>
                <c:pt idx="4946" formatCode="General">
                  <c:v>-6.3977390980272802E-2</c:v>
                </c:pt>
                <c:pt idx="4947" formatCode="General">
                  <c:v>-6.1155268319646398E-2</c:v>
                </c:pt>
                <c:pt idx="4948" formatCode="General">
                  <c:v>-5.8070880795696597E-2</c:v>
                </c:pt>
                <c:pt idx="4949" formatCode="General">
                  <c:v>-5.5036432309910899E-2</c:v>
                </c:pt>
                <c:pt idx="4950" formatCode="General">
                  <c:v>-5.2211148909119799E-2</c:v>
                </c:pt>
                <c:pt idx="4951" formatCode="General">
                  <c:v>-4.9599158691425498E-2</c:v>
                </c:pt>
                <c:pt idx="4952" formatCode="General">
                  <c:v>-4.7120051097413303E-2</c:v>
                </c:pt>
                <c:pt idx="4953" formatCode="General">
                  <c:v>-4.4673360457882103E-2</c:v>
                </c:pt>
                <c:pt idx="4954" formatCode="General">
                  <c:v>-4.2149422595808499E-2</c:v>
                </c:pt>
                <c:pt idx="4955" formatCode="General">
                  <c:v>-3.9549170723841898E-2</c:v>
                </c:pt>
                <c:pt idx="4956" formatCode="General">
                  <c:v>-3.6892183490475398E-2</c:v>
                </c:pt>
                <c:pt idx="4957" formatCode="General">
                  <c:v>-3.4244032539508203E-2</c:v>
                </c:pt>
                <c:pt idx="4958" formatCode="General">
                  <c:v>-3.1669163457046602E-2</c:v>
                </c:pt>
                <c:pt idx="4959" formatCode="General">
                  <c:v>-2.9258758588228E-2</c:v>
                </c:pt>
                <c:pt idx="4960" formatCode="General">
                  <c:v>-2.7048120433096401E-2</c:v>
                </c:pt>
                <c:pt idx="4961" formatCode="General">
                  <c:v>-2.50605571418233E-2</c:v>
                </c:pt>
                <c:pt idx="4962" formatCode="General">
                  <c:v>-2.32873387849044E-2</c:v>
                </c:pt>
                <c:pt idx="4963" formatCode="General">
                  <c:v>-2.1699811613761801E-2</c:v>
                </c:pt>
                <c:pt idx="4964" formatCode="General">
                  <c:v>-2.0208534653641998E-2</c:v>
                </c:pt>
                <c:pt idx="4965" formatCode="General">
                  <c:v>-1.8679638952441902E-2</c:v>
                </c:pt>
                <c:pt idx="4966" formatCode="General">
                  <c:v>-1.6997228541669199E-2</c:v>
                </c:pt>
                <c:pt idx="4967" formatCode="General">
                  <c:v>-1.50722181064726E-2</c:v>
                </c:pt>
                <c:pt idx="4968" formatCode="General">
                  <c:v>-1.28616953865775E-2</c:v>
                </c:pt>
                <c:pt idx="4969" formatCode="General">
                  <c:v>-1.03792459826146E-2</c:v>
                </c:pt>
                <c:pt idx="4970" formatCode="General">
                  <c:v>-7.7108767903518198E-3</c:v>
                </c:pt>
                <c:pt idx="4971" formatCode="General">
                  <c:v>-4.9807553069414904E-3</c:v>
                </c:pt>
                <c:pt idx="4972" formatCode="General">
                  <c:v>-2.2859636268789301E-3</c:v>
                </c:pt>
                <c:pt idx="4973" formatCode="General">
                  <c:v>3.0983302672171899E-4</c:v>
                </c:pt>
                <c:pt idx="4974" formatCode="General">
                  <c:v>2.8164732143116399E-3</c:v>
                </c:pt>
                <c:pt idx="4975" formatCode="General">
                  <c:v>5.2876256086650704E-3</c:v>
                </c:pt>
                <c:pt idx="4976" formatCode="General">
                  <c:v>7.7744697173063402E-3</c:v>
                </c:pt>
                <c:pt idx="4977" formatCode="General">
                  <c:v>1.03232588056678E-2</c:v>
                </c:pt>
                <c:pt idx="4978" formatCode="General">
                  <c:v>1.28892187279334E-2</c:v>
                </c:pt>
                <c:pt idx="4979" formatCode="General">
                  <c:v>1.53845580931335E-2</c:v>
                </c:pt>
                <c:pt idx="4980" formatCode="General">
                  <c:v>1.7679354375803199E-2</c:v>
                </c:pt>
                <c:pt idx="4981" formatCode="General">
                  <c:v>1.9628862714418299E-2</c:v>
                </c:pt>
                <c:pt idx="4982" formatCode="General">
                  <c:v>2.1153829100749699E-2</c:v>
                </c:pt>
                <c:pt idx="4983" formatCode="General">
                  <c:v>2.22185335785995E-2</c:v>
                </c:pt>
                <c:pt idx="4984" formatCode="General">
                  <c:v>2.2892300393725001E-2</c:v>
                </c:pt>
                <c:pt idx="4985" formatCode="General">
                  <c:v>2.3249945272212E-2</c:v>
                </c:pt>
                <c:pt idx="4986" formatCode="General">
                  <c:v>2.3438199423309401E-2</c:v>
                </c:pt>
                <c:pt idx="4987" formatCode="General">
                  <c:v>2.3543734467105198E-2</c:v>
                </c:pt>
                <c:pt idx="4988" formatCode="General">
                  <c:v>2.3612841153981899E-2</c:v>
                </c:pt>
                <c:pt idx="4989" formatCode="General">
                  <c:v>2.36717402798583E-2</c:v>
                </c:pt>
                <c:pt idx="4990" formatCode="General">
                  <c:v>2.3702097670862399E-2</c:v>
                </c:pt>
                <c:pt idx="4991" formatCode="General">
                  <c:v>2.36832449822728E-2</c:v>
                </c:pt>
                <c:pt idx="4992" formatCode="General">
                  <c:v>2.3575622199539101E-2</c:v>
                </c:pt>
                <c:pt idx="4993" formatCode="General">
                  <c:v>2.3383693860907401E-2</c:v>
                </c:pt>
                <c:pt idx="4994" formatCode="General">
                  <c:v>2.3142481095346699E-2</c:v>
                </c:pt>
                <c:pt idx="4995" formatCode="General">
                  <c:v>2.2895810857970801E-2</c:v>
                </c:pt>
                <c:pt idx="4996" formatCode="General">
                  <c:v>2.2692230276495001E-2</c:v>
                </c:pt>
                <c:pt idx="4997" formatCode="General">
                  <c:v>2.26161422340584E-2</c:v>
                </c:pt>
                <c:pt idx="4998" formatCode="General">
                  <c:v>2.2673250876706099E-2</c:v>
                </c:pt>
                <c:pt idx="4999" formatCode="General">
                  <c:v>2.2875705753023799E-2</c:v>
                </c:pt>
                <c:pt idx="5000" formatCode="General">
                  <c:v>2.31862162132036E-2</c:v>
                </c:pt>
                <c:pt idx="5001" formatCode="General">
                  <c:v>2.3544329101388501E-2</c:v>
                </c:pt>
                <c:pt idx="5002" formatCode="General">
                  <c:v>2.3903341437207001E-2</c:v>
                </c:pt>
                <c:pt idx="5003" formatCode="General">
                  <c:v>2.4169761023240501E-2</c:v>
                </c:pt>
                <c:pt idx="5004" formatCode="General">
                  <c:v>2.43391006214984E-2</c:v>
                </c:pt>
                <c:pt idx="5005" formatCode="General">
                  <c:v>2.44303276842576E-2</c:v>
                </c:pt>
                <c:pt idx="5006" formatCode="General">
                  <c:v>2.4463487165741801E-2</c:v>
                </c:pt>
                <c:pt idx="5007" formatCode="General">
                  <c:v>2.45144989535479E-2</c:v>
                </c:pt>
                <c:pt idx="5008" formatCode="General">
                  <c:v>2.46059434353193E-2</c:v>
                </c:pt>
                <c:pt idx="5009" formatCode="General">
                  <c:v>2.4706859684895301E-2</c:v>
                </c:pt>
                <c:pt idx="5010" formatCode="General">
                  <c:v>2.4725210482007501E-2</c:v>
                </c:pt>
                <c:pt idx="5011" formatCode="General">
                  <c:v>2.4565174661237799E-2</c:v>
                </c:pt>
                <c:pt idx="5012" formatCode="General">
                  <c:v>2.4112866714349899E-2</c:v>
                </c:pt>
                <c:pt idx="5013" formatCode="General">
                  <c:v>2.3267566907627699E-2</c:v>
                </c:pt>
                <c:pt idx="5014" formatCode="General">
                  <c:v>2.2039596690371699E-2</c:v>
                </c:pt>
                <c:pt idx="5015" formatCode="General">
                  <c:v>2.0502034043280298E-2</c:v>
                </c:pt>
                <c:pt idx="5016" formatCode="General">
                  <c:v>1.8784821159951798E-2</c:v>
                </c:pt>
                <c:pt idx="5017" formatCode="General">
                  <c:v>1.7004290000776998E-2</c:v>
                </c:pt>
                <c:pt idx="5018" formatCode="General">
                  <c:v>1.52518505065855E-2</c:v>
                </c:pt>
                <c:pt idx="5019" formatCode="General">
                  <c:v>1.35662537318354E-2</c:v>
                </c:pt>
                <c:pt idx="5020" formatCode="General">
                  <c:v>1.19024578613303E-2</c:v>
                </c:pt>
                <c:pt idx="5021" formatCode="General">
                  <c:v>1.0244451805609201E-2</c:v>
                </c:pt>
                <c:pt idx="5022" formatCode="General">
                  <c:v>8.5755797686768095E-3</c:v>
                </c:pt>
                <c:pt idx="5023" formatCode="General">
                  <c:v>6.9666310284252101E-3</c:v>
                </c:pt>
                <c:pt idx="5024" formatCode="General">
                  <c:v>5.5960510999558998E-3</c:v>
                </c:pt>
                <c:pt idx="5025" formatCode="General">
                  <c:v>4.6653891726772699E-3</c:v>
                </c:pt>
                <c:pt idx="5026" formatCode="General">
                  <c:v>4.4067564416809804E-3</c:v>
                </c:pt>
                <c:pt idx="5027" formatCode="General">
                  <c:v>4.92136867999489E-3</c:v>
                </c:pt>
                <c:pt idx="5028" formatCode="General">
                  <c:v>6.2243611594717902E-3</c:v>
                </c:pt>
                <c:pt idx="5029" formatCode="General">
                  <c:v>8.1947669220232295E-3</c:v>
                </c:pt>
                <c:pt idx="5030" formatCode="General">
                  <c:v>1.06035435293043E-2</c:v>
                </c:pt>
                <c:pt idx="5031" formatCode="General">
                  <c:v>1.3183274556552001E-2</c:v>
                </c:pt>
                <c:pt idx="5032" formatCode="General">
                  <c:v>1.5746842294298201E-2</c:v>
                </c:pt>
                <c:pt idx="5033" formatCode="General">
                  <c:v>1.8188296077566501E-2</c:v>
                </c:pt>
                <c:pt idx="5034" formatCode="General">
                  <c:v>2.0496243297815402E-2</c:v>
                </c:pt>
                <c:pt idx="5035" formatCode="General">
                  <c:v>2.2743578597099301E-2</c:v>
                </c:pt>
                <c:pt idx="5036" formatCode="General">
                  <c:v>2.50442321790437E-2</c:v>
                </c:pt>
                <c:pt idx="5037" formatCode="General">
                  <c:v>2.7471078216978601E-2</c:v>
                </c:pt>
                <c:pt idx="5038" formatCode="General">
                  <c:v>2.9965757552529899E-2</c:v>
                </c:pt>
                <c:pt idx="5039" formatCode="General">
                  <c:v>3.2424847227755897E-2</c:v>
                </c:pt>
                <c:pt idx="5040" formatCode="General">
                  <c:v>3.4616410425888401E-2</c:v>
                </c:pt>
                <c:pt idx="5041" formatCode="General">
                  <c:v>3.6322165879587101E-2</c:v>
                </c:pt>
                <c:pt idx="5042" formatCode="General">
                  <c:v>3.73186791651424E-2</c:v>
                </c:pt>
                <c:pt idx="5043" formatCode="General">
                  <c:v>3.7497480520487798E-2</c:v>
                </c:pt>
                <c:pt idx="5044" formatCode="General">
                  <c:v>3.6887222357511601E-2</c:v>
                </c:pt>
                <c:pt idx="5045" formatCode="General">
                  <c:v>3.56067162377951E-2</c:v>
                </c:pt>
                <c:pt idx="5046" formatCode="General">
                  <c:v>3.3872206166799999E-2</c:v>
                </c:pt>
                <c:pt idx="5047" formatCode="General">
                  <c:v>3.1978602157290099E-2</c:v>
                </c:pt>
                <c:pt idx="5048" formatCode="General">
                  <c:v>3.01682074467239E-2</c:v>
                </c:pt>
                <c:pt idx="5049" formatCode="General">
                  <c:v>2.8637910530566201E-2</c:v>
                </c:pt>
                <c:pt idx="5050" formatCode="General">
                  <c:v>2.74782560219946E-2</c:v>
                </c:pt>
                <c:pt idx="5051" formatCode="General">
                  <c:v>2.6617281268664202E-2</c:v>
                </c:pt>
                <c:pt idx="5052" formatCode="General">
                  <c:v>2.5889656823995699E-2</c:v>
                </c:pt>
                <c:pt idx="5053" formatCode="General">
                  <c:v>2.50455911800683E-2</c:v>
                </c:pt>
                <c:pt idx="5054" formatCode="General">
                  <c:v>2.38530801528197E-2</c:v>
                </c:pt>
                <c:pt idx="5055" formatCode="General">
                  <c:v>2.2099288412915401E-2</c:v>
                </c:pt>
                <c:pt idx="5056" formatCode="General">
                  <c:v>1.9702266974527802E-2</c:v>
                </c:pt>
                <c:pt idx="5057" formatCode="General">
                  <c:v>1.67158203187786E-2</c:v>
                </c:pt>
                <c:pt idx="5058" formatCode="General">
                  <c:v>1.3290144683361E-2</c:v>
                </c:pt>
                <c:pt idx="5059" formatCode="General">
                  <c:v>9.6741385709013996E-3</c:v>
                </c:pt>
                <c:pt idx="5060" formatCode="General">
                  <c:v>6.0966224007296503E-3</c:v>
                </c:pt>
                <c:pt idx="5061" formatCode="General">
                  <c:v>2.7697726073654602E-3</c:v>
                </c:pt>
                <c:pt idx="5062" formatCode="General">
                  <c:v>-2.5056630792118098E-4</c:v>
                </c:pt>
                <c:pt idx="5063" formatCode="General">
                  <c:v>-3.02878597411294E-3</c:v>
                </c:pt>
                <c:pt idx="5064" formatCode="General">
                  <c:v>-5.74042935651543E-3</c:v>
                </c:pt>
                <c:pt idx="5065" formatCode="General">
                  <c:v>-8.5486579761640293E-3</c:v>
                </c:pt>
                <c:pt idx="5066" formatCode="General">
                  <c:v>-1.16657834015675E-2</c:v>
                </c:pt>
                <c:pt idx="5067" formatCode="General">
                  <c:v>-1.5168989119968401E-2</c:v>
                </c:pt>
                <c:pt idx="5068" formatCode="General">
                  <c:v>-1.9022282003791999E-2</c:v>
                </c:pt>
                <c:pt idx="5069" formatCode="General">
                  <c:v>-2.3060857829340999E-2</c:v>
                </c:pt>
                <c:pt idx="5070" formatCode="General">
                  <c:v>-2.70534282571251E-2</c:v>
                </c:pt>
                <c:pt idx="5071" formatCode="General">
                  <c:v>-3.07804290809661E-2</c:v>
                </c:pt>
                <c:pt idx="5072" formatCode="General">
                  <c:v>-3.4021838144042298E-2</c:v>
                </c:pt>
                <c:pt idx="5073" formatCode="General">
                  <c:v>-3.66975925436848E-2</c:v>
                </c:pt>
                <c:pt idx="5074" formatCode="General">
                  <c:v>-3.8806545501699298E-2</c:v>
                </c:pt>
                <c:pt idx="5075" formatCode="General">
                  <c:v>-4.0472442517451399E-2</c:v>
                </c:pt>
                <c:pt idx="5076" formatCode="General">
                  <c:v>-4.18275726281633E-2</c:v>
                </c:pt>
                <c:pt idx="5077" formatCode="General">
                  <c:v>-4.2984595362923199E-2</c:v>
                </c:pt>
                <c:pt idx="5078" formatCode="General">
                  <c:v>-4.4028211112824102E-2</c:v>
                </c:pt>
                <c:pt idx="5079" formatCode="General">
                  <c:v>-4.49744498546856E-2</c:v>
                </c:pt>
                <c:pt idx="5080" formatCode="General">
                  <c:v>-4.5785895155380903E-2</c:v>
                </c:pt>
                <c:pt idx="5081" formatCode="General">
                  <c:v>-4.6394993882222998E-2</c:v>
                </c:pt>
                <c:pt idx="5082" formatCode="General">
                  <c:v>-4.6753547442964401E-2</c:v>
                </c:pt>
                <c:pt idx="5083" formatCode="General">
                  <c:v>-4.6874827249432302E-2</c:v>
                </c:pt>
                <c:pt idx="5084" formatCode="General">
                  <c:v>-4.6799601733071301E-2</c:v>
                </c:pt>
                <c:pt idx="5085" formatCode="General">
                  <c:v>-4.65924215832497E-2</c:v>
                </c:pt>
                <c:pt idx="5086" formatCode="General">
                  <c:v>-4.6313381502802398E-2</c:v>
                </c:pt>
                <c:pt idx="5087" formatCode="General">
                  <c:v>-4.6031334045679301E-2</c:v>
                </c:pt>
                <c:pt idx="5088" formatCode="General">
                  <c:v>-4.5762172388680897E-2</c:v>
                </c:pt>
                <c:pt idx="5089" formatCode="General">
                  <c:v>-4.5507681463727197E-2</c:v>
                </c:pt>
                <c:pt idx="5090" formatCode="General">
                  <c:v>-4.5191806246531699E-2</c:v>
                </c:pt>
                <c:pt idx="5091" formatCode="General">
                  <c:v>-4.4815154212467102E-2</c:v>
                </c:pt>
                <c:pt idx="5092" formatCode="General">
                  <c:v>-4.4366780703421899E-2</c:v>
                </c:pt>
                <c:pt idx="5093" formatCode="General">
                  <c:v>-4.3868087762526403E-2</c:v>
                </c:pt>
                <c:pt idx="5094" formatCode="General">
                  <c:v>-4.3342712483756297E-2</c:v>
                </c:pt>
                <c:pt idx="5095" formatCode="General">
                  <c:v>-4.2787052028737102E-2</c:v>
                </c:pt>
                <c:pt idx="5096" formatCode="General">
                  <c:v>-4.2210572088274202E-2</c:v>
                </c:pt>
                <c:pt idx="5097" formatCode="General">
                  <c:v>-4.1577861258222E-2</c:v>
                </c:pt>
                <c:pt idx="5098" formatCode="General">
                  <c:v>-4.0797862542753499E-2</c:v>
                </c:pt>
                <c:pt idx="5099" formatCode="General">
                  <c:v>-3.9814933173715997E-2</c:v>
                </c:pt>
                <c:pt idx="5100" formatCode="General">
                  <c:v>-3.8544633978114001E-2</c:v>
                </c:pt>
                <c:pt idx="5101" formatCode="General">
                  <c:v>-3.69816906645088E-2</c:v>
                </c:pt>
                <c:pt idx="5102" formatCode="General">
                  <c:v>-3.5144599551644298E-2</c:v>
                </c:pt>
                <c:pt idx="5103" formatCode="General">
                  <c:v>-3.3083366453632898E-2</c:v>
                </c:pt>
                <c:pt idx="5104" formatCode="General">
                  <c:v>-3.08868892432494E-2</c:v>
                </c:pt>
                <c:pt idx="5105" formatCode="General">
                  <c:v>-2.8646189603097099E-2</c:v>
                </c:pt>
                <c:pt idx="5106" formatCode="General">
                  <c:v>-2.6444356632590701E-2</c:v>
                </c:pt>
                <c:pt idx="5107" formatCode="General">
                  <c:v>-2.42895034881274E-2</c:v>
                </c:pt>
                <c:pt idx="5108" formatCode="General">
                  <c:v>-2.2236452431125299E-2</c:v>
                </c:pt>
                <c:pt idx="5109" formatCode="General">
                  <c:v>-2.0269984740035801E-2</c:v>
                </c:pt>
                <c:pt idx="5110" formatCode="General">
                  <c:v>-1.8397469006104301E-2</c:v>
                </c:pt>
                <c:pt idx="5111" formatCode="General">
                  <c:v>-1.65778498542954E-2</c:v>
                </c:pt>
                <c:pt idx="5112" formatCode="General">
                  <c:v>-1.4771553558854801E-2</c:v>
                </c:pt>
                <c:pt idx="5113" formatCode="General">
                  <c:v>-1.29637124423312E-2</c:v>
                </c:pt>
                <c:pt idx="5114" formatCode="General">
                  <c:v>-1.1111506499479199E-2</c:v>
                </c:pt>
                <c:pt idx="5115" formatCode="General">
                  <c:v>-9.1905043108434503E-3</c:v>
                </c:pt>
                <c:pt idx="5116" formatCode="General">
                  <c:v>-7.2332390420765799E-3</c:v>
                </c:pt>
                <c:pt idx="5117" formatCode="General">
                  <c:v>-5.2466258892566904E-3</c:v>
                </c:pt>
                <c:pt idx="5118" formatCode="General">
                  <c:v>-3.2839735501322201E-3</c:v>
                </c:pt>
                <c:pt idx="5119" formatCode="General">
                  <c:v>-1.41171302484472E-3</c:v>
                </c:pt>
                <c:pt idx="5120" formatCode="General">
                  <c:v>3.3159538501587098E-4</c:v>
                </c:pt>
                <c:pt idx="5121" formatCode="General">
                  <c:v>1.9378454246903999E-3</c:v>
                </c:pt>
                <c:pt idx="5122" formatCode="General">
                  <c:v>3.4220141044116999E-3</c:v>
                </c:pt>
                <c:pt idx="5123" formatCode="General">
                  <c:v>4.8044534146473201E-3</c:v>
                </c:pt>
                <c:pt idx="5124" formatCode="General">
                  <c:v>6.1464512466888098E-3</c:v>
                </c:pt>
                <c:pt idx="5125" formatCode="General">
                  <c:v>7.4625683043071803E-3</c:v>
                </c:pt>
                <c:pt idx="5126" formatCode="General">
                  <c:v>8.7542523684359004E-3</c:v>
                </c:pt>
                <c:pt idx="5127" formatCode="General">
                  <c:v>9.9946320386727697E-3</c:v>
                </c:pt>
                <c:pt idx="5128" formatCode="General">
                  <c:v>1.1126413872669201E-2</c:v>
                </c:pt>
                <c:pt idx="5129" formatCode="General">
                  <c:v>1.21183350439609E-2</c:v>
                </c:pt>
                <c:pt idx="5130" formatCode="General">
                  <c:v>1.29601974778324E-2</c:v>
                </c:pt>
                <c:pt idx="5131" formatCode="General">
                  <c:v>1.36657896160285E-2</c:v>
                </c:pt>
                <c:pt idx="5132" formatCode="General">
                  <c:v>1.42709225800134E-2</c:v>
                </c:pt>
                <c:pt idx="5133" formatCode="General">
                  <c:v>1.4838710862135399E-2</c:v>
                </c:pt>
                <c:pt idx="5134" formatCode="General">
                  <c:v>1.54234584730865E-2</c:v>
                </c:pt>
                <c:pt idx="5135" formatCode="General">
                  <c:v>1.6036932204080201E-2</c:v>
                </c:pt>
                <c:pt idx="5136" formatCode="General">
                  <c:v>1.6671306756540299E-2</c:v>
                </c:pt>
                <c:pt idx="5137" formatCode="General">
                  <c:v>1.7289958595023601E-2</c:v>
                </c:pt>
                <c:pt idx="5138" formatCode="General">
                  <c:v>1.78730707518884E-2</c:v>
                </c:pt>
                <c:pt idx="5139" formatCode="General">
                  <c:v>1.8415025916835599E-2</c:v>
                </c:pt>
                <c:pt idx="5140" formatCode="General">
                  <c:v>1.89041741588424E-2</c:v>
                </c:pt>
                <c:pt idx="5141" formatCode="General">
                  <c:v>1.9371840249436601E-2</c:v>
                </c:pt>
                <c:pt idx="5142" formatCode="General">
                  <c:v>1.9847751247827901E-2</c:v>
                </c:pt>
                <c:pt idx="5143" formatCode="General">
                  <c:v>2.03793279177856E-2</c:v>
                </c:pt>
                <c:pt idx="5144" formatCode="General">
                  <c:v>2.0926213517564698E-2</c:v>
                </c:pt>
                <c:pt idx="5145" formatCode="General">
                  <c:v>2.14770232143809E-2</c:v>
                </c:pt>
                <c:pt idx="5146" formatCode="General">
                  <c:v>2.20232376794691E-2</c:v>
                </c:pt>
                <c:pt idx="5147" formatCode="General">
                  <c:v>2.25026680974044E-2</c:v>
                </c:pt>
                <c:pt idx="5148" formatCode="General">
                  <c:v>2.2908402827852298E-2</c:v>
                </c:pt>
                <c:pt idx="5149" formatCode="General">
                  <c:v>2.3220123708409798E-2</c:v>
                </c:pt>
                <c:pt idx="5150" formatCode="General">
                  <c:v>2.3476373873390698E-2</c:v>
                </c:pt>
                <c:pt idx="5151" formatCode="General">
                  <c:v>2.3659392787977698E-2</c:v>
                </c:pt>
                <c:pt idx="5152" formatCode="General">
                  <c:v>2.3812348761374599E-2</c:v>
                </c:pt>
                <c:pt idx="5153" formatCode="General">
                  <c:v>2.3947971329839699E-2</c:v>
                </c:pt>
                <c:pt idx="5154" formatCode="General">
                  <c:v>2.41041021760868E-2</c:v>
                </c:pt>
                <c:pt idx="5155" formatCode="General">
                  <c:v>2.4299734288901E-2</c:v>
                </c:pt>
                <c:pt idx="5156" formatCode="General">
                  <c:v>2.4574524168688199E-2</c:v>
                </c:pt>
                <c:pt idx="5157" formatCode="General">
                  <c:v>2.4948568694118298E-2</c:v>
                </c:pt>
                <c:pt idx="5158" formatCode="General">
                  <c:v>2.54204309220636E-2</c:v>
                </c:pt>
                <c:pt idx="5159" formatCode="General">
                  <c:v>2.59678589920165E-2</c:v>
                </c:pt>
                <c:pt idx="5160" formatCode="General">
                  <c:v>2.6527027955795399E-2</c:v>
                </c:pt>
                <c:pt idx="5161" formatCode="General">
                  <c:v>2.70432105954409E-2</c:v>
                </c:pt>
                <c:pt idx="5162" formatCode="General">
                  <c:v>2.7408618077109901E-2</c:v>
                </c:pt>
                <c:pt idx="5163" formatCode="General">
                  <c:v>2.7599415945997099E-2</c:v>
                </c:pt>
                <c:pt idx="5164" formatCode="General">
                  <c:v>2.7578280853240201E-2</c:v>
                </c:pt>
                <c:pt idx="5165" formatCode="General">
                  <c:v>2.7371763889008902E-2</c:v>
                </c:pt>
                <c:pt idx="5166" formatCode="General">
                  <c:v>2.7030001144502901E-2</c:v>
                </c:pt>
                <c:pt idx="5167" formatCode="General">
                  <c:v>2.6647243602710001E-2</c:v>
                </c:pt>
                <c:pt idx="5168" formatCode="General">
                  <c:v>2.6234382971849199E-2</c:v>
                </c:pt>
                <c:pt idx="5169" formatCode="General">
                  <c:v>2.5844413339216998E-2</c:v>
                </c:pt>
                <c:pt idx="5170" formatCode="General">
                  <c:v>2.5430483775672801E-2</c:v>
                </c:pt>
                <c:pt idx="5171" formatCode="General">
                  <c:v>2.4976043619700902E-2</c:v>
                </c:pt>
                <c:pt idx="5172" formatCode="General">
                  <c:v>2.444282778717E-2</c:v>
                </c:pt>
                <c:pt idx="5173" formatCode="General">
                  <c:v>2.3818065151616E-2</c:v>
                </c:pt>
                <c:pt idx="5174" formatCode="General">
                  <c:v>2.3096731448106301E-2</c:v>
                </c:pt>
                <c:pt idx="5175" formatCode="General">
                  <c:v>2.2315317846183399E-2</c:v>
                </c:pt>
                <c:pt idx="5176" formatCode="General">
                  <c:v>2.1503018545644698E-2</c:v>
                </c:pt>
                <c:pt idx="5177" formatCode="General">
                  <c:v>2.0704885532011299E-2</c:v>
                </c:pt>
                <c:pt idx="5178" formatCode="General">
                  <c:v>1.99252180281729E-2</c:v>
                </c:pt>
                <c:pt idx="5179" formatCode="General">
                  <c:v>1.9145601589497799E-2</c:v>
                </c:pt>
                <c:pt idx="5180" formatCode="General">
                  <c:v>1.8378064075198399E-2</c:v>
                </c:pt>
                <c:pt idx="5181" formatCode="General">
                  <c:v>1.7622311685989201E-2</c:v>
                </c:pt>
                <c:pt idx="5182" formatCode="General">
                  <c:v>1.6891400628303001E-2</c:v>
                </c:pt>
                <c:pt idx="5183" formatCode="General">
                  <c:v>1.6170502025302701E-2</c:v>
                </c:pt>
                <c:pt idx="5184" formatCode="General">
                  <c:v>1.5504844875396001E-2</c:v>
                </c:pt>
                <c:pt idx="5185" formatCode="General">
                  <c:v>1.4910684465066701E-2</c:v>
                </c:pt>
                <c:pt idx="5186" formatCode="General">
                  <c:v>1.4381503683421599E-2</c:v>
                </c:pt>
                <c:pt idx="5187" formatCode="General">
                  <c:v>1.39055354923253E-2</c:v>
                </c:pt>
                <c:pt idx="5188" formatCode="General">
                  <c:v>1.3466501813488199E-2</c:v>
                </c:pt>
                <c:pt idx="5189" formatCode="General">
                  <c:v>1.3081650850949001E-2</c:v>
                </c:pt>
                <c:pt idx="5190" formatCode="General">
                  <c:v>1.27303206472085E-2</c:v>
                </c:pt>
                <c:pt idx="5191" formatCode="General">
                  <c:v>1.24135481508942E-2</c:v>
                </c:pt>
                <c:pt idx="5192" formatCode="General">
                  <c:v>1.2157126620953E-2</c:v>
                </c:pt>
                <c:pt idx="5193" formatCode="General">
                  <c:v>1.1927588212300401E-2</c:v>
                </c:pt>
                <c:pt idx="5194" formatCode="General">
                  <c:v>1.1729725499141299E-2</c:v>
                </c:pt>
                <c:pt idx="5195" formatCode="General">
                  <c:v>1.15490366443776E-2</c:v>
                </c:pt>
                <c:pt idx="5196" formatCode="General">
                  <c:v>1.1377920076332799E-2</c:v>
                </c:pt>
                <c:pt idx="5197" formatCode="General">
                  <c:v>1.12477471900552E-2</c:v>
                </c:pt>
                <c:pt idx="5198" formatCode="General">
                  <c:v>1.11721043184727E-2</c:v>
                </c:pt>
                <c:pt idx="5199" formatCode="General">
                  <c:v>1.11487831344999E-2</c:v>
                </c:pt>
                <c:pt idx="5200" formatCode="General">
                  <c:v>1.11516874909692E-2</c:v>
                </c:pt>
                <c:pt idx="5201" formatCode="General">
                  <c:v>1.11466231076925E-2</c:v>
                </c:pt>
                <c:pt idx="5202" formatCode="General">
                  <c:v>1.10476844582445E-2</c:v>
                </c:pt>
                <c:pt idx="5203" formatCode="General">
                  <c:v>1.0753006478574301E-2</c:v>
                </c:pt>
                <c:pt idx="5204" formatCode="General">
                  <c:v>1.0182422575635799E-2</c:v>
                </c:pt>
                <c:pt idx="5205" formatCode="General">
                  <c:v>9.34551373898607E-3</c:v>
                </c:pt>
                <c:pt idx="5206" formatCode="General">
                  <c:v>8.2826063867068207E-3</c:v>
                </c:pt>
                <c:pt idx="5207" formatCode="General">
                  <c:v>7.1395058494810697E-3</c:v>
                </c:pt>
                <c:pt idx="5208" formatCode="General">
                  <c:v>6.0387088659445004E-3</c:v>
                </c:pt>
                <c:pt idx="5209" formatCode="General">
                  <c:v>5.0964489091151798E-3</c:v>
                </c:pt>
                <c:pt idx="5210" formatCode="General">
                  <c:v>4.3244552889527901E-3</c:v>
                </c:pt>
                <c:pt idx="5211" formatCode="General">
                  <c:v>3.7178496686813001E-3</c:v>
                </c:pt>
                <c:pt idx="5212" formatCode="General">
                  <c:v>3.1708470056915701E-3</c:v>
                </c:pt>
                <c:pt idx="5213" formatCode="General">
                  <c:v>2.6289037408279399E-3</c:v>
                </c:pt>
                <c:pt idx="5214" formatCode="General">
                  <c:v>2.0094800528262899E-3</c:v>
                </c:pt>
                <c:pt idx="5215" formatCode="General">
                  <c:v>1.3329552687281201E-3</c:v>
                </c:pt>
                <c:pt idx="5216" formatCode="General">
                  <c:v>6.2042174523798202E-4</c:v>
                </c:pt>
                <c:pt idx="5217">
                  <c:v>-7.5882626394168702E-5</c:v>
                </c:pt>
                <c:pt idx="5218" formatCode="General">
                  <c:v>-7.1627266689065501E-4</c:v>
                </c:pt>
                <c:pt idx="5219" formatCode="General">
                  <c:v>-1.3581133671116399E-3</c:v>
                </c:pt>
                <c:pt idx="5220" formatCode="General">
                  <c:v>-2.0355803279443899E-3</c:v>
                </c:pt>
                <c:pt idx="5221" formatCode="General">
                  <c:v>-2.8377397421379398E-3</c:v>
                </c:pt>
                <c:pt idx="5222" formatCode="General">
                  <c:v>-3.7529419339217699E-3</c:v>
                </c:pt>
                <c:pt idx="5223" formatCode="General">
                  <c:v>-4.75062417533661E-3</c:v>
                </c:pt>
                <c:pt idx="5224" formatCode="General">
                  <c:v>-5.6924182179486299E-3</c:v>
                </c:pt>
                <c:pt idx="5225" formatCode="General">
                  <c:v>-6.4904687404823804E-3</c:v>
                </c:pt>
                <c:pt idx="5226" formatCode="General">
                  <c:v>-7.0680411501042803E-3</c:v>
                </c:pt>
                <c:pt idx="5227" formatCode="General">
                  <c:v>-7.4580602247962501E-3</c:v>
                </c:pt>
                <c:pt idx="5228" formatCode="General">
                  <c:v>-7.7698758973800503E-3</c:v>
                </c:pt>
                <c:pt idx="5229" formatCode="General">
                  <c:v>-8.2289360962861605E-3</c:v>
                </c:pt>
                <c:pt idx="5230" formatCode="General">
                  <c:v>-9.0080075468897593E-3</c:v>
                </c:pt>
                <c:pt idx="5231" formatCode="General">
                  <c:v>-1.02110659167505E-2</c:v>
                </c:pt>
                <c:pt idx="5232" formatCode="General">
                  <c:v>-1.18271036487599E-2</c:v>
                </c:pt>
                <c:pt idx="5233" formatCode="General">
                  <c:v>-1.37581385909341E-2</c:v>
                </c:pt>
                <c:pt idx="5234" formatCode="General">
                  <c:v>-1.58419758675135E-2</c:v>
                </c:pt>
                <c:pt idx="5235" formatCode="General">
                  <c:v>-1.79513961059437E-2</c:v>
                </c:pt>
                <c:pt idx="5236" formatCode="General">
                  <c:v>-2.0018616141168299E-2</c:v>
                </c:pt>
                <c:pt idx="5237" formatCode="General">
                  <c:v>-2.2104977687010401E-2</c:v>
                </c:pt>
                <c:pt idx="5238" formatCode="General">
                  <c:v>-2.4251570293818601E-2</c:v>
                </c:pt>
                <c:pt idx="5239" formatCode="General">
                  <c:v>-2.6502351539655401E-2</c:v>
                </c:pt>
                <c:pt idx="5240" formatCode="General">
                  <c:v>-2.88078419635939E-2</c:v>
                </c:pt>
                <c:pt idx="5241" formatCode="General">
                  <c:v>-3.1025295384786801E-2</c:v>
                </c:pt>
                <c:pt idx="5242" formatCode="General">
                  <c:v>-3.2911226081307698E-2</c:v>
                </c:pt>
                <c:pt idx="5243" formatCode="General">
                  <c:v>-3.4228901224480003E-2</c:v>
                </c:pt>
                <c:pt idx="5244" formatCode="General">
                  <c:v>-3.48238225607653E-2</c:v>
                </c:pt>
                <c:pt idx="5245" formatCode="General">
                  <c:v>-3.4625747565923098E-2</c:v>
                </c:pt>
                <c:pt idx="5246" formatCode="General">
                  <c:v>-3.3750311026679899E-2</c:v>
                </c:pt>
                <c:pt idx="5247" formatCode="General">
                  <c:v>-3.23580167004116E-2</c:v>
                </c:pt>
                <c:pt idx="5248" formatCode="General">
                  <c:v>-3.0622669428644202E-2</c:v>
                </c:pt>
                <c:pt idx="5249" formatCode="General">
                  <c:v>-2.86852144788718E-2</c:v>
                </c:pt>
                <c:pt idx="5250" formatCode="General">
                  <c:v>-2.6641459006862201E-2</c:v>
                </c:pt>
                <c:pt idx="5251" formatCode="General">
                  <c:v>-2.4538289755163901E-2</c:v>
                </c:pt>
                <c:pt idx="5252" formatCode="General">
                  <c:v>-2.2400383662268299E-2</c:v>
                </c:pt>
                <c:pt idx="5253" formatCode="General">
                  <c:v>-2.0243976133347601E-2</c:v>
                </c:pt>
                <c:pt idx="5254" formatCode="General">
                  <c:v>-1.8140286319591099E-2</c:v>
                </c:pt>
                <c:pt idx="5255" formatCode="General">
                  <c:v>-1.6121684214089702E-2</c:v>
                </c:pt>
                <c:pt idx="5256" formatCode="General">
                  <c:v>-1.4185481582129299E-2</c:v>
                </c:pt>
                <c:pt idx="5257" formatCode="General">
                  <c:v>-1.2278257689583599E-2</c:v>
                </c:pt>
                <c:pt idx="5258" formatCode="General">
                  <c:v>-1.03067755243412E-2</c:v>
                </c:pt>
                <c:pt idx="5259" formatCode="General">
                  <c:v>-8.2231140481731999E-3</c:v>
                </c:pt>
                <c:pt idx="5260" formatCode="General">
                  <c:v>-5.9632421454026297E-3</c:v>
                </c:pt>
                <c:pt idx="5261" formatCode="General">
                  <c:v>-3.6382942812952699E-3</c:v>
                </c:pt>
                <c:pt idx="5262" formatCode="General">
                  <c:v>-1.3930955366897599E-3</c:v>
                </c:pt>
                <c:pt idx="5263" formatCode="General">
                  <c:v>6.3181953357405098E-4</c:v>
                </c:pt>
                <c:pt idx="5264" formatCode="General">
                  <c:v>2.3671836544427601E-3</c:v>
                </c:pt>
                <c:pt idx="5265" formatCode="General">
                  <c:v>3.86467720660824E-3</c:v>
                </c:pt>
                <c:pt idx="5266" formatCode="General">
                  <c:v>5.3119540718995599E-3</c:v>
                </c:pt>
                <c:pt idx="5267" formatCode="General">
                  <c:v>6.9677629196280497E-3</c:v>
                </c:pt>
                <c:pt idx="5268" formatCode="General">
                  <c:v>9.0021052922826007E-3</c:v>
                </c:pt>
                <c:pt idx="5269" formatCode="General">
                  <c:v>1.14243831616737E-2</c:v>
                </c:pt>
                <c:pt idx="5270" formatCode="General">
                  <c:v>1.3983020659062401E-2</c:v>
                </c:pt>
                <c:pt idx="5271" formatCode="General">
                  <c:v>1.6265305115963798E-2</c:v>
                </c:pt>
                <c:pt idx="5272" formatCode="General">
                  <c:v>1.7782802331228201E-2</c:v>
                </c:pt>
                <c:pt idx="5273" formatCode="General">
                  <c:v>1.8145869917098899E-2</c:v>
                </c:pt>
                <c:pt idx="5274" formatCode="General">
                  <c:v>1.7166251892536E-2</c:v>
                </c:pt>
                <c:pt idx="5275" formatCode="General">
                  <c:v>1.49819263262573E-2</c:v>
                </c:pt>
                <c:pt idx="5276" formatCode="General">
                  <c:v>1.19127303122678E-2</c:v>
                </c:pt>
                <c:pt idx="5277" formatCode="General">
                  <c:v>8.3350804251327605E-3</c:v>
                </c:pt>
                <c:pt idx="5278" formatCode="General">
                  <c:v>4.6089403405352404E-3</c:v>
                </c:pt>
                <c:pt idx="5279" formatCode="General">
                  <c:v>8.4341990214676895E-4</c:v>
                </c:pt>
                <c:pt idx="5280" formatCode="General">
                  <c:v>-2.9512937346458301E-3</c:v>
                </c:pt>
                <c:pt idx="5281" formatCode="General">
                  <c:v>-6.8936594543727702E-3</c:v>
                </c:pt>
                <c:pt idx="5282" formatCode="General">
                  <c:v>-1.1021493915110699E-2</c:v>
                </c:pt>
                <c:pt idx="5283" formatCode="General">
                  <c:v>-1.52391895005064E-2</c:v>
                </c:pt>
                <c:pt idx="5284" formatCode="General">
                  <c:v>-1.91935738711713E-2</c:v>
                </c:pt>
                <c:pt idx="5285" formatCode="General">
                  <c:v>-2.24219761410131E-2</c:v>
                </c:pt>
                <c:pt idx="5286" formatCode="General">
                  <c:v>-2.44861661031546E-2</c:v>
                </c:pt>
                <c:pt idx="5287" formatCode="General">
                  <c:v>-2.5080079609429699E-2</c:v>
                </c:pt>
                <c:pt idx="5288" formatCode="General">
                  <c:v>-2.4132082406684501E-2</c:v>
                </c:pt>
                <c:pt idx="5289" formatCode="General">
                  <c:v>-2.1860940232212099E-2</c:v>
                </c:pt>
                <c:pt idx="5290" formatCode="General">
                  <c:v>-1.8696703013290902E-2</c:v>
                </c:pt>
                <c:pt idx="5291" formatCode="General">
                  <c:v>-1.51035216609303E-2</c:v>
                </c:pt>
                <c:pt idx="5292" formatCode="General">
                  <c:v>-1.14699672972197E-2</c:v>
                </c:pt>
                <c:pt idx="5293" formatCode="General">
                  <c:v>-8.0460492564276096E-3</c:v>
                </c:pt>
                <c:pt idx="5294" formatCode="General">
                  <c:v>-4.9613161725103397E-3</c:v>
                </c:pt>
                <c:pt idx="5295" formatCode="General">
                  <c:v>-2.2166728150506999E-3</c:v>
                </c:pt>
                <c:pt idx="5296" formatCode="General">
                  <c:v>2.0830724092866699E-4</c:v>
                </c:pt>
                <c:pt idx="5297" formatCode="General">
                  <c:v>2.3070174716980098E-3</c:v>
                </c:pt>
                <c:pt idx="5298" formatCode="General">
                  <c:v>4.0690654355686898E-3</c:v>
                </c:pt>
                <c:pt idx="5299" formatCode="General">
                  <c:v>5.5125071892564697E-3</c:v>
                </c:pt>
                <c:pt idx="5300" formatCode="General">
                  <c:v>6.6769443169073699E-3</c:v>
                </c:pt>
                <c:pt idx="5301" formatCode="General">
                  <c:v>7.6996238769605702E-3</c:v>
                </c:pt>
                <c:pt idx="5302" formatCode="General">
                  <c:v>8.7705867776262398E-3</c:v>
                </c:pt>
                <c:pt idx="5303" formatCode="General">
                  <c:v>1.0039365095160201E-2</c:v>
                </c:pt>
                <c:pt idx="5304" formatCode="General">
                  <c:v>1.15416163210308E-2</c:v>
                </c:pt>
                <c:pt idx="5305" formatCode="General">
                  <c:v>1.31824855738438E-2</c:v>
                </c:pt>
                <c:pt idx="5306" formatCode="General">
                  <c:v>1.4729751737553099E-2</c:v>
                </c:pt>
                <c:pt idx="5307" formatCode="General">
                  <c:v>1.59136432302198E-2</c:v>
                </c:pt>
                <c:pt idx="5308" formatCode="General">
                  <c:v>1.6470472314802798E-2</c:v>
                </c:pt>
                <c:pt idx="5309" formatCode="General">
                  <c:v>1.6301020412557599E-2</c:v>
                </c:pt>
                <c:pt idx="5310" formatCode="General">
                  <c:v>1.54800334034599E-2</c:v>
                </c:pt>
                <c:pt idx="5311" formatCode="General">
                  <c:v>1.42071392369881E-2</c:v>
                </c:pt>
                <c:pt idx="5312" formatCode="General">
                  <c:v>1.27919311218146E-2</c:v>
                </c:pt>
                <c:pt idx="5313" formatCode="General">
                  <c:v>1.14940447735102E-2</c:v>
                </c:pt>
                <c:pt idx="5314" formatCode="General">
                  <c:v>1.04100853982658E-2</c:v>
                </c:pt>
                <c:pt idx="5315" formatCode="General">
                  <c:v>9.5192712669981E-3</c:v>
                </c:pt>
                <c:pt idx="5316" formatCode="General">
                  <c:v>8.6498919038855392E-3</c:v>
                </c:pt>
                <c:pt idx="5317" formatCode="General">
                  <c:v>7.5691197100770701E-3</c:v>
                </c:pt>
                <c:pt idx="5318" formatCode="General">
                  <c:v>6.0848008713959099E-3</c:v>
                </c:pt>
                <c:pt idx="5319" formatCode="General">
                  <c:v>4.1577342653188101E-3</c:v>
                </c:pt>
                <c:pt idx="5320" formatCode="General">
                  <c:v>1.82092009257301E-3</c:v>
                </c:pt>
                <c:pt idx="5321" formatCode="General">
                  <c:v>-7.1470528396214996E-4</c:v>
                </c:pt>
                <c:pt idx="5322" formatCode="General">
                  <c:v>-3.2177415396356501E-3</c:v>
                </c:pt>
                <c:pt idx="5323" formatCode="General">
                  <c:v>-5.40217430358485E-3</c:v>
                </c:pt>
                <c:pt idx="5324" formatCode="General">
                  <c:v>-7.0434651675490003E-3</c:v>
                </c:pt>
                <c:pt idx="5325" formatCode="General">
                  <c:v>-7.9906800268458398E-3</c:v>
                </c:pt>
                <c:pt idx="5326" formatCode="General">
                  <c:v>-8.1219718202550795E-3</c:v>
                </c:pt>
                <c:pt idx="5327" formatCode="General">
                  <c:v>-7.4194180831653102E-3</c:v>
                </c:pt>
                <c:pt idx="5328" formatCode="General">
                  <c:v>-5.8992819570077102E-3</c:v>
                </c:pt>
                <c:pt idx="5329" formatCode="General">
                  <c:v>-3.6660446506737699E-3</c:v>
                </c:pt>
                <c:pt idx="5330" formatCode="General">
                  <c:v>-8.8672893573002204E-4</c:v>
                </c:pt>
                <c:pt idx="5331" formatCode="General">
                  <c:v>2.18970095603143E-3</c:v>
                </c:pt>
                <c:pt idx="5332" formatCode="General">
                  <c:v>5.2853909503489801E-3</c:v>
                </c:pt>
                <c:pt idx="5333" formatCode="General">
                  <c:v>8.0998003024149601E-3</c:v>
                </c:pt>
                <c:pt idx="5334" formatCode="General">
                  <c:v>1.03813242126823E-2</c:v>
                </c:pt>
                <c:pt idx="5335" formatCode="General">
                  <c:v>1.2008696045877299E-2</c:v>
                </c:pt>
                <c:pt idx="5336" formatCode="General">
                  <c:v>1.2938110849313201E-2</c:v>
                </c:pt>
                <c:pt idx="5337" formatCode="General">
                  <c:v>1.32782908855159E-2</c:v>
                </c:pt>
                <c:pt idx="5338" formatCode="General">
                  <c:v>1.31968300612024E-2</c:v>
                </c:pt>
                <c:pt idx="5339" formatCode="General">
                  <c:v>1.2939215319213101E-2</c:v>
                </c:pt>
                <c:pt idx="5340" formatCode="General">
                  <c:v>1.26506209626202E-2</c:v>
                </c:pt>
                <c:pt idx="5341" formatCode="General">
                  <c:v>1.2451817636577101E-2</c:v>
                </c:pt>
                <c:pt idx="5342" formatCode="General">
                  <c:v>1.2358511162669899E-2</c:v>
                </c:pt>
                <c:pt idx="5343" formatCode="General">
                  <c:v>1.23590390554396E-2</c:v>
                </c:pt>
                <c:pt idx="5344" formatCode="General">
                  <c:v>1.2372044834936599E-2</c:v>
                </c:pt>
                <c:pt idx="5345" formatCode="General">
                  <c:v>1.23043439259113E-2</c:v>
                </c:pt>
                <c:pt idx="5346" formatCode="General">
                  <c:v>1.21444936276462E-2</c:v>
                </c:pt>
                <c:pt idx="5347" formatCode="General">
                  <c:v>1.1862087411537299E-2</c:v>
                </c:pt>
                <c:pt idx="5348" formatCode="General">
                  <c:v>1.1505359441600299E-2</c:v>
                </c:pt>
                <c:pt idx="5349" formatCode="General">
                  <c:v>1.1120339894250699E-2</c:v>
                </c:pt>
                <c:pt idx="5350" formatCode="General">
                  <c:v>1.07695768558884E-2</c:v>
                </c:pt>
                <c:pt idx="5351" formatCode="General">
                  <c:v>1.04638221490484E-2</c:v>
                </c:pt>
                <c:pt idx="5352" formatCode="General">
                  <c:v>1.0235150531755499E-2</c:v>
                </c:pt>
                <c:pt idx="5353" formatCode="General">
                  <c:v>1.00808223868051E-2</c:v>
                </c:pt>
                <c:pt idx="5354" formatCode="General">
                  <c:v>9.9797887347499101E-3</c:v>
                </c:pt>
                <c:pt idx="5355" formatCode="General">
                  <c:v>9.9151240180028796E-3</c:v>
                </c:pt>
                <c:pt idx="5356" formatCode="General">
                  <c:v>9.8463220371691595E-3</c:v>
                </c:pt>
                <c:pt idx="5357" formatCode="General">
                  <c:v>9.7320152792155501E-3</c:v>
                </c:pt>
                <c:pt idx="5358" formatCode="General">
                  <c:v>9.5555918300666808E-3</c:v>
                </c:pt>
                <c:pt idx="5359" formatCode="General">
                  <c:v>9.2709289599331394E-3</c:v>
                </c:pt>
                <c:pt idx="5360" formatCode="General">
                  <c:v>8.8712954574643194E-3</c:v>
                </c:pt>
                <c:pt idx="5361" formatCode="General">
                  <c:v>8.4045438477236105E-3</c:v>
                </c:pt>
                <c:pt idx="5362" formatCode="General">
                  <c:v>7.8903954939122303E-3</c:v>
                </c:pt>
                <c:pt idx="5363" formatCode="General">
                  <c:v>7.3695239814474496E-3</c:v>
                </c:pt>
                <c:pt idx="5364" formatCode="General">
                  <c:v>6.8722685750498697E-3</c:v>
                </c:pt>
                <c:pt idx="5365" formatCode="General">
                  <c:v>6.3419034271984497E-3</c:v>
                </c:pt>
                <c:pt idx="5366" formatCode="General">
                  <c:v>5.7040519798507196E-3</c:v>
                </c:pt>
                <c:pt idx="5367" formatCode="General">
                  <c:v>4.8589031336934204E-3</c:v>
                </c:pt>
                <c:pt idx="5368" formatCode="General">
                  <c:v>3.6460485523888701E-3</c:v>
                </c:pt>
                <c:pt idx="5369" formatCode="General">
                  <c:v>1.9908889277403599E-3</c:v>
                </c:pt>
                <c:pt idx="5370" formatCode="General">
                  <c:v>-1.1111339322285799E-4</c:v>
                </c:pt>
                <c:pt idx="5371" formatCode="General">
                  <c:v>-2.5649080850956899E-3</c:v>
                </c:pt>
                <c:pt idx="5372" formatCode="General">
                  <c:v>-5.1752301438721497E-3</c:v>
                </c:pt>
                <c:pt idx="5373" formatCode="General">
                  <c:v>-7.7651163907171E-3</c:v>
                </c:pt>
                <c:pt idx="5374" formatCode="General">
                  <c:v>-1.01257824152487E-2</c:v>
                </c:pt>
                <c:pt idx="5375" formatCode="General">
                  <c:v>-1.2146323362525699E-2</c:v>
                </c:pt>
                <c:pt idx="5376" formatCode="General">
                  <c:v>-1.38643799375402E-2</c:v>
                </c:pt>
                <c:pt idx="5377" formatCode="General">
                  <c:v>-1.5387579553946601E-2</c:v>
                </c:pt>
                <c:pt idx="5378" formatCode="General">
                  <c:v>-1.6874558442744401E-2</c:v>
                </c:pt>
                <c:pt idx="5379" formatCode="General">
                  <c:v>-1.84790192649045E-2</c:v>
                </c:pt>
                <c:pt idx="5380" formatCode="General">
                  <c:v>-2.0296434579622699E-2</c:v>
                </c:pt>
                <c:pt idx="5381" formatCode="General">
                  <c:v>-2.2273354267654401E-2</c:v>
                </c:pt>
                <c:pt idx="5382" formatCode="General">
                  <c:v>-2.4290430607954001E-2</c:v>
                </c:pt>
                <c:pt idx="5383" formatCode="General">
                  <c:v>-2.6150944132256101E-2</c:v>
                </c:pt>
                <c:pt idx="5384" formatCode="General">
                  <c:v>-2.7629190374976801E-2</c:v>
                </c:pt>
                <c:pt idx="5385" formatCode="General">
                  <c:v>-2.86106253241349E-2</c:v>
                </c:pt>
                <c:pt idx="5386" formatCode="General">
                  <c:v>-2.9049539670124601E-2</c:v>
                </c:pt>
                <c:pt idx="5387" formatCode="General">
                  <c:v>-2.8977802178263901E-2</c:v>
                </c:pt>
                <c:pt idx="5388" formatCode="General">
                  <c:v>-2.85286745361732E-2</c:v>
                </c:pt>
                <c:pt idx="5389" formatCode="General">
                  <c:v>-2.7896393532332499E-2</c:v>
                </c:pt>
                <c:pt idx="5390" formatCode="General">
                  <c:v>-2.72526850636617E-2</c:v>
                </c:pt>
                <c:pt idx="5391" formatCode="General">
                  <c:v>-2.67474684785255E-2</c:v>
                </c:pt>
                <c:pt idx="5392" formatCode="General">
                  <c:v>-2.6461433283845499E-2</c:v>
                </c:pt>
                <c:pt idx="5393" formatCode="General">
                  <c:v>-2.6400550153416299E-2</c:v>
                </c:pt>
                <c:pt idx="5394" formatCode="General">
                  <c:v>-2.64614606992454E-2</c:v>
                </c:pt>
                <c:pt idx="5395" formatCode="General">
                  <c:v>-2.65237604369238E-2</c:v>
                </c:pt>
                <c:pt idx="5396" formatCode="General">
                  <c:v>-2.6386845230853401E-2</c:v>
                </c:pt>
                <c:pt idx="5397" formatCode="General">
                  <c:v>-2.59030306337193E-2</c:v>
                </c:pt>
                <c:pt idx="5398" formatCode="General">
                  <c:v>-2.49764935745742E-2</c:v>
                </c:pt>
                <c:pt idx="5399" formatCode="General">
                  <c:v>-2.35676784621375E-2</c:v>
                </c:pt>
                <c:pt idx="5400" formatCode="General">
                  <c:v>-2.1783143409996299E-2</c:v>
                </c:pt>
                <c:pt idx="5401" formatCode="General">
                  <c:v>-1.97678248991425E-2</c:v>
                </c:pt>
                <c:pt idx="5402" formatCode="General">
                  <c:v>-1.7725418736447899E-2</c:v>
                </c:pt>
                <c:pt idx="5403" formatCode="General">
                  <c:v>-1.5801870376804299E-2</c:v>
                </c:pt>
                <c:pt idx="5404" formatCode="General">
                  <c:v>-1.40610625963664E-2</c:v>
                </c:pt>
                <c:pt idx="5405" formatCode="General">
                  <c:v>-1.2477157045743301E-2</c:v>
                </c:pt>
                <c:pt idx="5406" formatCode="General">
                  <c:v>-1.09314914694006E-2</c:v>
                </c:pt>
                <c:pt idx="5407" formatCode="General">
                  <c:v>-9.2763876328557909E-3</c:v>
                </c:pt>
                <c:pt idx="5408" formatCode="General">
                  <c:v>-7.3734633756870503E-3</c:v>
                </c:pt>
                <c:pt idx="5409" formatCode="General">
                  <c:v>-5.2230660371007801E-3</c:v>
                </c:pt>
                <c:pt idx="5410" formatCode="General">
                  <c:v>-2.8963242314005901E-3</c:v>
                </c:pt>
                <c:pt idx="5411" formatCode="General">
                  <c:v>-5.4903588778071398E-4</c:v>
                </c:pt>
                <c:pt idx="5412" formatCode="General">
                  <c:v>1.62612794260854E-3</c:v>
                </c:pt>
                <c:pt idx="5413" formatCode="General">
                  <c:v>3.4552416908211702E-3</c:v>
                </c:pt>
                <c:pt idx="5414" formatCode="General">
                  <c:v>4.9005509757666299E-3</c:v>
                </c:pt>
                <c:pt idx="5415" formatCode="General">
                  <c:v>5.9789899288498604E-3</c:v>
                </c:pt>
                <c:pt idx="5416" formatCode="General">
                  <c:v>6.8057649270136097E-3</c:v>
                </c:pt>
                <c:pt idx="5417" formatCode="General">
                  <c:v>7.5070144449454904E-3</c:v>
                </c:pt>
                <c:pt idx="5418" formatCode="General">
                  <c:v>8.1543294237583497E-3</c:v>
                </c:pt>
                <c:pt idx="5419" formatCode="General">
                  <c:v>8.8041504493284201E-3</c:v>
                </c:pt>
                <c:pt idx="5420" formatCode="General">
                  <c:v>9.4131464378842695E-3</c:v>
                </c:pt>
                <c:pt idx="5421" formatCode="General">
                  <c:v>9.9017387690932598E-3</c:v>
                </c:pt>
                <c:pt idx="5422" formatCode="General">
                  <c:v>1.0216807229292101E-2</c:v>
                </c:pt>
                <c:pt idx="5423" formatCode="General">
                  <c:v>1.0280831214489101E-2</c:v>
                </c:pt>
                <c:pt idx="5424" formatCode="General">
                  <c:v>1.01051812281649E-2</c:v>
                </c:pt>
                <c:pt idx="5425" formatCode="General">
                  <c:v>9.6696128631154898E-3</c:v>
                </c:pt>
                <c:pt idx="5426" formatCode="General">
                  <c:v>9.0031393905175908E-3</c:v>
                </c:pt>
                <c:pt idx="5427" formatCode="General">
                  <c:v>8.1210489359750896E-3</c:v>
                </c:pt>
                <c:pt idx="5428" formatCode="General">
                  <c:v>7.0574379570508602E-3</c:v>
                </c:pt>
                <c:pt idx="5429" formatCode="General">
                  <c:v>5.8768917350326098E-3</c:v>
                </c:pt>
                <c:pt idx="5430" formatCode="General">
                  <c:v>4.6619350495789701E-3</c:v>
                </c:pt>
                <c:pt idx="5431" formatCode="General">
                  <c:v>3.5570410173355002E-3</c:v>
                </c:pt>
                <c:pt idx="5432" formatCode="General">
                  <c:v>2.7059470243054802E-3</c:v>
                </c:pt>
                <c:pt idx="5433" formatCode="General">
                  <c:v>2.2145567986728699E-3</c:v>
                </c:pt>
                <c:pt idx="5434" formatCode="General">
                  <c:v>2.1331694561988598E-3</c:v>
                </c:pt>
                <c:pt idx="5435" formatCode="General">
                  <c:v>2.4484878435911501E-3</c:v>
                </c:pt>
                <c:pt idx="5436" formatCode="General">
                  <c:v>3.0623712894244002E-3</c:v>
                </c:pt>
                <c:pt idx="5437" formatCode="General">
                  <c:v>3.8426949763579799E-3</c:v>
                </c:pt>
                <c:pt idx="5438" formatCode="General">
                  <c:v>4.6739048166189699E-3</c:v>
                </c:pt>
                <c:pt idx="5439" formatCode="General">
                  <c:v>5.4947512894416703E-3</c:v>
                </c:pt>
                <c:pt idx="5440" formatCode="General">
                  <c:v>6.3117689726263203E-3</c:v>
                </c:pt>
                <c:pt idx="5441" formatCode="General">
                  <c:v>7.1902749860549998E-3</c:v>
                </c:pt>
                <c:pt idx="5442" formatCode="General">
                  <c:v>8.1626191516718308E-3</c:v>
                </c:pt>
                <c:pt idx="5443" formatCode="General">
                  <c:v>9.2290424615987209E-3</c:v>
                </c:pt>
                <c:pt idx="5444" formatCode="General">
                  <c:v>1.0311824390534E-2</c:v>
                </c:pt>
                <c:pt idx="5445" formatCode="General">
                  <c:v>1.1271315166400399E-2</c:v>
                </c:pt>
                <c:pt idx="5446" formatCode="General">
                  <c:v>1.19623247334562E-2</c:v>
                </c:pt>
                <c:pt idx="5447" formatCode="General">
                  <c:v>1.2235955500012901E-2</c:v>
                </c:pt>
                <c:pt idx="5448" formatCode="General">
                  <c:v>1.20538865665874E-2</c:v>
                </c:pt>
                <c:pt idx="5449" formatCode="General">
                  <c:v>1.14307285798278E-2</c:v>
                </c:pt>
                <c:pt idx="5450" formatCode="General">
                  <c:v>1.0507716489780701E-2</c:v>
                </c:pt>
                <c:pt idx="5451" formatCode="General">
                  <c:v>9.4042475064114606E-3</c:v>
                </c:pt>
                <c:pt idx="5452" formatCode="General">
                  <c:v>8.2790496885408894E-3</c:v>
                </c:pt>
                <c:pt idx="5453" formatCode="General">
                  <c:v>7.2042417571561001E-3</c:v>
                </c:pt>
                <c:pt idx="5454" formatCode="General">
                  <c:v>6.1860806978071402E-3</c:v>
                </c:pt>
                <c:pt idx="5455" formatCode="General">
                  <c:v>5.1746783514308196E-3</c:v>
                </c:pt>
                <c:pt idx="5456" formatCode="General">
                  <c:v>4.1315209735455997E-3</c:v>
                </c:pt>
                <c:pt idx="5457" formatCode="General">
                  <c:v>3.0045747729272299E-3</c:v>
                </c:pt>
                <c:pt idx="5458" formatCode="General">
                  <c:v>1.8193506550655001E-3</c:v>
                </c:pt>
                <c:pt idx="5459" formatCode="General">
                  <c:v>5.9857137796236605E-4</c:v>
                </c:pt>
                <c:pt idx="5460" formatCode="General">
                  <c:v>-6.1701338883624003E-4</c:v>
                </c:pt>
                <c:pt idx="5461" formatCode="General">
                  <c:v>-1.76178168474118E-3</c:v>
                </c:pt>
                <c:pt idx="5462" formatCode="General">
                  <c:v>-2.82900897640821E-3</c:v>
                </c:pt>
                <c:pt idx="5463" formatCode="General">
                  <c:v>-3.8430283747110799E-3</c:v>
                </c:pt>
                <c:pt idx="5464" formatCode="General">
                  <c:v>-4.8262535322034601E-3</c:v>
                </c:pt>
                <c:pt idx="5465" formatCode="General">
                  <c:v>-5.8100047353556502E-3</c:v>
                </c:pt>
                <c:pt idx="5466" formatCode="General">
                  <c:v>-6.8078437817473397E-3</c:v>
                </c:pt>
                <c:pt idx="5467" formatCode="General">
                  <c:v>-7.8319378842864294E-3</c:v>
                </c:pt>
                <c:pt idx="5468" formatCode="General">
                  <c:v>-8.8368679384264893E-3</c:v>
                </c:pt>
                <c:pt idx="5469" formatCode="General">
                  <c:v>-9.8468348658796601E-3</c:v>
                </c:pt>
                <c:pt idx="5470" formatCode="General">
                  <c:v>-1.08554139754566E-2</c:v>
                </c:pt>
                <c:pt idx="5471" formatCode="General">
                  <c:v>-1.1896926331003701E-2</c:v>
                </c:pt>
                <c:pt idx="5472" formatCode="General">
                  <c:v>-1.2986093899826599E-2</c:v>
                </c:pt>
                <c:pt idx="5473" formatCode="General">
                  <c:v>-1.41737784583136E-2</c:v>
                </c:pt>
                <c:pt idx="5474" formatCode="General">
                  <c:v>-1.54860740303971E-2</c:v>
                </c:pt>
                <c:pt idx="5475" formatCode="General">
                  <c:v>-1.6911518290888501E-2</c:v>
                </c:pt>
                <c:pt idx="5476" formatCode="General">
                  <c:v>-1.8388741065158601E-2</c:v>
                </c:pt>
                <c:pt idx="5477" formatCode="General">
                  <c:v>-1.98602410063724E-2</c:v>
                </c:pt>
                <c:pt idx="5478" formatCode="General">
                  <c:v>-2.12373732940522E-2</c:v>
                </c:pt>
                <c:pt idx="5479" formatCode="General">
                  <c:v>-2.2427039326055598E-2</c:v>
                </c:pt>
                <c:pt idx="5480" formatCode="General">
                  <c:v>-2.3359514766989099E-2</c:v>
                </c:pt>
                <c:pt idx="5481" formatCode="General">
                  <c:v>-2.40006899354803E-2</c:v>
                </c:pt>
                <c:pt idx="5482" formatCode="General">
                  <c:v>-2.4331561035275999E-2</c:v>
                </c:pt>
                <c:pt idx="5483" formatCode="General">
                  <c:v>-2.43797149824817E-2</c:v>
                </c:pt>
                <c:pt idx="5484" formatCode="General">
                  <c:v>-2.4215666560972501E-2</c:v>
                </c:pt>
                <c:pt idx="5485" formatCode="General">
                  <c:v>-2.3920882312672101E-2</c:v>
                </c:pt>
                <c:pt idx="5486" formatCode="General">
                  <c:v>-2.35339317099959E-2</c:v>
                </c:pt>
                <c:pt idx="5487" formatCode="General">
                  <c:v>-2.3139586477555901E-2</c:v>
                </c:pt>
                <c:pt idx="5488" formatCode="General">
                  <c:v>-2.27433083593791E-2</c:v>
                </c:pt>
                <c:pt idx="5489" formatCode="General">
                  <c:v>-2.2335181077675698E-2</c:v>
                </c:pt>
                <c:pt idx="5490" formatCode="General">
                  <c:v>-2.1893846835775801E-2</c:v>
                </c:pt>
                <c:pt idx="5491" formatCode="General">
                  <c:v>-2.1388759006554198E-2</c:v>
                </c:pt>
                <c:pt idx="5492" formatCode="General">
                  <c:v>-2.0810714419234998E-2</c:v>
                </c:pt>
                <c:pt idx="5493" formatCode="General">
                  <c:v>-2.0133511169991201E-2</c:v>
                </c:pt>
                <c:pt idx="5494" formatCode="General">
                  <c:v>-1.9429150072963499E-2</c:v>
                </c:pt>
                <c:pt idx="5495" formatCode="General">
                  <c:v>-1.8736914933530999E-2</c:v>
                </c:pt>
                <c:pt idx="5496" formatCode="General">
                  <c:v>-1.8110117022130799E-2</c:v>
                </c:pt>
                <c:pt idx="5497" formatCode="General">
                  <c:v>-1.7607899660895501E-2</c:v>
                </c:pt>
                <c:pt idx="5498" formatCode="General">
                  <c:v>-1.7256282288183301E-2</c:v>
                </c:pt>
                <c:pt idx="5499" formatCode="General">
                  <c:v>-1.7038246659933001E-2</c:v>
                </c:pt>
                <c:pt idx="5500" formatCode="General">
                  <c:v>-1.6970887176625201E-2</c:v>
                </c:pt>
                <c:pt idx="5501" formatCode="General">
                  <c:v>-1.6997721640035001E-2</c:v>
                </c:pt>
                <c:pt idx="5502" formatCode="General">
                  <c:v>-1.7097139670973201E-2</c:v>
                </c:pt>
                <c:pt idx="5503" formatCode="General">
                  <c:v>-1.7239239098756399E-2</c:v>
                </c:pt>
                <c:pt idx="5504" formatCode="General">
                  <c:v>-1.7381436799697999E-2</c:v>
                </c:pt>
                <c:pt idx="5505" formatCode="General">
                  <c:v>-1.7501619771151101E-2</c:v>
                </c:pt>
                <c:pt idx="5506" formatCode="General">
                  <c:v>-1.7579527850426799E-2</c:v>
                </c:pt>
                <c:pt idx="5507" formatCode="General">
                  <c:v>-1.76237036775043E-2</c:v>
                </c:pt>
                <c:pt idx="5508" formatCode="General">
                  <c:v>-1.76034113739445E-2</c:v>
                </c:pt>
                <c:pt idx="5509" formatCode="General">
                  <c:v>-1.7570330118452201E-2</c:v>
                </c:pt>
                <c:pt idx="5510" formatCode="General">
                  <c:v>-1.7581893768556699E-2</c:v>
                </c:pt>
                <c:pt idx="5511" formatCode="General">
                  <c:v>-1.76701097199717E-2</c:v>
                </c:pt>
                <c:pt idx="5512" formatCode="General">
                  <c:v>-1.78707181592732E-2</c:v>
                </c:pt>
                <c:pt idx="5513" formatCode="General">
                  <c:v>-1.81534703248654E-2</c:v>
                </c:pt>
                <c:pt idx="5514" formatCode="General">
                  <c:v>-1.84306327642925E-2</c:v>
                </c:pt>
                <c:pt idx="5515" formatCode="General">
                  <c:v>-1.8537179825294101E-2</c:v>
                </c:pt>
                <c:pt idx="5516" formatCode="General">
                  <c:v>-1.82945565635017E-2</c:v>
                </c:pt>
                <c:pt idx="5517" formatCode="General">
                  <c:v>-1.7529993134054001E-2</c:v>
                </c:pt>
                <c:pt idx="5518" formatCode="General">
                  <c:v>-1.61510270883151E-2</c:v>
                </c:pt>
                <c:pt idx="5519" formatCode="General">
                  <c:v>-1.4135547020868101E-2</c:v>
                </c:pt>
                <c:pt idx="5520" formatCode="General">
                  <c:v>-1.15834690770111E-2</c:v>
                </c:pt>
                <c:pt idx="5521" formatCode="General">
                  <c:v>-8.6845174499790307E-3</c:v>
                </c:pt>
                <c:pt idx="5522" formatCode="General">
                  <c:v>-5.6264645799567799E-3</c:v>
                </c:pt>
                <c:pt idx="5523" formatCode="General">
                  <c:v>-2.5660363971984701E-3</c:v>
                </c:pt>
                <c:pt idx="5524" formatCode="General">
                  <c:v>3.9802557375322802E-4</c:v>
                </c:pt>
                <c:pt idx="5525" formatCode="General">
                  <c:v>3.2429201362174798E-3</c:v>
                </c:pt>
                <c:pt idx="5526" formatCode="General">
                  <c:v>6.0664442015529096E-3</c:v>
                </c:pt>
                <c:pt idx="5527" formatCode="General">
                  <c:v>8.9189664498490299E-3</c:v>
                </c:pt>
                <c:pt idx="5528" formatCode="General">
                  <c:v>1.1865305265265001E-2</c:v>
                </c:pt>
                <c:pt idx="5529" formatCode="General">
                  <c:v>1.4896332517080099E-2</c:v>
                </c:pt>
                <c:pt idx="5530" formatCode="General">
                  <c:v>1.7974465945582298E-2</c:v>
                </c:pt>
                <c:pt idx="5531" formatCode="General">
                  <c:v>2.1002021441789E-2</c:v>
                </c:pt>
                <c:pt idx="5532" formatCode="General">
                  <c:v>2.3901302240228399E-2</c:v>
                </c:pt>
                <c:pt idx="5533" formatCode="General">
                  <c:v>2.6622634171172499E-2</c:v>
                </c:pt>
                <c:pt idx="5534" formatCode="General">
                  <c:v>2.9208977808896201E-2</c:v>
                </c:pt>
                <c:pt idx="5535" formatCode="General">
                  <c:v>3.1715672734252597E-2</c:v>
                </c:pt>
                <c:pt idx="5536" formatCode="General">
                  <c:v>3.41986531499874E-2</c:v>
                </c:pt>
                <c:pt idx="5537" formatCode="General">
                  <c:v>3.6720950638967603E-2</c:v>
                </c:pt>
                <c:pt idx="5538" formatCode="General">
                  <c:v>3.9252612051123098E-2</c:v>
                </c:pt>
                <c:pt idx="5539" formatCode="General">
                  <c:v>4.1764357212682297E-2</c:v>
                </c:pt>
                <c:pt idx="5540" formatCode="General">
                  <c:v>4.4156952155444601E-2</c:v>
                </c:pt>
                <c:pt idx="5541" formatCode="General">
                  <c:v>4.6403413264103098E-2</c:v>
                </c:pt>
                <c:pt idx="5542" formatCode="General">
                  <c:v>4.8510960840355298E-2</c:v>
                </c:pt>
                <c:pt idx="5543" formatCode="General">
                  <c:v>5.0581155207412298E-2</c:v>
                </c:pt>
                <c:pt idx="5544" formatCode="General">
                  <c:v>5.2739494874516499E-2</c:v>
                </c:pt>
                <c:pt idx="5545" formatCode="General">
                  <c:v>5.5109386353225299E-2</c:v>
                </c:pt>
                <c:pt idx="5546" formatCode="General">
                  <c:v>5.7729562491582898E-2</c:v>
                </c:pt>
                <c:pt idx="5547" formatCode="General">
                  <c:v>6.0504535255626997E-2</c:v>
                </c:pt>
                <c:pt idx="5548" formatCode="General">
                  <c:v>6.3221509419587194E-2</c:v>
                </c:pt>
                <c:pt idx="5549" formatCode="General">
                  <c:v>6.5556126436353598E-2</c:v>
                </c:pt>
                <c:pt idx="5550" formatCode="General">
                  <c:v>6.7161278592007601E-2</c:v>
                </c:pt>
                <c:pt idx="5551" formatCode="General">
                  <c:v>6.78128716715478E-2</c:v>
                </c:pt>
                <c:pt idx="5552" formatCode="General">
                  <c:v>6.7356228358111003E-2</c:v>
                </c:pt>
                <c:pt idx="5553" formatCode="General">
                  <c:v>6.5805686981514205E-2</c:v>
                </c:pt>
                <c:pt idx="5554" formatCode="General">
                  <c:v>6.3371774525812594E-2</c:v>
                </c:pt>
                <c:pt idx="5555" formatCode="General">
                  <c:v>6.0317535342384702E-2</c:v>
                </c:pt>
                <c:pt idx="5556" formatCode="General">
                  <c:v>5.69291593263207E-2</c:v>
                </c:pt>
                <c:pt idx="5557" formatCode="General">
                  <c:v>5.3440004938291999E-2</c:v>
                </c:pt>
                <c:pt idx="5558" formatCode="General">
                  <c:v>5.00220789909551E-2</c:v>
                </c:pt>
                <c:pt idx="5559" formatCode="General">
                  <c:v>4.6743386618223602E-2</c:v>
                </c:pt>
                <c:pt idx="5560" formatCode="General">
                  <c:v>4.3607363046369002E-2</c:v>
                </c:pt>
                <c:pt idx="5561" formatCode="General">
                  <c:v>4.0537423299340701E-2</c:v>
                </c:pt>
                <c:pt idx="5562" formatCode="General">
                  <c:v>3.7485520163454397E-2</c:v>
                </c:pt>
                <c:pt idx="5563" formatCode="General">
                  <c:v>3.4354697972192302E-2</c:v>
                </c:pt>
                <c:pt idx="5564" formatCode="General">
                  <c:v>3.1102072247018098E-2</c:v>
                </c:pt>
                <c:pt idx="5565" formatCode="General">
                  <c:v>2.7730776223293702E-2</c:v>
                </c:pt>
                <c:pt idx="5566" formatCode="General">
                  <c:v>2.42593051070366E-2</c:v>
                </c:pt>
                <c:pt idx="5567" formatCode="General">
                  <c:v>2.0767358552790501E-2</c:v>
                </c:pt>
                <c:pt idx="5568" formatCode="General">
                  <c:v>1.7321146917175401E-2</c:v>
                </c:pt>
                <c:pt idx="5569" formatCode="General">
                  <c:v>1.40457579969341E-2</c:v>
                </c:pt>
                <c:pt idx="5570" formatCode="General">
                  <c:v>1.10253678279289E-2</c:v>
                </c:pt>
                <c:pt idx="5571" formatCode="General">
                  <c:v>8.3039266227692907E-3</c:v>
                </c:pt>
                <c:pt idx="5572" formatCode="General">
                  <c:v>5.8656141887906601E-3</c:v>
                </c:pt>
                <c:pt idx="5573" formatCode="General">
                  <c:v>3.6375903476177601E-3</c:v>
                </c:pt>
                <c:pt idx="5574" formatCode="General">
                  <c:v>1.50948218649403E-3</c:v>
                </c:pt>
                <c:pt idx="5575" formatCode="General">
                  <c:v>-6.2741950608671999E-4</c:v>
                </c:pt>
                <c:pt idx="5576" formatCode="General">
                  <c:v>-2.83612406029333E-3</c:v>
                </c:pt>
                <c:pt idx="5577" formatCode="General">
                  <c:v>-5.1109935993261203E-3</c:v>
                </c:pt>
                <c:pt idx="5578" formatCode="General">
                  <c:v>-7.4176185400124904E-3</c:v>
                </c:pt>
                <c:pt idx="5579" formatCode="General">
                  <c:v>-9.6509119526399095E-3</c:v>
                </c:pt>
                <c:pt idx="5580" formatCode="General">
                  <c:v>-1.16861002384245E-2</c:v>
                </c:pt>
                <c:pt idx="5581" formatCode="General">
                  <c:v>-1.34548034063249E-2</c:v>
                </c:pt>
                <c:pt idx="5582" formatCode="General">
                  <c:v>-1.4927452033721899E-2</c:v>
                </c:pt>
                <c:pt idx="5583" formatCode="General">
                  <c:v>-1.6163424377047202E-2</c:v>
                </c:pt>
                <c:pt idx="5584" formatCode="General">
                  <c:v>-1.72060238464571E-2</c:v>
                </c:pt>
                <c:pt idx="5585" formatCode="General">
                  <c:v>-1.8155244313872099E-2</c:v>
                </c:pt>
                <c:pt idx="5586" formatCode="General">
                  <c:v>-1.9034035268363499E-2</c:v>
                </c:pt>
                <c:pt idx="5587" formatCode="General">
                  <c:v>-1.9849961092409201E-2</c:v>
                </c:pt>
                <c:pt idx="5588" formatCode="General">
                  <c:v>-2.0564873534377699E-2</c:v>
                </c:pt>
                <c:pt idx="5589" formatCode="General">
                  <c:v>-2.10895282909105E-2</c:v>
                </c:pt>
                <c:pt idx="5590" formatCode="General">
                  <c:v>-2.1377925738368799E-2</c:v>
                </c:pt>
                <c:pt idx="5591" formatCode="General">
                  <c:v>-2.1419863961022401E-2</c:v>
                </c:pt>
                <c:pt idx="5592" formatCode="General">
                  <c:v>-2.1252638123845199E-2</c:v>
                </c:pt>
                <c:pt idx="5593" formatCode="General">
                  <c:v>-2.09447897138972E-2</c:v>
                </c:pt>
                <c:pt idx="5594" formatCode="General">
                  <c:v>-2.0582872475947301E-2</c:v>
                </c:pt>
                <c:pt idx="5595" formatCode="General">
                  <c:v>-2.0259813712663301E-2</c:v>
                </c:pt>
                <c:pt idx="5596" formatCode="General">
                  <c:v>-1.99949116315788E-2</c:v>
                </c:pt>
                <c:pt idx="5597" formatCode="General">
                  <c:v>-1.9769301591072898E-2</c:v>
                </c:pt>
                <c:pt idx="5598" formatCode="General">
                  <c:v>-1.9570372820619401E-2</c:v>
                </c:pt>
                <c:pt idx="5599" formatCode="General">
                  <c:v>-1.9291981580021999E-2</c:v>
                </c:pt>
                <c:pt idx="5600" formatCode="General">
                  <c:v>-1.89029356164791E-2</c:v>
                </c:pt>
                <c:pt idx="5601" formatCode="General">
                  <c:v>-1.8354156404771001E-2</c:v>
                </c:pt>
                <c:pt idx="5602" formatCode="General">
                  <c:v>-1.7627932163873199E-2</c:v>
                </c:pt>
                <c:pt idx="5603" formatCode="General">
                  <c:v>-1.6775940832265999E-2</c:v>
                </c:pt>
                <c:pt idx="5604" formatCode="General">
                  <c:v>-1.5846980873474002E-2</c:v>
                </c:pt>
                <c:pt idx="5605" formatCode="General">
                  <c:v>-1.4894290626537901E-2</c:v>
                </c:pt>
                <c:pt idx="5606" formatCode="General">
                  <c:v>-1.3995357012488101E-2</c:v>
                </c:pt>
                <c:pt idx="5607" formatCode="General">
                  <c:v>-1.31840270800584E-2</c:v>
                </c:pt>
                <c:pt idx="5608" formatCode="General">
                  <c:v>-1.2456879048394501E-2</c:v>
                </c:pt>
                <c:pt idx="5609" formatCode="General">
                  <c:v>-1.1804281400895501E-2</c:v>
                </c:pt>
                <c:pt idx="5610" formatCode="General">
                  <c:v>-1.11846851429357E-2</c:v>
                </c:pt>
                <c:pt idx="5611" formatCode="General">
                  <c:v>-1.0547465590411699E-2</c:v>
                </c:pt>
                <c:pt idx="5612" formatCode="General">
                  <c:v>-9.8476714337982895E-3</c:v>
                </c:pt>
                <c:pt idx="5613" formatCode="General">
                  <c:v>-9.0725477058323407E-3</c:v>
                </c:pt>
                <c:pt idx="5614" formatCode="General">
                  <c:v>-8.2482725926331796E-3</c:v>
                </c:pt>
                <c:pt idx="5615" formatCode="General">
                  <c:v>-7.4181968108842297E-3</c:v>
                </c:pt>
                <c:pt idx="5616" formatCode="General">
                  <c:v>-6.6259293921042701E-3</c:v>
                </c:pt>
                <c:pt idx="5617" formatCode="General">
                  <c:v>-5.8968822677114598E-3</c:v>
                </c:pt>
                <c:pt idx="5618" formatCode="General">
                  <c:v>-5.27288238392137E-3</c:v>
                </c:pt>
                <c:pt idx="5619" formatCode="General">
                  <c:v>-4.7341677977913903E-3</c:v>
                </c:pt>
                <c:pt idx="5620" formatCode="General">
                  <c:v>-4.2266689395700696E-3</c:v>
                </c:pt>
                <c:pt idx="5621" formatCode="General">
                  <c:v>-3.7629728803701798E-3</c:v>
                </c:pt>
                <c:pt idx="5622" formatCode="General">
                  <c:v>-3.2908322032364E-3</c:v>
                </c:pt>
                <c:pt idx="5623" formatCode="General">
                  <c:v>-2.7772771041503601E-3</c:v>
                </c:pt>
                <c:pt idx="5624" formatCode="General">
                  <c:v>-2.2172211709935402E-3</c:v>
                </c:pt>
                <c:pt idx="5625" formatCode="General">
                  <c:v>-1.61806535728768E-3</c:v>
                </c:pt>
                <c:pt idx="5626" formatCode="General">
                  <c:v>-9.52924085123066E-4</c:v>
                </c:pt>
                <c:pt idx="5627" formatCode="General">
                  <c:v>-2.6013602494998799E-4</c:v>
                </c:pt>
                <c:pt idx="5628" formatCode="General">
                  <c:v>4.6627211022914298E-4</c:v>
                </c:pt>
                <c:pt idx="5629" formatCode="General">
                  <c:v>1.23545401102702E-3</c:v>
                </c:pt>
                <c:pt idx="5630" formatCode="General">
                  <c:v>1.9993770085676198E-3</c:v>
                </c:pt>
                <c:pt idx="5631" formatCode="General">
                  <c:v>2.7556972188541801E-3</c:v>
                </c:pt>
                <c:pt idx="5632" formatCode="General">
                  <c:v>3.5139976514777E-3</c:v>
                </c:pt>
                <c:pt idx="5633" formatCode="General">
                  <c:v>4.2761081547675502E-3</c:v>
                </c:pt>
                <c:pt idx="5634" formatCode="General">
                  <c:v>5.08525529450966E-3</c:v>
                </c:pt>
                <c:pt idx="5635" formatCode="General">
                  <c:v>5.9411663856518701E-3</c:v>
                </c:pt>
                <c:pt idx="5636" formatCode="General">
                  <c:v>6.8330095944180002E-3</c:v>
                </c:pt>
                <c:pt idx="5637" formatCode="General">
                  <c:v>7.7326533519236299E-3</c:v>
                </c:pt>
                <c:pt idx="5638" formatCode="General">
                  <c:v>8.5795360679107001E-3</c:v>
                </c:pt>
                <c:pt idx="5639" formatCode="General">
                  <c:v>9.3001008650720508E-3</c:v>
                </c:pt>
                <c:pt idx="5640" formatCode="General">
                  <c:v>9.8431610940910904E-3</c:v>
                </c:pt>
                <c:pt idx="5641" formatCode="General">
                  <c:v>1.02315091084369E-2</c:v>
                </c:pt>
                <c:pt idx="5642" formatCode="General">
                  <c:v>1.05235476910871E-2</c:v>
                </c:pt>
                <c:pt idx="5643" formatCode="General">
                  <c:v>1.08181232708891E-2</c:v>
                </c:pt>
                <c:pt idx="5644" formatCode="General">
                  <c:v>1.12281609121431E-2</c:v>
                </c:pt>
                <c:pt idx="5645" formatCode="General">
                  <c:v>1.1767217557403E-2</c:v>
                </c:pt>
                <c:pt idx="5646" formatCode="General">
                  <c:v>1.2422057354916201E-2</c:v>
                </c:pt>
                <c:pt idx="5647" formatCode="General">
                  <c:v>1.30583050140862E-2</c:v>
                </c:pt>
                <c:pt idx="5648" formatCode="General">
                  <c:v>1.34930856502155E-2</c:v>
                </c:pt>
                <c:pt idx="5649" formatCode="General">
                  <c:v>1.3547934791832399E-2</c:v>
                </c:pt>
                <c:pt idx="5650" formatCode="General">
                  <c:v>1.31099895568332E-2</c:v>
                </c:pt>
                <c:pt idx="5651" formatCode="General">
                  <c:v>1.2152022443671501E-2</c:v>
                </c:pt>
                <c:pt idx="5652" formatCode="General">
                  <c:v>1.0782822076280601E-2</c:v>
                </c:pt>
                <c:pt idx="5653" formatCode="General">
                  <c:v>9.1484973521487496E-3</c:v>
                </c:pt>
                <c:pt idx="5654" formatCode="General">
                  <c:v>7.4474351602441301E-3</c:v>
                </c:pt>
                <c:pt idx="5655" formatCode="General">
                  <c:v>5.8014766767310296E-3</c:v>
                </c:pt>
                <c:pt idx="5656" formatCode="General">
                  <c:v>4.2580707481815897E-3</c:v>
                </c:pt>
                <c:pt idx="5657" formatCode="General">
                  <c:v>2.8114150211132798E-3</c:v>
                </c:pt>
                <c:pt idx="5658" formatCode="General">
                  <c:v>1.3847059250391501E-3</c:v>
                </c:pt>
                <c:pt idx="5659">
                  <c:v>-8.9715264256393098E-5</c:v>
                </c:pt>
                <c:pt idx="5660" formatCode="General">
                  <c:v>-1.6451989200717101E-3</c:v>
                </c:pt>
                <c:pt idx="5661" formatCode="General">
                  <c:v>-3.3142032574522999E-3</c:v>
                </c:pt>
                <c:pt idx="5662" formatCode="General">
                  <c:v>-5.05428315065478E-3</c:v>
                </c:pt>
                <c:pt idx="5663" formatCode="General">
                  <c:v>-6.8518998961687701E-3</c:v>
                </c:pt>
                <c:pt idx="5664" formatCode="General">
                  <c:v>-8.6731128477681996E-3</c:v>
                </c:pt>
                <c:pt idx="5665" formatCode="General">
                  <c:v>-1.0529808083147201E-2</c:v>
                </c:pt>
                <c:pt idx="5666" formatCode="General">
                  <c:v>-1.2373820569479299E-2</c:v>
                </c:pt>
                <c:pt idx="5667" formatCode="General">
                  <c:v>-1.41951317785293E-2</c:v>
                </c:pt>
                <c:pt idx="5668" formatCode="General">
                  <c:v>-1.5957914804150701E-2</c:v>
                </c:pt>
                <c:pt idx="5669" formatCode="General">
                  <c:v>-1.75645684243316E-2</c:v>
                </c:pt>
                <c:pt idx="5670" formatCode="General">
                  <c:v>-1.9018619886629801E-2</c:v>
                </c:pt>
                <c:pt idx="5671" formatCode="General">
                  <c:v>-2.0295472755985301E-2</c:v>
                </c:pt>
                <c:pt idx="5672" formatCode="General">
                  <c:v>-2.1480301068640802E-2</c:v>
                </c:pt>
                <c:pt idx="5673" formatCode="General">
                  <c:v>-2.2649786650316601E-2</c:v>
                </c:pt>
                <c:pt idx="5674" formatCode="General">
                  <c:v>-2.39352285831003E-2</c:v>
                </c:pt>
                <c:pt idx="5675" formatCode="General">
                  <c:v>-2.53555474238575E-2</c:v>
                </c:pt>
                <c:pt idx="5676" formatCode="General">
                  <c:v>-2.6894690475329601E-2</c:v>
                </c:pt>
                <c:pt idx="5677" formatCode="General">
                  <c:v>-2.8430762710858801E-2</c:v>
                </c:pt>
                <c:pt idx="5678" formatCode="General">
                  <c:v>-2.98716280803068E-2</c:v>
                </c:pt>
                <c:pt idx="5679" formatCode="General">
                  <c:v>-3.1096530064347899E-2</c:v>
                </c:pt>
                <c:pt idx="5680" formatCode="General">
                  <c:v>-3.2126300705033403E-2</c:v>
                </c:pt>
                <c:pt idx="5681" formatCode="General">
                  <c:v>-3.3067124991776699E-2</c:v>
                </c:pt>
                <c:pt idx="5682" formatCode="General">
                  <c:v>-3.4067205213247E-2</c:v>
                </c:pt>
                <c:pt idx="5683" formatCode="General">
                  <c:v>-3.5267168736954201E-2</c:v>
                </c:pt>
                <c:pt idx="5684" formatCode="General">
                  <c:v>-3.6692459463405901E-2</c:v>
                </c:pt>
                <c:pt idx="5685" formatCode="General">
                  <c:v>-3.8210455179455503E-2</c:v>
                </c:pt>
                <c:pt idx="5686" formatCode="General">
                  <c:v>-3.95586247827854E-2</c:v>
                </c:pt>
                <c:pt idx="5687" formatCode="General">
                  <c:v>-4.0385162187745897E-2</c:v>
                </c:pt>
                <c:pt idx="5688" formatCode="General">
                  <c:v>-4.0380902477301903E-2</c:v>
                </c:pt>
                <c:pt idx="5689" formatCode="General">
                  <c:v>-3.9322582781229999E-2</c:v>
                </c:pt>
                <c:pt idx="5690" formatCode="General">
                  <c:v>-3.7229392995184699E-2</c:v>
                </c:pt>
                <c:pt idx="5691" formatCode="General">
                  <c:v>-3.4249761327083697E-2</c:v>
                </c:pt>
                <c:pt idx="5692" formatCode="General">
                  <c:v>-3.0647376881745798E-2</c:v>
                </c:pt>
                <c:pt idx="5693" formatCode="General">
                  <c:v>-2.6749600953432501E-2</c:v>
                </c:pt>
                <c:pt idx="5694" formatCode="General">
                  <c:v>-2.2793770653028199E-2</c:v>
                </c:pt>
                <c:pt idx="5695" formatCode="General">
                  <c:v>-1.8946992425546299E-2</c:v>
                </c:pt>
                <c:pt idx="5696" formatCode="General">
                  <c:v>-1.52652705323447E-2</c:v>
                </c:pt>
                <c:pt idx="5697" formatCode="General">
                  <c:v>-1.16752066484324E-2</c:v>
                </c:pt>
                <c:pt idx="5698" formatCode="General">
                  <c:v>-8.1463098333815504E-3</c:v>
                </c:pt>
                <c:pt idx="5699" formatCode="General">
                  <c:v>-4.5985593870381397E-3</c:v>
                </c:pt>
                <c:pt idx="5700" formatCode="General">
                  <c:v>-9.7136888571768996E-4</c:v>
                </c:pt>
                <c:pt idx="5701" formatCode="General">
                  <c:v>2.7531325875668599E-3</c:v>
                </c:pt>
                <c:pt idx="5702" formatCode="General">
                  <c:v>6.5989034828053596E-3</c:v>
                </c:pt>
                <c:pt idx="5703" formatCode="General">
                  <c:v>1.0535422326313999E-2</c:v>
                </c:pt>
                <c:pt idx="5704" formatCode="General">
                  <c:v>1.45199295205769E-2</c:v>
                </c:pt>
                <c:pt idx="5705" formatCode="General">
                  <c:v>1.8467745939394899E-2</c:v>
                </c:pt>
                <c:pt idx="5706" formatCode="General">
                  <c:v>2.2258112370356499E-2</c:v>
                </c:pt>
                <c:pt idx="5707" formatCode="General">
                  <c:v>2.5816340998406202E-2</c:v>
                </c:pt>
                <c:pt idx="5708" formatCode="General">
                  <c:v>2.90724982645565E-2</c:v>
                </c:pt>
                <c:pt idx="5709" formatCode="General">
                  <c:v>3.2088636648952402E-2</c:v>
                </c:pt>
                <c:pt idx="5710" formatCode="General">
                  <c:v>3.4958059580325301E-2</c:v>
                </c:pt>
                <c:pt idx="5711" formatCode="General">
                  <c:v>3.7855632747139899E-2</c:v>
                </c:pt>
                <c:pt idx="5712" formatCode="General">
                  <c:v>4.0966165124642198E-2</c:v>
                </c:pt>
                <c:pt idx="5713" formatCode="General">
                  <c:v>4.4297128933689998E-2</c:v>
                </c:pt>
                <c:pt idx="5714" formatCode="General">
                  <c:v>4.7783313546285303E-2</c:v>
                </c:pt>
                <c:pt idx="5715" formatCode="General">
                  <c:v>5.1157286064653598E-2</c:v>
                </c:pt>
                <c:pt idx="5716" formatCode="General">
                  <c:v>5.40535380859401E-2</c:v>
                </c:pt>
                <c:pt idx="5717" formatCode="General">
                  <c:v>5.6152221198142803E-2</c:v>
                </c:pt>
                <c:pt idx="5718" formatCode="General">
                  <c:v>5.7222214869386397E-2</c:v>
                </c:pt>
                <c:pt idx="5719" formatCode="General">
                  <c:v>5.7211172250080801E-2</c:v>
                </c:pt>
                <c:pt idx="5720" formatCode="General">
                  <c:v>5.62945801270823E-2</c:v>
                </c:pt>
                <c:pt idx="5721" formatCode="General">
                  <c:v>5.47458562025228E-2</c:v>
                </c:pt>
                <c:pt idx="5722" formatCode="General">
                  <c:v>5.2911053529175002E-2</c:v>
                </c:pt>
                <c:pt idx="5723" formatCode="General">
                  <c:v>5.1011333581011099E-2</c:v>
                </c:pt>
                <c:pt idx="5724" formatCode="General">
                  <c:v>4.9195472341984903E-2</c:v>
                </c:pt>
                <c:pt idx="5725" formatCode="General">
                  <c:v>4.74389377271736E-2</c:v>
                </c:pt>
                <c:pt idx="5726" formatCode="General">
                  <c:v>4.5645291349181299E-2</c:v>
                </c:pt>
                <c:pt idx="5727" formatCode="General">
                  <c:v>4.36883545543666E-2</c:v>
                </c:pt>
                <c:pt idx="5728" formatCode="General">
                  <c:v>4.1469755872617697E-2</c:v>
                </c:pt>
                <c:pt idx="5729" formatCode="General">
                  <c:v>3.8988514841176901E-2</c:v>
                </c:pt>
                <c:pt idx="5730" formatCode="General">
                  <c:v>3.6303351195652998E-2</c:v>
                </c:pt>
                <c:pt idx="5731" formatCode="General">
                  <c:v>3.3529266404816703E-2</c:v>
                </c:pt>
                <c:pt idx="5732" formatCode="General">
                  <c:v>3.0753611741618499E-2</c:v>
                </c:pt>
                <c:pt idx="5733" formatCode="General">
                  <c:v>2.8055698173305402E-2</c:v>
                </c:pt>
                <c:pt idx="5734" formatCode="General">
                  <c:v>2.5446749576467999E-2</c:v>
                </c:pt>
                <c:pt idx="5735" formatCode="General">
                  <c:v>2.2941784829099199E-2</c:v>
                </c:pt>
                <c:pt idx="5736" formatCode="General">
                  <c:v>2.0505511891110099E-2</c:v>
                </c:pt>
                <c:pt idx="5737" formatCode="General">
                  <c:v>1.8116543056033101E-2</c:v>
                </c:pt>
                <c:pt idx="5738" formatCode="General">
                  <c:v>1.5770940783826799E-2</c:v>
                </c:pt>
                <c:pt idx="5739" formatCode="General">
                  <c:v>1.34390197354657E-2</c:v>
                </c:pt>
                <c:pt idx="5740" formatCode="General">
                  <c:v>1.10959562864565E-2</c:v>
                </c:pt>
                <c:pt idx="5741" formatCode="General">
                  <c:v>8.73844873041911E-3</c:v>
                </c:pt>
                <c:pt idx="5742" formatCode="General">
                  <c:v>6.3261154758688801E-3</c:v>
                </c:pt>
                <c:pt idx="5743" formatCode="General">
                  <c:v>3.8815325436450301E-3</c:v>
                </c:pt>
                <c:pt idx="5744" formatCode="General">
                  <c:v>1.45592298909297E-3</c:v>
                </c:pt>
                <c:pt idx="5745" formatCode="General">
                  <c:v>-8.9689292489758001E-4</c:v>
                </c:pt>
                <c:pt idx="5746" formatCode="General">
                  <c:v>-3.0893828484167499E-3</c:v>
                </c:pt>
                <c:pt idx="5747" formatCode="General">
                  <c:v>-5.0702964258875103E-3</c:v>
                </c:pt>
                <c:pt idx="5748" formatCode="General">
                  <c:v>-6.8469897067625698E-3</c:v>
                </c:pt>
                <c:pt idx="5749" formatCode="General">
                  <c:v>-8.4663849696344703E-3</c:v>
                </c:pt>
                <c:pt idx="5750" formatCode="General">
                  <c:v>-1.00062436924221E-2</c:v>
                </c:pt>
                <c:pt idx="5751" formatCode="General">
                  <c:v>-1.15406074422543E-2</c:v>
                </c:pt>
                <c:pt idx="5752" formatCode="General">
                  <c:v>-1.31221903662297E-2</c:v>
                </c:pt>
                <c:pt idx="5753" formatCode="General">
                  <c:v>-1.474764105699E-2</c:v>
                </c:pt>
                <c:pt idx="5754" formatCode="General">
                  <c:v>-1.6404772104751698E-2</c:v>
                </c:pt>
                <c:pt idx="5755" formatCode="General">
                  <c:v>-1.8036726212832001E-2</c:v>
                </c:pt>
                <c:pt idx="5756" formatCode="General">
                  <c:v>-1.9613582037176901E-2</c:v>
                </c:pt>
                <c:pt idx="5757" formatCode="General">
                  <c:v>-2.1104346449399802E-2</c:v>
                </c:pt>
                <c:pt idx="5758" formatCode="General">
                  <c:v>-2.2541096650433801E-2</c:v>
                </c:pt>
                <c:pt idx="5759" formatCode="General">
                  <c:v>-2.3955392986988198E-2</c:v>
                </c:pt>
                <c:pt idx="5760" formatCode="General">
                  <c:v>-2.5360727705492501E-2</c:v>
                </c:pt>
                <c:pt idx="5761" formatCode="General">
                  <c:v>-2.67647166501759E-2</c:v>
                </c:pt>
                <c:pt idx="5762" formatCode="General">
                  <c:v>-2.8178543053912802E-2</c:v>
                </c:pt>
                <c:pt idx="5763" formatCode="General">
                  <c:v>-2.9570592066887901E-2</c:v>
                </c:pt>
                <c:pt idx="5764" formatCode="General">
                  <c:v>-3.09580205706914E-2</c:v>
                </c:pt>
                <c:pt idx="5765" formatCode="General">
                  <c:v>-3.2362647908679203E-2</c:v>
                </c:pt>
                <c:pt idx="5766" formatCode="General">
                  <c:v>-3.3804264068075199E-2</c:v>
                </c:pt>
                <c:pt idx="5767" formatCode="General">
                  <c:v>-3.5305191302066302E-2</c:v>
                </c:pt>
                <c:pt idx="5768" formatCode="General">
                  <c:v>-3.6838846628620102E-2</c:v>
                </c:pt>
                <c:pt idx="5769" formatCode="General">
                  <c:v>-3.8329199282713597E-2</c:v>
                </c:pt>
                <c:pt idx="5770" formatCode="General">
                  <c:v>-3.9562897979936097E-2</c:v>
                </c:pt>
                <c:pt idx="5771" formatCode="General">
                  <c:v>-4.0380035343312498E-2</c:v>
                </c:pt>
                <c:pt idx="5772" formatCode="General">
                  <c:v>-4.0578473830100402E-2</c:v>
                </c:pt>
                <c:pt idx="5773" formatCode="General">
                  <c:v>-4.0030089843091803E-2</c:v>
                </c:pt>
                <c:pt idx="5774" formatCode="General">
                  <c:v>-3.8739922092518503E-2</c:v>
                </c:pt>
                <c:pt idx="5775" formatCode="General">
                  <c:v>-3.6826324622968802E-2</c:v>
                </c:pt>
                <c:pt idx="5776" formatCode="General">
                  <c:v>-3.4463811918475203E-2</c:v>
                </c:pt>
                <c:pt idx="5777" formatCode="General">
                  <c:v>-3.1903940041816799E-2</c:v>
                </c:pt>
                <c:pt idx="5778" formatCode="General">
                  <c:v>-2.9346530172052201E-2</c:v>
                </c:pt>
                <c:pt idx="5779" formatCode="General">
                  <c:v>-2.6922656356435901E-2</c:v>
                </c:pt>
                <c:pt idx="5780" formatCode="General">
                  <c:v>-2.4667168173736001E-2</c:v>
                </c:pt>
                <c:pt idx="5781" formatCode="General">
                  <c:v>-2.25283632230893E-2</c:v>
                </c:pt>
                <c:pt idx="5782" formatCode="General">
                  <c:v>-2.03853666769916E-2</c:v>
                </c:pt>
                <c:pt idx="5783" formatCode="General">
                  <c:v>-1.81797876903367E-2</c:v>
                </c:pt>
                <c:pt idx="5784" formatCode="General">
                  <c:v>-1.58308685366218E-2</c:v>
                </c:pt>
                <c:pt idx="5785" formatCode="General">
                  <c:v>-1.33975591786744E-2</c:v>
                </c:pt>
                <c:pt idx="5786" formatCode="General">
                  <c:v>-1.09411308916169E-2</c:v>
                </c:pt>
                <c:pt idx="5787" formatCode="General">
                  <c:v>-8.5743883691017601E-3</c:v>
                </c:pt>
                <c:pt idx="5788" formatCode="General">
                  <c:v>-6.3835128763712603E-3</c:v>
                </c:pt>
                <c:pt idx="5789" formatCode="General">
                  <c:v>-4.4151076959643501E-3</c:v>
                </c:pt>
                <c:pt idx="5790" formatCode="General">
                  <c:v>-2.6645788706611199E-3</c:v>
                </c:pt>
                <c:pt idx="5791" formatCode="General">
                  <c:v>-1.02069043669387E-3</c:v>
                </c:pt>
                <c:pt idx="5792" formatCode="General">
                  <c:v>6.1134270535496103E-4</c:v>
                </c:pt>
                <c:pt idx="5793" formatCode="General">
                  <c:v>2.3013022318581098E-3</c:v>
                </c:pt>
                <c:pt idx="5794" formatCode="General">
                  <c:v>4.0567135390716901E-3</c:v>
                </c:pt>
                <c:pt idx="5795" formatCode="General">
                  <c:v>5.73445248721459E-3</c:v>
                </c:pt>
                <c:pt idx="5796" formatCode="General">
                  <c:v>7.1440396946214398E-3</c:v>
                </c:pt>
                <c:pt idx="5797" formatCode="General">
                  <c:v>8.0705043794812407E-3</c:v>
                </c:pt>
                <c:pt idx="5798" formatCode="General">
                  <c:v>8.2698817588594403E-3</c:v>
                </c:pt>
                <c:pt idx="5799" formatCode="General">
                  <c:v>7.6633460074014602E-3</c:v>
                </c:pt>
                <c:pt idx="5800" formatCode="General">
                  <c:v>6.2438041150114703E-3</c:v>
                </c:pt>
                <c:pt idx="5801" formatCode="General">
                  <c:v>4.1820144692464901E-3</c:v>
                </c:pt>
                <c:pt idx="5802" formatCode="General">
                  <c:v>1.6920356987525399E-3</c:v>
                </c:pt>
                <c:pt idx="5803" formatCode="General">
                  <c:v>-9.7723172062779405E-4</c:v>
                </c:pt>
                <c:pt idx="5804" formatCode="General">
                  <c:v>-3.6508191023864002E-3</c:v>
                </c:pt>
                <c:pt idx="5805" formatCode="General">
                  <c:v>-6.2622635769330696E-3</c:v>
                </c:pt>
                <c:pt idx="5806" formatCode="General">
                  <c:v>-8.8112813527166899E-3</c:v>
                </c:pt>
                <c:pt idx="5807" formatCode="General">
                  <c:v>-1.13975504453523E-2</c:v>
                </c:pt>
                <c:pt idx="5808" formatCode="General">
                  <c:v>-1.41236824030426E-2</c:v>
                </c:pt>
                <c:pt idx="5809" formatCode="General">
                  <c:v>-1.7050477730755201E-2</c:v>
                </c:pt>
                <c:pt idx="5810" formatCode="General">
                  <c:v>-2.0190007008338302E-2</c:v>
                </c:pt>
                <c:pt idx="5811" formatCode="General">
                  <c:v>-2.3492314823311499E-2</c:v>
                </c:pt>
                <c:pt idx="5812" formatCode="General">
                  <c:v>-2.6900586608190499E-2</c:v>
                </c:pt>
                <c:pt idx="5813" formatCode="General">
                  <c:v>-3.0386770847793398E-2</c:v>
                </c:pt>
                <c:pt idx="5814" formatCode="General">
                  <c:v>-3.39093899813388E-2</c:v>
                </c:pt>
                <c:pt idx="5815" formatCode="General">
                  <c:v>-3.74643994197136E-2</c:v>
                </c:pt>
                <c:pt idx="5816" formatCode="General">
                  <c:v>-4.10173761737785E-2</c:v>
                </c:pt>
                <c:pt idx="5817" formatCode="General">
                  <c:v>-4.4457445314935597E-2</c:v>
                </c:pt>
                <c:pt idx="5818" formatCode="General">
                  <c:v>-4.75575668715707E-2</c:v>
                </c:pt>
                <c:pt idx="5819" formatCode="General">
                  <c:v>-5.0055412640354097E-2</c:v>
                </c:pt>
                <c:pt idx="5820" formatCode="General">
                  <c:v>-5.1679455032967898E-2</c:v>
                </c:pt>
                <c:pt idx="5821" formatCode="General">
                  <c:v>-5.2205817186595699E-2</c:v>
                </c:pt>
                <c:pt idx="5822" formatCode="General">
                  <c:v>-5.1561222679196099E-2</c:v>
                </c:pt>
                <c:pt idx="5823" formatCode="General">
                  <c:v>-4.9816435808628497E-2</c:v>
                </c:pt>
                <c:pt idx="5824" formatCode="General">
                  <c:v>-4.7190183123190899E-2</c:v>
                </c:pt>
                <c:pt idx="5825" formatCode="General">
                  <c:v>-4.3963102466472802E-2</c:v>
                </c:pt>
                <c:pt idx="5826" formatCode="General">
                  <c:v>-4.0440413695495503E-2</c:v>
                </c:pt>
                <c:pt idx="5827" formatCode="General">
                  <c:v>-3.6836986000049102E-2</c:v>
                </c:pt>
                <c:pt idx="5828" formatCode="General">
                  <c:v>-3.3294499610389203E-2</c:v>
                </c:pt>
                <c:pt idx="5829" formatCode="General">
                  <c:v>-2.97982688026227E-2</c:v>
                </c:pt>
                <c:pt idx="5830" formatCode="General">
                  <c:v>-2.63472773196518E-2</c:v>
                </c:pt>
                <c:pt idx="5831" formatCode="General">
                  <c:v>-2.2845739413636702E-2</c:v>
                </c:pt>
                <c:pt idx="5832" formatCode="General">
                  <c:v>-1.9243409186879602E-2</c:v>
                </c:pt>
                <c:pt idx="5833" formatCode="General">
                  <c:v>-1.55035999968618E-2</c:v>
                </c:pt>
                <c:pt idx="5834" formatCode="General">
                  <c:v>-1.1614697289386199E-2</c:v>
                </c:pt>
                <c:pt idx="5835" formatCode="General">
                  <c:v>-7.5533916460473697E-3</c:v>
                </c:pt>
                <c:pt idx="5836" formatCode="General">
                  <c:v>-3.3341340156953499E-3</c:v>
                </c:pt>
                <c:pt idx="5837" formatCode="General">
                  <c:v>1.04684548175786E-3</c:v>
                </c:pt>
                <c:pt idx="5838" formatCode="General">
                  <c:v>5.5767637036785497E-3</c:v>
                </c:pt>
                <c:pt idx="5839" formatCode="General">
                  <c:v>1.02367888621464E-2</c:v>
                </c:pt>
                <c:pt idx="5840" formatCode="General">
                  <c:v>1.49278175843828E-2</c:v>
                </c:pt>
                <c:pt idx="5841" formatCode="General">
                  <c:v>1.9538149879073E-2</c:v>
                </c:pt>
                <c:pt idx="5842" formatCode="General">
                  <c:v>2.3971589046989698E-2</c:v>
                </c:pt>
                <c:pt idx="5843" formatCode="General">
                  <c:v>2.8144045958849499E-2</c:v>
                </c:pt>
                <c:pt idx="5844" formatCode="General">
                  <c:v>3.2048346771643699E-2</c:v>
                </c:pt>
                <c:pt idx="5845" formatCode="General">
                  <c:v>3.5728806817575301E-2</c:v>
                </c:pt>
                <c:pt idx="5846" formatCode="General">
                  <c:v>3.93426957457036E-2</c:v>
                </c:pt>
                <c:pt idx="5847" formatCode="General">
                  <c:v>4.3015780964908802E-2</c:v>
                </c:pt>
                <c:pt idx="5848" formatCode="General">
                  <c:v>4.6901689454074198E-2</c:v>
                </c:pt>
                <c:pt idx="5849" formatCode="General">
                  <c:v>5.1046320647332E-2</c:v>
                </c:pt>
                <c:pt idx="5850" formatCode="General">
                  <c:v>5.5354034385037602E-2</c:v>
                </c:pt>
                <c:pt idx="5851" formatCode="General">
                  <c:v>5.9614190852490499E-2</c:v>
                </c:pt>
                <c:pt idx="5852" formatCode="General">
                  <c:v>6.3517834180702906E-2</c:v>
                </c:pt>
                <c:pt idx="5853" formatCode="General">
                  <c:v>6.6704791643023606E-2</c:v>
                </c:pt>
                <c:pt idx="5854" formatCode="General">
                  <c:v>6.8860152244484593E-2</c:v>
                </c:pt>
                <c:pt idx="5855" formatCode="General">
                  <c:v>6.9754186142666E-2</c:v>
                </c:pt>
                <c:pt idx="5856" formatCode="General">
                  <c:v>6.9327499371595797E-2</c:v>
                </c:pt>
                <c:pt idx="5857" formatCode="General">
                  <c:v>6.7673164122362295E-2</c:v>
                </c:pt>
                <c:pt idx="5858" formatCode="General">
                  <c:v>6.5039610975775597E-2</c:v>
                </c:pt>
                <c:pt idx="5859" formatCode="General">
                  <c:v>6.1761473657808298E-2</c:v>
                </c:pt>
                <c:pt idx="5860" formatCode="General">
                  <c:v>5.8184822332680297E-2</c:v>
                </c:pt>
                <c:pt idx="5861" formatCode="General">
                  <c:v>5.4595511751874701E-2</c:v>
                </c:pt>
                <c:pt idx="5862" formatCode="General">
                  <c:v>5.1164152070205401E-2</c:v>
                </c:pt>
                <c:pt idx="5863" formatCode="General">
                  <c:v>4.7911170855310797E-2</c:v>
                </c:pt>
                <c:pt idx="5864" formatCode="General">
                  <c:v>4.4782992455608399E-2</c:v>
                </c:pt>
                <c:pt idx="5865" formatCode="General">
                  <c:v>4.1671158528350898E-2</c:v>
                </c:pt>
                <c:pt idx="5866" formatCode="General">
                  <c:v>3.8473540303190799E-2</c:v>
                </c:pt>
                <c:pt idx="5867" formatCode="General">
                  <c:v>3.5092877636031597E-2</c:v>
                </c:pt>
                <c:pt idx="5868" formatCode="General">
                  <c:v>3.15450892264681E-2</c:v>
                </c:pt>
                <c:pt idx="5869" formatCode="General">
                  <c:v>2.7895403261431299E-2</c:v>
                </c:pt>
                <c:pt idx="5870" formatCode="General">
                  <c:v>2.4254451095313701E-2</c:v>
                </c:pt>
                <c:pt idx="5871" formatCode="General">
                  <c:v>2.07466249058854E-2</c:v>
                </c:pt>
                <c:pt idx="5872" formatCode="General">
                  <c:v>1.7462489531735001E-2</c:v>
                </c:pt>
                <c:pt idx="5873" formatCode="General">
                  <c:v>1.44644262076528E-2</c:v>
                </c:pt>
                <c:pt idx="5874" formatCode="General">
                  <c:v>1.1775518634410599E-2</c:v>
                </c:pt>
                <c:pt idx="5875" formatCode="General">
                  <c:v>9.3883287320253202E-3</c:v>
                </c:pt>
                <c:pt idx="5876" formatCode="General">
                  <c:v>7.2708914396920404E-3</c:v>
                </c:pt>
                <c:pt idx="5877" formatCode="General">
                  <c:v>5.3759164106717697E-3</c:v>
                </c:pt>
                <c:pt idx="5878" formatCode="General">
                  <c:v>3.62668866587464E-3</c:v>
                </c:pt>
                <c:pt idx="5879" formatCode="General">
                  <c:v>1.94545898450945E-3</c:v>
                </c:pt>
                <c:pt idx="5880" formatCode="General">
                  <c:v>2.43011635023239E-4</c:v>
                </c:pt>
                <c:pt idx="5881" formatCode="General">
                  <c:v>-1.5258660610732999E-3</c:v>
                </c:pt>
                <c:pt idx="5882" formatCode="General">
                  <c:v>-3.3947796215893999E-3</c:v>
                </c:pt>
                <c:pt idx="5883" formatCode="General">
                  <c:v>-5.3111892469889996E-3</c:v>
                </c:pt>
                <c:pt idx="5884" formatCode="General">
                  <c:v>-7.2317669460220798E-3</c:v>
                </c:pt>
                <c:pt idx="5885" formatCode="General">
                  <c:v>-9.0897451866703994E-3</c:v>
                </c:pt>
                <c:pt idx="5886" formatCode="General">
                  <c:v>-1.0803248007639101E-2</c:v>
                </c:pt>
                <c:pt idx="5887" formatCode="General">
                  <c:v>-1.23515496638355E-2</c:v>
                </c:pt>
                <c:pt idx="5888" formatCode="General">
                  <c:v>-1.3740306715061001E-2</c:v>
                </c:pt>
                <c:pt idx="5889" formatCode="General">
                  <c:v>-1.50303445142391E-2</c:v>
                </c:pt>
                <c:pt idx="5890" formatCode="General">
                  <c:v>-1.6234824791594799E-2</c:v>
                </c:pt>
                <c:pt idx="5891" formatCode="General">
                  <c:v>-1.7332998068065399E-2</c:v>
                </c:pt>
                <c:pt idx="5892" formatCode="General">
                  <c:v>-1.8298523770903699E-2</c:v>
                </c:pt>
                <c:pt idx="5893" formatCode="General">
                  <c:v>-1.90531479476777E-2</c:v>
                </c:pt>
                <c:pt idx="5894" formatCode="General">
                  <c:v>-1.9540999397695099E-2</c:v>
                </c:pt>
                <c:pt idx="5895" formatCode="General">
                  <c:v>-1.9701202700295101E-2</c:v>
                </c:pt>
                <c:pt idx="5896" formatCode="General">
                  <c:v>-1.9598497969708702E-2</c:v>
                </c:pt>
                <c:pt idx="5897" formatCode="General">
                  <c:v>-1.9368184996499799E-2</c:v>
                </c:pt>
                <c:pt idx="5898" formatCode="General">
                  <c:v>-1.9120398486925701E-2</c:v>
                </c:pt>
                <c:pt idx="5899" formatCode="General">
                  <c:v>-1.9010732287275602E-2</c:v>
                </c:pt>
                <c:pt idx="5900" formatCode="General">
                  <c:v>-1.90655361453256E-2</c:v>
                </c:pt>
                <c:pt idx="5901" formatCode="General">
                  <c:v>-1.92220708500529E-2</c:v>
                </c:pt>
                <c:pt idx="5902" formatCode="General">
                  <c:v>-1.9305029848941901E-2</c:v>
                </c:pt>
                <c:pt idx="5903" formatCode="General">
                  <c:v>-1.9125559243194399E-2</c:v>
                </c:pt>
                <c:pt idx="5904" formatCode="General">
                  <c:v>-1.8504764757192399E-2</c:v>
                </c:pt>
                <c:pt idx="5905" formatCode="General">
                  <c:v>-1.73419921482438E-2</c:v>
                </c:pt>
                <c:pt idx="5906" formatCode="General">
                  <c:v>-1.5668847654143999E-2</c:v>
                </c:pt>
                <c:pt idx="5907" formatCode="General">
                  <c:v>-1.3613128418580599E-2</c:v>
                </c:pt>
                <c:pt idx="5908" formatCode="General">
                  <c:v>-1.13713347185396E-2</c:v>
                </c:pt>
                <c:pt idx="5909" formatCode="General">
                  <c:v>-9.1292228334366593E-3</c:v>
                </c:pt>
                <c:pt idx="5910" formatCode="General">
                  <c:v>-6.9978344388772797E-3</c:v>
                </c:pt>
                <c:pt idx="5911" formatCode="General">
                  <c:v>-4.9854644605710598E-3</c:v>
                </c:pt>
                <c:pt idx="5912" formatCode="General">
                  <c:v>-3.0620878461949099E-3</c:v>
                </c:pt>
                <c:pt idx="5913" formatCode="General">
                  <c:v>-1.17168543917284E-3</c:v>
                </c:pt>
                <c:pt idx="5914" formatCode="General">
                  <c:v>6.7585170130400705E-4</c:v>
                </c:pt>
                <c:pt idx="5915" formatCode="General">
                  <c:v>2.4401224860667501E-3</c:v>
                </c:pt>
                <c:pt idx="5916" formatCode="General">
                  <c:v>3.9328687846814699E-3</c:v>
                </c:pt>
                <c:pt idx="5917" formatCode="General">
                  <c:v>4.9632986730627996E-3</c:v>
                </c:pt>
                <c:pt idx="5918" formatCode="General">
                  <c:v>5.3664638232626301E-3</c:v>
                </c:pt>
                <c:pt idx="5919" formatCode="General">
                  <c:v>5.0433753576814696E-3</c:v>
                </c:pt>
                <c:pt idx="5920" formatCode="General">
                  <c:v>4.0308730950806204E-3</c:v>
                </c:pt>
                <c:pt idx="5921" formatCode="General">
                  <c:v>2.4936140468383998E-3</c:v>
                </c:pt>
                <c:pt idx="5922" formatCode="General">
                  <c:v>6.6700578721236596E-4</c:v>
                </c:pt>
                <c:pt idx="5923" formatCode="General">
                  <c:v>-1.20553934387113E-3</c:v>
                </c:pt>
                <c:pt idx="5924" formatCode="General">
                  <c:v>-2.9803549723655702E-3</c:v>
                </c:pt>
                <c:pt idx="5925" formatCode="General">
                  <c:v>-4.6205341732767696E-3</c:v>
                </c:pt>
                <c:pt idx="5926" formatCode="General">
                  <c:v>-6.1943740229789398E-3</c:v>
                </c:pt>
                <c:pt idx="5927" formatCode="General">
                  <c:v>-7.8033528246995798E-3</c:v>
                </c:pt>
                <c:pt idx="5928" formatCode="General">
                  <c:v>-9.5838476920021599E-3</c:v>
                </c:pt>
                <c:pt idx="5929" formatCode="General">
                  <c:v>-1.15036580346071E-2</c:v>
                </c:pt>
                <c:pt idx="5930" formatCode="General">
                  <c:v>-1.3452739940629101E-2</c:v>
                </c:pt>
                <c:pt idx="5931" formatCode="General">
                  <c:v>-1.51672466696338E-2</c:v>
                </c:pt>
                <c:pt idx="5932" formatCode="General">
                  <c:v>-1.63089027919644E-2</c:v>
                </c:pt>
                <c:pt idx="5933" formatCode="General">
                  <c:v>-1.66232040666319E-2</c:v>
                </c:pt>
                <c:pt idx="5934" formatCode="General">
                  <c:v>-1.5921255297494798E-2</c:v>
                </c:pt>
                <c:pt idx="5935" formatCode="General">
                  <c:v>-1.4219180693916599E-2</c:v>
                </c:pt>
                <c:pt idx="5936" formatCode="General">
                  <c:v>-1.17419517934148E-2</c:v>
                </c:pt>
                <c:pt idx="5937" formatCode="General">
                  <c:v>-8.8061925918069602E-3</c:v>
                </c:pt>
                <c:pt idx="5938" formatCode="General">
                  <c:v>-5.7212941919465698E-3</c:v>
                </c:pt>
                <c:pt idx="5939" formatCode="General">
                  <c:v>-2.7790825829984802E-3</c:v>
                </c:pt>
                <c:pt idx="5940" formatCode="General">
                  <c:v>-1.08896448095635E-4</c:v>
                </c:pt>
                <c:pt idx="5941" formatCode="General">
                  <c:v>2.2856254532875502E-3</c:v>
                </c:pt>
                <c:pt idx="5942" formatCode="General">
                  <c:v>4.5132675908362797E-3</c:v>
                </c:pt>
                <c:pt idx="5943" formatCode="General">
                  <c:v>6.7037617354974198E-3</c:v>
                </c:pt>
                <c:pt idx="5944" formatCode="General">
                  <c:v>8.9212918376424602E-3</c:v>
                </c:pt>
                <c:pt idx="5945" formatCode="General">
                  <c:v>1.1170362128352601E-2</c:v>
                </c:pt>
                <c:pt idx="5946" formatCode="General">
                  <c:v>1.3282997408550001E-2</c:v>
                </c:pt>
                <c:pt idx="5947" formatCode="General">
                  <c:v>1.50608076010965E-2</c:v>
                </c:pt>
                <c:pt idx="5948" formatCode="General">
                  <c:v>1.6285178858136799E-2</c:v>
                </c:pt>
                <c:pt idx="5949" formatCode="General">
                  <c:v>1.6791700288867801E-2</c:v>
                </c:pt>
                <c:pt idx="5950" formatCode="General">
                  <c:v>1.64921453189509E-2</c:v>
                </c:pt>
                <c:pt idx="5951" formatCode="General">
                  <c:v>1.54657138477568E-2</c:v>
                </c:pt>
                <c:pt idx="5952" formatCode="General">
                  <c:v>1.38624457849994E-2</c:v>
                </c:pt>
                <c:pt idx="5953" formatCode="General">
                  <c:v>1.1924805789110499E-2</c:v>
                </c:pt>
                <c:pt idx="5954" formatCode="General">
                  <c:v>9.9000575898129193E-3</c:v>
                </c:pt>
                <c:pt idx="5955" formatCode="General">
                  <c:v>8.0668973778162904E-3</c:v>
                </c:pt>
                <c:pt idx="5956" formatCode="General">
                  <c:v>6.5497141106396397E-3</c:v>
                </c:pt>
                <c:pt idx="5957" formatCode="General">
                  <c:v>5.4208480139214298E-3</c:v>
                </c:pt>
                <c:pt idx="5958" formatCode="General">
                  <c:v>4.6806693522482802E-3</c:v>
                </c:pt>
                <c:pt idx="5959" formatCode="General">
                  <c:v>4.17319546008991E-3</c:v>
                </c:pt>
                <c:pt idx="5960" formatCode="General">
                  <c:v>3.7456078269798099E-3</c:v>
                </c:pt>
                <c:pt idx="5961" formatCode="General">
                  <c:v>3.1868570820187099E-3</c:v>
                </c:pt>
                <c:pt idx="5962" formatCode="General">
                  <c:v>2.3716952373897E-3</c:v>
                </c:pt>
                <c:pt idx="5963" formatCode="General">
                  <c:v>1.20966876183027E-3</c:v>
                </c:pt>
                <c:pt idx="5964" formatCode="General">
                  <c:v>-2.34824171862757E-4</c:v>
                </c:pt>
                <c:pt idx="5965" formatCode="General">
                  <c:v>-1.84154445483791E-3</c:v>
                </c:pt>
                <c:pt idx="5966" formatCode="General">
                  <c:v>-3.4513083220100598E-3</c:v>
                </c:pt>
                <c:pt idx="5967" formatCode="General">
                  <c:v>-4.9245291539168901E-3</c:v>
                </c:pt>
                <c:pt idx="5968" formatCode="General">
                  <c:v>-6.2223483038507804E-3</c:v>
                </c:pt>
                <c:pt idx="5969" formatCode="General">
                  <c:v>-7.3830974405479297E-3</c:v>
                </c:pt>
                <c:pt idx="5970" formatCode="General">
                  <c:v>-8.5937001061966792E-3</c:v>
                </c:pt>
                <c:pt idx="5971" formatCode="General">
                  <c:v>-1.00339264186243E-2</c:v>
                </c:pt>
                <c:pt idx="5972" formatCode="General">
                  <c:v>-1.18606237185343E-2</c:v>
                </c:pt>
                <c:pt idx="5973" formatCode="General">
                  <c:v>-1.41254129945139E-2</c:v>
                </c:pt>
                <c:pt idx="5974" formatCode="General">
                  <c:v>-1.6753833222154499E-2</c:v>
                </c:pt>
                <c:pt idx="5975" formatCode="General">
                  <c:v>-1.9506624627935398E-2</c:v>
                </c:pt>
                <c:pt idx="5976" formatCode="General">
                  <c:v>-2.2124887869234E-2</c:v>
                </c:pt>
                <c:pt idx="5977" formatCode="General">
                  <c:v>-2.43486468625412E-2</c:v>
                </c:pt>
                <c:pt idx="5978" formatCode="General">
                  <c:v>-2.5994250307530501E-2</c:v>
                </c:pt>
                <c:pt idx="5979" formatCode="General">
                  <c:v>-2.7041117822670699E-2</c:v>
                </c:pt>
                <c:pt idx="5980" formatCode="General">
                  <c:v>-2.7608465555588099E-2</c:v>
                </c:pt>
                <c:pt idx="5981" formatCode="General">
                  <c:v>-2.7834407457185701E-2</c:v>
                </c:pt>
                <c:pt idx="5982" formatCode="General">
                  <c:v>-2.7920623572126501E-2</c:v>
                </c:pt>
                <c:pt idx="5983" formatCode="General">
                  <c:v>-2.80263108015638E-2</c:v>
                </c:pt>
                <c:pt idx="5984" formatCode="General">
                  <c:v>-2.8213829612149601E-2</c:v>
                </c:pt>
                <c:pt idx="5985" formatCode="General">
                  <c:v>-2.84669163678367E-2</c:v>
                </c:pt>
                <c:pt idx="5986" formatCode="General">
                  <c:v>-2.87393356288708E-2</c:v>
                </c:pt>
                <c:pt idx="5987" formatCode="General">
                  <c:v>-2.89515323488557E-2</c:v>
                </c:pt>
                <c:pt idx="5988" formatCode="General">
                  <c:v>-2.8996199775079699E-2</c:v>
                </c:pt>
                <c:pt idx="5989" formatCode="General">
                  <c:v>-2.8802897752857898E-2</c:v>
                </c:pt>
                <c:pt idx="5990" formatCode="General">
                  <c:v>-2.8299560174918699E-2</c:v>
                </c:pt>
                <c:pt idx="5991" formatCode="General">
                  <c:v>-2.7414851808991898E-2</c:v>
                </c:pt>
                <c:pt idx="5992" formatCode="General">
                  <c:v>-2.6088409166688701E-2</c:v>
                </c:pt>
                <c:pt idx="5993" formatCode="General">
                  <c:v>-2.42858496487144E-2</c:v>
                </c:pt>
                <c:pt idx="5994" formatCode="General">
                  <c:v>-2.2002617621435201E-2</c:v>
                </c:pt>
                <c:pt idx="5995" formatCode="General">
                  <c:v>-1.9271568865882601E-2</c:v>
                </c:pt>
                <c:pt idx="5996" formatCode="General">
                  <c:v>-1.6212716736684001E-2</c:v>
                </c:pt>
                <c:pt idx="5997" formatCode="General">
                  <c:v>-1.29701422828324E-2</c:v>
                </c:pt>
                <c:pt idx="5998" formatCode="General">
                  <c:v>-9.6525674006941401E-3</c:v>
                </c:pt>
                <c:pt idx="5999" formatCode="General">
                  <c:v>-6.3548686572995096E-3</c:v>
                </c:pt>
                <c:pt idx="6000" formatCode="General">
                  <c:v>-3.1398354976939599E-3</c:v>
                </c:pt>
                <c:pt idx="6001">
                  <c:v>1.01293281570559E-5</c:v>
                </c:pt>
                <c:pt idx="6002" formatCode="General">
                  <c:v>3.1491465212513101E-3</c:v>
                </c:pt>
                <c:pt idx="6003" formatCode="General">
                  <c:v>6.2930025811585698E-3</c:v>
                </c:pt>
                <c:pt idx="6004" formatCode="General">
                  <c:v>9.4298648328710599E-3</c:v>
                </c:pt>
                <c:pt idx="6005" formatCode="General">
                  <c:v>1.24577870811091E-2</c:v>
                </c:pt>
                <c:pt idx="6006" formatCode="General">
                  <c:v>1.52571035944702E-2</c:v>
                </c:pt>
                <c:pt idx="6007" formatCode="General">
                  <c:v>1.7666030284060601E-2</c:v>
                </c:pt>
                <c:pt idx="6008" formatCode="General">
                  <c:v>1.9546229089454401E-2</c:v>
                </c:pt>
                <c:pt idx="6009" formatCode="General">
                  <c:v>2.0805412274846599E-2</c:v>
                </c:pt>
                <c:pt idx="6010" formatCode="General">
                  <c:v>2.14565767422847E-2</c:v>
                </c:pt>
                <c:pt idx="6011" formatCode="General">
                  <c:v>2.15777356598892E-2</c:v>
                </c:pt>
                <c:pt idx="6012" formatCode="General">
                  <c:v>2.13111197931296E-2</c:v>
                </c:pt>
                <c:pt idx="6013" formatCode="General">
                  <c:v>2.08404084440631E-2</c:v>
                </c:pt>
                <c:pt idx="6014" formatCode="General">
                  <c:v>2.0287553733249E-2</c:v>
                </c:pt>
                <c:pt idx="6015" formatCode="General">
                  <c:v>1.9776142570593899E-2</c:v>
                </c:pt>
                <c:pt idx="6016" formatCode="General">
                  <c:v>1.9371894614825899E-2</c:v>
                </c:pt>
                <c:pt idx="6017" formatCode="General">
                  <c:v>1.90720327210839E-2</c:v>
                </c:pt>
                <c:pt idx="6018" formatCode="General">
                  <c:v>1.88728911889532E-2</c:v>
                </c:pt>
                <c:pt idx="6019" formatCode="General">
                  <c:v>1.8748131094373899E-2</c:v>
                </c:pt>
                <c:pt idx="6020" formatCode="General">
                  <c:v>1.8646226282822701E-2</c:v>
                </c:pt>
                <c:pt idx="6021" formatCode="General">
                  <c:v>1.8549344197170501E-2</c:v>
                </c:pt>
                <c:pt idx="6022" formatCode="General">
                  <c:v>1.8468107051476799E-2</c:v>
                </c:pt>
                <c:pt idx="6023" formatCode="General">
                  <c:v>1.8405320681752199E-2</c:v>
                </c:pt>
                <c:pt idx="6024" formatCode="General">
                  <c:v>1.8434834971680601E-2</c:v>
                </c:pt>
                <c:pt idx="6025" formatCode="General">
                  <c:v>1.8624419066191101E-2</c:v>
                </c:pt>
                <c:pt idx="6026" formatCode="General">
                  <c:v>1.9072225472225601E-2</c:v>
                </c:pt>
                <c:pt idx="6027" formatCode="General">
                  <c:v>1.9885785950323601E-2</c:v>
                </c:pt>
                <c:pt idx="6028" formatCode="General">
                  <c:v>2.1143735307811801E-2</c:v>
                </c:pt>
                <c:pt idx="6029" formatCode="General">
                  <c:v>2.2846530300022299E-2</c:v>
                </c:pt>
                <c:pt idx="6030" formatCode="General">
                  <c:v>2.4944299070736399E-2</c:v>
                </c:pt>
                <c:pt idx="6031" formatCode="General">
                  <c:v>2.7225280414016499E-2</c:v>
                </c:pt>
                <c:pt idx="6032" formatCode="General">
                  <c:v>2.94955074386778E-2</c:v>
                </c:pt>
                <c:pt idx="6033" formatCode="General">
                  <c:v>3.15237866256214E-2</c:v>
                </c:pt>
                <c:pt idx="6034" formatCode="General">
                  <c:v>3.3140573452765901E-2</c:v>
                </c:pt>
                <c:pt idx="6035" formatCode="General">
                  <c:v>3.43344474226275E-2</c:v>
                </c:pt>
                <c:pt idx="6036" formatCode="General">
                  <c:v>3.5215922805617E-2</c:v>
                </c:pt>
                <c:pt idx="6037" formatCode="General">
                  <c:v>3.6042337157379298E-2</c:v>
                </c:pt>
                <c:pt idx="6038" formatCode="General">
                  <c:v>3.7054191111344101E-2</c:v>
                </c:pt>
                <c:pt idx="6039" formatCode="General">
                  <c:v>3.8486452878722002E-2</c:v>
                </c:pt>
                <c:pt idx="6040" formatCode="General">
                  <c:v>4.0326131996337E-2</c:v>
                </c:pt>
                <c:pt idx="6041" formatCode="General">
                  <c:v>4.2437995471677002E-2</c:v>
                </c:pt>
                <c:pt idx="6042" formatCode="General">
                  <c:v>4.44936945997529E-2</c:v>
                </c:pt>
                <c:pt idx="6043" formatCode="General">
                  <c:v>4.6072065725461402E-2</c:v>
                </c:pt>
                <c:pt idx="6044" formatCode="General">
                  <c:v>4.6829288321177297E-2</c:v>
                </c:pt>
                <c:pt idx="6045" formatCode="General">
                  <c:v>4.65499139433391E-2</c:v>
                </c:pt>
                <c:pt idx="6046" formatCode="General">
                  <c:v>4.5226072387806203E-2</c:v>
                </c:pt>
                <c:pt idx="6047" formatCode="General">
                  <c:v>4.3066515934316402E-2</c:v>
                </c:pt>
                <c:pt idx="6048" formatCode="General">
                  <c:v>4.0412073965005603E-2</c:v>
                </c:pt>
                <c:pt idx="6049" formatCode="General">
                  <c:v>3.7602039203401702E-2</c:v>
                </c:pt>
                <c:pt idx="6050" formatCode="General">
                  <c:v>3.4922564683336502E-2</c:v>
                </c:pt>
                <c:pt idx="6051" formatCode="General">
                  <c:v>3.2492622000599297E-2</c:v>
                </c:pt>
                <c:pt idx="6052" formatCode="General">
                  <c:v>3.0290095663861701E-2</c:v>
                </c:pt>
                <c:pt idx="6053" formatCode="General">
                  <c:v>2.8207543749575799E-2</c:v>
                </c:pt>
                <c:pt idx="6054" formatCode="General">
                  <c:v>2.61142504674786E-2</c:v>
                </c:pt>
                <c:pt idx="6055" formatCode="General">
                  <c:v>2.3886032020497699E-2</c:v>
                </c:pt>
                <c:pt idx="6056" formatCode="General">
                  <c:v>2.1436831613942602E-2</c:v>
                </c:pt>
                <c:pt idx="6057" formatCode="General">
                  <c:v>1.8770611951447601E-2</c:v>
                </c:pt>
                <c:pt idx="6058" formatCode="General">
                  <c:v>1.5893537645462499E-2</c:v>
                </c:pt>
                <c:pt idx="6059" formatCode="General">
                  <c:v>1.28833356475782E-2</c:v>
                </c:pt>
                <c:pt idx="6060" formatCode="General">
                  <c:v>9.7480878884565695E-3</c:v>
                </c:pt>
                <c:pt idx="6061" formatCode="General">
                  <c:v>6.5861653249993501E-3</c:v>
                </c:pt>
                <c:pt idx="6062" formatCode="General">
                  <c:v>3.4651805468411899E-3</c:v>
                </c:pt>
                <c:pt idx="6063" formatCode="General">
                  <c:v>4.84756128440953E-4</c:v>
                </c:pt>
                <c:pt idx="6064" formatCode="General">
                  <c:v>-2.3188132683417098E-3</c:v>
                </c:pt>
                <c:pt idx="6065" formatCode="General">
                  <c:v>-4.93116251098986E-3</c:v>
                </c:pt>
                <c:pt idx="6066" formatCode="General">
                  <c:v>-7.4184381858919896E-3</c:v>
                </c:pt>
                <c:pt idx="6067" formatCode="General">
                  <c:v>-9.8841732476389801E-3</c:v>
                </c:pt>
                <c:pt idx="6068" formatCode="General">
                  <c:v>-1.24372299379379E-2</c:v>
                </c:pt>
                <c:pt idx="6069" formatCode="General">
                  <c:v>-1.5164864407084E-2</c:v>
                </c:pt>
                <c:pt idx="6070" formatCode="General">
                  <c:v>-1.8035358708561999E-2</c:v>
                </c:pt>
                <c:pt idx="6071" formatCode="General">
                  <c:v>-2.0966669390151502E-2</c:v>
                </c:pt>
                <c:pt idx="6072" formatCode="General">
                  <c:v>-2.3769316582699301E-2</c:v>
                </c:pt>
                <c:pt idx="6073" formatCode="General">
                  <c:v>-2.6279516009669501E-2</c:v>
                </c:pt>
                <c:pt idx="6074" formatCode="General">
                  <c:v>-2.8449921922064601E-2</c:v>
                </c:pt>
                <c:pt idx="6075" formatCode="General">
                  <c:v>-3.0327376169894001E-2</c:v>
                </c:pt>
                <c:pt idx="6076" formatCode="General">
                  <c:v>-3.2087135040340602E-2</c:v>
                </c:pt>
                <c:pt idx="6077" formatCode="General">
                  <c:v>-3.39750369064174E-2</c:v>
                </c:pt>
                <c:pt idx="6078" formatCode="General">
                  <c:v>-3.60983649697562E-2</c:v>
                </c:pt>
                <c:pt idx="6079" formatCode="General">
                  <c:v>-3.8469084647639699E-2</c:v>
                </c:pt>
                <c:pt idx="6080" formatCode="General">
                  <c:v>-4.0865591333260599E-2</c:v>
                </c:pt>
                <c:pt idx="6081" formatCode="General">
                  <c:v>-4.2943559684029201E-2</c:v>
                </c:pt>
                <c:pt idx="6082" formatCode="General">
                  <c:v>-4.4287695082574602E-2</c:v>
                </c:pt>
                <c:pt idx="6083" formatCode="General">
                  <c:v>-4.4613357479017603E-2</c:v>
                </c:pt>
                <c:pt idx="6084" formatCode="General">
                  <c:v>-4.3816599663021198E-2</c:v>
                </c:pt>
                <c:pt idx="6085" formatCode="General">
                  <c:v>-4.1967259310533703E-2</c:v>
                </c:pt>
                <c:pt idx="6086" formatCode="General">
                  <c:v>-3.93627182190915E-2</c:v>
                </c:pt>
                <c:pt idx="6087" formatCode="General">
                  <c:v>-3.6337008000469899E-2</c:v>
                </c:pt>
                <c:pt idx="6088" formatCode="General">
                  <c:v>-3.3165150351431201E-2</c:v>
                </c:pt>
                <c:pt idx="6089" formatCode="General">
                  <c:v>-3.0014070300891201E-2</c:v>
                </c:pt>
                <c:pt idx="6090" formatCode="General">
                  <c:v>-2.69367929683333E-2</c:v>
                </c:pt>
                <c:pt idx="6091" formatCode="General">
                  <c:v>-2.3886752535218301E-2</c:v>
                </c:pt>
                <c:pt idx="6092" formatCode="General">
                  <c:v>-2.0869726141323701E-2</c:v>
                </c:pt>
                <c:pt idx="6093" formatCode="General">
                  <c:v>-1.79193656473682E-2</c:v>
                </c:pt>
                <c:pt idx="6094" formatCode="General">
                  <c:v>-1.5183969376788699E-2</c:v>
                </c:pt>
                <c:pt idx="6095" formatCode="General">
                  <c:v>-1.2896136330254399E-2</c:v>
                </c:pt>
                <c:pt idx="6096" formatCode="General">
                  <c:v>-1.13000429791503E-2</c:v>
                </c:pt>
                <c:pt idx="6097" formatCode="General">
                  <c:v>-1.06319421337742E-2</c:v>
                </c:pt>
                <c:pt idx="6098" formatCode="General">
                  <c:v>-1.1017289608931301E-2</c:v>
                </c:pt>
                <c:pt idx="6099" formatCode="General">
                  <c:v>-1.24998522649328E-2</c:v>
                </c:pt>
                <c:pt idx="6100" formatCode="General">
                  <c:v>-1.50077330938097E-2</c:v>
                </c:pt>
                <c:pt idx="6101" formatCode="General">
                  <c:v>-1.8392732034015799E-2</c:v>
                </c:pt>
                <c:pt idx="6102" formatCode="General">
                  <c:v>-2.2341995244242401E-2</c:v>
                </c:pt>
                <c:pt idx="6103" formatCode="General">
                  <c:v>-2.6499325467135602E-2</c:v>
                </c:pt>
                <c:pt idx="6104" formatCode="General">
                  <c:v>-3.0442206775084E-2</c:v>
                </c:pt>
                <c:pt idx="6105" formatCode="General">
                  <c:v>-3.3668673540069201E-2</c:v>
                </c:pt>
                <c:pt idx="6106" formatCode="General">
                  <c:v>-3.57908370194761E-2</c:v>
                </c:pt>
                <c:pt idx="6107" formatCode="General">
                  <c:v>-3.6506419444244098E-2</c:v>
                </c:pt>
                <c:pt idx="6108" formatCode="General">
                  <c:v>-3.5731259743245099E-2</c:v>
                </c:pt>
                <c:pt idx="6109" formatCode="General">
                  <c:v>-3.3615481104379299E-2</c:v>
                </c:pt>
                <c:pt idx="6110" formatCode="General">
                  <c:v>-3.0500450141011701E-2</c:v>
                </c:pt>
                <c:pt idx="6111" formatCode="General">
                  <c:v>-2.68168797787211E-2</c:v>
                </c:pt>
                <c:pt idx="6112" formatCode="General">
                  <c:v>-2.2957841836838199E-2</c:v>
                </c:pt>
                <c:pt idx="6113" formatCode="General">
                  <c:v>-1.9212753126318701E-2</c:v>
                </c:pt>
                <c:pt idx="6114" formatCode="General">
                  <c:v>-1.5691840883398901E-2</c:v>
                </c:pt>
                <c:pt idx="6115" formatCode="General">
                  <c:v>-1.23336922460418E-2</c:v>
                </c:pt>
                <c:pt idx="6116" formatCode="General">
                  <c:v>-9.0311625723319099E-3</c:v>
                </c:pt>
                <c:pt idx="6117" formatCode="General">
                  <c:v>-5.6594212318413998E-3</c:v>
                </c:pt>
                <c:pt idx="6118" formatCode="General">
                  <c:v>-2.1483096426809498E-3</c:v>
                </c:pt>
                <c:pt idx="6119" formatCode="General">
                  <c:v>1.47253101149418E-3</c:v>
                </c:pt>
                <c:pt idx="6120" formatCode="General">
                  <c:v>5.0827212757914297E-3</c:v>
                </c:pt>
                <c:pt idx="6121" formatCode="General">
                  <c:v>8.6171328199711201E-3</c:v>
                </c:pt>
                <c:pt idx="6122" formatCode="General">
                  <c:v>1.19777042404536E-2</c:v>
                </c:pt>
                <c:pt idx="6123" formatCode="General">
                  <c:v>1.5119360866912001E-2</c:v>
                </c:pt>
                <c:pt idx="6124" formatCode="General">
                  <c:v>1.8008878357670899E-2</c:v>
                </c:pt>
                <c:pt idx="6125" formatCode="General">
                  <c:v>2.0579968109600302E-2</c:v>
                </c:pt>
                <c:pt idx="6126" formatCode="General">
                  <c:v>2.2721720060624201E-2</c:v>
                </c:pt>
                <c:pt idx="6127" formatCode="General">
                  <c:v>2.4250550277978299E-2</c:v>
                </c:pt>
                <c:pt idx="6128" formatCode="General">
                  <c:v>2.5056304293120699E-2</c:v>
                </c:pt>
                <c:pt idx="6129" formatCode="General">
                  <c:v>2.50806874471785E-2</c:v>
                </c:pt>
                <c:pt idx="6130" formatCode="General">
                  <c:v>2.43832759592163E-2</c:v>
                </c:pt>
                <c:pt idx="6131" formatCode="General">
                  <c:v>2.3181262593594199E-2</c:v>
                </c:pt>
                <c:pt idx="6132" formatCode="General">
                  <c:v>2.17263146149166E-2</c:v>
                </c:pt>
                <c:pt idx="6133" formatCode="General">
                  <c:v>2.0328936118722499E-2</c:v>
                </c:pt>
                <c:pt idx="6134" formatCode="General">
                  <c:v>1.9169850933203201E-2</c:v>
                </c:pt>
                <c:pt idx="6135" formatCode="General">
                  <c:v>1.8323718441573801E-2</c:v>
                </c:pt>
                <c:pt idx="6136" formatCode="General">
                  <c:v>1.7739280673432601E-2</c:v>
                </c:pt>
                <c:pt idx="6137" formatCode="General">
                  <c:v>1.7257165275155101E-2</c:v>
                </c:pt>
                <c:pt idx="6138" formatCode="General">
                  <c:v>1.6744744226983899E-2</c:v>
                </c:pt>
                <c:pt idx="6139" formatCode="General">
                  <c:v>1.60630093184287E-2</c:v>
                </c:pt>
                <c:pt idx="6140" formatCode="General">
                  <c:v>1.5178874829353199E-2</c:v>
                </c:pt>
                <c:pt idx="6141" formatCode="General">
                  <c:v>1.4086092284507599E-2</c:v>
                </c:pt>
                <c:pt idx="6142" formatCode="General">
                  <c:v>1.27955594091427E-2</c:v>
                </c:pt>
                <c:pt idx="6143" formatCode="General">
                  <c:v>1.1351668625102901E-2</c:v>
                </c:pt>
                <c:pt idx="6144" formatCode="General">
                  <c:v>9.7974133087492705E-3</c:v>
                </c:pt>
                <c:pt idx="6145" formatCode="General">
                  <c:v>8.1341521124921601E-3</c:v>
                </c:pt>
                <c:pt idx="6146" formatCode="General">
                  <c:v>6.4133638219763898E-3</c:v>
                </c:pt>
                <c:pt idx="6147" formatCode="General">
                  <c:v>4.69389700096518E-3</c:v>
                </c:pt>
                <c:pt idx="6148" formatCode="General">
                  <c:v>3.0055426606974299E-3</c:v>
                </c:pt>
                <c:pt idx="6149" formatCode="General">
                  <c:v>1.37784416566612E-3</c:v>
                </c:pt>
                <c:pt idx="6150" formatCode="General">
                  <c:v>-1.99224087766715E-4</c:v>
                </c:pt>
                <c:pt idx="6151" formatCode="General">
                  <c:v>-1.8350584015757699E-3</c:v>
                </c:pt>
                <c:pt idx="6152" formatCode="General">
                  <c:v>-3.6284294405779299E-3</c:v>
                </c:pt>
                <c:pt idx="6153" formatCode="General">
                  <c:v>-5.6298709002943299E-3</c:v>
                </c:pt>
                <c:pt idx="6154" formatCode="General">
                  <c:v>-7.8033369623310197E-3</c:v>
                </c:pt>
                <c:pt idx="6155" formatCode="General">
                  <c:v>-9.9814765489719993E-3</c:v>
                </c:pt>
                <c:pt idx="6156" formatCode="General">
                  <c:v>-1.1936790349433899E-2</c:v>
                </c:pt>
                <c:pt idx="6157" formatCode="General">
                  <c:v>-1.33978697918384E-2</c:v>
                </c:pt>
                <c:pt idx="6158" formatCode="General">
                  <c:v>-1.4186973835078101E-2</c:v>
                </c:pt>
                <c:pt idx="6159" formatCode="General">
                  <c:v>-1.4263927630184499E-2</c:v>
                </c:pt>
                <c:pt idx="6160" formatCode="General">
                  <c:v>-1.37507014274472E-2</c:v>
                </c:pt>
                <c:pt idx="6161" formatCode="General">
                  <c:v>-1.2835882704926299E-2</c:v>
                </c:pt>
                <c:pt idx="6162" formatCode="General">
                  <c:v>-1.1775484837078E-2</c:v>
                </c:pt>
                <c:pt idx="6163" formatCode="General">
                  <c:v>-1.07411804572783E-2</c:v>
                </c:pt>
                <c:pt idx="6164" formatCode="General">
                  <c:v>-9.7730551446117506E-3</c:v>
                </c:pt>
                <c:pt idx="6165" formatCode="General">
                  <c:v>-8.7962223296178099E-3</c:v>
                </c:pt>
                <c:pt idx="6166" formatCode="General">
                  <c:v>-7.6937093611733499E-3</c:v>
                </c:pt>
                <c:pt idx="6167" formatCode="General">
                  <c:v>-6.3377082740416896E-3</c:v>
                </c:pt>
                <c:pt idx="6168" formatCode="General">
                  <c:v>-4.6988628317458899E-3</c:v>
                </c:pt>
                <c:pt idx="6169" formatCode="General">
                  <c:v>-2.8688524942179802E-3</c:v>
                </c:pt>
                <c:pt idx="6170" formatCode="General">
                  <c:v>-9.6867129532158603E-4</c:v>
                </c:pt>
                <c:pt idx="6171" formatCode="General">
                  <c:v>8.4562443742851605E-4</c:v>
                </c:pt>
                <c:pt idx="6172" formatCode="General">
                  <c:v>2.5085416947014799E-3</c:v>
                </c:pt>
                <c:pt idx="6173" formatCode="General">
                  <c:v>4.0530047021836201E-3</c:v>
                </c:pt>
                <c:pt idx="6174" formatCode="General">
                  <c:v>5.5535716974969597E-3</c:v>
                </c:pt>
                <c:pt idx="6175" formatCode="General">
                  <c:v>7.1316940096667397E-3</c:v>
                </c:pt>
                <c:pt idx="6176" formatCode="General">
                  <c:v>8.8044568475804507E-3</c:v>
                </c:pt>
                <c:pt idx="6177" formatCode="General">
                  <c:v>1.0491018267014899E-2</c:v>
                </c:pt>
                <c:pt idx="6178" formatCode="General">
                  <c:v>1.2034456087586199E-2</c:v>
                </c:pt>
                <c:pt idx="6179" formatCode="General">
                  <c:v>1.32105329011595E-2</c:v>
                </c:pt>
                <c:pt idx="6180" formatCode="General">
                  <c:v>1.38523042058719E-2</c:v>
                </c:pt>
                <c:pt idx="6181" formatCode="General">
                  <c:v>1.38413728881018E-2</c:v>
                </c:pt>
                <c:pt idx="6182" formatCode="General">
                  <c:v>1.3215329021982599E-2</c:v>
                </c:pt>
                <c:pt idx="6183" formatCode="General">
                  <c:v>1.2056273348671801E-2</c:v>
                </c:pt>
                <c:pt idx="6184" formatCode="General">
                  <c:v>1.04847204074407E-2</c:v>
                </c:pt>
                <c:pt idx="6185" formatCode="General">
                  <c:v>8.6362754027083793E-3</c:v>
                </c:pt>
                <c:pt idx="6186" formatCode="General">
                  <c:v>6.5873355859195999E-3</c:v>
                </c:pt>
                <c:pt idx="6187" formatCode="General">
                  <c:v>4.4140368483609402E-3</c:v>
                </c:pt>
                <c:pt idx="6188" formatCode="General">
                  <c:v>2.1446669983538002E-3</c:v>
                </c:pt>
                <c:pt idx="6189" formatCode="General">
                  <c:v>-1.11035137103415E-4</c:v>
                </c:pt>
                <c:pt idx="6190" formatCode="General">
                  <c:v>-2.2830362607909201E-3</c:v>
                </c:pt>
                <c:pt idx="6191" formatCode="General">
                  <c:v>-4.2847631076321198E-3</c:v>
                </c:pt>
                <c:pt idx="6192" formatCode="General">
                  <c:v>-6.0660419862542097E-3</c:v>
                </c:pt>
                <c:pt idx="6193" formatCode="General">
                  <c:v>-7.6522587360860501E-3</c:v>
                </c:pt>
                <c:pt idx="6194" formatCode="General">
                  <c:v>-9.1492495093644099E-3</c:v>
                </c:pt>
                <c:pt idx="6195" formatCode="General">
                  <c:v>-1.06755659261833E-2</c:v>
                </c:pt>
                <c:pt idx="6196" formatCode="General">
                  <c:v>-1.2258824192281101E-2</c:v>
                </c:pt>
                <c:pt idx="6197" formatCode="General">
                  <c:v>-1.3884031056285001E-2</c:v>
                </c:pt>
                <c:pt idx="6198" formatCode="General">
                  <c:v>-1.5404513271597101E-2</c:v>
                </c:pt>
                <c:pt idx="6199" formatCode="General">
                  <c:v>-1.6565167694787299E-2</c:v>
                </c:pt>
                <c:pt idx="6200" formatCode="General">
                  <c:v>-1.71837605995439E-2</c:v>
                </c:pt>
                <c:pt idx="6201" formatCode="General">
                  <c:v>-1.7123700659219299E-2</c:v>
                </c:pt>
                <c:pt idx="6202" formatCode="General">
                  <c:v>-1.6402503499025198E-2</c:v>
                </c:pt>
                <c:pt idx="6203" formatCode="General">
                  <c:v>-1.5212984854520901E-2</c:v>
                </c:pt>
                <c:pt idx="6204" formatCode="General">
                  <c:v>-1.3835637867422699E-2</c:v>
                </c:pt>
                <c:pt idx="6205" formatCode="General">
                  <c:v>-1.2566449719578999E-2</c:v>
                </c:pt>
                <c:pt idx="6206" formatCode="General">
                  <c:v>-1.1602550877730201E-2</c:v>
                </c:pt>
                <c:pt idx="6207" formatCode="General">
                  <c:v>-1.1014799529343301E-2</c:v>
                </c:pt>
                <c:pt idx="6208" formatCode="General">
                  <c:v>-1.07405416084373E-2</c:v>
                </c:pt>
                <c:pt idx="6209" formatCode="General">
                  <c:v>-1.06090750982639E-2</c:v>
                </c:pt>
                <c:pt idx="6210" formatCode="General">
                  <c:v>-1.0449142041436399E-2</c:v>
                </c:pt>
                <c:pt idx="6211" formatCode="General">
                  <c:v>-1.01180509855286E-2</c:v>
                </c:pt>
                <c:pt idx="6212" formatCode="General">
                  <c:v>-9.5910789250934301E-3</c:v>
                </c:pt>
                <c:pt idx="6213" formatCode="General">
                  <c:v>-8.8883804281573303E-3</c:v>
                </c:pt>
                <c:pt idx="6214" formatCode="General">
                  <c:v>-8.0947375982415894E-3</c:v>
                </c:pt>
                <c:pt idx="6215" formatCode="General">
                  <c:v>-7.27571813442321E-3</c:v>
                </c:pt>
                <c:pt idx="6216" formatCode="General">
                  <c:v>-6.4461282590637303E-3</c:v>
                </c:pt>
                <c:pt idx="6217" formatCode="General">
                  <c:v>-5.6106123671659999E-3</c:v>
                </c:pt>
                <c:pt idx="6218" formatCode="General">
                  <c:v>-4.7146344421273101E-3</c:v>
                </c:pt>
                <c:pt idx="6219" formatCode="General">
                  <c:v>-3.7441731135150198E-3</c:v>
                </c:pt>
                <c:pt idx="6220" formatCode="General">
                  <c:v>-2.6710391467984801E-3</c:v>
                </c:pt>
                <c:pt idx="6221" formatCode="General">
                  <c:v>-1.5402783294855801E-3</c:v>
                </c:pt>
                <c:pt idx="6222" formatCode="General">
                  <c:v>-3.6927330872735102E-4</c:v>
                </c:pt>
                <c:pt idx="6223" formatCode="General">
                  <c:v>8.3499329886033505E-4</c:v>
                </c:pt>
                <c:pt idx="6224" formatCode="General">
                  <c:v>2.0619625297179098E-3</c:v>
                </c:pt>
                <c:pt idx="6225" formatCode="General">
                  <c:v>3.3890611937406898E-3</c:v>
                </c:pt>
                <c:pt idx="6226" formatCode="General">
                  <c:v>4.8159704145805896E-3</c:v>
                </c:pt>
                <c:pt idx="6227" formatCode="General">
                  <c:v>6.3734402170587097E-3</c:v>
                </c:pt>
                <c:pt idx="6228" formatCode="General">
                  <c:v>8.0479898448070596E-3</c:v>
                </c:pt>
                <c:pt idx="6229" formatCode="General">
                  <c:v>9.7518757873114106E-3</c:v>
                </c:pt>
                <c:pt idx="6230" formatCode="General">
                  <c:v>1.1369972606208501E-2</c:v>
                </c:pt>
                <c:pt idx="6231" formatCode="General">
                  <c:v>1.2804999200138001E-2</c:v>
                </c:pt>
                <c:pt idx="6232" formatCode="General">
                  <c:v>1.3946109434302899E-2</c:v>
                </c:pt>
                <c:pt idx="6233" formatCode="General">
                  <c:v>1.47622351443917E-2</c:v>
                </c:pt>
                <c:pt idx="6234" formatCode="General">
                  <c:v>1.52605909641062E-2</c:v>
                </c:pt>
                <c:pt idx="6235" formatCode="General">
                  <c:v>1.5454245019807701E-2</c:v>
                </c:pt>
                <c:pt idx="6236" formatCode="General">
                  <c:v>1.5411996026116301E-2</c:v>
                </c:pt>
                <c:pt idx="6237" formatCode="General">
                  <c:v>1.5164013528334699E-2</c:v>
                </c:pt>
                <c:pt idx="6238" formatCode="General">
                  <c:v>1.4744945918356501E-2</c:v>
                </c:pt>
                <c:pt idx="6239" formatCode="General">
                  <c:v>1.4193631694067999E-2</c:v>
                </c:pt>
                <c:pt idx="6240" formatCode="General">
                  <c:v>1.35656177524604E-2</c:v>
                </c:pt>
                <c:pt idx="6241" formatCode="General">
                  <c:v>1.2916644030173599E-2</c:v>
                </c:pt>
                <c:pt idx="6242" formatCode="General">
                  <c:v>1.2314654386070699E-2</c:v>
                </c:pt>
                <c:pt idx="6243" formatCode="General">
                  <c:v>1.18145442673046E-2</c:v>
                </c:pt>
                <c:pt idx="6244" formatCode="General">
                  <c:v>1.1441685378742201E-2</c:v>
                </c:pt>
                <c:pt idx="6245" formatCode="General">
                  <c:v>1.1172468360547199E-2</c:v>
                </c:pt>
                <c:pt idx="6246" formatCode="General">
                  <c:v>1.09545531884496E-2</c:v>
                </c:pt>
                <c:pt idx="6247" formatCode="General">
                  <c:v>1.0736119800397299E-2</c:v>
                </c:pt>
                <c:pt idx="6248" formatCode="General">
                  <c:v>1.04580904953494E-2</c:v>
                </c:pt>
                <c:pt idx="6249" formatCode="General">
                  <c:v>1.01242449265778E-2</c:v>
                </c:pt>
                <c:pt idx="6250" formatCode="General">
                  <c:v>9.7531303193529508E-3</c:v>
                </c:pt>
                <c:pt idx="6251" formatCode="General">
                  <c:v>9.3631231390655101E-3</c:v>
                </c:pt>
                <c:pt idx="6252" formatCode="General">
                  <c:v>9.0315198431178498E-3</c:v>
                </c:pt>
                <c:pt idx="6253" formatCode="General">
                  <c:v>8.7468423621774507E-3</c:v>
                </c:pt>
                <c:pt idx="6254" formatCode="General">
                  <c:v>8.5368997061083408E-3</c:v>
                </c:pt>
                <c:pt idx="6255" formatCode="General">
                  <c:v>8.3787074177984807E-3</c:v>
                </c:pt>
                <c:pt idx="6256" formatCode="General">
                  <c:v>8.1940171604170994E-3</c:v>
                </c:pt>
                <c:pt idx="6257" formatCode="General">
                  <c:v>7.9631331118552896E-3</c:v>
                </c:pt>
                <c:pt idx="6258" formatCode="General">
                  <c:v>7.6366262079774197E-3</c:v>
                </c:pt>
                <c:pt idx="6259" formatCode="General">
                  <c:v>7.2276287824706098E-3</c:v>
                </c:pt>
                <c:pt idx="6260" formatCode="General">
                  <c:v>6.7256455829007404E-3</c:v>
                </c:pt>
                <c:pt idx="6261" formatCode="General">
                  <c:v>6.1685542548383801E-3</c:v>
                </c:pt>
                <c:pt idx="6262" formatCode="General">
                  <c:v>5.5663485109147199E-3</c:v>
                </c:pt>
                <c:pt idx="6263" formatCode="General">
                  <c:v>4.9423514219703304E-3</c:v>
                </c:pt>
                <c:pt idx="6264" formatCode="General">
                  <c:v>4.3153402297566104E-3</c:v>
                </c:pt>
                <c:pt idx="6265" formatCode="General">
                  <c:v>3.68416333751968E-3</c:v>
                </c:pt>
                <c:pt idx="6266" formatCode="General">
                  <c:v>3.0580650363926502E-3</c:v>
                </c:pt>
                <c:pt idx="6267" formatCode="General">
                  <c:v>2.4154941056599702E-3</c:v>
                </c:pt>
                <c:pt idx="6268" formatCode="General">
                  <c:v>1.7640476498992301E-3</c:v>
                </c:pt>
                <c:pt idx="6269" formatCode="General">
                  <c:v>1.1363281173983699E-3</c:v>
                </c:pt>
                <c:pt idx="6270" formatCode="General">
                  <c:v>5.23214076582891E-4</c:v>
                </c:pt>
                <c:pt idx="6271">
                  <c:v>-7.1841540046620805E-5</c:v>
                </c:pt>
                <c:pt idx="6272" formatCode="General">
                  <c:v>-6.4582134757952797E-4</c:v>
                </c:pt>
                <c:pt idx="6273" formatCode="General">
                  <c:v>-1.1751741991036699E-3</c:v>
                </c:pt>
                <c:pt idx="6274" formatCode="General">
                  <c:v>-1.66896780925799E-3</c:v>
                </c:pt>
                <c:pt idx="6275" formatCode="General">
                  <c:v>-2.1213531799380899E-3</c:v>
                </c:pt>
                <c:pt idx="6276" formatCode="General">
                  <c:v>-2.4921918890986202E-3</c:v>
                </c:pt>
                <c:pt idx="6277" formatCode="General">
                  <c:v>-2.8112670209875E-3</c:v>
                </c:pt>
                <c:pt idx="6278" formatCode="General">
                  <c:v>-3.0546885726900602E-3</c:v>
                </c:pt>
                <c:pt idx="6279" formatCode="General">
                  <c:v>-3.2570859503483702E-3</c:v>
                </c:pt>
                <c:pt idx="6280" formatCode="General">
                  <c:v>-3.3953548577761901E-3</c:v>
                </c:pt>
                <c:pt idx="6281" formatCode="General">
                  <c:v>-3.4844694970763402E-3</c:v>
                </c:pt>
                <c:pt idx="6282" formatCode="General">
                  <c:v>-3.5389988522646601E-3</c:v>
                </c:pt>
                <c:pt idx="6283" formatCode="General">
                  <c:v>-3.5240181846802302E-3</c:v>
                </c:pt>
                <c:pt idx="6284" formatCode="General">
                  <c:v>-3.4488193398996901E-3</c:v>
                </c:pt>
                <c:pt idx="6285" formatCode="General">
                  <c:v>-3.29127059263822E-3</c:v>
                </c:pt>
                <c:pt idx="6286" formatCode="General">
                  <c:v>-3.0590621988638498E-3</c:v>
                </c:pt>
                <c:pt idx="6287" formatCode="General">
                  <c:v>-2.7675500740758402E-3</c:v>
                </c:pt>
                <c:pt idx="6288" formatCode="General">
                  <c:v>-2.4917952115122099E-3</c:v>
                </c:pt>
                <c:pt idx="6289" formatCode="General">
                  <c:v>-2.23826671821999E-3</c:v>
                </c:pt>
                <c:pt idx="6290" formatCode="General">
                  <c:v>-2.0409429226760302E-3</c:v>
                </c:pt>
                <c:pt idx="6291" formatCode="General">
                  <c:v>-1.9042435402743E-3</c:v>
                </c:pt>
                <c:pt idx="6292" formatCode="General">
                  <c:v>-1.84123141245341E-3</c:v>
                </c:pt>
                <c:pt idx="6293" formatCode="General">
                  <c:v>-1.80224684563284E-3</c:v>
                </c:pt>
                <c:pt idx="6294" formatCode="General">
                  <c:v>-1.76458465711646E-3</c:v>
                </c:pt>
                <c:pt idx="6295" formatCode="General">
                  <c:v>-1.71039038579222E-3</c:v>
                </c:pt>
                <c:pt idx="6296" formatCode="General">
                  <c:v>-1.64758623288434E-3</c:v>
                </c:pt>
                <c:pt idx="6297" formatCode="General">
                  <c:v>-1.5865089781789601E-3</c:v>
                </c:pt>
                <c:pt idx="6298" formatCode="General">
                  <c:v>-1.5457019948348599E-3</c:v>
                </c:pt>
                <c:pt idx="6299" formatCode="General">
                  <c:v>-1.5596354563973899E-3</c:v>
                </c:pt>
                <c:pt idx="6300" formatCode="General">
                  <c:v>-1.6410833171091601E-3</c:v>
                </c:pt>
                <c:pt idx="6301" formatCode="General">
                  <c:v>-1.7864838922136701E-3</c:v>
                </c:pt>
                <c:pt idx="6302" formatCode="General">
                  <c:v>-1.94232194913357E-3</c:v>
                </c:pt>
                <c:pt idx="6303" formatCode="General">
                  <c:v>-2.1019765818045899E-3</c:v>
                </c:pt>
                <c:pt idx="6304" formatCode="General">
                  <c:v>-2.2418327454612002E-3</c:v>
                </c:pt>
                <c:pt idx="6305" formatCode="General">
                  <c:v>-2.3119481917815801E-3</c:v>
                </c:pt>
                <c:pt idx="6306" formatCode="General">
                  <c:v>-2.3108300714704301E-3</c:v>
                </c:pt>
                <c:pt idx="6307" formatCode="General">
                  <c:v>-2.2718003620767801E-3</c:v>
                </c:pt>
                <c:pt idx="6308" formatCode="General">
                  <c:v>-2.1923225211332802E-3</c:v>
                </c:pt>
                <c:pt idx="6309" formatCode="General">
                  <c:v>-2.07815707132755E-3</c:v>
                </c:pt>
                <c:pt idx="6310" formatCode="General">
                  <c:v>-1.9711759331497501E-3</c:v>
                </c:pt>
                <c:pt idx="6311" formatCode="General">
                  <c:v>-1.86795679833284E-3</c:v>
                </c:pt>
                <c:pt idx="6312" formatCode="General">
                  <c:v>-1.77447482193882E-3</c:v>
                </c:pt>
                <c:pt idx="6313" formatCode="General">
                  <c:v>-1.7175160208207599E-3</c:v>
                </c:pt>
                <c:pt idx="6314" formatCode="General">
                  <c:v>-1.6805954161840601E-3</c:v>
                </c:pt>
                <c:pt idx="6315" formatCode="General">
                  <c:v>-1.6665740008534101E-3</c:v>
                </c:pt>
                <c:pt idx="6316" formatCode="General">
                  <c:v>-1.6641589888511E-3</c:v>
                </c:pt>
                <c:pt idx="6317" formatCode="General">
                  <c:v>-1.67443379779247E-3</c:v>
                </c:pt>
                <c:pt idx="6318" formatCode="General">
                  <c:v>-1.6862856103838501E-3</c:v>
                </c:pt>
                <c:pt idx="6319" formatCode="General">
                  <c:v>-1.69701384729964E-3</c:v>
                </c:pt>
                <c:pt idx="6320" formatCode="General">
                  <c:v>-1.71813316494716E-3</c:v>
                </c:pt>
                <c:pt idx="6321" formatCode="General">
                  <c:v>-1.76597849021601E-3</c:v>
                </c:pt>
                <c:pt idx="6322" formatCode="General">
                  <c:v>-1.85309073835413E-3</c:v>
                </c:pt>
                <c:pt idx="6323" formatCode="General">
                  <c:v>-1.9812455267115398E-3</c:v>
                </c:pt>
                <c:pt idx="6324" formatCode="General">
                  <c:v>-2.15296662453386E-3</c:v>
                </c:pt>
                <c:pt idx="6325" formatCode="General">
                  <c:v>-2.3801100555593999E-3</c:v>
                </c:pt>
                <c:pt idx="6326" formatCode="General">
                  <c:v>-2.5994039653400602E-3</c:v>
                </c:pt>
                <c:pt idx="6327" formatCode="General">
                  <c:v>-2.8165855058373901E-3</c:v>
                </c:pt>
                <c:pt idx="6328" formatCode="General">
                  <c:v>-2.9893329363981399E-3</c:v>
                </c:pt>
                <c:pt idx="6329" formatCode="General">
                  <c:v>-3.0806893323456499E-3</c:v>
                </c:pt>
                <c:pt idx="6330" formatCode="General">
                  <c:v>-3.1129056615746601E-3</c:v>
                </c:pt>
                <c:pt idx="6331" formatCode="General">
                  <c:v>-3.0670031079253002E-3</c:v>
                </c:pt>
                <c:pt idx="6332" formatCode="General">
                  <c:v>-2.9689414719410901E-3</c:v>
                </c:pt>
                <c:pt idx="6333" formatCode="General">
                  <c:v>-2.8327059443905601E-3</c:v>
                </c:pt>
                <c:pt idx="6334" formatCode="General">
                  <c:v>-2.6764212382630699E-3</c:v>
                </c:pt>
                <c:pt idx="6335" formatCode="General">
                  <c:v>-2.4965046300074998E-3</c:v>
                </c:pt>
                <c:pt idx="6336" formatCode="General">
                  <c:v>-2.29664332806732E-3</c:v>
                </c:pt>
                <c:pt idx="6337" formatCode="General">
                  <c:v>-2.0863667881870899E-3</c:v>
                </c:pt>
                <c:pt idx="6338" formatCode="General">
                  <c:v>-1.82725387756085E-3</c:v>
                </c:pt>
                <c:pt idx="6339" formatCode="General">
                  <c:v>-1.5414728538383599E-3</c:v>
                </c:pt>
                <c:pt idx="6340" formatCode="General">
                  <c:v>-1.2699162606861999E-3</c:v>
                </c:pt>
                <c:pt idx="6341" formatCode="General">
                  <c:v>-1.0098398075832199E-3</c:v>
                </c:pt>
                <c:pt idx="6342" formatCode="General">
                  <c:v>-7.7960533889403398E-4</c:v>
                </c:pt>
                <c:pt idx="6343" formatCode="General">
                  <c:v>-5.8233049664785505E-4</c:v>
                </c:pt>
                <c:pt idx="6344" formatCode="General">
                  <c:v>-4.0887886738582598E-4</c:v>
                </c:pt>
                <c:pt idx="6345" formatCode="General">
                  <c:v>-2.7855637177048702E-4</c:v>
                </c:pt>
                <c:pt idx="6346" formatCode="General">
                  <c:v>-1.6263789800208901E-4</c:v>
                </c:pt>
                <c:pt idx="6347">
                  <c:v>-5.0503925916351302E-5</c:v>
                </c:pt>
                <c:pt idx="6348">
                  <c:v>4.0417993379735901E-5</c:v>
                </c:pt>
                <c:pt idx="6349" formatCode="General">
                  <c:v>1.3446594364826899E-4</c:v>
                </c:pt>
                <c:pt idx="6350" formatCode="General">
                  <c:v>2.3364587652065301E-4</c:v>
                </c:pt>
                <c:pt idx="6351" formatCode="General">
                  <c:v>3.2252194011865901E-4</c:v>
                </c:pt>
                <c:pt idx="6352" formatCode="General">
                  <c:v>3.88622993878768E-4</c:v>
                </c:pt>
                <c:pt idx="6353" formatCode="General">
                  <c:v>4.5119305989790398E-4</c:v>
                </c:pt>
                <c:pt idx="6354" formatCode="General">
                  <c:v>4.8638654460469099E-4</c:v>
                </c:pt>
                <c:pt idx="6355" formatCode="General">
                  <c:v>5.3290240508064505E-4</c:v>
                </c:pt>
                <c:pt idx="6356" formatCode="General">
                  <c:v>5.7056702467932598E-4</c:v>
                </c:pt>
                <c:pt idx="6357" formatCode="General">
                  <c:v>5.9165847054479205E-4</c:v>
                </c:pt>
                <c:pt idx="6358" formatCode="General">
                  <c:v>6.3592718948754696E-4</c:v>
                </c:pt>
                <c:pt idx="6359" formatCode="General">
                  <c:v>7.0477602000941302E-4</c:v>
                </c:pt>
                <c:pt idx="6360" formatCode="General">
                  <c:v>7.8822579677569797E-4</c:v>
                </c:pt>
                <c:pt idx="6361" formatCode="General">
                  <c:v>8.7572128396213797E-4</c:v>
                </c:pt>
                <c:pt idx="6362" formatCode="General">
                  <c:v>9.9159396704145909E-4</c:v>
                </c:pt>
                <c:pt idx="6363" formatCode="General">
                  <c:v>1.1086597465784301E-3</c:v>
                </c:pt>
                <c:pt idx="6364" formatCode="General">
                  <c:v>1.2235131960416101E-3</c:v>
                </c:pt>
                <c:pt idx="6365" formatCode="General">
                  <c:v>1.3155385628102899E-3</c:v>
                </c:pt>
                <c:pt idx="6366" formatCode="General">
                  <c:v>1.3837898383637799E-3</c:v>
                </c:pt>
                <c:pt idx="6367" formatCode="General">
                  <c:v>1.4292615479935299E-3</c:v>
                </c:pt>
                <c:pt idx="6368" formatCode="General">
                  <c:v>1.45633757232111E-3</c:v>
                </c:pt>
                <c:pt idx="6369" formatCode="General">
                  <c:v>1.4690986825383701E-3</c:v>
                </c:pt>
                <c:pt idx="6370" formatCode="General">
                  <c:v>1.4785308531578901E-3</c:v>
                </c:pt>
                <c:pt idx="6371" formatCode="General">
                  <c:v>1.4915746496785101E-3</c:v>
                </c:pt>
                <c:pt idx="6372" formatCode="General">
                  <c:v>1.5008783441777401E-3</c:v>
                </c:pt>
                <c:pt idx="6373" formatCode="General">
                  <c:v>1.5077962223602501E-3</c:v>
                </c:pt>
                <c:pt idx="6374" formatCode="General">
                  <c:v>1.5049338906111E-3</c:v>
                </c:pt>
                <c:pt idx="6375" formatCode="General">
                  <c:v>1.4865574416668701E-3</c:v>
                </c:pt>
                <c:pt idx="6376" formatCode="General">
                  <c:v>1.4505279691730301E-3</c:v>
                </c:pt>
                <c:pt idx="6377" formatCode="General">
                  <c:v>1.3889741072539499E-3</c:v>
                </c:pt>
                <c:pt idx="6378" formatCode="General">
                  <c:v>1.3052645721076501E-3</c:v>
                </c:pt>
                <c:pt idx="6379" formatCode="General">
                  <c:v>1.21897622952424E-3</c:v>
                </c:pt>
                <c:pt idx="6380" formatCode="General">
                  <c:v>1.13044861036224E-3</c:v>
                </c:pt>
                <c:pt idx="6381" formatCode="General">
                  <c:v>1.0476114306547E-3</c:v>
                </c:pt>
                <c:pt idx="6382" formatCode="General">
                  <c:v>9.5204509195843305E-4</c:v>
                </c:pt>
                <c:pt idx="6383" formatCode="General">
                  <c:v>8.5385359631162303E-4</c:v>
                </c:pt>
                <c:pt idx="6384" formatCode="General">
                  <c:v>7.5374016294571403E-4</c:v>
                </c:pt>
                <c:pt idx="6385" formatCode="General">
                  <c:v>6.4928190637765699E-4</c:v>
                </c:pt>
                <c:pt idx="6386" formatCode="General">
                  <c:v>5.4740335131946605E-4</c:v>
                </c:pt>
                <c:pt idx="6387" formatCode="General">
                  <c:v>4.57153585828645E-4</c:v>
                </c:pt>
                <c:pt idx="6388" formatCode="General">
                  <c:v>3.5800762433299202E-4</c:v>
                </c:pt>
                <c:pt idx="6389" formatCode="General">
                  <c:v>2.69959089130772E-4</c:v>
                </c:pt>
                <c:pt idx="6390" formatCode="General">
                  <c:v>1.9688987312546901E-4</c:v>
                </c:pt>
                <c:pt idx="6391" formatCode="General">
                  <c:v>1.52230106934823E-4</c:v>
                </c:pt>
                <c:pt idx="6392" formatCode="General">
                  <c:v>1.0118053191828699E-4</c:v>
                </c:pt>
                <c:pt idx="6393">
                  <c:v>6.2963680140856694E-5</c:v>
                </c:pt>
                <c:pt idx="6394">
                  <c:v>3.3202319000960601E-5</c:v>
                </c:pt>
                <c:pt idx="6395">
                  <c:v>2.1035133061719799E-5</c:v>
                </c:pt>
                <c:pt idx="6396">
                  <c:v>-9.6132600716168903E-6</c:v>
                </c:pt>
                <c:pt idx="6397">
                  <c:v>-3.6936075291821097E-5</c:v>
                </c:pt>
                <c:pt idx="6398">
                  <c:v>-5.5170942366283303E-5</c:v>
                </c:pt>
                <c:pt idx="6399">
                  <c:v>-8.9665836474033E-5</c:v>
                </c:pt>
                <c:pt idx="6400" formatCode="General">
                  <c:v>-1.2638822791299201E-4</c:v>
                </c:pt>
                <c:pt idx="6401" formatCode="General">
                  <c:v>-1.5667048574535499E-4</c:v>
                </c:pt>
                <c:pt idx="6402" formatCode="General">
                  <c:v>-1.6907594304381901E-4</c:v>
                </c:pt>
                <c:pt idx="6403" formatCode="General">
                  <c:v>-1.98721176123054E-4</c:v>
                </c:pt>
                <c:pt idx="6404" formatCode="General">
                  <c:v>-2.20190908046327E-4</c:v>
                </c:pt>
                <c:pt idx="6405" formatCode="General">
                  <c:v>-2.3137263102982199E-4</c:v>
                </c:pt>
                <c:pt idx="6406" formatCode="General">
                  <c:v>-2.6509800727583099E-4</c:v>
                </c:pt>
                <c:pt idx="6407" formatCode="General">
                  <c:v>-3.0560711726503498E-4</c:v>
                </c:pt>
                <c:pt idx="6408" formatCode="General">
                  <c:v>-3.4422102180335802E-4</c:v>
                </c:pt>
                <c:pt idx="6409" formatCode="General">
                  <c:v>-4.1053313209911299E-4</c:v>
                </c:pt>
                <c:pt idx="6410" formatCode="General">
                  <c:v>-4.7960667796260602E-4</c:v>
                </c:pt>
                <c:pt idx="6411" formatCode="General">
                  <c:v>-5.2591634658538005E-4</c:v>
                </c:pt>
                <c:pt idx="6412" formatCode="General">
                  <c:v>-5.7559322820007299E-4</c:v>
                </c:pt>
                <c:pt idx="6413" formatCode="General">
                  <c:v>-6.1155372250106096E-4</c:v>
                </c:pt>
                <c:pt idx="6414" formatCode="General">
                  <c:v>-6.2537995645578395E-4</c:v>
                </c:pt>
                <c:pt idx="6415" formatCode="General">
                  <c:v>-6.3367517598574995E-4</c:v>
                </c:pt>
                <c:pt idx="6416" formatCode="General">
                  <c:v>-6.2970769992857405E-4</c:v>
                </c:pt>
                <c:pt idx="6417" formatCode="General">
                  <c:v>-6.1046016453473702E-4</c:v>
                </c:pt>
                <c:pt idx="6418" formatCode="General">
                  <c:v>-5.9955883022797798E-4</c:v>
                </c:pt>
                <c:pt idx="6419" formatCode="General">
                  <c:v>-5.83204868288686E-4</c:v>
                </c:pt>
                <c:pt idx="6420" formatCode="General">
                  <c:v>-5.5333983116012198E-4</c:v>
                </c:pt>
                <c:pt idx="6421" formatCode="General">
                  <c:v>-5.3073123166151603E-4</c:v>
                </c:pt>
                <c:pt idx="6422" formatCode="General">
                  <c:v>-4.9452342001472902E-4</c:v>
                </c:pt>
                <c:pt idx="6423" formatCode="General">
                  <c:v>-4.3937677906889902E-4</c:v>
                </c:pt>
                <c:pt idx="6424" formatCode="General">
                  <c:v>-3.9103697344961501E-4</c:v>
                </c:pt>
                <c:pt idx="6425" formatCode="General">
                  <c:v>-3.41288175350117E-4</c:v>
                </c:pt>
                <c:pt idx="6426" formatCode="General">
                  <c:v>-2.9392270050221299E-4</c:v>
                </c:pt>
                <c:pt idx="6427" formatCode="General">
                  <c:v>-2.4039665367952301E-4</c:v>
                </c:pt>
                <c:pt idx="6428" formatCode="General">
                  <c:v>-2.1571265846981899E-4</c:v>
                </c:pt>
                <c:pt idx="6429" formatCode="General">
                  <c:v>-2.04465861576309E-4</c:v>
                </c:pt>
                <c:pt idx="6430" formatCode="General">
                  <c:v>-1.9845404077061001E-4</c:v>
                </c:pt>
                <c:pt idx="6431" formatCode="General">
                  <c:v>-2.1182820969080601E-4</c:v>
                </c:pt>
                <c:pt idx="6432" formatCode="General">
                  <c:v>-2.3203686885686601E-4</c:v>
                </c:pt>
                <c:pt idx="6433" formatCode="General">
                  <c:v>-2.4514916505099398E-4</c:v>
                </c:pt>
                <c:pt idx="6434" formatCode="General">
                  <c:v>-2.7152269518350203E-4</c:v>
                </c:pt>
                <c:pt idx="6435" formatCode="General">
                  <c:v>-2.9362345437172299E-4</c:v>
                </c:pt>
                <c:pt idx="6436" formatCode="General">
                  <c:v>-3.0985800297157301E-4</c:v>
                </c:pt>
                <c:pt idx="6437" formatCode="General">
                  <c:v>-3.2918175225743099E-4</c:v>
                </c:pt>
                <c:pt idx="6438" formatCode="General">
                  <c:v>-3.5151014470988999E-4</c:v>
                </c:pt>
                <c:pt idx="6439" formatCode="General">
                  <c:v>-3.7803662519739201E-4</c:v>
                </c:pt>
                <c:pt idx="6440" formatCode="General">
                  <c:v>-3.8342728918576999E-4</c:v>
                </c:pt>
                <c:pt idx="6441" formatCode="General">
                  <c:v>-4.0323823777238098E-4</c:v>
                </c:pt>
                <c:pt idx="6442" formatCode="General">
                  <c:v>-4.2341180893228401E-4</c:v>
                </c:pt>
                <c:pt idx="6443" formatCode="General">
                  <c:v>-4.3244113032912801E-4</c:v>
                </c:pt>
                <c:pt idx="6444" formatCode="General">
                  <c:v>-4.1659202913841903E-4</c:v>
                </c:pt>
                <c:pt idx="6445" formatCode="General">
                  <c:v>-4.11161139770725E-4</c:v>
                </c:pt>
                <c:pt idx="6446" formatCode="General">
                  <c:v>-3.9474571570796599E-4</c:v>
                </c:pt>
                <c:pt idx="6447" formatCode="General">
                  <c:v>-3.5426919570979602E-4</c:v>
                </c:pt>
                <c:pt idx="6448" formatCode="General">
                  <c:v>-3.2389259080076199E-4</c:v>
                </c:pt>
                <c:pt idx="6449" formatCode="General">
                  <c:v>-2.9741129409062802E-4</c:v>
                </c:pt>
                <c:pt idx="6450" formatCode="General">
                  <c:v>-2.7508520054332798E-4</c:v>
                </c:pt>
                <c:pt idx="6451" formatCode="General">
                  <c:v>-2.5018147118321802E-4</c:v>
                </c:pt>
                <c:pt idx="6452" formatCode="General">
                  <c:v>-2.2312770640271301E-4</c:v>
                </c:pt>
                <c:pt idx="6453" formatCode="General">
                  <c:v>-2.0804625255338801E-4</c:v>
                </c:pt>
                <c:pt idx="6454" formatCode="General">
                  <c:v>-1.94685274513402E-4</c:v>
                </c:pt>
                <c:pt idx="6455" formatCode="General">
                  <c:v>-1.8153071063343101E-4</c:v>
                </c:pt>
                <c:pt idx="6456" formatCode="General">
                  <c:v>-1.5449676324994101E-4</c:v>
                </c:pt>
                <c:pt idx="6457" formatCode="General">
                  <c:v>-1.4094057821655999E-4</c:v>
                </c:pt>
                <c:pt idx="6458" formatCode="General">
                  <c:v>-1.3028306885007299E-4</c:v>
                </c:pt>
                <c:pt idx="6459" formatCode="General">
                  <c:v>-1.2454746380843599E-4</c:v>
                </c:pt>
                <c:pt idx="6460" formatCode="General">
                  <c:v>-1.15075931683911E-4</c:v>
                </c:pt>
                <c:pt idx="6461" formatCode="General">
                  <c:v>-1.04348344731808E-4</c:v>
                </c:pt>
                <c:pt idx="6462" formatCode="General">
                  <c:v>-1.13320242024111E-4</c:v>
                </c:pt>
                <c:pt idx="6463" formatCode="General">
                  <c:v>-1.1856416742920999E-4</c:v>
                </c:pt>
                <c:pt idx="6464" formatCode="General">
                  <c:v>-1.2335293539770799E-4</c:v>
                </c:pt>
                <c:pt idx="6465" formatCode="General">
                  <c:v>-1.21354848056109E-4</c:v>
                </c:pt>
                <c:pt idx="6466" formatCode="General">
                  <c:v>-1.0519630722396099E-4</c:v>
                </c:pt>
                <c:pt idx="6467">
                  <c:v>-9.2409247070035305E-5</c:v>
                </c:pt>
                <c:pt idx="6468">
                  <c:v>-7.7707285860532694E-5</c:v>
                </c:pt>
                <c:pt idx="6469">
                  <c:v>-6.0174895365323601E-5</c:v>
                </c:pt>
                <c:pt idx="6470">
                  <c:v>-4.19127474796676E-5</c:v>
                </c:pt>
                <c:pt idx="6471">
                  <c:v>-2.6035594133178999E-5</c:v>
                </c:pt>
                <c:pt idx="6472">
                  <c:v>1.0149682222435799E-6</c:v>
                </c:pt>
                <c:pt idx="6473">
                  <c:v>1.89557423803392E-5</c:v>
                </c:pt>
                <c:pt idx="6474">
                  <c:v>2.8183119005837199E-5</c:v>
                </c:pt>
                <c:pt idx="6475">
                  <c:v>3.9534963864613E-5</c:v>
                </c:pt>
                <c:pt idx="6476">
                  <c:v>6.1890931201359395E-5</c:v>
                </c:pt>
                <c:pt idx="6477">
                  <c:v>8.71240019563001E-5</c:v>
                </c:pt>
                <c:pt idx="6478" formatCode="General">
                  <c:v>1.2453248855674701E-4</c:v>
                </c:pt>
                <c:pt idx="6479" formatCode="General">
                  <c:v>1.5097886409917301E-4</c:v>
                </c:pt>
                <c:pt idx="6480" formatCode="General">
                  <c:v>1.7814940660321801E-4</c:v>
                </c:pt>
                <c:pt idx="6481" formatCode="General">
                  <c:v>1.9857150988640001E-4</c:v>
                </c:pt>
                <c:pt idx="6482" formatCode="General">
                  <c:v>2.1758772048694399E-4</c:v>
                </c:pt>
                <c:pt idx="6483" formatCode="General">
                  <c:v>2.3059120879647901E-4</c:v>
                </c:pt>
                <c:pt idx="6484" formatCode="General">
                  <c:v>2.36533487274651E-4</c:v>
                </c:pt>
                <c:pt idx="6485" formatCode="General">
                  <c:v>2.4425307463257502E-4</c:v>
                </c:pt>
                <c:pt idx="6486" formatCode="General">
                  <c:v>2.62189761878837E-4</c:v>
                </c:pt>
                <c:pt idx="6487" formatCode="General">
                  <c:v>2.67282765207361E-4</c:v>
                </c:pt>
                <c:pt idx="6488" formatCode="General">
                  <c:v>2.6857704119173501E-4</c:v>
                </c:pt>
                <c:pt idx="6489" formatCode="General">
                  <c:v>2.6919247230233002E-4</c:v>
                </c:pt>
                <c:pt idx="6490" formatCode="General">
                  <c:v>2.70766627084828E-4</c:v>
                </c:pt>
                <c:pt idx="6491" formatCode="General">
                  <c:v>2.7008491003672401E-4</c:v>
                </c:pt>
                <c:pt idx="6492" formatCode="General">
                  <c:v>2.6502263120910301E-4</c:v>
                </c:pt>
                <c:pt idx="6493" formatCode="General">
                  <c:v>2.5689415399386797E-4</c:v>
                </c:pt>
                <c:pt idx="6494" formatCode="General">
                  <c:v>2.43435861983695E-4</c:v>
                </c:pt>
                <c:pt idx="6495" formatCode="General">
                  <c:v>2.3260257263331001E-4</c:v>
                </c:pt>
                <c:pt idx="6496" formatCode="General">
                  <c:v>2.3743077213406199E-4</c:v>
                </c:pt>
                <c:pt idx="6497" formatCode="General">
                  <c:v>2.2663900041017799E-4</c:v>
                </c:pt>
                <c:pt idx="6498" formatCode="General">
                  <c:v>2.2038387795514499E-4</c:v>
                </c:pt>
                <c:pt idx="6499" formatCode="General">
                  <c:v>2.1271439181673099E-4</c:v>
                </c:pt>
                <c:pt idx="6500" formatCode="General">
                  <c:v>2.0578261316606399E-4</c:v>
                </c:pt>
                <c:pt idx="6501" formatCode="General">
                  <c:v>2.0367902109199001E-4</c:v>
                </c:pt>
                <c:pt idx="6502" formatCode="General">
                  <c:v>2.0152419229845501E-4</c:v>
                </c:pt>
                <c:pt idx="6503" formatCode="General">
                  <c:v>1.96635513512665E-4</c:v>
                </c:pt>
                <c:pt idx="6504" formatCode="General">
                  <c:v>1.88585824216128E-4</c:v>
                </c:pt>
                <c:pt idx="6505" formatCode="General">
                  <c:v>1.7902724014905299E-4</c:v>
                </c:pt>
                <c:pt idx="6506" formatCode="General">
                  <c:v>1.7191373829673101E-4</c:v>
                </c:pt>
                <c:pt idx="6507" formatCode="General">
                  <c:v>1.7003046310919899E-4</c:v>
                </c:pt>
                <c:pt idx="6508" formatCode="General">
                  <c:v>1.6897944001891601E-4</c:v>
                </c:pt>
                <c:pt idx="6509" formatCode="General">
                  <c:v>1.6940220325171001E-4</c:v>
                </c:pt>
                <c:pt idx="6510" formatCode="General">
                  <c:v>1.7297911520832199E-4</c:v>
                </c:pt>
                <c:pt idx="6511" formatCode="General">
                  <c:v>1.87317483277427E-4</c:v>
                </c:pt>
                <c:pt idx="6512" formatCode="General">
                  <c:v>1.8661895389580099E-4</c:v>
                </c:pt>
                <c:pt idx="6513" formatCode="General">
                  <c:v>1.83716807482069E-4</c:v>
                </c:pt>
                <c:pt idx="6514" formatCode="General">
                  <c:v>1.7008933590802601E-4</c:v>
                </c:pt>
                <c:pt idx="6515" formatCode="General">
                  <c:v>1.5254220100460801E-4</c:v>
                </c:pt>
                <c:pt idx="6516" formatCode="General">
                  <c:v>1.3458207725493599E-4</c:v>
                </c:pt>
                <c:pt idx="6517" formatCode="General">
                  <c:v>1.14841446249964E-4</c:v>
                </c:pt>
                <c:pt idx="6518">
                  <c:v>9.5329723228970101E-5</c:v>
                </c:pt>
                <c:pt idx="6519">
                  <c:v>7.6484190713465495E-5</c:v>
                </c:pt>
                <c:pt idx="6520">
                  <c:v>5.7771423713910102E-5</c:v>
                </c:pt>
                <c:pt idx="6521">
                  <c:v>4.48441822812498E-5</c:v>
                </c:pt>
                <c:pt idx="6522">
                  <c:v>3.19248840642597E-5</c:v>
                </c:pt>
                <c:pt idx="6523">
                  <c:v>1.76500556621258E-5</c:v>
                </c:pt>
                <c:pt idx="6524">
                  <c:v>1.6603697863704599E-6</c:v>
                </c:pt>
                <c:pt idx="6525">
                  <c:v>-1.3243902963952101E-5</c:v>
                </c:pt>
                <c:pt idx="6526">
                  <c:v>-2.6226796768609701E-5</c:v>
                </c:pt>
                <c:pt idx="6527">
                  <c:v>-3.9534358650863502E-5</c:v>
                </c:pt>
                <c:pt idx="6528">
                  <c:v>-4.78916139666887E-5</c:v>
                </c:pt>
                <c:pt idx="6529">
                  <c:v>-5.2834852634944903E-5</c:v>
                </c:pt>
                <c:pt idx="6530">
                  <c:v>-5.8259732718146701E-5</c:v>
                </c:pt>
                <c:pt idx="6531">
                  <c:v>-5.7827991940702402E-5</c:v>
                </c:pt>
                <c:pt idx="6532">
                  <c:v>-5.4316932650823297E-5</c:v>
                </c:pt>
                <c:pt idx="6533">
                  <c:v>-4.8966615334389201E-5</c:v>
                </c:pt>
                <c:pt idx="6534">
                  <c:v>-4.44395171247127E-5</c:v>
                </c:pt>
                <c:pt idx="6535">
                  <c:v>-4.1092904911782401E-5</c:v>
                </c:pt>
                <c:pt idx="6536">
                  <c:v>-3.80244218057156E-5</c:v>
                </c:pt>
                <c:pt idx="6537">
                  <c:v>-3.7796995869095002E-5</c:v>
                </c:pt>
                <c:pt idx="6538">
                  <c:v>-3.8206397704413903E-5</c:v>
                </c:pt>
                <c:pt idx="6539">
                  <c:v>-3.8235928595248E-5</c:v>
                </c:pt>
                <c:pt idx="6540">
                  <c:v>-3.83451836901052E-5</c:v>
                </c:pt>
                <c:pt idx="6541">
                  <c:v>-3.7614960821992101E-5</c:v>
                </c:pt>
                <c:pt idx="6542">
                  <c:v>-3.9742611543359497E-5</c:v>
                </c:pt>
                <c:pt idx="6543">
                  <c:v>-4.0932933888019699E-5</c:v>
                </c:pt>
                <c:pt idx="6544">
                  <c:v>-4.4956164392186998E-5</c:v>
                </c:pt>
                <c:pt idx="6545">
                  <c:v>-5.0882898464157401E-5</c:v>
                </c:pt>
                <c:pt idx="6546">
                  <c:v>-5.5219848741629998E-5</c:v>
                </c:pt>
                <c:pt idx="6547">
                  <c:v>-6.1500743093411596E-5</c:v>
                </c:pt>
                <c:pt idx="6548">
                  <c:v>-7.1186653200567494E-5</c:v>
                </c:pt>
                <c:pt idx="6549">
                  <c:v>-7.9778472165049905E-5</c:v>
                </c:pt>
                <c:pt idx="6550">
                  <c:v>-8.6323362576604801E-5</c:v>
                </c:pt>
                <c:pt idx="6551">
                  <c:v>-8.6378797764944496E-5</c:v>
                </c:pt>
                <c:pt idx="6552">
                  <c:v>-8.5770227703420207E-5</c:v>
                </c:pt>
                <c:pt idx="6553">
                  <c:v>-8.2921029817380703E-5</c:v>
                </c:pt>
                <c:pt idx="6554">
                  <c:v>-7.9297825240812693E-5</c:v>
                </c:pt>
                <c:pt idx="6555">
                  <c:v>-7.5832002648772601E-5</c:v>
                </c:pt>
                <c:pt idx="6556">
                  <c:v>-7.3017242565887497E-5</c:v>
                </c:pt>
                <c:pt idx="6557">
                  <c:v>-7.0277421418975594E-5</c:v>
                </c:pt>
                <c:pt idx="6558">
                  <c:v>-6.8309283185057394E-5</c:v>
                </c:pt>
                <c:pt idx="6559">
                  <c:v>-6.6318753671669803E-5</c:v>
                </c:pt>
                <c:pt idx="6560">
                  <c:v>-6.3172863066914293E-5</c:v>
                </c:pt>
                <c:pt idx="6561">
                  <c:v>-5.86534416013323E-5</c:v>
                </c:pt>
                <c:pt idx="6562">
                  <c:v>-5.4441411271740001E-5</c:v>
                </c:pt>
                <c:pt idx="6563">
                  <c:v>-4.84570212433243E-5</c:v>
                </c:pt>
                <c:pt idx="6564">
                  <c:v>-4.1238367057640298E-5</c:v>
                </c:pt>
                <c:pt idx="6565">
                  <c:v>-3.5533810055961403E-5</c:v>
                </c:pt>
                <c:pt idx="6566">
                  <c:v>-3.20889266530053E-5</c:v>
                </c:pt>
                <c:pt idx="6567">
                  <c:v>-2.9498732695655498E-5</c:v>
                </c:pt>
                <c:pt idx="6568">
                  <c:v>-2.8259149226879299E-5</c:v>
                </c:pt>
                <c:pt idx="6569">
                  <c:v>-2.75883492405065E-5</c:v>
                </c:pt>
                <c:pt idx="6570">
                  <c:v>-2.9735078041059799E-5</c:v>
                </c:pt>
                <c:pt idx="6571">
                  <c:v>-3.1089292703114499E-5</c:v>
                </c:pt>
                <c:pt idx="6572">
                  <c:v>-3.2128386820755401E-5</c:v>
                </c:pt>
                <c:pt idx="6573">
                  <c:v>-3.1782692833365401E-5</c:v>
                </c:pt>
                <c:pt idx="6574">
                  <c:v>-3.1883627641133103E-5</c:v>
                </c:pt>
                <c:pt idx="6575">
                  <c:v>-3.1145509982188601E-5</c:v>
                </c:pt>
                <c:pt idx="6576">
                  <c:v>-3.0100704827043101E-5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091904"/>
        <c:axId val="232734720"/>
      </c:scatterChart>
      <c:valAx>
        <c:axId val="2090919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 (sec.)</a:t>
                </a:r>
              </a:p>
            </c:rich>
          </c:tx>
          <c:layout>
            <c:manualLayout>
              <c:xMode val="edge"/>
              <c:yMode val="edge"/>
              <c:x val="0.45833442694663173"/>
              <c:y val="0.8971988918051909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32734720"/>
        <c:crosses val="autoZero"/>
        <c:crossBetween val="midCat"/>
      </c:valAx>
      <c:valAx>
        <c:axId val="2327347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200"/>
                  <a:t>a</a:t>
                </a:r>
                <a:r>
                  <a:rPr lang="en-US" sz="1200" baseline="-25000"/>
                  <a:t>g</a:t>
                </a:r>
              </a:p>
            </c:rich>
          </c:tx>
          <c:overlay val="0"/>
        </c:title>
        <c:numFmt formatCode="#,##0.00" sourceLinked="0"/>
        <c:majorTickMark val="out"/>
        <c:minorTickMark val="none"/>
        <c:tickLblPos val="nextTo"/>
        <c:crossAx val="209091904"/>
        <c:crosses val="autoZero"/>
        <c:crossBetween val="midCat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Saltino2</a:t>
            </a:r>
          </a:p>
        </c:rich>
      </c:tx>
      <c:layout>
        <c:manualLayout>
          <c:xMode val="edge"/>
          <c:yMode val="edge"/>
          <c:x val="0.50695822397200352"/>
          <c:y val="2.7777777777777776E-2"/>
        </c:manualLayout>
      </c:layout>
      <c:overlay val="1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Accelerogrammi!$A$1</c:f>
              <c:strCache>
                <c:ptCount val="1"/>
                <c:pt idx="0">
                  <c:v>Saltino 1</c:v>
                </c:pt>
              </c:strCache>
            </c:strRef>
          </c:tx>
          <c:marker>
            <c:symbol val="none"/>
          </c:marker>
          <c:xVal>
            <c:numRef>
              <c:f>Accelerogrammi!$C$3:$C$6579</c:f>
              <c:numCache>
                <c:formatCode>General</c:formatCode>
                <c:ptCount val="6577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1.4999999999999901E-2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2.9999999999999898E-2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4.4999999999999901E-2</c:v>
                </c:pt>
                <c:pt idx="10">
                  <c:v>0.05</c:v>
                </c:pt>
                <c:pt idx="11">
                  <c:v>5.5E-2</c:v>
                </c:pt>
                <c:pt idx="12">
                  <c:v>5.9999999999999901E-2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8.99999999999999E-2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0.14499999999999899</c:v>
                </c:pt>
                <c:pt idx="30">
                  <c:v>0.149999999999999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0.17999999999999899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0.20999999999999899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0.23999999999999899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0.28999999999999898</c:v>
                </c:pt>
                <c:pt idx="59">
                  <c:v>0.29499999999999899</c:v>
                </c:pt>
                <c:pt idx="60">
                  <c:v>0.29999999999999899</c:v>
                </c:pt>
                <c:pt idx="61">
                  <c:v>0.30499999999999899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0.35499999999999898</c:v>
                </c:pt>
                <c:pt idx="72">
                  <c:v>0.35999999999999899</c:v>
                </c:pt>
                <c:pt idx="73">
                  <c:v>0.36499999999999899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0.41999999999999899</c:v>
                </c:pt>
                <c:pt idx="85">
                  <c:v>0.42499999999999899</c:v>
                </c:pt>
                <c:pt idx="86">
                  <c:v>0.42999999999999899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0.47999999999999898</c:v>
                </c:pt>
                <c:pt idx="97">
                  <c:v>0.48499999999999899</c:v>
                </c:pt>
                <c:pt idx="98">
                  <c:v>0.48999999999999899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0.57999999999999896</c:v>
                </c:pt>
                <c:pt idx="117">
                  <c:v>0.58499999999999897</c:v>
                </c:pt>
                <c:pt idx="118">
                  <c:v>0.58999999999999897</c:v>
                </c:pt>
                <c:pt idx="119">
                  <c:v>0.59499999999999897</c:v>
                </c:pt>
                <c:pt idx="120">
                  <c:v>0.59999999999999898</c:v>
                </c:pt>
                <c:pt idx="121">
                  <c:v>0.60499999999999898</c:v>
                </c:pt>
                <c:pt idx="122">
                  <c:v>0.60999999999999899</c:v>
                </c:pt>
                <c:pt idx="123">
                  <c:v>0.61499999999999899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0.70499999999999896</c:v>
                </c:pt>
                <c:pt idx="142">
                  <c:v>0.70999999999999897</c:v>
                </c:pt>
                <c:pt idx="143">
                  <c:v>0.71499999999999897</c:v>
                </c:pt>
                <c:pt idx="144">
                  <c:v>0.71999999999999897</c:v>
                </c:pt>
                <c:pt idx="145">
                  <c:v>0.72499999999999898</c:v>
                </c:pt>
                <c:pt idx="146">
                  <c:v>0.72999999999999898</c:v>
                </c:pt>
                <c:pt idx="147">
                  <c:v>0.73499999999999899</c:v>
                </c:pt>
                <c:pt idx="148">
                  <c:v>0.73999999999999899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0.83499999999999897</c:v>
                </c:pt>
                <c:pt idx="168">
                  <c:v>0.83999999999999897</c:v>
                </c:pt>
                <c:pt idx="169">
                  <c:v>0.84499999999999897</c:v>
                </c:pt>
                <c:pt idx="170">
                  <c:v>0.84999999999999898</c:v>
                </c:pt>
                <c:pt idx="171">
                  <c:v>0.85499999999999898</c:v>
                </c:pt>
                <c:pt idx="172">
                  <c:v>0.85999999999999899</c:v>
                </c:pt>
                <c:pt idx="173">
                  <c:v>0.86499999999999899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0.95999999999999897</c:v>
                </c:pt>
                <c:pt idx="193">
                  <c:v>0.96499999999999897</c:v>
                </c:pt>
                <c:pt idx="194">
                  <c:v>0.96999999999999897</c:v>
                </c:pt>
                <c:pt idx="195">
                  <c:v>0.97499999999999898</c:v>
                </c:pt>
                <c:pt idx="196">
                  <c:v>0.97999999999999898</c:v>
                </c:pt>
                <c:pt idx="197">
                  <c:v>0.98499999999999899</c:v>
                </c:pt>
                <c:pt idx="198">
                  <c:v>0.98999999999999899</c:v>
                </c:pt>
                <c:pt idx="199">
                  <c:v>0.995</c:v>
                </c:pt>
                <c:pt idx="200">
                  <c:v>1</c:v>
                </c:pt>
                <c:pt idx="201">
                  <c:v>1.0049999999999999</c:v>
                </c:pt>
                <c:pt idx="202">
                  <c:v>1.01</c:v>
                </c:pt>
                <c:pt idx="203">
                  <c:v>1.0149999999999999</c:v>
                </c:pt>
                <c:pt idx="204">
                  <c:v>1.02</c:v>
                </c:pt>
                <c:pt idx="205">
                  <c:v>1.0249999999999899</c:v>
                </c:pt>
                <c:pt idx="206">
                  <c:v>1.03</c:v>
                </c:pt>
                <c:pt idx="207">
                  <c:v>1.0349999999999899</c:v>
                </c:pt>
                <c:pt idx="208">
                  <c:v>1.04</c:v>
                </c:pt>
                <c:pt idx="209">
                  <c:v>1.0449999999999899</c:v>
                </c:pt>
                <c:pt idx="210">
                  <c:v>1.05</c:v>
                </c:pt>
                <c:pt idx="211">
                  <c:v>1.0549999999999899</c:v>
                </c:pt>
                <c:pt idx="212">
                  <c:v>1.06</c:v>
                </c:pt>
                <c:pt idx="213">
                  <c:v>1.06499999999999</c:v>
                </c:pt>
                <c:pt idx="214">
                  <c:v>1.07</c:v>
                </c:pt>
                <c:pt idx="215">
                  <c:v>1.075</c:v>
                </c:pt>
                <c:pt idx="216">
                  <c:v>1.08</c:v>
                </c:pt>
                <c:pt idx="217">
                  <c:v>1.085</c:v>
                </c:pt>
                <c:pt idx="218">
                  <c:v>1.0900000000000001</c:v>
                </c:pt>
                <c:pt idx="219">
                  <c:v>1.095</c:v>
                </c:pt>
                <c:pt idx="220">
                  <c:v>1.1000000000000001</c:v>
                </c:pt>
                <c:pt idx="221">
                  <c:v>1.105</c:v>
                </c:pt>
                <c:pt idx="222">
                  <c:v>1.1100000000000001</c:v>
                </c:pt>
                <c:pt idx="223">
                  <c:v>1.115</c:v>
                </c:pt>
                <c:pt idx="224">
                  <c:v>1.1200000000000001</c:v>
                </c:pt>
                <c:pt idx="225">
                  <c:v>1.125</c:v>
                </c:pt>
                <c:pt idx="226">
                  <c:v>1.1299999999999999</c:v>
                </c:pt>
                <c:pt idx="227">
                  <c:v>1.135</c:v>
                </c:pt>
                <c:pt idx="228">
                  <c:v>1.1399999999999999</c:v>
                </c:pt>
                <c:pt idx="229">
                  <c:v>1.145</c:v>
                </c:pt>
                <c:pt idx="230">
                  <c:v>1.1499999999999999</c:v>
                </c:pt>
                <c:pt idx="231">
                  <c:v>1.155</c:v>
                </c:pt>
                <c:pt idx="232">
                  <c:v>1.1599999999999899</c:v>
                </c:pt>
                <c:pt idx="233">
                  <c:v>1.165</c:v>
                </c:pt>
                <c:pt idx="234">
                  <c:v>1.1699999999999899</c:v>
                </c:pt>
                <c:pt idx="235">
                  <c:v>1.175</c:v>
                </c:pt>
                <c:pt idx="236">
                  <c:v>1.1799999999999899</c:v>
                </c:pt>
                <c:pt idx="237">
                  <c:v>1.1850000000000001</c:v>
                </c:pt>
                <c:pt idx="238">
                  <c:v>1.18999999999999</c:v>
                </c:pt>
                <c:pt idx="239">
                  <c:v>1.1950000000000001</c:v>
                </c:pt>
                <c:pt idx="240">
                  <c:v>1.2</c:v>
                </c:pt>
                <c:pt idx="241">
                  <c:v>1.2050000000000001</c:v>
                </c:pt>
                <c:pt idx="242">
                  <c:v>1.21</c:v>
                </c:pt>
                <c:pt idx="243">
                  <c:v>1.2150000000000001</c:v>
                </c:pt>
                <c:pt idx="244">
                  <c:v>1.22</c:v>
                </c:pt>
                <c:pt idx="245">
                  <c:v>1.2250000000000001</c:v>
                </c:pt>
                <c:pt idx="246">
                  <c:v>1.23</c:v>
                </c:pt>
                <c:pt idx="247">
                  <c:v>1.2350000000000001</c:v>
                </c:pt>
                <c:pt idx="248">
                  <c:v>1.24</c:v>
                </c:pt>
                <c:pt idx="249">
                  <c:v>1.2450000000000001</c:v>
                </c:pt>
                <c:pt idx="250">
                  <c:v>1.25</c:v>
                </c:pt>
                <c:pt idx="251">
                  <c:v>1.2549999999999999</c:v>
                </c:pt>
                <c:pt idx="252">
                  <c:v>1.26</c:v>
                </c:pt>
                <c:pt idx="253">
                  <c:v>1.2649999999999999</c:v>
                </c:pt>
                <c:pt idx="254">
                  <c:v>1.27</c:v>
                </c:pt>
                <c:pt idx="255">
                  <c:v>1.2749999999999999</c:v>
                </c:pt>
                <c:pt idx="256">
                  <c:v>1.28</c:v>
                </c:pt>
                <c:pt idx="257">
                  <c:v>1.2849999999999899</c:v>
                </c:pt>
                <c:pt idx="258">
                  <c:v>1.29</c:v>
                </c:pt>
                <c:pt idx="259">
                  <c:v>1.2949999999999899</c:v>
                </c:pt>
                <c:pt idx="260">
                  <c:v>1.3</c:v>
                </c:pt>
                <c:pt idx="261">
                  <c:v>1.3049999999999899</c:v>
                </c:pt>
                <c:pt idx="262">
                  <c:v>1.31</c:v>
                </c:pt>
                <c:pt idx="263">
                  <c:v>1.31499999999999</c:v>
                </c:pt>
                <c:pt idx="264">
                  <c:v>1.32</c:v>
                </c:pt>
                <c:pt idx="265">
                  <c:v>1.325</c:v>
                </c:pt>
                <c:pt idx="266">
                  <c:v>1.33</c:v>
                </c:pt>
                <c:pt idx="267">
                  <c:v>1.335</c:v>
                </c:pt>
                <c:pt idx="268">
                  <c:v>1.34</c:v>
                </c:pt>
                <c:pt idx="269">
                  <c:v>1.345</c:v>
                </c:pt>
                <c:pt idx="270">
                  <c:v>1.35</c:v>
                </c:pt>
                <c:pt idx="271">
                  <c:v>1.355</c:v>
                </c:pt>
                <c:pt idx="272">
                  <c:v>1.36</c:v>
                </c:pt>
                <c:pt idx="273">
                  <c:v>1.365</c:v>
                </c:pt>
                <c:pt idx="274">
                  <c:v>1.37</c:v>
                </c:pt>
                <c:pt idx="275">
                  <c:v>1.375</c:v>
                </c:pt>
                <c:pt idx="276">
                  <c:v>1.38</c:v>
                </c:pt>
                <c:pt idx="277">
                  <c:v>1.385</c:v>
                </c:pt>
                <c:pt idx="278">
                  <c:v>1.39</c:v>
                </c:pt>
                <c:pt idx="279">
                  <c:v>1.395</c:v>
                </c:pt>
                <c:pt idx="280">
                  <c:v>1.4</c:v>
                </c:pt>
                <c:pt idx="281">
                  <c:v>1.405</c:v>
                </c:pt>
                <c:pt idx="282">
                  <c:v>1.4099999999999899</c:v>
                </c:pt>
                <c:pt idx="283">
                  <c:v>1.415</c:v>
                </c:pt>
                <c:pt idx="284">
                  <c:v>1.4199999999999899</c:v>
                </c:pt>
                <c:pt idx="285">
                  <c:v>1.425</c:v>
                </c:pt>
                <c:pt idx="286">
                  <c:v>1.4299999999999899</c:v>
                </c:pt>
                <c:pt idx="287">
                  <c:v>1.4350000000000001</c:v>
                </c:pt>
                <c:pt idx="288">
                  <c:v>1.43999999999999</c:v>
                </c:pt>
                <c:pt idx="289">
                  <c:v>1.4450000000000001</c:v>
                </c:pt>
                <c:pt idx="290">
                  <c:v>1.45</c:v>
                </c:pt>
                <c:pt idx="291">
                  <c:v>1.4550000000000001</c:v>
                </c:pt>
                <c:pt idx="292">
                  <c:v>1.46</c:v>
                </c:pt>
                <c:pt idx="293">
                  <c:v>1.4650000000000001</c:v>
                </c:pt>
                <c:pt idx="294">
                  <c:v>1.47</c:v>
                </c:pt>
                <c:pt idx="295">
                  <c:v>1.4750000000000001</c:v>
                </c:pt>
                <c:pt idx="296">
                  <c:v>1.48</c:v>
                </c:pt>
                <c:pt idx="297">
                  <c:v>1.4850000000000001</c:v>
                </c:pt>
                <c:pt idx="298">
                  <c:v>1.49</c:v>
                </c:pt>
                <c:pt idx="299">
                  <c:v>1.4950000000000001</c:v>
                </c:pt>
                <c:pt idx="300">
                  <c:v>1.5</c:v>
                </c:pt>
                <c:pt idx="301">
                  <c:v>1.5049999999999999</c:v>
                </c:pt>
                <c:pt idx="302">
                  <c:v>1.51</c:v>
                </c:pt>
                <c:pt idx="303">
                  <c:v>1.5149999999999999</c:v>
                </c:pt>
                <c:pt idx="304">
                  <c:v>1.52</c:v>
                </c:pt>
                <c:pt idx="305">
                  <c:v>1.5249999999999999</c:v>
                </c:pt>
                <c:pt idx="306">
                  <c:v>1.53</c:v>
                </c:pt>
                <c:pt idx="307">
                  <c:v>1.5349999999999999</c:v>
                </c:pt>
                <c:pt idx="308">
                  <c:v>1.54</c:v>
                </c:pt>
                <c:pt idx="309">
                  <c:v>1.5449999999999899</c:v>
                </c:pt>
                <c:pt idx="310">
                  <c:v>1.55</c:v>
                </c:pt>
                <c:pt idx="311">
                  <c:v>1.5549999999999899</c:v>
                </c:pt>
                <c:pt idx="312">
                  <c:v>1.56</c:v>
                </c:pt>
                <c:pt idx="313">
                  <c:v>1.56499999999999</c:v>
                </c:pt>
                <c:pt idx="314">
                  <c:v>1.57</c:v>
                </c:pt>
                <c:pt idx="315">
                  <c:v>1.575</c:v>
                </c:pt>
                <c:pt idx="316">
                  <c:v>1.58</c:v>
                </c:pt>
                <c:pt idx="317">
                  <c:v>1.585</c:v>
                </c:pt>
                <c:pt idx="318">
                  <c:v>1.59</c:v>
                </c:pt>
                <c:pt idx="319">
                  <c:v>1.595</c:v>
                </c:pt>
                <c:pt idx="320">
                  <c:v>1.6</c:v>
                </c:pt>
                <c:pt idx="321">
                  <c:v>1.605</c:v>
                </c:pt>
                <c:pt idx="322">
                  <c:v>1.61</c:v>
                </c:pt>
                <c:pt idx="323">
                  <c:v>1.615</c:v>
                </c:pt>
                <c:pt idx="324">
                  <c:v>1.62</c:v>
                </c:pt>
                <c:pt idx="325">
                  <c:v>1.625</c:v>
                </c:pt>
                <c:pt idx="326">
                  <c:v>1.63</c:v>
                </c:pt>
                <c:pt idx="327">
                  <c:v>1.635</c:v>
                </c:pt>
                <c:pt idx="328">
                  <c:v>1.64</c:v>
                </c:pt>
                <c:pt idx="329">
                  <c:v>1.645</c:v>
                </c:pt>
                <c:pt idx="330">
                  <c:v>1.65</c:v>
                </c:pt>
                <c:pt idx="331">
                  <c:v>1.655</c:v>
                </c:pt>
                <c:pt idx="332">
                  <c:v>1.66</c:v>
                </c:pt>
                <c:pt idx="333">
                  <c:v>1.665</c:v>
                </c:pt>
                <c:pt idx="334">
                  <c:v>1.6699999999999899</c:v>
                </c:pt>
                <c:pt idx="335">
                  <c:v>1.675</c:v>
                </c:pt>
                <c:pt idx="336">
                  <c:v>1.6799999999999899</c:v>
                </c:pt>
                <c:pt idx="337">
                  <c:v>1.6850000000000001</c:v>
                </c:pt>
                <c:pt idx="338">
                  <c:v>1.68999999999999</c:v>
                </c:pt>
                <c:pt idx="339">
                  <c:v>1.6950000000000001</c:v>
                </c:pt>
                <c:pt idx="340">
                  <c:v>1.7</c:v>
                </c:pt>
                <c:pt idx="341">
                  <c:v>1.7050000000000001</c:v>
                </c:pt>
                <c:pt idx="342">
                  <c:v>1.71</c:v>
                </c:pt>
                <c:pt idx="343">
                  <c:v>1.7150000000000001</c:v>
                </c:pt>
                <c:pt idx="344">
                  <c:v>1.72</c:v>
                </c:pt>
                <c:pt idx="345">
                  <c:v>1.7250000000000001</c:v>
                </c:pt>
                <c:pt idx="346">
                  <c:v>1.73</c:v>
                </c:pt>
                <c:pt idx="347">
                  <c:v>1.7350000000000001</c:v>
                </c:pt>
                <c:pt idx="348">
                  <c:v>1.74</c:v>
                </c:pt>
                <c:pt idx="349">
                  <c:v>1.7450000000000001</c:v>
                </c:pt>
                <c:pt idx="350">
                  <c:v>1.75</c:v>
                </c:pt>
                <c:pt idx="351">
                  <c:v>1.7549999999999999</c:v>
                </c:pt>
                <c:pt idx="352">
                  <c:v>1.76</c:v>
                </c:pt>
                <c:pt idx="353">
                  <c:v>1.7649999999999999</c:v>
                </c:pt>
                <c:pt idx="354">
                  <c:v>1.77</c:v>
                </c:pt>
                <c:pt idx="355">
                  <c:v>1.7749999999999999</c:v>
                </c:pt>
                <c:pt idx="356">
                  <c:v>1.78</c:v>
                </c:pt>
                <c:pt idx="357">
                  <c:v>1.7849999999999999</c:v>
                </c:pt>
                <c:pt idx="358">
                  <c:v>1.79</c:v>
                </c:pt>
                <c:pt idx="359">
                  <c:v>1.7949999999999899</c:v>
                </c:pt>
                <c:pt idx="360">
                  <c:v>1.8</c:v>
                </c:pt>
                <c:pt idx="361">
                  <c:v>1.8049999999999899</c:v>
                </c:pt>
                <c:pt idx="362">
                  <c:v>1.81</c:v>
                </c:pt>
                <c:pt idx="363">
                  <c:v>1.81499999999999</c:v>
                </c:pt>
                <c:pt idx="364">
                  <c:v>1.82</c:v>
                </c:pt>
                <c:pt idx="365">
                  <c:v>1.825</c:v>
                </c:pt>
                <c:pt idx="366">
                  <c:v>1.83</c:v>
                </c:pt>
                <c:pt idx="367">
                  <c:v>1.835</c:v>
                </c:pt>
                <c:pt idx="368">
                  <c:v>1.84</c:v>
                </c:pt>
                <c:pt idx="369">
                  <c:v>1.845</c:v>
                </c:pt>
                <c:pt idx="370">
                  <c:v>1.85</c:v>
                </c:pt>
                <c:pt idx="371">
                  <c:v>1.855</c:v>
                </c:pt>
                <c:pt idx="372">
                  <c:v>1.86</c:v>
                </c:pt>
                <c:pt idx="373">
                  <c:v>1.865</c:v>
                </c:pt>
                <c:pt idx="374">
                  <c:v>1.87</c:v>
                </c:pt>
                <c:pt idx="375">
                  <c:v>1.875</c:v>
                </c:pt>
                <c:pt idx="376">
                  <c:v>1.88</c:v>
                </c:pt>
                <c:pt idx="377">
                  <c:v>1.885</c:v>
                </c:pt>
                <c:pt idx="378">
                  <c:v>1.89</c:v>
                </c:pt>
                <c:pt idx="379">
                  <c:v>1.895</c:v>
                </c:pt>
                <c:pt idx="380">
                  <c:v>1.9</c:v>
                </c:pt>
                <c:pt idx="381">
                  <c:v>1.905</c:v>
                </c:pt>
                <c:pt idx="382">
                  <c:v>1.91</c:v>
                </c:pt>
                <c:pt idx="383">
                  <c:v>1.915</c:v>
                </c:pt>
                <c:pt idx="384">
                  <c:v>1.9199999999999899</c:v>
                </c:pt>
                <c:pt idx="385">
                  <c:v>1.925</c:v>
                </c:pt>
                <c:pt idx="386">
                  <c:v>1.9299999999999899</c:v>
                </c:pt>
                <c:pt idx="387">
                  <c:v>1.9350000000000001</c:v>
                </c:pt>
                <c:pt idx="388">
                  <c:v>1.93999999999999</c:v>
                </c:pt>
                <c:pt idx="389">
                  <c:v>1.9450000000000001</c:v>
                </c:pt>
                <c:pt idx="390">
                  <c:v>1.95</c:v>
                </c:pt>
                <c:pt idx="391">
                  <c:v>1.9550000000000001</c:v>
                </c:pt>
                <c:pt idx="392">
                  <c:v>1.96</c:v>
                </c:pt>
                <c:pt idx="393">
                  <c:v>1.9650000000000001</c:v>
                </c:pt>
                <c:pt idx="394">
                  <c:v>1.97</c:v>
                </c:pt>
                <c:pt idx="395">
                  <c:v>1.9750000000000001</c:v>
                </c:pt>
                <c:pt idx="396">
                  <c:v>1.98</c:v>
                </c:pt>
                <c:pt idx="397">
                  <c:v>1.9850000000000001</c:v>
                </c:pt>
                <c:pt idx="398">
                  <c:v>1.99</c:v>
                </c:pt>
                <c:pt idx="399">
                  <c:v>1.9950000000000001</c:v>
                </c:pt>
                <c:pt idx="400">
                  <c:v>2</c:v>
                </c:pt>
                <c:pt idx="401">
                  <c:v>2.0049999999999901</c:v>
                </c:pt>
                <c:pt idx="402">
                  <c:v>2.0099999999999998</c:v>
                </c:pt>
                <c:pt idx="403">
                  <c:v>2.0150000000000001</c:v>
                </c:pt>
                <c:pt idx="404">
                  <c:v>2.02</c:v>
                </c:pt>
                <c:pt idx="405">
                  <c:v>2.0249999999999901</c:v>
                </c:pt>
                <c:pt idx="406">
                  <c:v>2.0299999999999998</c:v>
                </c:pt>
                <c:pt idx="407">
                  <c:v>2.0350000000000001</c:v>
                </c:pt>
                <c:pt idx="408">
                  <c:v>2.04</c:v>
                </c:pt>
                <c:pt idx="409">
                  <c:v>2.0449999999999902</c:v>
                </c:pt>
                <c:pt idx="410">
                  <c:v>2.0499999999999901</c:v>
                </c:pt>
                <c:pt idx="411">
                  <c:v>2.0550000000000002</c:v>
                </c:pt>
                <c:pt idx="412">
                  <c:v>2.06</c:v>
                </c:pt>
                <c:pt idx="413">
                  <c:v>2.0649999999999902</c:v>
                </c:pt>
                <c:pt idx="414">
                  <c:v>2.0699999999999901</c:v>
                </c:pt>
                <c:pt idx="415">
                  <c:v>2.0750000000000002</c:v>
                </c:pt>
                <c:pt idx="416">
                  <c:v>2.08</c:v>
                </c:pt>
                <c:pt idx="417">
                  <c:v>2.085</c:v>
                </c:pt>
                <c:pt idx="418">
                  <c:v>2.0899999999999901</c:v>
                </c:pt>
                <c:pt idx="419">
                  <c:v>2.0950000000000002</c:v>
                </c:pt>
                <c:pt idx="420">
                  <c:v>2.1</c:v>
                </c:pt>
                <c:pt idx="421">
                  <c:v>2.105</c:v>
                </c:pt>
                <c:pt idx="422">
                  <c:v>2.1099999999999901</c:v>
                </c:pt>
                <c:pt idx="423">
                  <c:v>2.1150000000000002</c:v>
                </c:pt>
                <c:pt idx="424">
                  <c:v>2.12</c:v>
                </c:pt>
                <c:pt idx="425">
                  <c:v>2.125</c:v>
                </c:pt>
                <c:pt idx="426">
                  <c:v>2.1299999999999901</c:v>
                </c:pt>
                <c:pt idx="427">
                  <c:v>2.1349999999999998</c:v>
                </c:pt>
                <c:pt idx="428">
                  <c:v>2.14</c:v>
                </c:pt>
                <c:pt idx="429">
                  <c:v>2.145</c:v>
                </c:pt>
                <c:pt idx="430">
                  <c:v>2.1499999999999901</c:v>
                </c:pt>
                <c:pt idx="431">
                  <c:v>2.1549999999999998</c:v>
                </c:pt>
                <c:pt idx="432">
                  <c:v>2.16</c:v>
                </c:pt>
                <c:pt idx="433">
                  <c:v>2.165</c:v>
                </c:pt>
                <c:pt idx="434">
                  <c:v>2.1699999999999902</c:v>
                </c:pt>
                <c:pt idx="435">
                  <c:v>2.1749999999999998</c:v>
                </c:pt>
                <c:pt idx="436">
                  <c:v>2.1800000000000002</c:v>
                </c:pt>
                <c:pt idx="437">
                  <c:v>2.1850000000000001</c:v>
                </c:pt>
                <c:pt idx="438">
                  <c:v>2.1899999999999902</c:v>
                </c:pt>
                <c:pt idx="439">
                  <c:v>2.1949999999999901</c:v>
                </c:pt>
                <c:pt idx="440">
                  <c:v>2.2000000000000002</c:v>
                </c:pt>
                <c:pt idx="441">
                  <c:v>2.2050000000000001</c:v>
                </c:pt>
                <c:pt idx="442">
                  <c:v>2.21</c:v>
                </c:pt>
                <c:pt idx="443">
                  <c:v>2.2149999999999901</c:v>
                </c:pt>
                <c:pt idx="444">
                  <c:v>2.2200000000000002</c:v>
                </c:pt>
                <c:pt idx="445">
                  <c:v>2.2250000000000001</c:v>
                </c:pt>
                <c:pt idx="446">
                  <c:v>2.23</c:v>
                </c:pt>
                <c:pt idx="447">
                  <c:v>2.2349999999999901</c:v>
                </c:pt>
                <c:pt idx="448">
                  <c:v>2.2400000000000002</c:v>
                </c:pt>
                <c:pt idx="449">
                  <c:v>2.2450000000000001</c:v>
                </c:pt>
                <c:pt idx="450">
                  <c:v>2.25</c:v>
                </c:pt>
                <c:pt idx="451">
                  <c:v>2.2549999999999901</c:v>
                </c:pt>
                <c:pt idx="452">
                  <c:v>2.2599999999999998</c:v>
                </c:pt>
                <c:pt idx="453">
                  <c:v>2.2650000000000001</c:v>
                </c:pt>
                <c:pt idx="454">
                  <c:v>2.27</c:v>
                </c:pt>
                <c:pt idx="455">
                  <c:v>2.2749999999999901</c:v>
                </c:pt>
                <c:pt idx="456">
                  <c:v>2.2799999999999998</c:v>
                </c:pt>
                <c:pt idx="457">
                  <c:v>2.2850000000000001</c:v>
                </c:pt>
                <c:pt idx="458">
                  <c:v>2.29</c:v>
                </c:pt>
                <c:pt idx="459">
                  <c:v>2.2949999999999902</c:v>
                </c:pt>
                <c:pt idx="460">
                  <c:v>2.2999999999999998</c:v>
                </c:pt>
                <c:pt idx="461">
                  <c:v>2.3050000000000002</c:v>
                </c:pt>
                <c:pt idx="462">
                  <c:v>2.31</c:v>
                </c:pt>
                <c:pt idx="463">
                  <c:v>2.3149999999999902</c:v>
                </c:pt>
                <c:pt idx="464">
                  <c:v>2.3199999999999901</c:v>
                </c:pt>
                <c:pt idx="465">
                  <c:v>2.3250000000000002</c:v>
                </c:pt>
                <c:pt idx="466">
                  <c:v>2.33</c:v>
                </c:pt>
                <c:pt idx="467">
                  <c:v>2.335</c:v>
                </c:pt>
                <c:pt idx="468">
                  <c:v>2.3399999999999901</c:v>
                </c:pt>
                <c:pt idx="469">
                  <c:v>2.3450000000000002</c:v>
                </c:pt>
                <c:pt idx="470">
                  <c:v>2.35</c:v>
                </c:pt>
                <c:pt idx="471">
                  <c:v>2.355</c:v>
                </c:pt>
                <c:pt idx="472">
                  <c:v>2.3599999999999901</c:v>
                </c:pt>
                <c:pt idx="473">
                  <c:v>2.3650000000000002</c:v>
                </c:pt>
                <c:pt idx="474">
                  <c:v>2.37</c:v>
                </c:pt>
                <c:pt idx="475">
                  <c:v>2.375</c:v>
                </c:pt>
                <c:pt idx="476">
                  <c:v>2.3799999999999901</c:v>
                </c:pt>
                <c:pt idx="477">
                  <c:v>2.3849999999999998</c:v>
                </c:pt>
                <c:pt idx="478">
                  <c:v>2.39</c:v>
                </c:pt>
                <c:pt idx="479">
                  <c:v>2.395</c:v>
                </c:pt>
                <c:pt idx="480">
                  <c:v>2.3999999999999901</c:v>
                </c:pt>
                <c:pt idx="481">
                  <c:v>2.4049999999999998</c:v>
                </c:pt>
                <c:pt idx="482">
                  <c:v>2.41</c:v>
                </c:pt>
                <c:pt idx="483">
                  <c:v>2.415</c:v>
                </c:pt>
                <c:pt idx="484">
                  <c:v>2.4199999999999902</c:v>
                </c:pt>
                <c:pt idx="485">
                  <c:v>2.4249999999999998</c:v>
                </c:pt>
                <c:pt idx="486">
                  <c:v>2.4300000000000002</c:v>
                </c:pt>
                <c:pt idx="487">
                  <c:v>2.4350000000000001</c:v>
                </c:pt>
                <c:pt idx="488">
                  <c:v>2.4399999999999902</c:v>
                </c:pt>
                <c:pt idx="489">
                  <c:v>2.4449999999999901</c:v>
                </c:pt>
                <c:pt idx="490">
                  <c:v>2.4500000000000002</c:v>
                </c:pt>
                <c:pt idx="491">
                  <c:v>2.4550000000000001</c:v>
                </c:pt>
                <c:pt idx="492">
                  <c:v>2.46</c:v>
                </c:pt>
                <c:pt idx="493">
                  <c:v>2.4649999999999901</c:v>
                </c:pt>
                <c:pt idx="494">
                  <c:v>2.4700000000000002</c:v>
                </c:pt>
                <c:pt idx="495">
                  <c:v>2.4750000000000001</c:v>
                </c:pt>
                <c:pt idx="496">
                  <c:v>2.48</c:v>
                </c:pt>
                <c:pt idx="497">
                  <c:v>2.4849999999999901</c:v>
                </c:pt>
                <c:pt idx="498">
                  <c:v>2.4900000000000002</c:v>
                </c:pt>
                <c:pt idx="499">
                  <c:v>2.4950000000000001</c:v>
                </c:pt>
                <c:pt idx="500">
                  <c:v>2.5</c:v>
                </c:pt>
                <c:pt idx="501">
                  <c:v>2.5049999999999901</c:v>
                </c:pt>
                <c:pt idx="502">
                  <c:v>2.5099999999999998</c:v>
                </c:pt>
                <c:pt idx="503">
                  <c:v>2.5150000000000001</c:v>
                </c:pt>
                <c:pt idx="504">
                  <c:v>2.52</c:v>
                </c:pt>
                <c:pt idx="505">
                  <c:v>2.5249999999999901</c:v>
                </c:pt>
                <c:pt idx="506">
                  <c:v>2.5299999999999998</c:v>
                </c:pt>
                <c:pt idx="507">
                  <c:v>2.5350000000000001</c:v>
                </c:pt>
                <c:pt idx="508">
                  <c:v>2.54</c:v>
                </c:pt>
                <c:pt idx="509">
                  <c:v>2.5449999999999902</c:v>
                </c:pt>
                <c:pt idx="510">
                  <c:v>2.5499999999999998</c:v>
                </c:pt>
                <c:pt idx="511">
                  <c:v>2.5550000000000002</c:v>
                </c:pt>
                <c:pt idx="512">
                  <c:v>2.56</c:v>
                </c:pt>
                <c:pt idx="513">
                  <c:v>2.5649999999999902</c:v>
                </c:pt>
                <c:pt idx="514">
                  <c:v>2.5699999999999901</c:v>
                </c:pt>
                <c:pt idx="515">
                  <c:v>2.5750000000000002</c:v>
                </c:pt>
                <c:pt idx="516">
                  <c:v>2.58</c:v>
                </c:pt>
                <c:pt idx="517">
                  <c:v>2.585</c:v>
                </c:pt>
                <c:pt idx="518">
                  <c:v>2.5899999999999901</c:v>
                </c:pt>
                <c:pt idx="519">
                  <c:v>2.5950000000000002</c:v>
                </c:pt>
                <c:pt idx="520">
                  <c:v>2.6</c:v>
                </c:pt>
                <c:pt idx="521">
                  <c:v>2.605</c:v>
                </c:pt>
                <c:pt idx="522">
                  <c:v>2.6099999999999901</c:v>
                </c:pt>
                <c:pt idx="523">
                  <c:v>2.6150000000000002</c:v>
                </c:pt>
                <c:pt idx="524">
                  <c:v>2.62</c:v>
                </c:pt>
                <c:pt idx="525">
                  <c:v>2.625</c:v>
                </c:pt>
                <c:pt idx="526">
                  <c:v>2.6299999999999901</c:v>
                </c:pt>
                <c:pt idx="527">
                  <c:v>2.6349999999999998</c:v>
                </c:pt>
                <c:pt idx="528">
                  <c:v>2.64</c:v>
                </c:pt>
                <c:pt idx="529">
                  <c:v>2.645</c:v>
                </c:pt>
                <c:pt idx="530">
                  <c:v>2.6499999999999901</c:v>
                </c:pt>
                <c:pt idx="531">
                  <c:v>2.6549999999999998</c:v>
                </c:pt>
                <c:pt idx="532">
                  <c:v>2.66</c:v>
                </c:pt>
                <c:pt idx="533">
                  <c:v>2.665</c:v>
                </c:pt>
                <c:pt idx="534">
                  <c:v>2.6699999999999902</c:v>
                </c:pt>
                <c:pt idx="535">
                  <c:v>2.6749999999999998</c:v>
                </c:pt>
                <c:pt idx="536">
                  <c:v>2.68</c:v>
                </c:pt>
                <c:pt idx="537">
                  <c:v>2.6850000000000001</c:v>
                </c:pt>
                <c:pt idx="538">
                  <c:v>2.6899999999999902</c:v>
                </c:pt>
                <c:pt idx="539">
                  <c:v>2.6949999999999901</c:v>
                </c:pt>
                <c:pt idx="540">
                  <c:v>2.7</c:v>
                </c:pt>
                <c:pt idx="541">
                  <c:v>2.7050000000000001</c:v>
                </c:pt>
                <c:pt idx="542">
                  <c:v>2.71</c:v>
                </c:pt>
                <c:pt idx="543">
                  <c:v>2.7149999999999901</c:v>
                </c:pt>
                <c:pt idx="544">
                  <c:v>2.72</c:v>
                </c:pt>
                <c:pt idx="545">
                  <c:v>2.7250000000000001</c:v>
                </c:pt>
                <c:pt idx="546">
                  <c:v>2.73</c:v>
                </c:pt>
                <c:pt idx="547">
                  <c:v>2.7349999999999901</c:v>
                </c:pt>
                <c:pt idx="548">
                  <c:v>2.74</c:v>
                </c:pt>
                <c:pt idx="549">
                  <c:v>2.7450000000000001</c:v>
                </c:pt>
                <c:pt idx="550">
                  <c:v>2.75</c:v>
                </c:pt>
                <c:pt idx="551">
                  <c:v>2.7549999999999901</c:v>
                </c:pt>
                <c:pt idx="552">
                  <c:v>2.76</c:v>
                </c:pt>
                <c:pt idx="553">
                  <c:v>2.7650000000000001</c:v>
                </c:pt>
                <c:pt idx="554">
                  <c:v>2.77</c:v>
                </c:pt>
                <c:pt idx="555">
                  <c:v>2.7749999999999901</c:v>
                </c:pt>
                <c:pt idx="556">
                  <c:v>2.78</c:v>
                </c:pt>
                <c:pt idx="557">
                  <c:v>2.7850000000000001</c:v>
                </c:pt>
                <c:pt idx="558">
                  <c:v>2.79</c:v>
                </c:pt>
                <c:pt idx="559">
                  <c:v>2.7949999999999902</c:v>
                </c:pt>
                <c:pt idx="560">
                  <c:v>2.8</c:v>
                </c:pt>
                <c:pt idx="561">
                  <c:v>2.8050000000000002</c:v>
                </c:pt>
                <c:pt idx="562">
                  <c:v>2.81</c:v>
                </c:pt>
                <c:pt idx="563">
                  <c:v>2.8149999999999902</c:v>
                </c:pt>
                <c:pt idx="564">
                  <c:v>2.8199999999999901</c:v>
                </c:pt>
                <c:pt idx="565">
                  <c:v>2.8250000000000002</c:v>
                </c:pt>
                <c:pt idx="566">
                  <c:v>2.83</c:v>
                </c:pt>
                <c:pt idx="567">
                  <c:v>2.835</c:v>
                </c:pt>
                <c:pt idx="568">
                  <c:v>2.8399999999999901</c:v>
                </c:pt>
                <c:pt idx="569">
                  <c:v>2.8450000000000002</c:v>
                </c:pt>
                <c:pt idx="570">
                  <c:v>2.85</c:v>
                </c:pt>
                <c:pt idx="571">
                  <c:v>2.855</c:v>
                </c:pt>
                <c:pt idx="572">
                  <c:v>2.8599999999999901</c:v>
                </c:pt>
                <c:pt idx="573">
                  <c:v>2.8650000000000002</c:v>
                </c:pt>
                <c:pt idx="574">
                  <c:v>2.87</c:v>
                </c:pt>
                <c:pt idx="575">
                  <c:v>2.875</c:v>
                </c:pt>
                <c:pt idx="576">
                  <c:v>2.8799999999999901</c:v>
                </c:pt>
                <c:pt idx="577">
                  <c:v>2.8849999999999998</c:v>
                </c:pt>
                <c:pt idx="578">
                  <c:v>2.89</c:v>
                </c:pt>
                <c:pt idx="579">
                  <c:v>2.895</c:v>
                </c:pt>
                <c:pt idx="580">
                  <c:v>2.8999999999999901</c:v>
                </c:pt>
                <c:pt idx="581">
                  <c:v>2.9049999999999998</c:v>
                </c:pt>
                <c:pt idx="582">
                  <c:v>2.91</c:v>
                </c:pt>
                <c:pt idx="583">
                  <c:v>2.915</c:v>
                </c:pt>
                <c:pt idx="584">
                  <c:v>2.9199999999999902</c:v>
                </c:pt>
                <c:pt idx="585">
                  <c:v>2.9249999999999998</c:v>
                </c:pt>
                <c:pt idx="586">
                  <c:v>2.93</c:v>
                </c:pt>
                <c:pt idx="587">
                  <c:v>2.9350000000000001</c:v>
                </c:pt>
                <c:pt idx="588">
                  <c:v>2.9399999999999902</c:v>
                </c:pt>
                <c:pt idx="589">
                  <c:v>2.9449999999999901</c:v>
                </c:pt>
                <c:pt idx="590">
                  <c:v>2.95</c:v>
                </c:pt>
                <c:pt idx="591">
                  <c:v>2.9550000000000001</c:v>
                </c:pt>
                <c:pt idx="592">
                  <c:v>2.96</c:v>
                </c:pt>
                <c:pt idx="593">
                  <c:v>2.9649999999999901</c:v>
                </c:pt>
                <c:pt idx="594">
                  <c:v>2.97</c:v>
                </c:pt>
                <c:pt idx="595">
                  <c:v>2.9750000000000001</c:v>
                </c:pt>
                <c:pt idx="596">
                  <c:v>2.98</c:v>
                </c:pt>
                <c:pt idx="597">
                  <c:v>2.9849999999999901</c:v>
                </c:pt>
                <c:pt idx="598">
                  <c:v>2.99</c:v>
                </c:pt>
                <c:pt idx="599">
                  <c:v>2.9950000000000001</c:v>
                </c:pt>
                <c:pt idx="600">
                  <c:v>3</c:v>
                </c:pt>
                <c:pt idx="601">
                  <c:v>3.0049999999999901</c:v>
                </c:pt>
                <c:pt idx="602">
                  <c:v>3.01</c:v>
                </c:pt>
                <c:pt idx="603">
                  <c:v>3.0150000000000001</c:v>
                </c:pt>
                <c:pt idx="604">
                  <c:v>3.02</c:v>
                </c:pt>
                <c:pt idx="605">
                  <c:v>3.0249999999999901</c:v>
                </c:pt>
                <c:pt idx="606">
                  <c:v>3.03</c:v>
                </c:pt>
                <c:pt idx="607">
                  <c:v>3.0350000000000001</c:v>
                </c:pt>
                <c:pt idx="608">
                  <c:v>3.04</c:v>
                </c:pt>
                <c:pt idx="609">
                  <c:v>3.0449999999999902</c:v>
                </c:pt>
                <c:pt idx="610">
                  <c:v>3.05</c:v>
                </c:pt>
                <c:pt idx="611">
                  <c:v>3.0550000000000002</c:v>
                </c:pt>
                <c:pt idx="612">
                  <c:v>3.06</c:v>
                </c:pt>
                <c:pt idx="613">
                  <c:v>3.0649999999999902</c:v>
                </c:pt>
                <c:pt idx="614">
                  <c:v>3.07</c:v>
                </c:pt>
                <c:pt idx="615">
                  <c:v>3.0750000000000002</c:v>
                </c:pt>
                <c:pt idx="616">
                  <c:v>3.08</c:v>
                </c:pt>
                <c:pt idx="617">
                  <c:v>3.085</c:v>
                </c:pt>
                <c:pt idx="618">
                  <c:v>3.0899999999999901</c:v>
                </c:pt>
                <c:pt idx="619">
                  <c:v>3.0950000000000002</c:v>
                </c:pt>
                <c:pt idx="620">
                  <c:v>3.1</c:v>
                </c:pt>
                <c:pt idx="621">
                  <c:v>3.105</c:v>
                </c:pt>
                <c:pt idx="622">
                  <c:v>3.1099999999999901</c:v>
                </c:pt>
                <c:pt idx="623">
                  <c:v>3.1150000000000002</c:v>
                </c:pt>
                <c:pt idx="624">
                  <c:v>3.12</c:v>
                </c:pt>
                <c:pt idx="625">
                  <c:v>3.125</c:v>
                </c:pt>
                <c:pt idx="626">
                  <c:v>3.1299999999999901</c:v>
                </c:pt>
                <c:pt idx="627">
                  <c:v>3.1349999999999998</c:v>
                </c:pt>
                <c:pt idx="628">
                  <c:v>3.14</c:v>
                </c:pt>
                <c:pt idx="629">
                  <c:v>3.145</c:v>
                </c:pt>
                <c:pt idx="630">
                  <c:v>3.1499999999999901</c:v>
                </c:pt>
                <c:pt idx="631">
                  <c:v>3.1549999999999998</c:v>
                </c:pt>
                <c:pt idx="632">
                  <c:v>3.16</c:v>
                </c:pt>
                <c:pt idx="633">
                  <c:v>3.165</c:v>
                </c:pt>
                <c:pt idx="634">
                  <c:v>3.1699999999999902</c:v>
                </c:pt>
                <c:pt idx="635">
                  <c:v>3.1749999999999998</c:v>
                </c:pt>
                <c:pt idx="636">
                  <c:v>3.18</c:v>
                </c:pt>
                <c:pt idx="637">
                  <c:v>3.1850000000000001</c:v>
                </c:pt>
                <c:pt idx="638">
                  <c:v>3.1899999999999902</c:v>
                </c:pt>
                <c:pt idx="639">
                  <c:v>3.1949999999999998</c:v>
                </c:pt>
                <c:pt idx="640">
                  <c:v>3.2</c:v>
                </c:pt>
                <c:pt idx="641">
                  <c:v>3.2050000000000001</c:v>
                </c:pt>
                <c:pt idx="642">
                  <c:v>3.21</c:v>
                </c:pt>
                <c:pt idx="643">
                  <c:v>3.2149999999999901</c:v>
                </c:pt>
                <c:pt idx="644">
                  <c:v>3.22</c:v>
                </c:pt>
                <c:pt idx="645">
                  <c:v>3.2250000000000001</c:v>
                </c:pt>
                <c:pt idx="646">
                  <c:v>3.23</c:v>
                </c:pt>
                <c:pt idx="647">
                  <c:v>3.2349999999999901</c:v>
                </c:pt>
                <c:pt idx="648">
                  <c:v>3.24</c:v>
                </c:pt>
                <c:pt idx="649">
                  <c:v>3.2450000000000001</c:v>
                </c:pt>
                <c:pt idx="650">
                  <c:v>3.25</c:v>
                </c:pt>
                <c:pt idx="651">
                  <c:v>3.2549999999999901</c:v>
                </c:pt>
                <c:pt idx="652">
                  <c:v>3.26</c:v>
                </c:pt>
                <c:pt idx="653">
                  <c:v>3.2650000000000001</c:v>
                </c:pt>
                <c:pt idx="654">
                  <c:v>3.27</c:v>
                </c:pt>
                <c:pt idx="655">
                  <c:v>3.2749999999999901</c:v>
                </c:pt>
                <c:pt idx="656">
                  <c:v>3.28</c:v>
                </c:pt>
                <c:pt idx="657">
                  <c:v>3.2850000000000001</c:v>
                </c:pt>
                <c:pt idx="658">
                  <c:v>3.29</c:v>
                </c:pt>
                <c:pt idx="659">
                  <c:v>3.2949999999999902</c:v>
                </c:pt>
                <c:pt idx="660">
                  <c:v>3.3</c:v>
                </c:pt>
                <c:pt idx="661">
                  <c:v>3.3050000000000002</c:v>
                </c:pt>
                <c:pt idx="662">
                  <c:v>3.31</c:v>
                </c:pt>
                <c:pt idx="663">
                  <c:v>3.3149999999999902</c:v>
                </c:pt>
                <c:pt idx="664">
                  <c:v>3.32</c:v>
                </c:pt>
                <c:pt idx="665">
                  <c:v>3.3250000000000002</c:v>
                </c:pt>
                <c:pt idx="666">
                  <c:v>3.33</c:v>
                </c:pt>
                <c:pt idx="667">
                  <c:v>3.335</c:v>
                </c:pt>
                <c:pt idx="668">
                  <c:v>3.3399999999999901</c:v>
                </c:pt>
                <c:pt idx="669">
                  <c:v>3.3450000000000002</c:v>
                </c:pt>
                <c:pt idx="670">
                  <c:v>3.35</c:v>
                </c:pt>
                <c:pt idx="671">
                  <c:v>3.355</c:v>
                </c:pt>
                <c:pt idx="672">
                  <c:v>3.3599999999999901</c:v>
                </c:pt>
                <c:pt idx="673">
                  <c:v>3.3650000000000002</c:v>
                </c:pt>
                <c:pt idx="674">
                  <c:v>3.37</c:v>
                </c:pt>
                <c:pt idx="675">
                  <c:v>3.375</c:v>
                </c:pt>
                <c:pt idx="676">
                  <c:v>3.3799999999999901</c:v>
                </c:pt>
                <c:pt idx="677">
                  <c:v>3.3849999999999998</c:v>
                </c:pt>
                <c:pt idx="678">
                  <c:v>3.39</c:v>
                </c:pt>
                <c:pt idx="679">
                  <c:v>3.395</c:v>
                </c:pt>
                <c:pt idx="680">
                  <c:v>3.3999999999999901</c:v>
                </c:pt>
                <c:pt idx="681">
                  <c:v>3.4049999999999998</c:v>
                </c:pt>
                <c:pt idx="682">
                  <c:v>3.41</c:v>
                </c:pt>
                <c:pt idx="683">
                  <c:v>3.415</c:v>
                </c:pt>
                <c:pt idx="684">
                  <c:v>3.4199999999999902</c:v>
                </c:pt>
                <c:pt idx="685">
                  <c:v>3.4249999999999998</c:v>
                </c:pt>
                <c:pt idx="686">
                  <c:v>3.43</c:v>
                </c:pt>
                <c:pt idx="687">
                  <c:v>3.4350000000000001</c:v>
                </c:pt>
                <c:pt idx="688">
                  <c:v>3.4399999999999902</c:v>
                </c:pt>
                <c:pt idx="689">
                  <c:v>3.4449999999999998</c:v>
                </c:pt>
                <c:pt idx="690">
                  <c:v>3.45</c:v>
                </c:pt>
                <c:pt idx="691">
                  <c:v>3.4550000000000001</c:v>
                </c:pt>
                <c:pt idx="692">
                  <c:v>3.46</c:v>
                </c:pt>
                <c:pt idx="693">
                  <c:v>3.4649999999999901</c:v>
                </c:pt>
                <c:pt idx="694">
                  <c:v>3.47</c:v>
                </c:pt>
                <c:pt idx="695">
                  <c:v>3.4750000000000001</c:v>
                </c:pt>
                <c:pt idx="696">
                  <c:v>3.48</c:v>
                </c:pt>
                <c:pt idx="697">
                  <c:v>3.4849999999999901</c:v>
                </c:pt>
                <c:pt idx="698">
                  <c:v>3.49</c:v>
                </c:pt>
                <c:pt idx="699">
                  <c:v>3.4950000000000001</c:v>
                </c:pt>
                <c:pt idx="700">
                  <c:v>3.5</c:v>
                </c:pt>
                <c:pt idx="701">
                  <c:v>3.5049999999999901</c:v>
                </c:pt>
                <c:pt idx="702">
                  <c:v>3.51</c:v>
                </c:pt>
                <c:pt idx="703">
                  <c:v>3.5150000000000001</c:v>
                </c:pt>
                <c:pt idx="704">
                  <c:v>3.52</c:v>
                </c:pt>
                <c:pt idx="705">
                  <c:v>3.5249999999999901</c:v>
                </c:pt>
                <c:pt idx="706">
                  <c:v>3.53</c:v>
                </c:pt>
                <c:pt idx="707">
                  <c:v>3.5350000000000001</c:v>
                </c:pt>
                <c:pt idx="708">
                  <c:v>3.54</c:v>
                </c:pt>
                <c:pt idx="709">
                  <c:v>3.5449999999999902</c:v>
                </c:pt>
                <c:pt idx="710">
                  <c:v>3.55</c:v>
                </c:pt>
                <c:pt idx="711">
                  <c:v>3.5550000000000002</c:v>
                </c:pt>
                <c:pt idx="712">
                  <c:v>3.56</c:v>
                </c:pt>
                <c:pt idx="713">
                  <c:v>3.5649999999999902</c:v>
                </c:pt>
                <c:pt idx="714">
                  <c:v>3.57</c:v>
                </c:pt>
                <c:pt idx="715">
                  <c:v>3.5750000000000002</c:v>
                </c:pt>
                <c:pt idx="716">
                  <c:v>3.58</c:v>
                </c:pt>
                <c:pt idx="717">
                  <c:v>3.585</c:v>
                </c:pt>
                <c:pt idx="718">
                  <c:v>3.5899999999999901</c:v>
                </c:pt>
                <c:pt idx="719">
                  <c:v>3.5950000000000002</c:v>
                </c:pt>
                <c:pt idx="720">
                  <c:v>3.6</c:v>
                </c:pt>
                <c:pt idx="721">
                  <c:v>3.605</c:v>
                </c:pt>
                <c:pt idx="722">
                  <c:v>3.6099999999999901</c:v>
                </c:pt>
                <c:pt idx="723">
                  <c:v>3.6150000000000002</c:v>
                </c:pt>
                <c:pt idx="724">
                  <c:v>3.62</c:v>
                </c:pt>
                <c:pt idx="725">
                  <c:v>3.625</c:v>
                </c:pt>
                <c:pt idx="726">
                  <c:v>3.6299999999999901</c:v>
                </c:pt>
                <c:pt idx="727">
                  <c:v>3.6349999999999998</c:v>
                </c:pt>
                <c:pt idx="728">
                  <c:v>3.64</c:v>
                </c:pt>
                <c:pt idx="729">
                  <c:v>3.645</c:v>
                </c:pt>
                <c:pt idx="730">
                  <c:v>3.6499999999999901</c:v>
                </c:pt>
                <c:pt idx="731">
                  <c:v>3.6549999999999998</c:v>
                </c:pt>
                <c:pt idx="732">
                  <c:v>3.66</c:v>
                </c:pt>
                <c:pt idx="733">
                  <c:v>3.665</c:v>
                </c:pt>
                <c:pt idx="734">
                  <c:v>3.6699999999999902</c:v>
                </c:pt>
                <c:pt idx="735">
                  <c:v>3.6749999999999998</c:v>
                </c:pt>
                <c:pt idx="736">
                  <c:v>3.68</c:v>
                </c:pt>
                <c:pt idx="737">
                  <c:v>3.6850000000000001</c:v>
                </c:pt>
                <c:pt idx="738">
                  <c:v>3.6899999999999902</c:v>
                </c:pt>
                <c:pt idx="739">
                  <c:v>3.6949999999999998</c:v>
                </c:pt>
                <c:pt idx="740">
                  <c:v>3.7</c:v>
                </c:pt>
                <c:pt idx="741">
                  <c:v>3.7050000000000001</c:v>
                </c:pt>
                <c:pt idx="742">
                  <c:v>3.71</c:v>
                </c:pt>
                <c:pt idx="743">
                  <c:v>3.7149999999999901</c:v>
                </c:pt>
                <c:pt idx="744">
                  <c:v>3.72</c:v>
                </c:pt>
                <c:pt idx="745">
                  <c:v>3.7250000000000001</c:v>
                </c:pt>
                <c:pt idx="746">
                  <c:v>3.73</c:v>
                </c:pt>
                <c:pt idx="747">
                  <c:v>3.7349999999999901</c:v>
                </c:pt>
                <c:pt idx="748">
                  <c:v>3.74</c:v>
                </c:pt>
                <c:pt idx="749">
                  <c:v>3.7450000000000001</c:v>
                </c:pt>
                <c:pt idx="750">
                  <c:v>3.75</c:v>
                </c:pt>
                <c:pt idx="751">
                  <c:v>3.7549999999999901</c:v>
                </c:pt>
                <c:pt idx="752">
                  <c:v>3.76</c:v>
                </c:pt>
                <c:pt idx="753">
                  <c:v>3.7650000000000001</c:v>
                </c:pt>
                <c:pt idx="754">
                  <c:v>3.77</c:v>
                </c:pt>
                <c:pt idx="755">
                  <c:v>3.7749999999999901</c:v>
                </c:pt>
                <c:pt idx="756">
                  <c:v>3.78</c:v>
                </c:pt>
                <c:pt idx="757">
                  <c:v>3.7850000000000001</c:v>
                </c:pt>
                <c:pt idx="758">
                  <c:v>3.79</c:v>
                </c:pt>
                <c:pt idx="759">
                  <c:v>3.7949999999999902</c:v>
                </c:pt>
                <c:pt idx="760">
                  <c:v>3.8</c:v>
                </c:pt>
                <c:pt idx="761">
                  <c:v>3.8050000000000002</c:v>
                </c:pt>
                <c:pt idx="762">
                  <c:v>3.81</c:v>
                </c:pt>
                <c:pt idx="763">
                  <c:v>3.8149999999999902</c:v>
                </c:pt>
                <c:pt idx="764">
                  <c:v>3.82</c:v>
                </c:pt>
                <c:pt idx="765">
                  <c:v>3.8250000000000002</c:v>
                </c:pt>
                <c:pt idx="766">
                  <c:v>3.83</c:v>
                </c:pt>
                <c:pt idx="767">
                  <c:v>3.835</c:v>
                </c:pt>
                <c:pt idx="768">
                  <c:v>3.8399999999999901</c:v>
                </c:pt>
                <c:pt idx="769">
                  <c:v>3.8450000000000002</c:v>
                </c:pt>
                <c:pt idx="770">
                  <c:v>3.85</c:v>
                </c:pt>
                <c:pt idx="771">
                  <c:v>3.855</c:v>
                </c:pt>
                <c:pt idx="772">
                  <c:v>3.8599999999999901</c:v>
                </c:pt>
                <c:pt idx="773">
                  <c:v>3.8650000000000002</c:v>
                </c:pt>
                <c:pt idx="774">
                  <c:v>3.87</c:v>
                </c:pt>
                <c:pt idx="775">
                  <c:v>3.875</c:v>
                </c:pt>
                <c:pt idx="776">
                  <c:v>3.8799999999999901</c:v>
                </c:pt>
                <c:pt idx="777">
                  <c:v>3.8849999999999998</c:v>
                </c:pt>
                <c:pt idx="778">
                  <c:v>3.89</c:v>
                </c:pt>
                <c:pt idx="779">
                  <c:v>3.895</c:v>
                </c:pt>
                <c:pt idx="780">
                  <c:v>3.8999999999999901</c:v>
                </c:pt>
                <c:pt idx="781">
                  <c:v>3.9049999999999998</c:v>
                </c:pt>
                <c:pt idx="782">
                  <c:v>3.91</c:v>
                </c:pt>
                <c:pt idx="783">
                  <c:v>3.915</c:v>
                </c:pt>
                <c:pt idx="784">
                  <c:v>3.9199999999999902</c:v>
                </c:pt>
                <c:pt idx="785">
                  <c:v>3.9249999999999998</c:v>
                </c:pt>
                <c:pt idx="786">
                  <c:v>3.93</c:v>
                </c:pt>
                <c:pt idx="787">
                  <c:v>3.9350000000000001</c:v>
                </c:pt>
                <c:pt idx="788">
                  <c:v>3.9399999999999902</c:v>
                </c:pt>
                <c:pt idx="789">
                  <c:v>3.9449999999999998</c:v>
                </c:pt>
                <c:pt idx="790">
                  <c:v>3.95</c:v>
                </c:pt>
                <c:pt idx="791">
                  <c:v>3.9550000000000001</c:v>
                </c:pt>
                <c:pt idx="792">
                  <c:v>3.96</c:v>
                </c:pt>
                <c:pt idx="793">
                  <c:v>3.9649999999999999</c:v>
                </c:pt>
                <c:pt idx="794">
                  <c:v>3.97</c:v>
                </c:pt>
                <c:pt idx="795">
                  <c:v>3.9750000000000001</c:v>
                </c:pt>
                <c:pt idx="796">
                  <c:v>3.98</c:v>
                </c:pt>
                <c:pt idx="797">
                  <c:v>3.9849999999999901</c:v>
                </c:pt>
                <c:pt idx="798">
                  <c:v>3.99</c:v>
                </c:pt>
                <c:pt idx="799">
                  <c:v>3.9950000000000001</c:v>
                </c:pt>
                <c:pt idx="800">
                  <c:v>4</c:v>
                </c:pt>
                <c:pt idx="801">
                  <c:v>4.0049999999999901</c:v>
                </c:pt>
                <c:pt idx="802">
                  <c:v>4.00999999999999</c:v>
                </c:pt>
                <c:pt idx="803">
                  <c:v>4.0149999999999899</c:v>
                </c:pt>
                <c:pt idx="804">
                  <c:v>4.0199999999999996</c:v>
                </c:pt>
                <c:pt idx="805">
                  <c:v>4.0250000000000004</c:v>
                </c:pt>
                <c:pt idx="806">
                  <c:v>4.03</c:v>
                </c:pt>
                <c:pt idx="807">
                  <c:v>4.0350000000000001</c:v>
                </c:pt>
                <c:pt idx="808">
                  <c:v>4.04</c:v>
                </c:pt>
                <c:pt idx="809">
                  <c:v>4.0449999999999902</c:v>
                </c:pt>
                <c:pt idx="810">
                  <c:v>4.0499999999999901</c:v>
                </c:pt>
                <c:pt idx="811">
                  <c:v>4.0549999999999899</c:v>
                </c:pt>
                <c:pt idx="812">
                  <c:v>4.0599999999999996</c:v>
                </c:pt>
                <c:pt idx="813">
                  <c:v>4.0650000000000004</c:v>
                </c:pt>
                <c:pt idx="814">
                  <c:v>4.07</c:v>
                </c:pt>
                <c:pt idx="815">
                  <c:v>4.0750000000000002</c:v>
                </c:pt>
                <c:pt idx="816">
                  <c:v>4.08</c:v>
                </c:pt>
                <c:pt idx="817">
                  <c:v>4.085</c:v>
                </c:pt>
                <c:pt idx="818">
                  <c:v>4.0899999999999901</c:v>
                </c:pt>
                <c:pt idx="819">
                  <c:v>4.09499999999999</c:v>
                </c:pt>
                <c:pt idx="820">
                  <c:v>4.0999999999999899</c:v>
                </c:pt>
                <c:pt idx="821">
                  <c:v>4.1050000000000004</c:v>
                </c:pt>
                <c:pt idx="822">
                  <c:v>4.1100000000000003</c:v>
                </c:pt>
                <c:pt idx="823">
                  <c:v>4.1150000000000002</c:v>
                </c:pt>
                <c:pt idx="824">
                  <c:v>4.12</c:v>
                </c:pt>
                <c:pt idx="825">
                  <c:v>4.125</c:v>
                </c:pt>
                <c:pt idx="826">
                  <c:v>4.1299999999999901</c:v>
                </c:pt>
                <c:pt idx="827">
                  <c:v>4.13499999999999</c:v>
                </c:pt>
                <c:pt idx="828">
                  <c:v>4.1399999999999899</c:v>
                </c:pt>
                <c:pt idx="829">
                  <c:v>4.1449999999999996</c:v>
                </c:pt>
                <c:pt idx="830">
                  <c:v>4.1500000000000004</c:v>
                </c:pt>
                <c:pt idx="831">
                  <c:v>4.1550000000000002</c:v>
                </c:pt>
                <c:pt idx="832">
                  <c:v>4.16</c:v>
                </c:pt>
                <c:pt idx="833">
                  <c:v>4.165</c:v>
                </c:pt>
                <c:pt idx="834">
                  <c:v>4.1699999999999902</c:v>
                </c:pt>
                <c:pt idx="835">
                  <c:v>4.1749999999999901</c:v>
                </c:pt>
                <c:pt idx="836">
                  <c:v>4.1799999999999899</c:v>
                </c:pt>
                <c:pt idx="837">
                  <c:v>4.1849999999999996</c:v>
                </c:pt>
                <c:pt idx="838">
                  <c:v>4.1900000000000004</c:v>
                </c:pt>
                <c:pt idx="839">
                  <c:v>4.1950000000000003</c:v>
                </c:pt>
                <c:pt idx="840">
                  <c:v>4.2</c:v>
                </c:pt>
                <c:pt idx="841">
                  <c:v>4.2050000000000001</c:v>
                </c:pt>
                <c:pt idx="842">
                  <c:v>4.21</c:v>
                </c:pt>
                <c:pt idx="843">
                  <c:v>4.2149999999999901</c:v>
                </c:pt>
                <c:pt idx="844">
                  <c:v>4.21999999999999</c:v>
                </c:pt>
                <c:pt idx="845">
                  <c:v>4.2249999999999899</c:v>
                </c:pt>
                <c:pt idx="846">
                  <c:v>4.2300000000000004</c:v>
                </c:pt>
                <c:pt idx="847">
                  <c:v>4.2350000000000003</c:v>
                </c:pt>
                <c:pt idx="848">
                  <c:v>4.24</c:v>
                </c:pt>
                <c:pt idx="849">
                  <c:v>4.2450000000000001</c:v>
                </c:pt>
                <c:pt idx="850">
                  <c:v>4.25</c:v>
                </c:pt>
                <c:pt idx="851">
                  <c:v>4.2549999999999901</c:v>
                </c:pt>
                <c:pt idx="852">
                  <c:v>4.25999999999999</c:v>
                </c:pt>
                <c:pt idx="853">
                  <c:v>4.2649999999999899</c:v>
                </c:pt>
                <c:pt idx="854">
                  <c:v>4.2699999999999996</c:v>
                </c:pt>
                <c:pt idx="855">
                  <c:v>4.2750000000000004</c:v>
                </c:pt>
                <c:pt idx="856">
                  <c:v>4.28</c:v>
                </c:pt>
                <c:pt idx="857">
                  <c:v>4.2850000000000001</c:v>
                </c:pt>
                <c:pt idx="858">
                  <c:v>4.29</c:v>
                </c:pt>
                <c:pt idx="859">
                  <c:v>4.2949999999999902</c:v>
                </c:pt>
                <c:pt idx="860">
                  <c:v>4.2999999999999901</c:v>
                </c:pt>
                <c:pt idx="861">
                  <c:v>4.3049999999999899</c:v>
                </c:pt>
                <c:pt idx="862">
                  <c:v>4.3099999999999996</c:v>
                </c:pt>
                <c:pt idx="863">
                  <c:v>4.3150000000000004</c:v>
                </c:pt>
                <c:pt idx="864">
                  <c:v>4.32</c:v>
                </c:pt>
                <c:pt idx="865">
                  <c:v>4.3250000000000002</c:v>
                </c:pt>
                <c:pt idx="866">
                  <c:v>4.33</c:v>
                </c:pt>
                <c:pt idx="867">
                  <c:v>4.335</c:v>
                </c:pt>
                <c:pt idx="868">
                  <c:v>4.3399999999999901</c:v>
                </c:pt>
                <c:pt idx="869">
                  <c:v>4.34499999999999</c:v>
                </c:pt>
                <c:pt idx="870">
                  <c:v>4.3499999999999996</c:v>
                </c:pt>
                <c:pt idx="871">
                  <c:v>4.3550000000000004</c:v>
                </c:pt>
                <c:pt idx="872">
                  <c:v>4.3600000000000003</c:v>
                </c:pt>
                <c:pt idx="873">
                  <c:v>4.3650000000000002</c:v>
                </c:pt>
                <c:pt idx="874">
                  <c:v>4.37</c:v>
                </c:pt>
                <c:pt idx="875">
                  <c:v>4.375</c:v>
                </c:pt>
                <c:pt idx="876">
                  <c:v>4.3799999999999901</c:v>
                </c:pt>
                <c:pt idx="877">
                  <c:v>4.38499999999999</c:v>
                </c:pt>
                <c:pt idx="878">
                  <c:v>4.3899999999999899</c:v>
                </c:pt>
                <c:pt idx="879">
                  <c:v>4.3949999999999996</c:v>
                </c:pt>
                <c:pt idx="880">
                  <c:v>4.4000000000000004</c:v>
                </c:pt>
                <c:pt idx="881">
                  <c:v>4.4050000000000002</c:v>
                </c:pt>
                <c:pt idx="882">
                  <c:v>4.41</c:v>
                </c:pt>
                <c:pt idx="883">
                  <c:v>4.415</c:v>
                </c:pt>
                <c:pt idx="884">
                  <c:v>4.4199999999999902</c:v>
                </c:pt>
                <c:pt idx="885">
                  <c:v>4.4249999999999901</c:v>
                </c:pt>
                <c:pt idx="886">
                  <c:v>4.4299999999999899</c:v>
                </c:pt>
                <c:pt idx="887">
                  <c:v>4.4349999999999996</c:v>
                </c:pt>
                <c:pt idx="888">
                  <c:v>4.4400000000000004</c:v>
                </c:pt>
                <c:pt idx="889">
                  <c:v>4.4450000000000003</c:v>
                </c:pt>
                <c:pt idx="890">
                  <c:v>4.45</c:v>
                </c:pt>
                <c:pt idx="891">
                  <c:v>4.4550000000000001</c:v>
                </c:pt>
                <c:pt idx="892">
                  <c:v>4.46</c:v>
                </c:pt>
                <c:pt idx="893">
                  <c:v>4.4649999999999901</c:v>
                </c:pt>
                <c:pt idx="894">
                  <c:v>4.46999999999999</c:v>
                </c:pt>
                <c:pt idx="895">
                  <c:v>4.4749999999999996</c:v>
                </c:pt>
                <c:pt idx="896">
                  <c:v>4.4800000000000004</c:v>
                </c:pt>
                <c:pt idx="897">
                  <c:v>4.4850000000000003</c:v>
                </c:pt>
                <c:pt idx="898">
                  <c:v>4.49</c:v>
                </c:pt>
                <c:pt idx="899">
                  <c:v>4.4950000000000001</c:v>
                </c:pt>
                <c:pt idx="900">
                  <c:v>4.5</c:v>
                </c:pt>
                <c:pt idx="901">
                  <c:v>4.5049999999999901</c:v>
                </c:pt>
                <c:pt idx="902">
                  <c:v>4.50999999999999</c:v>
                </c:pt>
                <c:pt idx="903">
                  <c:v>4.5149999999999899</c:v>
                </c:pt>
                <c:pt idx="904">
                  <c:v>4.5199999999999996</c:v>
                </c:pt>
                <c:pt idx="905">
                  <c:v>4.5250000000000004</c:v>
                </c:pt>
                <c:pt idx="906">
                  <c:v>4.53</c:v>
                </c:pt>
                <c:pt idx="907">
                  <c:v>4.5350000000000001</c:v>
                </c:pt>
                <c:pt idx="908">
                  <c:v>4.54</c:v>
                </c:pt>
                <c:pt idx="909">
                  <c:v>4.5449999999999902</c:v>
                </c:pt>
                <c:pt idx="910">
                  <c:v>4.5499999999999901</c:v>
                </c:pt>
                <c:pt idx="911">
                  <c:v>4.5549999999999899</c:v>
                </c:pt>
                <c:pt idx="912">
                  <c:v>4.5599999999999996</c:v>
                </c:pt>
                <c:pt idx="913">
                  <c:v>4.5650000000000004</c:v>
                </c:pt>
                <c:pt idx="914">
                  <c:v>4.57</c:v>
                </c:pt>
                <c:pt idx="915">
                  <c:v>4.5750000000000002</c:v>
                </c:pt>
                <c:pt idx="916">
                  <c:v>4.58</c:v>
                </c:pt>
                <c:pt idx="917">
                  <c:v>4.585</c:v>
                </c:pt>
                <c:pt idx="918">
                  <c:v>4.5899999999999901</c:v>
                </c:pt>
                <c:pt idx="919">
                  <c:v>4.59499999999999</c:v>
                </c:pt>
                <c:pt idx="920">
                  <c:v>4.5999999999999996</c:v>
                </c:pt>
                <c:pt idx="921">
                  <c:v>4.6050000000000004</c:v>
                </c:pt>
                <c:pt idx="922">
                  <c:v>4.6100000000000003</c:v>
                </c:pt>
                <c:pt idx="923">
                  <c:v>4.6150000000000002</c:v>
                </c:pt>
                <c:pt idx="924">
                  <c:v>4.62</c:v>
                </c:pt>
                <c:pt idx="925">
                  <c:v>4.625</c:v>
                </c:pt>
                <c:pt idx="926">
                  <c:v>4.6299999999999901</c:v>
                </c:pt>
                <c:pt idx="927">
                  <c:v>4.63499999999999</c:v>
                </c:pt>
                <c:pt idx="928">
                  <c:v>4.6399999999999899</c:v>
                </c:pt>
                <c:pt idx="929">
                  <c:v>4.6449999999999996</c:v>
                </c:pt>
                <c:pt idx="930">
                  <c:v>4.6500000000000004</c:v>
                </c:pt>
                <c:pt idx="931">
                  <c:v>4.6550000000000002</c:v>
                </c:pt>
                <c:pt idx="932">
                  <c:v>4.66</c:v>
                </c:pt>
                <c:pt idx="933">
                  <c:v>4.665</c:v>
                </c:pt>
                <c:pt idx="934">
                  <c:v>4.6699999999999902</c:v>
                </c:pt>
                <c:pt idx="935">
                  <c:v>4.6749999999999901</c:v>
                </c:pt>
                <c:pt idx="936">
                  <c:v>4.6799999999999899</c:v>
                </c:pt>
                <c:pt idx="937">
                  <c:v>4.6849999999999996</c:v>
                </c:pt>
                <c:pt idx="938">
                  <c:v>4.6900000000000004</c:v>
                </c:pt>
                <c:pt idx="939">
                  <c:v>4.6950000000000003</c:v>
                </c:pt>
                <c:pt idx="940">
                  <c:v>4.7</c:v>
                </c:pt>
                <c:pt idx="941">
                  <c:v>4.7050000000000001</c:v>
                </c:pt>
                <c:pt idx="942">
                  <c:v>4.71</c:v>
                </c:pt>
                <c:pt idx="943">
                  <c:v>4.7149999999999901</c:v>
                </c:pt>
                <c:pt idx="944">
                  <c:v>4.71999999999999</c:v>
                </c:pt>
                <c:pt idx="945">
                  <c:v>4.7249999999999996</c:v>
                </c:pt>
                <c:pt idx="946">
                  <c:v>4.7300000000000004</c:v>
                </c:pt>
                <c:pt idx="947">
                  <c:v>4.7350000000000003</c:v>
                </c:pt>
                <c:pt idx="948">
                  <c:v>4.74</c:v>
                </c:pt>
                <c:pt idx="949">
                  <c:v>4.7450000000000001</c:v>
                </c:pt>
                <c:pt idx="950">
                  <c:v>4.75</c:v>
                </c:pt>
                <c:pt idx="951">
                  <c:v>4.7549999999999901</c:v>
                </c:pt>
                <c:pt idx="952">
                  <c:v>4.75999999999999</c:v>
                </c:pt>
                <c:pt idx="953">
                  <c:v>4.7649999999999899</c:v>
                </c:pt>
                <c:pt idx="954">
                  <c:v>4.7699999999999996</c:v>
                </c:pt>
                <c:pt idx="955">
                  <c:v>4.7750000000000004</c:v>
                </c:pt>
                <c:pt idx="956">
                  <c:v>4.78</c:v>
                </c:pt>
                <c:pt idx="957">
                  <c:v>4.7850000000000001</c:v>
                </c:pt>
                <c:pt idx="958">
                  <c:v>4.79</c:v>
                </c:pt>
                <c:pt idx="959">
                  <c:v>4.7949999999999902</c:v>
                </c:pt>
                <c:pt idx="960">
                  <c:v>4.7999999999999901</c:v>
                </c:pt>
                <c:pt idx="961">
                  <c:v>4.8049999999999899</c:v>
                </c:pt>
                <c:pt idx="962">
                  <c:v>4.8099999999999996</c:v>
                </c:pt>
                <c:pt idx="963">
                  <c:v>4.8150000000000004</c:v>
                </c:pt>
                <c:pt idx="964">
                  <c:v>4.82</c:v>
                </c:pt>
                <c:pt idx="965">
                  <c:v>4.8250000000000002</c:v>
                </c:pt>
                <c:pt idx="966">
                  <c:v>4.83</c:v>
                </c:pt>
                <c:pt idx="967">
                  <c:v>4.835</c:v>
                </c:pt>
                <c:pt idx="968">
                  <c:v>4.8399999999999901</c:v>
                </c:pt>
                <c:pt idx="969">
                  <c:v>4.84499999999999</c:v>
                </c:pt>
                <c:pt idx="970">
                  <c:v>4.8499999999999996</c:v>
                </c:pt>
                <c:pt idx="971">
                  <c:v>4.8550000000000004</c:v>
                </c:pt>
                <c:pt idx="972">
                  <c:v>4.8600000000000003</c:v>
                </c:pt>
                <c:pt idx="973">
                  <c:v>4.8650000000000002</c:v>
                </c:pt>
                <c:pt idx="974">
                  <c:v>4.87</c:v>
                </c:pt>
                <c:pt idx="975">
                  <c:v>4.875</c:v>
                </c:pt>
                <c:pt idx="976">
                  <c:v>4.8799999999999901</c:v>
                </c:pt>
                <c:pt idx="977">
                  <c:v>4.88499999999999</c:v>
                </c:pt>
                <c:pt idx="978">
                  <c:v>4.8899999999999899</c:v>
                </c:pt>
                <c:pt idx="979">
                  <c:v>4.8949999999999996</c:v>
                </c:pt>
                <c:pt idx="980">
                  <c:v>4.9000000000000004</c:v>
                </c:pt>
                <c:pt idx="981">
                  <c:v>4.9050000000000002</c:v>
                </c:pt>
                <c:pt idx="982">
                  <c:v>4.91</c:v>
                </c:pt>
                <c:pt idx="983">
                  <c:v>4.915</c:v>
                </c:pt>
                <c:pt idx="984">
                  <c:v>4.9199999999999902</c:v>
                </c:pt>
                <c:pt idx="985">
                  <c:v>4.9249999999999901</c:v>
                </c:pt>
                <c:pt idx="986">
                  <c:v>4.9299999999999899</c:v>
                </c:pt>
                <c:pt idx="987">
                  <c:v>4.9349999999999996</c:v>
                </c:pt>
                <c:pt idx="988">
                  <c:v>4.9400000000000004</c:v>
                </c:pt>
                <c:pt idx="989">
                  <c:v>4.9450000000000003</c:v>
                </c:pt>
                <c:pt idx="990">
                  <c:v>4.95</c:v>
                </c:pt>
                <c:pt idx="991">
                  <c:v>4.9550000000000001</c:v>
                </c:pt>
                <c:pt idx="992">
                  <c:v>4.96</c:v>
                </c:pt>
                <c:pt idx="993">
                  <c:v>4.9649999999999901</c:v>
                </c:pt>
                <c:pt idx="994">
                  <c:v>4.96999999999999</c:v>
                </c:pt>
                <c:pt idx="995">
                  <c:v>4.9749999999999996</c:v>
                </c:pt>
                <c:pt idx="996">
                  <c:v>4.9800000000000004</c:v>
                </c:pt>
                <c:pt idx="997">
                  <c:v>4.9850000000000003</c:v>
                </c:pt>
                <c:pt idx="998">
                  <c:v>4.99</c:v>
                </c:pt>
                <c:pt idx="999">
                  <c:v>4.9950000000000001</c:v>
                </c:pt>
                <c:pt idx="1000">
                  <c:v>5</c:v>
                </c:pt>
                <c:pt idx="1001">
                  <c:v>5.0049999999999901</c:v>
                </c:pt>
                <c:pt idx="1002">
                  <c:v>5.00999999999999</c:v>
                </c:pt>
                <c:pt idx="1003">
                  <c:v>5.0149999999999899</c:v>
                </c:pt>
                <c:pt idx="1004">
                  <c:v>5.0199999999999996</c:v>
                </c:pt>
                <c:pt idx="1005">
                  <c:v>5.0250000000000004</c:v>
                </c:pt>
                <c:pt idx="1006">
                  <c:v>5.03</c:v>
                </c:pt>
                <c:pt idx="1007">
                  <c:v>5.0350000000000001</c:v>
                </c:pt>
                <c:pt idx="1008">
                  <c:v>5.04</c:v>
                </c:pt>
                <c:pt idx="1009">
                  <c:v>5.0449999999999902</c:v>
                </c:pt>
                <c:pt idx="1010">
                  <c:v>5.0499999999999901</c:v>
                </c:pt>
                <c:pt idx="1011">
                  <c:v>5.0549999999999899</c:v>
                </c:pt>
                <c:pt idx="1012">
                  <c:v>5.0599999999999996</c:v>
                </c:pt>
                <c:pt idx="1013">
                  <c:v>5.0650000000000004</c:v>
                </c:pt>
                <c:pt idx="1014">
                  <c:v>5.07</c:v>
                </c:pt>
                <c:pt idx="1015">
                  <c:v>5.0750000000000002</c:v>
                </c:pt>
                <c:pt idx="1016">
                  <c:v>5.08</c:v>
                </c:pt>
                <c:pt idx="1017">
                  <c:v>5.085</c:v>
                </c:pt>
                <c:pt idx="1018">
                  <c:v>5.0899999999999901</c:v>
                </c:pt>
                <c:pt idx="1019">
                  <c:v>5.09499999999999</c:v>
                </c:pt>
                <c:pt idx="1020">
                  <c:v>5.0999999999999996</c:v>
                </c:pt>
                <c:pt idx="1021">
                  <c:v>5.1050000000000004</c:v>
                </c:pt>
                <c:pt idx="1022">
                  <c:v>5.1100000000000003</c:v>
                </c:pt>
                <c:pt idx="1023">
                  <c:v>5.1150000000000002</c:v>
                </c:pt>
                <c:pt idx="1024">
                  <c:v>5.12</c:v>
                </c:pt>
                <c:pt idx="1025">
                  <c:v>5.125</c:v>
                </c:pt>
                <c:pt idx="1026">
                  <c:v>5.1299999999999901</c:v>
                </c:pt>
                <c:pt idx="1027">
                  <c:v>5.13499999999999</c:v>
                </c:pt>
                <c:pt idx="1028">
                  <c:v>5.1399999999999899</c:v>
                </c:pt>
                <c:pt idx="1029">
                  <c:v>5.1449999999999996</c:v>
                </c:pt>
                <c:pt idx="1030">
                  <c:v>5.15</c:v>
                </c:pt>
                <c:pt idx="1031">
                  <c:v>5.1550000000000002</c:v>
                </c:pt>
                <c:pt idx="1032">
                  <c:v>5.16</c:v>
                </c:pt>
                <c:pt idx="1033">
                  <c:v>5.165</c:v>
                </c:pt>
                <c:pt idx="1034">
                  <c:v>5.1699999999999902</c:v>
                </c:pt>
                <c:pt idx="1035">
                  <c:v>5.1749999999999901</c:v>
                </c:pt>
                <c:pt idx="1036">
                  <c:v>5.1799999999999899</c:v>
                </c:pt>
                <c:pt idx="1037">
                  <c:v>5.1849999999999996</c:v>
                </c:pt>
                <c:pt idx="1038">
                  <c:v>5.19</c:v>
                </c:pt>
                <c:pt idx="1039">
                  <c:v>5.1950000000000003</c:v>
                </c:pt>
                <c:pt idx="1040">
                  <c:v>5.2</c:v>
                </c:pt>
                <c:pt idx="1041">
                  <c:v>5.2050000000000001</c:v>
                </c:pt>
                <c:pt idx="1042">
                  <c:v>5.21</c:v>
                </c:pt>
                <c:pt idx="1043">
                  <c:v>5.2149999999999901</c:v>
                </c:pt>
                <c:pt idx="1044">
                  <c:v>5.21999999999999</c:v>
                </c:pt>
                <c:pt idx="1045">
                  <c:v>5.2249999999999996</c:v>
                </c:pt>
                <c:pt idx="1046">
                  <c:v>5.23</c:v>
                </c:pt>
                <c:pt idx="1047">
                  <c:v>5.2350000000000003</c:v>
                </c:pt>
                <c:pt idx="1048">
                  <c:v>5.24</c:v>
                </c:pt>
                <c:pt idx="1049">
                  <c:v>5.2450000000000001</c:v>
                </c:pt>
                <c:pt idx="1050">
                  <c:v>5.25</c:v>
                </c:pt>
                <c:pt idx="1051">
                  <c:v>5.2549999999999901</c:v>
                </c:pt>
                <c:pt idx="1052">
                  <c:v>5.25999999999999</c:v>
                </c:pt>
                <c:pt idx="1053">
                  <c:v>5.2649999999999899</c:v>
                </c:pt>
                <c:pt idx="1054">
                  <c:v>5.27</c:v>
                </c:pt>
                <c:pt idx="1055">
                  <c:v>5.2750000000000004</c:v>
                </c:pt>
                <c:pt idx="1056">
                  <c:v>5.28</c:v>
                </c:pt>
                <c:pt idx="1057">
                  <c:v>5.2850000000000001</c:v>
                </c:pt>
                <c:pt idx="1058">
                  <c:v>5.29</c:v>
                </c:pt>
                <c:pt idx="1059">
                  <c:v>5.2949999999999902</c:v>
                </c:pt>
                <c:pt idx="1060">
                  <c:v>5.2999999999999901</c:v>
                </c:pt>
                <c:pt idx="1061">
                  <c:v>5.3049999999999899</c:v>
                </c:pt>
                <c:pt idx="1062">
                  <c:v>5.31</c:v>
                </c:pt>
                <c:pt idx="1063">
                  <c:v>5.3150000000000004</c:v>
                </c:pt>
                <c:pt idx="1064">
                  <c:v>5.32</c:v>
                </c:pt>
                <c:pt idx="1065">
                  <c:v>5.3250000000000002</c:v>
                </c:pt>
                <c:pt idx="1066">
                  <c:v>5.33</c:v>
                </c:pt>
                <c:pt idx="1067">
                  <c:v>5.335</c:v>
                </c:pt>
                <c:pt idx="1068">
                  <c:v>5.3399999999999901</c:v>
                </c:pt>
                <c:pt idx="1069">
                  <c:v>5.34499999999999</c:v>
                </c:pt>
                <c:pt idx="1070">
                  <c:v>5.35</c:v>
                </c:pt>
                <c:pt idx="1071">
                  <c:v>5.3550000000000004</c:v>
                </c:pt>
                <c:pt idx="1072">
                  <c:v>5.36</c:v>
                </c:pt>
                <c:pt idx="1073">
                  <c:v>5.3650000000000002</c:v>
                </c:pt>
                <c:pt idx="1074">
                  <c:v>5.37</c:v>
                </c:pt>
                <c:pt idx="1075">
                  <c:v>5.375</c:v>
                </c:pt>
                <c:pt idx="1076">
                  <c:v>5.3799999999999901</c:v>
                </c:pt>
                <c:pt idx="1077">
                  <c:v>5.38499999999999</c:v>
                </c:pt>
                <c:pt idx="1078">
                  <c:v>5.3899999999999899</c:v>
                </c:pt>
                <c:pt idx="1079">
                  <c:v>5.3949999999999996</c:v>
                </c:pt>
                <c:pt idx="1080">
                  <c:v>5.4</c:v>
                </c:pt>
                <c:pt idx="1081">
                  <c:v>5.4050000000000002</c:v>
                </c:pt>
                <c:pt idx="1082">
                  <c:v>5.41</c:v>
                </c:pt>
                <c:pt idx="1083">
                  <c:v>5.415</c:v>
                </c:pt>
                <c:pt idx="1084">
                  <c:v>5.4199999999999902</c:v>
                </c:pt>
                <c:pt idx="1085">
                  <c:v>5.4249999999999901</c:v>
                </c:pt>
                <c:pt idx="1086">
                  <c:v>5.4299999999999899</c:v>
                </c:pt>
                <c:pt idx="1087">
                  <c:v>5.4349999999999996</c:v>
                </c:pt>
                <c:pt idx="1088">
                  <c:v>5.44</c:v>
                </c:pt>
                <c:pt idx="1089">
                  <c:v>5.4450000000000003</c:v>
                </c:pt>
                <c:pt idx="1090">
                  <c:v>5.45</c:v>
                </c:pt>
                <c:pt idx="1091">
                  <c:v>5.4550000000000001</c:v>
                </c:pt>
                <c:pt idx="1092">
                  <c:v>5.46</c:v>
                </c:pt>
                <c:pt idx="1093">
                  <c:v>5.4649999999999901</c:v>
                </c:pt>
                <c:pt idx="1094">
                  <c:v>5.46999999999999</c:v>
                </c:pt>
                <c:pt idx="1095">
                  <c:v>5.4749999999999996</c:v>
                </c:pt>
                <c:pt idx="1096">
                  <c:v>5.48</c:v>
                </c:pt>
                <c:pt idx="1097">
                  <c:v>5.4850000000000003</c:v>
                </c:pt>
                <c:pt idx="1098">
                  <c:v>5.49</c:v>
                </c:pt>
                <c:pt idx="1099">
                  <c:v>5.4950000000000001</c:v>
                </c:pt>
                <c:pt idx="1100">
                  <c:v>5.5</c:v>
                </c:pt>
                <c:pt idx="1101">
                  <c:v>5.5049999999999901</c:v>
                </c:pt>
                <c:pt idx="1102">
                  <c:v>5.50999999999999</c:v>
                </c:pt>
                <c:pt idx="1103">
                  <c:v>5.5149999999999899</c:v>
                </c:pt>
                <c:pt idx="1104">
                  <c:v>5.52</c:v>
                </c:pt>
                <c:pt idx="1105">
                  <c:v>5.5250000000000004</c:v>
                </c:pt>
                <c:pt idx="1106">
                  <c:v>5.53</c:v>
                </c:pt>
                <c:pt idx="1107">
                  <c:v>5.5350000000000001</c:v>
                </c:pt>
                <c:pt idx="1108">
                  <c:v>5.54</c:v>
                </c:pt>
                <c:pt idx="1109">
                  <c:v>5.5449999999999902</c:v>
                </c:pt>
                <c:pt idx="1110">
                  <c:v>5.5499999999999901</c:v>
                </c:pt>
                <c:pt idx="1111">
                  <c:v>5.5549999999999899</c:v>
                </c:pt>
                <c:pt idx="1112">
                  <c:v>5.56</c:v>
                </c:pt>
                <c:pt idx="1113">
                  <c:v>5.5650000000000004</c:v>
                </c:pt>
                <c:pt idx="1114">
                  <c:v>5.57</c:v>
                </c:pt>
                <c:pt idx="1115">
                  <c:v>5.5750000000000002</c:v>
                </c:pt>
                <c:pt idx="1116">
                  <c:v>5.58</c:v>
                </c:pt>
                <c:pt idx="1117">
                  <c:v>5.585</c:v>
                </c:pt>
                <c:pt idx="1118">
                  <c:v>5.5899999999999901</c:v>
                </c:pt>
                <c:pt idx="1119">
                  <c:v>5.59499999999999</c:v>
                </c:pt>
                <c:pt idx="1120">
                  <c:v>5.6</c:v>
                </c:pt>
                <c:pt idx="1121">
                  <c:v>5.6050000000000004</c:v>
                </c:pt>
                <c:pt idx="1122">
                  <c:v>5.61</c:v>
                </c:pt>
                <c:pt idx="1123">
                  <c:v>5.6150000000000002</c:v>
                </c:pt>
                <c:pt idx="1124">
                  <c:v>5.62</c:v>
                </c:pt>
                <c:pt idx="1125">
                  <c:v>5.625</c:v>
                </c:pt>
                <c:pt idx="1126">
                  <c:v>5.6299999999999901</c:v>
                </c:pt>
                <c:pt idx="1127">
                  <c:v>5.63499999999999</c:v>
                </c:pt>
                <c:pt idx="1128">
                  <c:v>5.6399999999999899</c:v>
                </c:pt>
                <c:pt idx="1129">
                  <c:v>5.6449999999999996</c:v>
                </c:pt>
                <c:pt idx="1130">
                  <c:v>5.65</c:v>
                </c:pt>
                <c:pt idx="1131">
                  <c:v>5.6550000000000002</c:v>
                </c:pt>
                <c:pt idx="1132">
                  <c:v>5.66</c:v>
                </c:pt>
                <c:pt idx="1133">
                  <c:v>5.665</c:v>
                </c:pt>
                <c:pt idx="1134">
                  <c:v>5.6699999999999902</c:v>
                </c:pt>
                <c:pt idx="1135">
                  <c:v>5.6749999999999901</c:v>
                </c:pt>
                <c:pt idx="1136">
                  <c:v>5.6799999999999899</c:v>
                </c:pt>
                <c:pt idx="1137">
                  <c:v>5.6849999999999996</c:v>
                </c:pt>
                <c:pt idx="1138">
                  <c:v>5.69</c:v>
                </c:pt>
                <c:pt idx="1139">
                  <c:v>5.6950000000000003</c:v>
                </c:pt>
                <c:pt idx="1140">
                  <c:v>5.7</c:v>
                </c:pt>
                <c:pt idx="1141">
                  <c:v>5.7050000000000001</c:v>
                </c:pt>
                <c:pt idx="1142">
                  <c:v>5.71</c:v>
                </c:pt>
                <c:pt idx="1143">
                  <c:v>5.7149999999999901</c:v>
                </c:pt>
                <c:pt idx="1144">
                  <c:v>5.71999999999999</c:v>
                </c:pt>
                <c:pt idx="1145">
                  <c:v>5.7249999999999996</c:v>
                </c:pt>
                <c:pt idx="1146">
                  <c:v>5.73</c:v>
                </c:pt>
                <c:pt idx="1147">
                  <c:v>5.7350000000000003</c:v>
                </c:pt>
                <c:pt idx="1148">
                  <c:v>5.74</c:v>
                </c:pt>
                <c:pt idx="1149">
                  <c:v>5.7450000000000001</c:v>
                </c:pt>
                <c:pt idx="1150">
                  <c:v>5.75</c:v>
                </c:pt>
                <c:pt idx="1151">
                  <c:v>5.7549999999999901</c:v>
                </c:pt>
                <c:pt idx="1152">
                  <c:v>5.75999999999999</c:v>
                </c:pt>
                <c:pt idx="1153">
                  <c:v>5.7649999999999899</c:v>
                </c:pt>
                <c:pt idx="1154">
                  <c:v>5.77</c:v>
                </c:pt>
                <c:pt idx="1155">
                  <c:v>5.7750000000000004</c:v>
                </c:pt>
                <c:pt idx="1156">
                  <c:v>5.78</c:v>
                </c:pt>
                <c:pt idx="1157">
                  <c:v>5.7850000000000001</c:v>
                </c:pt>
                <c:pt idx="1158">
                  <c:v>5.79</c:v>
                </c:pt>
                <c:pt idx="1159">
                  <c:v>5.7949999999999902</c:v>
                </c:pt>
                <c:pt idx="1160">
                  <c:v>5.7999999999999901</c:v>
                </c:pt>
                <c:pt idx="1161">
                  <c:v>5.8049999999999899</c:v>
                </c:pt>
                <c:pt idx="1162">
                  <c:v>5.81</c:v>
                </c:pt>
                <c:pt idx="1163">
                  <c:v>5.8150000000000004</c:v>
                </c:pt>
                <c:pt idx="1164">
                  <c:v>5.82</c:v>
                </c:pt>
                <c:pt idx="1165">
                  <c:v>5.8250000000000002</c:v>
                </c:pt>
                <c:pt idx="1166">
                  <c:v>5.83</c:v>
                </c:pt>
                <c:pt idx="1167">
                  <c:v>5.835</c:v>
                </c:pt>
                <c:pt idx="1168">
                  <c:v>5.8399999999999901</c:v>
                </c:pt>
                <c:pt idx="1169">
                  <c:v>5.84499999999999</c:v>
                </c:pt>
                <c:pt idx="1170">
                  <c:v>5.85</c:v>
                </c:pt>
                <c:pt idx="1171">
                  <c:v>5.8550000000000004</c:v>
                </c:pt>
                <c:pt idx="1172">
                  <c:v>5.86</c:v>
                </c:pt>
                <c:pt idx="1173">
                  <c:v>5.8650000000000002</c:v>
                </c:pt>
                <c:pt idx="1174">
                  <c:v>5.87</c:v>
                </c:pt>
                <c:pt idx="1175">
                  <c:v>5.875</c:v>
                </c:pt>
                <c:pt idx="1176">
                  <c:v>5.8799999999999901</c:v>
                </c:pt>
                <c:pt idx="1177">
                  <c:v>5.88499999999999</c:v>
                </c:pt>
                <c:pt idx="1178">
                  <c:v>5.8899999999999899</c:v>
                </c:pt>
                <c:pt idx="1179">
                  <c:v>5.8949999999999996</c:v>
                </c:pt>
                <c:pt idx="1180">
                  <c:v>5.9</c:v>
                </c:pt>
                <c:pt idx="1181">
                  <c:v>5.9050000000000002</c:v>
                </c:pt>
                <c:pt idx="1182">
                  <c:v>5.91</c:v>
                </c:pt>
                <c:pt idx="1183">
                  <c:v>5.915</c:v>
                </c:pt>
                <c:pt idx="1184">
                  <c:v>5.9199999999999902</c:v>
                </c:pt>
                <c:pt idx="1185">
                  <c:v>5.9249999999999901</c:v>
                </c:pt>
                <c:pt idx="1186">
                  <c:v>5.9299999999999899</c:v>
                </c:pt>
                <c:pt idx="1187">
                  <c:v>5.9349999999999996</c:v>
                </c:pt>
                <c:pt idx="1188">
                  <c:v>5.94</c:v>
                </c:pt>
                <c:pt idx="1189">
                  <c:v>5.9450000000000003</c:v>
                </c:pt>
                <c:pt idx="1190">
                  <c:v>5.95</c:v>
                </c:pt>
                <c:pt idx="1191">
                  <c:v>5.9550000000000001</c:v>
                </c:pt>
                <c:pt idx="1192">
                  <c:v>5.96</c:v>
                </c:pt>
                <c:pt idx="1193">
                  <c:v>5.9649999999999901</c:v>
                </c:pt>
                <c:pt idx="1194">
                  <c:v>5.96999999999999</c:v>
                </c:pt>
                <c:pt idx="1195">
                  <c:v>5.9749999999999996</c:v>
                </c:pt>
                <c:pt idx="1196">
                  <c:v>5.98</c:v>
                </c:pt>
                <c:pt idx="1197">
                  <c:v>5.9850000000000003</c:v>
                </c:pt>
                <c:pt idx="1198">
                  <c:v>5.99</c:v>
                </c:pt>
                <c:pt idx="1199">
                  <c:v>5.9950000000000001</c:v>
                </c:pt>
                <c:pt idx="1200">
                  <c:v>6</c:v>
                </c:pt>
                <c:pt idx="1201">
                  <c:v>6.0049999999999901</c:v>
                </c:pt>
                <c:pt idx="1202">
                  <c:v>6.00999999999999</c:v>
                </c:pt>
                <c:pt idx="1203">
                  <c:v>6.0149999999999997</c:v>
                </c:pt>
                <c:pt idx="1204">
                  <c:v>6.02</c:v>
                </c:pt>
                <c:pt idx="1205">
                  <c:v>6.0250000000000004</c:v>
                </c:pt>
                <c:pt idx="1206">
                  <c:v>6.03</c:v>
                </c:pt>
                <c:pt idx="1207">
                  <c:v>6.0350000000000001</c:v>
                </c:pt>
                <c:pt idx="1208">
                  <c:v>6.04</c:v>
                </c:pt>
                <c:pt idx="1209">
                  <c:v>6.0449999999999902</c:v>
                </c:pt>
                <c:pt idx="1210">
                  <c:v>6.0499999999999901</c:v>
                </c:pt>
                <c:pt idx="1211">
                  <c:v>6.0549999999999899</c:v>
                </c:pt>
                <c:pt idx="1212">
                  <c:v>6.06</c:v>
                </c:pt>
                <c:pt idx="1213">
                  <c:v>6.0650000000000004</c:v>
                </c:pt>
                <c:pt idx="1214">
                  <c:v>6.07</c:v>
                </c:pt>
                <c:pt idx="1215">
                  <c:v>6.0750000000000002</c:v>
                </c:pt>
                <c:pt idx="1216">
                  <c:v>6.08</c:v>
                </c:pt>
                <c:pt idx="1217">
                  <c:v>6.085</c:v>
                </c:pt>
                <c:pt idx="1218">
                  <c:v>6.0899999999999901</c:v>
                </c:pt>
                <c:pt idx="1219">
                  <c:v>6.09499999999999</c:v>
                </c:pt>
                <c:pt idx="1220">
                  <c:v>6.1</c:v>
                </c:pt>
                <c:pt idx="1221">
                  <c:v>6.1050000000000004</c:v>
                </c:pt>
                <c:pt idx="1222">
                  <c:v>6.11</c:v>
                </c:pt>
                <c:pt idx="1223">
                  <c:v>6.1150000000000002</c:v>
                </c:pt>
                <c:pt idx="1224">
                  <c:v>6.12</c:v>
                </c:pt>
                <c:pt idx="1225">
                  <c:v>6.125</c:v>
                </c:pt>
                <c:pt idx="1226">
                  <c:v>6.1299999999999901</c:v>
                </c:pt>
                <c:pt idx="1227">
                  <c:v>6.13499999999999</c:v>
                </c:pt>
                <c:pt idx="1228">
                  <c:v>6.14</c:v>
                </c:pt>
                <c:pt idx="1229">
                  <c:v>6.1449999999999996</c:v>
                </c:pt>
                <c:pt idx="1230">
                  <c:v>6.15</c:v>
                </c:pt>
                <c:pt idx="1231">
                  <c:v>6.1550000000000002</c:v>
                </c:pt>
                <c:pt idx="1232">
                  <c:v>6.16</c:v>
                </c:pt>
                <c:pt idx="1233">
                  <c:v>6.165</c:v>
                </c:pt>
                <c:pt idx="1234">
                  <c:v>6.1699999999999902</c:v>
                </c:pt>
                <c:pt idx="1235">
                  <c:v>6.1749999999999901</c:v>
                </c:pt>
                <c:pt idx="1236">
                  <c:v>6.1799999999999899</c:v>
                </c:pt>
                <c:pt idx="1237">
                  <c:v>6.1849999999999996</c:v>
                </c:pt>
                <c:pt idx="1238">
                  <c:v>6.19</c:v>
                </c:pt>
                <c:pt idx="1239">
                  <c:v>6.1950000000000003</c:v>
                </c:pt>
                <c:pt idx="1240">
                  <c:v>6.2</c:v>
                </c:pt>
                <c:pt idx="1241">
                  <c:v>6.2050000000000001</c:v>
                </c:pt>
                <c:pt idx="1242">
                  <c:v>6.21</c:v>
                </c:pt>
                <c:pt idx="1243">
                  <c:v>6.2149999999999901</c:v>
                </c:pt>
                <c:pt idx="1244">
                  <c:v>6.21999999999999</c:v>
                </c:pt>
                <c:pt idx="1245">
                  <c:v>6.2249999999999996</c:v>
                </c:pt>
                <c:pt idx="1246">
                  <c:v>6.23</c:v>
                </c:pt>
                <c:pt idx="1247">
                  <c:v>6.2350000000000003</c:v>
                </c:pt>
                <c:pt idx="1248">
                  <c:v>6.24</c:v>
                </c:pt>
                <c:pt idx="1249">
                  <c:v>6.2450000000000001</c:v>
                </c:pt>
                <c:pt idx="1250">
                  <c:v>6.25</c:v>
                </c:pt>
                <c:pt idx="1251">
                  <c:v>6.2549999999999901</c:v>
                </c:pt>
                <c:pt idx="1252">
                  <c:v>6.25999999999999</c:v>
                </c:pt>
                <c:pt idx="1253">
                  <c:v>6.2649999999999997</c:v>
                </c:pt>
                <c:pt idx="1254">
                  <c:v>6.27</c:v>
                </c:pt>
                <c:pt idx="1255">
                  <c:v>6.2750000000000004</c:v>
                </c:pt>
                <c:pt idx="1256">
                  <c:v>6.28</c:v>
                </c:pt>
                <c:pt idx="1257">
                  <c:v>6.2850000000000001</c:v>
                </c:pt>
                <c:pt idx="1258">
                  <c:v>6.29</c:v>
                </c:pt>
                <c:pt idx="1259">
                  <c:v>6.2949999999999902</c:v>
                </c:pt>
                <c:pt idx="1260">
                  <c:v>6.2999999999999901</c:v>
                </c:pt>
                <c:pt idx="1261">
                  <c:v>6.3049999999999899</c:v>
                </c:pt>
                <c:pt idx="1262">
                  <c:v>6.31</c:v>
                </c:pt>
                <c:pt idx="1263">
                  <c:v>6.3150000000000004</c:v>
                </c:pt>
                <c:pt idx="1264">
                  <c:v>6.32</c:v>
                </c:pt>
                <c:pt idx="1265">
                  <c:v>6.3250000000000002</c:v>
                </c:pt>
                <c:pt idx="1266">
                  <c:v>6.33</c:v>
                </c:pt>
                <c:pt idx="1267">
                  <c:v>6.335</c:v>
                </c:pt>
                <c:pt idx="1268">
                  <c:v>6.3399999999999901</c:v>
                </c:pt>
                <c:pt idx="1269">
                  <c:v>6.34499999999999</c:v>
                </c:pt>
                <c:pt idx="1270">
                  <c:v>6.35</c:v>
                </c:pt>
                <c:pt idx="1271">
                  <c:v>6.3550000000000004</c:v>
                </c:pt>
                <c:pt idx="1272">
                  <c:v>6.36</c:v>
                </c:pt>
                <c:pt idx="1273">
                  <c:v>6.3650000000000002</c:v>
                </c:pt>
                <c:pt idx="1274">
                  <c:v>6.37</c:v>
                </c:pt>
                <c:pt idx="1275">
                  <c:v>6.375</c:v>
                </c:pt>
                <c:pt idx="1276">
                  <c:v>6.3799999999999901</c:v>
                </c:pt>
                <c:pt idx="1277">
                  <c:v>6.38499999999999</c:v>
                </c:pt>
                <c:pt idx="1278">
                  <c:v>6.39</c:v>
                </c:pt>
                <c:pt idx="1279">
                  <c:v>6.3949999999999996</c:v>
                </c:pt>
                <c:pt idx="1280">
                  <c:v>6.4</c:v>
                </c:pt>
                <c:pt idx="1281">
                  <c:v>6.4050000000000002</c:v>
                </c:pt>
                <c:pt idx="1282">
                  <c:v>6.41</c:v>
                </c:pt>
                <c:pt idx="1283">
                  <c:v>6.415</c:v>
                </c:pt>
                <c:pt idx="1284">
                  <c:v>6.4199999999999902</c:v>
                </c:pt>
                <c:pt idx="1285">
                  <c:v>6.4249999999999901</c:v>
                </c:pt>
                <c:pt idx="1286">
                  <c:v>6.4299999999999899</c:v>
                </c:pt>
                <c:pt idx="1287">
                  <c:v>6.4349999999999996</c:v>
                </c:pt>
                <c:pt idx="1288">
                  <c:v>6.44</c:v>
                </c:pt>
                <c:pt idx="1289">
                  <c:v>6.4450000000000003</c:v>
                </c:pt>
                <c:pt idx="1290">
                  <c:v>6.45</c:v>
                </c:pt>
                <c:pt idx="1291">
                  <c:v>6.4550000000000001</c:v>
                </c:pt>
                <c:pt idx="1292">
                  <c:v>6.46</c:v>
                </c:pt>
                <c:pt idx="1293">
                  <c:v>6.4649999999999901</c:v>
                </c:pt>
                <c:pt idx="1294">
                  <c:v>6.46999999999999</c:v>
                </c:pt>
                <c:pt idx="1295">
                  <c:v>6.4749999999999996</c:v>
                </c:pt>
                <c:pt idx="1296">
                  <c:v>6.48</c:v>
                </c:pt>
                <c:pt idx="1297">
                  <c:v>6.4850000000000003</c:v>
                </c:pt>
                <c:pt idx="1298">
                  <c:v>6.49</c:v>
                </c:pt>
                <c:pt idx="1299">
                  <c:v>6.4950000000000001</c:v>
                </c:pt>
                <c:pt idx="1300">
                  <c:v>6.5</c:v>
                </c:pt>
                <c:pt idx="1301">
                  <c:v>6.5049999999999901</c:v>
                </c:pt>
                <c:pt idx="1302">
                  <c:v>6.50999999999999</c:v>
                </c:pt>
                <c:pt idx="1303">
                  <c:v>6.5149999999999997</c:v>
                </c:pt>
                <c:pt idx="1304">
                  <c:v>6.52</c:v>
                </c:pt>
                <c:pt idx="1305">
                  <c:v>6.5250000000000004</c:v>
                </c:pt>
                <c:pt idx="1306">
                  <c:v>6.53</c:v>
                </c:pt>
                <c:pt idx="1307">
                  <c:v>6.5350000000000001</c:v>
                </c:pt>
                <c:pt idx="1308">
                  <c:v>6.54</c:v>
                </c:pt>
                <c:pt idx="1309">
                  <c:v>6.5449999999999902</c:v>
                </c:pt>
                <c:pt idx="1310">
                  <c:v>6.5499999999999901</c:v>
                </c:pt>
                <c:pt idx="1311">
                  <c:v>6.5549999999999899</c:v>
                </c:pt>
                <c:pt idx="1312">
                  <c:v>6.56</c:v>
                </c:pt>
                <c:pt idx="1313">
                  <c:v>6.5650000000000004</c:v>
                </c:pt>
                <c:pt idx="1314">
                  <c:v>6.57</c:v>
                </c:pt>
                <c:pt idx="1315">
                  <c:v>6.5750000000000002</c:v>
                </c:pt>
                <c:pt idx="1316">
                  <c:v>6.58</c:v>
                </c:pt>
                <c:pt idx="1317">
                  <c:v>6.585</c:v>
                </c:pt>
                <c:pt idx="1318">
                  <c:v>6.5899999999999901</c:v>
                </c:pt>
                <c:pt idx="1319">
                  <c:v>6.59499999999999</c:v>
                </c:pt>
                <c:pt idx="1320">
                  <c:v>6.6</c:v>
                </c:pt>
                <c:pt idx="1321">
                  <c:v>6.6050000000000004</c:v>
                </c:pt>
                <c:pt idx="1322">
                  <c:v>6.61</c:v>
                </c:pt>
                <c:pt idx="1323">
                  <c:v>6.6150000000000002</c:v>
                </c:pt>
                <c:pt idx="1324">
                  <c:v>6.62</c:v>
                </c:pt>
                <c:pt idx="1325">
                  <c:v>6.625</c:v>
                </c:pt>
                <c:pt idx="1326">
                  <c:v>6.6299999999999901</c:v>
                </c:pt>
                <c:pt idx="1327">
                  <c:v>6.63499999999999</c:v>
                </c:pt>
                <c:pt idx="1328">
                  <c:v>6.64</c:v>
                </c:pt>
                <c:pt idx="1329">
                  <c:v>6.6449999999999996</c:v>
                </c:pt>
                <c:pt idx="1330">
                  <c:v>6.65</c:v>
                </c:pt>
                <c:pt idx="1331">
                  <c:v>6.6550000000000002</c:v>
                </c:pt>
                <c:pt idx="1332">
                  <c:v>6.66</c:v>
                </c:pt>
                <c:pt idx="1333">
                  <c:v>6.665</c:v>
                </c:pt>
                <c:pt idx="1334">
                  <c:v>6.6699999999999902</c:v>
                </c:pt>
                <c:pt idx="1335">
                  <c:v>6.6749999999999901</c:v>
                </c:pt>
                <c:pt idx="1336">
                  <c:v>6.6799999999999899</c:v>
                </c:pt>
                <c:pt idx="1337">
                  <c:v>6.6849999999999996</c:v>
                </c:pt>
                <c:pt idx="1338">
                  <c:v>6.69</c:v>
                </c:pt>
                <c:pt idx="1339">
                  <c:v>6.6950000000000003</c:v>
                </c:pt>
                <c:pt idx="1340">
                  <c:v>6.7</c:v>
                </c:pt>
                <c:pt idx="1341">
                  <c:v>6.7050000000000001</c:v>
                </c:pt>
                <c:pt idx="1342">
                  <c:v>6.71</c:v>
                </c:pt>
                <c:pt idx="1343">
                  <c:v>6.7149999999999901</c:v>
                </c:pt>
                <c:pt idx="1344">
                  <c:v>6.71999999999999</c:v>
                </c:pt>
                <c:pt idx="1345">
                  <c:v>6.7249999999999996</c:v>
                </c:pt>
                <c:pt idx="1346">
                  <c:v>6.73</c:v>
                </c:pt>
                <c:pt idx="1347">
                  <c:v>6.7350000000000003</c:v>
                </c:pt>
                <c:pt idx="1348">
                  <c:v>6.74</c:v>
                </c:pt>
                <c:pt idx="1349">
                  <c:v>6.7450000000000001</c:v>
                </c:pt>
                <c:pt idx="1350">
                  <c:v>6.75</c:v>
                </c:pt>
                <c:pt idx="1351">
                  <c:v>6.7549999999999901</c:v>
                </c:pt>
                <c:pt idx="1352">
                  <c:v>6.75999999999999</c:v>
                </c:pt>
                <c:pt idx="1353">
                  <c:v>6.7649999999999997</c:v>
                </c:pt>
                <c:pt idx="1354">
                  <c:v>6.77</c:v>
                </c:pt>
                <c:pt idx="1355">
                  <c:v>6.7750000000000004</c:v>
                </c:pt>
                <c:pt idx="1356">
                  <c:v>6.78</c:v>
                </c:pt>
                <c:pt idx="1357">
                  <c:v>6.7850000000000001</c:v>
                </c:pt>
                <c:pt idx="1358">
                  <c:v>6.79</c:v>
                </c:pt>
                <c:pt idx="1359">
                  <c:v>6.7949999999999902</c:v>
                </c:pt>
                <c:pt idx="1360">
                  <c:v>6.7999999999999901</c:v>
                </c:pt>
                <c:pt idx="1361">
                  <c:v>6.8049999999999899</c:v>
                </c:pt>
                <c:pt idx="1362">
                  <c:v>6.81</c:v>
                </c:pt>
                <c:pt idx="1363">
                  <c:v>6.8150000000000004</c:v>
                </c:pt>
                <c:pt idx="1364">
                  <c:v>6.82</c:v>
                </c:pt>
                <c:pt idx="1365">
                  <c:v>6.8250000000000002</c:v>
                </c:pt>
                <c:pt idx="1366">
                  <c:v>6.83</c:v>
                </c:pt>
                <c:pt idx="1367">
                  <c:v>6.835</c:v>
                </c:pt>
                <c:pt idx="1368">
                  <c:v>6.8399999999999901</c:v>
                </c:pt>
                <c:pt idx="1369">
                  <c:v>6.84499999999999</c:v>
                </c:pt>
                <c:pt idx="1370">
                  <c:v>6.85</c:v>
                </c:pt>
                <c:pt idx="1371">
                  <c:v>6.8550000000000004</c:v>
                </c:pt>
                <c:pt idx="1372">
                  <c:v>6.86</c:v>
                </c:pt>
                <c:pt idx="1373">
                  <c:v>6.8650000000000002</c:v>
                </c:pt>
                <c:pt idx="1374">
                  <c:v>6.87</c:v>
                </c:pt>
                <c:pt idx="1375">
                  <c:v>6.875</c:v>
                </c:pt>
                <c:pt idx="1376">
                  <c:v>6.8799999999999901</c:v>
                </c:pt>
                <c:pt idx="1377">
                  <c:v>6.88499999999999</c:v>
                </c:pt>
                <c:pt idx="1378">
                  <c:v>6.89</c:v>
                </c:pt>
                <c:pt idx="1379">
                  <c:v>6.8949999999999996</c:v>
                </c:pt>
                <c:pt idx="1380">
                  <c:v>6.9</c:v>
                </c:pt>
                <c:pt idx="1381">
                  <c:v>6.9050000000000002</c:v>
                </c:pt>
                <c:pt idx="1382">
                  <c:v>6.91</c:v>
                </c:pt>
                <c:pt idx="1383">
                  <c:v>6.915</c:v>
                </c:pt>
                <c:pt idx="1384">
                  <c:v>6.9199999999999902</c:v>
                </c:pt>
                <c:pt idx="1385">
                  <c:v>6.9249999999999901</c:v>
                </c:pt>
                <c:pt idx="1386">
                  <c:v>6.9299999999999899</c:v>
                </c:pt>
                <c:pt idx="1387">
                  <c:v>6.9349999999999996</c:v>
                </c:pt>
                <c:pt idx="1388">
                  <c:v>6.94</c:v>
                </c:pt>
                <c:pt idx="1389">
                  <c:v>6.9450000000000003</c:v>
                </c:pt>
                <c:pt idx="1390">
                  <c:v>6.95</c:v>
                </c:pt>
                <c:pt idx="1391">
                  <c:v>6.9550000000000001</c:v>
                </c:pt>
                <c:pt idx="1392">
                  <c:v>6.96</c:v>
                </c:pt>
                <c:pt idx="1393">
                  <c:v>6.9649999999999901</c:v>
                </c:pt>
                <c:pt idx="1394">
                  <c:v>6.96999999999999</c:v>
                </c:pt>
                <c:pt idx="1395">
                  <c:v>6.9749999999999996</c:v>
                </c:pt>
                <c:pt idx="1396">
                  <c:v>6.98</c:v>
                </c:pt>
                <c:pt idx="1397">
                  <c:v>6.9850000000000003</c:v>
                </c:pt>
                <c:pt idx="1398">
                  <c:v>6.99</c:v>
                </c:pt>
                <c:pt idx="1399">
                  <c:v>6.9950000000000001</c:v>
                </c:pt>
                <c:pt idx="1400">
                  <c:v>7</c:v>
                </c:pt>
                <c:pt idx="1401">
                  <c:v>7.0049999999999901</c:v>
                </c:pt>
                <c:pt idx="1402">
                  <c:v>7.00999999999999</c:v>
                </c:pt>
                <c:pt idx="1403">
                  <c:v>7.0149999999999997</c:v>
                </c:pt>
                <c:pt idx="1404">
                  <c:v>7.02</c:v>
                </c:pt>
                <c:pt idx="1405">
                  <c:v>7.0250000000000004</c:v>
                </c:pt>
                <c:pt idx="1406">
                  <c:v>7.03</c:v>
                </c:pt>
                <c:pt idx="1407">
                  <c:v>7.0350000000000001</c:v>
                </c:pt>
                <c:pt idx="1408">
                  <c:v>7.04</c:v>
                </c:pt>
                <c:pt idx="1409">
                  <c:v>7.0449999999999902</c:v>
                </c:pt>
                <c:pt idx="1410">
                  <c:v>7.0499999999999901</c:v>
                </c:pt>
                <c:pt idx="1411">
                  <c:v>7.0549999999999899</c:v>
                </c:pt>
                <c:pt idx="1412">
                  <c:v>7.06</c:v>
                </c:pt>
                <c:pt idx="1413">
                  <c:v>7.0650000000000004</c:v>
                </c:pt>
                <c:pt idx="1414">
                  <c:v>7.07</c:v>
                </c:pt>
                <c:pt idx="1415">
                  <c:v>7.0750000000000002</c:v>
                </c:pt>
                <c:pt idx="1416">
                  <c:v>7.08</c:v>
                </c:pt>
                <c:pt idx="1417">
                  <c:v>7.085</c:v>
                </c:pt>
                <c:pt idx="1418">
                  <c:v>7.0899999999999901</c:v>
                </c:pt>
                <c:pt idx="1419">
                  <c:v>7.09499999999999</c:v>
                </c:pt>
                <c:pt idx="1420">
                  <c:v>7.1</c:v>
                </c:pt>
                <c:pt idx="1421">
                  <c:v>7.1050000000000004</c:v>
                </c:pt>
                <c:pt idx="1422">
                  <c:v>7.11</c:v>
                </c:pt>
                <c:pt idx="1423">
                  <c:v>7.1150000000000002</c:v>
                </c:pt>
                <c:pt idx="1424">
                  <c:v>7.12</c:v>
                </c:pt>
                <c:pt idx="1425">
                  <c:v>7.125</c:v>
                </c:pt>
                <c:pt idx="1426">
                  <c:v>7.1299999999999901</c:v>
                </c:pt>
                <c:pt idx="1427">
                  <c:v>7.13499999999999</c:v>
                </c:pt>
                <c:pt idx="1428">
                  <c:v>7.14</c:v>
                </c:pt>
                <c:pt idx="1429">
                  <c:v>7.1449999999999996</c:v>
                </c:pt>
                <c:pt idx="1430">
                  <c:v>7.15</c:v>
                </c:pt>
                <c:pt idx="1431">
                  <c:v>7.1550000000000002</c:v>
                </c:pt>
                <c:pt idx="1432">
                  <c:v>7.16</c:v>
                </c:pt>
                <c:pt idx="1433">
                  <c:v>7.165</c:v>
                </c:pt>
                <c:pt idx="1434">
                  <c:v>7.1699999999999902</c:v>
                </c:pt>
                <c:pt idx="1435">
                  <c:v>7.1749999999999901</c:v>
                </c:pt>
                <c:pt idx="1436">
                  <c:v>7.1799999999999899</c:v>
                </c:pt>
                <c:pt idx="1437">
                  <c:v>7.1849999999999996</c:v>
                </c:pt>
                <c:pt idx="1438">
                  <c:v>7.19</c:v>
                </c:pt>
                <c:pt idx="1439">
                  <c:v>7.1950000000000003</c:v>
                </c:pt>
                <c:pt idx="1440">
                  <c:v>7.2</c:v>
                </c:pt>
                <c:pt idx="1441">
                  <c:v>7.2050000000000001</c:v>
                </c:pt>
                <c:pt idx="1442">
                  <c:v>7.21</c:v>
                </c:pt>
                <c:pt idx="1443">
                  <c:v>7.2149999999999901</c:v>
                </c:pt>
                <c:pt idx="1444">
                  <c:v>7.21999999999999</c:v>
                </c:pt>
                <c:pt idx="1445">
                  <c:v>7.2249999999999996</c:v>
                </c:pt>
                <c:pt idx="1446">
                  <c:v>7.23</c:v>
                </c:pt>
                <c:pt idx="1447">
                  <c:v>7.2350000000000003</c:v>
                </c:pt>
                <c:pt idx="1448">
                  <c:v>7.24</c:v>
                </c:pt>
                <c:pt idx="1449">
                  <c:v>7.2450000000000001</c:v>
                </c:pt>
                <c:pt idx="1450">
                  <c:v>7.25</c:v>
                </c:pt>
                <c:pt idx="1451">
                  <c:v>7.2549999999999901</c:v>
                </c:pt>
                <c:pt idx="1452">
                  <c:v>7.25999999999999</c:v>
                </c:pt>
                <c:pt idx="1453">
                  <c:v>7.2649999999999997</c:v>
                </c:pt>
                <c:pt idx="1454">
                  <c:v>7.27</c:v>
                </c:pt>
                <c:pt idx="1455">
                  <c:v>7.2750000000000004</c:v>
                </c:pt>
                <c:pt idx="1456">
                  <c:v>7.28</c:v>
                </c:pt>
                <c:pt idx="1457">
                  <c:v>7.2850000000000001</c:v>
                </c:pt>
                <c:pt idx="1458">
                  <c:v>7.29</c:v>
                </c:pt>
                <c:pt idx="1459">
                  <c:v>7.2949999999999902</c:v>
                </c:pt>
                <c:pt idx="1460">
                  <c:v>7.2999999999999901</c:v>
                </c:pt>
                <c:pt idx="1461">
                  <c:v>7.3049999999999899</c:v>
                </c:pt>
                <c:pt idx="1462">
                  <c:v>7.31</c:v>
                </c:pt>
                <c:pt idx="1463">
                  <c:v>7.3150000000000004</c:v>
                </c:pt>
                <c:pt idx="1464">
                  <c:v>7.32</c:v>
                </c:pt>
                <c:pt idx="1465">
                  <c:v>7.3250000000000002</c:v>
                </c:pt>
                <c:pt idx="1466">
                  <c:v>7.33</c:v>
                </c:pt>
                <c:pt idx="1467">
                  <c:v>7.335</c:v>
                </c:pt>
                <c:pt idx="1468">
                  <c:v>7.3399999999999901</c:v>
                </c:pt>
                <c:pt idx="1469">
                  <c:v>7.34499999999999</c:v>
                </c:pt>
                <c:pt idx="1470">
                  <c:v>7.35</c:v>
                </c:pt>
                <c:pt idx="1471">
                  <c:v>7.3550000000000004</c:v>
                </c:pt>
                <c:pt idx="1472">
                  <c:v>7.36</c:v>
                </c:pt>
                <c:pt idx="1473">
                  <c:v>7.3650000000000002</c:v>
                </c:pt>
                <c:pt idx="1474">
                  <c:v>7.37</c:v>
                </c:pt>
                <c:pt idx="1475">
                  <c:v>7.375</c:v>
                </c:pt>
                <c:pt idx="1476">
                  <c:v>7.3799999999999901</c:v>
                </c:pt>
                <c:pt idx="1477">
                  <c:v>7.38499999999999</c:v>
                </c:pt>
                <c:pt idx="1478">
                  <c:v>7.39</c:v>
                </c:pt>
                <c:pt idx="1479">
                  <c:v>7.3949999999999996</c:v>
                </c:pt>
                <c:pt idx="1480">
                  <c:v>7.4</c:v>
                </c:pt>
                <c:pt idx="1481">
                  <c:v>7.4050000000000002</c:v>
                </c:pt>
                <c:pt idx="1482">
                  <c:v>7.41</c:v>
                </c:pt>
                <c:pt idx="1483">
                  <c:v>7.415</c:v>
                </c:pt>
                <c:pt idx="1484">
                  <c:v>7.4199999999999902</c:v>
                </c:pt>
                <c:pt idx="1485">
                  <c:v>7.4249999999999901</c:v>
                </c:pt>
                <c:pt idx="1486">
                  <c:v>7.4299999999999899</c:v>
                </c:pt>
                <c:pt idx="1487">
                  <c:v>7.4349999999999996</c:v>
                </c:pt>
                <c:pt idx="1488">
                  <c:v>7.44</c:v>
                </c:pt>
                <c:pt idx="1489">
                  <c:v>7.4450000000000003</c:v>
                </c:pt>
                <c:pt idx="1490">
                  <c:v>7.45</c:v>
                </c:pt>
                <c:pt idx="1491">
                  <c:v>7.4550000000000001</c:v>
                </c:pt>
                <c:pt idx="1492">
                  <c:v>7.46</c:v>
                </c:pt>
                <c:pt idx="1493">
                  <c:v>7.4649999999999901</c:v>
                </c:pt>
                <c:pt idx="1494">
                  <c:v>7.46999999999999</c:v>
                </c:pt>
                <c:pt idx="1495">
                  <c:v>7.4749999999999996</c:v>
                </c:pt>
                <c:pt idx="1496">
                  <c:v>7.48</c:v>
                </c:pt>
                <c:pt idx="1497">
                  <c:v>7.4850000000000003</c:v>
                </c:pt>
                <c:pt idx="1498">
                  <c:v>7.49</c:v>
                </c:pt>
                <c:pt idx="1499">
                  <c:v>7.4950000000000001</c:v>
                </c:pt>
                <c:pt idx="1500">
                  <c:v>7.5</c:v>
                </c:pt>
                <c:pt idx="1501">
                  <c:v>7.5049999999999901</c:v>
                </c:pt>
                <c:pt idx="1502">
                  <c:v>7.50999999999999</c:v>
                </c:pt>
                <c:pt idx="1503">
                  <c:v>7.5149999999999997</c:v>
                </c:pt>
                <c:pt idx="1504">
                  <c:v>7.52</c:v>
                </c:pt>
                <c:pt idx="1505">
                  <c:v>7.5250000000000004</c:v>
                </c:pt>
                <c:pt idx="1506">
                  <c:v>7.53</c:v>
                </c:pt>
                <c:pt idx="1507">
                  <c:v>7.5350000000000001</c:v>
                </c:pt>
                <c:pt idx="1508">
                  <c:v>7.54</c:v>
                </c:pt>
                <c:pt idx="1509">
                  <c:v>7.5449999999999902</c:v>
                </c:pt>
                <c:pt idx="1510">
                  <c:v>7.5499999999999901</c:v>
                </c:pt>
                <c:pt idx="1511">
                  <c:v>7.5549999999999899</c:v>
                </c:pt>
                <c:pt idx="1512">
                  <c:v>7.56</c:v>
                </c:pt>
                <c:pt idx="1513">
                  <c:v>7.5650000000000004</c:v>
                </c:pt>
                <c:pt idx="1514">
                  <c:v>7.57</c:v>
                </c:pt>
                <c:pt idx="1515">
                  <c:v>7.5750000000000002</c:v>
                </c:pt>
                <c:pt idx="1516">
                  <c:v>7.58</c:v>
                </c:pt>
                <c:pt idx="1517">
                  <c:v>7.585</c:v>
                </c:pt>
                <c:pt idx="1518">
                  <c:v>7.5899999999999901</c:v>
                </c:pt>
                <c:pt idx="1519">
                  <c:v>7.59499999999999</c:v>
                </c:pt>
                <c:pt idx="1520">
                  <c:v>7.6</c:v>
                </c:pt>
                <c:pt idx="1521">
                  <c:v>7.6050000000000004</c:v>
                </c:pt>
                <c:pt idx="1522">
                  <c:v>7.61</c:v>
                </c:pt>
                <c:pt idx="1523">
                  <c:v>7.6150000000000002</c:v>
                </c:pt>
                <c:pt idx="1524">
                  <c:v>7.62</c:v>
                </c:pt>
                <c:pt idx="1525">
                  <c:v>7.625</c:v>
                </c:pt>
                <c:pt idx="1526">
                  <c:v>7.6299999999999901</c:v>
                </c:pt>
                <c:pt idx="1527">
                  <c:v>7.63499999999999</c:v>
                </c:pt>
                <c:pt idx="1528">
                  <c:v>7.64</c:v>
                </c:pt>
                <c:pt idx="1529">
                  <c:v>7.6449999999999996</c:v>
                </c:pt>
                <c:pt idx="1530">
                  <c:v>7.65</c:v>
                </c:pt>
                <c:pt idx="1531">
                  <c:v>7.6550000000000002</c:v>
                </c:pt>
                <c:pt idx="1532">
                  <c:v>7.66</c:v>
                </c:pt>
                <c:pt idx="1533">
                  <c:v>7.665</c:v>
                </c:pt>
                <c:pt idx="1534">
                  <c:v>7.6699999999999902</c:v>
                </c:pt>
                <c:pt idx="1535">
                  <c:v>7.6749999999999901</c:v>
                </c:pt>
                <c:pt idx="1536">
                  <c:v>7.6799999999999899</c:v>
                </c:pt>
                <c:pt idx="1537">
                  <c:v>7.6849999999999996</c:v>
                </c:pt>
                <c:pt idx="1538">
                  <c:v>7.69</c:v>
                </c:pt>
                <c:pt idx="1539">
                  <c:v>7.6950000000000003</c:v>
                </c:pt>
                <c:pt idx="1540">
                  <c:v>7.7</c:v>
                </c:pt>
                <c:pt idx="1541">
                  <c:v>7.7050000000000001</c:v>
                </c:pt>
                <c:pt idx="1542">
                  <c:v>7.71</c:v>
                </c:pt>
                <c:pt idx="1543">
                  <c:v>7.7149999999999901</c:v>
                </c:pt>
                <c:pt idx="1544">
                  <c:v>7.71999999999999</c:v>
                </c:pt>
                <c:pt idx="1545">
                  <c:v>7.7249999999999996</c:v>
                </c:pt>
                <c:pt idx="1546">
                  <c:v>7.73</c:v>
                </c:pt>
                <c:pt idx="1547">
                  <c:v>7.7350000000000003</c:v>
                </c:pt>
                <c:pt idx="1548">
                  <c:v>7.74</c:v>
                </c:pt>
                <c:pt idx="1549">
                  <c:v>7.7450000000000001</c:v>
                </c:pt>
                <c:pt idx="1550">
                  <c:v>7.75</c:v>
                </c:pt>
                <c:pt idx="1551">
                  <c:v>7.7549999999999901</c:v>
                </c:pt>
                <c:pt idx="1552">
                  <c:v>7.75999999999999</c:v>
                </c:pt>
                <c:pt idx="1553">
                  <c:v>7.7649999999999997</c:v>
                </c:pt>
                <c:pt idx="1554">
                  <c:v>7.77</c:v>
                </c:pt>
                <c:pt idx="1555">
                  <c:v>7.7750000000000004</c:v>
                </c:pt>
                <c:pt idx="1556">
                  <c:v>7.78</c:v>
                </c:pt>
                <c:pt idx="1557">
                  <c:v>7.7850000000000001</c:v>
                </c:pt>
                <c:pt idx="1558">
                  <c:v>7.79</c:v>
                </c:pt>
                <c:pt idx="1559">
                  <c:v>7.7949999999999902</c:v>
                </c:pt>
                <c:pt idx="1560">
                  <c:v>7.7999999999999901</c:v>
                </c:pt>
                <c:pt idx="1561">
                  <c:v>7.8049999999999997</c:v>
                </c:pt>
                <c:pt idx="1562">
                  <c:v>7.81</c:v>
                </c:pt>
                <c:pt idx="1563">
                  <c:v>7.8150000000000004</c:v>
                </c:pt>
                <c:pt idx="1564">
                  <c:v>7.82</c:v>
                </c:pt>
                <c:pt idx="1565">
                  <c:v>7.8250000000000002</c:v>
                </c:pt>
                <c:pt idx="1566">
                  <c:v>7.83</c:v>
                </c:pt>
                <c:pt idx="1567">
                  <c:v>7.835</c:v>
                </c:pt>
                <c:pt idx="1568">
                  <c:v>7.8399999999999901</c:v>
                </c:pt>
                <c:pt idx="1569">
                  <c:v>7.84499999999999</c:v>
                </c:pt>
                <c:pt idx="1570">
                  <c:v>7.85</c:v>
                </c:pt>
                <c:pt idx="1571">
                  <c:v>7.8550000000000004</c:v>
                </c:pt>
                <c:pt idx="1572">
                  <c:v>7.86</c:v>
                </c:pt>
                <c:pt idx="1573">
                  <c:v>7.8650000000000002</c:v>
                </c:pt>
                <c:pt idx="1574">
                  <c:v>7.87</c:v>
                </c:pt>
                <c:pt idx="1575">
                  <c:v>7.875</c:v>
                </c:pt>
                <c:pt idx="1576">
                  <c:v>7.8799999999999901</c:v>
                </c:pt>
                <c:pt idx="1577">
                  <c:v>7.88499999999999</c:v>
                </c:pt>
                <c:pt idx="1578">
                  <c:v>7.89</c:v>
                </c:pt>
                <c:pt idx="1579">
                  <c:v>7.8949999999999996</c:v>
                </c:pt>
                <c:pt idx="1580">
                  <c:v>7.9</c:v>
                </c:pt>
                <c:pt idx="1581">
                  <c:v>7.9050000000000002</c:v>
                </c:pt>
                <c:pt idx="1582">
                  <c:v>7.91</c:v>
                </c:pt>
                <c:pt idx="1583">
                  <c:v>7.915</c:v>
                </c:pt>
                <c:pt idx="1584">
                  <c:v>7.9199999999999902</c:v>
                </c:pt>
                <c:pt idx="1585">
                  <c:v>7.9249999999999901</c:v>
                </c:pt>
                <c:pt idx="1586">
                  <c:v>7.93</c:v>
                </c:pt>
                <c:pt idx="1587">
                  <c:v>7.9349999999999996</c:v>
                </c:pt>
                <c:pt idx="1588">
                  <c:v>7.94</c:v>
                </c:pt>
                <c:pt idx="1589">
                  <c:v>7.9450000000000003</c:v>
                </c:pt>
                <c:pt idx="1590">
                  <c:v>7.95</c:v>
                </c:pt>
                <c:pt idx="1591">
                  <c:v>7.9550000000000001</c:v>
                </c:pt>
                <c:pt idx="1592">
                  <c:v>7.96</c:v>
                </c:pt>
                <c:pt idx="1593">
                  <c:v>7.9649999999999901</c:v>
                </c:pt>
                <c:pt idx="1594">
                  <c:v>7.96999999999999</c:v>
                </c:pt>
                <c:pt idx="1595">
                  <c:v>7.9749999999999996</c:v>
                </c:pt>
                <c:pt idx="1596">
                  <c:v>7.98</c:v>
                </c:pt>
                <c:pt idx="1597">
                  <c:v>7.9850000000000003</c:v>
                </c:pt>
                <c:pt idx="1598">
                  <c:v>7.99</c:v>
                </c:pt>
                <c:pt idx="1599">
                  <c:v>7.9950000000000001</c:v>
                </c:pt>
                <c:pt idx="1600">
                  <c:v>8</c:v>
                </c:pt>
                <c:pt idx="1601">
                  <c:v>8.0050000000000008</c:v>
                </c:pt>
                <c:pt idx="1602">
                  <c:v>8.0099999999999891</c:v>
                </c:pt>
                <c:pt idx="1603">
                  <c:v>8.0150000000000006</c:v>
                </c:pt>
                <c:pt idx="1604">
                  <c:v>8.0199999999999907</c:v>
                </c:pt>
                <c:pt idx="1605">
                  <c:v>8.0250000000000004</c:v>
                </c:pt>
                <c:pt idx="1606">
                  <c:v>8.0299999999999905</c:v>
                </c:pt>
                <c:pt idx="1607">
                  <c:v>8.0350000000000001</c:v>
                </c:pt>
                <c:pt idx="1608">
                  <c:v>8.0399999999999991</c:v>
                </c:pt>
                <c:pt idx="1609">
                  <c:v>8.0449999999999893</c:v>
                </c:pt>
                <c:pt idx="1610">
                  <c:v>8.0500000000000007</c:v>
                </c:pt>
                <c:pt idx="1611">
                  <c:v>8.0549999999999908</c:v>
                </c:pt>
                <c:pt idx="1612">
                  <c:v>8.06</c:v>
                </c:pt>
                <c:pt idx="1613">
                  <c:v>8.0649999999999906</c:v>
                </c:pt>
                <c:pt idx="1614">
                  <c:v>8.07</c:v>
                </c:pt>
                <c:pt idx="1615">
                  <c:v>8.0749999999999904</c:v>
                </c:pt>
                <c:pt idx="1616">
                  <c:v>8.08</c:v>
                </c:pt>
                <c:pt idx="1617">
                  <c:v>8.0850000000000009</c:v>
                </c:pt>
                <c:pt idx="1618">
                  <c:v>8.0899999999999892</c:v>
                </c:pt>
                <c:pt idx="1619">
                  <c:v>8.0950000000000006</c:v>
                </c:pt>
                <c:pt idx="1620">
                  <c:v>8.0999999999999908</c:v>
                </c:pt>
                <c:pt idx="1621">
                  <c:v>8.1050000000000004</c:v>
                </c:pt>
                <c:pt idx="1622">
                  <c:v>8.1099999999999905</c:v>
                </c:pt>
                <c:pt idx="1623">
                  <c:v>8.1150000000000002</c:v>
                </c:pt>
                <c:pt idx="1624">
                  <c:v>8.1199999999999992</c:v>
                </c:pt>
                <c:pt idx="1625">
                  <c:v>8.125</c:v>
                </c:pt>
                <c:pt idx="1626">
                  <c:v>8.1300000000000008</c:v>
                </c:pt>
                <c:pt idx="1627">
                  <c:v>8.1349999999999891</c:v>
                </c:pt>
                <c:pt idx="1628">
                  <c:v>8.14</c:v>
                </c:pt>
                <c:pt idx="1629">
                  <c:v>8.1449999999999907</c:v>
                </c:pt>
                <c:pt idx="1630">
                  <c:v>8.15</c:v>
                </c:pt>
                <c:pt idx="1631">
                  <c:v>8.1549999999999905</c:v>
                </c:pt>
                <c:pt idx="1632">
                  <c:v>8.16</c:v>
                </c:pt>
                <c:pt idx="1633">
                  <c:v>8.1649999999999991</c:v>
                </c:pt>
                <c:pt idx="1634">
                  <c:v>8.1699999999999893</c:v>
                </c:pt>
                <c:pt idx="1635">
                  <c:v>8.1750000000000007</c:v>
                </c:pt>
                <c:pt idx="1636">
                  <c:v>8.1799999999999908</c:v>
                </c:pt>
                <c:pt idx="1637">
                  <c:v>8.1850000000000005</c:v>
                </c:pt>
                <c:pt idx="1638">
                  <c:v>8.1899999999999906</c:v>
                </c:pt>
                <c:pt idx="1639">
                  <c:v>8.1950000000000003</c:v>
                </c:pt>
                <c:pt idx="1640">
                  <c:v>8.1999999999999904</c:v>
                </c:pt>
                <c:pt idx="1641">
                  <c:v>8.2050000000000001</c:v>
                </c:pt>
                <c:pt idx="1642">
                  <c:v>8.2100000000000009</c:v>
                </c:pt>
                <c:pt idx="1643">
                  <c:v>8.2149999999999892</c:v>
                </c:pt>
                <c:pt idx="1644">
                  <c:v>8.2200000000000006</c:v>
                </c:pt>
                <c:pt idx="1645">
                  <c:v>8.2249999999999908</c:v>
                </c:pt>
                <c:pt idx="1646">
                  <c:v>8.23</c:v>
                </c:pt>
                <c:pt idx="1647">
                  <c:v>8.2349999999999905</c:v>
                </c:pt>
                <c:pt idx="1648">
                  <c:v>8.24</c:v>
                </c:pt>
                <c:pt idx="1649">
                  <c:v>8.2449999999999992</c:v>
                </c:pt>
                <c:pt idx="1650">
                  <c:v>8.25</c:v>
                </c:pt>
                <c:pt idx="1651">
                  <c:v>8.2550000000000008</c:v>
                </c:pt>
                <c:pt idx="1652">
                  <c:v>8.2599999999999891</c:v>
                </c:pt>
                <c:pt idx="1653">
                  <c:v>8.2650000000000006</c:v>
                </c:pt>
                <c:pt idx="1654">
                  <c:v>8.2699999999999907</c:v>
                </c:pt>
                <c:pt idx="1655">
                  <c:v>8.2750000000000004</c:v>
                </c:pt>
                <c:pt idx="1656">
                  <c:v>8.2799999999999905</c:v>
                </c:pt>
                <c:pt idx="1657">
                  <c:v>8.2850000000000001</c:v>
                </c:pt>
                <c:pt idx="1658">
                  <c:v>8.2899999999999991</c:v>
                </c:pt>
                <c:pt idx="1659">
                  <c:v>8.2949999999999893</c:v>
                </c:pt>
                <c:pt idx="1660">
                  <c:v>8.3000000000000007</c:v>
                </c:pt>
                <c:pt idx="1661">
                  <c:v>8.3049999999999908</c:v>
                </c:pt>
                <c:pt idx="1662">
                  <c:v>8.31</c:v>
                </c:pt>
                <c:pt idx="1663">
                  <c:v>8.3149999999999906</c:v>
                </c:pt>
                <c:pt idx="1664">
                  <c:v>8.32</c:v>
                </c:pt>
                <c:pt idx="1665">
                  <c:v>8.3249999999999904</c:v>
                </c:pt>
                <c:pt idx="1666">
                  <c:v>8.33</c:v>
                </c:pt>
                <c:pt idx="1667">
                  <c:v>8.3350000000000009</c:v>
                </c:pt>
                <c:pt idx="1668">
                  <c:v>8.3399999999999892</c:v>
                </c:pt>
                <c:pt idx="1669">
                  <c:v>8.3450000000000006</c:v>
                </c:pt>
                <c:pt idx="1670">
                  <c:v>8.3499999999999908</c:v>
                </c:pt>
                <c:pt idx="1671">
                  <c:v>8.3550000000000004</c:v>
                </c:pt>
                <c:pt idx="1672">
                  <c:v>8.3599999999999905</c:v>
                </c:pt>
                <c:pt idx="1673">
                  <c:v>8.3650000000000002</c:v>
                </c:pt>
                <c:pt idx="1674">
                  <c:v>8.3699999999999992</c:v>
                </c:pt>
                <c:pt idx="1675">
                  <c:v>8.375</c:v>
                </c:pt>
                <c:pt idx="1676">
                  <c:v>8.3800000000000008</c:v>
                </c:pt>
                <c:pt idx="1677">
                  <c:v>8.3849999999999891</c:v>
                </c:pt>
                <c:pt idx="1678">
                  <c:v>8.39</c:v>
                </c:pt>
                <c:pt idx="1679">
                  <c:v>8.3949999999999907</c:v>
                </c:pt>
                <c:pt idx="1680">
                  <c:v>8.4</c:v>
                </c:pt>
                <c:pt idx="1681">
                  <c:v>8.4049999999999905</c:v>
                </c:pt>
                <c:pt idx="1682">
                  <c:v>8.41</c:v>
                </c:pt>
                <c:pt idx="1683">
                  <c:v>8.4149999999999991</c:v>
                </c:pt>
                <c:pt idx="1684">
                  <c:v>8.4199999999999893</c:v>
                </c:pt>
                <c:pt idx="1685">
                  <c:v>8.4250000000000007</c:v>
                </c:pt>
                <c:pt idx="1686">
                  <c:v>8.4299999999999908</c:v>
                </c:pt>
                <c:pt idx="1687">
                  <c:v>8.4350000000000005</c:v>
                </c:pt>
                <c:pt idx="1688">
                  <c:v>8.4399999999999906</c:v>
                </c:pt>
                <c:pt idx="1689">
                  <c:v>8.4450000000000003</c:v>
                </c:pt>
                <c:pt idx="1690">
                  <c:v>8.4499999999999904</c:v>
                </c:pt>
                <c:pt idx="1691">
                  <c:v>8.4550000000000001</c:v>
                </c:pt>
                <c:pt idx="1692">
                  <c:v>8.4600000000000009</c:v>
                </c:pt>
                <c:pt idx="1693">
                  <c:v>8.4649999999999892</c:v>
                </c:pt>
                <c:pt idx="1694">
                  <c:v>8.4700000000000006</c:v>
                </c:pt>
                <c:pt idx="1695">
                  <c:v>8.4749999999999908</c:v>
                </c:pt>
                <c:pt idx="1696">
                  <c:v>8.48</c:v>
                </c:pt>
                <c:pt idx="1697">
                  <c:v>8.4849999999999905</c:v>
                </c:pt>
                <c:pt idx="1698">
                  <c:v>8.49</c:v>
                </c:pt>
                <c:pt idx="1699">
                  <c:v>8.4949999999999992</c:v>
                </c:pt>
                <c:pt idx="1700">
                  <c:v>8.5</c:v>
                </c:pt>
                <c:pt idx="1701">
                  <c:v>8.5050000000000008</c:v>
                </c:pt>
                <c:pt idx="1702">
                  <c:v>8.5099999999999891</c:v>
                </c:pt>
                <c:pt idx="1703">
                  <c:v>8.5150000000000006</c:v>
                </c:pt>
                <c:pt idx="1704">
                  <c:v>8.5199999999999907</c:v>
                </c:pt>
                <c:pt idx="1705">
                  <c:v>8.5250000000000004</c:v>
                </c:pt>
                <c:pt idx="1706">
                  <c:v>8.5299999999999905</c:v>
                </c:pt>
                <c:pt idx="1707">
                  <c:v>8.5350000000000001</c:v>
                </c:pt>
                <c:pt idx="1708">
                  <c:v>8.5399999999999991</c:v>
                </c:pt>
                <c:pt idx="1709">
                  <c:v>8.5449999999999893</c:v>
                </c:pt>
                <c:pt idx="1710">
                  <c:v>8.5500000000000007</c:v>
                </c:pt>
                <c:pt idx="1711">
                  <c:v>8.5549999999999908</c:v>
                </c:pt>
                <c:pt idx="1712">
                  <c:v>8.56</c:v>
                </c:pt>
                <c:pt idx="1713">
                  <c:v>8.5649999999999906</c:v>
                </c:pt>
                <c:pt idx="1714">
                  <c:v>8.57</c:v>
                </c:pt>
                <c:pt idx="1715">
                  <c:v>8.5749999999999993</c:v>
                </c:pt>
                <c:pt idx="1716">
                  <c:v>8.58</c:v>
                </c:pt>
                <c:pt idx="1717">
                  <c:v>8.5850000000000009</c:v>
                </c:pt>
                <c:pt idx="1718">
                  <c:v>8.5899999999999892</c:v>
                </c:pt>
                <c:pt idx="1719">
                  <c:v>8.5950000000000006</c:v>
                </c:pt>
                <c:pt idx="1720">
                  <c:v>8.5999999999999908</c:v>
                </c:pt>
                <c:pt idx="1721">
                  <c:v>8.6050000000000004</c:v>
                </c:pt>
                <c:pt idx="1722">
                  <c:v>8.6099999999999905</c:v>
                </c:pt>
                <c:pt idx="1723">
                  <c:v>8.6150000000000002</c:v>
                </c:pt>
                <c:pt idx="1724">
                  <c:v>8.6199999999999992</c:v>
                </c:pt>
                <c:pt idx="1725">
                  <c:v>8.625</c:v>
                </c:pt>
                <c:pt idx="1726">
                  <c:v>8.6300000000000008</c:v>
                </c:pt>
                <c:pt idx="1727">
                  <c:v>8.6349999999999891</c:v>
                </c:pt>
                <c:pt idx="1728">
                  <c:v>8.64</c:v>
                </c:pt>
                <c:pt idx="1729">
                  <c:v>8.6449999999999907</c:v>
                </c:pt>
                <c:pt idx="1730">
                  <c:v>8.65</c:v>
                </c:pt>
                <c:pt idx="1731">
                  <c:v>8.6549999999999905</c:v>
                </c:pt>
                <c:pt idx="1732">
                  <c:v>8.66</c:v>
                </c:pt>
                <c:pt idx="1733">
                  <c:v>8.6649999999999991</c:v>
                </c:pt>
                <c:pt idx="1734">
                  <c:v>8.6699999999999893</c:v>
                </c:pt>
                <c:pt idx="1735">
                  <c:v>8.6750000000000007</c:v>
                </c:pt>
                <c:pt idx="1736">
                  <c:v>8.6799999999999908</c:v>
                </c:pt>
                <c:pt idx="1737">
                  <c:v>8.6850000000000005</c:v>
                </c:pt>
                <c:pt idx="1738">
                  <c:v>8.6899999999999906</c:v>
                </c:pt>
                <c:pt idx="1739">
                  <c:v>8.6950000000000003</c:v>
                </c:pt>
                <c:pt idx="1740">
                  <c:v>8.6999999999999993</c:v>
                </c:pt>
                <c:pt idx="1741">
                  <c:v>8.7050000000000001</c:v>
                </c:pt>
                <c:pt idx="1742">
                  <c:v>8.7100000000000009</c:v>
                </c:pt>
                <c:pt idx="1743">
                  <c:v>8.7149999999999892</c:v>
                </c:pt>
                <c:pt idx="1744">
                  <c:v>8.7200000000000006</c:v>
                </c:pt>
                <c:pt idx="1745">
                  <c:v>8.7249999999999908</c:v>
                </c:pt>
                <c:pt idx="1746">
                  <c:v>8.73</c:v>
                </c:pt>
                <c:pt idx="1747">
                  <c:v>8.7349999999999905</c:v>
                </c:pt>
                <c:pt idx="1748">
                  <c:v>8.74</c:v>
                </c:pt>
                <c:pt idx="1749">
                  <c:v>8.7449999999999992</c:v>
                </c:pt>
                <c:pt idx="1750">
                  <c:v>8.75</c:v>
                </c:pt>
                <c:pt idx="1751">
                  <c:v>8.7550000000000008</c:v>
                </c:pt>
                <c:pt idx="1752">
                  <c:v>8.7599999999999891</c:v>
                </c:pt>
                <c:pt idx="1753">
                  <c:v>8.7650000000000006</c:v>
                </c:pt>
                <c:pt idx="1754">
                  <c:v>8.7699999999999907</c:v>
                </c:pt>
                <c:pt idx="1755">
                  <c:v>8.7750000000000004</c:v>
                </c:pt>
                <c:pt idx="1756">
                  <c:v>8.7799999999999905</c:v>
                </c:pt>
                <c:pt idx="1757">
                  <c:v>8.7850000000000001</c:v>
                </c:pt>
                <c:pt idx="1758">
                  <c:v>8.7899999999999991</c:v>
                </c:pt>
                <c:pt idx="1759">
                  <c:v>8.7949999999999893</c:v>
                </c:pt>
                <c:pt idx="1760">
                  <c:v>8.8000000000000007</c:v>
                </c:pt>
                <c:pt idx="1761">
                  <c:v>8.8049999999999908</c:v>
                </c:pt>
                <c:pt idx="1762">
                  <c:v>8.81</c:v>
                </c:pt>
                <c:pt idx="1763">
                  <c:v>8.8149999999999906</c:v>
                </c:pt>
                <c:pt idx="1764">
                  <c:v>8.82</c:v>
                </c:pt>
                <c:pt idx="1765">
                  <c:v>8.8249999999999993</c:v>
                </c:pt>
                <c:pt idx="1766">
                  <c:v>8.83</c:v>
                </c:pt>
                <c:pt idx="1767">
                  <c:v>8.8350000000000009</c:v>
                </c:pt>
                <c:pt idx="1768">
                  <c:v>8.8399999999999892</c:v>
                </c:pt>
                <c:pt idx="1769">
                  <c:v>8.8450000000000006</c:v>
                </c:pt>
                <c:pt idx="1770">
                  <c:v>8.8499999999999908</c:v>
                </c:pt>
                <c:pt idx="1771">
                  <c:v>8.8550000000000004</c:v>
                </c:pt>
                <c:pt idx="1772">
                  <c:v>8.8599999999999905</c:v>
                </c:pt>
                <c:pt idx="1773">
                  <c:v>8.8650000000000002</c:v>
                </c:pt>
                <c:pt idx="1774">
                  <c:v>8.8699999999999992</c:v>
                </c:pt>
                <c:pt idx="1775">
                  <c:v>8.875</c:v>
                </c:pt>
                <c:pt idx="1776">
                  <c:v>8.8800000000000008</c:v>
                </c:pt>
                <c:pt idx="1777">
                  <c:v>8.8849999999999891</c:v>
                </c:pt>
                <c:pt idx="1778">
                  <c:v>8.89</c:v>
                </c:pt>
                <c:pt idx="1779">
                  <c:v>8.8949999999999907</c:v>
                </c:pt>
                <c:pt idx="1780">
                  <c:v>8.9</c:v>
                </c:pt>
                <c:pt idx="1781">
                  <c:v>8.9049999999999905</c:v>
                </c:pt>
                <c:pt idx="1782">
                  <c:v>8.91</c:v>
                </c:pt>
                <c:pt idx="1783">
                  <c:v>8.9149999999999991</c:v>
                </c:pt>
                <c:pt idx="1784">
                  <c:v>8.9199999999999893</c:v>
                </c:pt>
                <c:pt idx="1785">
                  <c:v>8.9250000000000007</c:v>
                </c:pt>
                <c:pt idx="1786">
                  <c:v>8.9299999999999908</c:v>
                </c:pt>
                <c:pt idx="1787">
                  <c:v>8.9350000000000005</c:v>
                </c:pt>
                <c:pt idx="1788">
                  <c:v>8.9399999999999906</c:v>
                </c:pt>
                <c:pt idx="1789">
                  <c:v>8.9450000000000003</c:v>
                </c:pt>
                <c:pt idx="1790">
                  <c:v>8.9499999999999993</c:v>
                </c:pt>
                <c:pt idx="1791">
                  <c:v>8.9550000000000001</c:v>
                </c:pt>
                <c:pt idx="1792">
                  <c:v>8.9600000000000009</c:v>
                </c:pt>
                <c:pt idx="1793">
                  <c:v>8.9649999999999892</c:v>
                </c:pt>
                <c:pt idx="1794">
                  <c:v>8.9700000000000006</c:v>
                </c:pt>
                <c:pt idx="1795">
                  <c:v>8.9749999999999908</c:v>
                </c:pt>
                <c:pt idx="1796">
                  <c:v>8.98</c:v>
                </c:pt>
                <c:pt idx="1797">
                  <c:v>8.9849999999999905</c:v>
                </c:pt>
                <c:pt idx="1798">
                  <c:v>8.99</c:v>
                </c:pt>
                <c:pt idx="1799">
                  <c:v>8.9949999999999992</c:v>
                </c:pt>
                <c:pt idx="1800">
                  <c:v>9</c:v>
                </c:pt>
                <c:pt idx="1801">
                  <c:v>9.0050000000000008</c:v>
                </c:pt>
                <c:pt idx="1802">
                  <c:v>9.0099999999999891</c:v>
                </c:pt>
                <c:pt idx="1803">
                  <c:v>9.0150000000000006</c:v>
                </c:pt>
                <c:pt idx="1804">
                  <c:v>9.0199999999999907</c:v>
                </c:pt>
                <c:pt idx="1805">
                  <c:v>9.0250000000000004</c:v>
                </c:pt>
                <c:pt idx="1806">
                  <c:v>9.0299999999999905</c:v>
                </c:pt>
                <c:pt idx="1807">
                  <c:v>9.0350000000000001</c:v>
                </c:pt>
                <c:pt idx="1808">
                  <c:v>9.0399999999999991</c:v>
                </c:pt>
                <c:pt idx="1809">
                  <c:v>9.0449999999999893</c:v>
                </c:pt>
                <c:pt idx="1810">
                  <c:v>9.0500000000000007</c:v>
                </c:pt>
                <c:pt idx="1811">
                  <c:v>9.0549999999999908</c:v>
                </c:pt>
                <c:pt idx="1812">
                  <c:v>9.06</c:v>
                </c:pt>
                <c:pt idx="1813">
                  <c:v>9.0649999999999906</c:v>
                </c:pt>
                <c:pt idx="1814">
                  <c:v>9.07</c:v>
                </c:pt>
                <c:pt idx="1815">
                  <c:v>9.0749999999999993</c:v>
                </c:pt>
                <c:pt idx="1816">
                  <c:v>9.08</c:v>
                </c:pt>
                <c:pt idx="1817">
                  <c:v>9.0850000000000009</c:v>
                </c:pt>
                <c:pt idx="1818">
                  <c:v>9.0899999999999892</c:v>
                </c:pt>
                <c:pt idx="1819">
                  <c:v>9.0950000000000006</c:v>
                </c:pt>
                <c:pt idx="1820">
                  <c:v>9.0999999999999908</c:v>
                </c:pt>
                <c:pt idx="1821">
                  <c:v>9.1050000000000004</c:v>
                </c:pt>
                <c:pt idx="1822">
                  <c:v>9.1099999999999905</c:v>
                </c:pt>
                <c:pt idx="1823">
                  <c:v>9.1150000000000002</c:v>
                </c:pt>
                <c:pt idx="1824">
                  <c:v>9.1199999999999992</c:v>
                </c:pt>
                <c:pt idx="1825">
                  <c:v>9.125</c:v>
                </c:pt>
                <c:pt idx="1826">
                  <c:v>9.1300000000000008</c:v>
                </c:pt>
                <c:pt idx="1827">
                  <c:v>9.1349999999999891</c:v>
                </c:pt>
                <c:pt idx="1828">
                  <c:v>9.14</c:v>
                </c:pt>
                <c:pt idx="1829">
                  <c:v>9.1449999999999907</c:v>
                </c:pt>
                <c:pt idx="1830">
                  <c:v>9.15</c:v>
                </c:pt>
                <c:pt idx="1831">
                  <c:v>9.1549999999999905</c:v>
                </c:pt>
                <c:pt idx="1832">
                  <c:v>9.16</c:v>
                </c:pt>
                <c:pt idx="1833">
                  <c:v>9.1649999999999991</c:v>
                </c:pt>
                <c:pt idx="1834">
                  <c:v>9.1699999999999893</c:v>
                </c:pt>
                <c:pt idx="1835">
                  <c:v>9.1750000000000007</c:v>
                </c:pt>
                <c:pt idx="1836">
                  <c:v>9.1799999999999908</c:v>
                </c:pt>
                <c:pt idx="1837">
                  <c:v>9.1850000000000005</c:v>
                </c:pt>
                <c:pt idx="1838">
                  <c:v>9.1899999999999906</c:v>
                </c:pt>
                <c:pt idx="1839">
                  <c:v>9.1950000000000003</c:v>
                </c:pt>
                <c:pt idx="1840">
                  <c:v>9.1999999999999993</c:v>
                </c:pt>
                <c:pt idx="1841">
                  <c:v>9.2050000000000001</c:v>
                </c:pt>
                <c:pt idx="1842">
                  <c:v>9.2100000000000009</c:v>
                </c:pt>
                <c:pt idx="1843">
                  <c:v>9.2149999999999892</c:v>
                </c:pt>
                <c:pt idx="1844">
                  <c:v>9.2200000000000006</c:v>
                </c:pt>
                <c:pt idx="1845">
                  <c:v>9.2249999999999908</c:v>
                </c:pt>
                <c:pt idx="1846">
                  <c:v>9.23</c:v>
                </c:pt>
                <c:pt idx="1847">
                  <c:v>9.2349999999999905</c:v>
                </c:pt>
                <c:pt idx="1848">
                  <c:v>9.24</c:v>
                </c:pt>
                <c:pt idx="1849">
                  <c:v>9.2449999999999992</c:v>
                </c:pt>
                <c:pt idx="1850">
                  <c:v>9.25</c:v>
                </c:pt>
                <c:pt idx="1851">
                  <c:v>9.2550000000000008</c:v>
                </c:pt>
                <c:pt idx="1852">
                  <c:v>9.2599999999999891</c:v>
                </c:pt>
                <c:pt idx="1853">
                  <c:v>9.2650000000000006</c:v>
                </c:pt>
                <c:pt idx="1854">
                  <c:v>9.2699999999999907</c:v>
                </c:pt>
                <c:pt idx="1855">
                  <c:v>9.2750000000000004</c:v>
                </c:pt>
                <c:pt idx="1856">
                  <c:v>9.2799999999999905</c:v>
                </c:pt>
                <c:pt idx="1857">
                  <c:v>9.2850000000000001</c:v>
                </c:pt>
                <c:pt idx="1858">
                  <c:v>9.2899999999999991</c:v>
                </c:pt>
                <c:pt idx="1859">
                  <c:v>9.2949999999999893</c:v>
                </c:pt>
                <c:pt idx="1860">
                  <c:v>9.3000000000000007</c:v>
                </c:pt>
                <c:pt idx="1861">
                  <c:v>9.3049999999999908</c:v>
                </c:pt>
                <c:pt idx="1862">
                  <c:v>9.31</c:v>
                </c:pt>
                <c:pt idx="1863">
                  <c:v>9.3149999999999906</c:v>
                </c:pt>
                <c:pt idx="1864">
                  <c:v>9.32</c:v>
                </c:pt>
                <c:pt idx="1865">
                  <c:v>9.3249999999999993</c:v>
                </c:pt>
                <c:pt idx="1866">
                  <c:v>9.33</c:v>
                </c:pt>
                <c:pt idx="1867">
                  <c:v>9.3350000000000009</c:v>
                </c:pt>
                <c:pt idx="1868">
                  <c:v>9.3399999999999892</c:v>
                </c:pt>
                <c:pt idx="1869">
                  <c:v>9.3450000000000006</c:v>
                </c:pt>
                <c:pt idx="1870">
                  <c:v>9.3499999999999908</c:v>
                </c:pt>
                <c:pt idx="1871">
                  <c:v>9.3550000000000004</c:v>
                </c:pt>
                <c:pt idx="1872">
                  <c:v>9.3599999999999905</c:v>
                </c:pt>
                <c:pt idx="1873">
                  <c:v>9.3650000000000002</c:v>
                </c:pt>
                <c:pt idx="1874">
                  <c:v>9.3699999999999992</c:v>
                </c:pt>
                <c:pt idx="1875">
                  <c:v>9.375</c:v>
                </c:pt>
                <c:pt idx="1876">
                  <c:v>9.3800000000000008</c:v>
                </c:pt>
                <c:pt idx="1877">
                  <c:v>9.3849999999999891</c:v>
                </c:pt>
                <c:pt idx="1878">
                  <c:v>9.39</c:v>
                </c:pt>
                <c:pt idx="1879">
                  <c:v>9.3949999999999907</c:v>
                </c:pt>
                <c:pt idx="1880">
                  <c:v>9.4</c:v>
                </c:pt>
                <c:pt idx="1881">
                  <c:v>9.4049999999999905</c:v>
                </c:pt>
                <c:pt idx="1882">
                  <c:v>9.41</c:v>
                </c:pt>
                <c:pt idx="1883">
                  <c:v>9.4149999999999991</c:v>
                </c:pt>
                <c:pt idx="1884">
                  <c:v>9.4199999999999893</c:v>
                </c:pt>
                <c:pt idx="1885">
                  <c:v>9.4250000000000007</c:v>
                </c:pt>
                <c:pt idx="1886">
                  <c:v>9.4299999999999908</c:v>
                </c:pt>
                <c:pt idx="1887">
                  <c:v>9.4350000000000005</c:v>
                </c:pt>
                <c:pt idx="1888">
                  <c:v>9.4399999999999906</c:v>
                </c:pt>
                <c:pt idx="1889">
                  <c:v>9.4450000000000003</c:v>
                </c:pt>
                <c:pt idx="1890">
                  <c:v>9.4499999999999993</c:v>
                </c:pt>
                <c:pt idx="1891">
                  <c:v>9.4550000000000001</c:v>
                </c:pt>
                <c:pt idx="1892">
                  <c:v>9.4600000000000009</c:v>
                </c:pt>
                <c:pt idx="1893">
                  <c:v>9.4649999999999892</c:v>
                </c:pt>
                <c:pt idx="1894">
                  <c:v>9.4700000000000006</c:v>
                </c:pt>
                <c:pt idx="1895">
                  <c:v>9.4749999999999908</c:v>
                </c:pt>
                <c:pt idx="1896">
                  <c:v>9.48</c:v>
                </c:pt>
                <c:pt idx="1897">
                  <c:v>9.4849999999999905</c:v>
                </c:pt>
                <c:pt idx="1898">
                  <c:v>9.49</c:v>
                </c:pt>
                <c:pt idx="1899">
                  <c:v>9.4949999999999992</c:v>
                </c:pt>
                <c:pt idx="1900">
                  <c:v>9.5</c:v>
                </c:pt>
                <c:pt idx="1901">
                  <c:v>9.5050000000000008</c:v>
                </c:pt>
                <c:pt idx="1902">
                  <c:v>9.5099999999999891</c:v>
                </c:pt>
                <c:pt idx="1903">
                  <c:v>9.5150000000000006</c:v>
                </c:pt>
                <c:pt idx="1904">
                  <c:v>9.5199999999999907</c:v>
                </c:pt>
                <c:pt idx="1905">
                  <c:v>9.5250000000000004</c:v>
                </c:pt>
                <c:pt idx="1906">
                  <c:v>9.5299999999999905</c:v>
                </c:pt>
                <c:pt idx="1907">
                  <c:v>9.5350000000000001</c:v>
                </c:pt>
                <c:pt idx="1908">
                  <c:v>9.5399999999999991</c:v>
                </c:pt>
                <c:pt idx="1909">
                  <c:v>9.5449999999999893</c:v>
                </c:pt>
                <c:pt idx="1910">
                  <c:v>9.5500000000000007</c:v>
                </c:pt>
                <c:pt idx="1911">
                  <c:v>9.5549999999999908</c:v>
                </c:pt>
                <c:pt idx="1912">
                  <c:v>9.56</c:v>
                </c:pt>
                <c:pt idx="1913">
                  <c:v>9.5649999999999906</c:v>
                </c:pt>
                <c:pt idx="1914">
                  <c:v>9.57</c:v>
                </c:pt>
                <c:pt idx="1915">
                  <c:v>9.5749999999999993</c:v>
                </c:pt>
                <c:pt idx="1916">
                  <c:v>9.58</c:v>
                </c:pt>
                <c:pt idx="1917">
                  <c:v>9.5850000000000009</c:v>
                </c:pt>
                <c:pt idx="1918">
                  <c:v>9.5899999999999892</c:v>
                </c:pt>
                <c:pt idx="1919">
                  <c:v>9.5950000000000006</c:v>
                </c:pt>
                <c:pt idx="1920">
                  <c:v>9.5999999999999908</c:v>
                </c:pt>
                <c:pt idx="1921">
                  <c:v>9.6050000000000004</c:v>
                </c:pt>
                <c:pt idx="1922">
                  <c:v>9.6099999999999905</c:v>
                </c:pt>
                <c:pt idx="1923">
                  <c:v>9.6150000000000002</c:v>
                </c:pt>
                <c:pt idx="1924">
                  <c:v>9.6199999999999992</c:v>
                </c:pt>
                <c:pt idx="1925">
                  <c:v>9.625</c:v>
                </c:pt>
                <c:pt idx="1926">
                  <c:v>9.6300000000000008</c:v>
                </c:pt>
                <c:pt idx="1927">
                  <c:v>9.6349999999999891</c:v>
                </c:pt>
                <c:pt idx="1928">
                  <c:v>9.64</c:v>
                </c:pt>
                <c:pt idx="1929">
                  <c:v>9.6449999999999907</c:v>
                </c:pt>
                <c:pt idx="1930">
                  <c:v>9.65</c:v>
                </c:pt>
                <c:pt idx="1931">
                  <c:v>9.6549999999999905</c:v>
                </c:pt>
                <c:pt idx="1932">
                  <c:v>9.66</c:v>
                </c:pt>
                <c:pt idx="1933">
                  <c:v>9.6649999999999991</c:v>
                </c:pt>
                <c:pt idx="1934">
                  <c:v>9.6699999999999893</c:v>
                </c:pt>
                <c:pt idx="1935">
                  <c:v>9.6750000000000007</c:v>
                </c:pt>
                <c:pt idx="1936">
                  <c:v>9.6799999999999908</c:v>
                </c:pt>
                <c:pt idx="1937">
                  <c:v>9.6850000000000005</c:v>
                </c:pt>
                <c:pt idx="1938">
                  <c:v>9.6899999999999906</c:v>
                </c:pt>
                <c:pt idx="1939">
                  <c:v>9.6950000000000003</c:v>
                </c:pt>
                <c:pt idx="1940">
                  <c:v>9.6999999999999993</c:v>
                </c:pt>
                <c:pt idx="1941">
                  <c:v>9.7050000000000001</c:v>
                </c:pt>
                <c:pt idx="1942">
                  <c:v>9.7100000000000009</c:v>
                </c:pt>
                <c:pt idx="1943">
                  <c:v>9.7149999999999892</c:v>
                </c:pt>
                <c:pt idx="1944">
                  <c:v>9.7200000000000006</c:v>
                </c:pt>
                <c:pt idx="1945">
                  <c:v>9.7249999999999908</c:v>
                </c:pt>
                <c:pt idx="1946">
                  <c:v>9.73</c:v>
                </c:pt>
                <c:pt idx="1947">
                  <c:v>9.7349999999999905</c:v>
                </c:pt>
                <c:pt idx="1948">
                  <c:v>9.74</c:v>
                </c:pt>
                <c:pt idx="1949">
                  <c:v>9.7449999999999992</c:v>
                </c:pt>
                <c:pt idx="1950">
                  <c:v>9.75</c:v>
                </c:pt>
                <c:pt idx="1951">
                  <c:v>9.7550000000000008</c:v>
                </c:pt>
                <c:pt idx="1952">
                  <c:v>9.7599999999999891</c:v>
                </c:pt>
                <c:pt idx="1953">
                  <c:v>9.7650000000000006</c:v>
                </c:pt>
                <c:pt idx="1954">
                  <c:v>9.7699999999999907</c:v>
                </c:pt>
                <c:pt idx="1955">
                  <c:v>9.7750000000000004</c:v>
                </c:pt>
                <c:pt idx="1956">
                  <c:v>9.7799999999999905</c:v>
                </c:pt>
                <c:pt idx="1957">
                  <c:v>9.7850000000000001</c:v>
                </c:pt>
                <c:pt idx="1958">
                  <c:v>9.7899999999999991</c:v>
                </c:pt>
                <c:pt idx="1959">
                  <c:v>9.7949999999999893</c:v>
                </c:pt>
                <c:pt idx="1960">
                  <c:v>9.8000000000000007</c:v>
                </c:pt>
                <c:pt idx="1961">
                  <c:v>9.8049999999999908</c:v>
                </c:pt>
                <c:pt idx="1962">
                  <c:v>9.81</c:v>
                </c:pt>
                <c:pt idx="1963">
                  <c:v>9.8149999999999906</c:v>
                </c:pt>
                <c:pt idx="1964">
                  <c:v>9.82</c:v>
                </c:pt>
                <c:pt idx="1965">
                  <c:v>9.8249999999999993</c:v>
                </c:pt>
                <c:pt idx="1966">
                  <c:v>9.83</c:v>
                </c:pt>
                <c:pt idx="1967">
                  <c:v>9.8350000000000009</c:v>
                </c:pt>
                <c:pt idx="1968">
                  <c:v>9.8399999999999892</c:v>
                </c:pt>
                <c:pt idx="1969">
                  <c:v>9.8450000000000006</c:v>
                </c:pt>
                <c:pt idx="1970">
                  <c:v>9.8499999999999908</c:v>
                </c:pt>
                <c:pt idx="1971">
                  <c:v>9.8550000000000004</c:v>
                </c:pt>
                <c:pt idx="1972">
                  <c:v>9.8599999999999905</c:v>
                </c:pt>
                <c:pt idx="1973">
                  <c:v>9.8650000000000002</c:v>
                </c:pt>
                <c:pt idx="1974">
                  <c:v>9.8699999999999992</c:v>
                </c:pt>
                <c:pt idx="1975">
                  <c:v>9.875</c:v>
                </c:pt>
                <c:pt idx="1976">
                  <c:v>9.8800000000000008</c:v>
                </c:pt>
                <c:pt idx="1977">
                  <c:v>9.8849999999999891</c:v>
                </c:pt>
                <c:pt idx="1978">
                  <c:v>9.89</c:v>
                </c:pt>
                <c:pt idx="1979">
                  <c:v>9.8949999999999907</c:v>
                </c:pt>
                <c:pt idx="1980">
                  <c:v>9.9</c:v>
                </c:pt>
                <c:pt idx="1981">
                  <c:v>9.9049999999999905</c:v>
                </c:pt>
                <c:pt idx="1982">
                  <c:v>9.91</c:v>
                </c:pt>
                <c:pt idx="1983">
                  <c:v>9.9149999999999991</c:v>
                </c:pt>
                <c:pt idx="1984">
                  <c:v>9.9199999999999893</c:v>
                </c:pt>
                <c:pt idx="1985">
                  <c:v>9.9250000000000007</c:v>
                </c:pt>
                <c:pt idx="1986">
                  <c:v>9.9299999999999908</c:v>
                </c:pt>
                <c:pt idx="1987">
                  <c:v>9.9350000000000005</c:v>
                </c:pt>
                <c:pt idx="1988">
                  <c:v>9.9399999999999906</c:v>
                </c:pt>
                <c:pt idx="1989">
                  <c:v>9.9450000000000003</c:v>
                </c:pt>
                <c:pt idx="1990">
                  <c:v>9.9499999999999993</c:v>
                </c:pt>
                <c:pt idx="1991">
                  <c:v>9.9550000000000001</c:v>
                </c:pt>
                <c:pt idx="1992">
                  <c:v>9.9600000000000009</c:v>
                </c:pt>
                <c:pt idx="1993">
                  <c:v>9.9649999999999892</c:v>
                </c:pt>
                <c:pt idx="1994">
                  <c:v>9.9700000000000006</c:v>
                </c:pt>
                <c:pt idx="1995">
                  <c:v>9.9749999999999908</c:v>
                </c:pt>
                <c:pt idx="1996">
                  <c:v>9.98</c:v>
                </c:pt>
                <c:pt idx="1997">
                  <c:v>9.9849999999999905</c:v>
                </c:pt>
                <c:pt idx="1998">
                  <c:v>9.99</c:v>
                </c:pt>
                <c:pt idx="1999">
                  <c:v>9.9949999999999992</c:v>
                </c:pt>
                <c:pt idx="2000">
                  <c:v>10</c:v>
                </c:pt>
                <c:pt idx="2001">
                  <c:v>10.005000000000001</c:v>
                </c:pt>
                <c:pt idx="2002">
                  <c:v>10.01</c:v>
                </c:pt>
                <c:pt idx="2003">
                  <c:v>10.015000000000001</c:v>
                </c:pt>
                <c:pt idx="2004">
                  <c:v>10.02</c:v>
                </c:pt>
                <c:pt idx="2005">
                  <c:v>10.025</c:v>
                </c:pt>
                <c:pt idx="2006">
                  <c:v>10.0299999999999</c:v>
                </c:pt>
                <c:pt idx="2007">
                  <c:v>10.035</c:v>
                </c:pt>
                <c:pt idx="2008">
                  <c:v>10.039999999999999</c:v>
                </c:pt>
                <c:pt idx="2009">
                  <c:v>10.045</c:v>
                </c:pt>
                <c:pt idx="2010">
                  <c:v>10.050000000000001</c:v>
                </c:pt>
                <c:pt idx="2011">
                  <c:v>10.055</c:v>
                </c:pt>
                <c:pt idx="2012">
                  <c:v>10.06</c:v>
                </c:pt>
                <c:pt idx="2013">
                  <c:v>10.065</c:v>
                </c:pt>
                <c:pt idx="2014">
                  <c:v>10.07</c:v>
                </c:pt>
                <c:pt idx="2015">
                  <c:v>10.074999999999999</c:v>
                </c:pt>
                <c:pt idx="2016">
                  <c:v>10.08</c:v>
                </c:pt>
                <c:pt idx="2017">
                  <c:v>10.085000000000001</c:v>
                </c:pt>
                <c:pt idx="2018">
                  <c:v>10.09</c:v>
                </c:pt>
                <c:pt idx="2019">
                  <c:v>10.095000000000001</c:v>
                </c:pt>
                <c:pt idx="2020">
                  <c:v>10.1</c:v>
                </c:pt>
                <c:pt idx="2021">
                  <c:v>10.105</c:v>
                </c:pt>
                <c:pt idx="2022">
                  <c:v>10.1099999999999</c:v>
                </c:pt>
                <c:pt idx="2023">
                  <c:v>10.115</c:v>
                </c:pt>
                <c:pt idx="2024">
                  <c:v>10.119999999999999</c:v>
                </c:pt>
                <c:pt idx="2025">
                  <c:v>10.125</c:v>
                </c:pt>
                <c:pt idx="2026">
                  <c:v>10.130000000000001</c:v>
                </c:pt>
                <c:pt idx="2027">
                  <c:v>10.135</c:v>
                </c:pt>
                <c:pt idx="2028">
                  <c:v>10.14</c:v>
                </c:pt>
                <c:pt idx="2029">
                  <c:v>10.145</c:v>
                </c:pt>
                <c:pt idx="2030">
                  <c:v>10.15</c:v>
                </c:pt>
                <c:pt idx="2031">
                  <c:v>10.1549999999999</c:v>
                </c:pt>
                <c:pt idx="2032">
                  <c:v>10.16</c:v>
                </c:pt>
                <c:pt idx="2033">
                  <c:v>10.164999999999999</c:v>
                </c:pt>
                <c:pt idx="2034">
                  <c:v>10.17</c:v>
                </c:pt>
                <c:pt idx="2035">
                  <c:v>10.175000000000001</c:v>
                </c:pt>
                <c:pt idx="2036">
                  <c:v>10.18</c:v>
                </c:pt>
                <c:pt idx="2037">
                  <c:v>10.185</c:v>
                </c:pt>
                <c:pt idx="2038">
                  <c:v>10.19</c:v>
                </c:pt>
                <c:pt idx="2039">
                  <c:v>10.195</c:v>
                </c:pt>
                <c:pt idx="2040">
                  <c:v>10.199999999999999</c:v>
                </c:pt>
                <c:pt idx="2041">
                  <c:v>10.205</c:v>
                </c:pt>
                <c:pt idx="2042">
                  <c:v>10.210000000000001</c:v>
                </c:pt>
                <c:pt idx="2043">
                  <c:v>10.215</c:v>
                </c:pt>
                <c:pt idx="2044">
                  <c:v>10.220000000000001</c:v>
                </c:pt>
                <c:pt idx="2045">
                  <c:v>10.225</c:v>
                </c:pt>
                <c:pt idx="2046">
                  <c:v>10.23</c:v>
                </c:pt>
                <c:pt idx="2047">
                  <c:v>10.2349999999999</c:v>
                </c:pt>
                <c:pt idx="2048">
                  <c:v>10.24</c:v>
                </c:pt>
                <c:pt idx="2049">
                  <c:v>10.244999999999999</c:v>
                </c:pt>
                <c:pt idx="2050">
                  <c:v>10.25</c:v>
                </c:pt>
                <c:pt idx="2051">
                  <c:v>10.255000000000001</c:v>
                </c:pt>
                <c:pt idx="2052">
                  <c:v>10.26</c:v>
                </c:pt>
                <c:pt idx="2053">
                  <c:v>10.265000000000001</c:v>
                </c:pt>
                <c:pt idx="2054">
                  <c:v>10.27</c:v>
                </c:pt>
                <c:pt idx="2055">
                  <c:v>10.275</c:v>
                </c:pt>
                <c:pt idx="2056">
                  <c:v>10.2799999999999</c:v>
                </c:pt>
                <c:pt idx="2057">
                  <c:v>10.285</c:v>
                </c:pt>
                <c:pt idx="2058">
                  <c:v>10.29</c:v>
                </c:pt>
                <c:pt idx="2059">
                  <c:v>10.295</c:v>
                </c:pt>
                <c:pt idx="2060">
                  <c:v>10.3</c:v>
                </c:pt>
                <c:pt idx="2061">
                  <c:v>10.305</c:v>
                </c:pt>
                <c:pt idx="2062">
                  <c:v>10.31</c:v>
                </c:pt>
                <c:pt idx="2063">
                  <c:v>10.315</c:v>
                </c:pt>
                <c:pt idx="2064">
                  <c:v>10.32</c:v>
                </c:pt>
                <c:pt idx="2065">
                  <c:v>10.324999999999999</c:v>
                </c:pt>
                <c:pt idx="2066">
                  <c:v>10.33</c:v>
                </c:pt>
                <c:pt idx="2067">
                  <c:v>10.335000000000001</c:v>
                </c:pt>
                <c:pt idx="2068">
                  <c:v>10.34</c:v>
                </c:pt>
                <c:pt idx="2069">
                  <c:v>10.345000000000001</c:v>
                </c:pt>
                <c:pt idx="2070">
                  <c:v>10.35</c:v>
                </c:pt>
                <c:pt idx="2071">
                  <c:v>10.355</c:v>
                </c:pt>
                <c:pt idx="2072">
                  <c:v>10.3599999999999</c:v>
                </c:pt>
                <c:pt idx="2073">
                  <c:v>10.365</c:v>
                </c:pt>
                <c:pt idx="2074">
                  <c:v>10.37</c:v>
                </c:pt>
                <c:pt idx="2075">
                  <c:v>10.375</c:v>
                </c:pt>
                <c:pt idx="2076">
                  <c:v>10.38</c:v>
                </c:pt>
                <c:pt idx="2077">
                  <c:v>10.385</c:v>
                </c:pt>
                <c:pt idx="2078">
                  <c:v>10.39</c:v>
                </c:pt>
                <c:pt idx="2079">
                  <c:v>10.395</c:v>
                </c:pt>
                <c:pt idx="2080">
                  <c:v>10.4</c:v>
                </c:pt>
                <c:pt idx="2081">
                  <c:v>10.4049999999999</c:v>
                </c:pt>
                <c:pt idx="2082">
                  <c:v>10.41</c:v>
                </c:pt>
                <c:pt idx="2083">
                  <c:v>10.414999999999999</c:v>
                </c:pt>
                <c:pt idx="2084">
                  <c:v>10.42</c:v>
                </c:pt>
                <c:pt idx="2085">
                  <c:v>10.425000000000001</c:v>
                </c:pt>
                <c:pt idx="2086">
                  <c:v>10.43</c:v>
                </c:pt>
                <c:pt idx="2087">
                  <c:v>10.435</c:v>
                </c:pt>
                <c:pt idx="2088">
                  <c:v>10.44</c:v>
                </c:pt>
                <c:pt idx="2089">
                  <c:v>10.445</c:v>
                </c:pt>
                <c:pt idx="2090">
                  <c:v>10.45</c:v>
                </c:pt>
                <c:pt idx="2091">
                  <c:v>10.455</c:v>
                </c:pt>
                <c:pt idx="2092">
                  <c:v>10.46</c:v>
                </c:pt>
                <c:pt idx="2093">
                  <c:v>10.465</c:v>
                </c:pt>
                <c:pt idx="2094">
                  <c:v>10.47</c:v>
                </c:pt>
                <c:pt idx="2095">
                  <c:v>10.475</c:v>
                </c:pt>
                <c:pt idx="2096">
                  <c:v>10.48</c:v>
                </c:pt>
                <c:pt idx="2097">
                  <c:v>10.4849999999999</c:v>
                </c:pt>
                <c:pt idx="2098">
                  <c:v>10.49</c:v>
                </c:pt>
                <c:pt idx="2099">
                  <c:v>10.494999999999999</c:v>
                </c:pt>
                <c:pt idx="2100">
                  <c:v>10.5</c:v>
                </c:pt>
                <c:pt idx="2101">
                  <c:v>10.505000000000001</c:v>
                </c:pt>
                <c:pt idx="2102">
                  <c:v>10.51</c:v>
                </c:pt>
                <c:pt idx="2103">
                  <c:v>10.515000000000001</c:v>
                </c:pt>
                <c:pt idx="2104">
                  <c:v>10.52</c:v>
                </c:pt>
                <c:pt idx="2105">
                  <c:v>10.525</c:v>
                </c:pt>
                <c:pt idx="2106">
                  <c:v>10.5299999999999</c:v>
                </c:pt>
                <c:pt idx="2107">
                  <c:v>10.535</c:v>
                </c:pt>
                <c:pt idx="2108">
                  <c:v>10.54</c:v>
                </c:pt>
                <c:pt idx="2109">
                  <c:v>10.545</c:v>
                </c:pt>
                <c:pt idx="2110">
                  <c:v>10.55</c:v>
                </c:pt>
                <c:pt idx="2111">
                  <c:v>10.555</c:v>
                </c:pt>
                <c:pt idx="2112">
                  <c:v>10.56</c:v>
                </c:pt>
                <c:pt idx="2113">
                  <c:v>10.565</c:v>
                </c:pt>
                <c:pt idx="2114">
                  <c:v>10.57</c:v>
                </c:pt>
                <c:pt idx="2115">
                  <c:v>10.574999999999999</c:v>
                </c:pt>
                <c:pt idx="2116">
                  <c:v>10.58</c:v>
                </c:pt>
                <c:pt idx="2117">
                  <c:v>10.585000000000001</c:v>
                </c:pt>
                <c:pt idx="2118">
                  <c:v>10.59</c:v>
                </c:pt>
                <c:pt idx="2119">
                  <c:v>10.595000000000001</c:v>
                </c:pt>
                <c:pt idx="2120">
                  <c:v>10.6</c:v>
                </c:pt>
                <c:pt idx="2121">
                  <c:v>10.605</c:v>
                </c:pt>
                <c:pt idx="2122">
                  <c:v>10.6099999999999</c:v>
                </c:pt>
                <c:pt idx="2123">
                  <c:v>10.615</c:v>
                </c:pt>
                <c:pt idx="2124">
                  <c:v>10.62</c:v>
                </c:pt>
                <c:pt idx="2125">
                  <c:v>10.625</c:v>
                </c:pt>
                <c:pt idx="2126">
                  <c:v>10.63</c:v>
                </c:pt>
                <c:pt idx="2127">
                  <c:v>10.635</c:v>
                </c:pt>
                <c:pt idx="2128">
                  <c:v>10.64</c:v>
                </c:pt>
                <c:pt idx="2129">
                  <c:v>10.645</c:v>
                </c:pt>
                <c:pt idx="2130">
                  <c:v>10.65</c:v>
                </c:pt>
                <c:pt idx="2131">
                  <c:v>10.6549999999999</c:v>
                </c:pt>
                <c:pt idx="2132">
                  <c:v>10.66</c:v>
                </c:pt>
                <c:pt idx="2133">
                  <c:v>10.664999999999999</c:v>
                </c:pt>
                <c:pt idx="2134">
                  <c:v>10.67</c:v>
                </c:pt>
                <c:pt idx="2135">
                  <c:v>10.675000000000001</c:v>
                </c:pt>
                <c:pt idx="2136">
                  <c:v>10.68</c:v>
                </c:pt>
                <c:pt idx="2137">
                  <c:v>10.685</c:v>
                </c:pt>
                <c:pt idx="2138">
                  <c:v>10.69</c:v>
                </c:pt>
                <c:pt idx="2139">
                  <c:v>10.695</c:v>
                </c:pt>
                <c:pt idx="2140">
                  <c:v>10.7</c:v>
                </c:pt>
                <c:pt idx="2141">
                  <c:v>10.705</c:v>
                </c:pt>
                <c:pt idx="2142">
                  <c:v>10.71</c:v>
                </c:pt>
                <c:pt idx="2143">
                  <c:v>10.715</c:v>
                </c:pt>
                <c:pt idx="2144">
                  <c:v>10.72</c:v>
                </c:pt>
                <c:pt idx="2145">
                  <c:v>10.725</c:v>
                </c:pt>
                <c:pt idx="2146">
                  <c:v>10.73</c:v>
                </c:pt>
                <c:pt idx="2147">
                  <c:v>10.7349999999999</c:v>
                </c:pt>
                <c:pt idx="2148">
                  <c:v>10.74</c:v>
                </c:pt>
                <c:pt idx="2149">
                  <c:v>10.744999999999999</c:v>
                </c:pt>
                <c:pt idx="2150">
                  <c:v>10.75</c:v>
                </c:pt>
                <c:pt idx="2151">
                  <c:v>10.755000000000001</c:v>
                </c:pt>
                <c:pt idx="2152">
                  <c:v>10.76</c:v>
                </c:pt>
                <c:pt idx="2153">
                  <c:v>10.765000000000001</c:v>
                </c:pt>
                <c:pt idx="2154">
                  <c:v>10.77</c:v>
                </c:pt>
                <c:pt idx="2155">
                  <c:v>10.775</c:v>
                </c:pt>
                <c:pt idx="2156">
                  <c:v>10.7799999999999</c:v>
                </c:pt>
                <c:pt idx="2157">
                  <c:v>10.785</c:v>
                </c:pt>
                <c:pt idx="2158">
                  <c:v>10.79</c:v>
                </c:pt>
                <c:pt idx="2159">
                  <c:v>10.795</c:v>
                </c:pt>
                <c:pt idx="2160">
                  <c:v>10.8</c:v>
                </c:pt>
                <c:pt idx="2161">
                  <c:v>10.805</c:v>
                </c:pt>
                <c:pt idx="2162">
                  <c:v>10.81</c:v>
                </c:pt>
                <c:pt idx="2163">
                  <c:v>10.815</c:v>
                </c:pt>
                <c:pt idx="2164">
                  <c:v>10.82</c:v>
                </c:pt>
                <c:pt idx="2165">
                  <c:v>10.824999999999999</c:v>
                </c:pt>
                <c:pt idx="2166">
                  <c:v>10.83</c:v>
                </c:pt>
                <c:pt idx="2167">
                  <c:v>10.835000000000001</c:v>
                </c:pt>
                <c:pt idx="2168">
                  <c:v>10.84</c:v>
                </c:pt>
                <c:pt idx="2169">
                  <c:v>10.845000000000001</c:v>
                </c:pt>
                <c:pt idx="2170">
                  <c:v>10.85</c:v>
                </c:pt>
                <c:pt idx="2171">
                  <c:v>10.855</c:v>
                </c:pt>
                <c:pt idx="2172">
                  <c:v>10.8599999999999</c:v>
                </c:pt>
                <c:pt idx="2173">
                  <c:v>10.865</c:v>
                </c:pt>
                <c:pt idx="2174">
                  <c:v>10.87</c:v>
                </c:pt>
                <c:pt idx="2175">
                  <c:v>10.875</c:v>
                </c:pt>
                <c:pt idx="2176">
                  <c:v>10.88</c:v>
                </c:pt>
                <c:pt idx="2177">
                  <c:v>10.885</c:v>
                </c:pt>
                <c:pt idx="2178">
                  <c:v>10.89</c:v>
                </c:pt>
                <c:pt idx="2179">
                  <c:v>10.895</c:v>
                </c:pt>
                <c:pt idx="2180">
                  <c:v>10.9</c:v>
                </c:pt>
                <c:pt idx="2181">
                  <c:v>10.9049999999999</c:v>
                </c:pt>
                <c:pt idx="2182">
                  <c:v>10.91</c:v>
                </c:pt>
                <c:pt idx="2183">
                  <c:v>10.914999999999999</c:v>
                </c:pt>
                <c:pt idx="2184">
                  <c:v>10.92</c:v>
                </c:pt>
                <c:pt idx="2185">
                  <c:v>10.925000000000001</c:v>
                </c:pt>
                <c:pt idx="2186">
                  <c:v>10.93</c:v>
                </c:pt>
                <c:pt idx="2187">
                  <c:v>10.935</c:v>
                </c:pt>
                <c:pt idx="2188">
                  <c:v>10.94</c:v>
                </c:pt>
                <c:pt idx="2189">
                  <c:v>10.945</c:v>
                </c:pt>
                <c:pt idx="2190">
                  <c:v>10.95</c:v>
                </c:pt>
                <c:pt idx="2191">
                  <c:v>10.955</c:v>
                </c:pt>
                <c:pt idx="2192">
                  <c:v>10.96</c:v>
                </c:pt>
                <c:pt idx="2193">
                  <c:v>10.965</c:v>
                </c:pt>
                <c:pt idx="2194">
                  <c:v>10.97</c:v>
                </c:pt>
                <c:pt idx="2195">
                  <c:v>10.975</c:v>
                </c:pt>
                <c:pt idx="2196">
                  <c:v>10.98</c:v>
                </c:pt>
                <c:pt idx="2197">
                  <c:v>10.9849999999999</c:v>
                </c:pt>
                <c:pt idx="2198">
                  <c:v>10.99</c:v>
                </c:pt>
                <c:pt idx="2199">
                  <c:v>10.994999999999999</c:v>
                </c:pt>
                <c:pt idx="2200">
                  <c:v>11</c:v>
                </c:pt>
                <c:pt idx="2201">
                  <c:v>11.005000000000001</c:v>
                </c:pt>
                <c:pt idx="2202">
                  <c:v>11.01</c:v>
                </c:pt>
                <c:pt idx="2203">
                  <c:v>11.015000000000001</c:v>
                </c:pt>
                <c:pt idx="2204">
                  <c:v>11.02</c:v>
                </c:pt>
                <c:pt idx="2205">
                  <c:v>11.025</c:v>
                </c:pt>
                <c:pt idx="2206">
                  <c:v>11.0299999999999</c:v>
                </c:pt>
                <c:pt idx="2207">
                  <c:v>11.035</c:v>
                </c:pt>
                <c:pt idx="2208">
                  <c:v>11.04</c:v>
                </c:pt>
                <c:pt idx="2209">
                  <c:v>11.045</c:v>
                </c:pt>
                <c:pt idx="2210">
                  <c:v>11.05</c:v>
                </c:pt>
                <c:pt idx="2211">
                  <c:v>11.055</c:v>
                </c:pt>
                <c:pt idx="2212">
                  <c:v>11.06</c:v>
                </c:pt>
                <c:pt idx="2213">
                  <c:v>11.065</c:v>
                </c:pt>
                <c:pt idx="2214">
                  <c:v>11.07</c:v>
                </c:pt>
                <c:pt idx="2215">
                  <c:v>11.074999999999999</c:v>
                </c:pt>
                <c:pt idx="2216">
                  <c:v>11.08</c:v>
                </c:pt>
                <c:pt idx="2217">
                  <c:v>11.085000000000001</c:v>
                </c:pt>
                <c:pt idx="2218">
                  <c:v>11.09</c:v>
                </c:pt>
                <c:pt idx="2219">
                  <c:v>11.095000000000001</c:v>
                </c:pt>
                <c:pt idx="2220">
                  <c:v>11.1</c:v>
                </c:pt>
                <c:pt idx="2221">
                  <c:v>11.105</c:v>
                </c:pt>
                <c:pt idx="2222">
                  <c:v>11.1099999999999</c:v>
                </c:pt>
                <c:pt idx="2223">
                  <c:v>11.115</c:v>
                </c:pt>
                <c:pt idx="2224">
                  <c:v>11.12</c:v>
                </c:pt>
                <c:pt idx="2225">
                  <c:v>11.125</c:v>
                </c:pt>
                <c:pt idx="2226">
                  <c:v>11.13</c:v>
                </c:pt>
                <c:pt idx="2227">
                  <c:v>11.135</c:v>
                </c:pt>
                <c:pt idx="2228">
                  <c:v>11.14</c:v>
                </c:pt>
                <c:pt idx="2229">
                  <c:v>11.145</c:v>
                </c:pt>
                <c:pt idx="2230">
                  <c:v>11.15</c:v>
                </c:pt>
                <c:pt idx="2231">
                  <c:v>11.1549999999999</c:v>
                </c:pt>
                <c:pt idx="2232">
                  <c:v>11.16</c:v>
                </c:pt>
                <c:pt idx="2233">
                  <c:v>11.164999999999999</c:v>
                </c:pt>
                <c:pt idx="2234">
                  <c:v>11.17</c:v>
                </c:pt>
                <c:pt idx="2235">
                  <c:v>11.175000000000001</c:v>
                </c:pt>
                <c:pt idx="2236">
                  <c:v>11.18</c:v>
                </c:pt>
                <c:pt idx="2237">
                  <c:v>11.185</c:v>
                </c:pt>
                <c:pt idx="2238">
                  <c:v>11.19</c:v>
                </c:pt>
                <c:pt idx="2239">
                  <c:v>11.195</c:v>
                </c:pt>
                <c:pt idx="2240">
                  <c:v>11.2</c:v>
                </c:pt>
                <c:pt idx="2241">
                  <c:v>11.205</c:v>
                </c:pt>
                <c:pt idx="2242">
                  <c:v>11.21</c:v>
                </c:pt>
                <c:pt idx="2243">
                  <c:v>11.215</c:v>
                </c:pt>
                <c:pt idx="2244">
                  <c:v>11.22</c:v>
                </c:pt>
                <c:pt idx="2245">
                  <c:v>11.225</c:v>
                </c:pt>
                <c:pt idx="2246">
                  <c:v>11.23</c:v>
                </c:pt>
                <c:pt idx="2247">
                  <c:v>11.2349999999999</c:v>
                </c:pt>
                <c:pt idx="2248">
                  <c:v>11.24</c:v>
                </c:pt>
                <c:pt idx="2249">
                  <c:v>11.244999999999999</c:v>
                </c:pt>
                <c:pt idx="2250">
                  <c:v>11.25</c:v>
                </c:pt>
                <c:pt idx="2251">
                  <c:v>11.255000000000001</c:v>
                </c:pt>
                <c:pt idx="2252">
                  <c:v>11.26</c:v>
                </c:pt>
                <c:pt idx="2253">
                  <c:v>11.265000000000001</c:v>
                </c:pt>
                <c:pt idx="2254">
                  <c:v>11.27</c:v>
                </c:pt>
                <c:pt idx="2255">
                  <c:v>11.275</c:v>
                </c:pt>
                <c:pt idx="2256">
                  <c:v>11.2799999999999</c:v>
                </c:pt>
                <c:pt idx="2257">
                  <c:v>11.285</c:v>
                </c:pt>
                <c:pt idx="2258">
                  <c:v>11.29</c:v>
                </c:pt>
                <c:pt idx="2259">
                  <c:v>11.295</c:v>
                </c:pt>
                <c:pt idx="2260">
                  <c:v>11.3</c:v>
                </c:pt>
                <c:pt idx="2261">
                  <c:v>11.305</c:v>
                </c:pt>
                <c:pt idx="2262">
                  <c:v>11.31</c:v>
                </c:pt>
                <c:pt idx="2263">
                  <c:v>11.315</c:v>
                </c:pt>
                <c:pt idx="2264">
                  <c:v>11.32</c:v>
                </c:pt>
                <c:pt idx="2265">
                  <c:v>11.324999999999999</c:v>
                </c:pt>
                <c:pt idx="2266">
                  <c:v>11.33</c:v>
                </c:pt>
                <c:pt idx="2267">
                  <c:v>11.335000000000001</c:v>
                </c:pt>
                <c:pt idx="2268">
                  <c:v>11.34</c:v>
                </c:pt>
                <c:pt idx="2269">
                  <c:v>11.345000000000001</c:v>
                </c:pt>
                <c:pt idx="2270">
                  <c:v>11.35</c:v>
                </c:pt>
                <c:pt idx="2271">
                  <c:v>11.355</c:v>
                </c:pt>
                <c:pt idx="2272">
                  <c:v>11.3599999999999</c:v>
                </c:pt>
                <c:pt idx="2273">
                  <c:v>11.365</c:v>
                </c:pt>
                <c:pt idx="2274">
                  <c:v>11.37</c:v>
                </c:pt>
                <c:pt idx="2275">
                  <c:v>11.375</c:v>
                </c:pt>
                <c:pt idx="2276">
                  <c:v>11.38</c:v>
                </c:pt>
                <c:pt idx="2277">
                  <c:v>11.385</c:v>
                </c:pt>
                <c:pt idx="2278">
                  <c:v>11.39</c:v>
                </c:pt>
                <c:pt idx="2279">
                  <c:v>11.395</c:v>
                </c:pt>
                <c:pt idx="2280">
                  <c:v>11.4</c:v>
                </c:pt>
                <c:pt idx="2281">
                  <c:v>11.4049999999999</c:v>
                </c:pt>
                <c:pt idx="2282">
                  <c:v>11.41</c:v>
                </c:pt>
                <c:pt idx="2283">
                  <c:v>11.414999999999999</c:v>
                </c:pt>
                <c:pt idx="2284">
                  <c:v>11.42</c:v>
                </c:pt>
                <c:pt idx="2285">
                  <c:v>11.425000000000001</c:v>
                </c:pt>
                <c:pt idx="2286">
                  <c:v>11.43</c:v>
                </c:pt>
                <c:pt idx="2287">
                  <c:v>11.435</c:v>
                </c:pt>
                <c:pt idx="2288">
                  <c:v>11.44</c:v>
                </c:pt>
                <c:pt idx="2289">
                  <c:v>11.445</c:v>
                </c:pt>
                <c:pt idx="2290">
                  <c:v>11.45</c:v>
                </c:pt>
                <c:pt idx="2291">
                  <c:v>11.455</c:v>
                </c:pt>
                <c:pt idx="2292">
                  <c:v>11.46</c:v>
                </c:pt>
                <c:pt idx="2293">
                  <c:v>11.465</c:v>
                </c:pt>
                <c:pt idx="2294">
                  <c:v>11.47</c:v>
                </c:pt>
                <c:pt idx="2295">
                  <c:v>11.475</c:v>
                </c:pt>
                <c:pt idx="2296">
                  <c:v>11.48</c:v>
                </c:pt>
                <c:pt idx="2297">
                  <c:v>11.4849999999999</c:v>
                </c:pt>
                <c:pt idx="2298">
                  <c:v>11.49</c:v>
                </c:pt>
                <c:pt idx="2299">
                  <c:v>11.494999999999999</c:v>
                </c:pt>
                <c:pt idx="2300">
                  <c:v>11.5</c:v>
                </c:pt>
                <c:pt idx="2301">
                  <c:v>11.505000000000001</c:v>
                </c:pt>
                <c:pt idx="2302">
                  <c:v>11.51</c:v>
                </c:pt>
                <c:pt idx="2303">
                  <c:v>11.515000000000001</c:v>
                </c:pt>
                <c:pt idx="2304">
                  <c:v>11.52</c:v>
                </c:pt>
                <c:pt idx="2305">
                  <c:v>11.525</c:v>
                </c:pt>
                <c:pt idx="2306">
                  <c:v>11.5299999999999</c:v>
                </c:pt>
                <c:pt idx="2307">
                  <c:v>11.535</c:v>
                </c:pt>
                <c:pt idx="2308">
                  <c:v>11.54</c:v>
                </c:pt>
                <c:pt idx="2309">
                  <c:v>11.545</c:v>
                </c:pt>
                <c:pt idx="2310">
                  <c:v>11.55</c:v>
                </c:pt>
                <c:pt idx="2311">
                  <c:v>11.555</c:v>
                </c:pt>
                <c:pt idx="2312">
                  <c:v>11.56</c:v>
                </c:pt>
                <c:pt idx="2313">
                  <c:v>11.565</c:v>
                </c:pt>
                <c:pt idx="2314">
                  <c:v>11.57</c:v>
                </c:pt>
                <c:pt idx="2315">
                  <c:v>11.574999999999999</c:v>
                </c:pt>
                <c:pt idx="2316">
                  <c:v>11.58</c:v>
                </c:pt>
                <c:pt idx="2317">
                  <c:v>11.585000000000001</c:v>
                </c:pt>
                <c:pt idx="2318">
                  <c:v>11.59</c:v>
                </c:pt>
                <c:pt idx="2319">
                  <c:v>11.595000000000001</c:v>
                </c:pt>
                <c:pt idx="2320">
                  <c:v>11.6</c:v>
                </c:pt>
                <c:pt idx="2321">
                  <c:v>11.605</c:v>
                </c:pt>
                <c:pt idx="2322">
                  <c:v>11.6099999999999</c:v>
                </c:pt>
                <c:pt idx="2323">
                  <c:v>11.615</c:v>
                </c:pt>
                <c:pt idx="2324">
                  <c:v>11.62</c:v>
                </c:pt>
                <c:pt idx="2325">
                  <c:v>11.625</c:v>
                </c:pt>
                <c:pt idx="2326">
                  <c:v>11.63</c:v>
                </c:pt>
                <c:pt idx="2327">
                  <c:v>11.635</c:v>
                </c:pt>
                <c:pt idx="2328">
                  <c:v>11.64</c:v>
                </c:pt>
                <c:pt idx="2329">
                  <c:v>11.645</c:v>
                </c:pt>
                <c:pt idx="2330">
                  <c:v>11.65</c:v>
                </c:pt>
                <c:pt idx="2331">
                  <c:v>11.6549999999999</c:v>
                </c:pt>
                <c:pt idx="2332">
                  <c:v>11.66</c:v>
                </c:pt>
                <c:pt idx="2333">
                  <c:v>11.664999999999999</c:v>
                </c:pt>
                <c:pt idx="2334">
                  <c:v>11.67</c:v>
                </c:pt>
                <c:pt idx="2335">
                  <c:v>11.675000000000001</c:v>
                </c:pt>
                <c:pt idx="2336">
                  <c:v>11.68</c:v>
                </c:pt>
                <c:pt idx="2337">
                  <c:v>11.685</c:v>
                </c:pt>
                <c:pt idx="2338">
                  <c:v>11.69</c:v>
                </c:pt>
                <c:pt idx="2339">
                  <c:v>11.695</c:v>
                </c:pt>
                <c:pt idx="2340">
                  <c:v>11.7</c:v>
                </c:pt>
                <c:pt idx="2341">
                  <c:v>11.705</c:v>
                </c:pt>
                <c:pt idx="2342">
                  <c:v>11.71</c:v>
                </c:pt>
                <c:pt idx="2343">
                  <c:v>11.715</c:v>
                </c:pt>
                <c:pt idx="2344">
                  <c:v>11.72</c:v>
                </c:pt>
                <c:pt idx="2345">
                  <c:v>11.725</c:v>
                </c:pt>
                <c:pt idx="2346">
                  <c:v>11.73</c:v>
                </c:pt>
                <c:pt idx="2347">
                  <c:v>11.7349999999999</c:v>
                </c:pt>
                <c:pt idx="2348">
                  <c:v>11.74</c:v>
                </c:pt>
                <c:pt idx="2349">
                  <c:v>11.744999999999999</c:v>
                </c:pt>
                <c:pt idx="2350">
                  <c:v>11.75</c:v>
                </c:pt>
                <c:pt idx="2351">
                  <c:v>11.755000000000001</c:v>
                </c:pt>
                <c:pt idx="2352">
                  <c:v>11.76</c:v>
                </c:pt>
                <c:pt idx="2353">
                  <c:v>11.765000000000001</c:v>
                </c:pt>
                <c:pt idx="2354">
                  <c:v>11.77</c:v>
                </c:pt>
                <c:pt idx="2355">
                  <c:v>11.775</c:v>
                </c:pt>
                <c:pt idx="2356">
                  <c:v>11.7799999999999</c:v>
                </c:pt>
                <c:pt idx="2357">
                  <c:v>11.785</c:v>
                </c:pt>
                <c:pt idx="2358">
                  <c:v>11.79</c:v>
                </c:pt>
                <c:pt idx="2359">
                  <c:v>11.795</c:v>
                </c:pt>
                <c:pt idx="2360">
                  <c:v>11.8</c:v>
                </c:pt>
                <c:pt idx="2361">
                  <c:v>11.805</c:v>
                </c:pt>
                <c:pt idx="2362">
                  <c:v>11.81</c:v>
                </c:pt>
                <c:pt idx="2363">
                  <c:v>11.815</c:v>
                </c:pt>
                <c:pt idx="2364">
                  <c:v>11.82</c:v>
                </c:pt>
                <c:pt idx="2365">
                  <c:v>11.824999999999999</c:v>
                </c:pt>
                <c:pt idx="2366">
                  <c:v>11.83</c:v>
                </c:pt>
                <c:pt idx="2367">
                  <c:v>11.835000000000001</c:v>
                </c:pt>
                <c:pt idx="2368">
                  <c:v>11.84</c:v>
                </c:pt>
                <c:pt idx="2369">
                  <c:v>11.845000000000001</c:v>
                </c:pt>
                <c:pt idx="2370">
                  <c:v>11.85</c:v>
                </c:pt>
                <c:pt idx="2371">
                  <c:v>11.855</c:v>
                </c:pt>
                <c:pt idx="2372">
                  <c:v>11.8599999999999</c:v>
                </c:pt>
                <c:pt idx="2373">
                  <c:v>11.865</c:v>
                </c:pt>
                <c:pt idx="2374">
                  <c:v>11.87</c:v>
                </c:pt>
                <c:pt idx="2375">
                  <c:v>11.875</c:v>
                </c:pt>
                <c:pt idx="2376">
                  <c:v>11.88</c:v>
                </c:pt>
                <c:pt idx="2377">
                  <c:v>11.885</c:v>
                </c:pt>
                <c:pt idx="2378">
                  <c:v>11.89</c:v>
                </c:pt>
                <c:pt idx="2379">
                  <c:v>11.895</c:v>
                </c:pt>
                <c:pt idx="2380">
                  <c:v>11.9</c:v>
                </c:pt>
                <c:pt idx="2381">
                  <c:v>11.9049999999999</c:v>
                </c:pt>
                <c:pt idx="2382">
                  <c:v>11.91</c:v>
                </c:pt>
                <c:pt idx="2383">
                  <c:v>11.914999999999999</c:v>
                </c:pt>
                <c:pt idx="2384">
                  <c:v>11.92</c:v>
                </c:pt>
                <c:pt idx="2385">
                  <c:v>11.925000000000001</c:v>
                </c:pt>
                <c:pt idx="2386">
                  <c:v>11.93</c:v>
                </c:pt>
                <c:pt idx="2387">
                  <c:v>11.935</c:v>
                </c:pt>
                <c:pt idx="2388">
                  <c:v>11.94</c:v>
                </c:pt>
                <c:pt idx="2389">
                  <c:v>11.945</c:v>
                </c:pt>
                <c:pt idx="2390">
                  <c:v>11.95</c:v>
                </c:pt>
                <c:pt idx="2391">
                  <c:v>11.955</c:v>
                </c:pt>
                <c:pt idx="2392">
                  <c:v>11.96</c:v>
                </c:pt>
                <c:pt idx="2393">
                  <c:v>11.965</c:v>
                </c:pt>
                <c:pt idx="2394">
                  <c:v>11.97</c:v>
                </c:pt>
                <c:pt idx="2395">
                  <c:v>11.975</c:v>
                </c:pt>
                <c:pt idx="2396">
                  <c:v>11.98</c:v>
                </c:pt>
                <c:pt idx="2397">
                  <c:v>11.9849999999999</c:v>
                </c:pt>
                <c:pt idx="2398">
                  <c:v>11.99</c:v>
                </c:pt>
                <c:pt idx="2399">
                  <c:v>11.994999999999999</c:v>
                </c:pt>
                <c:pt idx="2400">
                  <c:v>12</c:v>
                </c:pt>
                <c:pt idx="2401">
                  <c:v>12.005000000000001</c:v>
                </c:pt>
                <c:pt idx="2402">
                  <c:v>12.01</c:v>
                </c:pt>
                <c:pt idx="2403">
                  <c:v>12.015000000000001</c:v>
                </c:pt>
                <c:pt idx="2404">
                  <c:v>12.02</c:v>
                </c:pt>
                <c:pt idx="2405">
                  <c:v>12.025</c:v>
                </c:pt>
                <c:pt idx="2406">
                  <c:v>12.03</c:v>
                </c:pt>
                <c:pt idx="2407">
                  <c:v>12.035</c:v>
                </c:pt>
                <c:pt idx="2408">
                  <c:v>12.04</c:v>
                </c:pt>
                <c:pt idx="2409">
                  <c:v>12.045</c:v>
                </c:pt>
                <c:pt idx="2410">
                  <c:v>12.05</c:v>
                </c:pt>
                <c:pt idx="2411">
                  <c:v>12.055</c:v>
                </c:pt>
                <c:pt idx="2412">
                  <c:v>12.06</c:v>
                </c:pt>
                <c:pt idx="2413">
                  <c:v>12.065</c:v>
                </c:pt>
                <c:pt idx="2414">
                  <c:v>12.07</c:v>
                </c:pt>
                <c:pt idx="2415">
                  <c:v>12.074999999999999</c:v>
                </c:pt>
                <c:pt idx="2416">
                  <c:v>12.08</c:v>
                </c:pt>
                <c:pt idx="2417">
                  <c:v>12.085000000000001</c:v>
                </c:pt>
                <c:pt idx="2418">
                  <c:v>12.09</c:v>
                </c:pt>
                <c:pt idx="2419">
                  <c:v>12.095000000000001</c:v>
                </c:pt>
                <c:pt idx="2420">
                  <c:v>12.1</c:v>
                </c:pt>
                <c:pt idx="2421">
                  <c:v>12.105</c:v>
                </c:pt>
                <c:pt idx="2422">
                  <c:v>12.1099999999999</c:v>
                </c:pt>
                <c:pt idx="2423">
                  <c:v>12.115</c:v>
                </c:pt>
                <c:pt idx="2424">
                  <c:v>12.12</c:v>
                </c:pt>
                <c:pt idx="2425">
                  <c:v>12.125</c:v>
                </c:pt>
                <c:pt idx="2426">
                  <c:v>12.13</c:v>
                </c:pt>
                <c:pt idx="2427">
                  <c:v>12.135</c:v>
                </c:pt>
                <c:pt idx="2428">
                  <c:v>12.14</c:v>
                </c:pt>
                <c:pt idx="2429">
                  <c:v>12.145</c:v>
                </c:pt>
                <c:pt idx="2430">
                  <c:v>12.15</c:v>
                </c:pt>
                <c:pt idx="2431">
                  <c:v>12.154999999999999</c:v>
                </c:pt>
                <c:pt idx="2432">
                  <c:v>12.16</c:v>
                </c:pt>
                <c:pt idx="2433">
                  <c:v>12.164999999999999</c:v>
                </c:pt>
                <c:pt idx="2434">
                  <c:v>12.17</c:v>
                </c:pt>
                <c:pt idx="2435">
                  <c:v>12.175000000000001</c:v>
                </c:pt>
                <c:pt idx="2436">
                  <c:v>12.18</c:v>
                </c:pt>
                <c:pt idx="2437">
                  <c:v>12.185</c:v>
                </c:pt>
                <c:pt idx="2438">
                  <c:v>12.19</c:v>
                </c:pt>
                <c:pt idx="2439">
                  <c:v>12.195</c:v>
                </c:pt>
                <c:pt idx="2440">
                  <c:v>12.2</c:v>
                </c:pt>
                <c:pt idx="2441">
                  <c:v>12.205</c:v>
                </c:pt>
                <c:pt idx="2442">
                  <c:v>12.21</c:v>
                </c:pt>
                <c:pt idx="2443">
                  <c:v>12.215</c:v>
                </c:pt>
                <c:pt idx="2444">
                  <c:v>12.22</c:v>
                </c:pt>
                <c:pt idx="2445">
                  <c:v>12.225</c:v>
                </c:pt>
                <c:pt idx="2446">
                  <c:v>12.23</c:v>
                </c:pt>
                <c:pt idx="2447">
                  <c:v>12.2349999999999</c:v>
                </c:pt>
                <c:pt idx="2448">
                  <c:v>12.24</c:v>
                </c:pt>
                <c:pt idx="2449">
                  <c:v>12.244999999999999</c:v>
                </c:pt>
                <c:pt idx="2450">
                  <c:v>12.25</c:v>
                </c:pt>
                <c:pt idx="2451">
                  <c:v>12.255000000000001</c:v>
                </c:pt>
                <c:pt idx="2452">
                  <c:v>12.26</c:v>
                </c:pt>
                <c:pt idx="2453">
                  <c:v>12.265000000000001</c:v>
                </c:pt>
                <c:pt idx="2454">
                  <c:v>12.27</c:v>
                </c:pt>
                <c:pt idx="2455">
                  <c:v>12.275</c:v>
                </c:pt>
                <c:pt idx="2456">
                  <c:v>12.28</c:v>
                </c:pt>
                <c:pt idx="2457">
                  <c:v>12.285</c:v>
                </c:pt>
                <c:pt idx="2458">
                  <c:v>12.29</c:v>
                </c:pt>
                <c:pt idx="2459">
                  <c:v>12.295</c:v>
                </c:pt>
                <c:pt idx="2460">
                  <c:v>12.3</c:v>
                </c:pt>
                <c:pt idx="2461">
                  <c:v>12.305</c:v>
                </c:pt>
                <c:pt idx="2462">
                  <c:v>12.31</c:v>
                </c:pt>
                <c:pt idx="2463">
                  <c:v>12.315</c:v>
                </c:pt>
                <c:pt idx="2464">
                  <c:v>12.32</c:v>
                </c:pt>
                <c:pt idx="2465">
                  <c:v>12.324999999999999</c:v>
                </c:pt>
                <c:pt idx="2466">
                  <c:v>12.33</c:v>
                </c:pt>
                <c:pt idx="2467">
                  <c:v>12.335000000000001</c:v>
                </c:pt>
                <c:pt idx="2468">
                  <c:v>12.34</c:v>
                </c:pt>
                <c:pt idx="2469">
                  <c:v>12.345000000000001</c:v>
                </c:pt>
                <c:pt idx="2470">
                  <c:v>12.35</c:v>
                </c:pt>
                <c:pt idx="2471">
                  <c:v>12.355</c:v>
                </c:pt>
                <c:pt idx="2472">
                  <c:v>12.3599999999999</c:v>
                </c:pt>
                <c:pt idx="2473">
                  <c:v>12.365</c:v>
                </c:pt>
                <c:pt idx="2474">
                  <c:v>12.37</c:v>
                </c:pt>
                <c:pt idx="2475">
                  <c:v>12.375</c:v>
                </c:pt>
                <c:pt idx="2476">
                  <c:v>12.38</c:v>
                </c:pt>
                <c:pt idx="2477">
                  <c:v>12.385</c:v>
                </c:pt>
                <c:pt idx="2478">
                  <c:v>12.39</c:v>
                </c:pt>
                <c:pt idx="2479">
                  <c:v>12.395</c:v>
                </c:pt>
                <c:pt idx="2480">
                  <c:v>12.4</c:v>
                </c:pt>
                <c:pt idx="2481">
                  <c:v>12.404999999999999</c:v>
                </c:pt>
                <c:pt idx="2482">
                  <c:v>12.41</c:v>
                </c:pt>
                <c:pt idx="2483">
                  <c:v>12.414999999999999</c:v>
                </c:pt>
                <c:pt idx="2484">
                  <c:v>12.42</c:v>
                </c:pt>
                <c:pt idx="2485">
                  <c:v>12.425000000000001</c:v>
                </c:pt>
                <c:pt idx="2486">
                  <c:v>12.43</c:v>
                </c:pt>
                <c:pt idx="2487">
                  <c:v>12.435</c:v>
                </c:pt>
                <c:pt idx="2488">
                  <c:v>12.44</c:v>
                </c:pt>
                <c:pt idx="2489">
                  <c:v>12.445</c:v>
                </c:pt>
                <c:pt idx="2490">
                  <c:v>12.45</c:v>
                </c:pt>
                <c:pt idx="2491">
                  <c:v>12.455</c:v>
                </c:pt>
                <c:pt idx="2492">
                  <c:v>12.46</c:v>
                </c:pt>
                <c:pt idx="2493">
                  <c:v>12.465</c:v>
                </c:pt>
                <c:pt idx="2494">
                  <c:v>12.47</c:v>
                </c:pt>
                <c:pt idx="2495">
                  <c:v>12.475</c:v>
                </c:pt>
                <c:pt idx="2496">
                  <c:v>12.48</c:v>
                </c:pt>
                <c:pt idx="2497">
                  <c:v>12.4849999999999</c:v>
                </c:pt>
                <c:pt idx="2498">
                  <c:v>12.49</c:v>
                </c:pt>
                <c:pt idx="2499">
                  <c:v>12.494999999999999</c:v>
                </c:pt>
                <c:pt idx="2500">
                  <c:v>12.5</c:v>
                </c:pt>
                <c:pt idx="2501">
                  <c:v>12.505000000000001</c:v>
                </c:pt>
                <c:pt idx="2502">
                  <c:v>12.51</c:v>
                </c:pt>
                <c:pt idx="2503">
                  <c:v>12.515000000000001</c:v>
                </c:pt>
                <c:pt idx="2504">
                  <c:v>12.52</c:v>
                </c:pt>
                <c:pt idx="2505">
                  <c:v>12.525</c:v>
                </c:pt>
                <c:pt idx="2506">
                  <c:v>12.53</c:v>
                </c:pt>
                <c:pt idx="2507">
                  <c:v>12.535</c:v>
                </c:pt>
                <c:pt idx="2508">
                  <c:v>12.54</c:v>
                </c:pt>
                <c:pt idx="2509">
                  <c:v>12.545</c:v>
                </c:pt>
                <c:pt idx="2510">
                  <c:v>12.55</c:v>
                </c:pt>
                <c:pt idx="2511">
                  <c:v>12.555</c:v>
                </c:pt>
                <c:pt idx="2512">
                  <c:v>12.56</c:v>
                </c:pt>
                <c:pt idx="2513">
                  <c:v>12.565</c:v>
                </c:pt>
                <c:pt idx="2514">
                  <c:v>12.57</c:v>
                </c:pt>
                <c:pt idx="2515">
                  <c:v>12.574999999999999</c:v>
                </c:pt>
                <c:pt idx="2516">
                  <c:v>12.58</c:v>
                </c:pt>
                <c:pt idx="2517">
                  <c:v>12.585000000000001</c:v>
                </c:pt>
                <c:pt idx="2518">
                  <c:v>12.59</c:v>
                </c:pt>
                <c:pt idx="2519">
                  <c:v>12.595000000000001</c:v>
                </c:pt>
                <c:pt idx="2520">
                  <c:v>12.6</c:v>
                </c:pt>
                <c:pt idx="2521">
                  <c:v>12.605</c:v>
                </c:pt>
                <c:pt idx="2522">
                  <c:v>12.6099999999999</c:v>
                </c:pt>
                <c:pt idx="2523">
                  <c:v>12.615</c:v>
                </c:pt>
                <c:pt idx="2524">
                  <c:v>12.62</c:v>
                </c:pt>
                <c:pt idx="2525">
                  <c:v>12.625</c:v>
                </c:pt>
                <c:pt idx="2526">
                  <c:v>12.63</c:v>
                </c:pt>
                <c:pt idx="2527">
                  <c:v>12.635</c:v>
                </c:pt>
                <c:pt idx="2528">
                  <c:v>12.64</c:v>
                </c:pt>
                <c:pt idx="2529">
                  <c:v>12.645</c:v>
                </c:pt>
                <c:pt idx="2530">
                  <c:v>12.65</c:v>
                </c:pt>
                <c:pt idx="2531">
                  <c:v>12.654999999999999</c:v>
                </c:pt>
                <c:pt idx="2532">
                  <c:v>12.66</c:v>
                </c:pt>
                <c:pt idx="2533">
                  <c:v>12.664999999999999</c:v>
                </c:pt>
                <c:pt idx="2534">
                  <c:v>12.67</c:v>
                </c:pt>
                <c:pt idx="2535">
                  <c:v>12.675000000000001</c:v>
                </c:pt>
                <c:pt idx="2536">
                  <c:v>12.68</c:v>
                </c:pt>
                <c:pt idx="2537">
                  <c:v>12.685</c:v>
                </c:pt>
                <c:pt idx="2538">
                  <c:v>12.69</c:v>
                </c:pt>
                <c:pt idx="2539">
                  <c:v>12.695</c:v>
                </c:pt>
                <c:pt idx="2540">
                  <c:v>12.7</c:v>
                </c:pt>
                <c:pt idx="2541">
                  <c:v>12.705</c:v>
                </c:pt>
                <c:pt idx="2542">
                  <c:v>12.71</c:v>
                </c:pt>
                <c:pt idx="2543">
                  <c:v>12.715</c:v>
                </c:pt>
                <c:pt idx="2544">
                  <c:v>12.72</c:v>
                </c:pt>
                <c:pt idx="2545">
                  <c:v>12.725</c:v>
                </c:pt>
                <c:pt idx="2546">
                  <c:v>12.73</c:v>
                </c:pt>
                <c:pt idx="2547">
                  <c:v>12.7349999999999</c:v>
                </c:pt>
                <c:pt idx="2548">
                  <c:v>12.74</c:v>
                </c:pt>
                <c:pt idx="2549">
                  <c:v>12.744999999999999</c:v>
                </c:pt>
                <c:pt idx="2550">
                  <c:v>12.75</c:v>
                </c:pt>
                <c:pt idx="2551">
                  <c:v>12.755000000000001</c:v>
                </c:pt>
                <c:pt idx="2552">
                  <c:v>12.76</c:v>
                </c:pt>
                <c:pt idx="2553">
                  <c:v>12.765000000000001</c:v>
                </c:pt>
                <c:pt idx="2554">
                  <c:v>12.77</c:v>
                </c:pt>
                <c:pt idx="2555">
                  <c:v>12.775</c:v>
                </c:pt>
                <c:pt idx="2556">
                  <c:v>12.78</c:v>
                </c:pt>
                <c:pt idx="2557">
                  <c:v>12.785</c:v>
                </c:pt>
                <c:pt idx="2558">
                  <c:v>12.79</c:v>
                </c:pt>
                <c:pt idx="2559">
                  <c:v>12.795</c:v>
                </c:pt>
                <c:pt idx="2560">
                  <c:v>12.8</c:v>
                </c:pt>
                <c:pt idx="2561">
                  <c:v>12.805</c:v>
                </c:pt>
                <c:pt idx="2562">
                  <c:v>12.81</c:v>
                </c:pt>
                <c:pt idx="2563">
                  <c:v>12.815</c:v>
                </c:pt>
                <c:pt idx="2564">
                  <c:v>12.82</c:v>
                </c:pt>
                <c:pt idx="2565">
                  <c:v>12.824999999999999</c:v>
                </c:pt>
                <c:pt idx="2566">
                  <c:v>12.83</c:v>
                </c:pt>
                <c:pt idx="2567">
                  <c:v>12.835000000000001</c:v>
                </c:pt>
                <c:pt idx="2568">
                  <c:v>12.84</c:v>
                </c:pt>
                <c:pt idx="2569">
                  <c:v>12.845000000000001</c:v>
                </c:pt>
                <c:pt idx="2570">
                  <c:v>12.85</c:v>
                </c:pt>
                <c:pt idx="2571">
                  <c:v>12.855</c:v>
                </c:pt>
                <c:pt idx="2572">
                  <c:v>12.8599999999999</c:v>
                </c:pt>
                <c:pt idx="2573">
                  <c:v>12.865</c:v>
                </c:pt>
                <c:pt idx="2574">
                  <c:v>12.87</c:v>
                </c:pt>
                <c:pt idx="2575">
                  <c:v>12.875</c:v>
                </c:pt>
                <c:pt idx="2576">
                  <c:v>12.88</c:v>
                </c:pt>
                <c:pt idx="2577">
                  <c:v>12.885</c:v>
                </c:pt>
                <c:pt idx="2578">
                  <c:v>12.89</c:v>
                </c:pt>
                <c:pt idx="2579">
                  <c:v>12.895</c:v>
                </c:pt>
                <c:pt idx="2580">
                  <c:v>12.9</c:v>
                </c:pt>
                <c:pt idx="2581">
                  <c:v>12.904999999999999</c:v>
                </c:pt>
                <c:pt idx="2582">
                  <c:v>12.91</c:v>
                </c:pt>
                <c:pt idx="2583">
                  <c:v>12.914999999999999</c:v>
                </c:pt>
                <c:pt idx="2584">
                  <c:v>12.92</c:v>
                </c:pt>
                <c:pt idx="2585">
                  <c:v>12.925000000000001</c:v>
                </c:pt>
                <c:pt idx="2586">
                  <c:v>12.93</c:v>
                </c:pt>
                <c:pt idx="2587">
                  <c:v>12.935</c:v>
                </c:pt>
                <c:pt idx="2588">
                  <c:v>12.94</c:v>
                </c:pt>
                <c:pt idx="2589">
                  <c:v>12.945</c:v>
                </c:pt>
                <c:pt idx="2590">
                  <c:v>12.95</c:v>
                </c:pt>
                <c:pt idx="2591">
                  <c:v>12.955</c:v>
                </c:pt>
                <c:pt idx="2592">
                  <c:v>12.96</c:v>
                </c:pt>
                <c:pt idx="2593">
                  <c:v>12.965</c:v>
                </c:pt>
                <c:pt idx="2594">
                  <c:v>12.97</c:v>
                </c:pt>
                <c:pt idx="2595">
                  <c:v>12.975</c:v>
                </c:pt>
                <c:pt idx="2596">
                  <c:v>12.98</c:v>
                </c:pt>
                <c:pt idx="2597">
                  <c:v>12.9849999999999</c:v>
                </c:pt>
                <c:pt idx="2598">
                  <c:v>12.99</c:v>
                </c:pt>
                <c:pt idx="2599">
                  <c:v>12.994999999999999</c:v>
                </c:pt>
                <c:pt idx="2600">
                  <c:v>13</c:v>
                </c:pt>
                <c:pt idx="2601">
                  <c:v>13.005000000000001</c:v>
                </c:pt>
                <c:pt idx="2602">
                  <c:v>13.01</c:v>
                </c:pt>
                <c:pt idx="2603">
                  <c:v>13.015000000000001</c:v>
                </c:pt>
                <c:pt idx="2604">
                  <c:v>13.02</c:v>
                </c:pt>
                <c:pt idx="2605">
                  <c:v>13.025</c:v>
                </c:pt>
                <c:pt idx="2606">
                  <c:v>13.03</c:v>
                </c:pt>
                <c:pt idx="2607">
                  <c:v>13.035</c:v>
                </c:pt>
                <c:pt idx="2608">
                  <c:v>13.04</c:v>
                </c:pt>
                <c:pt idx="2609">
                  <c:v>13.045</c:v>
                </c:pt>
                <c:pt idx="2610">
                  <c:v>13.05</c:v>
                </c:pt>
                <c:pt idx="2611">
                  <c:v>13.055</c:v>
                </c:pt>
                <c:pt idx="2612">
                  <c:v>13.06</c:v>
                </c:pt>
                <c:pt idx="2613">
                  <c:v>13.065</c:v>
                </c:pt>
                <c:pt idx="2614">
                  <c:v>13.07</c:v>
                </c:pt>
                <c:pt idx="2615">
                  <c:v>13.074999999999999</c:v>
                </c:pt>
                <c:pt idx="2616">
                  <c:v>13.08</c:v>
                </c:pt>
                <c:pt idx="2617">
                  <c:v>13.085000000000001</c:v>
                </c:pt>
                <c:pt idx="2618">
                  <c:v>13.09</c:v>
                </c:pt>
                <c:pt idx="2619">
                  <c:v>13.095000000000001</c:v>
                </c:pt>
                <c:pt idx="2620">
                  <c:v>13.1</c:v>
                </c:pt>
                <c:pt idx="2621">
                  <c:v>13.105</c:v>
                </c:pt>
                <c:pt idx="2622">
                  <c:v>13.1099999999999</c:v>
                </c:pt>
                <c:pt idx="2623">
                  <c:v>13.115</c:v>
                </c:pt>
                <c:pt idx="2624">
                  <c:v>13.12</c:v>
                </c:pt>
                <c:pt idx="2625">
                  <c:v>13.125</c:v>
                </c:pt>
                <c:pt idx="2626">
                  <c:v>13.13</c:v>
                </c:pt>
                <c:pt idx="2627">
                  <c:v>13.135</c:v>
                </c:pt>
                <c:pt idx="2628">
                  <c:v>13.14</c:v>
                </c:pt>
                <c:pt idx="2629">
                  <c:v>13.145</c:v>
                </c:pt>
                <c:pt idx="2630">
                  <c:v>13.15</c:v>
                </c:pt>
                <c:pt idx="2631">
                  <c:v>13.154999999999999</c:v>
                </c:pt>
                <c:pt idx="2632">
                  <c:v>13.16</c:v>
                </c:pt>
                <c:pt idx="2633">
                  <c:v>13.164999999999999</c:v>
                </c:pt>
                <c:pt idx="2634">
                  <c:v>13.17</c:v>
                </c:pt>
                <c:pt idx="2635">
                  <c:v>13.175000000000001</c:v>
                </c:pt>
                <c:pt idx="2636">
                  <c:v>13.18</c:v>
                </c:pt>
                <c:pt idx="2637">
                  <c:v>13.185</c:v>
                </c:pt>
                <c:pt idx="2638">
                  <c:v>13.19</c:v>
                </c:pt>
                <c:pt idx="2639">
                  <c:v>13.195</c:v>
                </c:pt>
                <c:pt idx="2640">
                  <c:v>13.2</c:v>
                </c:pt>
                <c:pt idx="2641">
                  <c:v>13.205</c:v>
                </c:pt>
                <c:pt idx="2642">
                  <c:v>13.21</c:v>
                </c:pt>
                <c:pt idx="2643">
                  <c:v>13.215</c:v>
                </c:pt>
                <c:pt idx="2644">
                  <c:v>13.22</c:v>
                </c:pt>
                <c:pt idx="2645">
                  <c:v>13.225</c:v>
                </c:pt>
                <c:pt idx="2646">
                  <c:v>13.23</c:v>
                </c:pt>
                <c:pt idx="2647">
                  <c:v>13.2349999999999</c:v>
                </c:pt>
                <c:pt idx="2648">
                  <c:v>13.24</c:v>
                </c:pt>
                <c:pt idx="2649">
                  <c:v>13.244999999999999</c:v>
                </c:pt>
                <c:pt idx="2650">
                  <c:v>13.25</c:v>
                </c:pt>
                <c:pt idx="2651">
                  <c:v>13.255000000000001</c:v>
                </c:pt>
                <c:pt idx="2652">
                  <c:v>13.26</c:v>
                </c:pt>
                <c:pt idx="2653">
                  <c:v>13.265000000000001</c:v>
                </c:pt>
                <c:pt idx="2654">
                  <c:v>13.27</c:v>
                </c:pt>
                <c:pt idx="2655">
                  <c:v>13.275</c:v>
                </c:pt>
                <c:pt idx="2656">
                  <c:v>13.28</c:v>
                </c:pt>
                <c:pt idx="2657">
                  <c:v>13.285</c:v>
                </c:pt>
                <c:pt idx="2658">
                  <c:v>13.29</c:v>
                </c:pt>
                <c:pt idx="2659">
                  <c:v>13.295</c:v>
                </c:pt>
                <c:pt idx="2660">
                  <c:v>13.3</c:v>
                </c:pt>
                <c:pt idx="2661">
                  <c:v>13.305</c:v>
                </c:pt>
                <c:pt idx="2662">
                  <c:v>13.31</c:v>
                </c:pt>
                <c:pt idx="2663">
                  <c:v>13.315</c:v>
                </c:pt>
                <c:pt idx="2664">
                  <c:v>13.32</c:v>
                </c:pt>
                <c:pt idx="2665">
                  <c:v>13.324999999999999</c:v>
                </c:pt>
                <c:pt idx="2666">
                  <c:v>13.33</c:v>
                </c:pt>
                <c:pt idx="2667">
                  <c:v>13.335000000000001</c:v>
                </c:pt>
                <c:pt idx="2668">
                  <c:v>13.34</c:v>
                </c:pt>
                <c:pt idx="2669">
                  <c:v>13.345000000000001</c:v>
                </c:pt>
                <c:pt idx="2670">
                  <c:v>13.35</c:v>
                </c:pt>
                <c:pt idx="2671">
                  <c:v>13.355</c:v>
                </c:pt>
                <c:pt idx="2672">
                  <c:v>13.3599999999999</c:v>
                </c:pt>
                <c:pt idx="2673">
                  <c:v>13.365</c:v>
                </c:pt>
                <c:pt idx="2674">
                  <c:v>13.37</c:v>
                </c:pt>
                <c:pt idx="2675">
                  <c:v>13.375</c:v>
                </c:pt>
                <c:pt idx="2676">
                  <c:v>13.38</c:v>
                </c:pt>
                <c:pt idx="2677">
                  <c:v>13.385</c:v>
                </c:pt>
                <c:pt idx="2678">
                  <c:v>13.39</c:v>
                </c:pt>
                <c:pt idx="2679">
                  <c:v>13.395</c:v>
                </c:pt>
                <c:pt idx="2680">
                  <c:v>13.4</c:v>
                </c:pt>
                <c:pt idx="2681">
                  <c:v>13.404999999999999</c:v>
                </c:pt>
                <c:pt idx="2682">
                  <c:v>13.41</c:v>
                </c:pt>
                <c:pt idx="2683">
                  <c:v>13.414999999999999</c:v>
                </c:pt>
                <c:pt idx="2684">
                  <c:v>13.42</c:v>
                </c:pt>
                <c:pt idx="2685">
                  <c:v>13.425000000000001</c:v>
                </c:pt>
                <c:pt idx="2686">
                  <c:v>13.43</c:v>
                </c:pt>
                <c:pt idx="2687">
                  <c:v>13.435</c:v>
                </c:pt>
                <c:pt idx="2688">
                  <c:v>13.44</c:v>
                </c:pt>
                <c:pt idx="2689">
                  <c:v>13.445</c:v>
                </c:pt>
                <c:pt idx="2690">
                  <c:v>13.45</c:v>
                </c:pt>
                <c:pt idx="2691">
                  <c:v>13.455</c:v>
                </c:pt>
                <c:pt idx="2692">
                  <c:v>13.46</c:v>
                </c:pt>
                <c:pt idx="2693">
                  <c:v>13.465</c:v>
                </c:pt>
                <c:pt idx="2694">
                  <c:v>13.47</c:v>
                </c:pt>
                <c:pt idx="2695">
                  <c:v>13.475</c:v>
                </c:pt>
                <c:pt idx="2696">
                  <c:v>13.48</c:v>
                </c:pt>
                <c:pt idx="2697">
                  <c:v>13.4849999999999</c:v>
                </c:pt>
                <c:pt idx="2698">
                  <c:v>13.49</c:v>
                </c:pt>
                <c:pt idx="2699">
                  <c:v>13.494999999999999</c:v>
                </c:pt>
                <c:pt idx="2700">
                  <c:v>13.5</c:v>
                </c:pt>
                <c:pt idx="2701">
                  <c:v>13.505000000000001</c:v>
                </c:pt>
                <c:pt idx="2702">
                  <c:v>13.51</c:v>
                </c:pt>
                <c:pt idx="2703">
                  <c:v>13.515000000000001</c:v>
                </c:pt>
                <c:pt idx="2704">
                  <c:v>13.52</c:v>
                </c:pt>
                <c:pt idx="2705">
                  <c:v>13.525</c:v>
                </c:pt>
                <c:pt idx="2706">
                  <c:v>13.53</c:v>
                </c:pt>
                <c:pt idx="2707">
                  <c:v>13.535</c:v>
                </c:pt>
                <c:pt idx="2708">
                  <c:v>13.54</c:v>
                </c:pt>
                <c:pt idx="2709">
                  <c:v>13.545</c:v>
                </c:pt>
                <c:pt idx="2710">
                  <c:v>13.55</c:v>
                </c:pt>
                <c:pt idx="2711">
                  <c:v>13.555</c:v>
                </c:pt>
                <c:pt idx="2712">
                  <c:v>13.56</c:v>
                </c:pt>
                <c:pt idx="2713">
                  <c:v>13.565</c:v>
                </c:pt>
                <c:pt idx="2714">
                  <c:v>13.57</c:v>
                </c:pt>
                <c:pt idx="2715">
                  <c:v>13.574999999999999</c:v>
                </c:pt>
                <c:pt idx="2716">
                  <c:v>13.58</c:v>
                </c:pt>
                <c:pt idx="2717">
                  <c:v>13.585000000000001</c:v>
                </c:pt>
                <c:pt idx="2718">
                  <c:v>13.59</c:v>
                </c:pt>
                <c:pt idx="2719">
                  <c:v>13.595000000000001</c:v>
                </c:pt>
                <c:pt idx="2720">
                  <c:v>13.6</c:v>
                </c:pt>
                <c:pt idx="2721">
                  <c:v>13.605</c:v>
                </c:pt>
                <c:pt idx="2722">
                  <c:v>13.6099999999999</c:v>
                </c:pt>
                <c:pt idx="2723">
                  <c:v>13.615</c:v>
                </c:pt>
                <c:pt idx="2724">
                  <c:v>13.62</c:v>
                </c:pt>
                <c:pt idx="2725">
                  <c:v>13.625</c:v>
                </c:pt>
                <c:pt idx="2726">
                  <c:v>13.63</c:v>
                </c:pt>
                <c:pt idx="2727">
                  <c:v>13.635</c:v>
                </c:pt>
                <c:pt idx="2728">
                  <c:v>13.64</c:v>
                </c:pt>
                <c:pt idx="2729">
                  <c:v>13.645</c:v>
                </c:pt>
                <c:pt idx="2730">
                  <c:v>13.65</c:v>
                </c:pt>
                <c:pt idx="2731">
                  <c:v>13.654999999999999</c:v>
                </c:pt>
                <c:pt idx="2732">
                  <c:v>13.66</c:v>
                </c:pt>
                <c:pt idx="2733">
                  <c:v>13.664999999999999</c:v>
                </c:pt>
                <c:pt idx="2734">
                  <c:v>13.67</c:v>
                </c:pt>
                <c:pt idx="2735">
                  <c:v>13.675000000000001</c:v>
                </c:pt>
                <c:pt idx="2736">
                  <c:v>13.68</c:v>
                </c:pt>
                <c:pt idx="2737">
                  <c:v>13.685</c:v>
                </c:pt>
                <c:pt idx="2738">
                  <c:v>13.69</c:v>
                </c:pt>
                <c:pt idx="2739">
                  <c:v>13.695</c:v>
                </c:pt>
                <c:pt idx="2740">
                  <c:v>13.7</c:v>
                </c:pt>
                <c:pt idx="2741">
                  <c:v>13.705</c:v>
                </c:pt>
                <c:pt idx="2742">
                  <c:v>13.71</c:v>
                </c:pt>
                <c:pt idx="2743">
                  <c:v>13.715</c:v>
                </c:pt>
                <c:pt idx="2744">
                  <c:v>13.72</c:v>
                </c:pt>
                <c:pt idx="2745">
                  <c:v>13.725</c:v>
                </c:pt>
                <c:pt idx="2746">
                  <c:v>13.73</c:v>
                </c:pt>
                <c:pt idx="2747">
                  <c:v>13.7349999999999</c:v>
                </c:pt>
                <c:pt idx="2748">
                  <c:v>13.74</c:v>
                </c:pt>
                <c:pt idx="2749">
                  <c:v>13.744999999999999</c:v>
                </c:pt>
                <c:pt idx="2750">
                  <c:v>13.75</c:v>
                </c:pt>
                <c:pt idx="2751">
                  <c:v>13.755000000000001</c:v>
                </c:pt>
                <c:pt idx="2752">
                  <c:v>13.76</c:v>
                </c:pt>
                <c:pt idx="2753">
                  <c:v>13.765000000000001</c:v>
                </c:pt>
                <c:pt idx="2754">
                  <c:v>13.77</c:v>
                </c:pt>
                <c:pt idx="2755">
                  <c:v>13.775</c:v>
                </c:pt>
                <c:pt idx="2756">
                  <c:v>13.78</c:v>
                </c:pt>
                <c:pt idx="2757">
                  <c:v>13.785</c:v>
                </c:pt>
                <c:pt idx="2758">
                  <c:v>13.79</c:v>
                </c:pt>
                <c:pt idx="2759">
                  <c:v>13.795</c:v>
                </c:pt>
                <c:pt idx="2760">
                  <c:v>13.8</c:v>
                </c:pt>
                <c:pt idx="2761">
                  <c:v>13.805</c:v>
                </c:pt>
                <c:pt idx="2762">
                  <c:v>13.81</c:v>
                </c:pt>
                <c:pt idx="2763">
                  <c:v>13.815</c:v>
                </c:pt>
                <c:pt idx="2764">
                  <c:v>13.82</c:v>
                </c:pt>
                <c:pt idx="2765">
                  <c:v>13.824999999999999</c:v>
                </c:pt>
                <c:pt idx="2766">
                  <c:v>13.83</c:v>
                </c:pt>
                <c:pt idx="2767">
                  <c:v>13.835000000000001</c:v>
                </c:pt>
                <c:pt idx="2768">
                  <c:v>13.84</c:v>
                </c:pt>
                <c:pt idx="2769">
                  <c:v>13.845000000000001</c:v>
                </c:pt>
                <c:pt idx="2770">
                  <c:v>13.85</c:v>
                </c:pt>
                <c:pt idx="2771">
                  <c:v>13.855</c:v>
                </c:pt>
                <c:pt idx="2772">
                  <c:v>13.8599999999999</c:v>
                </c:pt>
                <c:pt idx="2773">
                  <c:v>13.865</c:v>
                </c:pt>
                <c:pt idx="2774">
                  <c:v>13.87</c:v>
                </c:pt>
                <c:pt idx="2775">
                  <c:v>13.875</c:v>
                </c:pt>
                <c:pt idx="2776">
                  <c:v>13.88</c:v>
                </c:pt>
                <c:pt idx="2777">
                  <c:v>13.885</c:v>
                </c:pt>
                <c:pt idx="2778">
                  <c:v>13.89</c:v>
                </c:pt>
                <c:pt idx="2779">
                  <c:v>13.895</c:v>
                </c:pt>
                <c:pt idx="2780">
                  <c:v>13.9</c:v>
                </c:pt>
                <c:pt idx="2781">
                  <c:v>13.904999999999999</c:v>
                </c:pt>
                <c:pt idx="2782">
                  <c:v>13.91</c:v>
                </c:pt>
                <c:pt idx="2783">
                  <c:v>13.914999999999999</c:v>
                </c:pt>
                <c:pt idx="2784">
                  <c:v>13.92</c:v>
                </c:pt>
                <c:pt idx="2785">
                  <c:v>13.925000000000001</c:v>
                </c:pt>
                <c:pt idx="2786">
                  <c:v>13.93</c:v>
                </c:pt>
                <c:pt idx="2787">
                  <c:v>13.935</c:v>
                </c:pt>
                <c:pt idx="2788">
                  <c:v>13.94</c:v>
                </c:pt>
                <c:pt idx="2789">
                  <c:v>13.945</c:v>
                </c:pt>
                <c:pt idx="2790">
                  <c:v>13.95</c:v>
                </c:pt>
                <c:pt idx="2791">
                  <c:v>13.955</c:v>
                </c:pt>
                <c:pt idx="2792">
                  <c:v>13.96</c:v>
                </c:pt>
                <c:pt idx="2793">
                  <c:v>13.965</c:v>
                </c:pt>
                <c:pt idx="2794">
                  <c:v>13.97</c:v>
                </c:pt>
                <c:pt idx="2795">
                  <c:v>13.975</c:v>
                </c:pt>
                <c:pt idx="2796">
                  <c:v>13.98</c:v>
                </c:pt>
                <c:pt idx="2797">
                  <c:v>13.9849999999999</c:v>
                </c:pt>
                <c:pt idx="2798">
                  <c:v>13.99</c:v>
                </c:pt>
                <c:pt idx="2799">
                  <c:v>13.994999999999999</c:v>
                </c:pt>
                <c:pt idx="2800">
                  <c:v>14</c:v>
                </c:pt>
                <c:pt idx="2801">
                  <c:v>14.005000000000001</c:v>
                </c:pt>
                <c:pt idx="2802">
                  <c:v>14.01</c:v>
                </c:pt>
                <c:pt idx="2803">
                  <c:v>14.015000000000001</c:v>
                </c:pt>
                <c:pt idx="2804">
                  <c:v>14.02</c:v>
                </c:pt>
                <c:pt idx="2805">
                  <c:v>14.025</c:v>
                </c:pt>
                <c:pt idx="2806">
                  <c:v>14.03</c:v>
                </c:pt>
                <c:pt idx="2807">
                  <c:v>14.035</c:v>
                </c:pt>
                <c:pt idx="2808">
                  <c:v>14.04</c:v>
                </c:pt>
                <c:pt idx="2809">
                  <c:v>14.045</c:v>
                </c:pt>
                <c:pt idx="2810">
                  <c:v>14.05</c:v>
                </c:pt>
                <c:pt idx="2811">
                  <c:v>14.055</c:v>
                </c:pt>
                <c:pt idx="2812">
                  <c:v>14.06</c:v>
                </c:pt>
                <c:pt idx="2813">
                  <c:v>14.065</c:v>
                </c:pt>
                <c:pt idx="2814">
                  <c:v>14.07</c:v>
                </c:pt>
                <c:pt idx="2815">
                  <c:v>14.074999999999999</c:v>
                </c:pt>
                <c:pt idx="2816">
                  <c:v>14.08</c:v>
                </c:pt>
                <c:pt idx="2817">
                  <c:v>14.085000000000001</c:v>
                </c:pt>
                <c:pt idx="2818">
                  <c:v>14.09</c:v>
                </c:pt>
                <c:pt idx="2819">
                  <c:v>14.095000000000001</c:v>
                </c:pt>
                <c:pt idx="2820">
                  <c:v>14.1</c:v>
                </c:pt>
                <c:pt idx="2821">
                  <c:v>14.105</c:v>
                </c:pt>
                <c:pt idx="2822">
                  <c:v>14.1099999999999</c:v>
                </c:pt>
                <c:pt idx="2823">
                  <c:v>14.115</c:v>
                </c:pt>
                <c:pt idx="2824">
                  <c:v>14.12</c:v>
                </c:pt>
                <c:pt idx="2825">
                  <c:v>14.125</c:v>
                </c:pt>
                <c:pt idx="2826">
                  <c:v>14.13</c:v>
                </c:pt>
                <c:pt idx="2827">
                  <c:v>14.135</c:v>
                </c:pt>
                <c:pt idx="2828">
                  <c:v>14.14</c:v>
                </c:pt>
                <c:pt idx="2829">
                  <c:v>14.145</c:v>
                </c:pt>
                <c:pt idx="2830">
                  <c:v>14.15</c:v>
                </c:pt>
                <c:pt idx="2831">
                  <c:v>14.154999999999999</c:v>
                </c:pt>
                <c:pt idx="2832">
                  <c:v>14.16</c:v>
                </c:pt>
                <c:pt idx="2833">
                  <c:v>14.164999999999999</c:v>
                </c:pt>
                <c:pt idx="2834">
                  <c:v>14.17</c:v>
                </c:pt>
                <c:pt idx="2835">
                  <c:v>14.175000000000001</c:v>
                </c:pt>
                <c:pt idx="2836">
                  <c:v>14.18</c:v>
                </c:pt>
                <c:pt idx="2837">
                  <c:v>14.185</c:v>
                </c:pt>
                <c:pt idx="2838">
                  <c:v>14.19</c:v>
                </c:pt>
                <c:pt idx="2839">
                  <c:v>14.195</c:v>
                </c:pt>
                <c:pt idx="2840">
                  <c:v>14.2</c:v>
                </c:pt>
                <c:pt idx="2841">
                  <c:v>14.205</c:v>
                </c:pt>
                <c:pt idx="2842">
                  <c:v>14.21</c:v>
                </c:pt>
                <c:pt idx="2843">
                  <c:v>14.215</c:v>
                </c:pt>
                <c:pt idx="2844">
                  <c:v>14.22</c:v>
                </c:pt>
                <c:pt idx="2845">
                  <c:v>14.225</c:v>
                </c:pt>
                <c:pt idx="2846">
                  <c:v>14.23</c:v>
                </c:pt>
                <c:pt idx="2847">
                  <c:v>14.2349999999999</c:v>
                </c:pt>
                <c:pt idx="2848">
                  <c:v>14.24</c:v>
                </c:pt>
                <c:pt idx="2849">
                  <c:v>14.244999999999999</c:v>
                </c:pt>
                <c:pt idx="2850">
                  <c:v>14.25</c:v>
                </c:pt>
                <c:pt idx="2851">
                  <c:v>14.255000000000001</c:v>
                </c:pt>
                <c:pt idx="2852">
                  <c:v>14.26</c:v>
                </c:pt>
                <c:pt idx="2853">
                  <c:v>14.265000000000001</c:v>
                </c:pt>
                <c:pt idx="2854">
                  <c:v>14.27</c:v>
                </c:pt>
                <c:pt idx="2855">
                  <c:v>14.275</c:v>
                </c:pt>
                <c:pt idx="2856">
                  <c:v>14.28</c:v>
                </c:pt>
                <c:pt idx="2857">
                  <c:v>14.285</c:v>
                </c:pt>
                <c:pt idx="2858">
                  <c:v>14.29</c:v>
                </c:pt>
                <c:pt idx="2859">
                  <c:v>14.295</c:v>
                </c:pt>
                <c:pt idx="2860">
                  <c:v>14.3</c:v>
                </c:pt>
                <c:pt idx="2861">
                  <c:v>14.305</c:v>
                </c:pt>
                <c:pt idx="2862">
                  <c:v>14.31</c:v>
                </c:pt>
                <c:pt idx="2863">
                  <c:v>14.315</c:v>
                </c:pt>
                <c:pt idx="2864">
                  <c:v>14.32</c:v>
                </c:pt>
                <c:pt idx="2865">
                  <c:v>14.324999999999999</c:v>
                </c:pt>
                <c:pt idx="2866">
                  <c:v>14.33</c:v>
                </c:pt>
                <c:pt idx="2867">
                  <c:v>14.335000000000001</c:v>
                </c:pt>
                <c:pt idx="2868">
                  <c:v>14.34</c:v>
                </c:pt>
                <c:pt idx="2869">
                  <c:v>14.345000000000001</c:v>
                </c:pt>
                <c:pt idx="2870">
                  <c:v>14.35</c:v>
                </c:pt>
                <c:pt idx="2871">
                  <c:v>14.355</c:v>
                </c:pt>
                <c:pt idx="2872">
                  <c:v>14.3599999999999</c:v>
                </c:pt>
                <c:pt idx="2873">
                  <c:v>14.365</c:v>
                </c:pt>
                <c:pt idx="2874">
                  <c:v>14.37</c:v>
                </c:pt>
                <c:pt idx="2875">
                  <c:v>14.375</c:v>
                </c:pt>
                <c:pt idx="2876">
                  <c:v>14.38</c:v>
                </c:pt>
                <c:pt idx="2877">
                  <c:v>14.385</c:v>
                </c:pt>
                <c:pt idx="2878">
                  <c:v>14.39</c:v>
                </c:pt>
                <c:pt idx="2879">
                  <c:v>14.395</c:v>
                </c:pt>
                <c:pt idx="2880">
                  <c:v>14.4</c:v>
                </c:pt>
                <c:pt idx="2881">
                  <c:v>14.404999999999999</c:v>
                </c:pt>
                <c:pt idx="2882">
                  <c:v>14.41</c:v>
                </c:pt>
                <c:pt idx="2883">
                  <c:v>14.414999999999999</c:v>
                </c:pt>
                <c:pt idx="2884">
                  <c:v>14.42</c:v>
                </c:pt>
                <c:pt idx="2885">
                  <c:v>14.425000000000001</c:v>
                </c:pt>
                <c:pt idx="2886">
                  <c:v>14.43</c:v>
                </c:pt>
                <c:pt idx="2887">
                  <c:v>14.435</c:v>
                </c:pt>
                <c:pt idx="2888">
                  <c:v>14.44</c:v>
                </c:pt>
                <c:pt idx="2889">
                  <c:v>14.445</c:v>
                </c:pt>
                <c:pt idx="2890">
                  <c:v>14.45</c:v>
                </c:pt>
                <c:pt idx="2891">
                  <c:v>14.455</c:v>
                </c:pt>
                <c:pt idx="2892">
                  <c:v>14.46</c:v>
                </c:pt>
                <c:pt idx="2893">
                  <c:v>14.465</c:v>
                </c:pt>
                <c:pt idx="2894">
                  <c:v>14.47</c:v>
                </c:pt>
                <c:pt idx="2895">
                  <c:v>14.475</c:v>
                </c:pt>
                <c:pt idx="2896">
                  <c:v>14.48</c:v>
                </c:pt>
                <c:pt idx="2897">
                  <c:v>14.4849999999999</c:v>
                </c:pt>
                <c:pt idx="2898">
                  <c:v>14.49</c:v>
                </c:pt>
                <c:pt idx="2899">
                  <c:v>14.494999999999999</c:v>
                </c:pt>
                <c:pt idx="2900">
                  <c:v>14.5</c:v>
                </c:pt>
                <c:pt idx="2901">
                  <c:v>14.505000000000001</c:v>
                </c:pt>
                <c:pt idx="2902">
                  <c:v>14.51</c:v>
                </c:pt>
                <c:pt idx="2903">
                  <c:v>14.515000000000001</c:v>
                </c:pt>
                <c:pt idx="2904">
                  <c:v>14.52</c:v>
                </c:pt>
                <c:pt idx="2905">
                  <c:v>14.525</c:v>
                </c:pt>
                <c:pt idx="2906">
                  <c:v>14.53</c:v>
                </c:pt>
                <c:pt idx="2907">
                  <c:v>14.535</c:v>
                </c:pt>
                <c:pt idx="2908">
                  <c:v>14.54</c:v>
                </c:pt>
                <c:pt idx="2909">
                  <c:v>14.545</c:v>
                </c:pt>
                <c:pt idx="2910">
                  <c:v>14.55</c:v>
                </c:pt>
                <c:pt idx="2911">
                  <c:v>14.555</c:v>
                </c:pt>
                <c:pt idx="2912">
                  <c:v>14.56</c:v>
                </c:pt>
                <c:pt idx="2913">
                  <c:v>14.565</c:v>
                </c:pt>
                <c:pt idx="2914">
                  <c:v>14.57</c:v>
                </c:pt>
                <c:pt idx="2915">
                  <c:v>14.574999999999999</c:v>
                </c:pt>
                <c:pt idx="2916">
                  <c:v>14.58</c:v>
                </c:pt>
                <c:pt idx="2917">
                  <c:v>14.585000000000001</c:v>
                </c:pt>
                <c:pt idx="2918">
                  <c:v>14.59</c:v>
                </c:pt>
                <c:pt idx="2919">
                  <c:v>14.595000000000001</c:v>
                </c:pt>
                <c:pt idx="2920">
                  <c:v>14.6</c:v>
                </c:pt>
                <c:pt idx="2921">
                  <c:v>14.605</c:v>
                </c:pt>
                <c:pt idx="2922">
                  <c:v>14.6099999999999</c:v>
                </c:pt>
                <c:pt idx="2923">
                  <c:v>14.615</c:v>
                </c:pt>
                <c:pt idx="2924">
                  <c:v>14.62</c:v>
                </c:pt>
                <c:pt idx="2925">
                  <c:v>14.625</c:v>
                </c:pt>
                <c:pt idx="2926">
                  <c:v>14.63</c:v>
                </c:pt>
                <c:pt idx="2927">
                  <c:v>14.635</c:v>
                </c:pt>
                <c:pt idx="2928">
                  <c:v>14.64</c:v>
                </c:pt>
                <c:pt idx="2929">
                  <c:v>14.645</c:v>
                </c:pt>
                <c:pt idx="2930">
                  <c:v>14.65</c:v>
                </c:pt>
                <c:pt idx="2931">
                  <c:v>14.654999999999999</c:v>
                </c:pt>
                <c:pt idx="2932">
                  <c:v>14.66</c:v>
                </c:pt>
                <c:pt idx="2933">
                  <c:v>14.664999999999999</c:v>
                </c:pt>
                <c:pt idx="2934">
                  <c:v>14.67</c:v>
                </c:pt>
                <c:pt idx="2935">
                  <c:v>14.675000000000001</c:v>
                </c:pt>
                <c:pt idx="2936">
                  <c:v>14.68</c:v>
                </c:pt>
                <c:pt idx="2937">
                  <c:v>14.685</c:v>
                </c:pt>
                <c:pt idx="2938">
                  <c:v>14.69</c:v>
                </c:pt>
                <c:pt idx="2939">
                  <c:v>14.695</c:v>
                </c:pt>
                <c:pt idx="2940">
                  <c:v>14.7</c:v>
                </c:pt>
                <c:pt idx="2941">
                  <c:v>14.705</c:v>
                </c:pt>
                <c:pt idx="2942">
                  <c:v>14.71</c:v>
                </c:pt>
                <c:pt idx="2943">
                  <c:v>14.715</c:v>
                </c:pt>
                <c:pt idx="2944">
                  <c:v>14.72</c:v>
                </c:pt>
                <c:pt idx="2945">
                  <c:v>14.725</c:v>
                </c:pt>
                <c:pt idx="2946">
                  <c:v>14.73</c:v>
                </c:pt>
                <c:pt idx="2947">
                  <c:v>14.7349999999999</c:v>
                </c:pt>
                <c:pt idx="2948">
                  <c:v>14.74</c:v>
                </c:pt>
                <c:pt idx="2949">
                  <c:v>14.744999999999999</c:v>
                </c:pt>
                <c:pt idx="2950">
                  <c:v>14.75</c:v>
                </c:pt>
                <c:pt idx="2951">
                  <c:v>14.755000000000001</c:v>
                </c:pt>
                <c:pt idx="2952">
                  <c:v>14.76</c:v>
                </c:pt>
                <c:pt idx="2953">
                  <c:v>14.765000000000001</c:v>
                </c:pt>
                <c:pt idx="2954">
                  <c:v>14.77</c:v>
                </c:pt>
                <c:pt idx="2955">
                  <c:v>14.775</c:v>
                </c:pt>
                <c:pt idx="2956">
                  <c:v>14.78</c:v>
                </c:pt>
                <c:pt idx="2957">
                  <c:v>14.785</c:v>
                </c:pt>
                <c:pt idx="2958">
                  <c:v>14.79</c:v>
                </c:pt>
                <c:pt idx="2959">
                  <c:v>14.795</c:v>
                </c:pt>
                <c:pt idx="2960">
                  <c:v>14.8</c:v>
                </c:pt>
                <c:pt idx="2961">
                  <c:v>14.805</c:v>
                </c:pt>
                <c:pt idx="2962">
                  <c:v>14.81</c:v>
                </c:pt>
                <c:pt idx="2963">
                  <c:v>14.815</c:v>
                </c:pt>
                <c:pt idx="2964">
                  <c:v>14.82</c:v>
                </c:pt>
                <c:pt idx="2965">
                  <c:v>14.824999999999999</c:v>
                </c:pt>
                <c:pt idx="2966">
                  <c:v>14.83</c:v>
                </c:pt>
                <c:pt idx="2967">
                  <c:v>14.835000000000001</c:v>
                </c:pt>
                <c:pt idx="2968">
                  <c:v>14.84</c:v>
                </c:pt>
                <c:pt idx="2969">
                  <c:v>14.845000000000001</c:v>
                </c:pt>
                <c:pt idx="2970">
                  <c:v>14.85</c:v>
                </c:pt>
                <c:pt idx="2971">
                  <c:v>14.855</c:v>
                </c:pt>
                <c:pt idx="2972">
                  <c:v>14.8599999999999</c:v>
                </c:pt>
                <c:pt idx="2973">
                  <c:v>14.865</c:v>
                </c:pt>
                <c:pt idx="2974">
                  <c:v>14.87</c:v>
                </c:pt>
                <c:pt idx="2975">
                  <c:v>14.875</c:v>
                </c:pt>
                <c:pt idx="2976">
                  <c:v>14.88</c:v>
                </c:pt>
                <c:pt idx="2977">
                  <c:v>14.885</c:v>
                </c:pt>
                <c:pt idx="2978">
                  <c:v>14.89</c:v>
                </c:pt>
                <c:pt idx="2979">
                  <c:v>14.895</c:v>
                </c:pt>
                <c:pt idx="2980">
                  <c:v>14.9</c:v>
                </c:pt>
                <c:pt idx="2981">
                  <c:v>14.904999999999999</c:v>
                </c:pt>
                <c:pt idx="2982">
                  <c:v>14.91</c:v>
                </c:pt>
                <c:pt idx="2983">
                  <c:v>14.914999999999999</c:v>
                </c:pt>
                <c:pt idx="2984">
                  <c:v>14.92</c:v>
                </c:pt>
                <c:pt idx="2985">
                  <c:v>14.925000000000001</c:v>
                </c:pt>
                <c:pt idx="2986">
                  <c:v>14.93</c:v>
                </c:pt>
                <c:pt idx="2987">
                  <c:v>14.935</c:v>
                </c:pt>
                <c:pt idx="2988">
                  <c:v>14.94</c:v>
                </c:pt>
                <c:pt idx="2989">
                  <c:v>14.945</c:v>
                </c:pt>
                <c:pt idx="2990">
                  <c:v>14.95</c:v>
                </c:pt>
                <c:pt idx="2991">
                  <c:v>14.955</c:v>
                </c:pt>
                <c:pt idx="2992">
                  <c:v>14.96</c:v>
                </c:pt>
                <c:pt idx="2993">
                  <c:v>14.965</c:v>
                </c:pt>
                <c:pt idx="2994">
                  <c:v>14.97</c:v>
                </c:pt>
                <c:pt idx="2995">
                  <c:v>14.975</c:v>
                </c:pt>
                <c:pt idx="2996">
                  <c:v>14.98</c:v>
                </c:pt>
                <c:pt idx="2997">
                  <c:v>14.9849999999999</c:v>
                </c:pt>
                <c:pt idx="2998">
                  <c:v>14.99</c:v>
                </c:pt>
                <c:pt idx="2999">
                  <c:v>14.994999999999999</c:v>
                </c:pt>
                <c:pt idx="3000">
                  <c:v>15</c:v>
                </c:pt>
                <c:pt idx="3001">
                  <c:v>15.005000000000001</c:v>
                </c:pt>
                <c:pt idx="3002">
                  <c:v>15.01</c:v>
                </c:pt>
                <c:pt idx="3003">
                  <c:v>15.015000000000001</c:v>
                </c:pt>
                <c:pt idx="3004">
                  <c:v>15.02</c:v>
                </c:pt>
                <c:pt idx="3005">
                  <c:v>15.025</c:v>
                </c:pt>
                <c:pt idx="3006">
                  <c:v>15.03</c:v>
                </c:pt>
                <c:pt idx="3007">
                  <c:v>15.035</c:v>
                </c:pt>
                <c:pt idx="3008">
                  <c:v>15.04</c:v>
                </c:pt>
                <c:pt idx="3009">
                  <c:v>15.045</c:v>
                </c:pt>
                <c:pt idx="3010">
                  <c:v>15.05</c:v>
                </c:pt>
                <c:pt idx="3011">
                  <c:v>15.055</c:v>
                </c:pt>
                <c:pt idx="3012">
                  <c:v>15.06</c:v>
                </c:pt>
                <c:pt idx="3013">
                  <c:v>15.065</c:v>
                </c:pt>
                <c:pt idx="3014">
                  <c:v>15.07</c:v>
                </c:pt>
                <c:pt idx="3015">
                  <c:v>15.074999999999999</c:v>
                </c:pt>
                <c:pt idx="3016">
                  <c:v>15.08</c:v>
                </c:pt>
                <c:pt idx="3017">
                  <c:v>15.085000000000001</c:v>
                </c:pt>
                <c:pt idx="3018">
                  <c:v>15.09</c:v>
                </c:pt>
                <c:pt idx="3019">
                  <c:v>15.095000000000001</c:v>
                </c:pt>
                <c:pt idx="3020">
                  <c:v>15.1</c:v>
                </c:pt>
                <c:pt idx="3021">
                  <c:v>15.105</c:v>
                </c:pt>
                <c:pt idx="3022">
                  <c:v>15.1099999999999</c:v>
                </c:pt>
                <c:pt idx="3023">
                  <c:v>15.115</c:v>
                </c:pt>
                <c:pt idx="3024">
                  <c:v>15.12</c:v>
                </c:pt>
                <c:pt idx="3025">
                  <c:v>15.125</c:v>
                </c:pt>
                <c:pt idx="3026">
                  <c:v>15.13</c:v>
                </c:pt>
                <c:pt idx="3027">
                  <c:v>15.135</c:v>
                </c:pt>
                <c:pt idx="3028">
                  <c:v>15.14</c:v>
                </c:pt>
                <c:pt idx="3029">
                  <c:v>15.145</c:v>
                </c:pt>
                <c:pt idx="3030">
                  <c:v>15.15</c:v>
                </c:pt>
                <c:pt idx="3031">
                  <c:v>15.154999999999999</c:v>
                </c:pt>
                <c:pt idx="3032">
                  <c:v>15.16</c:v>
                </c:pt>
                <c:pt idx="3033">
                  <c:v>15.164999999999999</c:v>
                </c:pt>
                <c:pt idx="3034">
                  <c:v>15.17</c:v>
                </c:pt>
                <c:pt idx="3035">
                  <c:v>15.175000000000001</c:v>
                </c:pt>
                <c:pt idx="3036">
                  <c:v>15.18</c:v>
                </c:pt>
                <c:pt idx="3037">
                  <c:v>15.185</c:v>
                </c:pt>
                <c:pt idx="3038">
                  <c:v>15.19</c:v>
                </c:pt>
                <c:pt idx="3039">
                  <c:v>15.195</c:v>
                </c:pt>
                <c:pt idx="3040">
                  <c:v>15.2</c:v>
                </c:pt>
                <c:pt idx="3041">
                  <c:v>15.205</c:v>
                </c:pt>
                <c:pt idx="3042">
                  <c:v>15.21</c:v>
                </c:pt>
                <c:pt idx="3043">
                  <c:v>15.215</c:v>
                </c:pt>
                <c:pt idx="3044">
                  <c:v>15.22</c:v>
                </c:pt>
                <c:pt idx="3045">
                  <c:v>15.225</c:v>
                </c:pt>
                <c:pt idx="3046">
                  <c:v>15.23</c:v>
                </c:pt>
                <c:pt idx="3047">
                  <c:v>15.2349999999999</c:v>
                </c:pt>
                <c:pt idx="3048">
                  <c:v>15.24</c:v>
                </c:pt>
                <c:pt idx="3049">
                  <c:v>15.244999999999999</c:v>
                </c:pt>
                <c:pt idx="3050">
                  <c:v>15.25</c:v>
                </c:pt>
                <c:pt idx="3051">
                  <c:v>15.255000000000001</c:v>
                </c:pt>
                <c:pt idx="3052">
                  <c:v>15.26</c:v>
                </c:pt>
                <c:pt idx="3053">
                  <c:v>15.265000000000001</c:v>
                </c:pt>
                <c:pt idx="3054">
                  <c:v>15.27</c:v>
                </c:pt>
                <c:pt idx="3055">
                  <c:v>15.275</c:v>
                </c:pt>
                <c:pt idx="3056">
                  <c:v>15.28</c:v>
                </c:pt>
                <c:pt idx="3057">
                  <c:v>15.285</c:v>
                </c:pt>
                <c:pt idx="3058">
                  <c:v>15.29</c:v>
                </c:pt>
                <c:pt idx="3059">
                  <c:v>15.295</c:v>
                </c:pt>
                <c:pt idx="3060">
                  <c:v>15.3</c:v>
                </c:pt>
                <c:pt idx="3061">
                  <c:v>15.305</c:v>
                </c:pt>
                <c:pt idx="3062">
                  <c:v>15.31</c:v>
                </c:pt>
                <c:pt idx="3063">
                  <c:v>15.315</c:v>
                </c:pt>
                <c:pt idx="3064">
                  <c:v>15.32</c:v>
                </c:pt>
                <c:pt idx="3065">
                  <c:v>15.324999999999999</c:v>
                </c:pt>
                <c:pt idx="3066">
                  <c:v>15.33</c:v>
                </c:pt>
                <c:pt idx="3067">
                  <c:v>15.335000000000001</c:v>
                </c:pt>
                <c:pt idx="3068">
                  <c:v>15.34</c:v>
                </c:pt>
                <c:pt idx="3069">
                  <c:v>15.345000000000001</c:v>
                </c:pt>
                <c:pt idx="3070">
                  <c:v>15.35</c:v>
                </c:pt>
                <c:pt idx="3071">
                  <c:v>15.355</c:v>
                </c:pt>
                <c:pt idx="3072">
                  <c:v>15.3599999999999</c:v>
                </c:pt>
                <c:pt idx="3073">
                  <c:v>15.365</c:v>
                </c:pt>
                <c:pt idx="3074">
                  <c:v>15.37</c:v>
                </c:pt>
                <c:pt idx="3075">
                  <c:v>15.375</c:v>
                </c:pt>
                <c:pt idx="3076">
                  <c:v>15.38</c:v>
                </c:pt>
                <c:pt idx="3077">
                  <c:v>15.385</c:v>
                </c:pt>
                <c:pt idx="3078">
                  <c:v>15.39</c:v>
                </c:pt>
                <c:pt idx="3079">
                  <c:v>15.395</c:v>
                </c:pt>
                <c:pt idx="3080">
                  <c:v>15.4</c:v>
                </c:pt>
                <c:pt idx="3081">
                  <c:v>15.404999999999999</c:v>
                </c:pt>
                <c:pt idx="3082">
                  <c:v>15.41</c:v>
                </c:pt>
                <c:pt idx="3083">
                  <c:v>15.414999999999999</c:v>
                </c:pt>
                <c:pt idx="3084">
                  <c:v>15.42</c:v>
                </c:pt>
                <c:pt idx="3085">
                  <c:v>15.425000000000001</c:v>
                </c:pt>
                <c:pt idx="3086">
                  <c:v>15.43</c:v>
                </c:pt>
                <c:pt idx="3087">
                  <c:v>15.435</c:v>
                </c:pt>
                <c:pt idx="3088">
                  <c:v>15.44</c:v>
                </c:pt>
                <c:pt idx="3089">
                  <c:v>15.445</c:v>
                </c:pt>
                <c:pt idx="3090">
                  <c:v>15.45</c:v>
                </c:pt>
                <c:pt idx="3091">
                  <c:v>15.455</c:v>
                </c:pt>
                <c:pt idx="3092">
                  <c:v>15.46</c:v>
                </c:pt>
                <c:pt idx="3093">
                  <c:v>15.465</c:v>
                </c:pt>
                <c:pt idx="3094">
                  <c:v>15.47</c:v>
                </c:pt>
                <c:pt idx="3095">
                  <c:v>15.475</c:v>
                </c:pt>
                <c:pt idx="3096">
                  <c:v>15.48</c:v>
                </c:pt>
                <c:pt idx="3097">
                  <c:v>15.484999999999999</c:v>
                </c:pt>
                <c:pt idx="3098">
                  <c:v>15.49</c:v>
                </c:pt>
                <c:pt idx="3099">
                  <c:v>15.494999999999999</c:v>
                </c:pt>
                <c:pt idx="3100">
                  <c:v>15.5</c:v>
                </c:pt>
                <c:pt idx="3101">
                  <c:v>15.505000000000001</c:v>
                </c:pt>
                <c:pt idx="3102">
                  <c:v>15.51</c:v>
                </c:pt>
                <c:pt idx="3103">
                  <c:v>15.515000000000001</c:v>
                </c:pt>
                <c:pt idx="3104">
                  <c:v>15.52</c:v>
                </c:pt>
                <c:pt idx="3105">
                  <c:v>15.525</c:v>
                </c:pt>
                <c:pt idx="3106">
                  <c:v>15.53</c:v>
                </c:pt>
                <c:pt idx="3107">
                  <c:v>15.535</c:v>
                </c:pt>
                <c:pt idx="3108">
                  <c:v>15.54</c:v>
                </c:pt>
                <c:pt idx="3109">
                  <c:v>15.545</c:v>
                </c:pt>
                <c:pt idx="3110">
                  <c:v>15.55</c:v>
                </c:pt>
                <c:pt idx="3111">
                  <c:v>15.555</c:v>
                </c:pt>
                <c:pt idx="3112">
                  <c:v>15.56</c:v>
                </c:pt>
                <c:pt idx="3113">
                  <c:v>15.565</c:v>
                </c:pt>
                <c:pt idx="3114">
                  <c:v>15.57</c:v>
                </c:pt>
                <c:pt idx="3115">
                  <c:v>15.574999999999999</c:v>
                </c:pt>
                <c:pt idx="3116">
                  <c:v>15.58</c:v>
                </c:pt>
                <c:pt idx="3117">
                  <c:v>15.585000000000001</c:v>
                </c:pt>
                <c:pt idx="3118">
                  <c:v>15.59</c:v>
                </c:pt>
                <c:pt idx="3119">
                  <c:v>15.595000000000001</c:v>
                </c:pt>
                <c:pt idx="3120">
                  <c:v>15.6</c:v>
                </c:pt>
                <c:pt idx="3121">
                  <c:v>15.605</c:v>
                </c:pt>
                <c:pt idx="3122">
                  <c:v>15.61</c:v>
                </c:pt>
                <c:pt idx="3123">
                  <c:v>15.615</c:v>
                </c:pt>
                <c:pt idx="3124">
                  <c:v>15.62</c:v>
                </c:pt>
                <c:pt idx="3125">
                  <c:v>15.625</c:v>
                </c:pt>
                <c:pt idx="3126">
                  <c:v>15.63</c:v>
                </c:pt>
                <c:pt idx="3127">
                  <c:v>15.635</c:v>
                </c:pt>
                <c:pt idx="3128">
                  <c:v>15.64</c:v>
                </c:pt>
                <c:pt idx="3129">
                  <c:v>15.645</c:v>
                </c:pt>
                <c:pt idx="3130">
                  <c:v>15.65</c:v>
                </c:pt>
                <c:pt idx="3131">
                  <c:v>15.654999999999999</c:v>
                </c:pt>
                <c:pt idx="3132">
                  <c:v>15.66</c:v>
                </c:pt>
                <c:pt idx="3133">
                  <c:v>15.664999999999999</c:v>
                </c:pt>
                <c:pt idx="3134">
                  <c:v>15.67</c:v>
                </c:pt>
                <c:pt idx="3135">
                  <c:v>15.675000000000001</c:v>
                </c:pt>
                <c:pt idx="3136">
                  <c:v>15.68</c:v>
                </c:pt>
                <c:pt idx="3137">
                  <c:v>15.685</c:v>
                </c:pt>
                <c:pt idx="3138">
                  <c:v>15.69</c:v>
                </c:pt>
                <c:pt idx="3139">
                  <c:v>15.695</c:v>
                </c:pt>
                <c:pt idx="3140">
                  <c:v>15.7</c:v>
                </c:pt>
                <c:pt idx="3141">
                  <c:v>15.705</c:v>
                </c:pt>
                <c:pt idx="3142">
                  <c:v>15.71</c:v>
                </c:pt>
                <c:pt idx="3143">
                  <c:v>15.715</c:v>
                </c:pt>
                <c:pt idx="3144">
                  <c:v>15.72</c:v>
                </c:pt>
                <c:pt idx="3145">
                  <c:v>15.725</c:v>
                </c:pt>
                <c:pt idx="3146">
                  <c:v>15.73</c:v>
                </c:pt>
                <c:pt idx="3147">
                  <c:v>15.734999999999999</c:v>
                </c:pt>
                <c:pt idx="3148">
                  <c:v>15.74</c:v>
                </c:pt>
                <c:pt idx="3149">
                  <c:v>15.744999999999999</c:v>
                </c:pt>
                <c:pt idx="3150">
                  <c:v>15.75</c:v>
                </c:pt>
                <c:pt idx="3151">
                  <c:v>15.755000000000001</c:v>
                </c:pt>
                <c:pt idx="3152">
                  <c:v>15.76</c:v>
                </c:pt>
                <c:pt idx="3153">
                  <c:v>15.765000000000001</c:v>
                </c:pt>
                <c:pt idx="3154">
                  <c:v>15.77</c:v>
                </c:pt>
                <c:pt idx="3155">
                  <c:v>15.775</c:v>
                </c:pt>
                <c:pt idx="3156">
                  <c:v>15.78</c:v>
                </c:pt>
                <c:pt idx="3157">
                  <c:v>15.785</c:v>
                </c:pt>
                <c:pt idx="3158">
                  <c:v>15.79</c:v>
                </c:pt>
                <c:pt idx="3159">
                  <c:v>15.795</c:v>
                </c:pt>
                <c:pt idx="3160">
                  <c:v>15.8</c:v>
                </c:pt>
                <c:pt idx="3161">
                  <c:v>15.805</c:v>
                </c:pt>
                <c:pt idx="3162">
                  <c:v>15.81</c:v>
                </c:pt>
                <c:pt idx="3163">
                  <c:v>15.815</c:v>
                </c:pt>
                <c:pt idx="3164">
                  <c:v>15.82</c:v>
                </c:pt>
                <c:pt idx="3165">
                  <c:v>15.824999999999999</c:v>
                </c:pt>
                <c:pt idx="3166">
                  <c:v>15.83</c:v>
                </c:pt>
                <c:pt idx="3167">
                  <c:v>15.835000000000001</c:v>
                </c:pt>
                <c:pt idx="3168">
                  <c:v>15.84</c:v>
                </c:pt>
                <c:pt idx="3169">
                  <c:v>15.845000000000001</c:v>
                </c:pt>
                <c:pt idx="3170">
                  <c:v>15.85</c:v>
                </c:pt>
                <c:pt idx="3171">
                  <c:v>15.855</c:v>
                </c:pt>
                <c:pt idx="3172">
                  <c:v>15.86</c:v>
                </c:pt>
                <c:pt idx="3173">
                  <c:v>15.865</c:v>
                </c:pt>
                <c:pt idx="3174">
                  <c:v>15.87</c:v>
                </c:pt>
                <c:pt idx="3175">
                  <c:v>15.875</c:v>
                </c:pt>
                <c:pt idx="3176">
                  <c:v>15.88</c:v>
                </c:pt>
                <c:pt idx="3177">
                  <c:v>15.885</c:v>
                </c:pt>
                <c:pt idx="3178">
                  <c:v>15.89</c:v>
                </c:pt>
                <c:pt idx="3179">
                  <c:v>15.895</c:v>
                </c:pt>
                <c:pt idx="3180">
                  <c:v>15.9</c:v>
                </c:pt>
                <c:pt idx="3181">
                  <c:v>15.904999999999999</c:v>
                </c:pt>
                <c:pt idx="3182">
                  <c:v>15.91</c:v>
                </c:pt>
                <c:pt idx="3183">
                  <c:v>15.914999999999999</c:v>
                </c:pt>
                <c:pt idx="3184">
                  <c:v>15.92</c:v>
                </c:pt>
                <c:pt idx="3185">
                  <c:v>15.925000000000001</c:v>
                </c:pt>
                <c:pt idx="3186">
                  <c:v>15.93</c:v>
                </c:pt>
                <c:pt idx="3187">
                  <c:v>15.935</c:v>
                </c:pt>
                <c:pt idx="3188">
                  <c:v>15.94</c:v>
                </c:pt>
                <c:pt idx="3189">
                  <c:v>15.945</c:v>
                </c:pt>
                <c:pt idx="3190">
                  <c:v>15.95</c:v>
                </c:pt>
                <c:pt idx="3191">
                  <c:v>15.955</c:v>
                </c:pt>
                <c:pt idx="3192">
                  <c:v>15.96</c:v>
                </c:pt>
                <c:pt idx="3193">
                  <c:v>15.965</c:v>
                </c:pt>
                <c:pt idx="3194">
                  <c:v>15.97</c:v>
                </c:pt>
                <c:pt idx="3195">
                  <c:v>15.975</c:v>
                </c:pt>
                <c:pt idx="3196">
                  <c:v>15.98</c:v>
                </c:pt>
                <c:pt idx="3197">
                  <c:v>15.984999999999999</c:v>
                </c:pt>
                <c:pt idx="3198">
                  <c:v>15.99</c:v>
                </c:pt>
                <c:pt idx="3199">
                  <c:v>15.994999999999999</c:v>
                </c:pt>
                <c:pt idx="3200">
                  <c:v>16</c:v>
                </c:pt>
                <c:pt idx="3201">
                  <c:v>16.0049999999999</c:v>
                </c:pt>
                <c:pt idx="3202">
                  <c:v>16.010000000000002</c:v>
                </c:pt>
                <c:pt idx="3203">
                  <c:v>16.015000000000001</c:v>
                </c:pt>
                <c:pt idx="3204">
                  <c:v>16.02</c:v>
                </c:pt>
                <c:pt idx="3205">
                  <c:v>16.024999999999899</c:v>
                </c:pt>
                <c:pt idx="3206">
                  <c:v>16.03</c:v>
                </c:pt>
                <c:pt idx="3207">
                  <c:v>16.035</c:v>
                </c:pt>
                <c:pt idx="3208">
                  <c:v>16.0399999999999</c:v>
                </c:pt>
                <c:pt idx="3209">
                  <c:v>16.045000000000002</c:v>
                </c:pt>
                <c:pt idx="3210">
                  <c:v>16.05</c:v>
                </c:pt>
                <c:pt idx="3211">
                  <c:v>16.055</c:v>
                </c:pt>
                <c:pt idx="3212">
                  <c:v>16.059999999999899</c:v>
                </c:pt>
                <c:pt idx="3213">
                  <c:v>16.065000000000001</c:v>
                </c:pt>
                <c:pt idx="3214">
                  <c:v>16.07</c:v>
                </c:pt>
                <c:pt idx="3215">
                  <c:v>16.0749999999999</c:v>
                </c:pt>
                <c:pt idx="3216">
                  <c:v>16.079999999999998</c:v>
                </c:pt>
                <c:pt idx="3217">
                  <c:v>16.085000000000001</c:v>
                </c:pt>
                <c:pt idx="3218">
                  <c:v>16.09</c:v>
                </c:pt>
                <c:pt idx="3219">
                  <c:v>16.094999999999899</c:v>
                </c:pt>
                <c:pt idx="3220">
                  <c:v>16.100000000000001</c:v>
                </c:pt>
                <c:pt idx="3221">
                  <c:v>16.105</c:v>
                </c:pt>
                <c:pt idx="3222">
                  <c:v>16.1099999999999</c:v>
                </c:pt>
                <c:pt idx="3223">
                  <c:v>16.114999999999998</c:v>
                </c:pt>
                <c:pt idx="3224">
                  <c:v>16.12</c:v>
                </c:pt>
                <c:pt idx="3225">
                  <c:v>16.125</c:v>
                </c:pt>
                <c:pt idx="3226">
                  <c:v>16.1299999999999</c:v>
                </c:pt>
                <c:pt idx="3227">
                  <c:v>16.135000000000002</c:v>
                </c:pt>
                <c:pt idx="3228">
                  <c:v>16.14</c:v>
                </c:pt>
                <c:pt idx="3229">
                  <c:v>16.145</c:v>
                </c:pt>
                <c:pt idx="3230">
                  <c:v>16.149999999999899</c:v>
                </c:pt>
                <c:pt idx="3231">
                  <c:v>16.155000000000001</c:v>
                </c:pt>
                <c:pt idx="3232">
                  <c:v>16.16</c:v>
                </c:pt>
                <c:pt idx="3233">
                  <c:v>16.1649999999999</c:v>
                </c:pt>
                <c:pt idx="3234">
                  <c:v>16.170000000000002</c:v>
                </c:pt>
                <c:pt idx="3235">
                  <c:v>16.175000000000001</c:v>
                </c:pt>
                <c:pt idx="3236">
                  <c:v>16.18</c:v>
                </c:pt>
                <c:pt idx="3237">
                  <c:v>16.184999999999899</c:v>
                </c:pt>
                <c:pt idx="3238">
                  <c:v>16.190000000000001</c:v>
                </c:pt>
                <c:pt idx="3239">
                  <c:v>16.195</c:v>
                </c:pt>
                <c:pt idx="3240">
                  <c:v>16.1999999999999</c:v>
                </c:pt>
                <c:pt idx="3241">
                  <c:v>16.204999999999998</c:v>
                </c:pt>
                <c:pt idx="3242">
                  <c:v>16.21</c:v>
                </c:pt>
                <c:pt idx="3243">
                  <c:v>16.215</c:v>
                </c:pt>
                <c:pt idx="3244">
                  <c:v>16.219999999999899</c:v>
                </c:pt>
                <c:pt idx="3245">
                  <c:v>16.225000000000001</c:v>
                </c:pt>
                <c:pt idx="3246">
                  <c:v>16.23</c:v>
                </c:pt>
                <c:pt idx="3247">
                  <c:v>16.2349999999999</c:v>
                </c:pt>
                <c:pt idx="3248">
                  <c:v>16.239999999999998</c:v>
                </c:pt>
                <c:pt idx="3249">
                  <c:v>16.245000000000001</c:v>
                </c:pt>
                <c:pt idx="3250">
                  <c:v>16.25</c:v>
                </c:pt>
                <c:pt idx="3251">
                  <c:v>16.2549999999999</c:v>
                </c:pt>
                <c:pt idx="3252">
                  <c:v>16.260000000000002</c:v>
                </c:pt>
                <c:pt idx="3253">
                  <c:v>16.265000000000001</c:v>
                </c:pt>
                <c:pt idx="3254">
                  <c:v>16.27</c:v>
                </c:pt>
                <c:pt idx="3255">
                  <c:v>16.274999999999899</c:v>
                </c:pt>
                <c:pt idx="3256">
                  <c:v>16.28</c:v>
                </c:pt>
                <c:pt idx="3257">
                  <c:v>16.285</c:v>
                </c:pt>
                <c:pt idx="3258">
                  <c:v>16.2899999999999</c:v>
                </c:pt>
                <c:pt idx="3259">
                  <c:v>16.295000000000002</c:v>
                </c:pt>
                <c:pt idx="3260">
                  <c:v>16.3</c:v>
                </c:pt>
                <c:pt idx="3261">
                  <c:v>16.305</c:v>
                </c:pt>
                <c:pt idx="3262">
                  <c:v>16.309999999999899</c:v>
                </c:pt>
                <c:pt idx="3263">
                  <c:v>16.315000000000001</c:v>
                </c:pt>
                <c:pt idx="3264">
                  <c:v>16.32</c:v>
                </c:pt>
                <c:pt idx="3265">
                  <c:v>16.3249999999999</c:v>
                </c:pt>
                <c:pt idx="3266">
                  <c:v>16.329999999999998</c:v>
                </c:pt>
                <c:pt idx="3267">
                  <c:v>16.335000000000001</c:v>
                </c:pt>
                <c:pt idx="3268">
                  <c:v>16.34</c:v>
                </c:pt>
                <c:pt idx="3269">
                  <c:v>16.344999999999899</c:v>
                </c:pt>
                <c:pt idx="3270">
                  <c:v>16.350000000000001</c:v>
                </c:pt>
                <c:pt idx="3271">
                  <c:v>16.355</c:v>
                </c:pt>
                <c:pt idx="3272">
                  <c:v>16.3599999999999</c:v>
                </c:pt>
                <c:pt idx="3273">
                  <c:v>16.364999999999998</c:v>
                </c:pt>
                <c:pt idx="3274">
                  <c:v>16.37</c:v>
                </c:pt>
                <c:pt idx="3275">
                  <c:v>16.375</c:v>
                </c:pt>
                <c:pt idx="3276">
                  <c:v>16.3799999999999</c:v>
                </c:pt>
                <c:pt idx="3277">
                  <c:v>16.385000000000002</c:v>
                </c:pt>
                <c:pt idx="3278">
                  <c:v>16.39</c:v>
                </c:pt>
                <c:pt idx="3279">
                  <c:v>16.395</c:v>
                </c:pt>
                <c:pt idx="3280">
                  <c:v>16.399999999999899</c:v>
                </c:pt>
                <c:pt idx="3281">
                  <c:v>16.405000000000001</c:v>
                </c:pt>
                <c:pt idx="3282">
                  <c:v>16.41</c:v>
                </c:pt>
                <c:pt idx="3283">
                  <c:v>16.4149999999999</c:v>
                </c:pt>
                <c:pt idx="3284">
                  <c:v>16.420000000000002</c:v>
                </c:pt>
                <c:pt idx="3285">
                  <c:v>16.425000000000001</c:v>
                </c:pt>
                <c:pt idx="3286">
                  <c:v>16.43</c:v>
                </c:pt>
                <c:pt idx="3287">
                  <c:v>16.434999999999899</c:v>
                </c:pt>
                <c:pt idx="3288">
                  <c:v>16.440000000000001</c:v>
                </c:pt>
                <c:pt idx="3289">
                  <c:v>16.445</c:v>
                </c:pt>
                <c:pt idx="3290">
                  <c:v>16.4499999999999</c:v>
                </c:pt>
                <c:pt idx="3291">
                  <c:v>16.454999999999998</c:v>
                </c:pt>
                <c:pt idx="3292">
                  <c:v>16.46</c:v>
                </c:pt>
                <c:pt idx="3293">
                  <c:v>16.465</c:v>
                </c:pt>
                <c:pt idx="3294">
                  <c:v>16.469999999999899</c:v>
                </c:pt>
                <c:pt idx="3295">
                  <c:v>16.475000000000001</c:v>
                </c:pt>
                <c:pt idx="3296">
                  <c:v>16.48</c:v>
                </c:pt>
                <c:pt idx="3297">
                  <c:v>16.4849999999999</c:v>
                </c:pt>
                <c:pt idx="3298">
                  <c:v>16.489999999999998</c:v>
                </c:pt>
                <c:pt idx="3299">
                  <c:v>16.495000000000001</c:v>
                </c:pt>
                <c:pt idx="3300">
                  <c:v>16.5</c:v>
                </c:pt>
                <c:pt idx="3301">
                  <c:v>16.5049999999999</c:v>
                </c:pt>
                <c:pt idx="3302">
                  <c:v>16.510000000000002</c:v>
                </c:pt>
                <c:pt idx="3303">
                  <c:v>16.515000000000001</c:v>
                </c:pt>
                <c:pt idx="3304">
                  <c:v>16.52</c:v>
                </c:pt>
                <c:pt idx="3305">
                  <c:v>16.524999999999899</c:v>
                </c:pt>
                <c:pt idx="3306">
                  <c:v>16.53</c:v>
                </c:pt>
                <c:pt idx="3307">
                  <c:v>16.535</c:v>
                </c:pt>
                <c:pt idx="3308">
                  <c:v>16.5399999999999</c:v>
                </c:pt>
                <c:pt idx="3309">
                  <c:v>16.545000000000002</c:v>
                </c:pt>
                <c:pt idx="3310">
                  <c:v>16.55</c:v>
                </c:pt>
                <c:pt idx="3311">
                  <c:v>16.555</c:v>
                </c:pt>
                <c:pt idx="3312">
                  <c:v>16.559999999999899</c:v>
                </c:pt>
                <c:pt idx="3313">
                  <c:v>16.565000000000001</c:v>
                </c:pt>
                <c:pt idx="3314">
                  <c:v>16.57</c:v>
                </c:pt>
                <c:pt idx="3315">
                  <c:v>16.5749999999999</c:v>
                </c:pt>
                <c:pt idx="3316">
                  <c:v>16.579999999999998</c:v>
                </c:pt>
                <c:pt idx="3317">
                  <c:v>16.585000000000001</c:v>
                </c:pt>
                <c:pt idx="3318">
                  <c:v>16.59</c:v>
                </c:pt>
                <c:pt idx="3319">
                  <c:v>16.594999999999899</c:v>
                </c:pt>
                <c:pt idx="3320">
                  <c:v>16.600000000000001</c:v>
                </c:pt>
                <c:pt idx="3321">
                  <c:v>16.605</c:v>
                </c:pt>
                <c:pt idx="3322">
                  <c:v>16.6099999999999</c:v>
                </c:pt>
                <c:pt idx="3323">
                  <c:v>16.614999999999998</c:v>
                </c:pt>
                <c:pt idx="3324">
                  <c:v>16.62</c:v>
                </c:pt>
                <c:pt idx="3325">
                  <c:v>16.625</c:v>
                </c:pt>
                <c:pt idx="3326">
                  <c:v>16.6299999999999</c:v>
                </c:pt>
                <c:pt idx="3327">
                  <c:v>16.635000000000002</c:v>
                </c:pt>
                <c:pt idx="3328">
                  <c:v>16.64</c:v>
                </c:pt>
                <c:pt idx="3329">
                  <c:v>16.645</c:v>
                </c:pt>
                <c:pt idx="3330">
                  <c:v>16.649999999999899</c:v>
                </c:pt>
                <c:pt idx="3331">
                  <c:v>16.655000000000001</c:v>
                </c:pt>
                <c:pt idx="3332">
                  <c:v>16.66</c:v>
                </c:pt>
                <c:pt idx="3333">
                  <c:v>16.6649999999999</c:v>
                </c:pt>
                <c:pt idx="3334">
                  <c:v>16.670000000000002</c:v>
                </c:pt>
                <c:pt idx="3335">
                  <c:v>16.675000000000001</c:v>
                </c:pt>
                <c:pt idx="3336">
                  <c:v>16.68</c:v>
                </c:pt>
                <c:pt idx="3337">
                  <c:v>16.684999999999899</c:v>
                </c:pt>
                <c:pt idx="3338">
                  <c:v>16.690000000000001</c:v>
                </c:pt>
                <c:pt idx="3339">
                  <c:v>16.695</c:v>
                </c:pt>
                <c:pt idx="3340">
                  <c:v>16.6999999999999</c:v>
                </c:pt>
                <c:pt idx="3341">
                  <c:v>16.704999999999998</c:v>
                </c:pt>
                <c:pt idx="3342">
                  <c:v>16.71</c:v>
                </c:pt>
                <c:pt idx="3343">
                  <c:v>16.715</c:v>
                </c:pt>
                <c:pt idx="3344">
                  <c:v>16.719999999999899</c:v>
                </c:pt>
                <c:pt idx="3345">
                  <c:v>16.725000000000001</c:v>
                </c:pt>
                <c:pt idx="3346">
                  <c:v>16.73</c:v>
                </c:pt>
                <c:pt idx="3347">
                  <c:v>16.7349999999999</c:v>
                </c:pt>
                <c:pt idx="3348">
                  <c:v>16.739999999999998</c:v>
                </c:pt>
                <c:pt idx="3349">
                  <c:v>16.745000000000001</c:v>
                </c:pt>
                <c:pt idx="3350">
                  <c:v>16.75</c:v>
                </c:pt>
                <c:pt idx="3351">
                  <c:v>16.7549999999999</c:v>
                </c:pt>
                <c:pt idx="3352">
                  <c:v>16.760000000000002</c:v>
                </c:pt>
                <c:pt idx="3353">
                  <c:v>16.765000000000001</c:v>
                </c:pt>
                <c:pt idx="3354">
                  <c:v>16.77</c:v>
                </c:pt>
                <c:pt idx="3355">
                  <c:v>16.774999999999899</c:v>
                </c:pt>
                <c:pt idx="3356">
                  <c:v>16.78</c:v>
                </c:pt>
                <c:pt idx="3357">
                  <c:v>16.785</c:v>
                </c:pt>
                <c:pt idx="3358">
                  <c:v>16.7899999999999</c:v>
                </c:pt>
                <c:pt idx="3359">
                  <c:v>16.795000000000002</c:v>
                </c:pt>
                <c:pt idx="3360">
                  <c:v>16.8</c:v>
                </c:pt>
                <c:pt idx="3361">
                  <c:v>16.805</c:v>
                </c:pt>
                <c:pt idx="3362">
                  <c:v>16.809999999999899</c:v>
                </c:pt>
                <c:pt idx="3363">
                  <c:v>16.815000000000001</c:v>
                </c:pt>
                <c:pt idx="3364">
                  <c:v>16.82</c:v>
                </c:pt>
                <c:pt idx="3365">
                  <c:v>16.8249999999999</c:v>
                </c:pt>
                <c:pt idx="3366">
                  <c:v>16.829999999999998</c:v>
                </c:pt>
                <c:pt idx="3367">
                  <c:v>16.835000000000001</c:v>
                </c:pt>
                <c:pt idx="3368">
                  <c:v>16.84</c:v>
                </c:pt>
                <c:pt idx="3369">
                  <c:v>16.844999999999899</c:v>
                </c:pt>
                <c:pt idx="3370">
                  <c:v>16.850000000000001</c:v>
                </c:pt>
                <c:pt idx="3371">
                  <c:v>16.855</c:v>
                </c:pt>
                <c:pt idx="3372">
                  <c:v>16.8599999999999</c:v>
                </c:pt>
                <c:pt idx="3373">
                  <c:v>16.864999999999998</c:v>
                </c:pt>
                <c:pt idx="3374">
                  <c:v>16.87</c:v>
                </c:pt>
                <c:pt idx="3375">
                  <c:v>16.875</c:v>
                </c:pt>
                <c:pt idx="3376">
                  <c:v>16.8799999999999</c:v>
                </c:pt>
                <c:pt idx="3377">
                  <c:v>16.885000000000002</c:v>
                </c:pt>
                <c:pt idx="3378">
                  <c:v>16.89</c:v>
                </c:pt>
                <c:pt idx="3379">
                  <c:v>16.895</c:v>
                </c:pt>
                <c:pt idx="3380">
                  <c:v>16.899999999999899</c:v>
                </c:pt>
                <c:pt idx="3381">
                  <c:v>16.905000000000001</c:v>
                </c:pt>
                <c:pt idx="3382">
                  <c:v>16.91</c:v>
                </c:pt>
                <c:pt idx="3383">
                  <c:v>16.9149999999999</c:v>
                </c:pt>
                <c:pt idx="3384">
                  <c:v>16.920000000000002</c:v>
                </c:pt>
                <c:pt idx="3385">
                  <c:v>16.925000000000001</c:v>
                </c:pt>
                <c:pt idx="3386">
                  <c:v>16.93</c:v>
                </c:pt>
                <c:pt idx="3387">
                  <c:v>16.934999999999899</c:v>
                </c:pt>
                <c:pt idx="3388">
                  <c:v>16.940000000000001</c:v>
                </c:pt>
                <c:pt idx="3389">
                  <c:v>16.945</c:v>
                </c:pt>
                <c:pt idx="3390">
                  <c:v>16.9499999999999</c:v>
                </c:pt>
                <c:pt idx="3391">
                  <c:v>16.954999999999998</c:v>
                </c:pt>
                <c:pt idx="3392">
                  <c:v>16.96</c:v>
                </c:pt>
                <c:pt idx="3393">
                  <c:v>16.965</c:v>
                </c:pt>
                <c:pt idx="3394">
                  <c:v>16.969999999999899</c:v>
                </c:pt>
                <c:pt idx="3395">
                  <c:v>16.975000000000001</c:v>
                </c:pt>
                <c:pt idx="3396">
                  <c:v>16.98</c:v>
                </c:pt>
                <c:pt idx="3397">
                  <c:v>16.9849999999999</c:v>
                </c:pt>
                <c:pt idx="3398">
                  <c:v>16.989999999999998</c:v>
                </c:pt>
                <c:pt idx="3399">
                  <c:v>16.995000000000001</c:v>
                </c:pt>
                <c:pt idx="3400">
                  <c:v>17</c:v>
                </c:pt>
                <c:pt idx="3401">
                  <c:v>17.0049999999999</c:v>
                </c:pt>
                <c:pt idx="3402">
                  <c:v>17.010000000000002</c:v>
                </c:pt>
                <c:pt idx="3403">
                  <c:v>17.015000000000001</c:v>
                </c:pt>
                <c:pt idx="3404">
                  <c:v>17.02</c:v>
                </c:pt>
                <c:pt idx="3405">
                  <c:v>17.024999999999899</c:v>
                </c:pt>
                <c:pt idx="3406">
                  <c:v>17.03</c:v>
                </c:pt>
                <c:pt idx="3407">
                  <c:v>17.035</c:v>
                </c:pt>
                <c:pt idx="3408">
                  <c:v>17.0399999999999</c:v>
                </c:pt>
                <c:pt idx="3409">
                  <c:v>17.045000000000002</c:v>
                </c:pt>
                <c:pt idx="3410">
                  <c:v>17.05</c:v>
                </c:pt>
                <c:pt idx="3411">
                  <c:v>17.055</c:v>
                </c:pt>
                <c:pt idx="3412">
                  <c:v>17.059999999999899</c:v>
                </c:pt>
                <c:pt idx="3413">
                  <c:v>17.065000000000001</c:v>
                </c:pt>
                <c:pt idx="3414">
                  <c:v>17.07</c:v>
                </c:pt>
                <c:pt idx="3415">
                  <c:v>17.0749999999999</c:v>
                </c:pt>
                <c:pt idx="3416">
                  <c:v>17.079999999999998</c:v>
                </c:pt>
                <c:pt idx="3417">
                  <c:v>17.085000000000001</c:v>
                </c:pt>
                <c:pt idx="3418">
                  <c:v>17.09</c:v>
                </c:pt>
                <c:pt idx="3419">
                  <c:v>17.094999999999899</c:v>
                </c:pt>
                <c:pt idx="3420">
                  <c:v>17.100000000000001</c:v>
                </c:pt>
                <c:pt idx="3421">
                  <c:v>17.105</c:v>
                </c:pt>
                <c:pt idx="3422">
                  <c:v>17.1099999999999</c:v>
                </c:pt>
                <c:pt idx="3423">
                  <c:v>17.114999999999998</c:v>
                </c:pt>
                <c:pt idx="3424">
                  <c:v>17.12</c:v>
                </c:pt>
                <c:pt idx="3425">
                  <c:v>17.125</c:v>
                </c:pt>
                <c:pt idx="3426">
                  <c:v>17.1299999999999</c:v>
                </c:pt>
                <c:pt idx="3427">
                  <c:v>17.135000000000002</c:v>
                </c:pt>
                <c:pt idx="3428">
                  <c:v>17.14</c:v>
                </c:pt>
                <c:pt idx="3429">
                  <c:v>17.145</c:v>
                </c:pt>
                <c:pt idx="3430">
                  <c:v>17.149999999999999</c:v>
                </c:pt>
                <c:pt idx="3431">
                  <c:v>17.155000000000001</c:v>
                </c:pt>
                <c:pt idx="3432">
                  <c:v>17.16</c:v>
                </c:pt>
                <c:pt idx="3433">
                  <c:v>17.1649999999999</c:v>
                </c:pt>
                <c:pt idx="3434">
                  <c:v>17.170000000000002</c:v>
                </c:pt>
                <c:pt idx="3435">
                  <c:v>17.175000000000001</c:v>
                </c:pt>
                <c:pt idx="3436">
                  <c:v>17.18</c:v>
                </c:pt>
                <c:pt idx="3437">
                  <c:v>17.184999999999899</c:v>
                </c:pt>
                <c:pt idx="3438">
                  <c:v>17.190000000000001</c:v>
                </c:pt>
                <c:pt idx="3439">
                  <c:v>17.195</c:v>
                </c:pt>
                <c:pt idx="3440">
                  <c:v>17.1999999999999</c:v>
                </c:pt>
                <c:pt idx="3441">
                  <c:v>17.204999999999998</c:v>
                </c:pt>
                <c:pt idx="3442">
                  <c:v>17.21</c:v>
                </c:pt>
                <c:pt idx="3443">
                  <c:v>17.215</c:v>
                </c:pt>
                <c:pt idx="3444">
                  <c:v>17.219999999999899</c:v>
                </c:pt>
                <c:pt idx="3445">
                  <c:v>17.225000000000001</c:v>
                </c:pt>
                <c:pt idx="3446">
                  <c:v>17.23</c:v>
                </c:pt>
                <c:pt idx="3447">
                  <c:v>17.2349999999999</c:v>
                </c:pt>
                <c:pt idx="3448">
                  <c:v>17.239999999999998</c:v>
                </c:pt>
                <c:pt idx="3449">
                  <c:v>17.245000000000001</c:v>
                </c:pt>
                <c:pt idx="3450">
                  <c:v>17.25</c:v>
                </c:pt>
                <c:pt idx="3451">
                  <c:v>17.2549999999999</c:v>
                </c:pt>
                <c:pt idx="3452">
                  <c:v>17.260000000000002</c:v>
                </c:pt>
                <c:pt idx="3453">
                  <c:v>17.265000000000001</c:v>
                </c:pt>
                <c:pt idx="3454">
                  <c:v>17.27</c:v>
                </c:pt>
                <c:pt idx="3455">
                  <c:v>17.274999999999999</c:v>
                </c:pt>
                <c:pt idx="3456">
                  <c:v>17.28</c:v>
                </c:pt>
                <c:pt idx="3457">
                  <c:v>17.285</c:v>
                </c:pt>
                <c:pt idx="3458">
                  <c:v>17.2899999999999</c:v>
                </c:pt>
                <c:pt idx="3459">
                  <c:v>17.295000000000002</c:v>
                </c:pt>
                <c:pt idx="3460">
                  <c:v>17.3</c:v>
                </c:pt>
                <c:pt idx="3461">
                  <c:v>17.305</c:v>
                </c:pt>
                <c:pt idx="3462">
                  <c:v>17.309999999999899</c:v>
                </c:pt>
                <c:pt idx="3463">
                  <c:v>17.315000000000001</c:v>
                </c:pt>
                <c:pt idx="3464">
                  <c:v>17.32</c:v>
                </c:pt>
                <c:pt idx="3465">
                  <c:v>17.3249999999999</c:v>
                </c:pt>
                <c:pt idx="3466">
                  <c:v>17.329999999999998</c:v>
                </c:pt>
                <c:pt idx="3467">
                  <c:v>17.335000000000001</c:v>
                </c:pt>
                <c:pt idx="3468">
                  <c:v>17.34</c:v>
                </c:pt>
                <c:pt idx="3469">
                  <c:v>17.344999999999899</c:v>
                </c:pt>
                <c:pt idx="3470">
                  <c:v>17.350000000000001</c:v>
                </c:pt>
                <c:pt idx="3471">
                  <c:v>17.355</c:v>
                </c:pt>
                <c:pt idx="3472">
                  <c:v>17.3599999999999</c:v>
                </c:pt>
                <c:pt idx="3473">
                  <c:v>17.364999999999998</c:v>
                </c:pt>
                <c:pt idx="3474">
                  <c:v>17.37</c:v>
                </c:pt>
                <c:pt idx="3475">
                  <c:v>17.375</c:v>
                </c:pt>
                <c:pt idx="3476">
                  <c:v>17.3799999999999</c:v>
                </c:pt>
                <c:pt idx="3477">
                  <c:v>17.385000000000002</c:v>
                </c:pt>
                <c:pt idx="3478">
                  <c:v>17.39</c:v>
                </c:pt>
                <c:pt idx="3479">
                  <c:v>17.395</c:v>
                </c:pt>
                <c:pt idx="3480">
                  <c:v>17.399999999999999</c:v>
                </c:pt>
                <c:pt idx="3481">
                  <c:v>17.405000000000001</c:v>
                </c:pt>
                <c:pt idx="3482">
                  <c:v>17.41</c:v>
                </c:pt>
                <c:pt idx="3483">
                  <c:v>17.4149999999999</c:v>
                </c:pt>
                <c:pt idx="3484">
                  <c:v>17.420000000000002</c:v>
                </c:pt>
                <c:pt idx="3485">
                  <c:v>17.425000000000001</c:v>
                </c:pt>
                <c:pt idx="3486">
                  <c:v>17.43</c:v>
                </c:pt>
                <c:pt idx="3487">
                  <c:v>17.434999999999899</c:v>
                </c:pt>
                <c:pt idx="3488">
                  <c:v>17.440000000000001</c:v>
                </c:pt>
                <c:pt idx="3489">
                  <c:v>17.445</c:v>
                </c:pt>
                <c:pt idx="3490">
                  <c:v>17.4499999999999</c:v>
                </c:pt>
                <c:pt idx="3491">
                  <c:v>17.454999999999998</c:v>
                </c:pt>
                <c:pt idx="3492">
                  <c:v>17.46</c:v>
                </c:pt>
                <c:pt idx="3493">
                  <c:v>17.465</c:v>
                </c:pt>
                <c:pt idx="3494">
                  <c:v>17.469999999999899</c:v>
                </c:pt>
                <c:pt idx="3495">
                  <c:v>17.475000000000001</c:v>
                </c:pt>
                <c:pt idx="3496">
                  <c:v>17.48</c:v>
                </c:pt>
                <c:pt idx="3497">
                  <c:v>17.4849999999999</c:v>
                </c:pt>
                <c:pt idx="3498">
                  <c:v>17.489999999999998</c:v>
                </c:pt>
                <c:pt idx="3499">
                  <c:v>17.495000000000001</c:v>
                </c:pt>
                <c:pt idx="3500">
                  <c:v>17.5</c:v>
                </c:pt>
                <c:pt idx="3501">
                  <c:v>17.5049999999999</c:v>
                </c:pt>
                <c:pt idx="3502">
                  <c:v>17.510000000000002</c:v>
                </c:pt>
                <c:pt idx="3503">
                  <c:v>17.515000000000001</c:v>
                </c:pt>
                <c:pt idx="3504">
                  <c:v>17.52</c:v>
                </c:pt>
                <c:pt idx="3505">
                  <c:v>17.524999999999999</c:v>
                </c:pt>
                <c:pt idx="3506">
                  <c:v>17.53</c:v>
                </c:pt>
                <c:pt idx="3507">
                  <c:v>17.535</c:v>
                </c:pt>
                <c:pt idx="3508">
                  <c:v>17.5399999999999</c:v>
                </c:pt>
                <c:pt idx="3509">
                  <c:v>17.545000000000002</c:v>
                </c:pt>
                <c:pt idx="3510">
                  <c:v>17.55</c:v>
                </c:pt>
                <c:pt idx="3511">
                  <c:v>17.555</c:v>
                </c:pt>
                <c:pt idx="3512">
                  <c:v>17.559999999999899</c:v>
                </c:pt>
                <c:pt idx="3513">
                  <c:v>17.565000000000001</c:v>
                </c:pt>
                <c:pt idx="3514">
                  <c:v>17.57</c:v>
                </c:pt>
                <c:pt idx="3515">
                  <c:v>17.5749999999999</c:v>
                </c:pt>
                <c:pt idx="3516">
                  <c:v>17.579999999999998</c:v>
                </c:pt>
                <c:pt idx="3517">
                  <c:v>17.585000000000001</c:v>
                </c:pt>
                <c:pt idx="3518">
                  <c:v>17.59</c:v>
                </c:pt>
                <c:pt idx="3519">
                  <c:v>17.594999999999899</c:v>
                </c:pt>
                <c:pt idx="3520">
                  <c:v>17.600000000000001</c:v>
                </c:pt>
                <c:pt idx="3521">
                  <c:v>17.605</c:v>
                </c:pt>
                <c:pt idx="3522">
                  <c:v>17.6099999999999</c:v>
                </c:pt>
                <c:pt idx="3523">
                  <c:v>17.614999999999998</c:v>
                </c:pt>
                <c:pt idx="3524">
                  <c:v>17.62</c:v>
                </c:pt>
                <c:pt idx="3525">
                  <c:v>17.625</c:v>
                </c:pt>
                <c:pt idx="3526">
                  <c:v>17.6299999999999</c:v>
                </c:pt>
                <c:pt idx="3527">
                  <c:v>17.635000000000002</c:v>
                </c:pt>
                <c:pt idx="3528">
                  <c:v>17.64</c:v>
                </c:pt>
                <c:pt idx="3529">
                  <c:v>17.645</c:v>
                </c:pt>
                <c:pt idx="3530">
                  <c:v>17.649999999999999</c:v>
                </c:pt>
                <c:pt idx="3531">
                  <c:v>17.655000000000001</c:v>
                </c:pt>
                <c:pt idx="3532">
                  <c:v>17.66</c:v>
                </c:pt>
                <c:pt idx="3533">
                  <c:v>17.6649999999999</c:v>
                </c:pt>
                <c:pt idx="3534">
                  <c:v>17.670000000000002</c:v>
                </c:pt>
                <c:pt idx="3535">
                  <c:v>17.675000000000001</c:v>
                </c:pt>
                <c:pt idx="3536">
                  <c:v>17.68</c:v>
                </c:pt>
                <c:pt idx="3537">
                  <c:v>17.684999999999899</c:v>
                </c:pt>
                <c:pt idx="3538">
                  <c:v>17.690000000000001</c:v>
                </c:pt>
                <c:pt idx="3539">
                  <c:v>17.695</c:v>
                </c:pt>
                <c:pt idx="3540">
                  <c:v>17.6999999999999</c:v>
                </c:pt>
                <c:pt idx="3541">
                  <c:v>17.704999999999998</c:v>
                </c:pt>
                <c:pt idx="3542">
                  <c:v>17.71</c:v>
                </c:pt>
                <c:pt idx="3543">
                  <c:v>17.715</c:v>
                </c:pt>
                <c:pt idx="3544">
                  <c:v>17.719999999999899</c:v>
                </c:pt>
                <c:pt idx="3545">
                  <c:v>17.725000000000001</c:v>
                </c:pt>
                <c:pt idx="3546">
                  <c:v>17.73</c:v>
                </c:pt>
                <c:pt idx="3547">
                  <c:v>17.7349999999999</c:v>
                </c:pt>
                <c:pt idx="3548">
                  <c:v>17.739999999999998</c:v>
                </c:pt>
                <c:pt idx="3549">
                  <c:v>17.745000000000001</c:v>
                </c:pt>
                <c:pt idx="3550">
                  <c:v>17.75</c:v>
                </c:pt>
                <c:pt idx="3551">
                  <c:v>17.7549999999999</c:v>
                </c:pt>
                <c:pt idx="3552">
                  <c:v>17.760000000000002</c:v>
                </c:pt>
                <c:pt idx="3553">
                  <c:v>17.765000000000001</c:v>
                </c:pt>
                <c:pt idx="3554">
                  <c:v>17.77</c:v>
                </c:pt>
                <c:pt idx="3555">
                  <c:v>17.774999999999999</c:v>
                </c:pt>
                <c:pt idx="3556">
                  <c:v>17.78</c:v>
                </c:pt>
                <c:pt idx="3557">
                  <c:v>17.785</c:v>
                </c:pt>
                <c:pt idx="3558">
                  <c:v>17.7899999999999</c:v>
                </c:pt>
                <c:pt idx="3559">
                  <c:v>17.795000000000002</c:v>
                </c:pt>
                <c:pt idx="3560">
                  <c:v>17.8</c:v>
                </c:pt>
                <c:pt idx="3561">
                  <c:v>17.805</c:v>
                </c:pt>
                <c:pt idx="3562">
                  <c:v>17.809999999999899</c:v>
                </c:pt>
                <c:pt idx="3563">
                  <c:v>17.815000000000001</c:v>
                </c:pt>
                <c:pt idx="3564">
                  <c:v>17.82</c:v>
                </c:pt>
                <c:pt idx="3565">
                  <c:v>17.8249999999999</c:v>
                </c:pt>
                <c:pt idx="3566">
                  <c:v>17.829999999999998</c:v>
                </c:pt>
                <c:pt idx="3567">
                  <c:v>17.835000000000001</c:v>
                </c:pt>
                <c:pt idx="3568">
                  <c:v>17.84</c:v>
                </c:pt>
                <c:pt idx="3569">
                  <c:v>17.844999999999899</c:v>
                </c:pt>
                <c:pt idx="3570">
                  <c:v>17.850000000000001</c:v>
                </c:pt>
                <c:pt idx="3571">
                  <c:v>17.855</c:v>
                </c:pt>
                <c:pt idx="3572">
                  <c:v>17.8599999999999</c:v>
                </c:pt>
                <c:pt idx="3573">
                  <c:v>17.864999999999998</c:v>
                </c:pt>
                <c:pt idx="3574">
                  <c:v>17.87</c:v>
                </c:pt>
                <c:pt idx="3575">
                  <c:v>17.875</c:v>
                </c:pt>
                <c:pt idx="3576">
                  <c:v>17.8799999999999</c:v>
                </c:pt>
                <c:pt idx="3577">
                  <c:v>17.885000000000002</c:v>
                </c:pt>
                <c:pt idx="3578">
                  <c:v>17.89</c:v>
                </c:pt>
                <c:pt idx="3579">
                  <c:v>17.895</c:v>
                </c:pt>
                <c:pt idx="3580">
                  <c:v>17.899999999999999</c:v>
                </c:pt>
                <c:pt idx="3581">
                  <c:v>17.905000000000001</c:v>
                </c:pt>
                <c:pt idx="3582">
                  <c:v>17.91</c:v>
                </c:pt>
                <c:pt idx="3583">
                  <c:v>17.9149999999999</c:v>
                </c:pt>
                <c:pt idx="3584">
                  <c:v>17.920000000000002</c:v>
                </c:pt>
                <c:pt idx="3585">
                  <c:v>17.925000000000001</c:v>
                </c:pt>
                <c:pt idx="3586">
                  <c:v>17.93</c:v>
                </c:pt>
                <c:pt idx="3587">
                  <c:v>17.934999999999899</c:v>
                </c:pt>
                <c:pt idx="3588">
                  <c:v>17.940000000000001</c:v>
                </c:pt>
                <c:pt idx="3589">
                  <c:v>17.945</c:v>
                </c:pt>
                <c:pt idx="3590">
                  <c:v>17.9499999999999</c:v>
                </c:pt>
                <c:pt idx="3591">
                  <c:v>17.954999999999998</c:v>
                </c:pt>
                <c:pt idx="3592">
                  <c:v>17.96</c:v>
                </c:pt>
                <c:pt idx="3593">
                  <c:v>17.965</c:v>
                </c:pt>
                <c:pt idx="3594">
                  <c:v>17.969999999999899</c:v>
                </c:pt>
                <c:pt idx="3595">
                  <c:v>17.975000000000001</c:v>
                </c:pt>
                <c:pt idx="3596">
                  <c:v>17.98</c:v>
                </c:pt>
                <c:pt idx="3597">
                  <c:v>17.9849999999999</c:v>
                </c:pt>
                <c:pt idx="3598">
                  <c:v>17.989999999999998</c:v>
                </c:pt>
                <c:pt idx="3599">
                  <c:v>17.995000000000001</c:v>
                </c:pt>
                <c:pt idx="3600">
                  <c:v>18</c:v>
                </c:pt>
                <c:pt idx="3601">
                  <c:v>18.0049999999999</c:v>
                </c:pt>
                <c:pt idx="3602">
                  <c:v>18.010000000000002</c:v>
                </c:pt>
                <c:pt idx="3603">
                  <c:v>18.015000000000001</c:v>
                </c:pt>
                <c:pt idx="3604">
                  <c:v>18.02</c:v>
                </c:pt>
                <c:pt idx="3605">
                  <c:v>18.024999999999999</c:v>
                </c:pt>
                <c:pt idx="3606">
                  <c:v>18.03</c:v>
                </c:pt>
                <c:pt idx="3607">
                  <c:v>18.035</c:v>
                </c:pt>
                <c:pt idx="3608">
                  <c:v>18.0399999999999</c:v>
                </c:pt>
                <c:pt idx="3609">
                  <c:v>18.045000000000002</c:v>
                </c:pt>
                <c:pt idx="3610">
                  <c:v>18.05</c:v>
                </c:pt>
                <c:pt idx="3611">
                  <c:v>18.055</c:v>
                </c:pt>
                <c:pt idx="3612">
                  <c:v>18.059999999999899</c:v>
                </c:pt>
                <c:pt idx="3613">
                  <c:v>18.065000000000001</c:v>
                </c:pt>
                <c:pt idx="3614">
                  <c:v>18.07</c:v>
                </c:pt>
                <c:pt idx="3615">
                  <c:v>18.0749999999999</c:v>
                </c:pt>
                <c:pt idx="3616">
                  <c:v>18.079999999999998</c:v>
                </c:pt>
                <c:pt idx="3617">
                  <c:v>18.085000000000001</c:v>
                </c:pt>
                <c:pt idx="3618">
                  <c:v>18.09</c:v>
                </c:pt>
                <c:pt idx="3619">
                  <c:v>18.094999999999899</c:v>
                </c:pt>
                <c:pt idx="3620">
                  <c:v>18.100000000000001</c:v>
                </c:pt>
                <c:pt idx="3621">
                  <c:v>18.105</c:v>
                </c:pt>
                <c:pt idx="3622">
                  <c:v>18.1099999999999</c:v>
                </c:pt>
                <c:pt idx="3623">
                  <c:v>18.114999999999998</c:v>
                </c:pt>
                <c:pt idx="3624">
                  <c:v>18.12</c:v>
                </c:pt>
                <c:pt idx="3625">
                  <c:v>18.125</c:v>
                </c:pt>
                <c:pt idx="3626">
                  <c:v>18.1299999999999</c:v>
                </c:pt>
                <c:pt idx="3627">
                  <c:v>18.135000000000002</c:v>
                </c:pt>
                <c:pt idx="3628">
                  <c:v>18.14</c:v>
                </c:pt>
                <c:pt idx="3629">
                  <c:v>18.145</c:v>
                </c:pt>
                <c:pt idx="3630">
                  <c:v>18.149999999999999</c:v>
                </c:pt>
                <c:pt idx="3631">
                  <c:v>18.155000000000001</c:v>
                </c:pt>
                <c:pt idx="3632">
                  <c:v>18.16</c:v>
                </c:pt>
                <c:pt idx="3633">
                  <c:v>18.1649999999999</c:v>
                </c:pt>
                <c:pt idx="3634">
                  <c:v>18.170000000000002</c:v>
                </c:pt>
                <c:pt idx="3635">
                  <c:v>18.175000000000001</c:v>
                </c:pt>
                <c:pt idx="3636">
                  <c:v>18.18</c:v>
                </c:pt>
                <c:pt idx="3637">
                  <c:v>18.184999999999899</c:v>
                </c:pt>
                <c:pt idx="3638">
                  <c:v>18.190000000000001</c:v>
                </c:pt>
                <c:pt idx="3639">
                  <c:v>18.195</c:v>
                </c:pt>
                <c:pt idx="3640">
                  <c:v>18.1999999999999</c:v>
                </c:pt>
                <c:pt idx="3641">
                  <c:v>18.204999999999998</c:v>
                </c:pt>
                <c:pt idx="3642">
                  <c:v>18.21</c:v>
                </c:pt>
                <c:pt idx="3643">
                  <c:v>18.215</c:v>
                </c:pt>
                <c:pt idx="3644">
                  <c:v>18.219999999999899</c:v>
                </c:pt>
                <c:pt idx="3645">
                  <c:v>18.225000000000001</c:v>
                </c:pt>
                <c:pt idx="3646">
                  <c:v>18.23</c:v>
                </c:pt>
                <c:pt idx="3647">
                  <c:v>18.2349999999999</c:v>
                </c:pt>
                <c:pt idx="3648">
                  <c:v>18.239999999999998</c:v>
                </c:pt>
                <c:pt idx="3649">
                  <c:v>18.245000000000001</c:v>
                </c:pt>
                <c:pt idx="3650">
                  <c:v>18.25</c:v>
                </c:pt>
                <c:pt idx="3651">
                  <c:v>18.2549999999999</c:v>
                </c:pt>
                <c:pt idx="3652">
                  <c:v>18.260000000000002</c:v>
                </c:pt>
                <c:pt idx="3653">
                  <c:v>18.265000000000001</c:v>
                </c:pt>
                <c:pt idx="3654">
                  <c:v>18.27</c:v>
                </c:pt>
                <c:pt idx="3655">
                  <c:v>18.274999999999999</c:v>
                </c:pt>
                <c:pt idx="3656">
                  <c:v>18.28</c:v>
                </c:pt>
                <c:pt idx="3657">
                  <c:v>18.285</c:v>
                </c:pt>
                <c:pt idx="3658">
                  <c:v>18.2899999999999</c:v>
                </c:pt>
                <c:pt idx="3659">
                  <c:v>18.295000000000002</c:v>
                </c:pt>
                <c:pt idx="3660">
                  <c:v>18.3</c:v>
                </c:pt>
                <c:pt idx="3661">
                  <c:v>18.305</c:v>
                </c:pt>
                <c:pt idx="3662">
                  <c:v>18.309999999999899</c:v>
                </c:pt>
                <c:pt idx="3663">
                  <c:v>18.315000000000001</c:v>
                </c:pt>
                <c:pt idx="3664">
                  <c:v>18.32</c:v>
                </c:pt>
                <c:pt idx="3665">
                  <c:v>18.3249999999999</c:v>
                </c:pt>
                <c:pt idx="3666">
                  <c:v>18.329999999999998</c:v>
                </c:pt>
                <c:pt idx="3667">
                  <c:v>18.335000000000001</c:v>
                </c:pt>
                <c:pt idx="3668">
                  <c:v>18.34</c:v>
                </c:pt>
                <c:pt idx="3669">
                  <c:v>18.344999999999899</c:v>
                </c:pt>
                <c:pt idx="3670">
                  <c:v>18.350000000000001</c:v>
                </c:pt>
                <c:pt idx="3671">
                  <c:v>18.355</c:v>
                </c:pt>
                <c:pt idx="3672">
                  <c:v>18.3599999999999</c:v>
                </c:pt>
                <c:pt idx="3673">
                  <c:v>18.364999999999998</c:v>
                </c:pt>
                <c:pt idx="3674">
                  <c:v>18.37</c:v>
                </c:pt>
                <c:pt idx="3675">
                  <c:v>18.375</c:v>
                </c:pt>
                <c:pt idx="3676">
                  <c:v>18.3799999999999</c:v>
                </c:pt>
                <c:pt idx="3677">
                  <c:v>18.385000000000002</c:v>
                </c:pt>
                <c:pt idx="3678">
                  <c:v>18.39</c:v>
                </c:pt>
                <c:pt idx="3679">
                  <c:v>18.395</c:v>
                </c:pt>
                <c:pt idx="3680">
                  <c:v>18.399999999999999</c:v>
                </c:pt>
                <c:pt idx="3681">
                  <c:v>18.405000000000001</c:v>
                </c:pt>
                <c:pt idx="3682">
                  <c:v>18.41</c:v>
                </c:pt>
                <c:pt idx="3683">
                  <c:v>18.4149999999999</c:v>
                </c:pt>
                <c:pt idx="3684">
                  <c:v>18.420000000000002</c:v>
                </c:pt>
                <c:pt idx="3685">
                  <c:v>18.425000000000001</c:v>
                </c:pt>
                <c:pt idx="3686">
                  <c:v>18.43</c:v>
                </c:pt>
                <c:pt idx="3687">
                  <c:v>18.434999999999899</c:v>
                </c:pt>
                <c:pt idx="3688">
                  <c:v>18.440000000000001</c:v>
                </c:pt>
                <c:pt idx="3689">
                  <c:v>18.445</c:v>
                </c:pt>
                <c:pt idx="3690">
                  <c:v>18.4499999999999</c:v>
                </c:pt>
                <c:pt idx="3691">
                  <c:v>18.454999999999998</c:v>
                </c:pt>
                <c:pt idx="3692">
                  <c:v>18.46</c:v>
                </c:pt>
                <c:pt idx="3693">
                  <c:v>18.465</c:v>
                </c:pt>
                <c:pt idx="3694">
                  <c:v>18.469999999999899</c:v>
                </c:pt>
                <c:pt idx="3695">
                  <c:v>18.475000000000001</c:v>
                </c:pt>
                <c:pt idx="3696">
                  <c:v>18.48</c:v>
                </c:pt>
                <c:pt idx="3697">
                  <c:v>18.4849999999999</c:v>
                </c:pt>
                <c:pt idx="3698">
                  <c:v>18.489999999999998</c:v>
                </c:pt>
                <c:pt idx="3699">
                  <c:v>18.495000000000001</c:v>
                </c:pt>
                <c:pt idx="3700">
                  <c:v>18.5</c:v>
                </c:pt>
                <c:pt idx="3701">
                  <c:v>18.5049999999999</c:v>
                </c:pt>
                <c:pt idx="3702">
                  <c:v>18.510000000000002</c:v>
                </c:pt>
                <c:pt idx="3703">
                  <c:v>18.515000000000001</c:v>
                </c:pt>
                <c:pt idx="3704">
                  <c:v>18.52</c:v>
                </c:pt>
                <c:pt idx="3705">
                  <c:v>18.524999999999999</c:v>
                </c:pt>
                <c:pt idx="3706">
                  <c:v>18.53</c:v>
                </c:pt>
                <c:pt idx="3707">
                  <c:v>18.535</c:v>
                </c:pt>
                <c:pt idx="3708">
                  <c:v>18.5399999999999</c:v>
                </c:pt>
                <c:pt idx="3709">
                  <c:v>18.545000000000002</c:v>
                </c:pt>
                <c:pt idx="3710">
                  <c:v>18.55</c:v>
                </c:pt>
                <c:pt idx="3711">
                  <c:v>18.555</c:v>
                </c:pt>
                <c:pt idx="3712">
                  <c:v>18.559999999999899</c:v>
                </c:pt>
                <c:pt idx="3713">
                  <c:v>18.565000000000001</c:v>
                </c:pt>
                <c:pt idx="3714">
                  <c:v>18.57</c:v>
                </c:pt>
                <c:pt idx="3715">
                  <c:v>18.5749999999999</c:v>
                </c:pt>
                <c:pt idx="3716">
                  <c:v>18.579999999999998</c:v>
                </c:pt>
                <c:pt idx="3717">
                  <c:v>18.585000000000001</c:v>
                </c:pt>
                <c:pt idx="3718">
                  <c:v>18.59</c:v>
                </c:pt>
                <c:pt idx="3719">
                  <c:v>18.594999999999899</c:v>
                </c:pt>
                <c:pt idx="3720">
                  <c:v>18.600000000000001</c:v>
                </c:pt>
                <c:pt idx="3721">
                  <c:v>18.605</c:v>
                </c:pt>
                <c:pt idx="3722">
                  <c:v>18.6099999999999</c:v>
                </c:pt>
                <c:pt idx="3723">
                  <c:v>18.614999999999998</c:v>
                </c:pt>
                <c:pt idx="3724">
                  <c:v>18.62</c:v>
                </c:pt>
                <c:pt idx="3725">
                  <c:v>18.625</c:v>
                </c:pt>
                <c:pt idx="3726">
                  <c:v>18.6299999999999</c:v>
                </c:pt>
                <c:pt idx="3727">
                  <c:v>18.635000000000002</c:v>
                </c:pt>
                <c:pt idx="3728">
                  <c:v>18.64</c:v>
                </c:pt>
                <c:pt idx="3729">
                  <c:v>18.645</c:v>
                </c:pt>
                <c:pt idx="3730">
                  <c:v>18.649999999999999</c:v>
                </c:pt>
                <c:pt idx="3731">
                  <c:v>18.655000000000001</c:v>
                </c:pt>
                <c:pt idx="3732">
                  <c:v>18.66</c:v>
                </c:pt>
                <c:pt idx="3733">
                  <c:v>18.6649999999999</c:v>
                </c:pt>
                <c:pt idx="3734">
                  <c:v>18.670000000000002</c:v>
                </c:pt>
                <c:pt idx="3735">
                  <c:v>18.675000000000001</c:v>
                </c:pt>
                <c:pt idx="3736">
                  <c:v>18.68</c:v>
                </c:pt>
                <c:pt idx="3737">
                  <c:v>18.684999999999899</c:v>
                </c:pt>
                <c:pt idx="3738">
                  <c:v>18.690000000000001</c:v>
                </c:pt>
                <c:pt idx="3739">
                  <c:v>18.695</c:v>
                </c:pt>
                <c:pt idx="3740">
                  <c:v>18.6999999999999</c:v>
                </c:pt>
                <c:pt idx="3741">
                  <c:v>18.704999999999998</c:v>
                </c:pt>
                <c:pt idx="3742">
                  <c:v>18.71</c:v>
                </c:pt>
                <c:pt idx="3743">
                  <c:v>18.715</c:v>
                </c:pt>
                <c:pt idx="3744">
                  <c:v>18.719999999999899</c:v>
                </c:pt>
                <c:pt idx="3745">
                  <c:v>18.725000000000001</c:v>
                </c:pt>
                <c:pt idx="3746">
                  <c:v>18.73</c:v>
                </c:pt>
                <c:pt idx="3747">
                  <c:v>18.7349999999999</c:v>
                </c:pt>
                <c:pt idx="3748">
                  <c:v>18.739999999999998</c:v>
                </c:pt>
                <c:pt idx="3749">
                  <c:v>18.745000000000001</c:v>
                </c:pt>
                <c:pt idx="3750">
                  <c:v>18.75</c:v>
                </c:pt>
                <c:pt idx="3751">
                  <c:v>18.7549999999999</c:v>
                </c:pt>
                <c:pt idx="3752">
                  <c:v>18.760000000000002</c:v>
                </c:pt>
                <c:pt idx="3753">
                  <c:v>18.765000000000001</c:v>
                </c:pt>
                <c:pt idx="3754">
                  <c:v>18.77</c:v>
                </c:pt>
                <c:pt idx="3755">
                  <c:v>18.774999999999999</c:v>
                </c:pt>
                <c:pt idx="3756">
                  <c:v>18.78</c:v>
                </c:pt>
                <c:pt idx="3757">
                  <c:v>18.785</c:v>
                </c:pt>
                <c:pt idx="3758">
                  <c:v>18.7899999999999</c:v>
                </c:pt>
                <c:pt idx="3759">
                  <c:v>18.795000000000002</c:v>
                </c:pt>
                <c:pt idx="3760">
                  <c:v>18.8</c:v>
                </c:pt>
                <c:pt idx="3761">
                  <c:v>18.805</c:v>
                </c:pt>
                <c:pt idx="3762">
                  <c:v>18.809999999999899</c:v>
                </c:pt>
                <c:pt idx="3763">
                  <c:v>18.815000000000001</c:v>
                </c:pt>
                <c:pt idx="3764">
                  <c:v>18.82</c:v>
                </c:pt>
                <c:pt idx="3765">
                  <c:v>18.8249999999999</c:v>
                </c:pt>
                <c:pt idx="3766">
                  <c:v>18.829999999999998</c:v>
                </c:pt>
                <c:pt idx="3767">
                  <c:v>18.835000000000001</c:v>
                </c:pt>
                <c:pt idx="3768">
                  <c:v>18.84</c:v>
                </c:pt>
                <c:pt idx="3769">
                  <c:v>18.844999999999899</c:v>
                </c:pt>
                <c:pt idx="3770">
                  <c:v>18.850000000000001</c:v>
                </c:pt>
                <c:pt idx="3771">
                  <c:v>18.855</c:v>
                </c:pt>
                <c:pt idx="3772">
                  <c:v>18.8599999999999</c:v>
                </c:pt>
                <c:pt idx="3773">
                  <c:v>18.864999999999998</c:v>
                </c:pt>
                <c:pt idx="3774">
                  <c:v>18.87</c:v>
                </c:pt>
                <c:pt idx="3775">
                  <c:v>18.875</c:v>
                </c:pt>
                <c:pt idx="3776">
                  <c:v>18.8799999999999</c:v>
                </c:pt>
                <c:pt idx="3777">
                  <c:v>18.885000000000002</c:v>
                </c:pt>
                <c:pt idx="3778">
                  <c:v>18.89</c:v>
                </c:pt>
                <c:pt idx="3779">
                  <c:v>18.895</c:v>
                </c:pt>
                <c:pt idx="3780">
                  <c:v>18.899999999999999</c:v>
                </c:pt>
                <c:pt idx="3781">
                  <c:v>18.905000000000001</c:v>
                </c:pt>
                <c:pt idx="3782">
                  <c:v>18.91</c:v>
                </c:pt>
                <c:pt idx="3783">
                  <c:v>18.9149999999999</c:v>
                </c:pt>
                <c:pt idx="3784">
                  <c:v>18.920000000000002</c:v>
                </c:pt>
                <c:pt idx="3785">
                  <c:v>18.925000000000001</c:v>
                </c:pt>
                <c:pt idx="3786">
                  <c:v>18.93</c:v>
                </c:pt>
                <c:pt idx="3787">
                  <c:v>18.934999999999899</c:v>
                </c:pt>
                <c:pt idx="3788">
                  <c:v>18.940000000000001</c:v>
                </c:pt>
                <c:pt idx="3789">
                  <c:v>18.945</c:v>
                </c:pt>
                <c:pt idx="3790">
                  <c:v>18.9499999999999</c:v>
                </c:pt>
                <c:pt idx="3791">
                  <c:v>18.954999999999998</c:v>
                </c:pt>
                <c:pt idx="3792">
                  <c:v>18.96</c:v>
                </c:pt>
                <c:pt idx="3793">
                  <c:v>18.965</c:v>
                </c:pt>
                <c:pt idx="3794">
                  <c:v>18.969999999999899</c:v>
                </c:pt>
                <c:pt idx="3795">
                  <c:v>18.975000000000001</c:v>
                </c:pt>
                <c:pt idx="3796">
                  <c:v>18.98</c:v>
                </c:pt>
                <c:pt idx="3797">
                  <c:v>18.9849999999999</c:v>
                </c:pt>
                <c:pt idx="3798">
                  <c:v>18.989999999999998</c:v>
                </c:pt>
                <c:pt idx="3799">
                  <c:v>18.995000000000001</c:v>
                </c:pt>
                <c:pt idx="3800">
                  <c:v>19</c:v>
                </c:pt>
                <c:pt idx="3801">
                  <c:v>19.0049999999999</c:v>
                </c:pt>
                <c:pt idx="3802">
                  <c:v>19.010000000000002</c:v>
                </c:pt>
                <c:pt idx="3803">
                  <c:v>19.015000000000001</c:v>
                </c:pt>
                <c:pt idx="3804">
                  <c:v>19.02</c:v>
                </c:pt>
                <c:pt idx="3805">
                  <c:v>19.024999999999999</c:v>
                </c:pt>
                <c:pt idx="3806">
                  <c:v>19.03</c:v>
                </c:pt>
                <c:pt idx="3807">
                  <c:v>19.035</c:v>
                </c:pt>
                <c:pt idx="3808">
                  <c:v>19.0399999999999</c:v>
                </c:pt>
                <c:pt idx="3809">
                  <c:v>19.045000000000002</c:v>
                </c:pt>
                <c:pt idx="3810">
                  <c:v>19.05</c:v>
                </c:pt>
                <c:pt idx="3811">
                  <c:v>19.055</c:v>
                </c:pt>
                <c:pt idx="3812">
                  <c:v>19.059999999999899</c:v>
                </c:pt>
                <c:pt idx="3813">
                  <c:v>19.065000000000001</c:v>
                </c:pt>
                <c:pt idx="3814">
                  <c:v>19.07</c:v>
                </c:pt>
                <c:pt idx="3815">
                  <c:v>19.0749999999999</c:v>
                </c:pt>
                <c:pt idx="3816">
                  <c:v>19.079999999999998</c:v>
                </c:pt>
                <c:pt idx="3817">
                  <c:v>19.085000000000001</c:v>
                </c:pt>
                <c:pt idx="3818">
                  <c:v>19.09</c:v>
                </c:pt>
                <c:pt idx="3819">
                  <c:v>19.094999999999899</c:v>
                </c:pt>
                <c:pt idx="3820">
                  <c:v>19.100000000000001</c:v>
                </c:pt>
                <c:pt idx="3821">
                  <c:v>19.105</c:v>
                </c:pt>
                <c:pt idx="3822">
                  <c:v>19.1099999999999</c:v>
                </c:pt>
                <c:pt idx="3823">
                  <c:v>19.114999999999998</c:v>
                </c:pt>
                <c:pt idx="3824">
                  <c:v>19.12</c:v>
                </c:pt>
                <c:pt idx="3825">
                  <c:v>19.125</c:v>
                </c:pt>
                <c:pt idx="3826">
                  <c:v>19.1299999999999</c:v>
                </c:pt>
                <c:pt idx="3827">
                  <c:v>19.135000000000002</c:v>
                </c:pt>
                <c:pt idx="3828">
                  <c:v>19.14</c:v>
                </c:pt>
                <c:pt idx="3829">
                  <c:v>19.145</c:v>
                </c:pt>
                <c:pt idx="3830">
                  <c:v>19.149999999999999</c:v>
                </c:pt>
                <c:pt idx="3831">
                  <c:v>19.155000000000001</c:v>
                </c:pt>
                <c:pt idx="3832">
                  <c:v>19.16</c:v>
                </c:pt>
                <c:pt idx="3833">
                  <c:v>19.1649999999999</c:v>
                </c:pt>
                <c:pt idx="3834">
                  <c:v>19.170000000000002</c:v>
                </c:pt>
                <c:pt idx="3835">
                  <c:v>19.175000000000001</c:v>
                </c:pt>
                <c:pt idx="3836">
                  <c:v>19.18</c:v>
                </c:pt>
                <c:pt idx="3837">
                  <c:v>19.184999999999899</c:v>
                </c:pt>
                <c:pt idx="3838">
                  <c:v>19.190000000000001</c:v>
                </c:pt>
                <c:pt idx="3839">
                  <c:v>19.195</c:v>
                </c:pt>
                <c:pt idx="3840">
                  <c:v>19.1999999999999</c:v>
                </c:pt>
                <c:pt idx="3841">
                  <c:v>19.204999999999998</c:v>
                </c:pt>
                <c:pt idx="3842">
                  <c:v>19.21</c:v>
                </c:pt>
                <c:pt idx="3843">
                  <c:v>19.215</c:v>
                </c:pt>
                <c:pt idx="3844">
                  <c:v>19.219999999999899</c:v>
                </c:pt>
                <c:pt idx="3845">
                  <c:v>19.225000000000001</c:v>
                </c:pt>
                <c:pt idx="3846">
                  <c:v>19.23</c:v>
                </c:pt>
                <c:pt idx="3847">
                  <c:v>19.2349999999999</c:v>
                </c:pt>
                <c:pt idx="3848">
                  <c:v>19.239999999999998</c:v>
                </c:pt>
                <c:pt idx="3849">
                  <c:v>19.245000000000001</c:v>
                </c:pt>
                <c:pt idx="3850">
                  <c:v>19.25</c:v>
                </c:pt>
                <c:pt idx="3851">
                  <c:v>19.2549999999999</c:v>
                </c:pt>
                <c:pt idx="3852">
                  <c:v>19.260000000000002</c:v>
                </c:pt>
                <c:pt idx="3853">
                  <c:v>19.265000000000001</c:v>
                </c:pt>
                <c:pt idx="3854">
                  <c:v>19.27</c:v>
                </c:pt>
                <c:pt idx="3855">
                  <c:v>19.274999999999999</c:v>
                </c:pt>
                <c:pt idx="3856">
                  <c:v>19.28</c:v>
                </c:pt>
                <c:pt idx="3857">
                  <c:v>19.285</c:v>
                </c:pt>
                <c:pt idx="3858">
                  <c:v>19.2899999999999</c:v>
                </c:pt>
                <c:pt idx="3859">
                  <c:v>19.295000000000002</c:v>
                </c:pt>
                <c:pt idx="3860">
                  <c:v>19.3</c:v>
                </c:pt>
                <c:pt idx="3861">
                  <c:v>19.305</c:v>
                </c:pt>
                <c:pt idx="3862">
                  <c:v>19.309999999999899</c:v>
                </c:pt>
                <c:pt idx="3863">
                  <c:v>19.315000000000001</c:v>
                </c:pt>
                <c:pt idx="3864">
                  <c:v>19.32</c:v>
                </c:pt>
                <c:pt idx="3865">
                  <c:v>19.3249999999999</c:v>
                </c:pt>
                <c:pt idx="3866">
                  <c:v>19.329999999999998</c:v>
                </c:pt>
                <c:pt idx="3867">
                  <c:v>19.335000000000001</c:v>
                </c:pt>
                <c:pt idx="3868">
                  <c:v>19.34</c:v>
                </c:pt>
                <c:pt idx="3869">
                  <c:v>19.344999999999899</c:v>
                </c:pt>
                <c:pt idx="3870">
                  <c:v>19.350000000000001</c:v>
                </c:pt>
                <c:pt idx="3871">
                  <c:v>19.355</c:v>
                </c:pt>
                <c:pt idx="3872">
                  <c:v>19.3599999999999</c:v>
                </c:pt>
                <c:pt idx="3873">
                  <c:v>19.364999999999998</c:v>
                </c:pt>
                <c:pt idx="3874">
                  <c:v>19.37</c:v>
                </c:pt>
                <c:pt idx="3875">
                  <c:v>19.375</c:v>
                </c:pt>
                <c:pt idx="3876">
                  <c:v>19.3799999999999</c:v>
                </c:pt>
                <c:pt idx="3877">
                  <c:v>19.385000000000002</c:v>
                </c:pt>
                <c:pt idx="3878">
                  <c:v>19.39</c:v>
                </c:pt>
                <c:pt idx="3879">
                  <c:v>19.395</c:v>
                </c:pt>
                <c:pt idx="3880">
                  <c:v>19.399999999999999</c:v>
                </c:pt>
                <c:pt idx="3881">
                  <c:v>19.405000000000001</c:v>
                </c:pt>
                <c:pt idx="3882">
                  <c:v>19.41</c:v>
                </c:pt>
                <c:pt idx="3883">
                  <c:v>19.4149999999999</c:v>
                </c:pt>
                <c:pt idx="3884">
                  <c:v>19.420000000000002</c:v>
                </c:pt>
                <c:pt idx="3885">
                  <c:v>19.425000000000001</c:v>
                </c:pt>
                <c:pt idx="3886">
                  <c:v>19.43</c:v>
                </c:pt>
                <c:pt idx="3887">
                  <c:v>19.434999999999899</c:v>
                </c:pt>
                <c:pt idx="3888">
                  <c:v>19.440000000000001</c:v>
                </c:pt>
                <c:pt idx="3889">
                  <c:v>19.445</c:v>
                </c:pt>
                <c:pt idx="3890">
                  <c:v>19.4499999999999</c:v>
                </c:pt>
                <c:pt idx="3891">
                  <c:v>19.454999999999998</c:v>
                </c:pt>
                <c:pt idx="3892">
                  <c:v>19.46</c:v>
                </c:pt>
                <c:pt idx="3893">
                  <c:v>19.465</c:v>
                </c:pt>
                <c:pt idx="3894">
                  <c:v>19.469999999999899</c:v>
                </c:pt>
                <c:pt idx="3895">
                  <c:v>19.475000000000001</c:v>
                </c:pt>
                <c:pt idx="3896">
                  <c:v>19.48</c:v>
                </c:pt>
                <c:pt idx="3897">
                  <c:v>19.4849999999999</c:v>
                </c:pt>
                <c:pt idx="3898">
                  <c:v>19.489999999999998</c:v>
                </c:pt>
                <c:pt idx="3899">
                  <c:v>19.495000000000001</c:v>
                </c:pt>
                <c:pt idx="3900">
                  <c:v>19.5</c:v>
                </c:pt>
                <c:pt idx="3901">
                  <c:v>19.5049999999999</c:v>
                </c:pt>
                <c:pt idx="3902">
                  <c:v>19.510000000000002</c:v>
                </c:pt>
                <c:pt idx="3903">
                  <c:v>19.515000000000001</c:v>
                </c:pt>
                <c:pt idx="3904">
                  <c:v>19.52</c:v>
                </c:pt>
                <c:pt idx="3905">
                  <c:v>19.524999999999999</c:v>
                </c:pt>
                <c:pt idx="3906">
                  <c:v>19.53</c:v>
                </c:pt>
                <c:pt idx="3907">
                  <c:v>19.535</c:v>
                </c:pt>
                <c:pt idx="3908">
                  <c:v>19.5399999999999</c:v>
                </c:pt>
                <c:pt idx="3909">
                  <c:v>19.545000000000002</c:v>
                </c:pt>
                <c:pt idx="3910">
                  <c:v>19.55</c:v>
                </c:pt>
                <c:pt idx="3911">
                  <c:v>19.555</c:v>
                </c:pt>
                <c:pt idx="3912">
                  <c:v>19.559999999999899</c:v>
                </c:pt>
                <c:pt idx="3913">
                  <c:v>19.565000000000001</c:v>
                </c:pt>
                <c:pt idx="3914">
                  <c:v>19.57</c:v>
                </c:pt>
                <c:pt idx="3915">
                  <c:v>19.5749999999999</c:v>
                </c:pt>
                <c:pt idx="3916">
                  <c:v>19.579999999999998</c:v>
                </c:pt>
                <c:pt idx="3917">
                  <c:v>19.585000000000001</c:v>
                </c:pt>
                <c:pt idx="3918">
                  <c:v>19.59</c:v>
                </c:pt>
                <c:pt idx="3919">
                  <c:v>19.594999999999899</c:v>
                </c:pt>
                <c:pt idx="3920">
                  <c:v>19.600000000000001</c:v>
                </c:pt>
                <c:pt idx="3921">
                  <c:v>19.605</c:v>
                </c:pt>
                <c:pt idx="3922">
                  <c:v>19.6099999999999</c:v>
                </c:pt>
                <c:pt idx="3923">
                  <c:v>19.614999999999998</c:v>
                </c:pt>
                <c:pt idx="3924">
                  <c:v>19.62</c:v>
                </c:pt>
                <c:pt idx="3925">
                  <c:v>19.625</c:v>
                </c:pt>
                <c:pt idx="3926">
                  <c:v>19.6299999999999</c:v>
                </c:pt>
                <c:pt idx="3927">
                  <c:v>19.635000000000002</c:v>
                </c:pt>
                <c:pt idx="3928">
                  <c:v>19.64</c:v>
                </c:pt>
                <c:pt idx="3929">
                  <c:v>19.645</c:v>
                </c:pt>
                <c:pt idx="3930">
                  <c:v>19.649999999999999</c:v>
                </c:pt>
                <c:pt idx="3931">
                  <c:v>19.655000000000001</c:v>
                </c:pt>
                <c:pt idx="3932">
                  <c:v>19.66</c:v>
                </c:pt>
                <c:pt idx="3933">
                  <c:v>19.6649999999999</c:v>
                </c:pt>
                <c:pt idx="3934">
                  <c:v>19.670000000000002</c:v>
                </c:pt>
                <c:pt idx="3935">
                  <c:v>19.675000000000001</c:v>
                </c:pt>
                <c:pt idx="3936">
                  <c:v>19.68</c:v>
                </c:pt>
                <c:pt idx="3937">
                  <c:v>19.684999999999899</c:v>
                </c:pt>
                <c:pt idx="3938">
                  <c:v>19.690000000000001</c:v>
                </c:pt>
                <c:pt idx="3939">
                  <c:v>19.695</c:v>
                </c:pt>
                <c:pt idx="3940">
                  <c:v>19.6999999999999</c:v>
                </c:pt>
                <c:pt idx="3941">
                  <c:v>19.704999999999998</c:v>
                </c:pt>
                <c:pt idx="3942">
                  <c:v>19.71</c:v>
                </c:pt>
                <c:pt idx="3943">
                  <c:v>19.715</c:v>
                </c:pt>
                <c:pt idx="3944">
                  <c:v>19.719999999999899</c:v>
                </c:pt>
                <c:pt idx="3945">
                  <c:v>19.725000000000001</c:v>
                </c:pt>
                <c:pt idx="3946">
                  <c:v>19.73</c:v>
                </c:pt>
                <c:pt idx="3947">
                  <c:v>19.7349999999999</c:v>
                </c:pt>
                <c:pt idx="3948">
                  <c:v>19.739999999999998</c:v>
                </c:pt>
                <c:pt idx="3949">
                  <c:v>19.745000000000001</c:v>
                </c:pt>
                <c:pt idx="3950">
                  <c:v>19.75</c:v>
                </c:pt>
                <c:pt idx="3951">
                  <c:v>19.7549999999999</c:v>
                </c:pt>
                <c:pt idx="3952">
                  <c:v>19.760000000000002</c:v>
                </c:pt>
                <c:pt idx="3953">
                  <c:v>19.765000000000001</c:v>
                </c:pt>
                <c:pt idx="3954">
                  <c:v>19.77</c:v>
                </c:pt>
                <c:pt idx="3955">
                  <c:v>19.774999999999999</c:v>
                </c:pt>
                <c:pt idx="3956">
                  <c:v>19.78</c:v>
                </c:pt>
                <c:pt idx="3957">
                  <c:v>19.785</c:v>
                </c:pt>
                <c:pt idx="3958">
                  <c:v>19.7899999999999</c:v>
                </c:pt>
                <c:pt idx="3959">
                  <c:v>19.795000000000002</c:v>
                </c:pt>
                <c:pt idx="3960">
                  <c:v>19.8</c:v>
                </c:pt>
                <c:pt idx="3961">
                  <c:v>19.805</c:v>
                </c:pt>
                <c:pt idx="3962">
                  <c:v>19.809999999999899</c:v>
                </c:pt>
                <c:pt idx="3963">
                  <c:v>19.815000000000001</c:v>
                </c:pt>
                <c:pt idx="3964">
                  <c:v>19.82</c:v>
                </c:pt>
                <c:pt idx="3965">
                  <c:v>19.8249999999999</c:v>
                </c:pt>
                <c:pt idx="3966">
                  <c:v>19.829999999999998</c:v>
                </c:pt>
                <c:pt idx="3967">
                  <c:v>19.835000000000001</c:v>
                </c:pt>
                <c:pt idx="3968">
                  <c:v>19.84</c:v>
                </c:pt>
                <c:pt idx="3969">
                  <c:v>19.844999999999899</c:v>
                </c:pt>
                <c:pt idx="3970">
                  <c:v>19.850000000000001</c:v>
                </c:pt>
                <c:pt idx="3971">
                  <c:v>19.855</c:v>
                </c:pt>
                <c:pt idx="3972">
                  <c:v>19.8599999999999</c:v>
                </c:pt>
                <c:pt idx="3973">
                  <c:v>19.864999999999998</c:v>
                </c:pt>
                <c:pt idx="3974">
                  <c:v>19.87</c:v>
                </c:pt>
                <c:pt idx="3975">
                  <c:v>19.875</c:v>
                </c:pt>
                <c:pt idx="3976">
                  <c:v>19.8799999999999</c:v>
                </c:pt>
                <c:pt idx="3977">
                  <c:v>19.885000000000002</c:v>
                </c:pt>
                <c:pt idx="3978">
                  <c:v>19.89</c:v>
                </c:pt>
                <c:pt idx="3979">
                  <c:v>19.895</c:v>
                </c:pt>
                <c:pt idx="3980">
                  <c:v>19.899999999999999</c:v>
                </c:pt>
                <c:pt idx="3981">
                  <c:v>19.905000000000001</c:v>
                </c:pt>
                <c:pt idx="3982">
                  <c:v>19.91</c:v>
                </c:pt>
                <c:pt idx="3983">
                  <c:v>19.9149999999999</c:v>
                </c:pt>
                <c:pt idx="3984">
                  <c:v>19.920000000000002</c:v>
                </c:pt>
                <c:pt idx="3985">
                  <c:v>19.925000000000001</c:v>
                </c:pt>
                <c:pt idx="3986">
                  <c:v>19.93</c:v>
                </c:pt>
                <c:pt idx="3987">
                  <c:v>19.934999999999899</c:v>
                </c:pt>
                <c:pt idx="3988">
                  <c:v>19.940000000000001</c:v>
                </c:pt>
                <c:pt idx="3989">
                  <c:v>19.945</c:v>
                </c:pt>
                <c:pt idx="3990">
                  <c:v>19.9499999999999</c:v>
                </c:pt>
                <c:pt idx="3991">
                  <c:v>19.954999999999998</c:v>
                </c:pt>
                <c:pt idx="3992">
                  <c:v>19.96</c:v>
                </c:pt>
                <c:pt idx="3993">
                  <c:v>19.965</c:v>
                </c:pt>
                <c:pt idx="3994">
                  <c:v>19.969999999999899</c:v>
                </c:pt>
                <c:pt idx="3995">
                  <c:v>19.975000000000001</c:v>
                </c:pt>
                <c:pt idx="3996">
                  <c:v>19.98</c:v>
                </c:pt>
                <c:pt idx="3997">
                  <c:v>19.9849999999999</c:v>
                </c:pt>
                <c:pt idx="3998">
                  <c:v>19.989999999999998</c:v>
                </c:pt>
                <c:pt idx="3999">
                  <c:v>19.995000000000001</c:v>
                </c:pt>
                <c:pt idx="4000">
                  <c:v>20</c:v>
                </c:pt>
                <c:pt idx="4001">
                  <c:v>20.0049999999999</c:v>
                </c:pt>
                <c:pt idx="4002">
                  <c:v>20.010000000000002</c:v>
                </c:pt>
                <c:pt idx="4003">
                  <c:v>20.015000000000001</c:v>
                </c:pt>
                <c:pt idx="4004">
                  <c:v>20.02</c:v>
                </c:pt>
                <c:pt idx="4005">
                  <c:v>20.024999999999999</c:v>
                </c:pt>
                <c:pt idx="4006">
                  <c:v>20.03</c:v>
                </c:pt>
                <c:pt idx="4007">
                  <c:v>20.035</c:v>
                </c:pt>
                <c:pt idx="4008">
                  <c:v>20.0399999999999</c:v>
                </c:pt>
                <c:pt idx="4009">
                  <c:v>20.045000000000002</c:v>
                </c:pt>
                <c:pt idx="4010">
                  <c:v>20.05</c:v>
                </c:pt>
                <c:pt idx="4011">
                  <c:v>20.055</c:v>
                </c:pt>
                <c:pt idx="4012">
                  <c:v>20.059999999999899</c:v>
                </c:pt>
                <c:pt idx="4013">
                  <c:v>20.065000000000001</c:v>
                </c:pt>
                <c:pt idx="4014">
                  <c:v>20.07</c:v>
                </c:pt>
                <c:pt idx="4015">
                  <c:v>20.0749999999999</c:v>
                </c:pt>
                <c:pt idx="4016">
                  <c:v>20.079999999999998</c:v>
                </c:pt>
                <c:pt idx="4017">
                  <c:v>20.085000000000001</c:v>
                </c:pt>
                <c:pt idx="4018">
                  <c:v>20.09</c:v>
                </c:pt>
                <c:pt idx="4019">
                  <c:v>20.094999999999899</c:v>
                </c:pt>
                <c:pt idx="4020">
                  <c:v>20.100000000000001</c:v>
                </c:pt>
                <c:pt idx="4021">
                  <c:v>20.105</c:v>
                </c:pt>
                <c:pt idx="4022">
                  <c:v>20.1099999999999</c:v>
                </c:pt>
                <c:pt idx="4023">
                  <c:v>20.114999999999998</c:v>
                </c:pt>
                <c:pt idx="4024">
                  <c:v>20.12</c:v>
                </c:pt>
                <c:pt idx="4025">
                  <c:v>20.125</c:v>
                </c:pt>
                <c:pt idx="4026">
                  <c:v>20.1299999999999</c:v>
                </c:pt>
                <c:pt idx="4027">
                  <c:v>20.135000000000002</c:v>
                </c:pt>
                <c:pt idx="4028">
                  <c:v>20.14</c:v>
                </c:pt>
                <c:pt idx="4029">
                  <c:v>20.145</c:v>
                </c:pt>
                <c:pt idx="4030">
                  <c:v>20.149999999999999</c:v>
                </c:pt>
                <c:pt idx="4031">
                  <c:v>20.155000000000001</c:v>
                </c:pt>
                <c:pt idx="4032">
                  <c:v>20.16</c:v>
                </c:pt>
                <c:pt idx="4033">
                  <c:v>20.1649999999999</c:v>
                </c:pt>
                <c:pt idx="4034">
                  <c:v>20.170000000000002</c:v>
                </c:pt>
                <c:pt idx="4035">
                  <c:v>20.175000000000001</c:v>
                </c:pt>
                <c:pt idx="4036">
                  <c:v>20.18</c:v>
                </c:pt>
                <c:pt idx="4037">
                  <c:v>20.184999999999899</c:v>
                </c:pt>
                <c:pt idx="4038">
                  <c:v>20.190000000000001</c:v>
                </c:pt>
                <c:pt idx="4039">
                  <c:v>20.195</c:v>
                </c:pt>
                <c:pt idx="4040">
                  <c:v>20.1999999999999</c:v>
                </c:pt>
                <c:pt idx="4041">
                  <c:v>20.204999999999998</c:v>
                </c:pt>
                <c:pt idx="4042">
                  <c:v>20.21</c:v>
                </c:pt>
                <c:pt idx="4043">
                  <c:v>20.215</c:v>
                </c:pt>
                <c:pt idx="4044">
                  <c:v>20.219999999999899</c:v>
                </c:pt>
                <c:pt idx="4045">
                  <c:v>20.225000000000001</c:v>
                </c:pt>
                <c:pt idx="4046">
                  <c:v>20.23</c:v>
                </c:pt>
                <c:pt idx="4047">
                  <c:v>20.2349999999999</c:v>
                </c:pt>
                <c:pt idx="4048">
                  <c:v>20.239999999999998</c:v>
                </c:pt>
                <c:pt idx="4049">
                  <c:v>20.245000000000001</c:v>
                </c:pt>
                <c:pt idx="4050">
                  <c:v>20.25</c:v>
                </c:pt>
                <c:pt idx="4051">
                  <c:v>20.2549999999999</c:v>
                </c:pt>
                <c:pt idx="4052">
                  <c:v>20.260000000000002</c:v>
                </c:pt>
                <c:pt idx="4053">
                  <c:v>20.265000000000001</c:v>
                </c:pt>
                <c:pt idx="4054">
                  <c:v>20.27</c:v>
                </c:pt>
                <c:pt idx="4055">
                  <c:v>20.274999999999999</c:v>
                </c:pt>
                <c:pt idx="4056">
                  <c:v>20.28</c:v>
                </c:pt>
                <c:pt idx="4057">
                  <c:v>20.285</c:v>
                </c:pt>
                <c:pt idx="4058">
                  <c:v>20.2899999999999</c:v>
                </c:pt>
                <c:pt idx="4059">
                  <c:v>20.295000000000002</c:v>
                </c:pt>
                <c:pt idx="4060">
                  <c:v>20.3</c:v>
                </c:pt>
                <c:pt idx="4061">
                  <c:v>20.305</c:v>
                </c:pt>
                <c:pt idx="4062">
                  <c:v>20.309999999999899</c:v>
                </c:pt>
                <c:pt idx="4063">
                  <c:v>20.315000000000001</c:v>
                </c:pt>
                <c:pt idx="4064">
                  <c:v>20.32</c:v>
                </c:pt>
                <c:pt idx="4065">
                  <c:v>20.3249999999999</c:v>
                </c:pt>
                <c:pt idx="4066">
                  <c:v>20.329999999999998</c:v>
                </c:pt>
                <c:pt idx="4067">
                  <c:v>20.335000000000001</c:v>
                </c:pt>
                <c:pt idx="4068">
                  <c:v>20.34</c:v>
                </c:pt>
                <c:pt idx="4069">
                  <c:v>20.344999999999899</c:v>
                </c:pt>
                <c:pt idx="4070">
                  <c:v>20.350000000000001</c:v>
                </c:pt>
                <c:pt idx="4071">
                  <c:v>20.355</c:v>
                </c:pt>
                <c:pt idx="4072">
                  <c:v>20.3599999999999</c:v>
                </c:pt>
                <c:pt idx="4073">
                  <c:v>20.364999999999998</c:v>
                </c:pt>
                <c:pt idx="4074">
                  <c:v>20.37</c:v>
                </c:pt>
                <c:pt idx="4075">
                  <c:v>20.375</c:v>
                </c:pt>
                <c:pt idx="4076">
                  <c:v>20.3799999999999</c:v>
                </c:pt>
                <c:pt idx="4077">
                  <c:v>20.385000000000002</c:v>
                </c:pt>
                <c:pt idx="4078">
                  <c:v>20.39</c:v>
                </c:pt>
                <c:pt idx="4079">
                  <c:v>20.395</c:v>
                </c:pt>
                <c:pt idx="4080">
                  <c:v>20.399999999999999</c:v>
                </c:pt>
                <c:pt idx="4081">
                  <c:v>20.405000000000001</c:v>
                </c:pt>
                <c:pt idx="4082">
                  <c:v>20.41</c:v>
                </c:pt>
                <c:pt idx="4083">
                  <c:v>20.4149999999999</c:v>
                </c:pt>
                <c:pt idx="4084">
                  <c:v>20.420000000000002</c:v>
                </c:pt>
                <c:pt idx="4085">
                  <c:v>20.425000000000001</c:v>
                </c:pt>
                <c:pt idx="4086">
                  <c:v>20.43</c:v>
                </c:pt>
                <c:pt idx="4087">
                  <c:v>20.434999999999899</c:v>
                </c:pt>
                <c:pt idx="4088">
                  <c:v>20.440000000000001</c:v>
                </c:pt>
                <c:pt idx="4089">
                  <c:v>20.445</c:v>
                </c:pt>
                <c:pt idx="4090">
                  <c:v>20.4499999999999</c:v>
                </c:pt>
                <c:pt idx="4091">
                  <c:v>20.454999999999998</c:v>
                </c:pt>
                <c:pt idx="4092">
                  <c:v>20.46</c:v>
                </c:pt>
                <c:pt idx="4093">
                  <c:v>20.465</c:v>
                </c:pt>
                <c:pt idx="4094">
                  <c:v>20.469999999999899</c:v>
                </c:pt>
                <c:pt idx="4095">
                  <c:v>20.475000000000001</c:v>
                </c:pt>
                <c:pt idx="4096">
                  <c:v>20.48</c:v>
                </c:pt>
                <c:pt idx="4097">
                  <c:v>20.4849999999999</c:v>
                </c:pt>
                <c:pt idx="4098">
                  <c:v>20.49</c:v>
                </c:pt>
                <c:pt idx="4099">
                  <c:v>20.495000000000001</c:v>
                </c:pt>
                <c:pt idx="4100">
                  <c:v>20.5</c:v>
                </c:pt>
                <c:pt idx="4101">
                  <c:v>20.5049999999999</c:v>
                </c:pt>
                <c:pt idx="4102">
                  <c:v>20.51</c:v>
                </c:pt>
                <c:pt idx="4103">
                  <c:v>20.515000000000001</c:v>
                </c:pt>
                <c:pt idx="4104">
                  <c:v>20.52</c:v>
                </c:pt>
                <c:pt idx="4105">
                  <c:v>20.524999999999999</c:v>
                </c:pt>
                <c:pt idx="4106">
                  <c:v>20.53</c:v>
                </c:pt>
                <c:pt idx="4107">
                  <c:v>20.535</c:v>
                </c:pt>
                <c:pt idx="4108">
                  <c:v>20.5399999999999</c:v>
                </c:pt>
                <c:pt idx="4109">
                  <c:v>20.545000000000002</c:v>
                </c:pt>
                <c:pt idx="4110">
                  <c:v>20.55</c:v>
                </c:pt>
                <c:pt idx="4111">
                  <c:v>20.555</c:v>
                </c:pt>
                <c:pt idx="4112">
                  <c:v>20.559999999999899</c:v>
                </c:pt>
                <c:pt idx="4113">
                  <c:v>20.565000000000001</c:v>
                </c:pt>
                <c:pt idx="4114">
                  <c:v>20.57</c:v>
                </c:pt>
                <c:pt idx="4115">
                  <c:v>20.5749999999999</c:v>
                </c:pt>
                <c:pt idx="4116">
                  <c:v>20.58</c:v>
                </c:pt>
                <c:pt idx="4117">
                  <c:v>20.585000000000001</c:v>
                </c:pt>
                <c:pt idx="4118">
                  <c:v>20.59</c:v>
                </c:pt>
                <c:pt idx="4119">
                  <c:v>20.594999999999899</c:v>
                </c:pt>
                <c:pt idx="4120">
                  <c:v>20.6</c:v>
                </c:pt>
                <c:pt idx="4121">
                  <c:v>20.605</c:v>
                </c:pt>
                <c:pt idx="4122">
                  <c:v>20.6099999999999</c:v>
                </c:pt>
                <c:pt idx="4123">
                  <c:v>20.614999999999998</c:v>
                </c:pt>
                <c:pt idx="4124">
                  <c:v>20.62</c:v>
                </c:pt>
                <c:pt idx="4125">
                  <c:v>20.625</c:v>
                </c:pt>
                <c:pt idx="4126">
                  <c:v>20.6299999999999</c:v>
                </c:pt>
                <c:pt idx="4127">
                  <c:v>20.635000000000002</c:v>
                </c:pt>
                <c:pt idx="4128">
                  <c:v>20.64</c:v>
                </c:pt>
                <c:pt idx="4129">
                  <c:v>20.645</c:v>
                </c:pt>
                <c:pt idx="4130">
                  <c:v>20.65</c:v>
                </c:pt>
                <c:pt idx="4131">
                  <c:v>20.655000000000001</c:v>
                </c:pt>
                <c:pt idx="4132">
                  <c:v>20.66</c:v>
                </c:pt>
                <c:pt idx="4133">
                  <c:v>20.6649999999999</c:v>
                </c:pt>
                <c:pt idx="4134">
                  <c:v>20.67</c:v>
                </c:pt>
                <c:pt idx="4135">
                  <c:v>20.675000000000001</c:v>
                </c:pt>
                <c:pt idx="4136">
                  <c:v>20.68</c:v>
                </c:pt>
                <c:pt idx="4137">
                  <c:v>20.684999999999899</c:v>
                </c:pt>
                <c:pt idx="4138">
                  <c:v>20.69</c:v>
                </c:pt>
                <c:pt idx="4139">
                  <c:v>20.695</c:v>
                </c:pt>
                <c:pt idx="4140">
                  <c:v>20.6999999999999</c:v>
                </c:pt>
                <c:pt idx="4141">
                  <c:v>20.704999999999998</c:v>
                </c:pt>
                <c:pt idx="4142">
                  <c:v>20.71</c:v>
                </c:pt>
                <c:pt idx="4143">
                  <c:v>20.715</c:v>
                </c:pt>
                <c:pt idx="4144">
                  <c:v>20.719999999999899</c:v>
                </c:pt>
                <c:pt idx="4145">
                  <c:v>20.725000000000001</c:v>
                </c:pt>
                <c:pt idx="4146">
                  <c:v>20.73</c:v>
                </c:pt>
                <c:pt idx="4147">
                  <c:v>20.7349999999999</c:v>
                </c:pt>
                <c:pt idx="4148">
                  <c:v>20.74</c:v>
                </c:pt>
                <c:pt idx="4149">
                  <c:v>20.745000000000001</c:v>
                </c:pt>
                <c:pt idx="4150">
                  <c:v>20.75</c:v>
                </c:pt>
                <c:pt idx="4151">
                  <c:v>20.7549999999999</c:v>
                </c:pt>
                <c:pt idx="4152">
                  <c:v>20.76</c:v>
                </c:pt>
                <c:pt idx="4153">
                  <c:v>20.765000000000001</c:v>
                </c:pt>
                <c:pt idx="4154">
                  <c:v>20.77</c:v>
                </c:pt>
                <c:pt idx="4155">
                  <c:v>20.774999999999999</c:v>
                </c:pt>
                <c:pt idx="4156">
                  <c:v>20.78</c:v>
                </c:pt>
                <c:pt idx="4157">
                  <c:v>20.785</c:v>
                </c:pt>
                <c:pt idx="4158">
                  <c:v>20.7899999999999</c:v>
                </c:pt>
                <c:pt idx="4159">
                  <c:v>20.795000000000002</c:v>
                </c:pt>
                <c:pt idx="4160">
                  <c:v>20.8</c:v>
                </c:pt>
                <c:pt idx="4161">
                  <c:v>20.805</c:v>
                </c:pt>
                <c:pt idx="4162">
                  <c:v>20.809999999999899</c:v>
                </c:pt>
                <c:pt idx="4163">
                  <c:v>20.815000000000001</c:v>
                </c:pt>
                <c:pt idx="4164">
                  <c:v>20.82</c:v>
                </c:pt>
                <c:pt idx="4165">
                  <c:v>20.8249999999999</c:v>
                </c:pt>
                <c:pt idx="4166">
                  <c:v>20.83</c:v>
                </c:pt>
                <c:pt idx="4167">
                  <c:v>20.835000000000001</c:v>
                </c:pt>
                <c:pt idx="4168">
                  <c:v>20.84</c:v>
                </c:pt>
                <c:pt idx="4169">
                  <c:v>20.844999999999899</c:v>
                </c:pt>
                <c:pt idx="4170">
                  <c:v>20.85</c:v>
                </c:pt>
                <c:pt idx="4171">
                  <c:v>20.855</c:v>
                </c:pt>
                <c:pt idx="4172">
                  <c:v>20.8599999999999</c:v>
                </c:pt>
                <c:pt idx="4173">
                  <c:v>20.864999999999998</c:v>
                </c:pt>
                <c:pt idx="4174">
                  <c:v>20.87</c:v>
                </c:pt>
                <c:pt idx="4175">
                  <c:v>20.875</c:v>
                </c:pt>
                <c:pt idx="4176">
                  <c:v>20.8799999999999</c:v>
                </c:pt>
                <c:pt idx="4177">
                  <c:v>20.885000000000002</c:v>
                </c:pt>
                <c:pt idx="4178">
                  <c:v>20.89</c:v>
                </c:pt>
                <c:pt idx="4179">
                  <c:v>20.895</c:v>
                </c:pt>
                <c:pt idx="4180">
                  <c:v>20.9</c:v>
                </c:pt>
                <c:pt idx="4181">
                  <c:v>20.905000000000001</c:v>
                </c:pt>
                <c:pt idx="4182">
                  <c:v>20.91</c:v>
                </c:pt>
                <c:pt idx="4183">
                  <c:v>20.9149999999999</c:v>
                </c:pt>
                <c:pt idx="4184">
                  <c:v>20.92</c:v>
                </c:pt>
                <c:pt idx="4185">
                  <c:v>20.925000000000001</c:v>
                </c:pt>
                <c:pt idx="4186">
                  <c:v>20.93</c:v>
                </c:pt>
                <c:pt idx="4187">
                  <c:v>20.934999999999899</c:v>
                </c:pt>
                <c:pt idx="4188">
                  <c:v>20.94</c:v>
                </c:pt>
                <c:pt idx="4189">
                  <c:v>20.945</c:v>
                </c:pt>
                <c:pt idx="4190">
                  <c:v>20.9499999999999</c:v>
                </c:pt>
                <c:pt idx="4191">
                  <c:v>20.954999999999998</c:v>
                </c:pt>
                <c:pt idx="4192">
                  <c:v>20.96</c:v>
                </c:pt>
                <c:pt idx="4193">
                  <c:v>20.965</c:v>
                </c:pt>
                <c:pt idx="4194">
                  <c:v>20.969999999999899</c:v>
                </c:pt>
                <c:pt idx="4195">
                  <c:v>20.975000000000001</c:v>
                </c:pt>
                <c:pt idx="4196">
                  <c:v>20.98</c:v>
                </c:pt>
                <c:pt idx="4197">
                  <c:v>20.9849999999999</c:v>
                </c:pt>
                <c:pt idx="4198">
                  <c:v>20.99</c:v>
                </c:pt>
                <c:pt idx="4199">
                  <c:v>20.995000000000001</c:v>
                </c:pt>
                <c:pt idx="4200">
                  <c:v>21</c:v>
                </c:pt>
                <c:pt idx="4201">
                  <c:v>21.0049999999999</c:v>
                </c:pt>
                <c:pt idx="4202">
                  <c:v>21.01</c:v>
                </c:pt>
                <c:pt idx="4203">
                  <c:v>21.015000000000001</c:v>
                </c:pt>
                <c:pt idx="4204">
                  <c:v>21.02</c:v>
                </c:pt>
                <c:pt idx="4205">
                  <c:v>21.024999999999999</c:v>
                </c:pt>
                <c:pt idx="4206">
                  <c:v>21.03</c:v>
                </c:pt>
                <c:pt idx="4207">
                  <c:v>21.035</c:v>
                </c:pt>
                <c:pt idx="4208">
                  <c:v>21.0399999999999</c:v>
                </c:pt>
                <c:pt idx="4209">
                  <c:v>21.045000000000002</c:v>
                </c:pt>
                <c:pt idx="4210">
                  <c:v>21.05</c:v>
                </c:pt>
                <c:pt idx="4211">
                  <c:v>21.055</c:v>
                </c:pt>
                <c:pt idx="4212">
                  <c:v>21.059999999999899</c:v>
                </c:pt>
                <c:pt idx="4213">
                  <c:v>21.065000000000001</c:v>
                </c:pt>
                <c:pt idx="4214">
                  <c:v>21.07</c:v>
                </c:pt>
                <c:pt idx="4215">
                  <c:v>21.0749999999999</c:v>
                </c:pt>
                <c:pt idx="4216">
                  <c:v>21.08</c:v>
                </c:pt>
                <c:pt idx="4217">
                  <c:v>21.085000000000001</c:v>
                </c:pt>
                <c:pt idx="4218">
                  <c:v>21.09</c:v>
                </c:pt>
                <c:pt idx="4219">
                  <c:v>21.094999999999899</c:v>
                </c:pt>
                <c:pt idx="4220">
                  <c:v>21.1</c:v>
                </c:pt>
                <c:pt idx="4221">
                  <c:v>21.105</c:v>
                </c:pt>
                <c:pt idx="4222">
                  <c:v>21.1099999999999</c:v>
                </c:pt>
                <c:pt idx="4223">
                  <c:v>21.114999999999998</c:v>
                </c:pt>
                <c:pt idx="4224">
                  <c:v>21.12</c:v>
                </c:pt>
                <c:pt idx="4225">
                  <c:v>21.125</c:v>
                </c:pt>
                <c:pt idx="4226">
                  <c:v>21.1299999999999</c:v>
                </c:pt>
                <c:pt idx="4227">
                  <c:v>21.135000000000002</c:v>
                </c:pt>
                <c:pt idx="4228">
                  <c:v>21.14</c:v>
                </c:pt>
                <c:pt idx="4229">
                  <c:v>21.145</c:v>
                </c:pt>
                <c:pt idx="4230">
                  <c:v>21.15</c:v>
                </c:pt>
                <c:pt idx="4231">
                  <c:v>21.155000000000001</c:v>
                </c:pt>
                <c:pt idx="4232">
                  <c:v>21.16</c:v>
                </c:pt>
                <c:pt idx="4233">
                  <c:v>21.1649999999999</c:v>
                </c:pt>
                <c:pt idx="4234">
                  <c:v>21.17</c:v>
                </c:pt>
                <c:pt idx="4235">
                  <c:v>21.175000000000001</c:v>
                </c:pt>
                <c:pt idx="4236">
                  <c:v>21.18</c:v>
                </c:pt>
                <c:pt idx="4237">
                  <c:v>21.184999999999899</c:v>
                </c:pt>
                <c:pt idx="4238">
                  <c:v>21.19</c:v>
                </c:pt>
                <c:pt idx="4239">
                  <c:v>21.195</c:v>
                </c:pt>
                <c:pt idx="4240">
                  <c:v>21.1999999999999</c:v>
                </c:pt>
                <c:pt idx="4241">
                  <c:v>21.204999999999998</c:v>
                </c:pt>
                <c:pt idx="4242">
                  <c:v>21.21</c:v>
                </c:pt>
                <c:pt idx="4243">
                  <c:v>21.215</c:v>
                </c:pt>
                <c:pt idx="4244">
                  <c:v>21.219999999999899</c:v>
                </c:pt>
                <c:pt idx="4245">
                  <c:v>21.225000000000001</c:v>
                </c:pt>
                <c:pt idx="4246">
                  <c:v>21.23</c:v>
                </c:pt>
                <c:pt idx="4247">
                  <c:v>21.2349999999999</c:v>
                </c:pt>
                <c:pt idx="4248">
                  <c:v>21.24</c:v>
                </c:pt>
                <c:pt idx="4249">
                  <c:v>21.245000000000001</c:v>
                </c:pt>
                <c:pt idx="4250">
                  <c:v>21.25</c:v>
                </c:pt>
                <c:pt idx="4251">
                  <c:v>21.2549999999999</c:v>
                </c:pt>
                <c:pt idx="4252">
                  <c:v>21.26</c:v>
                </c:pt>
                <c:pt idx="4253">
                  <c:v>21.265000000000001</c:v>
                </c:pt>
                <c:pt idx="4254">
                  <c:v>21.27</c:v>
                </c:pt>
                <c:pt idx="4255">
                  <c:v>21.274999999999999</c:v>
                </c:pt>
                <c:pt idx="4256">
                  <c:v>21.28</c:v>
                </c:pt>
                <c:pt idx="4257">
                  <c:v>21.285</c:v>
                </c:pt>
                <c:pt idx="4258">
                  <c:v>21.2899999999999</c:v>
                </c:pt>
                <c:pt idx="4259">
                  <c:v>21.295000000000002</c:v>
                </c:pt>
                <c:pt idx="4260">
                  <c:v>21.3</c:v>
                </c:pt>
                <c:pt idx="4261">
                  <c:v>21.305</c:v>
                </c:pt>
                <c:pt idx="4262">
                  <c:v>21.309999999999899</c:v>
                </c:pt>
                <c:pt idx="4263">
                  <c:v>21.315000000000001</c:v>
                </c:pt>
                <c:pt idx="4264">
                  <c:v>21.32</c:v>
                </c:pt>
                <c:pt idx="4265">
                  <c:v>21.3249999999999</c:v>
                </c:pt>
                <c:pt idx="4266">
                  <c:v>21.33</c:v>
                </c:pt>
                <c:pt idx="4267">
                  <c:v>21.335000000000001</c:v>
                </c:pt>
                <c:pt idx="4268">
                  <c:v>21.34</c:v>
                </c:pt>
                <c:pt idx="4269">
                  <c:v>21.344999999999899</c:v>
                </c:pt>
                <c:pt idx="4270">
                  <c:v>21.35</c:v>
                </c:pt>
                <c:pt idx="4271">
                  <c:v>21.355</c:v>
                </c:pt>
                <c:pt idx="4272">
                  <c:v>21.3599999999999</c:v>
                </c:pt>
                <c:pt idx="4273">
                  <c:v>21.364999999999998</c:v>
                </c:pt>
                <c:pt idx="4274">
                  <c:v>21.37</c:v>
                </c:pt>
                <c:pt idx="4275">
                  <c:v>21.375</c:v>
                </c:pt>
                <c:pt idx="4276">
                  <c:v>21.3799999999999</c:v>
                </c:pt>
                <c:pt idx="4277">
                  <c:v>21.385000000000002</c:v>
                </c:pt>
                <c:pt idx="4278">
                  <c:v>21.39</c:v>
                </c:pt>
                <c:pt idx="4279">
                  <c:v>21.395</c:v>
                </c:pt>
                <c:pt idx="4280">
                  <c:v>21.4</c:v>
                </c:pt>
                <c:pt idx="4281">
                  <c:v>21.405000000000001</c:v>
                </c:pt>
                <c:pt idx="4282">
                  <c:v>21.41</c:v>
                </c:pt>
                <c:pt idx="4283">
                  <c:v>21.4149999999999</c:v>
                </c:pt>
                <c:pt idx="4284">
                  <c:v>21.42</c:v>
                </c:pt>
                <c:pt idx="4285">
                  <c:v>21.425000000000001</c:v>
                </c:pt>
                <c:pt idx="4286">
                  <c:v>21.43</c:v>
                </c:pt>
                <c:pt idx="4287">
                  <c:v>21.434999999999899</c:v>
                </c:pt>
                <c:pt idx="4288">
                  <c:v>21.44</c:v>
                </c:pt>
                <c:pt idx="4289">
                  <c:v>21.445</c:v>
                </c:pt>
                <c:pt idx="4290">
                  <c:v>21.4499999999999</c:v>
                </c:pt>
                <c:pt idx="4291">
                  <c:v>21.454999999999998</c:v>
                </c:pt>
                <c:pt idx="4292">
                  <c:v>21.46</c:v>
                </c:pt>
                <c:pt idx="4293">
                  <c:v>21.465</c:v>
                </c:pt>
                <c:pt idx="4294">
                  <c:v>21.469999999999899</c:v>
                </c:pt>
                <c:pt idx="4295">
                  <c:v>21.475000000000001</c:v>
                </c:pt>
                <c:pt idx="4296">
                  <c:v>21.48</c:v>
                </c:pt>
                <c:pt idx="4297">
                  <c:v>21.4849999999999</c:v>
                </c:pt>
                <c:pt idx="4298">
                  <c:v>21.49</c:v>
                </c:pt>
                <c:pt idx="4299">
                  <c:v>21.495000000000001</c:v>
                </c:pt>
                <c:pt idx="4300">
                  <c:v>21.5</c:v>
                </c:pt>
                <c:pt idx="4301">
                  <c:v>21.5049999999999</c:v>
                </c:pt>
                <c:pt idx="4302">
                  <c:v>21.51</c:v>
                </c:pt>
                <c:pt idx="4303">
                  <c:v>21.515000000000001</c:v>
                </c:pt>
                <c:pt idx="4304">
                  <c:v>21.52</c:v>
                </c:pt>
                <c:pt idx="4305">
                  <c:v>21.524999999999999</c:v>
                </c:pt>
                <c:pt idx="4306">
                  <c:v>21.53</c:v>
                </c:pt>
                <c:pt idx="4307">
                  <c:v>21.535</c:v>
                </c:pt>
                <c:pt idx="4308">
                  <c:v>21.5399999999999</c:v>
                </c:pt>
                <c:pt idx="4309">
                  <c:v>21.545000000000002</c:v>
                </c:pt>
                <c:pt idx="4310">
                  <c:v>21.55</c:v>
                </c:pt>
                <c:pt idx="4311">
                  <c:v>21.555</c:v>
                </c:pt>
                <c:pt idx="4312">
                  <c:v>21.559999999999899</c:v>
                </c:pt>
                <c:pt idx="4313">
                  <c:v>21.565000000000001</c:v>
                </c:pt>
                <c:pt idx="4314">
                  <c:v>21.57</c:v>
                </c:pt>
                <c:pt idx="4315">
                  <c:v>21.5749999999999</c:v>
                </c:pt>
                <c:pt idx="4316">
                  <c:v>21.58</c:v>
                </c:pt>
                <c:pt idx="4317">
                  <c:v>21.585000000000001</c:v>
                </c:pt>
                <c:pt idx="4318">
                  <c:v>21.59</c:v>
                </c:pt>
                <c:pt idx="4319">
                  <c:v>21.594999999999899</c:v>
                </c:pt>
                <c:pt idx="4320">
                  <c:v>21.6</c:v>
                </c:pt>
                <c:pt idx="4321">
                  <c:v>21.605</c:v>
                </c:pt>
                <c:pt idx="4322">
                  <c:v>21.6099999999999</c:v>
                </c:pt>
                <c:pt idx="4323">
                  <c:v>21.614999999999998</c:v>
                </c:pt>
                <c:pt idx="4324">
                  <c:v>21.62</c:v>
                </c:pt>
                <c:pt idx="4325">
                  <c:v>21.625</c:v>
                </c:pt>
                <c:pt idx="4326">
                  <c:v>21.6299999999999</c:v>
                </c:pt>
                <c:pt idx="4327">
                  <c:v>21.635000000000002</c:v>
                </c:pt>
                <c:pt idx="4328">
                  <c:v>21.64</c:v>
                </c:pt>
                <c:pt idx="4329">
                  <c:v>21.645</c:v>
                </c:pt>
                <c:pt idx="4330">
                  <c:v>21.65</c:v>
                </c:pt>
                <c:pt idx="4331">
                  <c:v>21.655000000000001</c:v>
                </c:pt>
                <c:pt idx="4332">
                  <c:v>21.66</c:v>
                </c:pt>
                <c:pt idx="4333">
                  <c:v>21.6649999999999</c:v>
                </c:pt>
                <c:pt idx="4334">
                  <c:v>21.67</c:v>
                </c:pt>
                <c:pt idx="4335">
                  <c:v>21.675000000000001</c:v>
                </c:pt>
                <c:pt idx="4336">
                  <c:v>21.68</c:v>
                </c:pt>
                <c:pt idx="4337">
                  <c:v>21.684999999999899</c:v>
                </c:pt>
                <c:pt idx="4338">
                  <c:v>21.69</c:v>
                </c:pt>
                <c:pt idx="4339">
                  <c:v>21.695</c:v>
                </c:pt>
                <c:pt idx="4340">
                  <c:v>21.6999999999999</c:v>
                </c:pt>
                <c:pt idx="4341">
                  <c:v>21.704999999999998</c:v>
                </c:pt>
                <c:pt idx="4342">
                  <c:v>21.71</c:v>
                </c:pt>
                <c:pt idx="4343">
                  <c:v>21.715</c:v>
                </c:pt>
                <c:pt idx="4344">
                  <c:v>21.719999999999899</c:v>
                </c:pt>
                <c:pt idx="4345">
                  <c:v>21.725000000000001</c:v>
                </c:pt>
                <c:pt idx="4346">
                  <c:v>21.73</c:v>
                </c:pt>
                <c:pt idx="4347">
                  <c:v>21.7349999999999</c:v>
                </c:pt>
                <c:pt idx="4348">
                  <c:v>21.74</c:v>
                </c:pt>
                <c:pt idx="4349">
                  <c:v>21.745000000000001</c:v>
                </c:pt>
                <c:pt idx="4350">
                  <c:v>21.75</c:v>
                </c:pt>
                <c:pt idx="4351">
                  <c:v>21.7549999999999</c:v>
                </c:pt>
                <c:pt idx="4352">
                  <c:v>21.76</c:v>
                </c:pt>
                <c:pt idx="4353">
                  <c:v>21.765000000000001</c:v>
                </c:pt>
                <c:pt idx="4354">
                  <c:v>21.77</c:v>
                </c:pt>
                <c:pt idx="4355">
                  <c:v>21.774999999999999</c:v>
                </c:pt>
                <c:pt idx="4356">
                  <c:v>21.78</c:v>
                </c:pt>
                <c:pt idx="4357">
                  <c:v>21.785</c:v>
                </c:pt>
                <c:pt idx="4358">
                  <c:v>21.7899999999999</c:v>
                </c:pt>
                <c:pt idx="4359">
                  <c:v>21.795000000000002</c:v>
                </c:pt>
                <c:pt idx="4360">
                  <c:v>21.8</c:v>
                </c:pt>
                <c:pt idx="4361">
                  <c:v>21.805</c:v>
                </c:pt>
                <c:pt idx="4362">
                  <c:v>21.809999999999899</c:v>
                </c:pt>
                <c:pt idx="4363">
                  <c:v>21.815000000000001</c:v>
                </c:pt>
                <c:pt idx="4364">
                  <c:v>21.82</c:v>
                </c:pt>
                <c:pt idx="4365">
                  <c:v>21.8249999999999</c:v>
                </c:pt>
                <c:pt idx="4366">
                  <c:v>21.83</c:v>
                </c:pt>
                <c:pt idx="4367">
                  <c:v>21.835000000000001</c:v>
                </c:pt>
                <c:pt idx="4368">
                  <c:v>21.84</c:v>
                </c:pt>
                <c:pt idx="4369">
                  <c:v>21.844999999999899</c:v>
                </c:pt>
                <c:pt idx="4370">
                  <c:v>21.85</c:v>
                </c:pt>
                <c:pt idx="4371">
                  <c:v>21.855</c:v>
                </c:pt>
                <c:pt idx="4372">
                  <c:v>21.8599999999999</c:v>
                </c:pt>
                <c:pt idx="4373">
                  <c:v>21.864999999999998</c:v>
                </c:pt>
                <c:pt idx="4374">
                  <c:v>21.87</c:v>
                </c:pt>
                <c:pt idx="4375">
                  <c:v>21.875</c:v>
                </c:pt>
                <c:pt idx="4376">
                  <c:v>21.8799999999999</c:v>
                </c:pt>
                <c:pt idx="4377">
                  <c:v>21.885000000000002</c:v>
                </c:pt>
                <c:pt idx="4378">
                  <c:v>21.89</c:v>
                </c:pt>
                <c:pt idx="4379">
                  <c:v>21.895</c:v>
                </c:pt>
                <c:pt idx="4380">
                  <c:v>21.9</c:v>
                </c:pt>
                <c:pt idx="4381">
                  <c:v>21.905000000000001</c:v>
                </c:pt>
                <c:pt idx="4382">
                  <c:v>21.91</c:v>
                </c:pt>
                <c:pt idx="4383">
                  <c:v>21.9149999999999</c:v>
                </c:pt>
                <c:pt idx="4384">
                  <c:v>21.92</c:v>
                </c:pt>
                <c:pt idx="4385">
                  <c:v>21.925000000000001</c:v>
                </c:pt>
                <c:pt idx="4386">
                  <c:v>21.93</c:v>
                </c:pt>
                <c:pt idx="4387">
                  <c:v>21.934999999999899</c:v>
                </c:pt>
                <c:pt idx="4388">
                  <c:v>21.94</c:v>
                </c:pt>
                <c:pt idx="4389">
                  <c:v>21.945</c:v>
                </c:pt>
                <c:pt idx="4390">
                  <c:v>21.9499999999999</c:v>
                </c:pt>
                <c:pt idx="4391">
                  <c:v>21.954999999999998</c:v>
                </c:pt>
                <c:pt idx="4392">
                  <c:v>21.96</c:v>
                </c:pt>
                <c:pt idx="4393">
                  <c:v>21.965</c:v>
                </c:pt>
                <c:pt idx="4394">
                  <c:v>21.969999999999899</c:v>
                </c:pt>
                <c:pt idx="4395">
                  <c:v>21.975000000000001</c:v>
                </c:pt>
                <c:pt idx="4396">
                  <c:v>21.98</c:v>
                </c:pt>
                <c:pt idx="4397">
                  <c:v>21.9849999999999</c:v>
                </c:pt>
                <c:pt idx="4398">
                  <c:v>21.99</c:v>
                </c:pt>
                <c:pt idx="4399">
                  <c:v>21.995000000000001</c:v>
                </c:pt>
                <c:pt idx="4400">
                  <c:v>22</c:v>
                </c:pt>
                <c:pt idx="4401">
                  <c:v>22.0049999999999</c:v>
                </c:pt>
                <c:pt idx="4402">
                  <c:v>22.01</c:v>
                </c:pt>
                <c:pt idx="4403">
                  <c:v>22.015000000000001</c:v>
                </c:pt>
                <c:pt idx="4404">
                  <c:v>22.02</c:v>
                </c:pt>
                <c:pt idx="4405">
                  <c:v>22.024999999999999</c:v>
                </c:pt>
                <c:pt idx="4406">
                  <c:v>22.03</c:v>
                </c:pt>
                <c:pt idx="4407">
                  <c:v>22.035</c:v>
                </c:pt>
                <c:pt idx="4408">
                  <c:v>22.0399999999999</c:v>
                </c:pt>
                <c:pt idx="4409">
                  <c:v>22.045000000000002</c:v>
                </c:pt>
                <c:pt idx="4410">
                  <c:v>22.05</c:v>
                </c:pt>
                <c:pt idx="4411">
                  <c:v>22.055</c:v>
                </c:pt>
                <c:pt idx="4412">
                  <c:v>22.059999999999899</c:v>
                </c:pt>
                <c:pt idx="4413">
                  <c:v>22.065000000000001</c:v>
                </c:pt>
                <c:pt idx="4414">
                  <c:v>22.07</c:v>
                </c:pt>
                <c:pt idx="4415">
                  <c:v>22.0749999999999</c:v>
                </c:pt>
                <c:pt idx="4416">
                  <c:v>22.08</c:v>
                </c:pt>
                <c:pt idx="4417">
                  <c:v>22.085000000000001</c:v>
                </c:pt>
                <c:pt idx="4418">
                  <c:v>22.09</c:v>
                </c:pt>
                <c:pt idx="4419">
                  <c:v>22.094999999999899</c:v>
                </c:pt>
                <c:pt idx="4420">
                  <c:v>22.1</c:v>
                </c:pt>
                <c:pt idx="4421">
                  <c:v>22.105</c:v>
                </c:pt>
                <c:pt idx="4422">
                  <c:v>22.1099999999999</c:v>
                </c:pt>
                <c:pt idx="4423">
                  <c:v>22.114999999999998</c:v>
                </c:pt>
                <c:pt idx="4424">
                  <c:v>22.12</c:v>
                </c:pt>
                <c:pt idx="4425">
                  <c:v>22.125</c:v>
                </c:pt>
                <c:pt idx="4426">
                  <c:v>22.1299999999999</c:v>
                </c:pt>
                <c:pt idx="4427">
                  <c:v>22.135000000000002</c:v>
                </c:pt>
                <c:pt idx="4428">
                  <c:v>22.14</c:v>
                </c:pt>
                <c:pt idx="4429">
                  <c:v>22.145</c:v>
                </c:pt>
                <c:pt idx="4430">
                  <c:v>22.15</c:v>
                </c:pt>
                <c:pt idx="4431">
                  <c:v>22.155000000000001</c:v>
                </c:pt>
                <c:pt idx="4432">
                  <c:v>22.16</c:v>
                </c:pt>
                <c:pt idx="4433">
                  <c:v>22.1649999999999</c:v>
                </c:pt>
                <c:pt idx="4434">
                  <c:v>22.17</c:v>
                </c:pt>
                <c:pt idx="4435">
                  <c:v>22.175000000000001</c:v>
                </c:pt>
                <c:pt idx="4436">
                  <c:v>22.18</c:v>
                </c:pt>
                <c:pt idx="4437">
                  <c:v>22.184999999999899</c:v>
                </c:pt>
                <c:pt idx="4438">
                  <c:v>22.19</c:v>
                </c:pt>
                <c:pt idx="4439">
                  <c:v>22.195</c:v>
                </c:pt>
                <c:pt idx="4440">
                  <c:v>22.1999999999999</c:v>
                </c:pt>
                <c:pt idx="4441">
                  <c:v>22.204999999999998</c:v>
                </c:pt>
                <c:pt idx="4442">
                  <c:v>22.21</c:v>
                </c:pt>
                <c:pt idx="4443">
                  <c:v>22.215</c:v>
                </c:pt>
                <c:pt idx="4444">
                  <c:v>22.219999999999899</c:v>
                </c:pt>
                <c:pt idx="4445">
                  <c:v>22.225000000000001</c:v>
                </c:pt>
                <c:pt idx="4446">
                  <c:v>22.23</c:v>
                </c:pt>
                <c:pt idx="4447">
                  <c:v>22.2349999999999</c:v>
                </c:pt>
                <c:pt idx="4448">
                  <c:v>22.24</c:v>
                </c:pt>
                <c:pt idx="4449">
                  <c:v>22.245000000000001</c:v>
                </c:pt>
                <c:pt idx="4450">
                  <c:v>22.25</c:v>
                </c:pt>
                <c:pt idx="4451">
                  <c:v>22.2549999999999</c:v>
                </c:pt>
                <c:pt idx="4452">
                  <c:v>22.26</c:v>
                </c:pt>
                <c:pt idx="4453">
                  <c:v>22.265000000000001</c:v>
                </c:pt>
                <c:pt idx="4454">
                  <c:v>22.27</c:v>
                </c:pt>
                <c:pt idx="4455">
                  <c:v>22.274999999999999</c:v>
                </c:pt>
                <c:pt idx="4456">
                  <c:v>22.28</c:v>
                </c:pt>
                <c:pt idx="4457">
                  <c:v>22.285</c:v>
                </c:pt>
                <c:pt idx="4458">
                  <c:v>22.2899999999999</c:v>
                </c:pt>
                <c:pt idx="4459">
                  <c:v>22.295000000000002</c:v>
                </c:pt>
                <c:pt idx="4460">
                  <c:v>22.3</c:v>
                </c:pt>
                <c:pt idx="4461">
                  <c:v>22.305</c:v>
                </c:pt>
                <c:pt idx="4462">
                  <c:v>22.309999999999899</c:v>
                </c:pt>
                <c:pt idx="4463">
                  <c:v>22.315000000000001</c:v>
                </c:pt>
                <c:pt idx="4464">
                  <c:v>22.32</c:v>
                </c:pt>
                <c:pt idx="4465">
                  <c:v>22.3249999999999</c:v>
                </c:pt>
                <c:pt idx="4466">
                  <c:v>22.33</c:v>
                </c:pt>
                <c:pt idx="4467">
                  <c:v>22.335000000000001</c:v>
                </c:pt>
                <c:pt idx="4468">
                  <c:v>22.34</c:v>
                </c:pt>
                <c:pt idx="4469">
                  <c:v>22.344999999999899</c:v>
                </c:pt>
                <c:pt idx="4470">
                  <c:v>22.35</c:v>
                </c:pt>
                <c:pt idx="4471">
                  <c:v>22.355</c:v>
                </c:pt>
                <c:pt idx="4472">
                  <c:v>22.3599999999999</c:v>
                </c:pt>
                <c:pt idx="4473">
                  <c:v>22.364999999999998</c:v>
                </c:pt>
                <c:pt idx="4474">
                  <c:v>22.37</c:v>
                </c:pt>
                <c:pt idx="4475">
                  <c:v>22.375</c:v>
                </c:pt>
                <c:pt idx="4476">
                  <c:v>22.3799999999999</c:v>
                </c:pt>
                <c:pt idx="4477">
                  <c:v>22.385000000000002</c:v>
                </c:pt>
                <c:pt idx="4478">
                  <c:v>22.39</c:v>
                </c:pt>
                <c:pt idx="4479">
                  <c:v>22.395</c:v>
                </c:pt>
                <c:pt idx="4480">
                  <c:v>22.4</c:v>
                </c:pt>
                <c:pt idx="4481">
                  <c:v>22.405000000000001</c:v>
                </c:pt>
                <c:pt idx="4482">
                  <c:v>22.41</c:v>
                </c:pt>
                <c:pt idx="4483">
                  <c:v>22.4149999999999</c:v>
                </c:pt>
                <c:pt idx="4484">
                  <c:v>22.42</c:v>
                </c:pt>
                <c:pt idx="4485">
                  <c:v>22.425000000000001</c:v>
                </c:pt>
                <c:pt idx="4486">
                  <c:v>22.43</c:v>
                </c:pt>
                <c:pt idx="4487">
                  <c:v>22.434999999999899</c:v>
                </c:pt>
                <c:pt idx="4488">
                  <c:v>22.44</c:v>
                </c:pt>
                <c:pt idx="4489">
                  <c:v>22.445</c:v>
                </c:pt>
                <c:pt idx="4490">
                  <c:v>22.4499999999999</c:v>
                </c:pt>
                <c:pt idx="4491">
                  <c:v>22.454999999999998</c:v>
                </c:pt>
                <c:pt idx="4492">
                  <c:v>22.46</c:v>
                </c:pt>
                <c:pt idx="4493">
                  <c:v>22.465</c:v>
                </c:pt>
                <c:pt idx="4494">
                  <c:v>22.469999999999899</c:v>
                </c:pt>
                <c:pt idx="4495">
                  <c:v>22.475000000000001</c:v>
                </c:pt>
                <c:pt idx="4496">
                  <c:v>22.48</c:v>
                </c:pt>
                <c:pt idx="4497">
                  <c:v>22.4849999999999</c:v>
                </c:pt>
                <c:pt idx="4498">
                  <c:v>22.49</c:v>
                </c:pt>
                <c:pt idx="4499">
                  <c:v>22.495000000000001</c:v>
                </c:pt>
                <c:pt idx="4500">
                  <c:v>22.5</c:v>
                </c:pt>
                <c:pt idx="4501">
                  <c:v>22.5049999999999</c:v>
                </c:pt>
                <c:pt idx="4502">
                  <c:v>22.51</c:v>
                </c:pt>
                <c:pt idx="4503">
                  <c:v>22.515000000000001</c:v>
                </c:pt>
                <c:pt idx="4504">
                  <c:v>22.52</c:v>
                </c:pt>
                <c:pt idx="4505">
                  <c:v>22.524999999999999</c:v>
                </c:pt>
                <c:pt idx="4506">
                  <c:v>22.53</c:v>
                </c:pt>
                <c:pt idx="4507">
                  <c:v>22.535</c:v>
                </c:pt>
                <c:pt idx="4508">
                  <c:v>22.5399999999999</c:v>
                </c:pt>
                <c:pt idx="4509">
                  <c:v>22.545000000000002</c:v>
                </c:pt>
                <c:pt idx="4510">
                  <c:v>22.55</c:v>
                </c:pt>
                <c:pt idx="4511">
                  <c:v>22.555</c:v>
                </c:pt>
                <c:pt idx="4512">
                  <c:v>22.559999999999899</c:v>
                </c:pt>
                <c:pt idx="4513">
                  <c:v>22.565000000000001</c:v>
                </c:pt>
                <c:pt idx="4514">
                  <c:v>22.57</c:v>
                </c:pt>
                <c:pt idx="4515">
                  <c:v>22.5749999999999</c:v>
                </c:pt>
                <c:pt idx="4516">
                  <c:v>22.58</c:v>
                </c:pt>
                <c:pt idx="4517">
                  <c:v>22.585000000000001</c:v>
                </c:pt>
                <c:pt idx="4518">
                  <c:v>22.59</c:v>
                </c:pt>
                <c:pt idx="4519">
                  <c:v>22.594999999999899</c:v>
                </c:pt>
                <c:pt idx="4520">
                  <c:v>22.6</c:v>
                </c:pt>
                <c:pt idx="4521">
                  <c:v>22.605</c:v>
                </c:pt>
                <c:pt idx="4522">
                  <c:v>22.6099999999999</c:v>
                </c:pt>
                <c:pt idx="4523">
                  <c:v>22.614999999999998</c:v>
                </c:pt>
                <c:pt idx="4524">
                  <c:v>22.62</c:v>
                </c:pt>
                <c:pt idx="4525">
                  <c:v>22.625</c:v>
                </c:pt>
                <c:pt idx="4526">
                  <c:v>22.6299999999999</c:v>
                </c:pt>
                <c:pt idx="4527">
                  <c:v>22.635000000000002</c:v>
                </c:pt>
                <c:pt idx="4528">
                  <c:v>22.64</c:v>
                </c:pt>
                <c:pt idx="4529">
                  <c:v>22.645</c:v>
                </c:pt>
                <c:pt idx="4530">
                  <c:v>22.65</c:v>
                </c:pt>
                <c:pt idx="4531">
                  <c:v>22.655000000000001</c:v>
                </c:pt>
                <c:pt idx="4532">
                  <c:v>22.66</c:v>
                </c:pt>
                <c:pt idx="4533">
                  <c:v>22.6649999999999</c:v>
                </c:pt>
                <c:pt idx="4534">
                  <c:v>22.67</c:v>
                </c:pt>
                <c:pt idx="4535">
                  <c:v>22.675000000000001</c:v>
                </c:pt>
                <c:pt idx="4536">
                  <c:v>22.68</c:v>
                </c:pt>
                <c:pt idx="4537">
                  <c:v>22.684999999999899</c:v>
                </c:pt>
                <c:pt idx="4538">
                  <c:v>22.69</c:v>
                </c:pt>
                <c:pt idx="4539">
                  <c:v>22.695</c:v>
                </c:pt>
                <c:pt idx="4540">
                  <c:v>22.6999999999999</c:v>
                </c:pt>
                <c:pt idx="4541">
                  <c:v>22.704999999999998</c:v>
                </c:pt>
                <c:pt idx="4542">
                  <c:v>22.71</c:v>
                </c:pt>
                <c:pt idx="4543">
                  <c:v>22.715</c:v>
                </c:pt>
                <c:pt idx="4544">
                  <c:v>22.719999999999899</c:v>
                </c:pt>
                <c:pt idx="4545">
                  <c:v>22.725000000000001</c:v>
                </c:pt>
                <c:pt idx="4546">
                  <c:v>22.73</c:v>
                </c:pt>
                <c:pt idx="4547">
                  <c:v>22.7349999999999</c:v>
                </c:pt>
                <c:pt idx="4548">
                  <c:v>22.74</c:v>
                </c:pt>
                <c:pt idx="4549">
                  <c:v>22.745000000000001</c:v>
                </c:pt>
                <c:pt idx="4550">
                  <c:v>22.75</c:v>
                </c:pt>
                <c:pt idx="4551">
                  <c:v>22.7549999999999</c:v>
                </c:pt>
                <c:pt idx="4552">
                  <c:v>22.76</c:v>
                </c:pt>
                <c:pt idx="4553">
                  <c:v>22.765000000000001</c:v>
                </c:pt>
                <c:pt idx="4554">
                  <c:v>22.77</c:v>
                </c:pt>
                <c:pt idx="4555">
                  <c:v>22.774999999999999</c:v>
                </c:pt>
                <c:pt idx="4556">
                  <c:v>22.78</c:v>
                </c:pt>
                <c:pt idx="4557">
                  <c:v>22.785</c:v>
                </c:pt>
                <c:pt idx="4558">
                  <c:v>22.7899999999999</c:v>
                </c:pt>
                <c:pt idx="4559">
                  <c:v>22.795000000000002</c:v>
                </c:pt>
                <c:pt idx="4560">
                  <c:v>22.8</c:v>
                </c:pt>
                <c:pt idx="4561">
                  <c:v>22.805</c:v>
                </c:pt>
                <c:pt idx="4562">
                  <c:v>22.809999999999899</c:v>
                </c:pt>
                <c:pt idx="4563">
                  <c:v>22.815000000000001</c:v>
                </c:pt>
                <c:pt idx="4564">
                  <c:v>22.82</c:v>
                </c:pt>
                <c:pt idx="4565">
                  <c:v>22.8249999999999</c:v>
                </c:pt>
                <c:pt idx="4566">
                  <c:v>22.83</c:v>
                </c:pt>
                <c:pt idx="4567">
                  <c:v>22.835000000000001</c:v>
                </c:pt>
                <c:pt idx="4568">
                  <c:v>22.84</c:v>
                </c:pt>
                <c:pt idx="4569">
                  <c:v>22.844999999999899</c:v>
                </c:pt>
                <c:pt idx="4570">
                  <c:v>22.85</c:v>
                </c:pt>
                <c:pt idx="4571">
                  <c:v>22.855</c:v>
                </c:pt>
                <c:pt idx="4572">
                  <c:v>22.8599999999999</c:v>
                </c:pt>
                <c:pt idx="4573">
                  <c:v>22.864999999999998</c:v>
                </c:pt>
                <c:pt idx="4574">
                  <c:v>22.87</c:v>
                </c:pt>
                <c:pt idx="4575">
                  <c:v>22.875</c:v>
                </c:pt>
                <c:pt idx="4576">
                  <c:v>22.8799999999999</c:v>
                </c:pt>
                <c:pt idx="4577">
                  <c:v>22.885000000000002</c:v>
                </c:pt>
                <c:pt idx="4578">
                  <c:v>22.89</c:v>
                </c:pt>
                <c:pt idx="4579">
                  <c:v>22.895</c:v>
                </c:pt>
                <c:pt idx="4580">
                  <c:v>22.9</c:v>
                </c:pt>
                <c:pt idx="4581">
                  <c:v>22.905000000000001</c:v>
                </c:pt>
                <c:pt idx="4582">
                  <c:v>22.91</c:v>
                </c:pt>
                <c:pt idx="4583">
                  <c:v>22.9149999999999</c:v>
                </c:pt>
                <c:pt idx="4584">
                  <c:v>22.92</c:v>
                </c:pt>
                <c:pt idx="4585">
                  <c:v>22.925000000000001</c:v>
                </c:pt>
                <c:pt idx="4586">
                  <c:v>22.93</c:v>
                </c:pt>
                <c:pt idx="4587">
                  <c:v>22.934999999999899</c:v>
                </c:pt>
                <c:pt idx="4588">
                  <c:v>22.94</c:v>
                </c:pt>
                <c:pt idx="4589">
                  <c:v>22.945</c:v>
                </c:pt>
                <c:pt idx="4590">
                  <c:v>22.9499999999999</c:v>
                </c:pt>
                <c:pt idx="4591">
                  <c:v>22.954999999999998</c:v>
                </c:pt>
                <c:pt idx="4592">
                  <c:v>22.96</c:v>
                </c:pt>
                <c:pt idx="4593">
                  <c:v>22.965</c:v>
                </c:pt>
                <c:pt idx="4594">
                  <c:v>22.969999999999899</c:v>
                </c:pt>
                <c:pt idx="4595">
                  <c:v>22.975000000000001</c:v>
                </c:pt>
                <c:pt idx="4596">
                  <c:v>22.98</c:v>
                </c:pt>
                <c:pt idx="4597">
                  <c:v>22.9849999999999</c:v>
                </c:pt>
                <c:pt idx="4598">
                  <c:v>22.99</c:v>
                </c:pt>
                <c:pt idx="4599">
                  <c:v>22.995000000000001</c:v>
                </c:pt>
                <c:pt idx="4600">
                  <c:v>23</c:v>
                </c:pt>
                <c:pt idx="4601">
                  <c:v>23.0049999999999</c:v>
                </c:pt>
                <c:pt idx="4602">
                  <c:v>23.01</c:v>
                </c:pt>
                <c:pt idx="4603">
                  <c:v>23.015000000000001</c:v>
                </c:pt>
                <c:pt idx="4604">
                  <c:v>23.02</c:v>
                </c:pt>
                <c:pt idx="4605">
                  <c:v>23.024999999999999</c:v>
                </c:pt>
                <c:pt idx="4606">
                  <c:v>23.03</c:v>
                </c:pt>
                <c:pt idx="4607">
                  <c:v>23.035</c:v>
                </c:pt>
                <c:pt idx="4608">
                  <c:v>23.0399999999999</c:v>
                </c:pt>
                <c:pt idx="4609">
                  <c:v>23.045000000000002</c:v>
                </c:pt>
                <c:pt idx="4610">
                  <c:v>23.05</c:v>
                </c:pt>
                <c:pt idx="4611">
                  <c:v>23.055</c:v>
                </c:pt>
                <c:pt idx="4612">
                  <c:v>23.059999999999899</c:v>
                </c:pt>
                <c:pt idx="4613">
                  <c:v>23.065000000000001</c:v>
                </c:pt>
                <c:pt idx="4614">
                  <c:v>23.07</c:v>
                </c:pt>
                <c:pt idx="4615">
                  <c:v>23.0749999999999</c:v>
                </c:pt>
                <c:pt idx="4616">
                  <c:v>23.08</c:v>
                </c:pt>
                <c:pt idx="4617">
                  <c:v>23.085000000000001</c:v>
                </c:pt>
                <c:pt idx="4618">
                  <c:v>23.09</c:v>
                </c:pt>
                <c:pt idx="4619">
                  <c:v>23.094999999999899</c:v>
                </c:pt>
                <c:pt idx="4620">
                  <c:v>23.1</c:v>
                </c:pt>
                <c:pt idx="4621">
                  <c:v>23.105</c:v>
                </c:pt>
                <c:pt idx="4622">
                  <c:v>23.1099999999999</c:v>
                </c:pt>
                <c:pt idx="4623">
                  <c:v>23.114999999999998</c:v>
                </c:pt>
                <c:pt idx="4624">
                  <c:v>23.12</c:v>
                </c:pt>
                <c:pt idx="4625">
                  <c:v>23.125</c:v>
                </c:pt>
                <c:pt idx="4626">
                  <c:v>23.1299999999999</c:v>
                </c:pt>
                <c:pt idx="4627">
                  <c:v>23.135000000000002</c:v>
                </c:pt>
                <c:pt idx="4628">
                  <c:v>23.14</c:v>
                </c:pt>
                <c:pt idx="4629">
                  <c:v>23.145</c:v>
                </c:pt>
                <c:pt idx="4630">
                  <c:v>23.15</c:v>
                </c:pt>
                <c:pt idx="4631">
                  <c:v>23.155000000000001</c:v>
                </c:pt>
                <c:pt idx="4632">
                  <c:v>23.16</c:v>
                </c:pt>
                <c:pt idx="4633">
                  <c:v>23.1649999999999</c:v>
                </c:pt>
                <c:pt idx="4634">
                  <c:v>23.17</c:v>
                </c:pt>
                <c:pt idx="4635">
                  <c:v>23.175000000000001</c:v>
                </c:pt>
                <c:pt idx="4636">
                  <c:v>23.18</c:v>
                </c:pt>
                <c:pt idx="4637">
                  <c:v>23.184999999999899</c:v>
                </c:pt>
                <c:pt idx="4638">
                  <c:v>23.19</c:v>
                </c:pt>
                <c:pt idx="4639">
                  <c:v>23.195</c:v>
                </c:pt>
                <c:pt idx="4640">
                  <c:v>23.1999999999999</c:v>
                </c:pt>
                <c:pt idx="4641">
                  <c:v>23.204999999999998</c:v>
                </c:pt>
                <c:pt idx="4642">
                  <c:v>23.21</c:v>
                </c:pt>
                <c:pt idx="4643">
                  <c:v>23.215</c:v>
                </c:pt>
                <c:pt idx="4644">
                  <c:v>23.219999999999899</c:v>
                </c:pt>
                <c:pt idx="4645">
                  <c:v>23.225000000000001</c:v>
                </c:pt>
                <c:pt idx="4646">
                  <c:v>23.23</c:v>
                </c:pt>
                <c:pt idx="4647">
                  <c:v>23.2349999999999</c:v>
                </c:pt>
                <c:pt idx="4648">
                  <c:v>23.24</c:v>
                </c:pt>
                <c:pt idx="4649">
                  <c:v>23.245000000000001</c:v>
                </c:pt>
                <c:pt idx="4650">
                  <c:v>23.25</c:v>
                </c:pt>
                <c:pt idx="4651">
                  <c:v>23.2549999999999</c:v>
                </c:pt>
                <c:pt idx="4652">
                  <c:v>23.26</c:v>
                </c:pt>
                <c:pt idx="4653">
                  <c:v>23.265000000000001</c:v>
                </c:pt>
                <c:pt idx="4654">
                  <c:v>23.27</c:v>
                </c:pt>
                <c:pt idx="4655">
                  <c:v>23.274999999999999</c:v>
                </c:pt>
                <c:pt idx="4656">
                  <c:v>23.28</c:v>
                </c:pt>
                <c:pt idx="4657">
                  <c:v>23.285</c:v>
                </c:pt>
                <c:pt idx="4658">
                  <c:v>23.2899999999999</c:v>
                </c:pt>
                <c:pt idx="4659">
                  <c:v>23.295000000000002</c:v>
                </c:pt>
                <c:pt idx="4660">
                  <c:v>23.3</c:v>
                </c:pt>
                <c:pt idx="4661">
                  <c:v>23.305</c:v>
                </c:pt>
                <c:pt idx="4662">
                  <c:v>23.309999999999899</c:v>
                </c:pt>
                <c:pt idx="4663">
                  <c:v>23.315000000000001</c:v>
                </c:pt>
                <c:pt idx="4664">
                  <c:v>23.32</c:v>
                </c:pt>
                <c:pt idx="4665">
                  <c:v>23.3249999999999</c:v>
                </c:pt>
                <c:pt idx="4666">
                  <c:v>23.33</c:v>
                </c:pt>
                <c:pt idx="4667">
                  <c:v>23.335000000000001</c:v>
                </c:pt>
                <c:pt idx="4668">
                  <c:v>23.34</c:v>
                </c:pt>
                <c:pt idx="4669">
                  <c:v>23.344999999999899</c:v>
                </c:pt>
                <c:pt idx="4670">
                  <c:v>23.35</c:v>
                </c:pt>
                <c:pt idx="4671">
                  <c:v>23.355</c:v>
                </c:pt>
                <c:pt idx="4672">
                  <c:v>23.3599999999999</c:v>
                </c:pt>
                <c:pt idx="4673">
                  <c:v>23.364999999999998</c:v>
                </c:pt>
                <c:pt idx="4674">
                  <c:v>23.37</c:v>
                </c:pt>
                <c:pt idx="4675">
                  <c:v>23.375</c:v>
                </c:pt>
                <c:pt idx="4676">
                  <c:v>23.3799999999999</c:v>
                </c:pt>
                <c:pt idx="4677">
                  <c:v>23.385000000000002</c:v>
                </c:pt>
                <c:pt idx="4678">
                  <c:v>23.39</c:v>
                </c:pt>
                <c:pt idx="4679">
                  <c:v>23.395</c:v>
                </c:pt>
                <c:pt idx="4680">
                  <c:v>23.4</c:v>
                </c:pt>
                <c:pt idx="4681">
                  <c:v>23.405000000000001</c:v>
                </c:pt>
                <c:pt idx="4682">
                  <c:v>23.41</c:v>
                </c:pt>
                <c:pt idx="4683">
                  <c:v>23.4149999999999</c:v>
                </c:pt>
                <c:pt idx="4684">
                  <c:v>23.42</c:v>
                </c:pt>
                <c:pt idx="4685">
                  <c:v>23.425000000000001</c:v>
                </c:pt>
                <c:pt idx="4686">
                  <c:v>23.43</c:v>
                </c:pt>
                <c:pt idx="4687">
                  <c:v>23.434999999999899</c:v>
                </c:pt>
                <c:pt idx="4688">
                  <c:v>23.44</c:v>
                </c:pt>
                <c:pt idx="4689">
                  <c:v>23.445</c:v>
                </c:pt>
                <c:pt idx="4690">
                  <c:v>23.4499999999999</c:v>
                </c:pt>
                <c:pt idx="4691">
                  <c:v>23.454999999999998</c:v>
                </c:pt>
                <c:pt idx="4692">
                  <c:v>23.46</c:v>
                </c:pt>
                <c:pt idx="4693">
                  <c:v>23.465</c:v>
                </c:pt>
                <c:pt idx="4694">
                  <c:v>23.469999999999899</c:v>
                </c:pt>
                <c:pt idx="4695">
                  <c:v>23.475000000000001</c:v>
                </c:pt>
                <c:pt idx="4696">
                  <c:v>23.48</c:v>
                </c:pt>
                <c:pt idx="4697">
                  <c:v>23.4849999999999</c:v>
                </c:pt>
                <c:pt idx="4698">
                  <c:v>23.49</c:v>
                </c:pt>
                <c:pt idx="4699">
                  <c:v>23.495000000000001</c:v>
                </c:pt>
                <c:pt idx="4700">
                  <c:v>23.5</c:v>
                </c:pt>
                <c:pt idx="4701">
                  <c:v>23.5049999999999</c:v>
                </c:pt>
                <c:pt idx="4702">
                  <c:v>23.51</c:v>
                </c:pt>
                <c:pt idx="4703">
                  <c:v>23.515000000000001</c:v>
                </c:pt>
                <c:pt idx="4704">
                  <c:v>23.52</c:v>
                </c:pt>
                <c:pt idx="4705">
                  <c:v>23.524999999999999</c:v>
                </c:pt>
                <c:pt idx="4706">
                  <c:v>23.53</c:v>
                </c:pt>
                <c:pt idx="4707">
                  <c:v>23.535</c:v>
                </c:pt>
                <c:pt idx="4708">
                  <c:v>23.5399999999999</c:v>
                </c:pt>
                <c:pt idx="4709">
                  <c:v>23.545000000000002</c:v>
                </c:pt>
                <c:pt idx="4710">
                  <c:v>23.55</c:v>
                </c:pt>
                <c:pt idx="4711">
                  <c:v>23.555</c:v>
                </c:pt>
                <c:pt idx="4712">
                  <c:v>23.559999999999899</c:v>
                </c:pt>
                <c:pt idx="4713">
                  <c:v>23.565000000000001</c:v>
                </c:pt>
                <c:pt idx="4714">
                  <c:v>23.57</c:v>
                </c:pt>
                <c:pt idx="4715">
                  <c:v>23.5749999999999</c:v>
                </c:pt>
                <c:pt idx="4716">
                  <c:v>23.58</c:v>
                </c:pt>
                <c:pt idx="4717">
                  <c:v>23.585000000000001</c:v>
                </c:pt>
                <c:pt idx="4718">
                  <c:v>23.59</c:v>
                </c:pt>
                <c:pt idx="4719">
                  <c:v>23.594999999999899</c:v>
                </c:pt>
                <c:pt idx="4720">
                  <c:v>23.6</c:v>
                </c:pt>
                <c:pt idx="4721">
                  <c:v>23.605</c:v>
                </c:pt>
                <c:pt idx="4722">
                  <c:v>23.6099999999999</c:v>
                </c:pt>
                <c:pt idx="4723">
                  <c:v>23.614999999999998</c:v>
                </c:pt>
                <c:pt idx="4724">
                  <c:v>23.62</c:v>
                </c:pt>
                <c:pt idx="4725">
                  <c:v>23.625</c:v>
                </c:pt>
                <c:pt idx="4726">
                  <c:v>23.6299999999999</c:v>
                </c:pt>
                <c:pt idx="4727">
                  <c:v>23.635000000000002</c:v>
                </c:pt>
                <c:pt idx="4728">
                  <c:v>23.64</c:v>
                </c:pt>
                <c:pt idx="4729">
                  <c:v>23.645</c:v>
                </c:pt>
                <c:pt idx="4730">
                  <c:v>23.65</c:v>
                </c:pt>
                <c:pt idx="4731">
                  <c:v>23.655000000000001</c:v>
                </c:pt>
                <c:pt idx="4732">
                  <c:v>23.66</c:v>
                </c:pt>
                <c:pt idx="4733">
                  <c:v>23.6649999999999</c:v>
                </c:pt>
                <c:pt idx="4734">
                  <c:v>23.67</c:v>
                </c:pt>
                <c:pt idx="4735">
                  <c:v>23.675000000000001</c:v>
                </c:pt>
                <c:pt idx="4736">
                  <c:v>23.68</c:v>
                </c:pt>
                <c:pt idx="4737">
                  <c:v>23.684999999999899</c:v>
                </c:pt>
                <c:pt idx="4738">
                  <c:v>23.69</c:v>
                </c:pt>
                <c:pt idx="4739">
                  <c:v>23.695</c:v>
                </c:pt>
                <c:pt idx="4740">
                  <c:v>23.6999999999999</c:v>
                </c:pt>
                <c:pt idx="4741">
                  <c:v>23.704999999999998</c:v>
                </c:pt>
                <c:pt idx="4742">
                  <c:v>23.71</c:v>
                </c:pt>
                <c:pt idx="4743">
                  <c:v>23.715</c:v>
                </c:pt>
                <c:pt idx="4744">
                  <c:v>23.719999999999899</c:v>
                </c:pt>
                <c:pt idx="4745">
                  <c:v>23.725000000000001</c:v>
                </c:pt>
                <c:pt idx="4746">
                  <c:v>23.73</c:v>
                </c:pt>
                <c:pt idx="4747">
                  <c:v>23.7349999999999</c:v>
                </c:pt>
                <c:pt idx="4748">
                  <c:v>23.74</c:v>
                </c:pt>
                <c:pt idx="4749">
                  <c:v>23.745000000000001</c:v>
                </c:pt>
                <c:pt idx="4750">
                  <c:v>23.75</c:v>
                </c:pt>
                <c:pt idx="4751">
                  <c:v>23.7549999999999</c:v>
                </c:pt>
                <c:pt idx="4752">
                  <c:v>23.76</c:v>
                </c:pt>
                <c:pt idx="4753">
                  <c:v>23.765000000000001</c:v>
                </c:pt>
                <c:pt idx="4754">
                  <c:v>23.77</c:v>
                </c:pt>
                <c:pt idx="4755">
                  <c:v>23.774999999999999</c:v>
                </c:pt>
                <c:pt idx="4756">
                  <c:v>23.78</c:v>
                </c:pt>
                <c:pt idx="4757">
                  <c:v>23.785</c:v>
                </c:pt>
                <c:pt idx="4758">
                  <c:v>23.7899999999999</c:v>
                </c:pt>
                <c:pt idx="4759">
                  <c:v>23.795000000000002</c:v>
                </c:pt>
                <c:pt idx="4760">
                  <c:v>23.8</c:v>
                </c:pt>
                <c:pt idx="4761">
                  <c:v>23.805</c:v>
                </c:pt>
                <c:pt idx="4762">
                  <c:v>23.809999999999899</c:v>
                </c:pt>
                <c:pt idx="4763">
                  <c:v>23.815000000000001</c:v>
                </c:pt>
                <c:pt idx="4764">
                  <c:v>23.82</c:v>
                </c:pt>
                <c:pt idx="4765">
                  <c:v>23.8249999999999</c:v>
                </c:pt>
                <c:pt idx="4766">
                  <c:v>23.83</c:v>
                </c:pt>
                <c:pt idx="4767">
                  <c:v>23.835000000000001</c:v>
                </c:pt>
                <c:pt idx="4768">
                  <c:v>23.84</c:v>
                </c:pt>
                <c:pt idx="4769">
                  <c:v>23.844999999999899</c:v>
                </c:pt>
                <c:pt idx="4770">
                  <c:v>23.85</c:v>
                </c:pt>
                <c:pt idx="4771">
                  <c:v>23.855</c:v>
                </c:pt>
                <c:pt idx="4772">
                  <c:v>23.8599999999999</c:v>
                </c:pt>
                <c:pt idx="4773">
                  <c:v>23.864999999999998</c:v>
                </c:pt>
                <c:pt idx="4774">
                  <c:v>23.87</c:v>
                </c:pt>
                <c:pt idx="4775">
                  <c:v>23.875</c:v>
                </c:pt>
                <c:pt idx="4776">
                  <c:v>23.8799999999999</c:v>
                </c:pt>
                <c:pt idx="4777">
                  <c:v>23.885000000000002</c:v>
                </c:pt>
                <c:pt idx="4778">
                  <c:v>23.89</c:v>
                </c:pt>
                <c:pt idx="4779">
                  <c:v>23.895</c:v>
                </c:pt>
                <c:pt idx="4780">
                  <c:v>23.9</c:v>
                </c:pt>
                <c:pt idx="4781">
                  <c:v>23.905000000000001</c:v>
                </c:pt>
                <c:pt idx="4782">
                  <c:v>23.91</c:v>
                </c:pt>
                <c:pt idx="4783">
                  <c:v>23.9149999999999</c:v>
                </c:pt>
                <c:pt idx="4784">
                  <c:v>23.92</c:v>
                </c:pt>
                <c:pt idx="4785">
                  <c:v>23.925000000000001</c:v>
                </c:pt>
                <c:pt idx="4786">
                  <c:v>23.93</c:v>
                </c:pt>
                <c:pt idx="4787">
                  <c:v>23.934999999999999</c:v>
                </c:pt>
                <c:pt idx="4788">
                  <c:v>23.94</c:v>
                </c:pt>
                <c:pt idx="4789">
                  <c:v>23.945</c:v>
                </c:pt>
                <c:pt idx="4790">
                  <c:v>23.9499999999999</c:v>
                </c:pt>
                <c:pt idx="4791">
                  <c:v>23.954999999999998</c:v>
                </c:pt>
                <c:pt idx="4792">
                  <c:v>23.96</c:v>
                </c:pt>
                <c:pt idx="4793">
                  <c:v>23.965</c:v>
                </c:pt>
                <c:pt idx="4794">
                  <c:v>23.969999999999899</c:v>
                </c:pt>
                <c:pt idx="4795">
                  <c:v>23.975000000000001</c:v>
                </c:pt>
                <c:pt idx="4796">
                  <c:v>23.98</c:v>
                </c:pt>
                <c:pt idx="4797">
                  <c:v>23.9849999999999</c:v>
                </c:pt>
                <c:pt idx="4798">
                  <c:v>23.99</c:v>
                </c:pt>
                <c:pt idx="4799">
                  <c:v>23.995000000000001</c:v>
                </c:pt>
                <c:pt idx="4800">
                  <c:v>24</c:v>
                </c:pt>
                <c:pt idx="4801">
                  <c:v>24.0049999999999</c:v>
                </c:pt>
                <c:pt idx="4802">
                  <c:v>24.01</c:v>
                </c:pt>
                <c:pt idx="4803">
                  <c:v>24.015000000000001</c:v>
                </c:pt>
                <c:pt idx="4804">
                  <c:v>24.02</c:v>
                </c:pt>
                <c:pt idx="4805">
                  <c:v>24.024999999999999</c:v>
                </c:pt>
                <c:pt idx="4806">
                  <c:v>24.03</c:v>
                </c:pt>
                <c:pt idx="4807">
                  <c:v>24.035</c:v>
                </c:pt>
                <c:pt idx="4808">
                  <c:v>24.0399999999999</c:v>
                </c:pt>
                <c:pt idx="4809">
                  <c:v>24.045000000000002</c:v>
                </c:pt>
                <c:pt idx="4810">
                  <c:v>24.05</c:v>
                </c:pt>
                <c:pt idx="4811">
                  <c:v>24.055</c:v>
                </c:pt>
                <c:pt idx="4812">
                  <c:v>24.06</c:v>
                </c:pt>
                <c:pt idx="4813">
                  <c:v>24.065000000000001</c:v>
                </c:pt>
                <c:pt idx="4814">
                  <c:v>24.07</c:v>
                </c:pt>
                <c:pt idx="4815">
                  <c:v>24.0749999999999</c:v>
                </c:pt>
                <c:pt idx="4816">
                  <c:v>24.08</c:v>
                </c:pt>
                <c:pt idx="4817">
                  <c:v>24.085000000000001</c:v>
                </c:pt>
                <c:pt idx="4818">
                  <c:v>24.09</c:v>
                </c:pt>
                <c:pt idx="4819">
                  <c:v>24.094999999999899</c:v>
                </c:pt>
                <c:pt idx="4820">
                  <c:v>24.1</c:v>
                </c:pt>
                <c:pt idx="4821">
                  <c:v>24.105</c:v>
                </c:pt>
                <c:pt idx="4822">
                  <c:v>24.1099999999999</c:v>
                </c:pt>
                <c:pt idx="4823">
                  <c:v>24.114999999999998</c:v>
                </c:pt>
                <c:pt idx="4824">
                  <c:v>24.12</c:v>
                </c:pt>
                <c:pt idx="4825">
                  <c:v>24.125</c:v>
                </c:pt>
                <c:pt idx="4826">
                  <c:v>24.1299999999999</c:v>
                </c:pt>
                <c:pt idx="4827">
                  <c:v>24.135000000000002</c:v>
                </c:pt>
                <c:pt idx="4828">
                  <c:v>24.14</c:v>
                </c:pt>
                <c:pt idx="4829">
                  <c:v>24.145</c:v>
                </c:pt>
                <c:pt idx="4830">
                  <c:v>24.15</c:v>
                </c:pt>
                <c:pt idx="4831">
                  <c:v>24.155000000000001</c:v>
                </c:pt>
                <c:pt idx="4832">
                  <c:v>24.16</c:v>
                </c:pt>
                <c:pt idx="4833">
                  <c:v>24.1649999999999</c:v>
                </c:pt>
                <c:pt idx="4834">
                  <c:v>24.17</c:v>
                </c:pt>
                <c:pt idx="4835">
                  <c:v>24.175000000000001</c:v>
                </c:pt>
                <c:pt idx="4836">
                  <c:v>24.18</c:v>
                </c:pt>
                <c:pt idx="4837">
                  <c:v>24.184999999999999</c:v>
                </c:pt>
                <c:pt idx="4838">
                  <c:v>24.19</c:v>
                </c:pt>
                <c:pt idx="4839">
                  <c:v>24.195</c:v>
                </c:pt>
                <c:pt idx="4840">
                  <c:v>24.1999999999999</c:v>
                </c:pt>
                <c:pt idx="4841">
                  <c:v>24.204999999999998</c:v>
                </c:pt>
                <c:pt idx="4842">
                  <c:v>24.21</c:v>
                </c:pt>
                <c:pt idx="4843">
                  <c:v>24.215</c:v>
                </c:pt>
                <c:pt idx="4844">
                  <c:v>24.219999999999899</c:v>
                </c:pt>
                <c:pt idx="4845">
                  <c:v>24.225000000000001</c:v>
                </c:pt>
                <c:pt idx="4846">
                  <c:v>24.23</c:v>
                </c:pt>
                <c:pt idx="4847">
                  <c:v>24.2349999999999</c:v>
                </c:pt>
                <c:pt idx="4848">
                  <c:v>24.24</c:v>
                </c:pt>
                <c:pt idx="4849">
                  <c:v>24.245000000000001</c:v>
                </c:pt>
                <c:pt idx="4850">
                  <c:v>24.25</c:v>
                </c:pt>
                <c:pt idx="4851">
                  <c:v>24.2549999999999</c:v>
                </c:pt>
                <c:pt idx="4852">
                  <c:v>24.26</c:v>
                </c:pt>
                <c:pt idx="4853">
                  <c:v>24.265000000000001</c:v>
                </c:pt>
                <c:pt idx="4854">
                  <c:v>24.27</c:v>
                </c:pt>
                <c:pt idx="4855">
                  <c:v>24.274999999999999</c:v>
                </c:pt>
                <c:pt idx="4856">
                  <c:v>24.28</c:v>
                </c:pt>
                <c:pt idx="4857">
                  <c:v>24.285</c:v>
                </c:pt>
                <c:pt idx="4858">
                  <c:v>24.2899999999999</c:v>
                </c:pt>
                <c:pt idx="4859">
                  <c:v>24.295000000000002</c:v>
                </c:pt>
                <c:pt idx="4860">
                  <c:v>24.3</c:v>
                </c:pt>
                <c:pt idx="4861">
                  <c:v>24.305</c:v>
                </c:pt>
                <c:pt idx="4862">
                  <c:v>24.31</c:v>
                </c:pt>
                <c:pt idx="4863">
                  <c:v>24.315000000000001</c:v>
                </c:pt>
                <c:pt idx="4864">
                  <c:v>24.32</c:v>
                </c:pt>
                <c:pt idx="4865">
                  <c:v>24.3249999999999</c:v>
                </c:pt>
                <c:pt idx="4866">
                  <c:v>24.33</c:v>
                </c:pt>
                <c:pt idx="4867">
                  <c:v>24.335000000000001</c:v>
                </c:pt>
                <c:pt idx="4868">
                  <c:v>24.34</c:v>
                </c:pt>
                <c:pt idx="4869">
                  <c:v>24.344999999999899</c:v>
                </c:pt>
                <c:pt idx="4870">
                  <c:v>24.35</c:v>
                </c:pt>
                <c:pt idx="4871">
                  <c:v>24.355</c:v>
                </c:pt>
                <c:pt idx="4872">
                  <c:v>24.3599999999999</c:v>
                </c:pt>
                <c:pt idx="4873">
                  <c:v>24.364999999999998</c:v>
                </c:pt>
                <c:pt idx="4874">
                  <c:v>24.37</c:v>
                </c:pt>
                <c:pt idx="4875">
                  <c:v>24.375</c:v>
                </c:pt>
                <c:pt idx="4876">
                  <c:v>24.3799999999999</c:v>
                </c:pt>
                <c:pt idx="4877">
                  <c:v>24.385000000000002</c:v>
                </c:pt>
                <c:pt idx="4878">
                  <c:v>24.39</c:v>
                </c:pt>
                <c:pt idx="4879">
                  <c:v>24.395</c:v>
                </c:pt>
                <c:pt idx="4880">
                  <c:v>24.4</c:v>
                </c:pt>
                <c:pt idx="4881">
                  <c:v>24.405000000000001</c:v>
                </c:pt>
                <c:pt idx="4882">
                  <c:v>24.41</c:v>
                </c:pt>
                <c:pt idx="4883">
                  <c:v>24.4149999999999</c:v>
                </c:pt>
                <c:pt idx="4884">
                  <c:v>24.42</c:v>
                </c:pt>
                <c:pt idx="4885">
                  <c:v>24.425000000000001</c:v>
                </c:pt>
                <c:pt idx="4886">
                  <c:v>24.43</c:v>
                </c:pt>
                <c:pt idx="4887">
                  <c:v>24.434999999999999</c:v>
                </c:pt>
                <c:pt idx="4888">
                  <c:v>24.44</c:v>
                </c:pt>
                <c:pt idx="4889">
                  <c:v>24.445</c:v>
                </c:pt>
                <c:pt idx="4890">
                  <c:v>24.4499999999999</c:v>
                </c:pt>
                <c:pt idx="4891">
                  <c:v>24.454999999999998</c:v>
                </c:pt>
                <c:pt idx="4892">
                  <c:v>24.46</c:v>
                </c:pt>
                <c:pt idx="4893">
                  <c:v>24.465</c:v>
                </c:pt>
                <c:pt idx="4894">
                  <c:v>24.469999999999899</c:v>
                </c:pt>
                <c:pt idx="4895">
                  <c:v>24.475000000000001</c:v>
                </c:pt>
                <c:pt idx="4896">
                  <c:v>24.48</c:v>
                </c:pt>
                <c:pt idx="4897">
                  <c:v>24.4849999999999</c:v>
                </c:pt>
                <c:pt idx="4898">
                  <c:v>24.49</c:v>
                </c:pt>
                <c:pt idx="4899">
                  <c:v>24.495000000000001</c:v>
                </c:pt>
                <c:pt idx="4900">
                  <c:v>24.5</c:v>
                </c:pt>
                <c:pt idx="4901">
                  <c:v>24.5049999999999</c:v>
                </c:pt>
                <c:pt idx="4902">
                  <c:v>24.51</c:v>
                </c:pt>
                <c:pt idx="4903">
                  <c:v>24.515000000000001</c:v>
                </c:pt>
                <c:pt idx="4904">
                  <c:v>24.52</c:v>
                </c:pt>
                <c:pt idx="4905">
                  <c:v>24.524999999999999</c:v>
                </c:pt>
                <c:pt idx="4906">
                  <c:v>24.53</c:v>
                </c:pt>
                <c:pt idx="4907">
                  <c:v>24.535</c:v>
                </c:pt>
                <c:pt idx="4908">
                  <c:v>24.5399999999999</c:v>
                </c:pt>
                <c:pt idx="4909">
                  <c:v>24.545000000000002</c:v>
                </c:pt>
                <c:pt idx="4910">
                  <c:v>24.55</c:v>
                </c:pt>
                <c:pt idx="4911">
                  <c:v>24.555</c:v>
                </c:pt>
                <c:pt idx="4912">
                  <c:v>24.56</c:v>
                </c:pt>
                <c:pt idx="4913">
                  <c:v>24.565000000000001</c:v>
                </c:pt>
                <c:pt idx="4914">
                  <c:v>24.57</c:v>
                </c:pt>
                <c:pt idx="4915">
                  <c:v>24.5749999999999</c:v>
                </c:pt>
                <c:pt idx="4916">
                  <c:v>24.58</c:v>
                </c:pt>
                <c:pt idx="4917">
                  <c:v>24.585000000000001</c:v>
                </c:pt>
                <c:pt idx="4918">
                  <c:v>24.59</c:v>
                </c:pt>
                <c:pt idx="4919">
                  <c:v>24.594999999999899</c:v>
                </c:pt>
                <c:pt idx="4920">
                  <c:v>24.6</c:v>
                </c:pt>
                <c:pt idx="4921">
                  <c:v>24.605</c:v>
                </c:pt>
                <c:pt idx="4922">
                  <c:v>24.6099999999999</c:v>
                </c:pt>
                <c:pt idx="4923">
                  <c:v>24.614999999999998</c:v>
                </c:pt>
                <c:pt idx="4924">
                  <c:v>24.62</c:v>
                </c:pt>
                <c:pt idx="4925">
                  <c:v>24.625</c:v>
                </c:pt>
                <c:pt idx="4926">
                  <c:v>24.6299999999999</c:v>
                </c:pt>
                <c:pt idx="4927">
                  <c:v>24.635000000000002</c:v>
                </c:pt>
                <c:pt idx="4928">
                  <c:v>24.64</c:v>
                </c:pt>
                <c:pt idx="4929">
                  <c:v>24.645</c:v>
                </c:pt>
                <c:pt idx="4930">
                  <c:v>24.65</c:v>
                </c:pt>
                <c:pt idx="4931">
                  <c:v>24.655000000000001</c:v>
                </c:pt>
                <c:pt idx="4932">
                  <c:v>24.66</c:v>
                </c:pt>
                <c:pt idx="4933">
                  <c:v>24.6649999999999</c:v>
                </c:pt>
                <c:pt idx="4934">
                  <c:v>24.67</c:v>
                </c:pt>
                <c:pt idx="4935">
                  <c:v>24.675000000000001</c:v>
                </c:pt>
                <c:pt idx="4936">
                  <c:v>24.68</c:v>
                </c:pt>
                <c:pt idx="4937">
                  <c:v>24.684999999999999</c:v>
                </c:pt>
                <c:pt idx="4938">
                  <c:v>24.69</c:v>
                </c:pt>
                <c:pt idx="4939">
                  <c:v>24.695</c:v>
                </c:pt>
                <c:pt idx="4940">
                  <c:v>24.6999999999999</c:v>
                </c:pt>
                <c:pt idx="4941">
                  <c:v>24.704999999999998</c:v>
                </c:pt>
                <c:pt idx="4942">
                  <c:v>24.71</c:v>
                </c:pt>
                <c:pt idx="4943">
                  <c:v>24.715</c:v>
                </c:pt>
                <c:pt idx="4944">
                  <c:v>24.719999999999899</c:v>
                </c:pt>
                <c:pt idx="4945">
                  <c:v>24.725000000000001</c:v>
                </c:pt>
                <c:pt idx="4946">
                  <c:v>24.73</c:v>
                </c:pt>
                <c:pt idx="4947">
                  <c:v>24.7349999999999</c:v>
                </c:pt>
                <c:pt idx="4948">
                  <c:v>24.74</c:v>
                </c:pt>
                <c:pt idx="4949">
                  <c:v>24.745000000000001</c:v>
                </c:pt>
                <c:pt idx="4950">
                  <c:v>24.75</c:v>
                </c:pt>
                <c:pt idx="4951">
                  <c:v>24.7549999999999</c:v>
                </c:pt>
                <c:pt idx="4952">
                  <c:v>24.76</c:v>
                </c:pt>
                <c:pt idx="4953">
                  <c:v>24.765000000000001</c:v>
                </c:pt>
                <c:pt idx="4954">
                  <c:v>24.77</c:v>
                </c:pt>
                <c:pt idx="4955">
                  <c:v>24.774999999999999</c:v>
                </c:pt>
                <c:pt idx="4956">
                  <c:v>24.78</c:v>
                </c:pt>
                <c:pt idx="4957">
                  <c:v>24.785</c:v>
                </c:pt>
                <c:pt idx="4958">
                  <c:v>24.7899999999999</c:v>
                </c:pt>
                <c:pt idx="4959">
                  <c:v>24.795000000000002</c:v>
                </c:pt>
                <c:pt idx="4960">
                  <c:v>24.8</c:v>
                </c:pt>
                <c:pt idx="4961">
                  <c:v>24.805</c:v>
                </c:pt>
                <c:pt idx="4962">
                  <c:v>24.81</c:v>
                </c:pt>
                <c:pt idx="4963">
                  <c:v>24.815000000000001</c:v>
                </c:pt>
                <c:pt idx="4964">
                  <c:v>24.82</c:v>
                </c:pt>
                <c:pt idx="4965">
                  <c:v>24.8249999999999</c:v>
                </c:pt>
                <c:pt idx="4966">
                  <c:v>24.83</c:v>
                </c:pt>
                <c:pt idx="4967">
                  <c:v>24.835000000000001</c:v>
                </c:pt>
                <c:pt idx="4968">
                  <c:v>24.84</c:v>
                </c:pt>
                <c:pt idx="4969">
                  <c:v>24.844999999999899</c:v>
                </c:pt>
                <c:pt idx="4970">
                  <c:v>24.85</c:v>
                </c:pt>
                <c:pt idx="4971">
                  <c:v>24.855</c:v>
                </c:pt>
                <c:pt idx="4972">
                  <c:v>24.8599999999999</c:v>
                </c:pt>
                <c:pt idx="4973">
                  <c:v>24.864999999999998</c:v>
                </c:pt>
                <c:pt idx="4974">
                  <c:v>24.87</c:v>
                </c:pt>
                <c:pt idx="4975">
                  <c:v>24.875</c:v>
                </c:pt>
                <c:pt idx="4976">
                  <c:v>24.8799999999999</c:v>
                </c:pt>
                <c:pt idx="4977">
                  <c:v>24.885000000000002</c:v>
                </c:pt>
                <c:pt idx="4978">
                  <c:v>24.89</c:v>
                </c:pt>
                <c:pt idx="4979">
                  <c:v>24.895</c:v>
                </c:pt>
                <c:pt idx="4980">
                  <c:v>24.9</c:v>
                </c:pt>
                <c:pt idx="4981">
                  <c:v>24.905000000000001</c:v>
                </c:pt>
                <c:pt idx="4982">
                  <c:v>24.91</c:v>
                </c:pt>
                <c:pt idx="4983">
                  <c:v>24.9149999999999</c:v>
                </c:pt>
                <c:pt idx="4984">
                  <c:v>24.92</c:v>
                </c:pt>
                <c:pt idx="4985">
                  <c:v>24.925000000000001</c:v>
                </c:pt>
                <c:pt idx="4986">
                  <c:v>24.93</c:v>
                </c:pt>
                <c:pt idx="4987">
                  <c:v>24.934999999999999</c:v>
                </c:pt>
                <c:pt idx="4988">
                  <c:v>24.94</c:v>
                </c:pt>
                <c:pt idx="4989">
                  <c:v>24.945</c:v>
                </c:pt>
                <c:pt idx="4990">
                  <c:v>24.9499999999999</c:v>
                </c:pt>
                <c:pt idx="4991">
                  <c:v>24.954999999999998</c:v>
                </c:pt>
                <c:pt idx="4992">
                  <c:v>24.96</c:v>
                </c:pt>
                <c:pt idx="4993">
                  <c:v>24.965</c:v>
                </c:pt>
                <c:pt idx="4994">
                  <c:v>24.969999999999899</c:v>
                </c:pt>
                <c:pt idx="4995">
                  <c:v>24.975000000000001</c:v>
                </c:pt>
                <c:pt idx="4996">
                  <c:v>24.98</c:v>
                </c:pt>
                <c:pt idx="4997">
                  <c:v>24.9849999999999</c:v>
                </c:pt>
                <c:pt idx="4998">
                  <c:v>24.99</c:v>
                </c:pt>
                <c:pt idx="4999">
                  <c:v>24.995000000000001</c:v>
                </c:pt>
                <c:pt idx="5000">
                  <c:v>25</c:v>
                </c:pt>
                <c:pt idx="5001">
                  <c:v>25.0049999999999</c:v>
                </c:pt>
                <c:pt idx="5002">
                  <c:v>25.01</c:v>
                </c:pt>
                <c:pt idx="5003">
                  <c:v>25.015000000000001</c:v>
                </c:pt>
                <c:pt idx="5004">
                  <c:v>25.02</c:v>
                </c:pt>
                <c:pt idx="5005">
                  <c:v>25.024999999999999</c:v>
                </c:pt>
                <c:pt idx="5006">
                  <c:v>25.03</c:v>
                </c:pt>
                <c:pt idx="5007">
                  <c:v>25.035</c:v>
                </c:pt>
                <c:pt idx="5008">
                  <c:v>25.0399999999999</c:v>
                </c:pt>
                <c:pt idx="5009">
                  <c:v>25.045000000000002</c:v>
                </c:pt>
                <c:pt idx="5010">
                  <c:v>25.05</c:v>
                </c:pt>
                <c:pt idx="5011">
                  <c:v>25.055</c:v>
                </c:pt>
                <c:pt idx="5012">
                  <c:v>25.06</c:v>
                </c:pt>
                <c:pt idx="5013">
                  <c:v>25.065000000000001</c:v>
                </c:pt>
                <c:pt idx="5014">
                  <c:v>25.07</c:v>
                </c:pt>
                <c:pt idx="5015">
                  <c:v>25.0749999999999</c:v>
                </c:pt>
                <c:pt idx="5016">
                  <c:v>25.08</c:v>
                </c:pt>
                <c:pt idx="5017">
                  <c:v>25.085000000000001</c:v>
                </c:pt>
                <c:pt idx="5018">
                  <c:v>25.09</c:v>
                </c:pt>
                <c:pt idx="5019">
                  <c:v>25.094999999999899</c:v>
                </c:pt>
                <c:pt idx="5020">
                  <c:v>25.1</c:v>
                </c:pt>
                <c:pt idx="5021">
                  <c:v>25.105</c:v>
                </c:pt>
                <c:pt idx="5022">
                  <c:v>25.1099999999999</c:v>
                </c:pt>
                <c:pt idx="5023">
                  <c:v>25.114999999999998</c:v>
                </c:pt>
                <c:pt idx="5024">
                  <c:v>25.12</c:v>
                </c:pt>
                <c:pt idx="5025">
                  <c:v>25.125</c:v>
                </c:pt>
                <c:pt idx="5026">
                  <c:v>25.1299999999999</c:v>
                </c:pt>
                <c:pt idx="5027">
                  <c:v>25.135000000000002</c:v>
                </c:pt>
                <c:pt idx="5028">
                  <c:v>25.14</c:v>
                </c:pt>
                <c:pt idx="5029">
                  <c:v>25.145</c:v>
                </c:pt>
                <c:pt idx="5030">
                  <c:v>25.15</c:v>
                </c:pt>
                <c:pt idx="5031">
                  <c:v>25.155000000000001</c:v>
                </c:pt>
                <c:pt idx="5032">
                  <c:v>25.16</c:v>
                </c:pt>
                <c:pt idx="5033">
                  <c:v>25.1649999999999</c:v>
                </c:pt>
                <c:pt idx="5034">
                  <c:v>25.17</c:v>
                </c:pt>
                <c:pt idx="5035">
                  <c:v>25.175000000000001</c:v>
                </c:pt>
                <c:pt idx="5036">
                  <c:v>25.18</c:v>
                </c:pt>
                <c:pt idx="5037">
                  <c:v>25.184999999999999</c:v>
                </c:pt>
                <c:pt idx="5038">
                  <c:v>25.19</c:v>
                </c:pt>
                <c:pt idx="5039">
                  <c:v>25.195</c:v>
                </c:pt>
                <c:pt idx="5040">
                  <c:v>25.1999999999999</c:v>
                </c:pt>
                <c:pt idx="5041">
                  <c:v>25.204999999999998</c:v>
                </c:pt>
                <c:pt idx="5042">
                  <c:v>25.21</c:v>
                </c:pt>
                <c:pt idx="5043">
                  <c:v>25.215</c:v>
                </c:pt>
                <c:pt idx="5044">
                  <c:v>25.219999999999899</c:v>
                </c:pt>
                <c:pt idx="5045">
                  <c:v>25.225000000000001</c:v>
                </c:pt>
                <c:pt idx="5046">
                  <c:v>25.23</c:v>
                </c:pt>
                <c:pt idx="5047">
                  <c:v>25.2349999999999</c:v>
                </c:pt>
                <c:pt idx="5048">
                  <c:v>25.24</c:v>
                </c:pt>
                <c:pt idx="5049">
                  <c:v>25.245000000000001</c:v>
                </c:pt>
                <c:pt idx="5050">
                  <c:v>25.25</c:v>
                </c:pt>
                <c:pt idx="5051">
                  <c:v>25.2549999999999</c:v>
                </c:pt>
                <c:pt idx="5052">
                  <c:v>25.26</c:v>
                </c:pt>
                <c:pt idx="5053">
                  <c:v>25.265000000000001</c:v>
                </c:pt>
                <c:pt idx="5054">
                  <c:v>25.27</c:v>
                </c:pt>
                <c:pt idx="5055">
                  <c:v>25.274999999999999</c:v>
                </c:pt>
                <c:pt idx="5056">
                  <c:v>25.28</c:v>
                </c:pt>
                <c:pt idx="5057">
                  <c:v>25.285</c:v>
                </c:pt>
                <c:pt idx="5058">
                  <c:v>25.2899999999999</c:v>
                </c:pt>
                <c:pt idx="5059">
                  <c:v>25.295000000000002</c:v>
                </c:pt>
                <c:pt idx="5060">
                  <c:v>25.3</c:v>
                </c:pt>
                <c:pt idx="5061">
                  <c:v>25.305</c:v>
                </c:pt>
                <c:pt idx="5062">
                  <c:v>25.31</c:v>
                </c:pt>
                <c:pt idx="5063">
                  <c:v>25.315000000000001</c:v>
                </c:pt>
                <c:pt idx="5064">
                  <c:v>25.32</c:v>
                </c:pt>
                <c:pt idx="5065">
                  <c:v>25.3249999999999</c:v>
                </c:pt>
                <c:pt idx="5066">
                  <c:v>25.33</c:v>
                </c:pt>
                <c:pt idx="5067">
                  <c:v>25.335000000000001</c:v>
                </c:pt>
                <c:pt idx="5068">
                  <c:v>25.34</c:v>
                </c:pt>
                <c:pt idx="5069">
                  <c:v>25.344999999999899</c:v>
                </c:pt>
                <c:pt idx="5070">
                  <c:v>25.35</c:v>
                </c:pt>
                <c:pt idx="5071">
                  <c:v>25.355</c:v>
                </c:pt>
                <c:pt idx="5072">
                  <c:v>25.3599999999999</c:v>
                </c:pt>
                <c:pt idx="5073">
                  <c:v>25.364999999999998</c:v>
                </c:pt>
                <c:pt idx="5074">
                  <c:v>25.37</c:v>
                </c:pt>
                <c:pt idx="5075">
                  <c:v>25.375</c:v>
                </c:pt>
                <c:pt idx="5076">
                  <c:v>25.3799999999999</c:v>
                </c:pt>
                <c:pt idx="5077">
                  <c:v>25.385000000000002</c:v>
                </c:pt>
                <c:pt idx="5078">
                  <c:v>25.39</c:v>
                </c:pt>
                <c:pt idx="5079">
                  <c:v>25.395</c:v>
                </c:pt>
                <c:pt idx="5080">
                  <c:v>25.4</c:v>
                </c:pt>
                <c:pt idx="5081">
                  <c:v>25.405000000000001</c:v>
                </c:pt>
                <c:pt idx="5082">
                  <c:v>25.41</c:v>
                </c:pt>
                <c:pt idx="5083">
                  <c:v>25.4149999999999</c:v>
                </c:pt>
                <c:pt idx="5084">
                  <c:v>25.42</c:v>
                </c:pt>
                <c:pt idx="5085">
                  <c:v>25.425000000000001</c:v>
                </c:pt>
                <c:pt idx="5086">
                  <c:v>25.43</c:v>
                </c:pt>
                <c:pt idx="5087">
                  <c:v>25.434999999999999</c:v>
                </c:pt>
                <c:pt idx="5088">
                  <c:v>25.44</c:v>
                </c:pt>
                <c:pt idx="5089">
                  <c:v>25.445</c:v>
                </c:pt>
                <c:pt idx="5090">
                  <c:v>25.4499999999999</c:v>
                </c:pt>
                <c:pt idx="5091">
                  <c:v>25.454999999999998</c:v>
                </c:pt>
                <c:pt idx="5092">
                  <c:v>25.46</c:v>
                </c:pt>
                <c:pt idx="5093">
                  <c:v>25.465</c:v>
                </c:pt>
                <c:pt idx="5094">
                  <c:v>25.469999999999899</c:v>
                </c:pt>
                <c:pt idx="5095">
                  <c:v>25.475000000000001</c:v>
                </c:pt>
                <c:pt idx="5096">
                  <c:v>25.48</c:v>
                </c:pt>
                <c:pt idx="5097">
                  <c:v>25.4849999999999</c:v>
                </c:pt>
                <c:pt idx="5098">
                  <c:v>25.49</c:v>
                </c:pt>
                <c:pt idx="5099">
                  <c:v>25.495000000000001</c:v>
                </c:pt>
                <c:pt idx="5100">
                  <c:v>25.5</c:v>
                </c:pt>
                <c:pt idx="5101">
                  <c:v>25.5049999999999</c:v>
                </c:pt>
                <c:pt idx="5102">
                  <c:v>25.51</c:v>
                </c:pt>
                <c:pt idx="5103">
                  <c:v>25.515000000000001</c:v>
                </c:pt>
                <c:pt idx="5104">
                  <c:v>25.52</c:v>
                </c:pt>
                <c:pt idx="5105">
                  <c:v>25.524999999999999</c:v>
                </c:pt>
                <c:pt idx="5106">
                  <c:v>25.53</c:v>
                </c:pt>
                <c:pt idx="5107">
                  <c:v>25.535</c:v>
                </c:pt>
                <c:pt idx="5108">
                  <c:v>25.5399999999999</c:v>
                </c:pt>
                <c:pt idx="5109">
                  <c:v>25.545000000000002</c:v>
                </c:pt>
                <c:pt idx="5110">
                  <c:v>25.55</c:v>
                </c:pt>
                <c:pt idx="5111">
                  <c:v>25.555</c:v>
                </c:pt>
                <c:pt idx="5112">
                  <c:v>25.56</c:v>
                </c:pt>
                <c:pt idx="5113">
                  <c:v>25.565000000000001</c:v>
                </c:pt>
                <c:pt idx="5114">
                  <c:v>25.57</c:v>
                </c:pt>
                <c:pt idx="5115">
                  <c:v>25.5749999999999</c:v>
                </c:pt>
                <c:pt idx="5116">
                  <c:v>25.58</c:v>
                </c:pt>
                <c:pt idx="5117">
                  <c:v>25.585000000000001</c:v>
                </c:pt>
                <c:pt idx="5118">
                  <c:v>25.59</c:v>
                </c:pt>
                <c:pt idx="5119">
                  <c:v>25.594999999999899</c:v>
                </c:pt>
                <c:pt idx="5120">
                  <c:v>25.6</c:v>
                </c:pt>
                <c:pt idx="5121">
                  <c:v>25.605</c:v>
                </c:pt>
                <c:pt idx="5122">
                  <c:v>25.6099999999999</c:v>
                </c:pt>
                <c:pt idx="5123">
                  <c:v>25.614999999999998</c:v>
                </c:pt>
                <c:pt idx="5124">
                  <c:v>25.62</c:v>
                </c:pt>
                <c:pt idx="5125">
                  <c:v>25.625</c:v>
                </c:pt>
                <c:pt idx="5126">
                  <c:v>25.6299999999999</c:v>
                </c:pt>
                <c:pt idx="5127">
                  <c:v>25.635000000000002</c:v>
                </c:pt>
                <c:pt idx="5128">
                  <c:v>25.64</c:v>
                </c:pt>
                <c:pt idx="5129">
                  <c:v>25.645</c:v>
                </c:pt>
                <c:pt idx="5130">
                  <c:v>25.65</c:v>
                </c:pt>
                <c:pt idx="5131">
                  <c:v>25.655000000000001</c:v>
                </c:pt>
                <c:pt idx="5132">
                  <c:v>25.66</c:v>
                </c:pt>
                <c:pt idx="5133">
                  <c:v>25.6649999999999</c:v>
                </c:pt>
                <c:pt idx="5134">
                  <c:v>25.67</c:v>
                </c:pt>
                <c:pt idx="5135">
                  <c:v>25.675000000000001</c:v>
                </c:pt>
                <c:pt idx="5136">
                  <c:v>25.68</c:v>
                </c:pt>
                <c:pt idx="5137">
                  <c:v>25.684999999999999</c:v>
                </c:pt>
                <c:pt idx="5138">
                  <c:v>25.69</c:v>
                </c:pt>
                <c:pt idx="5139">
                  <c:v>25.695</c:v>
                </c:pt>
                <c:pt idx="5140">
                  <c:v>25.6999999999999</c:v>
                </c:pt>
                <c:pt idx="5141">
                  <c:v>25.704999999999998</c:v>
                </c:pt>
                <c:pt idx="5142">
                  <c:v>25.71</c:v>
                </c:pt>
                <c:pt idx="5143">
                  <c:v>25.715</c:v>
                </c:pt>
                <c:pt idx="5144">
                  <c:v>25.719999999999899</c:v>
                </c:pt>
                <c:pt idx="5145">
                  <c:v>25.725000000000001</c:v>
                </c:pt>
                <c:pt idx="5146">
                  <c:v>25.73</c:v>
                </c:pt>
                <c:pt idx="5147">
                  <c:v>25.7349999999999</c:v>
                </c:pt>
                <c:pt idx="5148">
                  <c:v>25.74</c:v>
                </c:pt>
                <c:pt idx="5149">
                  <c:v>25.745000000000001</c:v>
                </c:pt>
                <c:pt idx="5150">
                  <c:v>25.75</c:v>
                </c:pt>
                <c:pt idx="5151">
                  <c:v>25.7549999999999</c:v>
                </c:pt>
                <c:pt idx="5152">
                  <c:v>25.76</c:v>
                </c:pt>
                <c:pt idx="5153">
                  <c:v>25.765000000000001</c:v>
                </c:pt>
                <c:pt idx="5154">
                  <c:v>25.77</c:v>
                </c:pt>
                <c:pt idx="5155">
                  <c:v>25.774999999999999</c:v>
                </c:pt>
                <c:pt idx="5156">
                  <c:v>25.78</c:v>
                </c:pt>
                <c:pt idx="5157">
                  <c:v>25.785</c:v>
                </c:pt>
                <c:pt idx="5158">
                  <c:v>25.7899999999999</c:v>
                </c:pt>
                <c:pt idx="5159">
                  <c:v>25.795000000000002</c:v>
                </c:pt>
                <c:pt idx="5160">
                  <c:v>25.8</c:v>
                </c:pt>
                <c:pt idx="5161">
                  <c:v>25.805</c:v>
                </c:pt>
                <c:pt idx="5162">
                  <c:v>25.81</c:v>
                </c:pt>
                <c:pt idx="5163">
                  <c:v>25.815000000000001</c:v>
                </c:pt>
                <c:pt idx="5164">
                  <c:v>25.82</c:v>
                </c:pt>
                <c:pt idx="5165">
                  <c:v>25.8249999999999</c:v>
                </c:pt>
                <c:pt idx="5166">
                  <c:v>25.83</c:v>
                </c:pt>
                <c:pt idx="5167">
                  <c:v>25.835000000000001</c:v>
                </c:pt>
                <c:pt idx="5168">
                  <c:v>25.84</c:v>
                </c:pt>
                <c:pt idx="5169">
                  <c:v>25.844999999999899</c:v>
                </c:pt>
                <c:pt idx="5170">
                  <c:v>25.85</c:v>
                </c:pt>
                <c:pt idx="5171">
                  <c:v>25.855</c:v>
                </c:pt>
                <c:pt idx="5172">
                  <c:v>25.8599999999999</c:v>
                </c:pt>
                <c:pt idx="5173">
                  <c:v>25.864999999999998</c:v>
                </c:pt>
                <c:pt idx="5174">
                  <c:v>25.87</c:v>
                </c:pt>
                <c:pt idx="5175">
                  <c:v>25.875</c:v>
                </c:pt>
                <c:pt idx="5176">
                  <c:v>25.8799999999999</c:v>
                </c:pt>
                <c:pt idx="5177">
                  <c:v>25.885000000000002</c:v>
                </c:pt>
                <c:pt idx="5178">
                  <c:v>25.89</c:v>
                </c:pt>
                <c:pt idx="5179">
                  <c:v>25.895</c:v>
                </c:pt>
                <c:pt idx="5180">
                  <c:v>25.9</c:v>
                </c:pt>
                <c:pt idx="5181">
                  <c:v>25.905000000000001</c:v>
                </c:pt>
                <c:pt idx="5182">
                  <c:v>25.91</c:v>
                </c:pt>
                <c:pt idx="5183">
                  <c:v>25.9149999999999</c:v>
                </c:pt>
                <c:pt idx="5184">
                  <c:v>25.92</c:v>
                </c:pt>
                <c:pt idx="5185">
                  <c:v>25.925000000000001</c:v>
                </c:pt>
                <c:pt idx="5186">
                  <c:v>25.93</c:v>
                </c:pt>
                <c:pt idx="5187">
                  <c:v>25.934999999999999</c:v>
                </c:pt>
                <c:pt idx="5188">
                  <c:v>25.94</c:v>
                </c:pt>
                <c:pt idx="5189">
                  <c:v>25.945</c:v>
                </c:pt>
                <c:pt idx="5190">
                  <c:v>25.9499999999999</c:v>
                </c:pt>
                <c:pt idx="5191">
                  <c:v>25.954999999999998</c:v>
                </c:pt>
                <c:pt idx="5192">
                  <c:v>25.96</c:v>
                </c:pt>
                <c:pt idx="5193">
                  <c:v>25.965</c:v>
                </c:pt>
                <c:pt idx="5194">
                  <c:v>25.969999999999899</c:v>
                </c:pt>
                <c:pt idx="5195">
                  <c:v>25.975000000000001</c:v>
                </c:pt>
                <c:pt idx="5196">
                  <c:v>25.98</c:v>
                </c:pt>
                <c:pt idx="5197">
                  <c:v>25.9849999999999</c:v>
                </c:pt>
                <c:pt idx="5198">
                  <c:v>25.99</c:v>
                </c:pt>
                <c:pt idx="5199">
                  <c:v>25.995000000000001</c:v>
                </c:pt>
                <c:pt idx="5200">
                  <c:v>26</c:v>
                </c:pt>
                <c:pt idx="5201">
                  <c:v>26.0049999999999</c:v>
                </c:pt>
                <c:pt idx="5202">
                  <c:v>26.01</c:v>
                </c:pt>
                <c:pt idx="5203">
                  <c:v>26.015000000000001</c:v>
                </c:pt>
                <c:pt idx="5204">
                  <c:v>26.02</c:v>
                </c:pt>
                <c:pt idx="5205">
                  <c:v>26.024999999999999</c:v>
                </c:pt>
                <c:pt idx="5206">
                  <c:v>26.03</c:v>
                </c:pt>
                <c:pt idx="5207">
                  <c:v>26.035</c:v>
                </c:pt>
                <c:pt idx="5208">
                  <c:v>26.0399999999999</c:v>
                </c:pt>
                <c:pt idx="5209">
                  <c:v>26.045000000000002</c:v>
                </c:pt>
                <c:pt idx="5210">
                  <c:v>26.05</c:v>
                </c:pt>
                <c:pt idx="5211">
                  <c:v>26.055</c:v>
                </c:pt>
                <c:pt idx="5212">
                  <c:v>26.06</c:v>
                </c:pt>
                <c:pt idx="5213">
                  <c:v>26.065000000000001</c:v>
                </c:pt>
                <c:pt idx="5214">
                  <c:v>26.07</c:v>
                </c:pt>
                <c:pt idx="5215">
                  <c:v>26.0749999999999</c:v>
                </c:pt>
                <c:pt idx="5216">
                  <c:v>26.08</c:v>
                </c:pt>
                <c:pt idx="5217">
                  <c:v>26.085000000000001</c:v>
                </c:pt>
                <c:pt idx="5218">
                  <c:v>26.09</c:v>
                </c:pt>
                <c:pt idx="5219">
                  <c:v>26.094999999999899</c:v>
                </c:pt>
                <c:pt idx="5220">
                  <c:v>26.1</c:v>
                </c:pt>
                <c:pt idx="5221">
                  <c:v>26.105</c:v>
                </c:pt>
                <c:pt idx="5222">
                  <c:v>26.1099999999999</c:v>
                </c:pt>
                <c:pt idx="5223">
                  <c:v>26.114999999999998</c:v>
                </c:pt>
                <c:pt idx="5224">
                  <c:v>26.12</c:v>
                </c:pt>
                <c:pt idx="5225">
                  <c:v>26.125</c:v>
                </c:pt>
                <c:pt idx="5226">
                  <c:v>26.1299999999999</c:v>
                </c:pt>
                <c:pt idx="5227">
                  <c:v>26.135000000000002</c:v>
                </c:pt>
                <c:pt idx="5228">
                  <c:v>26.14</c:v>
                </c:pt>
                <c:pt idx="5229">
                  <c:v>26.145</c:v>
                </c:pt>
                <c:pt idx="5230">
                  <c:v>26.15</c:v>
                </c:pt>
                <c:pt idx="5231">
                  <c:v>26.155000000000001</c:v>
                </c:pt>
                <c:pt idx="5232">
                  <c:v>26.16</c:v>
                </c:pt>
                <c:pt idx="5233">
                  <c:v>26.1649999999999</c:v>
                </c:pt>
                <c:pt idx="5234">
                  <c:v>26.17</c:v>
                </c:pt>
                <c:pt idx="5235">
                  <c:v>26.175000000000001</c:v>
                </c:pt>
                <c:pt idx="5236">
                  <c:v>26.18</c:v>
                </c:pt>
                <c:pt idx="5237">
                  <c:v>26.184999999999999</c:v>
                </c:pt>
                <c:pt idx="5238">
                  <c:v>26.19</c:v>
                </c:pt>
                <c:pt idx="5239">
                  <c:v>26.195</c:v>
                </c:pt>
                <c:pt idx="5240">
                  <c:v>26.1999999999999</c:v>
                </c:pt>
                <c:pt idx="5241">
                  <c:v>26.204999999999998</c:v>
                </c:pt>
                <c:pt idx="5242">
                  <c:v>26.21</c:v>
                </c:pt>
                <c:pt idx="5243">
                  <c:v>26.215</c:v>
                </c:pt>
                <c:pt idx="5244">
                  <c:v>26.219999999999899</c:v>
                </c:pt>
                <c:pt idx="5245">
                  <c:v>26.225000000000001</c:v>
                </c:pt>
                <c:pt idx="5246">
                  <c:v>26.23</c:v>
                </c:pt>
                <c:pt idx="5247">
                  <c:v>26.2349999999999</c:v>
                </c:pt>
                <c:pt idx="5248">
                  <c:v>26.24</c:v>
                </c:pt>
                <c:pt idx="5249">
                  <c:v>26.245000000000001</c:v>
                </c:pt>
                <c:pt idx="5250">
                  <c:v>26.25</c:v>
                </c:pt>
                <c:pt idx="5251">
                  <c:v>26.2549999999999</c:v>
                </c:pt>
                <c:pt idx="5252">
                  <c:v>26.26</c:v>
                </c:pt>
                <c:pt idx="5253">
                  <c:v>26.265000000000001</c:v>
                </c:pt>
                <c:pt idx="5254">
                  <c:v>26.27</c:v>
                </c:pt>
                <c:pt idx="5255">
                  <c:v>26.274999999999999</c:v>
                </c:pt>
                <c:pt idx="5256">
                  <c:v>26.28</c:v>
                </c:pt>
                <c:pt idx="5257">
                  <c:v>26.285</c:v>
                </c:pt>
                <c:pt idx="5258">
                  <c:v>26.2899999999999</c:v>
                </c:pt>
                <c:pt idx="5259">
                  <c:v>26.295000000000002</c:v>
                </c:pt>
                <c:pt idx="5260">
                  <c:v>26.3</c:v>
                </c:pt>
                <c:pt idx="5261">
                  <c:v>26.305</c:v>
                </c:pt>
                <c:pt idx="5262">
                  <c:v>26.31</c:v>
                </c:pt>
                <c:pt idx="5263">
                  <c:v>26.315000000000001</c:v>
                </c:pt>
                <c:pt idx="5264">
                  <c:v>26.32</c:v>
                </c:pt>
                <c:pt idx="5265">
                  <c:v>26.3249999999999</c:v>
                </c:pt>
                <c:pt idx="5266">
                  <c:v>26.33</c:v>
                </c:pt>
                <c:pt idx="5267">
                  <c:v>26.335000000000001</c:v>
                </c:pt>
                <c:pt idx="5268">
                  <c:v>26.34</c:v>
                </c:pt>
                <c:pt idx="5269">
                  <c:v>26.344999999999899</c:v>
                </c:pt>
                <c:pt idx="5270">
                  <c:v>26.35</c:v>
                </c:pt>
                <c:pt idx="5271">
                  <c:v>26.355</c:v>
                </c:pt>
                <c:pt idx="5272">
                  <c:v>26.3599999999999</c:v>
                </c:pt>
                <c:pt idx="5273">
                  <c:v>26.364999999999998</c:v>
                </c:pt>
                <c:pt idx="5274">
                  <c:v>26.37</c:v>
                </c:pt>
                <c:pt idx="5275">
                  <c:v>26.375</c:v>
                </c:pt>
                <c:pt idx="5276">
                  <c:v>26.3799999999999</c:v>
                </c:pt>
                <c:pt idx="5277">
                  <c:v>26.385000000000002</c:v>
                </c:pt>
                <c:pt idx="5278">
                  <c:v>26.39</c:v>
                </c:pt>
                <c:pt idx="5279">
                  <c:v>26.395</c:v>
                </c:pt>
                <c:pt idx="5280">
                  <c:v>26.4</c:v>
                </c:pt>
                <c:pt idx="5281">
                  <c:v>26.405000000000001</c:v>
                </c:pt>
                <c:pt idx="5282">
                  <c:v>26.41</c:v>
                </c:pt>
                <c:pt idx="5283">
                  <c:v>26.4149999999999</c:v>
                </c:pt>
                <c:pt idx="5284">
                  <c:v>26.42</c:v>
                </c:pt>
                <c:pt idx="5285">
                  <c:v>26.425000000000001</c:v>
                </c:pt>
                <c:pt idx="5286">
                  <c:v>26.43</c:v>
                </c:pt>
                <c:pt idx="5287">
                  <c:v>26.434999999999999</c:v>
                </c:pt>
                <c:pt idx="5288">
                  <c:v>26.44</c:v>
                </c:pt>
                <c:pt idx="5289">
                  <c:v>26.445</c:v>
                </c:pt>
                <c:pt idx="5290">
                  <c:v>26.4499999999999</c:v>
                </c:pt>
                <c:pt idx="5291">
                  <c:v>26.454999999999998</c:v>
                </c:pt>
                <c:pt idx="5292">
                  <c:v>26.46</c:v>
                </c:pt>
                <c:pt idx="5293">
                  <c:v>26.465</c:v>
                </c:pt>
                <c:pt idx="5294">
                  <c:v>26.469999999999899</c:v>
                </c:pt>
                <c:pt idx="5295">
                  <c:v>26.475000000000001</c:v>
                </c:pt>
                <c:pt idx="5296">
                  <c:v>26.48</c:v>
                </c:pt>
                <c:pt idx="5297">
                  <c:v>26.4849999999999</c:v>
                </c:pt>
                <c:pt idx="5298">
                  <c:v>26.49</c:v>
                </c:pt>
                <c:pt idx="5299">
                  <c:v>26.495000000000001</c:v>
                </c:pt>
                <c:pt idx="5300">
                  <c:v>26.5</c:v>
                </c:pt>
                <c:pt idx="5301">
                  <c:v>26.5049999999999</c:v>
                </c:pt>
                <c:pt idx="5302">
                  <c:v>26.51</c:v>
                </c:pt>
                <c:pt idx="5303">
                  <c:v>26.515000000000001</c:v>
                </c:pt>
                <c:pt idx="5304">
                  <c:v>26.52</c:v>
                </c:pt>
                <c:pt idx="5305">
                  <c:v>26.524999999999999</c:v>
                </c:pt>
                <c:pt idx="5306">
                  <c:v>26.53</c:v>
                </c:pt>
                <c:pt idx="5307">
                  <c:v>26.535</c:v>
                </c:pt>
                <c:pt idx="5308">
                  <c:v>26.5399999999999</c:v>
                </c:pt>
                <c:pt idx="5309">
                  <c:v>26.545000000000002</c:v>
                </c:pt>
                <c:pt idx="5310">
                  <c:v>26.55</c:v>
                </c:pt>
                <c:pt idx="5311">
                  <c:v>26.555</c:v>
                </c:pt>
                <c:pt idx="5312">
                  <c:v>26.56</c:v>
                </c:pt>
                <c:pt idx="5313">
                  <c:v>26.565000000000001</c:v>
                </c:pt>
                <c:pt idx="5314">
                  <c:v>26.57</c:v>
                </c:pt>
                <c:pt idx="5315">
                  <c:v>26.5749999999999</c:v>
                </c:pt>
                <c:pt idx="5316">
                  <c:v>26.58</c:v>
                </c:pt>
                <c:pt idx="5317">
                  <c:v>26.585000000000001</c:v>
                </c:pt>
                <c:pt idx="5318">
                  <c:v>26.59</c:v>
                </c:pt>
                <c:pt idx="5319">
                  <c:v>26.594999999999899</c:v>
                </c:pt>
                <c:pt idx="5320">
                  <c:v>26.6</c:v>
                </c:pt>
                <c:pt idx="5321">
                  <c:v>26.605</c:v>
                </c:pt>
                <c:pt idx="5322">
                  <c:v>26.6099999999999</c:v>
                </c:pt>
                <c:pt idx="5323">
                  <c:v>26.614999999999998</c:v>
                </c:pt>
                <c:pt idx="5324">
                  <c:v>26.62</c:v>
                </c:pt>
                <c:pt idx="5325">
                  <c:v>26.625</c:v>
                </c:pt>
                <c:pt idx="5326">
                  <c:v>26.6299999999999</c:v>
                </c:pt>
                <c:pt idx="5327">
                  <c:v>26.635000000000002</c:v>
                </c:pt>
                <c:pt idx="5328">
                  <c:v>26.64</c:v>
                </c:pt>
                <c:pt idx="5329">
                  <c:v>26.645</c:v>
                </c:pt>
                <c:pt idx="5330">
                  <c:v>26.65</c:v>
                </c:pt>
                <c:pt idx="5331">
                  <c:v>26.655000000000001</c:v>
                </c:pt>
                <c:pt idx="5332">
                  <c:v>26.66</c:v>
                </c:pt>
                <c:pt idx="5333">
                  <c:v>26.6649999999999</c:v>
                </c:pt>
                <c:pt idx="5334">
                  <c:v>26.67</c:v>
                </c:pt>
                <c:pt idx="5335">
                  <c:v>26.675000000000001</c:v>
                </c:pt>
                <c:pt idx="5336">
                  <c:v>26.68</c:v>
                </c:pt>
                <c:pt idx="5337">
                  <c:v>26.684999999999999</c:v>
                </c:pt>
                <c:pt idx="5338">
                  <c:v>26.69</c:v>
                </c:pt>
                <c:pt idx="5339">
                  <c:v>26.695</c:v>
                </c:pt>
                <c:pt idx="5340">
                  <c:v>26.6999999999999</c:v>
                </c:pt>
                <c:pt idx="5341">
                  <c:v>26.704999999999998</c:v>
                </c:pt>
                <c:pt idx="5342">
                  <c:v>26.71</c:v>
                </c:pt>
                <c:pt idx="5343">
                  <c:v>26.715</c:v>
                </c:pt>
                <c:pt idx="5344">
                  <c:v>26.719999999999899</c:v>
                </c:pt>
                <c:pt idx="5345">
                  <c:v>26.725000000000001</c:v>
                </c:pt>
                <c:pt idx="5346">
                  <c:v>26.73</c:v>
                </c:pt>
                <c:pt idx="5347">
                  <c:v>26.7349999999999</c:v>
                </c:pt>
                <c:pt idx="5348">
                  <c:v>26.74</c:v>
                </c:pt>
                <c:pt idx="5349">
                  <c:v>26.745000000000001</c:v>
                </c:pt>
                <c:pt idx="5350">
                  <c:v>26.75</c:v>
                </c:pt>
                <c:pt idx="5351">
                  <c:v>26.7549999999999</c:v>
                </c:pt>
                <c:pt idx="5352">
                  <c:v>26.76</c:v>
                </c:pt>
                <c:pt idx="5353">
                  <c:v>26.765000000000001</c:v>
                </c:pt>
                <c:pt idx="5354">
                  <c:v>26.77</c:v>
                </c:pt>
                <c:pt idx="5355">
                  <c:v>26.774999999999999</c:v>
                </c:pt>
                <c:pt idx="5356">
                  <c:v>26.78</c:v>
                </c:pt>
                <c:pt idx="5357">
                  <c:v>26.785</c:v>
                </c:pt>
                <c:pt idx="5358">
                  <c:v>26.7899999999999</c:v>
                </c:pt>
                <c:pt idx="5359">
                  <c:v>26.795000000000002</c:v>
                </c:pt>
                <c:pt idx="5360">
                  <c:v>26.8</c:v>
                </c:pt>
                <c:pt idx="5361">
                  <c:v>26.805</c:v>
                </c:pt>
                <c:pt idx="5362">
                  <c:v>26.81</c:v>
                </c:pt>
                <c:pt idx="5363">
                  <c:v>26.815000000000001</c:v>
                </c:pt>
                <c:pt idx="5364">
                  <c:v>26.82</c:v>
                </c:pt>
                <c:pt idx="5365">
                  <c:v>26.8249999999999</c:v>
                </c:pt>
                <c:pt idx="5366">
                  <c:v>26.83</c:v>
                </c:pt>
                <c:pt idx="5367">
                  <c:v>26.835000000000001</c:v>
                </c:pt>
                <c:pt idx="5368">
                  <c:v>26.84</c:v>
                </c:pt>
                <c:pt idx="5369">
                  <c:v>26.844999999999899</c:v>
                </c:pt>
                <c:pt idx="5370">
                  <c:v>26.85</c:v>
                </c:pt>
                <c:pt idx="5371">
                  <c:v>26.855</c:v>
                </c:pt>
                <c:pt idx="5372">
                  <c:v>26.8599999999999</c:v>
                </c:pt>
                <c:pt idx="5373">
                  <c:v>26.864999999999998</c:v>
                </c:pt>
                <c:pt idx="5374">
                  <c:v>26.87</c:v>
                </c:pt>
                <c:pt idx="5375">
                  <c:v>26.875</c:v>
                </c:pt>
                <c:pt idx="5376">
                  <c:v>26.8799999999999</c:v>
                </c:pt>
                <c:pt idx="5377">
                  <c:v>26.885000000000002</c:v>
                </c:pt>
                <c:pt idx="5378">
                  <c:v>26.89</c:v>
                </c:pt>
                <c:pt idx="5379">
                  <c:v>26.895</c:v>
                </c:pt>
                <c:pt idx="5380">
                  <c:v>26.9</c:v>
                </c:pt>
                <c:pt idx="5381">
                  <c:v>26.905000000000001</c:v>
                </c:pt>
                <c:pt idx="5382">
                  <c:v>26.91</c:v>
                </c:pt>
                <c:pt idx="5383">
                  <c:v>26.9149999999999</c:v>
                </c:pt>
                <c:pt idx="5384">
                  <c:v>26.92</c:v>
                </c:pt>
                <c:pt idx="5385">
                  <c:v>26.925000000000001</c:v>
                </c:pt>
                <c:pt idx="5386">
                  <c:v>26.93</c:v>
                </c:pt>
                <c:pt idx="5387">
                  <c:v>26.934999999999999</c:v>
                </c:pt>
                <c:pt idx="5388">
                  <c:v>26.94</c:v>
                </c:pt>
                <c:pt idx="5389">
                  <c:v>26.945</c:v>
                </c:pt>
                <c:pt idx="5390">
                  <c:v>26.9499999999999</c:v>
                </c:pt>
                <c:pt idx="5391">
                  <c:v>26.954999999999998</c:v>
                </c:pt>
                <c:pt idx="5392">
                  <c:v>26.96</c:v>
                </c:pt>
                <c:pt idx="5393">
                  <c:v>26.965</c:v>
                </c:pt>
                <c:pt idx="5394">
                  <c:v>26.969999999999899</c:v>
                </c:pt>
                <c:pt idx="5395">
                  <c:v>26.975000000000001</c:v>
                </c:pt>
                <c:pt idx="5396">
                  <c:v>26.98</c:v>
                </c:pt>
                <c:pt idx="5397">
                  <c:v>26.9849999999999</c:v>
                </c:pt>
                <c:pt idx="5398">
                  <c:v>26.99</c:v>
                </c:pt>
                <c:pt idx="5399">
                  <c:v>26.995000000000001</c:v>
                </c:pt>
                <c:pt idx="5400">
                  <c:v>27</c:v>
                </c:pt>
                <c:pt idx="5401">
                  <c:v>27.0049999999999</c:v>
                </c:pt>
                <c:pt idx="5402">
                  <c:v>27.01</c:v>
                </c:pt>
                <c:pt idx="5403">
                  <c:v>27.015000000000001</c:v>
                </c:pt>
                <c:pt idx="5404">
                  <c:v>27.02</c:v>
                </c:pt>
                <c:pt idx="5405">
                  <c:v>27.024999999999999</c:v>
                </c:pt>
                <c:pt idx="5406">
                  <c:v>27.03</c:v>
                </c:pt>
                <c:pt idx="5407">
                  <c:v>27.035</c:v>
                </c:pt>
                <c:pt idx="5408">
                  <c:v>27.0399999999999</c:v>
                </c:pt>
                <c:pt idx="5409">
                  <c:v>27.045000000000002</c:v>
                </c:pt>
                <c:pt idx="5410">
                  <c:v>27.05</c:v>
                </c:pt>
                <c:pt idx="5411">
                  <c:v>27.055</c:v>
                </c:pt>
                <c:pt idx="5412">
                  <c:v>27.06</c:v>
                </c:pt>
                <c:pt idx="5413">
                  <c:v>27.065000000000001</c:v>
                </c:pt>
                <c:pt idx="5414">
                  <c:v>27.07</c:v>
                </c:pt>
                <c:pt idx="5415">
                  <c:v>27.0749999999999</c:v>
                </c:pt>
                <c:pt idx="5416">
                  <c:v>27.08</c:v>
                </c:pt>
                <c:pt idx="5417">
                  <c:v>27.085000000000001</c:v>
                </c:pt>
                <c:pt idx="5418">
                  <c:v>27.09</c:v>
                </c:pt>
                <c:pt idx="5419">
                  <c:v>27.094999999999899</c:v>
                </c:pt>
                <c:pt idx="5420">
                  <c:v>27.1</c:v>
                </c:pt>
                <c:pt idx="5421">
                  <c:v>27.105</c:v>
                </c:pt>
                <c:pt idx="5422">
                  <c:v>27.1099999999999</c:v>
                </c:pt>
                <c:pt idx="5423">
                  <c:v>27.114999999999998</c:v>
                </c:pt>
                <c:pt idx="5424">
                  <c:v>27.12</c:v>
                </c:pt>
                <c:pt idx="5425">
                  <c:v>27.125</c:v>
                </c:pt>
                <c:pt idx="5426">
                  <c:v>27.1299999999999</c:v>
                </c:pt>
                <c:pt idx="5427">
                  <c:v>27.135000000000002</c:v>
                </c:pt>
                <c:pt idx="5428">
                  <c:v>27.14</c:v>
                </c:pt>
                <c:pt idx="5429">
                  <c:v>27.145</c:v>
                </c:pt>
                <c:pt idx="5430">
                  <c:v>27.15</c:v>
                </c:pt>
                <c:pt idx="5431">
                  <c:v>27.155000000000001</c:v>
                </c:pt>
                <c:pt idx="5432">
                  <c:v>27.16</c:v>
                </c:pt>
                <c:pt idx="5433">
                  <c:v>27.1649999999999</c:v>
                </c:pt>
                <c:pt idx="5434">
                  <c:v>27.17</c:v>
                </c:pt>
                <c:pt idx="5435">
                  <c:v>27.175000000000001</c:v>
                </c:pt>
                <c:pt idx="5436">
                  <c:v>27.18</c:v>
                </c:pt>
                <c:pt idx="5437">
                  <c:v>27.184999999999999</c:v>
                </c:pt>
                <c:pt idx="5438">
                  <c:v>27.19</c:v>
                </c:pt>
                <c:pt idx="5439">
                  <c:v>27.195</c:v>
                </c:pt>
                <c:pt idx="5440">
                  <c:v>27.1999999999999</c:v>
                </c:pt>
                <c:pt idx="5441">
                  <c:v>27.204999999999998</c:v>
                </c:pt>
                <c:pt idx="5442">
                  <c:v>27.21</c:v>
                </c:pt>
                <c:pt idx="5443">
                  <c:v>27.215</c:v>
                </c:pt>
                <c:pt idx="5444">
                  <c:v>27.219999999999899</c:v>
                </c:pt>
                <c:pt idx="5445">
                  <c:v>27.225000000000001</c:v>
                </c:pt>
                <c:pt idx="5446">
                  <c:v>27.23</c:v>
                </c:pt>
                <c:pt idx="5447">
                  <c:v>27.2349999999999</c:v>
                </c:pt>
                <c:pt idx="5448">
                  <c:v>27.24</c:v>
                </c:pt>
                <c:pt idx="5449">
                  <c:v>27.245000000000001</c:v>
                </c:pt>
                <c:pt idx="5450">
                  <c:v>27.25</c:v>
                </c:pt>
                <c:pt idx="5451">
                  <c:v>27.2549999999999</c:v>
                </c:pt>
                <c:pt idx="5452">
                  <c:v>27.26</c:v>
                </c:pt>
                <c:pt idx="5453">
                  <c:v>27.265000000000001</c:v>
                </c:pt>
                <c:pt idx="5454">
                  <c:v>27.27</c:v>
                </c:pt>
                <c:pt idx="5455">
                  <c:v>27.274999999999999</c:v>
                </c:pt>
                <c:pt idx="5456">
                  <c:v>27.28</c:v>
                </c:pt>
                <c:pt idx="5457">
                  <c:v>27.285</c:v>
                </c:pt>
                <c:pt idx="5458">
                  <c:v>27.2899999999999</c:v>
                </c:pt>
                <c:pt idx="5459">
                  <c:v>27.295000000000002</c:v>
                </c:pt>
                <c:pt idx="5460">
                  <c:v>27.3</c:v>
                </c:pt>
                <c:pt idx="5461">
                  <c:v>27.305</c:v>
                </c:pt>
                <c:pt idx="5462">
                  <c:v>27.31</c:v>
                </c:pt>
                <c:pt idx="5463">
                  <c:v>27.315000000000001</c:v>
                </c:pt>
                <c:pt idx="5464">
                  <c:v>27.32</c:v>
                </c:pt>
                <c:pt idx="5465">
                  <c:v>27.3249999999999</c:v>
                </c:pt>
                <c:pt idx="5466">
                  <c:v>27.33</c:v>
                </c:pt>
                <c:pt idx="5467">
                  <c:v>27.335000000000001</c:v>
                </c:pt>
                <c:pt idx="5468">
                  <c:v>27.34</c:v>
                </c:pt>
                <c:pt idx="5469">
                  <c:v>27.344999999999899</c:v>
                </c:pt>
                <c:pt idx="5470">
                  <c:v>27.35</c:v>
                </c:pt>
                <c:pt idx="5471">
                  <c:v>27.355</c:v>
                </c:pt>
                <c:pt idx="5472">
                  <c:v>27.3599999999999</c:v>
                </c:pt>
                <c:pt idx="5473">
                  <c:v>27.364999999999998</c:v>
                </c:pt>
                <c:pt idx="5474">
                  <c:v>27.37</c:v>
                </c:pt>
                <c:pt idx="5475">
                  <c:v>27.375</c:v>
                </c:pt>
                <c:pt idx="5476">
                  <c:v>27.3799999999999</c:v>
                </c:pt>
                <c:pt idx="5477">
                  <c:v>27.385000000000002</c:v>
                </c:pt>
                <c:pt idx="5478">
                  <c:v>27.39</c:v>
                </c:pt>
                <c:pt idx="5479">
                  <c:v>27.395</c:v>
                </c:pt>
                <c:pt idx="5480">
                  <c:v>27.4</c:v>
                </c:pt>
                <c:pt idx="5481">
                  <c:v>27.405000000000001</c:v>
                </c:pt>
                <c:pt idx="5482">
                  <c:v>27.41</c:v>
                </c:pt>
                <c:pt idx="5483">
                  <c:v>27.4149999999999</c:v>
                </c:pt>
                <c:pt idx="5484">
                  <c:v>27.42</c:v>
                </c:pt>
                <c:pt idx="5485">
                  <c:v>27.425000000000001</c:v>
                </c:pt>
                <c:pt idx="5486">
                  <c:v>27.43</c:v>
                </c:pt>
                <c:pt idx="5487">
                  <c:v>27.434999999999999</c:v>
                </c:pt>
                <c:pt idx="5488">
                  <c:v>27.44</c:v>
                </c:pt>
                <c:pt idx="5489">
                  <c:v>27.445</c:v>
                </c:pt>
                <c:pt idx="5490">
                  <c:v>27.4499999999999</c:v>
                </c:pt>
                <c:pt idx="5491">
                  <c:v>27.454999999999998</c:v>
                </c:pt>
                <c:pt idx="5492">
                  <c:v>27.46</c:v>
                </c:pt>
                <c:pt idx="5493">
                  <c:v>27.465</c:v>
                </c:pt>
                <c:pt idx="5494">
                  <c:v>27.469999999999899</c:v>
                </c:pt>
                <c:pt idx="5495">
                  <c:v>27.475000000000001</c:v>
                </c:pt>
                <c:pt idx="5496">
                  <c:v>27.48</c:v>
                </c:pt>
                <c:pt idx="5497">
                  <c:v>27.4849999999999</c:v>
                </c:pt>
                <c:pt idx="5498">
                  <c:v>27.49</c:v>
                </c:pt>
                <c:pt idx="5499">
                  <c:v>27.495000000000001</c:v>
                </c:pt>
                <c:pt idx="5500">
                  <c:v>27.5</c:v>
                </c:pt>
                <c:pt idx="5501">
                  <c:v>27.5049999999999</c:v>
                </c:pt>
                <c:pt idx="5502">
                  <c:v>27.51</c:v>
                </c:pt>
                <c:pt idx="5503">
                  <c:v>27.515000000000001</c:v>
                </c:pt>
                <c:pt idx="5504">
                  <c:v>27.52</c:v>
                </c:pt>
                <c:pt idx="5505">
                  <c:v>27.524999999999999</c:v>
                </c:pt>
                <c:pt idx="5506">
                  <c:v>27.53</c:v>
                </c:pt>
                <c:pt idx="5507">
                  <c:v>27.535</c:v>
                </c:pt>
                <c:pt idx="5508">
                  <c:v>27.5399999999999</c:v>
                </c:pt>
                <c:pt idx="5509">
                  <c:v>27.545000000000002</c:v>
                </c:pt>
                <c:pt idx="5510">
                  <c:v>27.55</c:v>
                </c:pt>
                <c:pt idx="5511">
                  <c:v>27.555</c:v>
                </c:pt>
                <c:pt idx="5512">
                  <c:v>27.56</c:v>
                </c:pt>
                <c:pt idx="5513">
                  <c:v>27.565000000000001</c:v>
                </c:pt>
                <c:pt idx="5514">
                  <c:v>27.57</c:v>
                </c:pt>
                <c:pt idx="5515">
                  <c:v>27.5749999999999</c:v>
                </c:pt>
                <c:pt idx="5516">
                  <c:v>27.58</c:v>
                </c:pt>
                <c:pt idx="5517">
                  <c:v>27.585000000000001</c:v>
                </c:pt>
                <c:pt idx="5518">
                  <c:v>27.59</c:v>
                </c:pt>
                <c:pt idx="5519">
                  <c:v>27.594999999999899</c:v>
                </c:pt>
                <c:pt idx="5520">
                  <c:v>27.6</c:v>
                </c:pt>
                <c:pt idx="5521">
                  <c:v>27.605</c:v>
                </c:pt>
                <c:pt idx="5522">
                  <c:v>27.6099999999999</c:v>
                </c:pt>
                <c:pt idx="5523">
                  <c:v>27.614999999999998</c:v>
                </c:pt>
                <c:pt idx="5524">
                  <c:v>27.62</c:v>
                </c:pt>
                <c:pt idx="5525">
                  <c:v>27.625</c:v>
                </c:pt>
                <c:pt idx="5526">
                  <c:v>27.6299999999999</c:v>
                </c:pt>
                <c:pt idx="5527">
                  <c:v>27.635000000000002</c:v>
                </c:pt>
                <c:pt idx="5528">
                  <c:v>27.64</c:v>
                </c:pt>
                <c:pt idx="5529">
                  <c:v>27.645</c:v>
                </c:pt>
                <c:pt idx="5530">
                  <c:v>27.65</c:v>
                </c:pt>
                <c:pt idx="5531">
                  <c:v>27.655000000000001</c:v>
                </c:pt>
                <c:pt idx="5532">
                  <c:v>27.66</c:v>
                </c:pt>
                <c:pt idx="5533">
                  <c:v>27.6649999999999</c:v>
                </c:pt>
                <c:pt idx="5534">
                  <c:v>27.67</c:v>
                </c:pt>
                <c:pt idx="5535">
                  <c:v>27.675000000000001</c:v>
                </c:pt>
                <c:pt idx="5536">
                  <c:v>27.68</c:v>
                </c:pt>
                <c:pt idx="5537">
                  <c:v>27.684999999999999</c:v>
                </c:pt>
                <c:pt idx="5538">
                  <c:v>27.69</c:v>
                </c:pt>
                <c:pt idx="5539">
                  <c:v>27.695</c:v>
                </c:pt>
                <c:pt idx="5540">
                  <c:v>27.6999999999999</c:v>
                </c:pt>
                <c:pt idx="5541">
                  <c:v>27.704999999999998</c:v>
                </c:pt>
                <c:pt idx="5542">
                  <c:v>27.71</c:v>
                </c:pt>
                <c:pt idx="5543">
                  <c:v>27.715</c:v>
                </c:pt>
                <c:pt idx="5544">
                  <c:v>27.719999999999899</c:v>
                </c:pt>
                <c:pt idx="5545">
                  <c:v>27.725000000000001</c:v>
                </c:pt>
                <c:pt idx="5546">
                  <c:v>27.73</c:v>
                </c:pt>
                <c:pt idx="5547">
                  <c:v>27.7349999999999</c:v>
                </c:pt>
                <c:pt idx="5548">
                  <c:v>27.74</c:v>
                </c:pt>
                <c:pt idx="5549">
                  <c:v>27.745000000000001</c:v>
                </c:pt>
                <c:pt idx="5550">
                  <c:v>27.75</c:v>
                </c:pt>
                <c:pt idx="5551">
                  <c:v>27.7549999999999</c:v>
                </c:pt>
                <c:pt idx="5552">
                  <c:v>27.76</c:v>
                </c:pt>
                <c:pt idx="5553">
                  <c:v>27.765000000000001</c:v>
                </c:pt>
                <c:pt idx="5554">
                  <c:v>27.77</c:v>
                </c:pt>
                <c:pt idx="5555">
                  <c:v>27.774999999999999</c:v>
                </c:pt>
                <c:pt idx="5556">
                  <c:v>27.78</c:v>
                </c:pt>
                <c:pt idx="5557">
                  <c:v>27.785</c:v>
                </c:pt>
                <c:pt idx="5558">
                  <c:v>27.7899999999999</c:v>
                </c:pt>
                <c:pt idx="5559">
                  <c:v>27.795000000000002</c:v>
                </c:pt>
                <c:pt idx="5560">
                  <c:v>27.8</c:v>
                </c:pt>
                <c:pt idx="5561">
                  <c:v>27.805</c:v>
                </c:pt>
                <c:pt idx="5562">
                  <c:v>27.81</c:v>
                </c:pt>
                <c:pt idx="5563">
                  <c:v>27.815000000000001</c:v>
                </c:pt>
                <c:pt idx="5564">
                  <c:v>27.82</c:v>
                </c:pt>
                <c:pt idx="5565">
                  <c:v>27.8249999999999</c:v>
                </c:pt>
                <c:pt idx="5566">
                  <c:v>27.83</c:v>
                </c:pt>
                <c:pt idx="5567">
                  <c:v>27.835000000000001</c:v>
                </c:pt>
                <c:pt idx="5568">
                  <c:v>27.84</c:v>
                </c:pt>
                <c:pt idx="5569">
                  <c:v>27.844999999999899</c:v>
                </c:pt>
                <c:pt idx="5570">
                  <c:v>27.85</c:v>
                </c:pt>
                <c:pt idx="5571">
                  <c:v>27.855</c:v>
                </c:pt>
                <c:pt idx="5572">
                  <c:v>27.8599999999999</c:v>
                </c:pt>
                <c:pt idx="5573">
                  <c:v>27.864999999999998</c:v>
                </c:pt>
                <c:pt idx="5574">
                  <c:v>27.87</c:v>
                </c:pt>
                <c:pt idx="5575">
                  <c:v>27.875</c:v>
                </c:pt>
                <c:pt idx="5576">
                  <c:v>27.8799999999999</c:v>
                </c:pt>
                <c:pt idx="5577">
                  <c:v>27.885000000000002</c:v>
                </c:pt>
                <c:pt idx="5578">
                  <c:v>27.89</c:v>
                </c:pt>
                <c:pt idx="5579">
                  <c:v>27.895</c:v>
                </c:pt>
                <c:pt idx="5580">
                  <c:v>27.9</c:v>
                </c:pt>
                <c:pt idx="5581">
                  <c:v>27.905000000000001</c:v>
                </c:pt>
                <c:pt idx="5582">
                  <c:v>27.91</c:v>
                </c:pt>
                <c:pt idx="5583">
                  <c:v>27.9149999999999</c:v>
                </c:pt>
                <c:pt idx="5584">
                  <c:v>27.92</c:v>
                </c:pt>
                <c:pt idx="5585">
                  <c:v>27.925000000000001</c:v>
                </c:pt>
                <c:pt idx="5586">
                  <c:v>27.93</c:v>
                </c:pt>
                <c:pt idx="5587">
                  <c:v>27.934999999999999</c:v>
                </c:pt>
                <c:pt idx="5588">
                  <c:v>27.94</c:v>
                </c:pt>
                <c:pt idx="5589">
                  <c:v>27.945</c:v>
                </c:pt>
                <c:pt idx="5590">
                  <c:v>27.9499999999999</c:v>
                </c:pt>
                <c:pt idx="5591">
                  <c:v>27.954999999999998</c:v>
                </c:pt>
                <c:pt idx="5592">
                  <c:v>27.96</c:v>
                </c:pt>
                <c:pt idx="5593">
                  <c:v>27.965</c:v>
                </c:pt>
                <c:pt idx="5594">
                  <c:v>27.969999999999899</c:v>
                </c:pt>
                <c:pt idx="5595">
                  <c:v>27.975000000000001</c:v>
                </c:pt>
                <c:pt idx="5596">
                  <c:v>27.98</c:v>
                </c:pt>
                <c:pt idx="5597">
                  <c:v>27.9849999999999</c:v>
                </c:pt>
                <c:pt idx="5598">
                  <c:v>27.99</c:v>
                </c:pt>
                <c:pt idx="5599">
                  <c:v>27.995000000000001</c:v>
                </c:pt>
                <c:pt idx="5600">
                  <c:v>28</c:v>
                </c:pt>
                <c:pt idx="5601">
                  <c:v>28.0049999999999</c:v>
                </c:pt>
                <c:pt idx="5602">
                  <c:v>28.01</c:v>
                </c:pt>
                <c:pt idx="5603">
                  <c:v>28.015000000000001</c:v>
                </c:pt>
                <c:pt idx="5604">
                  <c:v>28.02</c:v>
                </c:pt>
                <c:pt idx="5605">
                  <c:v>28.024999999999999</c:v>
                </c:pt>
                <c:pt idx="5606">
                  <c:v>28.03</c:v>
                </c:pt>
                <c:pt idx="5607">
                  <c:v>28.035</c:v>
                </c:pt>
                <c:pt idx="5608">
                  <c:v>28.0399999999999</c:v>
                </c:pt>
                <c:pt idx="5609">
                  <c:v>28.045000000000002</c:v>
                </c:pt>
                <c:pt idx="5610">
                  <c:v>28.05</c:v>
                </c:pt>
                <c:pt idx="5611">
                  <c:v>28.055</c:v>
                </c:pt>
                <c:pt idx="5612">
                  <c:v>28.06</c:v>
                </c:pt>
                <c:pt idx="5613">
                  <c:v>28.065000000000001</c:v>
                </c:pt>
                <c:pt idx="5614">
                  <c:v>28.07</c:v>
                </c:pt>
                <c:pt idx="5615">
                  <c:v>28.0749999999999</c:v>
                </c:pt>
                <c:pt idx="5616">
                  <c:v>28.08</c:v>
                </c:pt>
                <c:pt idx="5617">
                  <c:v>28.085000000000001</c:v>
                </c:pt>
                <c:pt idx="5618">
                  <c:v>28.09</c:v>
                </c:pt>
                <c:pt idx="5619">
                  <c:v>28.094999999999899</c:v>
                </c:pt>
                <c:pt idx="5620">
                  <c:v>28.1</c:v>
                </c:pt>
                <c:pt idx="5621">
                  <c:v>28.105</c:v>
                </c:pt>
                <c:pt idx="5622">
                  <c:v>28.1099999999999</c:v>
                </c:pt>
                <c:pt idx="5623">
                  <c:v>28.114999999999998</c:v>
                </c:pt>
                <c:pt idx="5624">
                  <c:v>28.12</c:v>
                </c:pt>
                <c:pt idx="5625">
                  <c:v>28.125</c:v>
                </c:pt>
                <c:pt idx="5626">
                  <c:v>28.1299999999999</c:v>
                </c:pt>
                <c:pt idx="5627">
                  <c:v>28.135000000000002</c:v>
                </c:pt>
                <c:pt idx="5628">
                  <c:v>28.14</c:v>
                </c:pt>
                <c:pt idx="5629">
                  <c:v>28.145</c:v>
                </c:pt>
                <c:pt idx="5630">
                  <c:v>28.15</c:v>
                </c:pt>
                <c:pt idx="5631">
                  <c:v>28.155000000000001</c:v>
                </c:pt>
                <c:pt idx="5632">
                  <c:v>28.16</c:v>
                </c:pt>
                <c:pt idx="5633">
                  <c:v>28.1649999999999</c:v>
                </c:pt>
                <c:pt idx="5634">
                  <c:v>28.17</c:v>
                </c:pt>
                <c:pt idx="5635">
                  <c:v>28.175000000000001</c:v>
                </c:pt>
                <c:pt idx="5636">
                  <c:v>28.18</c:v>
                </c:pt>
                <c:pt idx="5637">
                  <c:v>28.184999999999999</c:v>
                </c:pt>
                <c:pt idx="5638">
                  <c:v>28.19</c:v>
                </c:pt>
                <c:pt idx="5639">
                  <c:v>28.195</c:v>
                </c:pt>
                <c:pt idx="5640">
                  <c:v>28.1999999999999</c:v>
                </c:pt>
                <c:pt idx="5641">
                  <c:v>28.204999999999998</c:v>
                </c:pt>
                <c:pt idx="5642">
                  <c:v>28.21</c:v>
                </c:pt>
                <c:pt idx="5643">
                  <c:v>28.215</c:v>
                </c:pt>
                <c:pt idx="5644">
                  <c:v>28.219999999999899</c:v>
                </c:pt>
                <c:pt idx="5645">
                  <c:v>28.225000000000001</c:v>
                </c:pt>
                <c:pt idx="5646">
                  <c:v>28.23</c:v>
                </c:pt>
                <c:pt idx="5647">
                  <c:v>28.2349999999999</c:v>
                </c:pt>
                <c:pt idx="5648">
                  <c:v>28.24</c:v>
                </c:pt>
                <c:pt idx="5649">
                  <c:v>28.245000000000001</c:v>
                </c:pt>
                <c:pt idx="5650">
                  <c:v>28.25</c:v>
                </c:pt>
                <c:pt idx="5651">
                  <c:v>28.2549999999999</c:v>
                </c:pt>
                <c:pt idx="5652">
                  <c:v>28.26</c:v>
                </c:pt>
                <c:pt idx="5653">
                  <c:v>28.265000000000001</c:v>
                </c:pt>
                <c:pt idx="5654">
                  <c:v>28.27</c:v>
                </c:pt>
                <c:pt idx="5655">
                  <c:v>28.274999999999999</c:v>
                </c:pt>
                <c:pt idx="5656">
                  <c:v>28.28</c:v>
                </c:pt>
                <c:pt idx="5657">
                  <c:v>28.285</c:v>
                </c:pt>
                <c:pt idx="5658">
                  <c:v>28.2899999999999</c:v>
                </c:pt>
                <c:pt idx="5659">
                  <c:v>28.295000000000002</c:v>
                </c:pt>
                <c:pt idx="5660">
                  <c:v>28.3</c:v>
                </c:pt>
                <c:pt idx="5661">
                  <c:v>28.305</c:v>
                </c:pt>
                <c:pt idx="5662">
                  <c:v>28.31</c:v>
                </c:pt>
                <c:pt idx="5663">
                  <c:v>28.315000000000001</c:v>
                </c:pt>
                <c:pt idx="5664">
                  <c:v>28.32</c:v>
                </c:pt>
                <c:pt idx="5665">
                  <c:v>28.3249999999999</c:v>
                </c:pt>
                <c:pt idx="5666">
                  <c:v>28.33</c:v>
                </c:pt>
                <c:pt idx="5667">
                  <c:v>28.335000000000001</c:v>
                </c:pt>
                <c:pt idx="5668">
                  <c:v>28.34</c:v>
                </c:pt>
                <c:pt idx="5669">
                  <c:v>28.344999999999899</c:v>
                </c:pt>
                <c:pt idx="5670">
                  <c:v>28.35</c:v>
                </c:pt>
                <c:pt idx="5671">
                  <c:v>28.355</c:v>
                </c:pt>
                <c:pt idx="5672">
                  <c:v>28.3599999999999</c:v>
                </c:pt>
                <c:pt idx="5673">
                  <c:v>28.364999999999998</c:v>
                </c:pt>
                <c:pt idx="5674">
                  <c:v>28.37</c:v>
                </c:pt>
                <c:pt idx="5675">
                  <c:v>28.375</c:v>
                </c:pt>
                <c:pt idx="5676">
                  <c:v>28.3799999999999</c:v>
                </c:pt>
                <c:pt idx="5677">
                  <c:v>28.385000000000002</c:v>
                </c:pt>
                <c:pt idx="5678">
                  <c:v>28.39</c:v>
                </c:pt>
                <c:pt idx="5679">
                  <c:v>28.395</c:v>
                </c:pt>
                <c:pt idx="5680">
                  <c:v>28.4</c:v>
                </c:pt>
                <c:pt idx="5681">
                  <c:v>28.405000000000001</c:v>
                </c:pt>
                <c:pt idx="5682">
                  <c:v>28.41</c:v>
                </c:pt>
                <c:pt idx="5683">
                  <c:v>28.4149999999999</c:v>
                </c:pt>
                <c:pt idx="5684">
                  <c:v>28.42</c:v>
                </c:pt>
                <c:pt idx="5685">
                  <c:v>28.425000000000001</c:v>
                </c:pt>
                <c:pt idx="5686">
                  <c:v>28.43</c:v>
                </c:pt>
                <c:pt idx="5687">
                  <c:v>28.434999999999999</c:v>
                </c:pt>
                <c:pt idx="5688">
                  <c:v>28.44</c:v>
                </c:pt>
                <c:pt idx="5689">
                  <c:v>28.445</c:v>
                </c:pt>
                <c:pt idx="5690">
                  <c:v>28.4499999999999</c:v>
                </c:pt>
                <c:pt idx="5691">
                  <c:v>28.454999999999998</c:v>
                </c:pt>
                <c:pt idx="5692">
                  <c:v>28.46</c:v>
                </c:pt>
                <c:pt idx="5693">
                  <c:v>28.465</c:v>
                </c:pt>
                <c:pt idx="5694">
                  <c:v>28.469999999999899</c:v>
                </c:pt>
                <c:pt idx="5695">
                  <c:v>28.475000000000001</c:v>
                </c:pt>
                <c:pt idx="5696">
                  <c:v>28.48</c:v>
                </c:pt>
                <c:pt idx="5697">
                  <c:v>28.4849999999999</c:v>
                </c:pt>
                <c:pt idx="5698">
                  <c:v>28.49</c:v>
                </c:pt>
                <c:pt idx="5699">
                  <c:v>28.495000000000001</c:v>
                </c:pt>
                <c:pt idx="5700">
                  <c:v>28.5</c:v>
                </c:pt>
                <c:pt idx="5701">
                  <c:v>28.5049999999999</c:v>
                </c:pt>
                <c:pt idx="5702">
                  <c:v>28.51</c:v>
                </c:pt>
                <c:pt idx="5703">
                  <c:v>28.515000000000001</c:v>
                </c:pt>
                <c:pt idx="5704">
                  <c:v>28.52</c:v>
                </c:pt>
                <c:pt idx="5705">
                  <c:v>28.524999999999999</c:v>
                </c:pt>
                <c:pt idx="5706">
                  <c:v>28.53</c:v>
                </c:pt>
                <c:pt idx="5707">
                  <c:v>28.535</c:v>
                </c:pt>
                <c:pt idx="5708">
                  <c:v>28.5399999999999</c:v>
                </c:pt>
                <c:pt idx="5709">
                  <c:v>28.545000000000002</c:v>
                </c:pt>
                <c:pt idx="5710">
                  <c:v>28.55</c:v>
                </c:pt>
                <c:pt idx="5711">
                  <c:v>28.555</c:v>
                </c:pt>
                <c:pt idx="5712">
                  <c:v>28.56</c:v>
                </c:pt>
                <c:pt idx="5713">
                  <c:v>28.565000000000001</c:v>
                </c:pt>
                <c:pt idx="5714">
                  <c:v>28.57</c:v>
                </c:pt>
                <c:pt idx="5715">
                  <c:v>28.5749999999999</c:v>
                </c:pt>
                <c:pt idx="5716">
                  <c:v>28.58</c:v>
                </c:pt>
                <c:pt idx="5717">
                  <c:v>28.585000000000001</c:v>
                </c:pt>
                <c:pt idx="5718">
                  <c:v>28.59</c:v>
                </c:pt>
                <c:pt idx="5719">
                  <c:v>28.594999999999899</c:v>
                </c:pt>
                <c:pt idx="5720">
                  <c:v>28.6</c:v>
                </c:pt>
                <c:pt idx="5721">
                  <c:v>28.605</c:v>
                </c:pt>
                <c:pt idx="5722">
                  <c:v>28.6099999999999</c:v>
                </c:pt>
                <c:pt idx="5723">
                  <c:v>28.614999999999998</c:v>
                </c:pt>
                <c:pt idx="5724">
                  <c:v>28.62</c:v>
                </c:pt>
                <c:pt idx="5725">
                  <c:v>28.625</c:v>
                </c:pt>
                <c:pt idx="5726">
                  <c:v>28.6299999999999</c:v>
                </c:pt>
                <c:pt idx="5727">
                  <c:v>28.635000000000002</c:v>
                </c:pt>
                <c:pt idx="5728">
                  <c:v>28.64</c:v>
                </c:pt>
                <c:pt idx="5729">
                  <c:v>28.645</c:v>
                </c:pt>
                <c:pt idx="5730">
                  <c:v>28.65</c:v>
                </c:pt>
                <c:pt idx="5731">
                  <c:v>28.655000000000001</c:v>
                </c:pt>
                <c:pt idx="5732">
                  <c:v>28.66</c:v>
                </c:pt>
                <c:pt idx="5733">
                  <c:v>28.6649999999999</c:v>
                </c:pt>
                <c:pt idx="5734">
                  <c:v>28.67</c:v>
                </c:pt>
                <c:pt idx="5735">
                  <c:v>28.675000000000001</c:v>
                </c:pt>
                <c:pt idx="5736">
                  <c:v>28.68</c:v>
                </c:pt>
                <c:pt idx="5737">
                  <c:v>28.684999999999999</c:v>
                </c:pt>
                <c:pt idx="5738">
                  <c:v>28.69</c:v>
                </c:pt>
                <c:pt idx="5739">
                  <c:v>28.695</c:v>
                </c:pt>
                <c:pt idx="5740">
                  <c:v>28.6999999999999</c:v>
                </c:pt>
                <c:pt idx="5741">
                  <c:v>28.704999999999998</c:v>
                </c:pt>
                <c:pt idx="5742">
                  <c:v>28.71</c:v>
                </c:pt>
                <c:pt idx="5743">
                  <c:v>28.715</c:v>
                </c:pt>
                <c:pt idx="5744">
                  <c:v>28.719999999999899</c:v>
                </c:pt>
                <c:pt idx="5745">
                  <c:v>28.725000000000001</c:v>
                </c:pt>
                <c:pt idx="5746">
                  <c:v>28.73</c:v>
                </c:pt>
                <c:pt idx="5747">
                  <c:v>28.7349999999999</c:v>
                </c:pt>
                <c:pt idx="5748">
                  <c:v>28.74</c:v>
                </c:pt>
                <c:pt idx="5749">
                  <c:v>28.745000000000001</c:v>
                </c:pt>
                <c:pt idx="5750">
                  <c:v>28.75</c:v>
                </c:pt>
                <c:pt idx="5751">
                  <c:v>28.7549999999999</c:v>
                </c:pt>
                <c:pt idx="5752">
                  <c:v>28.76</c:v>
                </c:pt>
                <c:pt idx="5753">
                  <c:v>28.765000000000001</c:v>
                </c:pt>
                <c:pt idx="5754">
                  <c:v>28.77</c:v>
                </c:pt>
                <c:pt idx="5755">
                  <c:v>28.774999999999999</c:v>
                </c:pt>
                <c:pt idx="5756">
                  <c:v>28.78</c:v>
                </c:pt>
                <c:pt idx="5757">
                  <c:v>28.785</c:v>
                </c:pt>
                <c:pt idx="5758">
                  <c:v>28.7899999999999</c:v>
                </c:pt>
                <c:pt idx="5759">
                  <c:v>28.795000000000002</c:v>
                </c:pt>
                <c:pt idx="5760">
                  <c:v>28.8</c:v>
                </c:pt>
                <c:pt idx="5761">
                  <c:v>28.805</c:v>
                </c:pt>
                <c:pt idx="5762">
                  <c:v>28.81</c:v>
                </c:pt>
                <c:pt idx="5763">
                  <c:v>28.815000000000001</c:v>
                </c:pt>
                <c:pt idx="5764">
                  <c:v>28.82</c:v>
                </c:pt>
                <c:pt idx="5765">
                  <c:v>28.8249999999999</c:v>
                </c:pt>
                <c:pt idx="5766">
                  <c:v>28.83</c:v>
                </c:pt>
                <c:pt idx="5767">
                  <c:v>28.835000000000001</c:v>
                </c:pt>
                <c:pt idx="5768">
                  <c:v>28.84</c:v>
                </c:pt>
                <c:pt idx="5769">
                  <c:v>28.844999999999899</c:v>
                </c:pt>
                <c:pt idx="5770">
                  <c:v>28.85</c:v>
                </c:pt>
                <c:pt idx="5771">
                  <c:v>28.855</c:v>
                </c:pt>
                <c:pt idx="5772">
                  <c:v>28.8599999999999</c:v>
                </c:pt>
                <c:pt idx="5773">
                  <c:v>28.864999999999998</c:v>
                </c:pt>
                <c:pt idx="5774">
                  <c:v>28.87</c:v>
                </c:pt>
                <c:pt idx="5775">
                  <c:v>28.875</c:v>
                </c:pt>
                <c:pt idx="5776">
                  <c:v>28.8799999999999</c:v>
                </c:pt>
                <c:pt idx="5777">
                  <c:v>28.885000000000002</c:v>
                </c:pt>
                <c:pt idx="5778">
                  <c:v>28.89</c:v>
                </c:pt>
                <c:pt idx="5779">
                  <c:v>28.895</c:v>
                </c:pt>
                <c:pt idx="5780">
                  <c:v>28.9</c:v>
                </c:pt>
                <c:pt idx="5781">
                  <c:v>28.905000000000001</c:v>
                </c:pt>
                <c:pt idx="5782">
                  <c:v>28.91</c:v>
                </c:pt>
                <c:pt idx="5783">
                  <c:v>28.9149999999999</c:v>
                </c:pt>
                <c:pt idx="5784">
                  <c:v>28.92</c:v>
                </c:pt>
                <c:pt idx="5785">
                  <c:v>28.925000000000001</c:v>
                </c:pt>
                <c:pt idx="5786">
                  <c:v>28.93</c:v>
                </c:pt>
                <c:pt idx="5787">
                  <c:v>28.934999999999999</c:v>
                </c:pt>
                <c:pt idx="5788">
                  <c:v>28.94</c:v>
                </c:pt>
                <c:pt idx="5789">
                  <c:v>28.945</c:v>
                </c:pt>
                <c:pt idx="5790">
                  <c:v>28.9499999999999</c:v>
                </c:pt>
                <c:pt idx="5791">
                  <c:v>28.954999999999998</c:v>
                </c:pt>
                <c:pt idx="5792">
                  <c:v>28.96</c:v>
                </c:pt>
                <c:pt idx="5793">
                  <c:v>28.965</c:v>
                </c:pt>
                <c:pt idx="5794">
                  <c:v>28.969999999999899</c:v>
                </c:pt>
                <c:pt idx="5795">
                  <c:v>28.975000000000001</c:v>
                </c:pt>
                <c:pt idx="5796">
                  <c:v>28.98</c:v>
                </c:pt>
                <c:pt idx="5797">
                  <c:v>28.9849999999999</c:v>
                </c:pt>
                <c:pt idx="5798">
                  <c:v>28.99</c:v>
                </c:pt>
                <c:pt idx="5799">
                  <c:v>28.995000000000001</c:v>
                </c:pt>
                <c:pt idx="5800">
                  <c:v>29</c:v>
                </c:pt>
                <c:pt idx="5801">
                  <c:v>29.0049999999999</c:v>
                </c:pt>
                <c:pt idx="5802">
                  <c:v>29.01</c:v>
                </c:pt>
                <c:pt idx="5803">
                  <c:v>29.015000000000001</c:v>
                </c:pt>
                <c:pt idx="5804">
                  <c:v>29.02</c:v>
                </c:pt>
                <c:pt idx="5805">
                  <c:v>29.024999999999999</c:v>
                </c:pt>
                <c:pt idx="5806">
                  <c:v>29.03</c:v>
                </c:pt>
                <c:pt idx="5807">
                  <c:v>29.035</c:v>
                </c:pt>
                <c:pt idx="5808">
                  <c:v>29.0399999999999</c:v>
                </c:pt>
                <c:pt idx="5809">
                  <c:v>29.045000000000002</c:v>
                </c:pt>
                <c:pt idx="5810">
                  <c:v>29.05</c:v>
                </c:pt>
                <c:pt idx="5811">
                  <c:v>29.055</c:v>
                </c:pt>
                <c:pt idx="5812">
                  <c:v>29.06</c:v>
                </c:pt>
                <c:pt idx="5813">
                  <c:v>29.065000000000001</c:v>
                </c:pt>
                <c:pt idx="5814">
                  <c:v>29.07</c:v>
                </c:pt>
                <c:pt idx="5815">
                  <c:v>29.0749999999999</c:v>
                </c:pt>
                <c:pt idx="5816">
                  <c:v>29.08</c:v>
                </c:pt>
                <c:pt idx="5817">
                  <c:v>29.085000000000001</c:v>
                </c:pt>
                <c:pt idx="5818">
                  <c:v>29.09</c:v>
                </c:pt>
                <c:pt idx="5819">
                  <c:v>29.094999999999899</c:v>
                </c:pt>
                <c:pt idx="5820">
                  <c:v>29.1</c:v>
                </c:pt>
                <c:pt idx="5821">
                  <c:v>29.105</c:v>
                </c:pt>
                <c:pt idx="5822">
                  <c:v>29.1099999999999</c:v>
                </c:pt>
                <c:pt idx="5823">
                  <c:v>29.114999999999998</c:v>
                </c:pt>
                <c:pt idx="5824">
                  <c:v>29.12</c:v>
                </c:pt>
                <c:pt idx="5825">
                  <c:v>29.125</c:v>
                </c:pt>
                <c:pt idx="5826">
                  <c:v>29.1299999999999</c:v>
                </c:pt>
                <c:pt idx="5827">
                  <c:v>29.135000000000002</c:v>
                </c:pt>
                <c:pt idx="5828">
                  <c:v>29.14</c:v>
                </c:pt>
                <c:pt idx="5829">
                  <c:v>29.145</c:v>
                </c:pt>
                <c:pt idx="5830">
                  <c:v>29.15</c:v>
                </c:pt>
                <c:pt idx="5831">
                  <c:v>29.155000000000001</c:v>
                </c:pt>
                <c:pt idx="5832">
                  <c:v>29.16</c:v>
                </c:pt>
                <c:pt idx="5833">
                  <c:v>29.1649999999999</c:v>
                </c:pt>
                <c:pt idx="5834">
                  <c:v>29.17</c:v>
                </c:pt>
                <c:pt idx="5835">
                  <c:v>29.175000000000001</c:v>
                </c:pt>
                <c:pt idx="5836">
                  <c:v>29.18</c:v>
                </c:pt>
                <c:pt idx="5837">
                  <c:v>29.184999999999999</c:v>
                </c:pt>
                <c:pt idx="5838">
                  <c:v>29.19</c:v>
                </c:pt>
                <c:pt idx="5839">
                  <c:v>29.195</c:v>
                </c:pt>
                <c:pt idx="5840">
                  <c:v>29.1999999999999</c:v>
                </c:pt>
                <c:pt idx="5841">
                  <c:v>29.204999999999998</c:v>
                </c:pt>
                <c:pt idx="5842">
                  <c:v>29.21</c:v>
                </c:pt>
                <c:pt idx="5843">
                  <c:v>29.215</c:v>
                </c:pt>
                <c:pt idx="5844">
                  <c:v>29.219999999999899</c:v>
                </c:pt>
                <c:pt idx="5845">
                  <c:v>29.225000000000001</c:v>
                </c:pt>
                <c:pt idx="5846">
                  <c:v>29.23</c:v>
                </c:pt>
                <c:pt idx="5847">
                  <c:v>29.2349999999999</c:v>
                </c:pt>
                <c:pt idx="5848">
                  <c:v>29.24</c:v>
                </c:pt>
                <c:pt idx="5849">
                  <c:v>29.245000000000001</c:v>
                </c:pt>
                <c:pt idx="5850">
                  <c:v>29.25</c:v>
                </c:pt>
                <c:pt idx="5851">
                  <c:v>29.2549999999999</c:v>
                </c:pt>
                <c:pt idx="5852">
                  <c:v>29.26</c:v>
                </c:pt>
                <c:pt idx="5853">
                  <c:v>29.265000000000001</c:v>
                </c:pt>
                <c:pt idx="5854">
                  <c:v>29.27</c:v>
                </c:pt>
                <c:pt idx="5855">
                  <c:v>29.274999999999999</c:v>
                </c:pt>
                <c:pt idx="5856">
                  <c:v>29.28</c:v>
                </c:pt>
                <c:pt idx="5857">
                  <c:v>29.285</c:v>
                </c:pt>
                <c:pt idx="5858">
                  <c:v>29.2899999999999</c:v>
                </c:pt>
                <c:pt idx="5859">
                  <c:v>29.295000000000002</c:v>
                </c:pt>
                <c:pt idx="5860">
                  <c:v>29.3</c:v>
                </c:pt>
                <c:pt idx="5861">
                  <c:v>29.305</c:v>
                </c:pt>
                <c:pt idx="5862">
                  <c:v>29.31</c:v>
                </c:pt>
                <c:pt idx="5863">
                  <c:v>29.315000000000001</c:v>
                </c:pt>
                <c:pt idx="5864">
                  <c:v>29.32</c:v>
                </c:pt>
                <c:pt idx="5865">
                  <c:v>29.3249999999999</c:v>
                </c:pt>
                <c:pt idx="5866">
                  <c:v>29.33</c:v>
                </c:pt>
                <c:pt idx="5867">
                  <c:v>29.335000000000001</c:v>
                </c:pt>
                <c:pt idx="5868">
                  <c:v>29.34</c:v>
                </c:pt>
                <c:pt idx="5869">
                  <c:v>29.344999999999899</c:v>
                </c:pt>
                <c:pt idx="5870">
                  <c:v>29.35</c:v>
                </c:pt>
                <c:pt idx="5871">
                  <c:v>29.355</c:v>
                </c:pt>
                <c:pt idx="5872">
                  <c:v>29.3599999999999</c:v>
                </c:pt>
                <c:pt idx="5873">
                  <c:v>29.364999999999998</c:v>
                </c:pt>
                <c:pt idx="5874">
                  <c:v>29.37</c:v>
                </c:pt>
                <c:pt idx="5875">
                  <c:v>29.375</c:v>
                </c:pt>
                <c:pt idx="5876">
                  <c:v>29.3799999999999</c:v>
                </c:pt>
                <c:pt idx="5877">
                  <c:v>29.385000000000002</c:v>
                </c:pt>
                <c:pt idx="5878">
                  <c:v>29.39</c:v>
                </c:pt>
                <c:pt idx="5879">
                  <c:v>29.395</c:v>
                </c:pt>
                <c:pt idx="5880">
                  <c:v>29.4</c:v>
                </c:pt>
                <c:pt idx="5881">
                  <c:v>29.405000000000001</c:v>
                </c:pt>
                <c:pt idx="5882">
                  <c:v>29.41</c:v>
                </c:pt>
                <c:pt idx="5883">
                  <c:v>29.4149999999999</c:v>
                </c:pt>
                <c:pt idx="5884">
                  <c:v>29.42</c:v>
                </c:pt>
                <c:pt idx="5885">
                  <c:v>29.425000000000001</c:v>
                </c:pt>
                <c:pt idx="5886">
                  <c:v>29.43</c:v>
                </c:pt>
                <c:pt idx="5887">
                  <c:v>29.434999999999999</c:v>
                </c:pt>
                <c:pt idx="5888">
                  <c:v>29.44</c:v>
                </c:pt>
                <c:pt idx="5889">
                  <c:v>29.445</c:v>
                </c:pt>
                <c:pt idx="5890">
                  <c:v>29.4499999999999</c:v>
                </c:pt>
                <c:pt idx="5891">
                  <c:v>29.454999999999998</c:v>
                </c:pt>
                <c:pt idx="5892">
                  <c:v>29.46</c:v>
                </c:pt>
                <c:pt idx="5893">
                  <c:v>29.465</c:v>
                </c:pt>
                <c:pt idx="5894">
                  <c:v>29.469999999999899</c:v>
                </c:pt>
                <c:pt idx="5895">
                  <c:v>29.475000000000001</c:v>
                </c:pt>
                <c:pt idx="5896">
                  <c:v>29.48</c:v>
                </c:pt>
                <c:pt idx="5897">
                  <c:v>29.4849999999999</c:v>
                </c:pt>
                <c:pt idx="5898">
                  <c:v>29.49</c:v>
                </c:pt>
                <c:pt idx="5899">
                  <c:v>29.495000000000001</c:v>
                </c:pt>
                <c:pt idx="5900">
                  <c:v>29.5</c:v>
                </c:pt>
                <c:pt idx="5901">
                  <c:v>29.5049999999999</c:v>
                </c:pt>
                <c:pt idx="5902">
                  <c:v>29.51</c:v>
                </c:pt>
                <c:pt idx="5903">
                  <c:v>29.515000000000001</c:v>
                </c:pt>
                <c:pt idx="5904">
                  <c:v>29.52</c:v>
                </c:pt>
                <c:pt idx="5905">
                  <c:v>29.524999999999999</c:v>
                </c:pt>
                <c:pt idx="5906">
                  <c:v>29.53</c:v>
                </c:pt>
                <c:pt idx="5907">
                  <c:v>29.535</c:v>
                </c:pt>
                <c:pt idx="5908">
                  <c:v>29.5399999999999</c:v>
                </c:pt>
                <c:pt idx="5909">
                  <c:v>29.545000000000002</c:v>
                </c:pt>
                <c:pt idx="5910">
                  <c:v>29.55</c:v>
                </c:pt>
                <c:pt idx="5911">
                  <c:v>29.555</c:v>
                </c:pt>
                <c:pt idx="5912">
                  <c:v>29.56</c:v>
                </c:pt>
                <c:pt idx="5913">
                  <c:v>29.565000000000001</c:v>
                </c:pt>
                <c:pt idx="5914">
                  <c:v>29.57</c:v>
                </c:pt>
                <c:pt idx="5915">
                  <c:v>29.5749999999999</c:v>
                </c:pt>
                <c:pt idx="5916">
                  <c:v>29.58</c:v>
                </c:pt>
                <c:pt idx="5917">
                  <c:v>29.585000000000001</c:v>
                </c:pt>
                <c:pt idx="5918">
                  <c:v>29.59</c:v>
                </c:pt>
                <c:pt idx="5919">
                  <c:v>29.594999999999899</c:v>
                </c:pt>
                <c:pt idx="5920">
                  <c:v>29.6</c:v>
                </c:pt>
                <c:pt idx="5921">
                  <c:v>29.605</c:v>
                </c:pt>
                <c:pt idx="5922">
                  <c:v>29.6099999999999</c:v>
                </c:pt>
                <c:pt idx="5923">
                  <c:v>29.614999999999998</c:v>
                </c:pt>
                <c:pt idx="5924">
                  <c:v>29.62</c:v>
                </c:pt>
                <c:pt idx="5925">
                  <c:v>29.625</c:v>
                </c:pt>
                <c:pt idx="5926">
                  <c:v>29.6299999999999</c:v>
                </c:pt>
                <c:pt idx="5927">
                  <c:v>29.635000000000002</c:v>
                </c:pt>
                <c:pt idx="5928">
                  <c:v>29.64</c:v>
                </c:pt>
                <c:pt idx="5929">
                  <c:v>29.645</c:v>
                </c:pt>
                <c:pt idx="5930">
                  <c:v>29.65</c:v>
                </c:pt>
                <c:pt idx="5931">
                  <c:v>29.655000000000001</c:v>
                </c:pt>
                <c:pt idx="5932">
                  <c:v>29.66</c:v>
                </c:pt>
                <c:pt idx="5933">
                  <c:v>29.6649999999999</c:v>
                </c:pt>
                <c:pt idx="5934">
                  <c:v>29.67</c:v>
                </c:pt>
                <c:pt idx="5935">
                  <c:v>29.675000000000001</c:v>
                </c:pt>
                <c:pt idx="5936">
                  <c:v>29.68</c:v>
                </c:pt>
                <c:pt idx="5937">
                  <c:v>29.684999999999999</c:v>
                </c:pt>
                <c:pt idx="5938">
                  <c:v>29.69</c:v>
                </c:pt>
                <c:pt idx="5939">
                  <c:v>29.695</c:v>
                </c:pt>
                <c:pt idx="5940">
                  <c:v>29.6999999999999</c:v>
                </c:pt>
                <c:pt idx="5941">
                  <c:v>29.704999999999998</c:v>
                </c:pt>
                <c:pt idx="5942">
                  <c:v>29.71</c:v>
                </c:pt>
                <c:pt idx="5943">
                  <c:v>29.715</c:v>
                </c:pt>
                <c:pt idx="5944">
                  <c:v>29.719999999999899</c:v>
                </c:pt>
                <c:pt idx="5945">
                  <c:v>29.725000000000001</c:v>
                </c:pt>
                <c:pt idx="5946">
                  <c:v>29.73</c:v>
                </c:pt>
                <c:pt idx="5947">
                  <c:v>29.7349999999999</c:v>
                </c:pt>
                <c:pt idx="5948">
                  <c:v>29.74</c:v>
                </c:pt>
                <c:pt idx="5949">
                  <c:v>29.745000000000001</c:v>
                </c:pt>
                <c:pt idx="5950">
                  <c:v>29.75</c:v>
                </c:pt>
                <c:pt idx="5951">
                  <c:v>29.7549999999999</c:v>
                </c:pt>
                <c:pt idx="5952">
                  <c:v>29.76</c:v>
                </c:pt>
                <c:pt idx="5953">
                  <c:v>29.765000000000001</c:v>
                </c:pt>
                <c:pt idx="5954">
                  <c:v>29.77</c:v>
                </c:pt>
                <c:pt idx="5955">
                  <c:v>29.774999999999999</c:v>
                </c:pt>
                <c:pt idx="5956">
                  <c:v>29.78</c:v>
                </c:pt>
                <c:pt idx="5957">
                  <c:v>29.785</c:v>
                </c:pt>
                <c:pt idx="5958">
                  <c:v>29.7899999999999</c:v>
                </c:pt>
                <c:pt idx="5959">
                  <c:v>29.795000000000002</c:v>
                </c:pt>
                <c:pt idx="5960">
                  <c:v>29.8</c:v>
                </c:pt>
                <c:pt idx="5961">
                  <c:v>29.805</c:v>
                </c:pt>
                <c:pt idx="5962">
                  <c:v>29.81</c:v>
                </c:pt>
                <c:pt idx="5963">
                  <c:v>29.815000000000001</c:v>
                </c:pt>
                <c:pt idx="5964">
                  <c:v>29.82</c:v>
                </c:pt>
                <c:pt idx="5965">
                  <c:v>29.8249999999999</c:v>
                </c:pt>
                <c:pt idx="5966">
                  <c:v>29.83</c:v>
                </c:pt>
                <c:pt idx="5967">
                  <c:v>29.835000000000001</c:v>
                </c:pt>
                <c:pt idx="5968">
                  <c:v>29.84</c:v>
                </c:pt>
                <c:pt idx="5969">
                  <c:v>29.844999999999899</c:v>
                </c:pt>
                <c:pt idx="5970">
                  <c:v>29.85</c:v>
                </c:pt>
                <c:pt idx="5971">
                  <c:v>29.855</c:v>
                </c:pt>
                <c:pt idx="5972">
                  <c:v>29.8599999999999</c:v>
                </c:pt>
                <c:pt idx="5973">
                  <c:v>29.864999999999998</c:v>
                </c:pt>
                <c:pt idx="5974">
                  <c:v>29.87</c:v>
                </c:pt>
                <c:pt idx="5975">
                  <c:v>29.875</c:v>
                </c:pt>
                <c:pt idx="5976">
                  <c:v>29.8799999999999</c:v>
                </c:pt>
                <c:pt idx="5977">
                  <c:v>29.885000000000002</c:v>
                </c:pt>
                <c:pt idx="5978">
                  <c:v>29.89</c:v>
                </c:pt>
                <c:pt idx="5979">
                  <c:v>29.895</c:v>
                </c:pt>
                <c:pt idx="5980">
                  <c:v>29.9</c:v>
                </c:pt>
                <c:pt idx="5981">
                  <c:v>29.905000000000001</c:v>
                </c:pt>
                <c:pt idx="5982">
                  <c:v>29.91</c:v>
                </c:pt>
                <c:pt idx="5983">
                  <c:v>29.9149999999999</c:v>
                </c:pt>
                <c:pt idx="5984">
                  <c:v>29.92</c:v>
                </c:pt>
                <c:pt idx="5985">
                  <c:v>29.925000000000001</c:v>
                </c:pt>
                <c:pt idx="5986">
                  <c:v>29.93</c:v>
                </c:pt>
                <c:pt idx="5987">
                  <c:v>29.934999999999999</c:v>
                </c:pt>
                <c:pt idx="5988">
                  <c:v>29.94</c:v>
                </c:pt>
                <c:pt idx="5989">
                  <c:v>29.945</c:v>
                </c:pt>
                <c:pt idx="5990">
                  <c:v>29.9499999999999</c:v>
                </c:pt>
                <c:pt idx="5991">
                  <c:v>29.954999999999998</c:v>
                </c:pt>
                <c:pt idx="5992">
                  <c:v>29.96</c:v>
                </c:pt>
                <c:pt idx="5993">
                  <c:v>29.965</c:v>
                </c:pt>
                <c:pt idx="5994">
                  <c:v>29.969999999999899</c:v>
                </c:pt>
                <c:pt idx="5995">
                  <c:v>29.975000000000001</c:v>
                </c:pt>
                <c:pt idx="5996">
                  <c:v>29.98</c:v>
                </c:pt>
                <c:pt idx="5997">
                  <c:v>29.9849999999999</c:v>
                </c:pt>
                <c:pt idx="5998">
                  <c:v>29.99</c:v>
                </c:pt>
                <c:pt idx="5999">
                  <c:v>29.995000000000001</c:v>
                </c:pt>
                <c:pt idx="6000">
                  <c:v>30</c:v>
                </c:pt>
                <c:pt idx="6001">
                  <c:v>30.0049999999999</c:v>
                </c:pt>
                <c:pt idx="6002">
                  <c:v>30.01</c:v>
                </c:pt>
                <c:pt idx="6003">
                  <c:v>30.015000000000001</c:v>
                </c:pt>
                <c:pt idx="6004">
                  <c:v>30.02</c:v>
                </c:pt>
                <c:pt idx="6005">
                  <c:v>30.024999999999999</c:v>
                </c:pt>
                <c:pt idx="6006">
                  <c:v>30.03</c:v>
                </c:pt>
                <c:pt idx="6007">
                  <c:v>30.035</c:v>
                </c:pt>
                <c:pt idx="6008">
                  <c:v>30.0399999999999</c:v>
                </c:pt>
                <c:pt idx="6009">
                  <c:v>30.045000000000002</c:v>
                </c:pt>
                <c:pt idx="6010">
                  <c:v>30.05</c:v>
                </c:pt>
                <c:pt idx="6011">
                  <c:v>30.055</c:v>
                </c:pt>
                <c:pt idx="6012">
                  <c:v>30.06</c:v>
                </c:pt>
                <c:pt idx="6013">
                  <c:v>30.065000000000001</c:v>
                </c:pt>
                <c:pt idx="6014">
                  <c:v>30.07</c:v>
                </c:pt>
                <c:pt idx="6015">
                  <c:v>30.0749999999999</c:v>
                </c:pt>
                <c:pt idx="6016">
                  <c:v>30.08</c:v>
                </c:pt>
                <c:pt idx="6017">
                  <c:v>30.085000000000001</c:v>
                </c:pt>
                <c:pt idx="6018">
                  <c:v>30.09</c:v>
                </c:pt>
                <c:pt idx="6019">
                  <c:v>30.094999999999899</c:v>
                </c:pt>
                <c:pt idx="6020">
                  <c:v>30.1</c:v>
                </c:pt>
                <c:pt idx="6021">
                  <c:v>30.105</c:v>
                </c:pt>
                <c:pt idx="6022">
                  <c:v>30.1099999999999</c:v>
                </c:pt>
                <c:pt idx="6023">
                  <c:v>30.114999999999998</c:v>
                </c:pt>
                <c:pt idx="6024">
                  <c:v>30.12</c:v>
                </c:pt>
                <c:pt idx="6025">
                  <c:v>30.125</c:v>
                </c:pt>
                <c:pt idx="6026">
                  <c:v>30.1299999999999</c:v>
                </c:pt>
                <c:pt idx="6027">
                  <c:v>30.135000000000002</c:v>
                </c:pt>
                <c:pt idx="6028">
                  <c:v>30.14</c:v>
                </c:pt>
                <c:pt idx="6029">
                  <c:v>30.145</c:v>
                </c:pt>
                <c:pt idx="6030">
                  <c:v>30.15</c:v>
                </c:pt>
                <c:pt idx="6031">
                  <c:v>30.155000000000001</c:v>
                </c:pt>
                <c:pt idx="6032">
                  <c:v>30.16</c:v>
                </c:pt>
                <c:pt idx="6033">
                  <c:v>30.1649999999999</c:v>
                </c:pt>
                <c:pt idx="6034">
                  <c:v>30.17</c:v>
                </c:pt>
                <c:pt idx="6035">
                  <c:v>30.175000000000001</c:v>
                </c:pt>
                <c:pt idx="6036">
                  <c:v>30.18</c:v>
                </c:pt>
                <c:pt idx="6037">
                  <c:v>30.184999999999999</c:v>
                </c:pt>
                <c:pt idx="6038">
                  <c:v>30.19</c:v>
                </c:pt>
                <c:pt idx="6039">
                  <c:v>30.195</c:v>
                </c:pt>
                <c:pt idx="6040">
                  <c:v>30.1999999999999</c:v>
                </c:pt>
                <c:pt idx="6041">
                  <c:v>30.204999999999998</c:v>
                </c:pt>
                <c:pt idx="6042">
                  <c:v>30.21</c:v>
                </c:pt>
                <c:pt idx="6043">
                  <c:v>30.215</c:v>
                </c:pt>
                <c:pt idx="6044">
                  <c:v>30.219999999999899</c:v>
                </c:pt>
                <c:pt idx="6045">
                  <c:v>30.225000000000001</c:v>
                </c:pt>
                <c:pt idx="6046">
                  <c:v>30.23</c:v>
                </c:pt>
                <c:pt idx="6047">
                  <c:v>30.2349999999999</c:v>
                </c:pt>
                <c:pt idx="6048">
                  <c:v>30.24</c:v>
                </c:pt>
                <c:pt idx="6049">
                  <c:v>30.245000000000001</c:v>
                </c:pt>
                <c:pt idx="6050">
                  <c:v>30.25</c:v>
                </c:pt>
                <c:pt idx="6051">
                  <c:v>30.2549999999999</c:v>
                </c:pt>
                <c:pt idx="6052">
                  <c:v>30.26</c:v>
                </c:pt>
                <c:pt idx="6053">
                  <c:v>30.265000000000001</c:v>
                </c:pt>
                <c:pt idx="6054">
                  <c:v>30.27</c:v>
                </c:pt>
                <c:pt idx="6055">
                  <c:v>30.274999999999999</c:v>
                </c:pt>
                <c:pt idx="6056">
                  <c:v>30.28</c:v>
                </c:pt>
                <c:pt idx="6057">
                  <c:v>30.285</c:v>
                </c:pt>
                <c:pt idx="6058">
                  <c:v>30.2899999999999</c:v>
                </c:pt>
                <c:pt idx="6059">
                  <c:v>30.295000000000002</c:v>
                </c:pt>
                <c:pt idx="6060">
                  <c:v>30.3</c:v>
                </c:pt>
                <c:pt idx="6061">
                  <c:v>30.305</c:v>
                </c:pt>
                <c:pt idx="6062">
                  <c:v>30.31</c:v>
                </c:pt>
                <c:pt idx="6063">
                  <c:v>30.315000000000001</c:v>
                </c:pt>
                <c:pt idx="6064">
                  <c:v>30.32</c:v>
                </c:pt>
                <c:pt idx="6065">
                  <c:v>30.3249999999999</c:v>
                </c:pt>
                <c:pt idx="6066">
                  <c:v>30.33</c:v>
                </c:pt>
                <c:pt idx="6067">
                  <c:v>30.335000000000001</c:v>
                </c:pt>
                <c:pt idx="6068">
                  <c:v>30.34</c:v>
                </c:pt>
                <c:pt idx="6069">
                  <c:v>30.344999999999899</c:v>
                </c:pt>
                <c:pt idx="6070">
                  <c:v>30.35</c:v>
                </c:pt>
                <c:pt idx="6071">
                  <c:v>30.355</c:v>
                </c:pt>
                <c:pt idx="6072">
                  <c:v>30.3599999999999</c:v>
                </c:pt>
                <c:pt idx="6073">
                  <c:v>30.364999999999998</c:v>
                </c:pt>
                <c:pt idx="6074">
                  <c:v>30.37</c:v>
                </c:pt>
                <c:pt idx="6075">
                  <c:v>30.375</c:v>
                </c:pt>
                <c:pt idx="6076">
                  <c:v>30.3799999999999</c:v>
                </c:pt>
                <c:pt idx="6077">
                  <c:v>30.385000000000002</c:v>
                </c:pt>
                <c:pt idx="6078">
                  <c:v>30.39</c:v>
                </c:pt>
                <c:pt idx="6079">
                  <c:v>30.395</c:v>
                </c:pt>
                <c:pt idx="6080">
                  <c:v>30.4</c:v>
                </c:pt>
                <c:pt idx="6081">
                  <c:v>30.405000000000001</c:v>
                </c:pt>
                <c:pt idx="6082">
                  <c:v>30.41</c:v>
                </c:pt>
                <c:pt idx="6083">
                  <c:v>30.4149999999999</c:v>
                </c:pt>
                <c:pt idx="6084">
                  <c:v>30.42</c:v>
                </c:pt>
                <c:pt idx="6085">
                  <c:v>30.425000000000001</c:v>
                </c:pt>
                <c:pt idx="6086">
                  <c:v>30.43</c:v>
                </c:pt>
                <c:pt idx="6087">
                  <c:v>30.434999999999999</c:v>
                </c:pt>
                <c:pt idx="6088">
                  <c:v>30.44</c:v>
                </c:pt>
                <c:pt idx="6089">
                  <c:v>30.445</c:v>
                </c:pt>
                <c:pt idx="6090">
                  <c:v>30.4499999999999</c:v>
                </c:pt>
                <c:pt idx="6091">
                  <c:v>30.454999999999998</c:v>
                </c:pt>
                <c:pt idx="6092">
                  <c:v>30.46</c:v>
                </c:pt>
                <c:pt idx="6093">
                  <c:v>30.465</c:v>
                </c:pt>
                <c:pt idx="6094">
                  <c:v>30.469999999999899</c:v>
                </c:pt>
                <c:pt idx="6095">
                  <c:v>30.475000000000001</c:v>
                </c:pt>
                <c:pt idx="6096">
                  <c:v>30.48</c:v>
                </c:pt>
                <c:pt idx="6097">
                  <c:v>30.4849999999999</c:v>
                </c:pt>
                <c:pt idx="6098">
                  <c:v>30.49</c:v>
                </c:pt>
                <c:pt idx="6099">
                  <c:v>30.495000000000001</c:v>
                </c:pt>
                <c:pt idx="6100">
                  <c:v>30.5</c:v>
                </c:pt>
                <c:pt idx="6101">
                  <c:v>30.5049999999999</c:v>
                </c:pt>
                <c:pt idx="6102">
                  <c:v>30.51</c:v>
                </c:pt>
                <c:pt idx="6103">
                  <c:v>30.515000000000001</c:v>
                </c:pt>
                <c:pt idx="6104">
                  <c:v>30.52</c:v>
                </c:pt>
                <c:pt idx="6105">
                  <c:v>30.524999999999999</c:v>
                </c:pt>
                <c:pt idx="6106">
                  <c:v>30.53</c:v>
                </c:pt>
                <c:pt idx="6107">
                  <c:v>30.535</c:v>
                </c:pt>
                <c:pt idx="6108">
                  <c:v>30.5399999999999</c:v>
                </c:pt>
                <c:pt idx="6109">
                  <c:v>30.545000000000002</c:v>
                </c:pt>
                <c:pt idx="6110">
                  <c:v>30.55</c:v>
                </c:pt>
                <c:pt idx="6111">
                  <c:v>30.555</c:v>
                </c:pt>
                <c:pt idx="6112">
                  <c:v>30.56</c:v>
                </c:pt>
                <c:pt idx="6113">
                  <c:v>30.565000000000001</c:v>
                </c:pt>
                <c:pt idx="6114">
                  <c:v>30.57</c:v>
                </c:pt>
                <c:pt idx="6115">
                  <c:v>30.5749999999999</c:v>
                </c:pt>
                <c:pt idx="6116">
                  <c:v>30.58</c:v>
                </c:pt>
                <c:pt idx="6117">
                  <c:v>30.585000000000001</c:v>
                </c:pt>
                <c:pt idx="6118">
                  <c:v>30.59</c:v>
                </c:pt>
                <c:pt idx="6119">
                  <c:v>30.594999999999899</c:v>
                </c:pt>
                <c:pt idx="6120">
                  <c:v>30.6</c:v>
                </c:pt>
                <c:pt idx="6121">
                  <c:v>30.605</c:v>
                </c:pt>
                <c:pt idx="6122">
                  <c:v>30.6099999999999</c:v>
                </c:pt>
                <c:pt idx="6123">
                  <c:v>30.614999999999998</c:v>
                </c:pt>
                <c:pt idx="6124">
                  <c:v>30.62</c:v>
                </c:pt>
                <c:pt idx="6125">
                  <c:v>30.625</c:v>
                </c:pt>
                <c:pt idx="6126">
                  <c:v>30.6299999999999</c:v>
                </c:pt>
                <c:pt idx="6127">
                  <c:v>30.635000000000002</c:v>
                </c:pt>
                <c:pt idx="6128">
                  <c:v>30.64</c:v>
                </c:pt>
                <c:pt idx="6129">
                  <c:v>30.645</c:v>
                </c:pt>
                <c:pt idx="6130">
                  <c:v>30.65</c:v>
                </c:pt>
                <c:pt idx="6131">
                  <c:v>30.655000000000001</c:v>
                </c:pt>
                <c:pt idx="6132">
                  <c:v>30.66</c:v>
                </c:pt>
                <c:pt idx="6133">
                  <c:v>30.6649999999999</c:v>
                </c:pt>
                <c:pt idx="6134">
                  <c:v>30.67</c:v>
                </c:pt>
                <c:pt idx="6135">
                  <c:v>30.675000000000001</c:v>
                </c:pt>
                <c:pt idx="6136">
                  <c:v>30.68</c:v>
                </c:pt>
                <c:pt idx="6137">
                  <c:v>30.684999999999999</c:v>
                </c:pt>
                <c:pt idx="6138">
                  <c:v>30.69</c:v>
                </c:pt>
                <c:pt idx="6139">
                  <c:v>30.695</c:v>
                </c:pt>
                <c:pt idx="6140">
                  <c:v>30.6999999999999</c:v>
                </c:pt>
                <c:pt idx="6141">
                  <c:v>30.704999999999998</c:v>
                </c:pt>
                <c:pt idx="6142">
                  <c:v>30.71</c:v>
                </c:pt>
                <c:pt idx="6143">
                  <c:v>30.715</c:v>
                </c:pt>
                <c:pt idx="6144">
                  <c:v>30.719999999999899</c:v>
                </c:pt>
                <c:pt idx="6145">
                  <c:v>30.725000000000001</c:v>
                </c:pt>
                <c:pt idx="6146">
                  <c:v>30.73</c:v>
                </c:pt>
                <c:pt idx="6147">
                  <c:v>30.7349999999999</c:v>
                </c:pt>
                <c:pt idx="6148">
                  <c:v>30.74</c:v>
                </c:pt>
                <c:pt idx="6149">
                  <c:v>30.745000000000001</c:v>
                </c:pt>
                <c:pt idx="6150">
                  <c:v>30.75</c:v>
                </c:pt>
                <c:pt idx="6151">
                  <c:v>30.7549999999999</c:v>
                </c:pt>
                <c:pt idx="6152">
                  <c:v>30.76</c:v>
                </c:pt>
                <c:pt idx="6153">
                  <c:v>30.765000000000001</c:v>
                </c:pt>
                <c:pt idx="6154">
                  <c:v>30.77</c:v>
                </c:pt>
                <c:pt idx="6155">
                  <c:v>30.774999999999999</c:v>
                </c:pt>
                <c:pt idx="6156">
                  <c:v>30.78</c:v>
                </c:pt>
                <c:pt idx="6157">
                  <c:v>30.785</c:v>
                </c:pt>
                <c:pt idx="6158">
                  <c:v>30.7899999999999</c:v>
                </c:pt>
                <c:pt idx="6159">
                  <c:v>30.795000000000002</c:v>
                </c:pt>
                <c:pt idx="6160">
                  <c:v>30.8</c:v>
                </c:pt>
                <c:pt idx="6161">
                  <c:v>30.805</c:v>
                </c:pt>
                <c:pt idx="6162">
                  <c:v>30.81</c:v>
                </c:pt>
                <c:pt idx="6163">
                  <c:v>30.815000000000001</c:v>
                </c:pt>
                <c:pt idx="6164">
                  <c:v>30.82</c:v>
                </c:pt>
                <c:pt idx="6165">
                  <c:v>30.8249999999999</c:v>
                </c:pt>
                <c:pt idx="6166">
                  <c:v>30.83</c:v>
                </c:pt>
                <c:pt idx="6167">
                  <c:v>30.835000000000001</c:v>
                </c:pt>
                <c:pt idx="6168">
                  <c:v>30.84</c:v>
                </c:pt>
                <c:pt idx="6169">
                  <c:v>30.844999999999999</c:v>
                </c:pt>
                <c:pt idx="6170">
                  <c:v>30.85</c:v>
                </c:pt>
                <c:pt idx="6171">
                  <c:v>30.855</c:v>
                </c:pt>
                <c:pt idx="6172">
                  <c:v>30.8599999999999</c:v>
                </c:pt>
                <c:pt idx="6173">
                  <c:v>30.864999999999998</c:v>
                </c:pt>
                <c:pt idx="6174">
                  <c:v>30.87</c:v>
                </c:pt>
                <c:pt idx="6175">
                  <c:v>30.875</c:v>
                </c:pt>
                <c:pt idx="6176">
                  <c:v>30.8799999999999</c:v>
                </c:pt>
                <c:pt idx="6177">
                  <c:v>30.885000000000002</c:v>
                </c:pt>
                <c:pt idx="6178">
                  <c:v>30.89</c:v>
                </c:pt>
                <c:pt idx="6179">
                  <c:v>30.895</c:v>
                </c:pt>
                <c:pt idx="6180">
                  <c:v>30.9</c:v>
                </c:pt>
                <c:pt idx="6181">
                  <c:v>30.905000000000001</c:v>
                </c:pt>
                <c:pt idx="6182">
                  <c:v>30.91</c:v>
                </c:pt>
                <c:pt idx="6183">
                  <c:v>30.9149999999999</c:v>
                </c:pt>
                <c:pt idx="6184">
                  <c:v>30.92</c:v>
                </c:pt>
                <c:pt idx="6185">
                  <c:v>30.925000000000001</c:v>
                </c:pt>
                <c:pt idx="6186">
                  <c:v>30.93</c:v>
                </c:pt>
                <c:pt idx="6187">
                  <c:v>30.934999999999999</c:v>
                </c:pt>
                <c:pt idx="6188">
                  <c:v>30.94</c:v>
                </c:pt>
                <c:pt idx="6189">
                  <c:v>30.945</c:v>
                </c:pt>
                <c:pt idx="6190">
                  <c:v>30.9499999999999</c:v>
                </c:pt>
                <c:pt idx="6191">
                  <c:v>30.954999999999998</c:v>
                </c:pt>
                <c:pt idx="6192">
                  <c:v>30.96</c:v>
                </c:pt>
                <c:pt idx="6193">
                  <c:v>30.965</c:v>
                </c:pt>
                <c:pt idx="6194">
                  <c:v>30.97</c:v>
                </c:pt>
                <c:pt idx="6195">
                  <c:v>30.975000000000001</c:v>
                </c:pt>
                <c:pt idx="6196">
                  <c:v>30.98</c:v>
                </c:pt>
                <c:pt idx="6197">
                  <c:v>30.9849999999999</c:v>
                </c:pt>
                <c:pt idx="6198">
                  <c:v>30.99</c:v>
                </c:pt>
                <c:pt idx="6199">
                  <c:v>30.995000000000001</c:v>
                </c:pt>
                <c:pt idx="6200">
                  <c:v>31</c:v>
                </c:pt>
                <c:pt idx="6201">
                  <c:v>31.0049999999999</c:v>
                </c:pt>
                <c:pt idx="6202">
                  <c:v>31.01</c:v>
                </c:pt>
                <c:pt idx="6203">
                  <c:v>31.015000000000001</c:v>
                </c:pt>
                <c:pt idx="6204">
                  <c:v>31.02</c:v>
                </c:pt>
                <c:pt idx="6205">
                  <c:v>31.024999999999999</c:v>
                </c:pt>
                <c:pt idx="6206">
                  <c:v>31.03</c:v>
                </c:pt>
                <c:pt idx="6207">
                  <c:v>31.035</c:v>
                </c:pt>
                <c:pt idx="6208">
                  <c:v>31.0399999999999</c:v>
                </c:pt>
                <c:pt idx="6209">
                  <c:v>31.045000000000002</c:v>
                </c:pt>
                <c:pt idx="6210">
                  <c:v>31.05</c:v>
                </c:pt>
                <c:pt idx="6211">
                  <c:v>31.055</c:v>
                </c:pt>
                <c:pt idx="6212">
                  <c:v>31.06</c:v>
                </c:pt>
                <c:pt idx="6213">
                  <c:v>31.065000000000001</c:v>
                </c:pt>
                <c:pt idx="6214">
                  <c:v>31.07</c:v>
                </c:pt>
                <c:pt idx="6215">
                  <c:v>31.0749999999999</c:v>
                </c:pt>
                <c:pt idx="6216">
                  <c:v>31.08</c:v>
                </c:pt>
                <c:pt idx="6217">
                  <c:v>31.085000000000001</c:v>
                </c:pt>
                <c:pt idx="6218">
                  <c:v>31.09</c:v>
                </c:pt>
                <c:pt idx="6219">
                  <c:v>31.094999999999999</c:v>
                </c:pt>
                <c:pt idx="6220">
                  <c:v>31.1</c:v>
                </c:pt>
                <c:pt idx="6221">
                  <c:v>31.105</c:v>
                </c:pt>
                <c:pt idx="6222">
                  <c:v>31.1099999999999</c:v>
                </c:pt>
                <c:pt idx="6223">
                  <c:v>31.114999999999998</c:v>
                </c:pt>
                <c:pt idx="6224">
                  <c:v>31.12</c:v>
                </c:pt>
                <c:pt idx="6225">
                  <c:v>31.125</c:v>
                </c:pt>
                <c:pt idx="6226">
                  <c:v>31.1299999999999</c:v>
                </c:pt>
                <c:pt idx="6227">
                  <c:v>31.135000000000002</c:v>
                </c:pt>
                <c:pt idx="6228">
                  <c:v>31.14</c:v>
                </c:pt>
                <c:pt idx="6229">
                  <c:v>31.145</c:v>
                </c:pt>
                <c:pt idx="6230">
                  <c:v>31.15</c:v>
                </c:pt>
                <c:pt idx="6231">
                  <c:v>31.155000000000001</c:v>
                </c:pt>
                <c:pt idx="6232">
                  <c:v>31.16</c:v>
                </c:pt>
                <c:pt idx="6233">
                  <c:v>31.1649999999999</c:v>
                </c:pt>
                <c:pt idx="6234">
                  <c:v>31.17</c:v>
                </c:pt>
                <c:pt idx="6235">
                  <c:v>31.175000000000001</c:v>
                </c:pt>
                <c:pt idx="6236">
                  <c:v>31.18</c:v>
                </c:pt>
                <c:pt idx="6237">
                  <c:v>31.184999999999999</c:v>
                </c:pt>
                <c:pt idx="6238">
                  <c:v>31.19</c:v>
                </c:pt>
                <c:pt idx="6239">
                  <c:v>31.195</c:v>
                </c:pt>
                <c:pt idx="6240">
                  <c:v>31.1999999999999</c:v>
                </c:pt>
                <c:pt idx="6241">
                  <c:v>31.204999999999998</c:v>
                </c:pt>
                <c:pt idx="6242">
                  <c:v>31.21</c:v>
                </c:pt>
                <c:pt idx="6243">
                  <c:v>31.215</c:v>
                </c:pt>
                <c:pt idx="6244">
                  <c:v>31.22</c:v>
                </c:pt>
                <c:pt idx="6245">
                  <c:v>31.225000000000001</c:v>
                </c:pt>
                <c:pt idx="6246">
                  <c:v>31.23</c:v>
                </c:pt>
                <c:pt idx="6247">
                  <c:v>31.2349999999999</c:v>
                </c:pt>
                <c:pt idx="6248">
                  <c:v>31.24</c:v>
                </c:pt>
                <c:pt idx="6249">
                  <c:v>31.245000000000001</c:v>
                </c:pt>
                <c:pt idx="6250">
                  <c:v>31.25</c:v>
                </c:pt>
                <c:pt idx="6251">
                  <c:v>31.2549999999999</c:v>
                </c:pt>
                <c:pt idx="6252">
                  <c:v>31.26</c:v>
                </c:pt>
                <c:pt idx="6253">
                  <c:v>31.265000000000001</c:v>
                </c:pt>
                <c:pt idx="6254">
                  <c:v>31.27</c:v>
                </c:pt>
                <c:pt idx="6255">
                  <c:v>31.274999999999999</c:v>
                </c:pt>
                <c:pt idx="6256">
                  <c:v>31.28</c:v>
                </c:pt>
                <c:pt idx="6257">
                  <c:v>31.285</c:v>
                </c:pt>
                <c:pt idx="6258">
                  <c:v>31.2899999999999</c:v>
                </c:pt>
                <c:pt idx="6259">
                  <c:v>31.295000000000002</c:v>
                </c:pt>
                <c:pt idx="6260">
                  <c:v>31.3</c:v>
                </c:pt>
                <c:pt idx="6261">
                  <c:v>31.305</c:v>
                </c:pt>
                <c:pt idx="6262">
                  <c:v>31.31</c:v>
                </c:pt>
                <c:pt idx="6263">
                  <c:v>31.315000000000001</c:v>
                </c:pt>
                <c:pt idx="6264">
                  <c:v>31.32</c:v>
                </c:pt>
                <c:pt idx="6265">
                  <c:v>31.3249999999999</c:v>
                </c:pt>
                <c:pt idx="6266">
                  <c:v>31.33</c:v>
                </c:pt>
                <c:pt idx="6267">
                  <c:v>31.335000000000001</c:v>
                </c:pt>
                <c:pt idx="6268">
                  <c:v>31.34</c:v>
                </c:pt>
                <c:pt idx="6269">
                  <c:v>31.344999999999999</c:v>
                </c:pt>
                <c:pt idx="6270">
                  <c:v>31.35</c:v>
                </c:pt>
                <c:pt idx="6271">
                  <c:v>31.355</c:v>
                </c:pt>
                <c:pt idx="6272">
                  <c:v>31.3599999999999</c:v>
                </c:pt>
                <c:pt idx="6273">
                  <c:v>31.364999999999998</c:v>
                </c:pt>
                <c:pt idx="6274">
                  <c:v>31.37</c:v>
                </c:pt>
                <c:pt idx="6275">
                  <c:v>31.375</c:v>
                </c:pt>
                <c:pt idx="6276">
                  <c:v>31.3799999999999</c:v>
                </c:pt>
                <c:pt idx="6277">
                  <c:v>31.385000000000002</c:v>
                </c:pt>
                <c:pt idx="6278">
                  <c:v>31.39</c:v>
                </c:pt>
                <c:pt idx="6279">
                  <c:v>31.395</c:v>
                </c:pt>
                <c:pt idx="6280">
                  <c:v>31.4</c:v>
                </c:pt>
                <c:pt idx="6281">
                  <c:v>31.405000000000001</c:v>
                </c:pt>
                <c:pt idx="6282">
                  <c:v>31.41</c:v>
                </c:pt>
                <c:pt idx="6283">
                  <c:v>31.4149999999999</c:v>
                </c:pt>
                <c:pt idx="6284">
                  <c:v>31.42</c:v>
                </c:pt>
                <c:pt idx="6285">
                  <c:v>31.425000000000001</c:v>
                </c:pt>
                <c:pt idx="6286">
                  <c:v>31.43</c:v>
                </c:pt>
                <c:pt idx="6287">
                  <c:v>31.434999999999999</c:v>
                </c:pt>
                <c:pt idx="6288">
                  <c:v>31.44</c:v>
                </c:pt>
                <c:pt idx="6289">
                  <c:v>31.445</c:v>
                </c:pt>
                <c:pt idx="6290">
                  <c:v>31.4499999999999</c:v>
                </c:pt>
                <c:pt idx="6291">
                  <c:v>31.454999999999998</c:v>
                </c:pt>
                <c:pt idx="6292">
                  <c:v>31.46</c:v>
                </c:pt>
                <c:pt idx="6293">
                  <c:v>31.465</c:v>
                </c:pt>
                <c:pt idx="6294">
                  <c:v>31.47</c:v>
                </c:pt>
                <c:pt idx="6295">
                  <c:v>31.475000000000001</c:v>
                </c:pt>
                <c:pt idx="6296">
                  <c:v>31.48</c:v>
                </c:pt>
                <c:pt idx="6297">
                  <c:v>31.4849999999999</c:v>
                </c:pt>
                <c:pt idx="6298">
                  <c:v>31.49</c:v>
                </c:pt>
                <c:pt idx="6299">
                  <c:v>31.495000000000001</c:v>
                </c:pt>
                <c:pt idx="6300">
                  <c:v>31.5</c:v>
                </c:pt>
                <c:pt idx="6301">
                  <c:v>31.5049999999999</c:v>
                </c:pt>
                <c:pt idx="6302">
                  <c:v>31.51</c:v>
                </c:pt>
                <c:pt idx="6303">
                  <c:v>31.515000000000001</c:v>
                </c:pt>
                <c:pt idx="6304">
                  <c:v>31.52</c:v>
                </c:pt>
                <c:pt idx="6305">
                  <c:v>31.524999999999999</c:v>
                </c:pt>
                <c:pt idx="6306">
                  <c:v>31.53</c:v>
                </c:pt>
                <c:pt idx="6307">
                  <c:v>31.535</c:v>
                </c:pt>
                <c:pt idx="6308">
                  <c:v>31.5399999999999</c:v>
                </c:pt>
                <c:pt idx="6309">
                  <c:v>31.545000000000002</c:v>
                </c:pt>
                <c:pt idx="6310">
                  <c:v>31.55</c:v>
                </c:pt>
                <c:pt idx="6311">
                  <c:v>31.555</c:v>
                </c:pt>
                <c:pt idx="6312">
                  <c:v>31.56</c:v>
                </c:pt>
                <c:pt idx="6313">
                  <c:v>31.565000000000001</c:v>
                </c:pt>
                <c:pt idx="6314">
                  <c:v>31.57</c:v>
                </c:pt>
                <c:pt idx="6315">
                  <c:v>31.5749999999999</c:v>
                </c:pt>
                <c:pt idx="6316">
                  <c:v>31.58</c:v>
                </c:pt>
                <c:pt idx="6317">
                  <c:v>31.585000000000001</c:v>
                </c:pt>
                <c:pt idx="6318">
                  <c:v>31.59</c:v>
                </c:pt>
                <c:pt idx="6319">
                  <c:v>31.594999999999999</c:v>
                </c:pt>
                <c:pt idx="6320">
                  <c:v>31.6</c:v>
                </c:pt>
                <c:pt idx="6321">
                  <c:v>31.605</c:v>
                </c:pt>
                <c:pt idx="6322">
                  <c:v>31.6099999999999</c:v>
                </c:pt>
                <c:pt idx="6323">
                  <c:v>31.614999999999998</c:v>
                </c:pt>
                <c:pt idx="6324">
                  <c:v>31.62</c:v>
                </c:pt>
                <c:pt idx="6325">
                  <c:v>31.625</c:v>
                </c:pt>
                <c:pt idx="6326">
                  <c:v>31.6299999999999</c:v>
                </c:pt>
                <c:pt idx="6327">
                  <c:v>31.635000000000002</c:v>
                </c:pt>
                <c:pt idx="6328">
                  <c:v>31.64</c:v>
                </c:pt>
                <c:pt idx="6329">
                  <c:v>31.645</c:v>
                </c:pt>
                <c:pt idx="6330">
                  <c:v>31.65</c:v>
                </c:pt>
                <c:pt idx="6331">
                  <c:v>31.655000000000001</c:v>
                </c:pt>
                <c:pt idx="6332">
                  <c:v>31.66</c:v>
                </c:pt>
                <c:pt idx="6333">
                  <c:v>31.6649999999999</c:v>
                </c:pt>
                <c:pt idx="6334">
                  <c:v>31.67</c:v>
                </c:pt>
                <c:pt idx="6335">
                  <c:v>31.675000000000001</c:v>
                </c:pt>
                <c:pt idx="6336">
                  <c:v>31.68</c:v>
                </c:pt>
                <c:pt idx="6337">
                  <c:v>31.684999999999999</c:v>
                </c:pt>
                <c:pt idx="6338">
                  <c:v>31.69</c:v>
                </c:pt>
                <c:pt idx="6339">
                  <c:v>31.695</c:v>
                </c:pt>
                <c:pt idx="6340">
                  <c:v>31.6999999999999</c:v>
                </c:pt>
                <c:pt idx="6341">
                  <c:v>31.704999999999998</c:v>
                </c:pt>
                <c:pt idx="6342">
                  <c:v>31.71</c:v>
                </c:pt>
                <c:pt idx="6343">
                  <c:v>31.715</c:v>
                </c:pt>
                <c:pt idx="6344">
                  <c:v>31.72</c:v>
                </c:pt>
                <c:pt idx="6345">
                  <c:v>31.725000000000001</c:v>
                </c:pt>
                <c:pt idx="6346">
                  <c:v>31.73</c:v>
                </c:pt>
                <c:pt idx="6347">
                  <c:v>31.7349999999999</c:v>
                </c:pt>
                <c:pt idx="6348">
                  <c:v>31.74</c:v>
                </c:pt>
                <c:pt idx="6349">
                  <c:v>31.745000000000001</c:v>
                </c:pt>
                <c:pt idx="6350">
                  <c:v>31.75</c:v>
                </c:pt>
                <c:pt idx="6351">
                  <c:v>31.7549999999999</c:v>
                </c:pt>
                <c:pt idx="6352">
                  <c:v>31.76</c:v>
                </c:pt>
                <c:pt idx="6353">
                  <c:v>31.765000000000001</c:v>
                </c:pt>
                <c:pt idx="6354">
                  <c:v>31.77</c:v>
                </c:pt>
                <c:pt idx="6355">
                  <c:v>31.774999999999999</c:v>
                </c:pt>
                <c:pt idx="6356">
                  <c:v>31.78</c:v>
                </c:pt>
                <c:pt idx="6357">
                  <c:v>31.785</c:v>
                </c:pt>
                <c:pt idx="6358">
                  <c:v>31.7899999999999</c:v>
                </c:pt>
                <c:pt idx="6359">
                  <c:v>31.795000000000002</c:v>
                </c:pt>
                <c:pt idx="6360">
                  <c:v>31.8</c:v>
                </c:pt>
                <c:pt idx="6361">
                  <c:v>31.805</c:v>
                </c:pt>
                <c:pt idx="6362">
                  <c:v>31.81</c:v>
                </c:pt>
                <c:pt idx="6363">
                  <c:v>31.815000000000001</c:v>
                </c:pt>
                <c:pt idx="6364">
                  <c:v>31.82</c:v>
                </c:pt>
                <c:pt idx="6365">
                  <c:v>31.8249999999999</c:v>
                </c:pt>
                <c:pt idx="6366">
                  <c:v>31.83</c:v>
                </c:pt>
                <c:pt idx="6367">
                  <c:v>31.835000000000001</c:v>
                </c:pt>
                <c:pt idx="6368">
                  <c:v>31.84</c:v>
                </c:pt>
                <c:pt idx="6369">
                  <c:v>31.844999999999999</c:v>
                </c:pt>
                <c:pt idx="6370">
                  <c:v>31.85</c:v>
                </c:pt>
                <c:pt idx="6371">
                  <c:v>31.855</c:v>
                </c:pt>
                <c:pt idx="6372">
                  <c:v>31.8599999999999</c:v>
                </c:pt>
                <c:pt idx="6373">
                  <c:v>31.864999999999998</c:v>
                </c:pt>
                <c:pt idx="6374">
                  <c:v>31.87</c:v>
                </c:pt>
                <c:pt idx="6375">
                  <c:v>31.875</c:v>
                </c:pt>
                <c:pt idx="6376">
                  <c:v>31.8799999999999</c:v>
                </c:pt>
                <c:pt idx="6377">
                  <c:v>31.885000000000002</c:v>
                </c:pt>
                <c:pt idx="6378">
                  <c:v>31.89</c:v>
                </c:pt>
                <c:pt idx="6379">
                  <c:v>31.895</c:v>
                </c:pt>
                <c:pt idx="6380">
                  <c:v>31.9</c:v>
                </c:pt>
                <c:pt idx="6381">
                  <c:v>31.905000000000001</c:v>
                </c:pt>
                <c:pt idx="6382">
                  <c:v>31.91</c:v>
                </c:pt>
                <c:pt idx="6383">
                  <c:v>31.9149999999999</c:v>
                </c:pt>
                <c:pt idx="6384">
                  <c:v>31.92</c:v>
                </c:pt>
                <c:pt idx="6385">
                  <c:v>31.925000000000001</c:v>
                </c:pt>
                <c:pt idx="6386">
                  <c:v>31.93</c:v>
                </c:pt>
                <c:pt idx="6387">
                  <c:v>31.934999999999999</c:v>
                </c:pt>
                <c:pt idx="6388">
                  <c:v>31.94</c:v>
                </c:pt>
                <c:pt idx="6389">
                  <c:v>31.945</c:v>
                </c:pt>
                <c:pt idx="6390">
                  <c:v>31.9499999999999</c:v>
                </c:pt>
                <c:pt idx="6391">
                  <c:v>31.954999999999998</c:v>
                </c:pt>
                <c:pt idx="6392">
                  <c:v>31.96</c:v>
                </c:pt>
                <c:pt idx="6393">
                  <c:v>31.965</c:v>
                </c:pt>
                <c:pt idx="6394">
                  <c:v>31.97</c:v>
                </c:pt>
                <c:pt idx="6395">
                  <c:v>31.975000000000001</c:v>
                </c:pt>
                <c:pt idx="6396">
                  <c:v>31.98</c:v>
                </c:pt>
                <c:pt idx="6397">
                  <c:v>31.9849999999999</c:v>
                </c:pt>
                <c:pt idx="6398">
                  <c:v>31.99</c:v>
                </c:pt>
                <c:pt idx="6399">
                  <c:v>31.995000000000001</c:v>
                </c:pt>
                <c:pt idx="6400">
                  <c:v>32</c:v>
                </c:pt>
                <c:pt idx="6401">
                  <c:v>32.005000000000003</c:v>
                </c:pt>
                <c:pt idx="6402">
                  <c:v>32.009999999999899</c:v>
                </c:pt>
                <c:pt idx="6403">
                  <c:v>32.015000000000001</c:v>
                </c:pt>
                <c:pt idx="6404">
                  <c:v>32.020000000000003</c:v>
                </c:pt>
                <c:pt idx="6405">
                  <c:v>32.024999999999899</c:v>
                </c:pt>
                <c:pt idx="6406">
                  <c:v>32.03</c:v>
                </c:pt>
                <c:pt idx="6407">
                  <c:v>32.034999999999997</c:v>
                </c:pt>
                <c:pt idx="6408">
                  <c:v>32.0399999999999</c:v>
                </c:pt>
                <c:pt idx="6409">
                  <c:v>32.045000000000002</c:v>
                </c:pt>
                <c:pt idx="6410">
                  <c:v>32.049999999999898</c:v>
                </c:pt>
                <c:pt idx="6411">
                  <c:v>32.055</c:v>
                </c:pt>
                <c:pt idx="6412">
                  <c:v>32.06</c:v>
                </c:pt>
                <c:pt idx="6413">
                  <c:v>32.064999999999898</c:v>
                </c:pt>
                <c:pt idx="6414">
                  <c:v>32.07</c:v>
                </c:pt>
                <c:pt idx="6415">
                  <c:v>32.075000000000003</c:v>
                </c:pt>
                <c:pt idx="6416">
                  <c:v>32.079999999999899</c:v>
                </c:pt>
                <c:pt idx="6417">
                  <c:v>32.085000000000001</c:v>
                </c:pt>
                <c:pt idx="6418">
                  <c:v>32.090000000000003</c:v>
                </c:pt>
                <c:pt idx="6419">
                  <c:v>32.094999999999899</c:v>
                </c:pt>
                <c:pt idx="6420">
                  <c:v>32.1</c:v>
                </c:pt>
                <c:pt idx="6421">
                  <c:v>32.104999999999997</c:v>
                </c:pt>
                <c:pt idx="6422">
                  <c:v>32.1099999999999</c:v>
                </c:pt>
                <c:pt idx="6423">
                  <c:v>32.115000000000002</c:v>
                </c:pt>
                <c:pt idx="6424">
                  <c:v>32.119999999999898</c:v>
                </c:pt>
                <c:pt idx="6425">
                  <c:v>32.125</c:v>
                </c:pt>
                <c:pt idx="6426">
                  <c:v>32.130000000000003</c:v>
                </c:pt>
                <c:pt idx="6427">
                  <c:v>32.134999999999899</c:v>
                </c:pt>
                <c:pt idx="6428">
                  <c:v>32.14</c:v>
                </c:pt>
                <c:pt idx="6429">
                  <c:v>32.145000000000003</c:v>
                </c:pt>
                <c:pt idx="6430">
                  <c:v>32.149999999999899</c:v>
                </c:pt>
                <c:pt idx="6431">
                  <c:v>32.155000000000001</c:v>
                </c:pt>
                <c:pt idx="6432">
                  <c:v>32.159999999999997</c:v>
                </c:pt>
                <c:pt idx="6433">
                  <c:v>32.1649999999999</c:v>
                </c:pt>
                <c:pt idx="6434">
                  <c:v>32.17</c:v>
                </c:pt>
                <c:pt idx="6435">
                  <c:v>32.174999999999898</c:v>
                </c:pt>
                <c:pt idx="6436">
                  <c:v>32.18</c:v>
                </c:pt>
                <c:pt idx="6437">
                  <c:v>32.185000000000002</c:v>
                </c:pt>
                <c:pt idx="6438">
                  <c:v>32.189999999999898</c:v>
                </c:pt>
                <c:pt idx="6439">
                  <c:v>32.195</c:v>
                </c:pt>
                <c:pt idx="6440">
                  <c:v>32.200000000000003</c:v>
                </c:pt>
                <c:pt idx="6441">
                  <c:v>32.204999999999899</c:v>
                </c:pt>
                <c:pt idx="6442">
                  <c:v>32.21</c:v>
                </c:pt>
                <c:pt idx="6443">
                  <c:v>32.215000000000003</c:v>
                </c:pt>
                <c:pt idx="6444">
                  <c:v>32.219999999999899</c:v>
                </c:pt>
                <c:pt idx="6445">
                  <c:v>32.225000000000001</c:v>
                </c:pt>
                <c:pt idx="6446">
                  <c:v>32.229999999999997</c:v>
                </c:pt>
                <c:pt idx="6447">
                  <c:v>32.2349999999999</c:v>
                </c:pt>
                <c:pt idx="6448">
                  <c:v>32.24</c:v>
                </c:pt>
                <c:pt idx="6449">
                  <c:v>32.244999999999898</c:v>
                </c:pt>
                <c:pt idx="6450">
                  <c:v>32.25</c:v>
                </c:pt>
                <c:pt idx="6451">
                  <c:v>32.255000000000003</c:v>
                </c:pt>
                <c:pt idx="6452">
                  <c:v>32.259999999999899</c:v>
                </c:pt>
                <c:pt idx="6453">
                  <c:v>32.265000000000001</c:v>
                </c:pt>
                <c:pt idx="6454">
                  <c:v>32.270000000000003</c:v>
                </c:pt>
                <c:pt idx="6455">
                  <c:v>32.274999999999899</c:v>
                </c:pt>
                <c:pt idx="6456">
                  <c:v>32.28</c:v>
                </c:pt>
                <c:pt idx="6457">
                  <c:v>32.284999999999997</c:v>
                </c:pt>
                <c:pt idx="6458">
                  <c:v>32.2899999999999</c:v>
                </c:pt>
                <c:pt idx="6459">
                  <c:v>32.295000000000002</c:v>
                </c:pt>
                <c:pt idx="6460">
                  <c:v>32.299999999999898</c:v>
                </c:pt>
                <c:pt idx="6461">
                  <c:v>32.305</c:v>
                </c:pt>
                <c:pt idx="6462">
                  <c:v>32.31</c:v>
                </c:pt>
                <c:pt idx="6463">
                  <c:v>32.314999999999898</c:v>
                </c:pt>
                <c:pt idx="6464">
                  <c:v>32.32</c:v>
                </c:pt>
                <c:pt idx="6465">
                  <c:v>32.325000000000003</c:v>
                </c:pt>
                <c:pt idx="6466">
                  <c:v>32.329999999999899</c:v>
                </c:pt>
                <c:pt idx="6467">
                  <c:v>32.335000000000001</c:v>
                </c:pt>
                <c:pt idx="6468">
                  <c:v>32.340000000000003</c:v>
                </c:pt>
                <c:pt idx="6469">
                  <c:v>32.344999999999899</c:v>
                </c:pt>
                <c:pt idx="6470">
                  <c:v>32.35</c:v>
                </c:pt>
                <c:pt idx="6471">
                  <c:v>32.354999999999997</c:v>
                </c:pt>
                <c:pt idx="6472">
                  <c:v>32.3599999999999</c:v>
                </c:pt>
                <c:pt idx="6473">
                  <c:v>32.365000000000002</c:v>
                </c:pt>
                <c:pt idx="6474">
                  <c:v>32.369999999999898</c:v>
                </c:pt>
                <c:pt idx="6475">
                  <c:v>32.375</c:v>
                </c:pt>
                <c:pt idx="6476">
                  <c:v>32.380000000000003</c:v>
                </c:pt>
                <c:pt idx="6477">
                  <c:v>32.384999999999899</c:v>
                </c:pt>
                <c:pt idx="6478">
                  <c:v>32.39</c:v>
                </c:pt>
                <c:pt idx="6479">
                  <c:v>32.395000000000003</c:v>
                </c:pt>
                <c:pt idx="6480">
                  <c:v>32.399999999999899</c:v>
                </c:pt>
                <c:pt idx="6481">
                  <c:v>32.405000000000001</c:v>
                </c:pt>
                <c:pt idx="6482">
                  <c:v>32.409999999999997</c:v>
                </c:pt>
                <c:pt idx="6483">
                  <c:v>32.4149999999999</c:v>
                </c:pt>
                <c:pt idx="6484">
                  <c:v>32.42</c:v>
                </c:pt>
                <c:pt idx="6485">
                  <c:v>32.424999999999898</c:v>
                </c:pt>
                <c:pt idx="6486">
                  <c:v>32.43</c:v>
                </c:pt>
                <c:pt idx="6487">
                  <c:v>32.435000000000002</c:v>
                </c:pt>
                <c:pt idx="6488">
                  <c:v>32.439999999999898</c:v>
                </c:pt>
                <c:pt idx="6489">
                  <c:v>32.445</c:v>
                </c:pt>
                <c:pt idx="6490">
                  <c:v>32.450000000000003</c:v>
                </c:pt>
                <c:pt idx="6491">
                  <c:v>32.454999999999899</c:v>
                </c:pt>
                <c:pt idx="6492">
                  <c:v>32.46</c:v>
                </c:pt>
                <c:pt idx="6493">
                  <c:v>32.465000000000003</c:v>
                </c:pt>
                <c:pt idx="6494">
                  <c:v>32.469999999999899</c:v>
                </c:pt>
                <c:pt idx="6495">
                  <c:v>32.475000000000001</c:v>
                </c:pt>
                <c:pt idx="6496">
                  <c:v>32.479999999999997</c:v>
                </c:pt>
                <c:pt idx="6497">
                  <c:v>32.4849999999999</c:v>
                </c:pt>
                <c:pt idx="6498">
                  <c:v>32.49</c:v>
                </c:pt>
                <c:pt idx="6499">
                  <c:v>32.494999999999898</c:v>
                </c:pt>
                <c:pt idx="6500">
                  <c:v>32.5</c:v>
                </c:pt>
                <c:pt idx="6501">
                  <c:v>32.505000000000003</c:v>
                </c:pt>
                <c:pt idx="6502">
                  <c:v>32.509999999999899</c:v>
                </c:pt>
                <c:pt idx="6503">
                  <c:v>32.515000000000001</c:v>
                </c:pt>
                <c:pt idx="6504">
                  <c:v>32.520000000000003</c:v>
                </c:pt>
                <c:pt idx="6505">
                  <c:v>32.524999999999899</c:v>
                </c:pt>
                <c:pt idx="6506">
                  <c:v>32.53</c:v>
                </c:pt>
                <c:pt idx="6507">
                  <c:v>32.534999999999997</c:v>
                </c:pt>
                <c:pt idx="6508">
                  <c:v>32.5399999999999</c:v>
                </c:pt>
                <c:pt idx="6509">
                  <c:v>32.545000000000002</c:v>
                </c:pt>
                <c:pt idx="6510">
                  <c:v>32.549999999999898</c:v>
                </c:pt>
                <c:pt idx="6511">
                  <c:v>32.555</c:v>
                </c:pt>
                <c:pt idx="6512">
                  <c:v>32.56</c:v>
                </c:pt>
                <c:pt idx="6513">
                  <c:v>32.564999999999898</c:v>
                </c:pt>
                <c:pt idx="6514">
                  <c:v>32.57</c:v>
                </c:pt>
                <c:pt idx="6515">
                  <c:v>32.575000000000003</c:v>
                </c:pt>
                <c:pt idx="6516">
                  <c:v>32.579999999999899</c:v>
                </c:pt>
                <c:pt idx="6517">
                  <c:v>32.585000000000001</c:v>
                </c:pt>
                <c:pt idx="6518">
                  <c:v>32.590000000000003</c:v>
                </c:pt>
                <c:pt idx="6519">
                  <c:v>32.594999999999899</c:v>
                </c:pt>
                <c:pt idx="6520">
                  <c:v>32.6</c:v>
                </c:pt>
                <c:pt idx="6521">
                  <c:v>32.604999999999997</c:v>
                </c:pt>
                <c:pt idx="6522">
                  <c:v>32.6099999999999</c:v>
                </c:pt>
                <c:pt idx="6523">
                  <c:v>32.615000000000002</c:v>
                </c:pt>
                <c:pt idx="6524">
                  <c:v>32.619999999999898</c:v>
                </c:pt>
                <c:pt idx="6525">
                  <c:v>32.625</c:v>
                </c:pt>
                <c:pt idx="6526">
                  <c:v>32.630000000000003</c:v>
                </c:pt>
                <c:pt idx="6527">
                  <c:v>32.634999999999899</c:v>
                </c:pt>
                <c:pt idx="6528">
                  <c:v>32.64</c:v>
                </c:pt>
                <c:pt idx="6529">
                  <c:v>32.645000000000003</c:v>
                </c:pt>
                <c:pt idx="6530">
                  <c:v>32.649999999999899</c:v>
                </c:pt>
                <c:pt idx="6531">
                  <c:v>32.655000000000001</c:v>
                </c:pt>
                <c:pt idx="6532">
                  <c:v>32.659999999999997</c:v>
                </c:pt>
                <c:pt idx="6533">
                  <c:v>32.6649999999999</c:v>
                </c:pt>
                <c:pt idx="6534">
                  <c:v>32.67</c:v>
                </c:pt>
                <c:pt idx="6535">
                  <c:v>32.674999999999898</c:v>
                </c:pt>
                <c:pt idx="6536">
                  <c:v>32.68</c:v>
                </c:pt>
                <c:pt idx="6537">
                  <c:v>32.685000000000002</c:v>
                </c:pt>
                <c:pt idx="6538">
                  <c:v>32.689999999999898</c:v>
                </c:pt>
                <c:pt idx="6539">
                  <c:v>32.695</c:v>
                </c:pt>
                <c:pt idx="6540">
                  <c:v>32.700000000000003</c:v>
                </c:pt>
                <c:pt idx="6541">
                  <c:v>32.704999999999899</c:v>
                </c:pt>
                <c:pt idx="6542">
                  <c:v>32.71</c:v>
                </c:pt>
                <c:pt idx="6543">
                  <c:v>32.715000000000003</c:v>
                </c:pt>
                <c:pt idx="6544">
                  <c:v>32.719999999999899</c:v>
                </c:pt>
                <c:pt idx="6545">
                  <c:v>32.725000000000001</c:v>
                </c:pt>
                <c:pt idx="6546">
                  <c:v>32.729999999999997</c:v>
                </c:pt>
                <c:pt idx="6547">
                  <c:v>32.7349999999999</c:v>
                </c:pt>
                <c:pt idx="6548">
                  <c:v>32.74</c:v>
                </c:pt>
                <c:pt idx="6549">
                  <c:v>32.744999999999898</c:v>
                </c:pt>
                <c:pt idx="6550">
                  <c:v>32.75</c:v>
                </c:pt>
                <c:pt idx="6551">
                  <c:v>32.755000000000003</c:v>
                </c:pt>
                <c:pt idx="6552">
                  <c:v>32.759999999999899</c:v>
                </c:pt>
                <c:pt idx="6553">
                  <c:v>32.765000000000001</c:v>
                </c:pt>
                <c:pt idx="6554">
                  <c:v>32.770000000000003</c:v>
                </c:pt>
                <c:pt idx="6555">
                  <c:v>32.774999999999899</c:v>
                </c:pt>
                <c:pt idx="6556">
                  <c:v>32.78</c:v>
                </c:pt>
                <c:pt idx="6557">
                  <c:v>32.784999999999997</c:v>
                </c:pt>
                <c:pt idx="6558">
                  <c:v>32.7899999999999</c:v>
                </c:pt>
                <c:pt idx="6559">
                  <c:v>32.795000000000002</c:v>
                </c:pt>
                <c:pt idx="6560">
                  <c:v>32.799999999999898</c:v>
                </c:pt>
                <c:pt idx="6561">
                  <c:v>32.805</c:v>
                </c:pt>
                <c:pt idx="6562">
                  <c:v>32.81</c:v>
                </c:pt>
                <c:pt idx="6563">
                  <c:v>32.814999999999898</c:v>
                </c:pt>
                <c:pt idx="6564">
                  <c:v>32.82</c:v>
                </c:pt>
                <c:pt idx="6565">
                  <c:v>32.825000000000003</c:v>
                </c:pt>
                <c:pt idx="6566">
                  <c:v>32.829999999999899</c:v>
                </c:pt>
                <c:pt idx="6567">
                  <c:v>32.835000000000001</c:v>
                </c:pt>
                <c:pt idx="6568">
                  <c:v>32.840000000000003</c:v>
                </c:pt>
                <c:pt idx="6569">
                  <c:v>32.844999999999899</c:v>
                </c:pt>
                <c:pt idx="6570">
                  <c:v>32.85</c:v>
                </c:pt>
                <c:pt idx="6571">
                  <c:v>32.854999999999997</c:v>
                </c:pt>
                <c:pt idx="6572">
                  <c:v>32.8599999999999</c:v>
                </c:pt>
                <c:pt idx="6573">
                  <c:v>32.865000000000002</c:v>
                </c:pt>
                <c:pt idx="6574">
                  <c:v>32.869999999999898</c:v>
                </c:pt>
                <c:pt idx="6575">
                  <c:v>32.875</c:v>
                </c:pt>
                <c:pt idx="6576">
                  <c:v>32.880000000000003</c:v>
                </c:pt>
              </c:numCache>
            </c:numRef>
          </c:xVal>
          <c:yVal>
            <c:numRef>
              <c:f>Accelerogrammi!$D$3:$D$6579</c:f>
              <c:numCache>
                <c:formatCode>0.00E+00</c:formatCode>
                <c:ptCount val="6577"/>
                <c:pt idx="0">
                  <c:v>2.18867292358672E-7</c:v>
                </c:pt>
                <c:pt idx="1">
                  <c:v>2.7764098624644097E-7</c:v>
                </c:pt>
                <c:pt idx="2">
                  <c:v>2.2282620158930001E-7</c:v>
                </c:pt>
                <c:pt idx="3">
                  <c:v>2.8328939651093501E-7</c:v>
                </c:pt>
                <c:pt idx="4">
                  <c:v>2.2746872560970299E-7</c:v>
                </c:pt>
                <c:pt idx="5">
                  <c:v>2.89846407773687E-7</c:v>
                </c:pt>
                <c:pt idx="6">
                  <c:v>2.3294316179252799E-7</c:v>
                </c:pt>
                <c:pt idx="7">
                  <c:v>2.9750846293657502E-7</c:v>
                </c:pt>
                <c:pt idx="8">
                  <c:v>2.3944081280419099E-7</c:v>
                </c:pt>
                <c:pt idx="9">
                  <c:v>3.0652985639590102E-7</c:v>
                </c:pt>
                <c:pt idx="10">
                  <c:v>2.4721239353971801E-7</c:v>
                </c:pt>
                <c:pt idx="11">
                  <c:v>3.1724534483757901E-7</c:v>
                </c:pt>
                <c:pt idx="12">
                  <c:v>2.5659249681783699E-7</c:v>
                </c:pt>
                <c:pt idx="13">
                  <c:v>3.30104203793317E-7</c:v>
                </c:pt>
                <c:pt idx="14">
                  <c:v>2.68037125675962E-7</c:v>
                </c:pt>
                <c:pt idx="15">
                  <c:v>3.4572309918456702E-7</c:v>
                </c:pt>
                <c:pt idx="16">
                  <c:v>2.8218319647749402E-7</c:v>
                </c:pt>
                <c:pt idx="17">
                  <c:v>3.6497111160874699E-7</c:v>
                </c:pt>
                <c:pt idx="18">
                  <c:v>2.9994657403177098E-7</c:v>
                </c:pt>
                <c:pt idx="19">
                  <c:v>3.89112257263991E-7</c:v>
                </c:pt>
                <c:pt idx="20">
                  <c:v>3.22691150160325E-7</c:v>
                </c:pt>
                <c:pt idx="21">
                  <c:v>4.2005654338860699E-7</c:v>
                </c:pt>
                <c:pt idx="22">
                  <c:v>3.5253699937580202E-7</c:v>
                </c:pt>
                <c:pt idx="23">
                  <c:v>4.6082976464689798E-7</c:v>
                </c:pt>
                <c:pt idx="24">
                  <c:v>3.9296156909416203E-7</c:v>
                </c:pt>
                <c:pt idx="25">
                  <c:v>5.1652138660573403E-7</c:v>
                </c:pt>
                <c:pt idx="26">
                  <c:v>4.5007806054449101E-7</c:v>
                </c:pt>
                <c:pt idx="27">
                  <c:v>5.9639107266400398E-7</c:v>
                </c:pt>
                <c:pt idx="28">
                  <c:v>5.3567860207175703E-7</c:v>
                </c:pt>
                <c:pt idx="29">
                  <c:v>7.1919499818715298E-7</c:v>
                </c:pt>
                <c:pt idx="30">
                  <c:v>6.7569572933648396E-7</c:v>
                </c:pt>
                <c:pt idx="31">
                  <c:v>9.2935175997242397E-7</c:v>
                </c:pt>
                <c:pt idx="32">
                  <c:v>9.3981945034263999E-7</c:v>
                </c:pt>
                <c:pt idx="33">
                  <c:v>1.36208309709836E-6</c:v>
                </c:pt>
                <c:pt idx="34">
                  <c:v>1.5942285163163501E-6</c:v>
                </c:pt>
                <c:pt idx="35">
                  <c:v>2.68546411547833E-6</c:v>
                </c:pt>
                <c:pt idx="36">
                  <c:v>4.9246296795162098E-6</c:v>
                </c:pt>
                <c:pt idx="37">
                  <c:v>1.4137210856498699E-5</c:v>
                </c:pt>
                <c:pt idx="38">
                  <c:v>1.95963295171447E-5</c:v>
                </c:pt>
                <c:pt idx="39">
                  <c:v>2.0710961419160101E-5</c:v>
                </c:pt>
                <c:pt idx="40">
                  <c:v>2.16507786723624E-5</c:v>
                </c:pt>
                <c:pt idx="41">
                  <c:v>2.1288509837207801E-5</c:v>
                </c:pt>
                <c:pt idx="42">
                  <c:v>2.0100951955373901E-5</c:v>
                </c:pt>
                <c:pt idx="43">
                  <c:v>1.92595621593458E-5</c:v>
                </c:pt>
                <c:pt idx="44">
                  <c:v>1.8629276612260401E-5</c:v>
                </c:pt>
                <c:pt idx="45">
                  <c:v>1.89014564795025E-5</c:v>
                </c:pt>
                <c:pt idx="46">
                  <c:v>1.94808147355965E-5</c:v>
                </c:pt>
                <c:pt idx="47">
                  <c:v>1.9800874040548302E-5</c:v>
                </c:pt>
                <c:pt idx="48">
                  <c:v>2.0029611506729301E-5</c:v>
                </c:pt>
                <c:pt idx="49">
                  <c:v>2.0751171166757598E-5</c:v>
                </c:pt>
                <c:pt idx="50">
                  <c:v>2.26440936919026E-5</c:v>
                </c:pt>
                <c:pt idx="51">
                  <c:v>3.12926134758653E-5</c:v>
                </c:pt>
                <c:pt idx="52">
                  <c:v>3.6232671361074598E-5</c:v>
                </c:pt>
                <c:pt idx="53">
                  <c:v>3.63933731027023E-5</c:v>
                </c:pt>
                <c:pt idx="54">
                  <c:v>3.6604384758975803E-5</c:v>
                </c:pt>
                <c:pt idx="55">
                  <c:v>3.5156210160949699E-5</c:v>
                </c:pt>
                <c:pt idx="56">
                  <c:v>3.3096132648831897E-5</c:v>
                </c:pt>
                <c:pt idx="57">
                  <c:v>3.1821947701929898E-5</c:v>
                </c:pt>
                <c:pt idx="58">
                  <c:v>3.1144389573108302E-5</c:v>
                </c:pt>
                <c:pt idx="59">
                  <c:v>3.0968589093119302E-5</c:v>
                </c:pt>
                <c:pt idx="60">
                  <c:v>3.1394672251160403E-5</c:v>
                </c:pt>
                <c:pt idx="61">
                  <c:v>3.1226390311603901E-5</c:v>
                </c:pt>
                <c:pt idx="62">
                  <c:v>3.0936900805189098E-5</c:v>
                </c:pt>
                <c:pt idx="63">
                  <c:v>3.0394626357212001E-5</c:v>
                </c:pt>
                <c:pt idx="64">
                  <c:v>2.9963383632758601E-5</c:v>
                </c:pt>
                <c:pt idx="65">
                  <c:v>2.9246813600517501E-5</c:v>
                </c:pt>
                <c:pt idx="66">
                  <c:v>2.82616130215839E-5</c:v>
                </c:pt>
                <c:pt idx="67">
                  <c:v>2.6633480187841899E-5</c:v>
                </c:pt>
                <c:pt idx="68">
                  <c:v>2.5416190375437699E-5</c:v>
                </c:pt>
                <c:pt idx="69">
                  <c:v>2.4236238957326701E-5</c:v>
                </c:pt>
                <c:pt idx="70">
                  <c:v>2.3391704317435801E-5</c:v>
                </c:pt>
                <c:pt idx="71">
                  <c:v>2.2812488978464901E-5</c:v>
                </c:pt>
                <c:pt idx="72">
                  <c:v>2.28019681678346E-5</c:v>
                </c:pt>
                <c:pt idx="73">
                  <c:v>2.2816081056267499E-5</c:v>
                </c:pt>
                <c:pt idx="74">
                  <c:v>2.3627620272649299E-5</c:v>
                </c:pt>
                <c:pt idx="75">
                  <c:v>2.5754855060926301E-5</c:v>
                </c:pt>
                <c:pt idx="76">
                  <c:v>3.4633472237547601E-5</c:v>
                </c:pt>
                <c:pt idx="77">
                  <c:v>3.9996700045689597E-5</c:v>
                </c:pt>
                <c:pt idx="78">
                  <c:v>4.1117308269194798E-5</c:v>
                </c:pt>
                <c:pt idx="79">
                  <c:v>4.2231864928308001E-5</c:v>
                </c:pt>
                <c:pt idx="80">
                  <c:v>4.1486343033531101E-5</c:v>
                </c:pt>
                <c:pt idx="81">
                  <c:v>3.9648555498201702E-5</c:v>
                </c:pt>
                <c:pt idx="82">
                  <c:v>3.8047328005269203E-5</c:v>
                </c:pt>
                <c:pt idx="83">
                  <c:v>3.7206889026396997E-5</c:v>
                </c:pt>
                <c:pt idx="84">
                  <c:v>3.7249030015841797E-5</c:v>
                </c:pt>
                <c:pt idx="85">
                  <c:v>3.7636813702804E-5</c:v>
                </c:pt>
                <c:pt idx="86">
                  <c:v>3.7499128267136998E-5</c:v>
                </c:pt>
                <c:pt idx="87">
                  <c:v>3.76677520552367E-5</c:v>
                </c:pt>
                <c:pt idx="88">
                  <c:v>3.7492213879044303E-5</c:v>
                </c:pt>
                <c:pt idx="89">
                  <c:v>3.7239397750207398E-5</c:v>
                </c:pt>
                <c:pt idx="90">
                  <c:v>3.6899668671623497E-5</c:v>
                </c:pt>
                <c:pt idx="91">
                  <c:v>3.6510404665414602E-5</c:v>
                </c:pt>
                <c:pt idx="92">
                  <c:v>3.5826635217966903E-5</c:v>
                </c:pt>
                <c:pt idx="93">
                  <c:v>3.5365081084110202E-5</c:v>
                </c:pt>
                <c:pt idx="94">
                  <c:v>3.4495249997969098E-5</c:v>
                </c:pt>
                <c:pt idx="95">
                  <c:v>3.3572284828340699E-5</c:v>
                </c:pt>
                <c:pt idx="96">
                  <c:v>3.31623201562595E-5</c:v>
                </c:pt>
                <c:pt idx="97">
                  <c:v>3.31106858048194E-5</c:v>
                </c:pt>
                <c:pt idx="98">
                  <c:v>3.2943015547131297E-5</c:v>
                </c:pt>
                <c:pt idx="99">
                  <c:v>3.3048940734811799E-5</c:v>
                </c:pt>
                <c:pt idx="100">
                  <c:v>3.3133703013607001E-5</c:v>
                </c:pt>
                <c:pt idx="101">
                  <c:v>3.3183999970588603E-5</c:v>
                </c:pt>
                <c:pt idx="102">
                  <c:v>3.3168718456888598E-5</c:v>
                </c:pt>
                <c:pt idx="103">
                  <c:v>3.3330666537525797E-5</c:v>
                </c:pt>
                <c:pt idx="104">
                  <c:v>3.32072197363421E-5</c:v>
                </c:pt>
                <c:pt idx="105">
                  <c:v>3.29071870057274E-5</c:v>
                </c:pt>
                <c:pt idx="106">
                  <c:v>3.22042103992012E-5</c:v>
                </c:pt>
                <c:pt idx="107">
                  <c:v>3.2121812452891699E-5</c:v>
                </c:pt>
                <c:pt idx="108">
                  <c:v>3.3553458021374099E-5</c:v>
                </c:pt>
                <c:pt idx="109">
                  <c:v>4.12571462373807E-5</c:v>
                </c:pt>
                <c:pt idx="110">
                  <c:v>4.3702157834227997E-5</c:v>
                </c:pt>
                <c:pt idx="111">
                  <c:v>3.49344130187953E-5</c:v>
                </c:pt>
                <c:pt idx="112">
                  <c:v>2.9856362995956901E-5</c:v>
                </c:pt>
                <c:pt idx="113">
                  <c:v>2.8010046400738701E-5</c:v>
                </c:pt>
                <c:pt idx="114">
                  <c:v>2.5577010485541501E-5</c:v>
                </c:pt>
                <c:pt idx="115">
                  <c:v>2.5132218712000499E-5</c:v>
                </c:pt>
                <c:pt idx="116">
                  <c:v>2.57503425762834E-5</c:v>
                </c:pt>
                <c:pt idx="117">
                  <c:v>2.7167117647427901E-5</c:v>
                </c:pt>
                <c:pt idx="118">
                  <c:v>2.8642088647060901E-5</c:v>
                </c:pt>
                <c:pt idx="119">
                  <c:v>2.8791969426341101E-5</c:v>
                </c:pt>
                <c:pt idx="120">
                  <c:v>2.80726695809389E-5</c:v>
                </c:pt>
                <c:pt idx="121">
                  <c:v>2.7637393754067502E-5</c:v>
                </c:pt>
                <c:pt idx="122">
                  <c:v>2.6988302936451199E-5</c:v>
                </c:pt>
                <c:pt idx="123">
                  <c:v>2.6776399427468699E-5</c:v>
                </c:pt>
                <c:pt idx="124">
                  <c:v>2.6465456018027401E-5</c:v>
                </c:pt>
                <c:pt idx="125">
                  <c:v>2.60476142271885E-5</c:v>
                </c:pt>
                <c:pt idx="126">
                  <c:v>2.5632407126962E-5</c:v>
                </c:pt>
                <c:pt idx="127">
                  <c:v>2.56227109389362E-5</c:v>
                </c:pt>
                <c:pt idx="128">
                  <c:v>2.5465302700188399E-5</c:v>
                </c:pt>
                <c:pt idx="129">
                  <c:v>2.6421264907274E-5</c:v>
                </c:pt>
                <c:pt idx="130">
                  <c:v>2.7308732421390102E-5</c:v>
                </c:pt>
                <c:pt idx="131">
                  <c:v>2.7549048045531299E-5</c:v>
                </c:pt>
                <c:pt idx="132">
                  <c:v>2.7184388568512499E-5</c:v>
                </c:pt>
                <c:pt idx="133">
                  <c:v>2.7009697299345599E-5</c:v>
                </c:pt>
                <c:pt idx="134">
                  <c:v>2.56769806877584E-5</c:v>
                </c:pt>
                <c:pt idx="135">
                  <c:v>2.32196303687948E-5</c:v>
                </c:pt>
                <c:pt idx="136">
                  <c:v>1.42332934971067E-5</c:v>
                </c:pt>
                <c:pt idx="137">
                  <c:v>8.7784527807570706E-6</c:v>
                </c:pt>
                <c:pt idx="138">
                  <c:v>7.37276075645896E-6</c:v>
                </c:pt>
                <c:pt idx="139">
                  <c:v>5.9337604134361696E-6</c:v>
                </c:pt>
                <c:pt idx="140">
                  <c:v>6.4156826974123497E-6</c:v>
                </c:pt>
                <c:pt idx="141">
                  <c:v>8.0957026666277704E-6</c:v>
                </c:pt>
                <c:pt idx="142">
                  <c:v>9.3224972261695294E-6</c:v>
                </c:pt>
                <c:pt idx="143">
                  <c:v>9.0164951546495701E-6</c:v>
                </c:pt>
                <c:pt idx="144">
                  <c:v>6.3813601784070897E-6</c:v>
                </c:pt>
                <c:pt idx="145">
                  <c:v>-2.9404339660004201E-6</c:v>
                </c:pt>
                <c:pt idx="146">
                  <c:v>-8.6156081545240592E-6</c:v>
                </c:pt>
                <c:pt idx="147">
                  <c:v>-9.8509339346050607E-6</c:v>
                </c:pt>
                <c:pt idx="148">
                  <c:v>-1.11882507325924E-5</c:v>
                </c:pt>
                <c:pt idx="149">
                  <c:v>-1.08175983151356E-5</c:v>
                </c:pt>
                <c:pt idx="150">
                  <c:v>-1.06792900553875E-5</c:v>
                </c:pt>
                <c:pt idx="151">
                  <c:v>-1.1648999831687401E-5</c:v>
                </c:pt>
                <c:pt idx="152">
                  <c:v>-1.99125571691806E-5</c:v>
                </c:pt>
                <c:pt idx="153">
                  <c:v>-2.5313692236209299E-5</c:v>
                </c:pt>
                <c:pt idx="154">
                  <c:v>-2.6765915696781E-5</c:v>
                </c:pt>
                <c:pt idx="155">
                  <c:v>-2.7178087461279101E-5</c:v>
                </c:pt>
                <c:pt idx="156">
                  <c:v>-2.7345630189860101E-5</c:v>
                </c:pt>
                <c:pt idx="157">
                  <c:v>-2.7969880861042699E-5</c:v>
                </c:pt>
                <c:pt idx="158">
                  <c:v>-3.5798432206877301E-5</c:v>
                </c:pt>
                <c:pt idx="159">
                  <c:v>-4.05639546935198E-5</c:v>
                </c:pt>
                <c:pt idx="160">
                  <c:v>-4.2188472829009199E-5</c:v>
                </c:pt>
                <c:pt idx="161">
                  <c:v>-4.52931855435355E-5</c:v>
                </c:pt>
                <c:pt idx="162">
                  <c:v>-5.3251592825382902E-5</c:v>
                </c:pt>
                <c:pt idx="163">
                  <c:v>-5.71375412497792E-5</c:v>
                </c:pt>
                <c:pt idx="164">
                  <c:v>-5.6351580452575297E-5</c:v>
                </c:pt>
                <c:pt idx="165">
                  <c:v>-5.7001896419993402E-5</c:v>
                </c:pt>
                <c:pt idx="166">
                  <c:v>-5.8097138008984499E-5</c:v>
                </c:pt>
                <c:pt idx="167">
                  <c:v>-6.6296609432993806E-5</c:v>
                </c:pt>
                <c:pt idx="168">
                  <c:v>-7.2049041702048594E-5</c:v>
                </c:pt>
                <c:pt idx="169">
                  <c:v>-8.0527797951860305E-5</c:v>
                </c:pt>
                <c:pt idx="170">
                  <c:v>-8.5704265436094401E-5</c:v>
                </c:pt>
                <c:pt idx="171">
                  <c:v>-8.5509440144337004E-5</c:v>
                </c:pt>
                <c:pt idx="172">
                  <c:v>-8.5927878129941299E-5</c:v>
                </c:pt>
                <c:pt idx="173">
                  <c:v>-8.63738572950285E-5</c:v>
                </c:pt>
                <c:pt idx="174">
                  <c:v>-9.3163549151076394E-5</c:v>
                </c:pt>
                <c:pt idx="175">
                  <c:v>-9.8637211496853896E-5</c:v>
                </c:pt>
                <c:pt idx="176" formatCode="General">
                  <c:v>-1.07405682844279E-4</c:v>
                </c:pt>
                <c:pt idx="177" formatCode="General">
                  <c:v>-1.134935274993E-4</c:v>
                </c:pt>
                <c:pt idx="178" formatCode="General">
                  <c:v>-1.1638568658125601E-4</c:v>
                </c:pt>
                <c:pt idx="179" formatCode="General">
                  <c:v>-1.2457773181004299E-4</c:v>
                </c:pt>
                <c:pt idx="180" formatCode="General">
                  <c:v>-1.2813663060130299E-4</c:v>
                </c:pt>
                <c:pt idx="181" formatCode="General">
                  <c:v>-1.2790580406565701E-4</c:v>
                </c:pt>
                <c:pt idx="182" formatCode="General">
                  <c:v>-1.36397343897044E-4</c:v>
                </c:pt>
                <c:pt idx="183" formatCode="General">
                  <c:v>-1.42319331811931E-4</c:v>
                </c:pt>
                <c:pt idx="184" formatCode="General">
                  <c:v>-1.5089043210928001E-4</c:v>
                </c:pt>
                <c:pt idx="185" formatCode="General">
                  <c:v>-1.5796278830322E-4</c:v>
                </c:pt>
                <c:pt idx="186" formatCode="General">
                  <c:v>-1.65086297025919E-4</c:v>
                </c:pt>
                <c:pt idx="187" formatCode="General">
                  <c:v>-1.6981998456117999E-4</c:v>
                </c:pt>
                <c:pt idx="188" formatCode="General">
                  <c:v>-1.70387376989178E-4</c:v>
                </c:pt>
                <c:pt idx="189" formatCode="General">
                  <c:v>-1.7834825094014401E-4</c:v>
                </c:pt>
                <c:pt idx="190" formatCode="General">
                  <c:v>-1.8409696375877899E-4</c:v>
                </c:pt>
                <c:pt idx="191" formatCode="General">
                  <c:v>-1.93766064555999E-4</c:v>
                </c:pt>
                <c:pt idx="192" formatCode="General">
                  <c:v>-2.06153728055691E-4</c:v>
                </c:pt>
                <c:pt idx="193" formatCode="General">
                  <c:v>-2.1241629857728699E-4</c:v>
                </c:pt>
                <c:pt idx="194" formatCode="General">
                  <c:v>-2.2070034309860099E-4</c:v>
                </c:pt>
                <c:pt idx="195" formatCode="General">
                  <c:v>-2.25771930587244E-4</c:v>
                </c:pt>
                <c:pt idx="196" formatCode="General">
                  <c:v>-2.2472345878055301E-4</c:v>
                </c:pt>
                <c:pt idx="197" formatCode="General">
                  <c:v>-2.3164143204361899E-4</c:v>
                </c:pt>
                <c:pt idx="198" formatCode="General">
                  <c:v>-2.3559619369709899E-4</c:v>
                </c:pt>
                <c:pt idx="199" formatCode="General">
                  <c:v>-2.4507206780009999E-4</c:v>
                </c:pt>
                <c:pt idx="200" formatCode="General">
                  <c:v>-2.6032520904412001E-4</c:v>
                </c:pt>
                <c:pt idx="201" formatCode="General">
                  <c:v>-2.7386775821852498E-4</c:v>
                </c:pt>
                <c:pt idx="202" formatCode="General">
                  <c:v>-2.8003722652405799E-4</c:v>
                </c:pt>
                <c:pt idx="203" formatCode="General">
                  <c:v>-2.8821005286990101E-4</c:v>
                </c:pt>
                <c:pt idx="204" formatCode="General">
                  <c:v>-2.9043054328866102E-4</c:v>
                </c:pt>
                <c:pt idx="205" formatCode="General">
                  <c:v>-2.8962549931241602E-4</c:v>
                </c:pt>
                <c:pt idx="206" formatCode="General">
                  <c:v>-2.9775801130063601E-4</c:v>
                </c:pt>
                <c:pt idx="207" formatCode="General">
                  <c:v>-3.1039506497616799E-4</c:v>
                </c:pt>
                <c:pt idx="208" formatCode="General">
                  <c:v>-3.2330400583001101E-4</c:v>
                </c:pt>
                <c:pt idx="209" formatCode="General">
                  <c:v>-3.3719506114062499E-4</c:v>
                </c:pt>
                <c:pt idx="210" formatCode="General">
                  <c:v>-3.4276405582961498E-4</c:v>
                </c:pt>
                <c:pt idx="211" formatCode="General">
                  <c:v>-3.5000084047069998E-4</c:v>
                </c:pt>
                <c:pt idx="212" formatCode="General">
                  <c:v>-3.5383781179631303E-4</c:v>
                </c:pt>
                <c:pt idx="213" formatCode="General">
                  <c:v>-3.5799281958901001E-4</c:v>
                </c:pt>
                <c:pt idx="214" formatCode="General">
                  <c:v>-3.6157218252973297E-4</c:v>
                </c:pt>
                <c:pt idx="215" formatCode="General">
                  <c:v>-3.7011566347270301E-4</c:v>
                </c:pt>
                <c:pt idx="216" formatCode="General">
                  <c:v>-3.8384466345268802E-4</c:v>
                </c:pt>
                <c:pt idx="217" formatCode="General">
                  <c:v>-3.9815718961659798E-4</c:v>
                </c:pt>
                <c:pt idx="218" formatCode="General">
                  <c:v>-4.1235878930319999E-4</c:v>
                </c:pt>
                <c:pt idx="219" formatCode="General">
                  <c:v>-4.23678850606385E-4</c:v>
                </c:pt>
                <c:pt idx="220" formatCode="General">
                  <c:v>-4.2804294639400901E-4</c:v>
                </c:pt>
                <c:pt idx="221" formatCode="General">
                  <c:v>-4.3365905287810302E-4</c:v>
                </c:pt>
                <c:pt idx="222" formatCode="General">
                  <c:v>-4.3762908377202098E-4</c:v>
                </c:pt>
                <c:pt idx="223" formatCode="General">
                  <c:v>-4.4560377082467799E-4</c:v>
                </c:pt>
                <c:pt idx="224" formatCode="General">
                  <c:v>-4.6737905251147799E-4</c:v>
                </c:pt>
                <c:pt idx="225" formatCode="General">
                  <c:v>-4.8433358707765698E-4</c:v>
                </c:pt>
                <c:pt idx="226" formatCode="General">
                  <c:v>-4.9739785647270602E-4</c:v>
                </c:pt>
                <c:pt idx="227" formatCode="General">
                  <c:v>-5.0307302983820996E-4</c:v>
                </c:pt>
                <c:pt idx="228" formatCode="General">
                  <c:v>-5.0911017906479902E-4</c:v>
                </c:pt>
                <c:pt idx="229" formatCode="General">
                  <c:v>-5.1057162512755305E-4</c:v>
                </c:pt>
                <c:pt idx="230" formatCode="General">
                  <c:v>-5.1602581603205197E-4</c:v>
                </c:pt>
                <c:pt idx="231" formatCode="General">
                  <c:v>-5.2639046124149905E-4</c:v>
                </c:pt>
                <c:pt idx="232" formatCode="General">
                  <c:v>-5.3924065060810403E-4</c:v>
                </c:pt>
                <c:pt idx="233" formatCode="General">
                  <c:v>-5.5338791473992304E-4</c:v>
                </c:pt>
                <c:pt idx="234" formatCode="General">
                  <c:v>-5.6723180336833298E-4</c:v>
                </c:pt>
                <c:pt idx="235" formatCode="General">
                  <c:v>-5.7907451550041802E-4</c:v>
                </c:pt>
                <c:pt idx="236" formatCode="General">
                  <c:v>-5.8876225871096102E-4</c:v>
                </c:pt>
                <c:pt idx="237" formatCode="General">
                  <c:v>-5.90456642191478E-4</c:v>
                </c:pt>
                <c:pt idx="238" formatCode="General">
                  <c:v>-5.9603789801437098E-4</c:v>
                </c:pt>
                <c:pt idx="239" formatCode="General">
                  <c:v>-6.0727685502732804E-4</c:v>
                </c:pt>
                <c:pt idx="240" formatCode="General">
                  <c:v>-6.1813939318703802E-4</c:v>
                </c:pt>
                <c:pt idx="241" formatCode="General">
                  <c:v>-6.30003237569789E-4</c:v>
                </c:pt>
                <c:pt idx="242" formatCode="General">
                  <c:v>-6.4227148106398696E-4</c:v>
                </c:pt>
                <c:pt idx="243" formatCode="General">
                  <c:v>-6.5338947685909398E-4</c:v>
                </c:pt>
                <c:pt idx="244" formatCode="General">
                  <c:v>-6.6353660384986795E-4</c:v>
                </c:pt>
                <c:pt idx="245" formatCode="General">
                  <c:v>-6.6650572194416305E-4</c:v>
                </c:pt>
                <c:pt idx="246" formatCode="General">
                  <c:v>-6.7190943984402399E-4</c:v>
                </c:pt>
                <c:pt idx="247" formatCode="General">
                  <c:v>-6.8199324256046898E-4</c:v>
                </c:pt>
                <c:pt idx="248" formatCode="General">
                  <c:v>-6.9224193823537396E-4</c:v>
                </c:pt>
                <c:pt idx="249" formatCode="General">
                  <c:v>-7.0349343095144003E-4</c:v>
                </c:pt>
                <c:pt idx="250" formatCode="General">
                  <c:v>-7.1535138782035399E-4</c:v>
                </c:pt>
                <c:pt idx="251" formatCode="General">
                  <c:v>-7.2656897476018102E-4</c:v>
                </c:pt>
                <c:pt idx="252" formatCode="General">
                  <c:v>-7.3561987962985698E-4</c:v>
                </c:pt>
                <c:pt idx="253" formatCode="General">
                  <c:v>-7.3681578829909802E-4</c:v>
                </c:pt>
                <c:pt idx="254" formatCode="General">
                  <c:v>-7.4063144452364202E-4</c:v>
                </c:pt>
                <c:pt idx="255" formatCode="General">
                  <c:v>-7.5016901998569297E-4</c:v>
                </c:pt>
                <c:pt idx="256" formatCode="General">
                  <c:v>-7.5977860620317795E-4</c:v>
                </c:pt>
                <c:pt idx="257" formatCode="General">
                  <c:v>-7.7113898669793602E-4</c:v>
                </c:pt>
                <c:pt idx="258" formatCode="General">
                  <c:v>-7.8182319051032395E-4</c:v>
                </c:pt>
                <c:pt idx="259" formatCode="General">
                  <c:v>-7.91411735664031E-4</c:v>
                </c:pt>
                <c:pt idx="260" formatCode="General">
                  <c:v>-7.9341624289433E-4</c:v>
                </c:pt>
                <c:pt idx="261" formatCode="General">
                  <c:v>-7.9837616677306102E-4</c:v>
                </c:pt>
                <c:pt idx="262" formatCode="General">
                  <c:v>-8.0670440620402603E-4</c:v>
                </c:pt>
                <c:pt idx="263" formatCode="General">
                  <c:v>-8.15917283310654E-4</c:v>
                </c:pt>
                <c:pt idx="264" formatCode="General">
                  <c:v>-8.2535585877818501E-4</c:v>
                </c:pt>
                <c:pt idx="265" formatCode="General">
                  <c:v>-8.3386180724259501E-4</c:v>
                </c:pt>
                <c:pt idx="266" formatCode="General">
                  <c:v>-8.3502124173050305E-4</c:v>
                </c:pt>
                <c:pt idx="267" formatCode="General">
                  <c:v>-8.3792405849331803E-4</c:v>
                </c:pt>
                <c:pt idx="268" formatCode="General">
                  <c:v>-8.3573506344511396E-4</c:v>
                </c:pt>
                <c:pt idx="269" formatCode="General">
                  <c:v>-8.2950436484539598E-4</c:v>
                </c:pt>
                <c:pt idx="270" formatCode="General">
                  <c:v>-8.3316899221508301E-4</c:v>
                </c:pt>
                <c:pt idx="271" formatCode="General">
                  <c:v>-8.4236890991544098E-4</c:v>
                </c:pt>
                <c:pt idx="272" formatCode="General">
                  <c:v>-8.52211076105169E-4</c:v>
                </c:pt>
                <c:pt idx="273" formatCode="General">
                  <c:v>-8.6087452370280202E-4</c:v>
                </c:pt>
                <c:pt idx="274" formatCode="General">
                  <c:v>-8.60487221548571E-4</c:v>
                </c:pt>
                <c:pt idx="275" formatCode="General">
                  <c:v>-8.5416752686139302E-4</c:v>
                </c:pt>
                <c:pt idx="276" formatCode="General">
                  <c:v>-8.4711450585559498E-4</c:v>
                </c:pt>
                <c:pt idx="277" formatCode="General">
                  <c:v>-8.3966605996116004E-4</c:v>
                </c:pt>
                <c:pt idx="278" formatCode="General">
                  <c:v>-8.4220957369822999E-4</c:v>
                </c:pt>
                <c:pt idx="279" formatCode="General">
                  <c:v>-8.5171093624565998E-4</c:v>
                </c:pt>
                <c:pt idx="280" formatCode="General">
                  <c:v>-8.6171703897094205E-4</c:v>
                </c:pt>
                <c:pt idx="281" formatCode="General">
                  <c:v>-8.7040440522246699E-4</c:v>
                </c:pt>
                <c:pt idx="282" formatCode="General">
                  <c:v>-8.6896936392316605E-4</c:v>
                </c:pt>
                <c:pt idx="283" formatCode="General">
                  <c:v>-8.5357563959453204E-4</c:v>
                </c:pt>
                <c:pt idx="284" formatCode="General">
                  <c:v>-8.3912549196342695E-4</c:v>
                </c:pt>
                <c:pt idx="285" formatCode="General">
                  <c:v>-8.2322185124618103E-4</c:v>
                </c:pt>
                <c:pt idx="286" formatCode="General">
                  <c:v>-8.1865015547199398E-4</c:v>
                </c:pt>
                <c:pt idx="287" formatCode="General">
                  <c:v>-8.2606542472583703E-4</c:v>
                </c:pt>
                <c:pt idx="288" formatCode="General">
                  <c:v>-8.2724687506061502E-4</c:v>
                </c:pt>
                <c:pt idx="289" formatCode="General">
                  <c:v>-8.3037833739635705E-4</c:v>
                </c:pt>
                <c:pt idx="290" formatCode="General">
                  <c:v>-8.2011362054654798E-4</c:v>
                </c:pt>
                <c:pt idx="291" formatCode="General">
                  <c:v>-7.9725959364602896E-4</c:v>
                </c:pt>
                <c:pt idx="292" formatCode="General">
                  <c:v>-7.7236821226868001E-4</c:v>
                </c:pt>
                <c:pt idx="293" formatCode="General">
                  <c:v>-7.4895888288306102E-4</c:v>
                </c:pt>
                <c:pt idx="294" formatCode="General">
                  <c:v>-7.3610833531474501E-4</c:v>
                </c:pt>
                <c:pt idx="295" formatCode="General">
                  <c:v>-7.3896974479749095E-4</c:v>
                </c:pt>
                <c:pt idx="296" formatCode="General">
                  <c:v>-7.4048505936614604E-4</c:v>
                </c:pt>
                <c:pt idx="297" formatCode="General">
                  <c:v>-7.4363395504533595E-4</c:v>
                </c:pt>
                <c:pt idx="298" formatCode="General">
                  <c:v>-7.3256984236125602E-4</c:v>
                </c:pt>
                <c:pt idx="299" formatCode="General">
                  <c:v>-7.0053254939015199E-4</c:v>
                </c:pt>
                <c:pt idx="300" formatCode="General">
                  <c:v>-6.6314267845501897E-4</c:v>
                </c:pt>
                <c:pt idx="301" formatCode="General">
                  <c:v>-6.3201379930807097E-4</c:v>
                </c:pt>
                <c:pt idx="302" formatCode="General">
                  <c:v>-6.0769690755134301E-4</c:v>
                </c:pt>
                <c:pt idx="303" formatCode="General">
                  <c:v>-5.9612105132115904E-4</c:v>
                </c:pt>
                <c:pt idx="304" formatCode="General">
                  <c:v>-5.9328111657281301E-4</c:v>
                </c:pt>
                <c:pt idx="305" formatCode="General">
                  <c:v>-5.8854029376572304E-4</c:v>
                </c:pt>
                <c:pt idx="306" formatCode="General">
                  <c:v>-5.7234454690786602E-4</c:v>
                </c:pt>
                <c:pt idx="307" formatCode="General">
                  <c:v>-5.3120317250601496E-4</c:v>
                </c:pt>
                <c:pt idx="308" formatCode="General">
                  <c:v>-4.78641840059167E-4</c:v>
                </c:pt>
                <c:pt idx="309" formatCode="General">
                  <c:v>-4.3280777849893898E-4</c:v>
                </c:pt>
                <c:pt idx="310" formatCode="General">
                  <c:v>-3.9523178373930898E-4</c:v>
                </c:pt>
                <c:pt idx="311" formatCode="General">
                  <c:v>-3.77205399767189E-4</c:v>
                </c:pt>
                <c:pt idx="312" formatCode="General">
                  <c:v>-3.72756697465524E-4</c:v>
                </c:pt>
                <c:pt idx="313" formatCode="General">
                  <c:v>-3.5978863685506401E-4</c:v>
                </c:pt>
                <c:pt idx="314" formatCode="General">
                  <c:v>-3.3279880326159302E-4</c:v>
                </c:pt>
                <c:pt idx="315" formatCode="General">
                  <c:v>-2.8614847921526302E-4</c:v>
                </c:pt>
                <c:pt idx="316" formatCode="General">
                  <c:v>-2.2137879612867399E-4</c:v>
                </c:pt>
                <c:pt idx="317" formatCode="General">
                  <c:v>-1.5274436791004299E-4</c:v>
                </c:pt>
                <c:pt idx="318" formatCode="General">
                  <c:v>-1.03351270234406E-4</c:v>
                </c:pt>
                <c:pt idx="319">
                  <c:v>-6.9311874319553796E-5</c:v>
                </c:pt>
                <c:pt idx="320">
                  <c:v>-5.6345293456239801E-5</c:v>
                </c:pt>
                <c:pt idx="321">
                  <c:v>-4.4814198315727197E-5</c:v>
                </c:pt>
                <c:pt idx="322">
                  <c:v>-1.00169351583668E-5</c:v>
                </c:pt>
                <c:pt idx="323">
                  <c:v>4.7944005001249503E-5</c:v>
                </c:pt>
                <c:pt idx="324" formatCode="General">
                  <c:v>1.25004587568465E-4</c:v>
                </c:pt>
                <c:pt idx="325" formatCode="General">
                  <c:v>2.1063466828574799E-4</c:v>
                </c:pt>
                <c:pt idx="326" formatCode="General">
                  <c:v>2.8452022980682599E-4</c:v>
                </c:pt>
                <c:pt idx="327" formatCode="General">
                  <c:v>3.3869954317751298E-4</c:v>
                </c:pt>
                <c:pt idx="328" formatCode="General">
                  <c:v>3.6658635650732102E-4</c:v>
                </c:pt>
                <c:pt idx="329" formatCode="General">
                  <c:v>3.8962439960594901E-4</c:v>
                </c:pt>
                <c:pt idx="330" formatCode="General">
                  <c:v>4.2908583824159398E-4</c:v>
                </c:pt>
                <c:pt idx="331" formatCode="General">
                  <c:v>4.9667317154805798E-4</c:v>
                </c:pt>
                <c:pt idx="332" formatCode="General">
                  <c:v>5.9560261604122496E-4</c:v>
                </c:pt>
                <c:pt idx="333" formatCode="General">
                  <c:v>7.0622574675650504E-4</c:v>
                </c:pt>
                <c:pt idx="334" formatCode="General">
                  <c:v>8.0036090937577495E-4</c:v>
                </c:pt>
                <c:pt idx="335" formatCode="General">
                  <c:v>8.7137294198294795E-4</c:v>
                </c:pt>
                <c:pt idx="336" formatCode="General">
                  <c:v>9.1986650202613505E-4</c:v>
                </c:pt>
                <c:pt idx="337" formatCode="General">
                  <c:v>9.5092418540537E-4</c:v>
                </c:pt>
                <c:pt idx="338" formatCode="General">
                  <c:v>9.9536019414842697E-4</c:v>
                </c:pt>
                <c:pt idx="339" formatCode="General">
                  <c:v>1.0733885915811801E-3</c:v>
                </c:pt>
                <c:pt idx="340" formatCode="General">
                  <c:v>1.18496314449584E-3</c:v>
                </c:pt>
                <c:pt idx="341" formatCode="General">
                  <c:v>1.3185584903650401E-3</c:v>
                </c:pt>
                <c:pt idx="342" formatCode="General">
                  <c:v>1.4401101863074301E-3</c:v>
                </c:pt>
                <c:pt idx="343" formatCode="General">
                  <c:v>1.53589472976681E-3</c:v>
                </c:pt>
                <c:pt idx="344" formatCode="General">
                  <c:v>1.5956980403844399E-3</c:v>
                </c:pt>
                <c:pt idx="345" formatCode="General">
                  <c:v>1.6422938561232801E-3</c:v>
                </c:pt>
                <c:pt idx="346" formatCode="General">
                  <c:v>1.70210528564546E-3</c:v>
                </c:pt>
                <c:pt idx="347" formatCode="General">
                  <c:v>1.79007676491136E-3</c:v>
                </c:pt>
                <c:pt idx="348" formatCode="General">
                  <c:v>1.92047614565542E-3</c:v>
                </c:pt>
                <c:pt idx="349" formatCode="General">
                  <c:v>2.0732565341560799E-3</c:v>
                </c:pt>
                <c:pt idx="350" formatCode="General">
                  <c:v>2.22405893272969E-3</c:v>
                </c:pt>
                <c:pt idx="351" formatCode="General">
                  <c:v>2.3433402914092199E-3</c:v>
                </c:pt>
                <c:pt idx="352" formatCode="General">
                  <c:v>2.42251262932674E-3</c:v>
                </c:pt>
                <c:pt idx="353" formatCode="General">
                  <c:v>2.4838857258138399E-3</c:v>
                </c:pt>
                <c:pt idx="354" formatCode="General">
                  <c:v>2.5462825570014302E-3</c:v>
                </c:pt>
                <c:pt idx="355" formatCode="General">
                  <c:v>2.6475113847368699E-3</c:v>
                </c:pt>
                <c:pt idx="356" formatCode="General">
                  <c:v>2.7956427171347601E-3</c:v>
                </c:pt>
                <c:pt idx="357" formatCode="General">
                  <c:v>2.9764175708885802E-3</c:v>
                </c:pt>
                <c:pt idx="358" formatCode="General">
                  <c:v>3.16067735848709E-3</c:v>
                </c:pt>
                <c:pt idx="359" formatCode="General">
                  <c:v>3.3157345441129698E-3</c:v>
                </c:pt>
                <c:pt idx="360" formatCode="General">
                  <c:v>3.4232974892149902E-3</c:v>
                </c:pt>
                <c:pt idx="361" formatCode="General">
                  <c:v>3.4902715611293501E-3</c:v>
                </c:pt>
                <c:pt idx="362" formatCode="General">
                  <c:v>3.5547437372581698E-3</c:v>
                </c:pt>
                <c:pt idx="363" formatCode="General">
                  <c:v>3.6616107142458301E-3</c:v>
                </c:pt>
                <c:pt idx="364" formatCode="General">
                  <c:v>3.82402887351744E-3</c:v>
                </c:pt>
                <c:pt idx="365" formatCode="General">
                  <c:v>4.0291431504267897E-3</c:v>
                </c:pt>
                <c:pt idx="366" formatCode="General">
                  <c:v>4.2492482215710703E-3</c:v>
                </c:pt>
                <c:pt idx="367" formatCode="General">
                  <c:v>4.4432418097377401E-3</c:v>
                </c:pt>
                <c:pt idx="368" formatCode="General">
                  <c:v>4.5755080720119396E-3</c:v>
                </c:pt>
                <c:pt idx="369" formatCode="General">
                  <c:v>4.6605013908268701E-3</c:v>
                </c:pt>
                <c:pt idx="370" formatCode="General">
                  <c:v>4.7350647809465997E-3</c:v>
                </c:pt>
                <c:pt idx="371" formatCode="General">
                  <c:v>4.8382105741882099E-3</c:v>
                </c:pt>
                <c:pt idx="372" formatCode="General">
                  <c:v>5.0114302255486803E-3</c:v>
                </c:pt>
                <c:pt idx="373" formatCode="General">
                  <c:v>5.2399562969247197E-3</c:v>
                </c:pt>
                <c:pt idx="374" formatCode="General">
                  <c:v>5.50032833238047E-3</c:v>
                </c:pt>
                <c:pt idx="375" formatCode="General">
                  <c:v>5.7322347482718604E-3</c:v>
                </c:pt>
                <c:pt idx="376" formatCode="General">
                  <c:v>5.9027713203929199E-3</c:v>
                </c:pt>
                <c:pt idx="377" formatCode="General">
                  <c:v>6.0019764506268796E-3</c:v>
                </c:pt>
                <c:pt idx="378" formatCode="General">
                  <c:v>6.0744617102275796E-3</c:v>
                </c:pt>
                <c:pt idx="379" formatCode="General">
                  <c:v>6.1710323233854902E-3</c:v>
                </c:pt>
                <c:pt idx="380" formatCode="General">
                  <c:v>6.3353493501653001E-3</c:v>
                </c:pt>
                <c:pt idx="381" formatCode="General">
                  <c:v>6.5906186872298203E-3</c:v>
                </c:pt>
                <c:pt idx="382" formatCode="General">
                  <c:v>6.8932677078750101E-3</c:v>
                </c:pt>
                <c:pt idx="383" formatCode="General">
                  <c:v>7.1800730927993701E-3</c:v>
                </c:pt>
                <c:pt idx="384" formatCode="General">
                  <c:v>7.3917111473678198E-3</c:v>
                </c:pt>
                <c:pt idx="385" formatCode="General">
                  <c:v>7.5088675371078797E-3</c:v>
                </c:pt>
                <c:pt idx="386" formatCode="General">
                  <c:v>7.56799176786478E-3</c:v>
                </c:pt>
                <c:pt idx="387" formatCode="General">
                  <c:v>7.6339971756930903E-3</c:v>
                </c:pt>
                <c:pt idx="388" formatCode="General">
                  <c:v>7.7810289730331104E-3</c:v>
                </c:pt>
                <c:pt idx="389" formatCode="General">
                  <c:v>8.0366263102069294E-3</c:v>
                </c:pt>
                <c:pt idx="390" formatCode="General">
                  <c:v>8.3756939710620606E-3</c:v>
                </c:pt>
                <c:pt idx="391" formatCode="General">
                  <c:v>8.7337146286607607E-3</c:v>
                </c:pt>
                <c:pt idx="392" formatCode="General">
                  <c:v>9.0139795564981601E-3</c:v>
                </c:pt>
                <c:pt idx="393" formatCode="General">
                  <c:v>9.1619328980072808E-3</c:v>
                </c:pt>
                <c:pt idx="394" formatCode="General">
                  <c:v>9.2021125952682706E-3</c:v>
                </c:pt>
                <c:pt idx="395" formatCode="General">
                  <c:v>9.2068430404110106E-3</c:v>
                </c:pt>
                <c:pt idx="396" formatCode="General">
                  <c:v>9.2826458379017592E-3</c:v>
                </c:pt>
                <c:pt idx="397" formatCode="General">
                  <c:v>9.4986170799158803E-3</c:v>
                </c:pt>
                <c:pt idx="398" formatCode="General">
                  <c:v>9.8664138259788696E-3</c:v>
                </c:pt>
                <c:pt idx="399" formatCode="General">
                  <c:v>1.03142283709758E-2</c:v>
                </c:pt>
                <c:pt idx="400" formatCode="General">
                  <c:v>1.07121182453104E-2</c:v>
                </c:pt>
                <c:pt idx="401" formatCode="General">
                  <c:v>1.09292451841557E-2</c:v>
                </c:pt>
                <c:pt idx="402" formatCode="General">
                  <c:v>1.0928442206472299E-2</c:v>
                </c:pt>
                <c:pt idx="403" formatCode="General">
                  <c:v>1.0770993101683101E-2</c:v>
                </c:pt>
                <c:pt idx="404" formatCode="General">
                  <c:v>1.06051936207392E-2</c:v>
                </c:pt>
                <c:pt idx="405" formatCode="General">
                  <c:v>1.06216070728141E-2</c:v>
                </c:pt>
                <c:pt idx="406" formatCode="General">
                  <c:v>1.0950763461724E-2</c:v>
                </c:pt>
                <c:pt idx="407" formatCode="General">
                  <c:v>1.15627794257051E-2</c:v>
                </c:pt>
                <c:pt idx="408" formatCode="General">
                  <c:v>1.22521431211342E-2</c:v>
                </c:pt>
                <c:pt idx="409" formatCode="General">
                  <c:v>1.26231447211059E-2</c:v>
                </c:pt>
                <c:pt idx="410" formatCode="General">
                  <c:v>1.22250042903293E-2</c:v>
                </c:pt>
                <c:pt idx="411" formatCode="General">
                  <c:v>1.0656309849687301E-2</c:v>
                </c:pt>
                <c:pt idx="412" formatCode="General">
                  <c:v>7.7026591584508997E-3</c:v>
                </c:pt>
                <c:pt idx="413" formatCode="General">
                  <c:v>3.4277609090784499E-3</c:v>
                </c:pt>
                <c:pt idx="414" formatCode="General">
                  <c:v>-1.8277461896982401E-3</c:v>
                </c:pt>
                <c:pt idx="415" formatCode="General">
                  <c:v>-7.4991907616901296E-3</c:v>
                </c:pt>
                <c:pt idx="416" formatCode="General">
                  <c:v>-1.2937004083616799E-2</c:v>
                </c:pt>
                <c:pt idx="417" formatCode="General">
                  <c:v>-1.7576161663397E-2</c:v>
                </c:pt>
                <c:pt idx="418" formatCode="General">
                  <c:v>-2.1060859267643402E-2</c:v>
                </c:pt>
                <c:pt idx="419" formatCode="General">
                  <c:v>-2.3308321732895002E-2</c:v>
                </c:pt>
                <c:pt idx="420" formatCode="General">
                  <c:v>-2.4480298142568899E-2</c:v>
                </c:pt>
                <c:pt idx="421" formatCode="General">
                  <c:v>-2.4894492236068599E-2</c:v>
                </c:pt>
                <c:pt idx="422" formatCode="General">
                  <c:v>-2.48942580119643E-2</c:v>
                </c:pt>
                <c:pt idx="423" formatCode="General">
                  <c:v>-2.47094962287061E-2</c:v>
                </c:pt>
                <c:pt idx="424" formatCode="General">
                  <c:v>-2.43626671433868E-2</c:v>
                </c:pt>
                <c:pt idx="425" formatCode="General">
                  <c:v>-2.3706025833261399E-2</c:v>
                </c:pt>
                <c:pt idx="426" formatCode="General">
                  <c:v>-2.2497717068023299E-2</c:v>
                </c:pt>
                <c:pt idx="427" formatCode="General">
                  <c:v>-2.0506663095975299E-2</c:v>
                </c:pt>
                <c:pt idx="428" formatCode="General">
                  <c:v>-1.7632621398411E-2</c:v>
                </c:pt>
                <c:pt idx="429" formatCode="General">
                  <c:v>-1.3992682003579299E-2</c:v>
                </c:pt>
                <c:pt idx="430" formatCode="General">
                  <c:v>-9.9030164728791999E-3</c:v>
                </c:pt>
                <c:pt idx="431" formatCode="General">
                  <c:v>-5.7942979138173398E-3</c:v>
                </c:pt>
                <c:pt idx="432" formatCode="General">
                  <c:v>-2.12061050020672E-3</c:v>
                </c:pt>
                <c:pt idx="433" formatCode="General">
                  <c:v>7.6543805033359299E-4</c:v>
                </c:pt>
                <c:pt idx="434" formatCode="General">
                  <c:v>2.65938263323555E-3</c:v>
                </c:pt>
                <c:pt idx="435" formatCode="General">
                  <c:v>3.5068047866957698E-3</c:v>
                </c:pt>
                <c:pt idx="436" formatCode="General">
                  <c:v>3.36838061269468E-3</c:v>
                </c:pt>
                <c:pt idx="437" formatCode="General">
                  <c:v>2.3808068926403901E-3</c:v>
                </c:pt>
                <c:pt idx="438" formatCode="General">
                  <c:v>7.3579547469533005E-4</c:v>
                </c:pt>
                <c:pt idx="439" formatCode="General">
                  <c:v>-1.33745483963391E-3</c:v>
                </c:pt>
                <c:pt idx="440" formatCode="General">
                  <c:v>-3.5541475331629401E-3</c:v>
                </c:pt>
                <c:pt idx="441" formatCode="General">
                  <c:v>-5.5598963064736598E-3</c:v>
                </c:pt>
                <c:pt idx="442" formatCode="General">
                  <c:v>-7.0069310136122703E-3</c:v>
                </c:pt>
                <c:pt idx="443" formatCode="General">
                  <c:v>-7.6321186323944704E-3</c:v>
                </c:pt>
                <c:pt idx="444" formatCode="General">
                  <c:v>-7.3503588289893099E-3</c:v>
                </c:pt>
                <c:pt idx="445" formatCode="General">
                  <c:v>-6.3183528375976798E-3</c:v>
                </c:pt>
                <c:pt idx="446" formatCode="General">
                  <c:v>-4.9102925708649396E-3</c:v>
                </c:pt>
                <c:pt idx="447" formatCode="General">
                  <c:v>-3.6058480059622702E-3</c:v>
                </c:pt>
                <c:pt idx="448" formatCode="General">
                  <c:v>-2.7999504889081998E-3</c:v>
                </c:pt>
                <c:pt idx="449" formatCode="General">
                  <c:v>-2.6766417114321298E-3</c:v>
                </c:pt>
                <c:pt idx="450" formatCode="General">
                  <c:v>-3.10163104181993E-3</c:v>
                </c:pt>
                <c:pt idx="451" formatCode="General">
                  <c:v>-3.67734332619357E-3</c:v>
                </c:pt>
                <c:pt idx="452" formatCode="General">
                  <c:v>-3.9216741341643402E-3</c:v>
                </c:pt>
                <c:pt idx="453" formatCode="General">
                  <c:v>-3.4834915508721999E-3</c:v>
                </c:pt>
                <c:pt idx="454" formatCode="General">
                  <c:v>-2.3172673535784799E-3</c:v>
                </c:pt>
                <c:pt idx="455" formatCode="General">
                  <c:v>-7.4503795406677896E-4</c:v>
                </c:pt>
                <c:pt idx="456" formatCode="General">
                  <c:v>6.4017364950706701E-4</c:v>
                </c:pt>
                <c:pt idx="457" formatCode="General">
                  <c:v>1.20233478027912E-3</c:v>
                </c:pt>
                <c:pt idx="458" formatCode="General">
                  <c:v>4.9311399834967896E-4</c:v>
                </c:pt>
                <c:pt idx="459" formatCode="General">
                  <c:v>-1.5554453086491101E-3</c:v>
                </c:pt>
                <c:pt idx="460" formatCode="General">
                  <c:v>-4.6105287873032504E-3</c:v>
                </c:pt>
                <c:pt idx="461" formatCode="General">
                  <c:v>-8.0160817861655402E-3</c:v>
                </c:pt>
                <c:pt idx="462" formatCode="General">
                  <c:v>-1.10127160474797E-2</c:v>
                </c:pt>
                <c:pt idx="463" formatCode="General">
                  <c:v>-1.29542827362481E-2</c:v>
                </c:pt>
                <c:pt idx="464" formatCode="General">
                  <c:v>-1.3478968562142901E-2</c:v>
                </c:pt>
                <c:pt idx="465" formatCode="General">
                  <c:v>-1.25382114220546E-2</c:v>
                </c:pt>
                <c:pt idx="466" formatCode="General">
                  <c:v>-1.03730969736869E-2</c:v>
                </c:pt>
                <c:pt idx="467" formatCode="General">
                  <c:v>-7.4018494423458703E-3</c:v>
                </c:pt>
                <c:pt idx="468" formatCode="General">
                  <c:v>-4.1304670495461403E-3</c:v>
                </c:pt>
                <c:pt idx="469" formatCode="General">
                  <c:v>-1.07269631754986E-3</c:v>
                </c:pt>
                <c:pt idx="470" formatCode="General">
                  <c:v>1.3228599524131399E-3</c:v>
                </c:pt>
                <c:pt idx="471" formatCode="General">
                  <c:v>2.7251667534676301E-3</c:v>
                </c:pt>
                <c:pt idx="472" formatCode="General">
                  <c:v>3.00490620824281E-3</c:v>
                </c:pt>
                <c:pt idx="473" formatCode="General">
                  <c:v>2.3311557579772601E-3</c:v>
                </c:pt>
                <c:pt idx="474" formatCode="General">
                  <c:v>1.18675091051117E-3</c:v>
                </c:pt>
                <c:pt idx="475" formatCode="General">
                  <c:v>3.0464764986538098E-4</c:v>
                </c:pt>
                <c:pt idx="476" formatCode="General">
                  <c:v>4.7311657463229502E-4</c:v>
                </c:pt>
                <c:pt idx="477" formatCode="General">
                  <c:v>2.2602960052858401E-3</c:v>
                </c:pt>
                <c:pt idx="478" formatCode="General">
                  <c:v>5.7371703737346498E-3</c:v>
                </c:pt>
                <c:pt idx="479" formatCode="General">
                  <c:v>1.03070743208381E-2</c:v>
                </c:pt>
                <c:pt idx="480" formatCode="General">
                  <c:v>1.4760133287192501E-2</c:v>
                </c:pt>
                <c:pt idx="481" formatCode="General">
                  <c:v>1.7620439040291699E-2</c:v>
                </c:pt>
                <c:pt idx="482" formatCode="General">
                  <c:v>1.7570781859639902E-2</c:v>
                </c:pt>
                <c:pt idx="483" formatCode="General">
                  <c:v>1.39353545388704E-2</c:v>
                </c:pt>
                <c:pt idx="484" formatCode="General">
                  <c:v>6.9280386982855102E-3</c:v>
                </c:pt>
                <c:pt idx="485" formatCode="General">
                  <c:v>-2.3281655766401199E-3</c:v>
                </c:pt>
                <c:pt idx="486" formatCode="General">
                  <c:v>-1.21691359399996E-2</c:v>
                </c:pt>
                <c:pt idx="487" formatCode="General">
                  <c:v>-2.08817884664768E-2</c:v>
                </c:pt>
                <c:pt idx="488" formatCode="General">
                  <c:v>-2.7239593048955998E-2</c:v>
                </c:pt>
                <c:pt idx="489" formatCode="General">
                  <c:v>-3.07894273225882E-2</c:v>
                </c:pt>
                <c:pt idx="490" formatCode="General">
                  <c:v>-3.1884118550588599E-2</c:v>
                </c:pt>
                <c:pt idx="491" formatCode="General">
                  <c:v>-3.1373447373157601E-2</c:v>
                </c:pt>
                <c:pt idx="492" formatCode="General">
                  <c:v>-3.0152186176655701E-2</c:v>
                </c:pt>
                <c:pt idx="493" formatCode="General">
                  <c:v>-2.87707876917076E-2</c:v>
                </c:pt>
                <c:pt idx="494" formatCode="General">
                  <c:v>-2.7209676331103501E-2</c:v>
                </c:pt>
                <c:pt idx="495" formatCode="General">
                  <c:v>-2.49469557943428E-2</c:v>
                </c:pt>
                <c:pt idx="496" formatCode="General">
                  <c:v>-2.12550211319892E-2</c:v>
                </c:pt>
                <c:pt idx="497" formatCode="General">
                  <c:v>-1.55618710703201E-2</c:v>
                </c:pt>
                <c:pt idx="498" formatCode="General">
                  <c:v>-7.7842891571872604E-3</c:v>
                </c:pt>
                <c:pt idx="499" formatCode="General">
                  <c:v>1.5457522823366899E-3</c:v>
                </c:pt>
                <c:pt idx="500" formatCode="General">
                  <c:v>1.1388692005963E-2</c:v>
                </c:pt>
                <c:pt idx="501" formatCode="General">
                  <c:v>2.04652782166104E-2</c:v>
                </c:pt>
                <c:pt idx="502" formatCode="General">
                  <c:v>2.75839923153221E-2</c:v>
                </c:pt>
                <c:pt idx="503" formatCode="General">
                  <c:v>3.1915235299318702E-2</c:v>
                </c:pt>
                <c:pt idx="504" formatCode="General">
                  <c:v>3.3124570102497197E-2</c:v>
                </c:pt>
                <c:pt idx="505" formatCode="General">
                  <c:v>3.13908260570986E-2</c:v>
                </c:pt>
                <c:pt idx="506" formatCode="General">
                  <c:v>2.7301771207708301E-2</c:v>
                </c:pt>
                <c:pt idx="507" formatCode="General">
                  <c:v>2.1699124202925399E-2</c:v>
                </c:pt>
                <c:pt idx="508" formatCode="General">
                  <c:v>1.55532910387438E-2</c:v>
                </c:pt>
                <c:pt idx="509" formatCode="General">
                  <c:v>9.8227676563442095E-3</c:v>
                </c:pt>
                <c:pt idx="510" formatCode="General">
                  <c:v>5.3338241993266897E-3</c:v>
                </c:pt>
                <c:pt idx="511" formatCode="General">
                  <c:v>2.7127510642578501E-3</c:v>
                </c:pt>
                <c:pt idx="512" formatCode="General">
                  <c:v>2.2990888402140901E-3</c:v>
                </c:pt>
                <c:pt idx="513" formatCode="General">
                  <c:v>4.0869753565016603E-3</c:v>
                </c:pt>
                <c:pt idx="514" formatCode="General">
                  <c:v>7.7427105028823103E-3</c:v>
                </c:pt>
                <c:pt idx="515" formatCode="General">
                  <c:v>1.26344179852503E-2</c:v>
                </c:pt>
                <c:pt idx="516" formatCode="General">
                  <c:v>1.7944507482935201E-2</c:v>
                </c:pt>
                <c:pt idx="517" formatCode="General">
                  <c:v>2.2796076979839999E-2</c:v>
                </c:pt>
                <c:pt idx="518" formatCode="General">
                  <c:v>2.6376087233409999E-2</c:v>
                </c:pt>
                <c:pt idx="519" formatCode="General">
                  <c:v>2.8013405107555501E-2</c:v>
                </c:pt>
                <c:pt idx="520" formatCode="General">
                  <c:v>2.7251453392542899E-2</c:v>
                </c:pt>
                <c:pt idx="521" formatCode="General">
                  <c:v>2.3910232721992501E-2</c:v>
                </c:pt>
                <c:pt idx="522" formatCode="General">
                  <c:v>1.8135024788452699E-2</c:v>
                </c:pt>
                <c:pt idx="523" formatCode="General">
                  <c:v>1.0438029681033001E-2</c:v>
                </c:pt>
                <c:pt idx="524" formatCode="General">
                  <c:v>1.7187268330188499E-3</c:v>
                </c:pt>
                <c:pt idx="525" formatCode="General">
                  <c:v>-6.8257151938337403E-3</c:v>
                </c:pt>
                <c:pt idx="526" formatCode="General">
                  <c:v>-1.3887335476471399E-2</c:v>
                </c:pt>
                <c:pt idx="527" formatCode="General">
                  <c:v>-1.8303318813829302E-2</c:v>
                </c:pt>
                <c:pt idx="528" formatCode="General">
                  <c:v>-1.9373484594584801E-2</c:v>
                </c:pt>
                <c:pt idx="529" formatCode="General">
                  <c:v>-1.7041623092447399E-2</c:v>
                </c:pt>
                <c:pt idx="530" formatCode="General">
                  <c:v>-1.19349934390098E-2</c:v>
                </c:pt>
                <c:pt idx="531" formatCode="General">
                  <c:v>-5.17003581411608E-3</c:v>
                </c:pt>
                <c:pt idx="532" formatCode="General">
                  <c:v>1.9670079338454599E-3</c:v>
                </c:pt>
                <c:pt idx="533" formatCode="General">
                  <c:v>8.4257244171755501E-3</c:v>
                </c:pt>
                <c:pt idx="534" formatCode="General">
                  <c:v>1.3692645365064E-2</c:v>
                </c:pt>
                <c:pt idx="535" formatCode="General">
                  <c:v>1.7820680987168901E-2</c:v>
                </c:pt>
                <c:pt idx="536" formatCode="General">
                  <c:v>2.12564769681324E-2</c:v>
                </c:pt>
                <c:pt idx="537" formatCode="General">
                  <c:v>2.4504100418932501E-2</c:v>
                </c:pt>
                <c:pt idx="538" formatCode="General">
                  <c:v>2.7770067367642301E-2</c:v>
                </c:pt>
                <c:pt idx="539" formatCode="General">
                  <c:v>3.0759615327252299E-2</c:v>
                </c:pt>
                <c:pt idx="540" formatCode="General">
                  <c:v>3.2730609873345702E-2</c:v>
                </c:pt>
                <c:pt idx="541" formatCode="General">
                  <c:v>3.2759253791674901E-2</c:v>
                </c:pt>
                <c:pt idx="542" formatCode="General">
                  <c:v>3.01600003854883E-2</c:v>
                </c:pt>
                <c:pt idx="543" formatCode="General">
                  <c:v>2.48289103147863E-2</c:v>
                </c:pt>
                <c:pt idx="544" formatCode="General">
                  <c:v>1.7330734512478602E-2</c:v>
                </c:pt>
                <c:pt idx="545" formatCode="General">
                  <c:v>8.7662528886054206E-3</c:v>
                </c:pt>
                <c:pt idx="546" formatCode="General">
                  <c:v>4.3298302054056199E-4</c:v>
                </c:pt>
                <c:pt idx="547" formatCode="General">
                  <c:v>-6.6119354017717697E-3</c:v>
                </c:pt>
                <c:pt idx="548" formatCode="General">
                  <c:v>-1.18130041666665E-2</c:v>
                </c:pt>
                <c:pt idx="549" formatCode="General">
                  <c:v>-1.5148506312077099E-2</c:v>
                </c:pt>
                <c:pt idx="550" formatCode="General">
                  <c:v>-1.6984698161201201E-2</c:v>
                </c:pt>
                <c:pt idx="551" formatCode="General">
                  <c:v>-1.77473717813399E-2</c:v>
                </c:pt>
                <c:pt idx="552" formatCode="General">
                  <c:v>-1.7662048121569698E-2</c:v>
                </c:pt>
                <c:pt idx="553" formatCode="General">
                  <c:v>-1.6727433266614598E-2</c:v>
                </c:pt>
                <c:pt idx="554" formatCode="General">
                  <c:v>-1.4829686553915301E-2</c:v>
                </c:pt>
                <c:pt idx="555" formatCode="General">
                  <c:v>-1.2048410974749801E-2</c:v>
                </c:pt>
                <c:pt idx="556" formatCode="General">
                  <c:v>-8.9117107531924405E-3</c:v>
                </c:pt>
                <c:pt idx="557" formatCode="General">
                  <c:v>-6.46916232500551E-3</c:v>
                </c:pt>
                <c:pt idx="558" formatCode="General">
                  <c:v>-6.0387769821400698E-3</c:v>
                </c:pt>
                <c:pt idx="559" formatCode="General">
                  <c:v>-8.7860789598846797E-3</c:v>
                </c:pt>
                <c:pt idx="560" formatCode="General">
                  <c:v>-1.51971889310679E-2</c:v>
                </c:pt>
                <c:pt idx="561" formatCode="General">
                  <c:v>-2.4750218527446601E-2</c:v>
                </c:pt>
                <c:pt idx="562" formatCode="General">
                  <c:v>-3.5888089459395901E-2</c:v>
                </c:pt>
                <c:pt idx="563" formatCode="General">
                  <c:v>-4.6409724399054497E-2</c:v>
                </c:pt>
                <c:pt idx="564" formatCode="General">
                  <c:v>-5.4127568351357798E-2</c:v>
                </c:pt>
                <c:pt idx="565" formatCode="General">
                  <c:v>-5.7553827126821701E-2</c:v>
                </c:pt>
                <c:pt idx="566" formatCode="General">
                  <c:v>-5.6369319657734E-2</c:v>
                </c:pt>
                <c:pt idx="567" formatCode="General">
                  <c:v>-5.1516275369292201E-2</c:v>
                </c:pt>
                <c:pt idx="568" formatCode="General">
                  <c:v>-4.4855907915236803E-2</c:v>
                </c:pt>
                <c:pt idx="569" formatCode="General">
                  <c:v>-3.8538536048025297E-2</c:v>
                </c:pt>
                <c:pt idx="570" formatCode="General">
                  <c:v>-3.4279961086651198E-2</c:v>
                </c:pt>
                <c:pt idx="571" formatCode="General">
                  <c:v>-3.2899024278091799E-2</c:v>
                </c:pt>
                <c:pt idx="572" formatCode="General">
                  <c:v>-3.4138804560135801E-2</c:v>
                </c:pt>
                <c:pt idx="573" formatCode="General">
                  <c:v>-3.6844594038351497E-2</c:v>
                </c:pt>
                <c:pt idx="574" formatCode="General">
                  <c:v>-3.9433235283647297E-2</c:v>
                </c:pt>
                <c:pt idx="575" formatCode="General">
                  <c:v>-4.0402389195978598E-2</c:v>
                </c:pt>
                <c:pt idx="576" formatCode="General">
                  <c:v>-3.8678574754512897E-2</c:v>
                </c:pt>
                <c:pt idx="577" formatCode="General">
                  <c:v>-3.3802447720829E-2</c:v>
                </c:pt>
                <c:pt idx="578" formatCode="General">
                  <c:v>-2.5866772713037198E-2</c:v>
                </c:pt>
                <c:pt idx="579" formatCode="General">
                  <c:v>-1.53422670009861E-2</c:v>
                </c:pt>
                <c:pt idx="580" formatCode="General">
                  <c:v>-2.9105650232815602E-3</c:v>
                </c:pt>
                <c:pt idx="581" formatCode="General">
                  <c:v>1.0660665308673401E-2</c:v>
                </c:pt>
                <c:pt idx="582" formatCode="General">
                  <c:v>2.45267457661285E-2</c:v>
                </c:pt>
                <c:pt idx="583" formatCode="General">
                  <c:v>3.7772683166816097E-2</c:v>
                </c:pt>
                <c:pt idx="584" formatCode="General">
                  <c:v>4.9416669939266897E-2</c:v>
                </c:pt>
                <c:pt idx="585" formatCode="General">
                  <c:v>5.8518728008944802E-2</c:v>
                </c:pt>
                <c:pt idx="586" formatCode="General">
                  <c:v>6.4360513484754703E-2</c:v>
                </c:pt>
                <c:pt idx="587" formatCode="General">
                  <c:v>6.6591780907781006E-2</c:v>
                </c:pt>
                <c:pt idx="588" formatCode="General">
                  <c:v>6.5309641817957606E-2</c:v>
                </c:pt>
                <c:pt idx="589" formatCode="General">
                  <c:v>6.1046579086867503E-2</c:v>
                </c:pt>
                <c:pt idx="590" formatCode="General">
                  <c:v>5.4590321489201898E-2</c:v>
                </c:pt>
                <c:pt idx="591" formatCode="General">
                  <c:v>4.67973049636565E-2</c:v>
                </c:pt>
                <c:pt idx="592" formatCode="General">
                  <c:v>3.8390865845306599E-2</c:v>
                </c:pt>
                <c:pt idx="593" formatCode="General">
                  <c:v>2.9912478034444901E-2</c:v>
                </c:pt>
                <c:pt idx="594" formatCode="General">
                  <c:v>2.1757153629248099E-2</c:v>
                </c:pt>
                <c:pt idx="595" formatCode="General">
                  <c:v>1.42456041614608E-2</c:v>
                </c:pt>
                <c:pt idx="596" formatCode="General">
                  <c:v>7.6712054687269699E-3</c:v>
                </c:pt>
                <c:pt idx="597" formatCode="General">
                  <c:v>2.28567114830747E-3</c:v>
                </c:pt>
                <c:pt idx="598" formatCode="General">
                  <c:v>-1.84422704998542E-3</c:v>
                </c:pt>
                <c:pt idx="599" formatCode="General">
                  <c:v>-4.9220697712831496E-3</c:v>
                </c:pt>
                <c:pt idx="600" formatCode="General">
                  <c:v>-7.4859062478544796E-3</c:v>
                </c:pt>
                <c:pt idx="601" formatCode="General">
                  <c:v>-1.0267360726158499E-2</c:v>
                </c:pt>
                <c:pt idx="602" formatCode="General">
                  <c:v>-1.3904181303127299E-2</c:v>
                </c:pt>
                <c:pt idx="603" formatCode="General">
                  <c:v>-1.86363460410039E-2</c:v>
                </c:pt>
                <c:pt idx="604" formatCode="General">
                  <c:v>-2.4095110162366699E-2</c:v>
                </c:pt>
                <c:pt idx="605" formatCode="General">
                  <c:v>-2.9333267101957401E-2</c:v>
                </c:pt>
                <c:pt idx="606" formatCode="General">
                  <c:v>-3.3169261178879098E-2</c:v>
                </c:pt>
                <c:pt idx="607" formatCode="General">
                  <c:v>-3.4627020022979599E-2</c:v>
                </c:pt>
                <c:pt idx="608" formatCode="General">
                  <c:v>-3.3392349470744702E-2</c:v>
                </c:pt>
                <c:pt idx="609" formatCode="General">
                  <c:v>-2.9979452495408301E-2</c:v>
                </c:pt>
                <c:pt idx="610" formatCode="General">
                  <c:v>-2.5520877336651301E-2</c:v>
                </c:pt>
                <c:pt idx="611" formatCode="General">
                  <c:v>-2.1211016555888699E-2</c:v>
                </c:pt>
                <c:pt idx="612" formatCode="General">
                  <c:v>-1.76711959444673E-2</c:v>
                </c:pt>
                <c:pt idx="613" formatCode="General">
                  <c:v>-1.4509761782914301E-2</c:v>
                </c:pt>
                <c:pt idx="614" formatCode="General">
                  <c:v>-1.0342656467073399E-2</c:v>
                </c:pt>
                <c:pt idx="615" formatCode="General">
                  <c:v>-3.3615280771927599E-3</c:v>
                </c:pt>
                <c:pt idx="616" formatCode="General">
                  <c:v>7.7726944761693697E-3</c:v>
                </c:pt>
                <c:pt idx="617" formatCode="General">
                  <c:v>2.3052165323713101E-2</c:v>
                </c:pt>
                <c:pt idx="618" formatCode="General">
                  <c:v>4.06504259501798E-2</c:v>
                </c:pt>
                <c:pt idx="619" formatCode="General">
                  <c:v>5.7155158614664699E-2</c:v>
                </c:pt>
                <c:pt idx="620" formatCode="General">
                  <c:v>6.8489251805327694E-2</c:v>
                </c:pt>
                <c:pt idx="621" formatCode="General">
                  <c:v>7.1240633520484403E-2</c:v>
                </c:pt>
                <c:pt idx="622" formatCode="General">
                  <c:v>6.3862673422127106E-2</c:v>
                </c:pt>
                <c:pt idx="623" formatCode="General">
                  <c:v>4.7303991570562601E-2</c:v>
                </c:pt>
                <c:pt idx="624" formatCode="General">
                  <c:v>2.4804044567623501E-2</c:v>
                </c:pt>
                <c:pt idx="625" formatCode="General">
                  <c:v>8.66982455825927E-4</c:v>
                </c:pt>
                <c:pt idx="626" formatCode="General">
                  <c:v>-2.0143081050758401E-2</c:v>
                </c:pt>
                <c:pt idx="627" formatCode="General">
                  <c:v>-3.5308528009104202E-2</c:v>
                </c:pt>
                <c:pt idx="628" formatCode="General">
                  <c:v>-4.38613959983149E-2</c:v>
                </c:pt>
                <c:pt idx="629" formatCode="General">
                  <c:v>-4.7031594652235997E-2</c:v>
                </c:pt>
                <c:pt idx="630" formatCode="General">
                  <c:v>-4.7223603067931497E-2</c:v>
                </c:pt>
                <c:pt idx="631" formatCode="General">
                  <c:v>-4.6805995447544303E-2</c:v>
                </c:pt>
                <c:pt idx="632" formatCode="General">
                  <c:v>-4.7074786214784101E-2</c:v>
                </c:pt>
                <c:pt idx="633" formatCode="General">
                  <c:v>-4.7787433187139801E-2</c:v>
                </c:pt>
                <c:pt idx="634" formatCode="General">
                  <c:v>-4.7369398021908503E-2</c:v>
                </c:pt>
                <c:pt idx="635" formatCode="General">
                  <c:v>-4.3688813523267998E-2</c:v>
                </c:pt>
                <c:pt idx="636" formatCode="General">
                  <c:v>-3.5009849011271299E-2</c:v>
                </c:pt>
                <c:pt idx="637" formatCode="General">
                  <c:v>-2.0719561008317702E-2</c:v>
                </c:pt>
                <c:pt idx="638" formatCode="General">
                  <c:v>-1.5900777614499899E-3</c:v>
                </c:pt>
                <c:pt idx="639" formatCode="General">
                  <c:v>2.04781078726449E-2</c:v>
                </c:pt>
                <c:pt idx="640" formatCode="General">
                  <c:v>4.3057351902954601E-2</c:v>
                </c:pt>
                <c:pt idx="641" formatCode="General">
                  <c:v>6.3835137847186599E-2</c:v>
                </c:pt>
                <c:pt idx="642" formatCode="General">
                  <c:v>8.10662648805692E-2</c:v>
                </c:pt>
                <c:pt idx="643" formatCode="General">
                  <c:v>9.3684629997186297E-2</c:v>
                </c:pt>
                <c:pt idx="644" formatCode="General">
                  <c:v>0.10109513390979399</c:v>
                </c:pt>
                <c:pt idx="645" formatCode="General">
                  <c:v>0.102963790603568</c:v>
                </c:pt>
                <c:pt idx="646" formatCode="General">
                  <c:v>9.9033987343670707E-2</c:v>
                </c:pt>
                <c:pt idx="647" formatCode="General">
                  <c:v>8.9202950573260706E-2</c:v>
                </c:pt>
                <c:pt idx="648" formatCode="General">
                  <c:v>7.3738955797892594E-2</c:v>
                </c:pt>
                <c:pt idx="649" formatCode="General">
                  <c:v>5.3578731663107997E-2</c:v>
                </c:pt>
                <c:pt idx="650" formatCode="General">
                  <c:v>3.0424087398324601E-2</c:v>
                </c:pt>
                <c:pt idx="651" formatCode="General">
                  <c:v>6.6379075677859903E-3</c:v>
                </c:pt>
                <c:pt idx="652" formatCode="General">
                  <c:v>-1.5200622602364501E-2</c:v>
                </c:pt>
                <c:pt idx="653" formatCode="General">
                  <c:v>-3.2848202215041901E-2</c:v>
                </c:pt>
                <c:pt idx="654" formatCode="General">
                  <c:v>-4.4884653741902598E-2</c:v>
                </c:pt>
                <c:pt idx="655" formatCode="General">
                  <c:v>-5.1039917218188902E-2</c:v>
                </c:pt>
                <c:pt idx="656" formatCode="General">
                  <c:v>-5.2142877124022102E-2</c:v>
                </c:pt>
                <c:pt idx="657" formatCode="General">
                  <c:v>-4.9816150302279302E-2</c:v>
                </c:pt>
                <c:pt idx="658" formatCode="General">
                  <c:v>-4.59932520419922E-2</c:v>
                </c:pt>
                <c:pt idx="659" formatCode="General">
                  <c:v>-4.2403225471776697E-2</c:v>
                </c:pt>
                <c:pt idx="660" formatCode="General">
                  <c:v>-4.0203682228275799E-2</c:v>
                </c:pt>
                <c:pt idx="661" formatCode="General">
                  <c:v>-3.9780897365048702E-2</c:v>
                </c:pt>
                <c:pt idx="662" formatCode="General">
                  <c:v>-4.0758434414602501E-2</c:v>
                </c:pt>
                <c:pt idx="663" formatCode="General">
                  <c:v>-4.2162466344913399E-2</c:v>
                </c:pt>
                <c:pt idx="664" formatCode="General">
                  <c:v>-4.2729515854511499E-2</c:v>
                </c:pt>
                <c:pt idx="665" formatCode="General">
                  <c:v>-4.1228666679306997E-2</c:v>
                </c:pt>
                <c:pt idx="666" formatCode="General">
                  <c:v>-3.6783800061489402E-2</c:v>
                </c:pt>
                <c:pt idx="667" formatCode="General">
                  <c:v>-2.9148106522618501E-2</c:v>
                </c:pt>
                <c:pt idx="668" formatCode="General">
                  <c:v>-1.88066572481949E-2</c:v>
                </c:pt>
                <c:pt idx="669" formatCode="General">
                  <c:v>-6.9394282736493697E-3</c:v>
                </c:pt>
                <c:pt idx="670" formatCode="General">
                  <c:v>4.8354606163528999E-3</c:v>
                </c:pt>
                <c:pt idx="671" formatCode="General">
                  <c:v>1.4881263180416699E-2</c:v>
                </c:pt>
                <c:pt idx="672" formatCode="General">
                  <c:v>2.1957947140920999E-2</c:v>
                </c:pt>
                <c:pt idx="673" formatCode="General">
                  <c:v>2.5584418085257899E-2</c:v>
                </c:pt>
                <c:pt idx="674" formatCode="General">
                  <c:v>2.61631347586706E-2</c:v>
                </c:pt>
                <c:pt idx="675" formatCode="General">
                  <c:v>2.4823114715556701E-2</c:v>
                </c:pt>
                <c:pt idx="676" formatCode="General">
                  <c:v>2.3042769434423401E-2</c:v>
                </c:pt>
                <c:pt idx="677" formatCode="General">
                  <c:v>2.2150902542367401E-2</c:v>
                </c:pt>
                <c:pt idx="678" formatCode="General">
                  <c:v>2.2914969004968599E-2</c:v>
                </c:pt>
                <c:pt idx="679" formatCode="General">
                  <c:v>2.5363428721438298E-2</c:v>
                </c:pt>
                <c:pt idx="680" formatCode="General">
                  <c:v>2.8819684120553201E-2</c:v>
                </c:pt>
                <c:pt idx="681" formatCode="General">
                  <c:v>3.22143564012169E-2</c:v>
                </c:pt>
                <c:pt idx="682" formatCode="General">
                  <c:v>3.4456457260552201E-2</c:v>
                </c:pt>
                <c:pt idx="683" formatCode="General">
                  <c:v>3.4767490005083598E-2</c:v>
                </c:pt>
                <c:pt idx="684" formatCode="General">
                  <c:v>3.2826225546134798E-2</c:v>
                </c:pt>
                <c:pt idx="685" formatCode="General">
                  <c:v>2.8769452592868901E-2</c:v>
                </c:pt>
                <c:pt idx="686" formatCode="General">
                  <c:v>2.3048648318218599E-2</c:v>
                </c:pt>
                <c:pt idx="687" formatCode="General">
                  <c:v>1.62620647935416E-2</c:v>
                </c:pt>
                <c:pt idx="688" formatCode="General">
                  <c:v>9.0307773064052608E-3</c:v>
                </c:pt>
                <c:pt idx="689" formatCode="General">
                  <c:v>1.9497836777027299E-3</c:v>
                </c:pt>
                <c:pt idx="690" formatCode="General">
                  <c:v>-4.4260231842610399E-3</c:v>
                </c:pt>
                <c:pt idx="691" formatCode="General">
                  <c:v>-9.6302061250509701E-3</c:v>
                </c:pt>
                <c:pt idx="692" formatCode="General">
                  <c:v>-1.3363724404588001E-2</c:v>
                </c:pt>
                <c:pt idx="693" formatCode="General">
                  <c:v>-1.5578939341983501E-2</c:v>
                </c:pt>
                <c:pt idx="694" formatCode="General">
                  <c:v>-1.6552102481537202E-2</c:v>
                </c:pt>
                <c:pt idx="695" formatCode="General">
                  <c:v>-1.68340626597091E-2</c:v>
                </c:pt>
                <c:pt idx="696" formatCode="General">
                  <c:v>-1.7040919183762802E-2</c:v>
                </c:pt>
                <c:pt idx="697" formatCode="General">
                  <c:v>-1.7602538910049099E-2</c:v>
                </c:pt>
                <c:pt idx="698" formatCode="General">
                  <c:v>-1.8479864335181301E-2</c:v>
                </c:pt>
                <c:pt idx="699" formatCode="General">
                  <c:v>-1.91265644127156E-2</c:v>
                </c:pt>
                <c:pt idx="700" formatCode="General">
                  <c:v>-1.8638896971545998E-2</c:v>
                </c:pt>
                <c:pt idx="701" formatCode="General">
                  <c:v>-1.6159440278000401E-2</c:v>
                </c:pt>
                <c:pt idx="702" formatCode="General">
                  <c:v>-1.13321601389656E-2</c:v>
                </c:pt>
                <c:pt idx="703" formatCode="General">
                  <c:v>-4.6122291979810003E-3</c:v>
                </c:pt>
                <c:pt idx="704" formatCode="General">
                  <c:v>2.7037311661022999E-3</c:v>
                </c:pt>
                <c:pt idx="705" formatCode="General">
                  <c:v>8.8204945864635894E-3</c:v>
                </c:pt>
                <c:pt idx="706" formatCode="General">
                  <c:v>1.2070020031068499E-2</c:v>
                </c:pt>
                <c:pt idx="707" formatCode="General">
                  <c:v>1.1509045248559399E-2</c:v>
                </c:pt>
                <c:pt idx="708" formatCode="General">
                  <c:v>7.2605295936380397E-3</c:v>
                </c:pt>
                <c:pt idx="709" formatCode="General">
                  <c:v>4.9035283150866899E-4</c:v>
                </c:pt>
                <c:pt idx="710" formatCode="General">
                  <c:v>-7.0594722371904398E-3</c:v>
                </c:pt>
                <c:pt idx="711" formatCode="General">
                  <c:v>-1.3749262967342401E-2</c:v>
                </c:pt>
                <c:pt idx="712" formatCode="General">
                  <c:v>-1.8618928899266401E-2</c:v>
                </c:pt>
                <c:pt idx="713" formatCode="General">
                  <c:v>-2.1626830890153399E-2</c:v>
                </c:pt>
                <c:pt idx="714" formatCode="General">
                  <c:v>-2.3481297243464701E-2</c:v>
                </c:pt>
                <c:pt idx="715" formatCode="General">
                  <c:v>-2.5064371557775598E-2</c:v>
                </c:pt>
                <c:pt idx="716" formatCode="General">
                  <c:v>-2.6789212215747201E-2</c:v>
                </c:pt>
                <c:pt idx="717" formatCode="General">
                  <c:v>-2.8207458923648499E-2</c:v>
                </c:pt>
                <c:pt idx="718" formatCode="General">
                  <c:v>-2.8008687914377502E-2</c:v>
                </c:pt>
                <c:pt idx="719" formatCode="General">
                  <c:v>-2.4564912155567099E-2</c:v>
                </c:pt>
                <c:pt idx="720" formatCode="General">
                  <c:v>-1.6700923451422899E-2</c:v>
                </c:pt>
                <c:pt idx="721" formatCode="General">
                  <c:v>-4.4099445554301999E-3</c:v>
                </c:pt>
                <c:pt idx="722" formatCode="General">
                  <c:v>1.0781201911625699E-2</c:v>
                </c:pt>
                <c:pt idx="723" formatCode="General">
                  <c:v>2.6039814324617001E-2</c:v>
                </c:pt>
                <c:pt idx="724" formatCode="General">
                  <c:v>3.7965163122023401E-2</c:v>
                </c:pt>
                <c:pt idx="725" formatCode="General">
                  <c:v>4.3582856797760902E-2</c:v>
                </c:pt>
                <c:pt idx="726" formatCode="General">
                  <c:v>4.1223869379628103E-2</c:v>
                </c:pt>
                <c:pt idx="727" formatCode="General">
                  <c:v>3.1004341283827098E-2</c:v>
                </c:pt>
                <c:pt idx="728" formatCode="General">
                  <c:v>1.47029436419935E-2</c:v>
                </c:pt>
                <c:pt idx="729" formatCode="General">
                  <c:v>-4.8141531549782696E-3</c:v>
                </c:pt>
                <c:pt idx="730" formatCode="General">
                  <c:v>-2.4447617487920102E-2</c:v>
                </c:pt>
                <c:pt idx="731" formatCode="General">
                  <c:v>-4.1661886823817898E-2</c:v>
                </c:pt>
                <c:pt idx="732" formatCode="General">
                  <c:v>-5.4971437839610997E-2</c:v>
                </c:pt>
                <c:pt idx="733" formatCode="General">
                  <c:v>-6.3999112329946706E-2</c:v>
                </c:pt>
                <c:pt idx="734" formatCode="General">
                  <c:v>-6.9231044275625903E-2</c:v>
                </c:pt>
                <c:pt idx="735" formatCode="General">
                  <c:v>-7.1594024456332797E-2</c:v>
                </c:pt>
                <c:pt idx="736" formatCode="General">
                  <c:v>-7.2066878620426197E-2</c:v>
                </c:pt>
                <c:pt idx="737" formatCode="General">
                  <c:v>-7.1416245007689297E-2</c:v>
                </c:pt>
                <c:pt idx="738" formatCode="General">
                  <c:v>-7.0167038826179404E-2</c:v>
                </c:pt>
                <c:pt idx="739" formatCode="General">
                  <c:v>-6.8623746377063699E-2</c:v>
                </c:pt>
                <c:pt idx="740" formatCode="General">
                  <c:v>-6.6901975841942005E-2</c:v>
                </c:pt>
                <c:pt idx="741" formatCode="General">
                  <c:v>-6.49408974727963E-2</c:v>
                </c:pt>
                <c:pt idx="742" formatCode="General">
                  <c:v>-6.2468058575610698E-2</c:v>
                </c:pt>
                <c:pt idx="743" formatCode="General">
                  <c:v>-5.8960069323693597E-2</c:v>
                </c:pt>
                <c:pt idx="744" formatCode="General">
                  <c:v>-5.37325246832892E-2</c:v>
                </c:pt>
                <c:pt idx="745" formatCode="General">
                  <c:v>-4.6171759909040003E-2</c:v>
                </c:pt>
                <c:pt idx="746" formatCode="General">
                  <c:v>-3.6024475473688602E-2</c:v>
                </c:pt>
                <c:pt idx="747" formatCode="General">
                  <c:v>-2.36582746341811E-2</c:v>
                </c:pt>
                <c:pt idx="748" formatCode="General">
                  <c:v>-1.01434896671586E-2</c:v>
                </c:pt>
                <c:pt idx="749" formatCode="General">
                  <c:v>2.9053720333656399E-3</c:v>
                </c:pt>
                <c:pt idx="750" formatCode="General">
                  <c:v>1.37399377207943E-2</c:v>
                </c:pt>
                <c:pt idx="751" formatCode="General">
                  <c:v>2.0992974068419799E-2</c:v>
                </c:pt>
                <c:pt idx="752" formatCode="General">
                  <c:v>2.4127183999956898E-2</c:v>
                </c:pt>
                <c:pt idx="753" formatCode="General">
                  <c:v>2.36041242403708E-2</c:v>
                </c:pt>
                <c:pt idx="754" formatCode="General">
                  <c:v>2.0790171302144601E-2</c:v>
                </c:pt>
                <c:pt idx="755" formatCode="General">
                  <c:v>1.75213358011941E-2</c:v>
                </c:pt>
                <c:pt idx="756" formatCode="General">
                  <c:v>1.55234487554571E-2</c:v>
                </c:pt>
                <c:pt idx="757" formatCode="General">
                  <c:v>1.5947878615129599E-2</c:v>
                </c:pt>
                <c:pt idx="758" formatCode="General">
                  <c:v>1.9107189501241101E-2</c:v>
                </c:pt>
                <c:pt idx="759" formatCode="General">
                  <c:v>2.4496267006403501E-2</c:v>
                </c:pt>
                <c:pt idx="760" formatCode="General">
                  <c:v>3.1131166805697299E-2</c:v>
                </c:pt>
                <c:pt idx="761" formatCode="General">
                  <c:v>3.7955949610415297E-2</c:v>
                </c:pt>
                <c:pt idx="762" formatCode="General">
                  <c:v>4.4190413291395399E-2</c:v>
                </c:pt>
                <c:pt idx="763" formatCode="General">
                  <c:v>4.9503562536967097E-2</c:v>
                </c:pt>
                <c:pt idx="764" formatCode="General">
                  <c:v>5.3948931082857102E-2</c:v>
                </c:pt>
                <c:pt idx="765" formatCode="General">
                  <c:v>5.7713370956880998E-2</c:v>
                </c:pt>
                <c:pt idx="766" formatCode="General">
                  <c:v>6.08518474184086E-2</c:v>
                </c:pt>
                <c:pt idx="767" formatCode="General">
                  <c:v>6.3130767125391798E-2</c:v>
                </c:pt>
                <c:pt idx="768" formatCode="General">
                  <c:v>6.4049648668344894E-2</c:v>
                </c:pt>
                <c:pt idx="769" formatCode="General">
                  <c:v>6.3013513325088699E-2</c:v>
                </c:pt>
                <c:pt idx="770" formatCode="General">
                  <c:v>5.9643609500175998E-2</c:v>
                </c:pt>
                <c:pt idx="771" formatCode="General">
                  <c:v>5.3990928290677399E-2</c:v>
                </c:pt>
                <c:pt idx="772" formatCode="General">
                  <c:v>4.66639620631032E-2</c:v>
                </c:pt>
                <c:pt idx="773" formatCode="General">
                  <c:v>3.8673186724249298E-2</c:v>
                </c:pt>
                <c:pt idx="774" formatCode="General">
                  <c:v>3.1190055419055202E-2</c:v>
                </c:pt>
                <c:pt idx="775" formatCode="General">
                  <c:v>2.51863783410987E-2</c:v>
                </c:pt>
                <c:pt idx="776" formatCode="General">
                  <c:v>2.11834307843701E-2</c:v>
                </c:pt>
                <c:pt idx="777" formatCode="General">
                  <c:v>1.91240657667546E-2</c:v>
                </c:pt>
                <c:pt idx="778" formatCode="General">
                  <c:v>1.84989925383479E-2</c:v>
                </c:pt>
                <c:pt idx="779" formatCode="General">
                  <c:v>1.8564185966881801E-2</c:v>
                </c:pt>
                <c:pt idx="780" formatCode="General">
                  <c:v>1.8668437143488401E-2</c:v>
                </c:pt>
                <c:pt idx="781" formatCode="General">
                  <c:v>1.8460471817231199E-2</c:v>
                </c:pt>
                <c:pt idx="782" formatCode="General">
                  <c:v>1.7986854221751399E-2</c:v>
                </c:pt>
                <c:pt idx="783" formatCode="General">
                  <c:v>1.7600827095920701E-2</c:v>
                </c:pt>
                <c:pt idx="784" formatCode="General">
                  <c:v>1.7732295692060002E-2</c:v>
                </c:pt>
                <c:pt idx="785" formatCode="General">
                  <c:v>1.86610908393838E-2</c:v>
                </c:pt>
                <c:pt idx="786" formatCode="General">
                  <c:v>2.0329978185411601E-2</c:v>
                </c:pt>
                <c:pt idx="787" formatCode="General">
                  <c:v>2.2313412464701299E-2</c:v>
                </c:pt>
                <c:pt idx="788" formatCode="General">
                  <c:v>2.3929919059825201E-2</c:v>
                </c:pt>
                <c:pt idx="789" formatCode="General">
                  <c:v>2.44854976056634E-2</c:v>
                </c:pt>
                <c:pt idx="790" formatCode="General">
                  <c:v>2.3506851771985599E-2</c:v>
                </c:pt>
                <c:pt idx="791" formatCode="General">
                  <c:v>2.0894136455130899E-2</c:v>
                </c:pt>
                <c:pt idx="792" formatCode="General">
                  <c:v>1.69388886046846E-2</c:v>
                </c:pt>
                <c:pt idx="793" formatCode="General">
                  <c:v>1.2250510621825601E-2</c:v>
                </c:pt>
                <c:pt idx="794" formatCode="General">
                  <c:v>7.5396326822545698E-3</c:v>
                </c:pt>
                <c:pt idx="795" formatCode="General">
                  <c:v>3.4216981505909602E-3</c:v>
                </c:pt>
                <c:pt idx="796" formatCode="General">
                  <c:v>2.85930144196272E-4</c:v>
                </c:pt>
                <c:pt idx="797" formatCode="General">
                  <c:v>-1.75411840939805E-3</c:v>
                </c:pt>
                <c:pt idx="798" formatCode="General">
                  <c:v>-2.79452850470745E-3</c:v>
                </c:pt>
                <c:pt idx="799" formatCode="General">
                  <c:v>-3.0200173919523602E-3</c:v>
                </c:pt>
                <c:pt idx="800" formatCode="General">
                  <c:v>-2.61205820883347E-3</c:v>
                </c:pt>
                <c:pt idx="801" formatCode="General">
                  <c:v>-1.6707463115888999E-3</c:v>
                </c:pt>
                <c:pt idx="802" formatCode="General">
                  <c:v>-2.4562133038759501E-4</c:v>
                </c:pt>
                <c:pt idx="803" formatCode="General">
                  <c:v>1.61997717994105E-3</c:v>
                </c:pt>
                <c:pt idx="804" formatCode="General">
                  <c:v>3.79658248885383E-3</c:v>
                </c:pt>
                <c:pt idx="805" formatCode="General">
                  <c:v>6.0434851222569298E-3</c:v>
                </c:pt>
                <c:pt idx="806" formatCode="General">
                  <c:v>8.0354396075776793E-3</c:v>
                </c:pt>
                <c:pt idx="807" formatCode="General">
                  <c:v>9.4315954596803E-3</c:v>
                </c:pt>
                <c:pt idx="808" formatCode="General">
                  <c:v>9.9882799620524803E-3</c:v>
                </c:pt>
                <c:pt idx="809" formatCode="General">
                  <c:v>9.6329676984869498E-3</c:v>
                </c:pt>
                <c:pt idx="810" formatCode="General">
                  <c:v>8.4967945610410506E-3</c:v>
                </c:pt>
                <c:pt idx="811" formatCode="General">
                  <c:v>6.8331063725604801E-3</c:v>
                </c:pt>
                <c:pt idx="812" formatCode="General">
                  <c:v>4.9548508478190704E-3</c:v>
                </c:pt>
                <c:pt idx="813" formatCode="General">
                  <c:v>3.0808424067574002E-3</c:v>
                </c:pt>
                <c:pt idx="814" formatCode="General">
                  <c:v>1.23493862688471E-3</c:v>
                </c:pt>
                <c:pt idx="815" formatCode="General">
                  <c:v>-7.5753132292351397E-4</c:v>
                </c:pt>
                <c:pt idx="816" formatCode="General">
                  <c:v>-3.2528667554227301E-3</c:v>
                </c:pt>
                <c:pt idx="817" formatCode="General">
                  <c:v>-6.7012569707986204E-3</c:v>
                </c:pt>
                <c:pt idx="818" formatCode="General">
                  <c:v>-1.1498470110568801E-2</c:v>
                </c:pt>
                <c:pt idx="819" formatCode="General">
                  <c:v>-1.7863489539429601E-2</c:v>
                </c:pt>
                <c:pt idx="820" formatCode="General">
                  <c:v>-2.57282415399149E-2</c:v>
                </c:pt>
                <c:pt idx="821" formatCode="General">
                  <c:v>-3.4692718492854803E-2</c:v>
                </c:pt>
                <c:pt idx="822" formatCode="General">
                  <c:v>-4.40193831928904E-2</c:v>
                </c:pt>
                <c:pt idx="823" formatCode="General">
                  <c:v>-5.2733091848080102E-2</c:v>
                </c:pt>
                <c:pt idx="824" formatCode="General">
                  <c:v>-5.9787207801233998E-2</c:v>
                </c:pt>
                <c:pt idx="825" formatCode="General">
                  <c:v>-6.4289505309502296E-2</c:v>
                </c:pt>
                <c:pt idx="826" formatCode="General">
                  <c:v>-6.5703906941834603E-2</c:v>
                </c:pt>
                <c:pt idx="827" formatCode="General">
                  <c:v>-6.3997941323664695E-2</c:v>
                </c:pt>
                <c:pt idx="828" formatCode="General">
                  <c:v>-5.9665155703380497E-2</c:v>
                </c:pt>
                <c:pt idx="829" formatCode="General">
                  <c:v>-5.3630322905487103E-2</c:v>
                </c:pt>
                <c:pt idx="830" formatCode="General">
                  <c:v>-4.6991469702465101E-2</c:v>
                </c:pt>
                <c:pt idx="831" formatCode="General">
                  <c:v>-4.0714023672514303E-2</c:v>
                </c:pt>
                <c:pt idx="832" formatCode="General">
                  <c:v>-3.5375926946013103E-2</c:v>
                </c:pt>
                <c:pt idx="833" formatCode="General">
                  <c:v>-3.1063294265842398E-2</c:v>
                </c:pt>
                <c:pt idx="834" formatCode="General">
                  <c:v>-2.7421843468456501E-2</c:v>
                </c:pt>
                <c:pt idx="835" formatCode="General">
                  <c:v>-2.3887844469716101E-2</c:v>
                </c:pt>
                <c:pt idx="836" formatCode="General">
                  <c:v>-1.9983812422463401E-2</c:v>
                </c:pt>
                <c:pt idx="837" formatCode="General">
                  <c:v>-1.55561289951051E-2</c:v>
                </c:pt>
                <c:pt idx="838" formatCode="General">
                  <c:v>-1.08844805503316E-2</c:v>
                </c:pt>
                <c:pt idx="839" formatCode="General">
                  <c:v>-6.5397179738764001E-3</c:v>
                </c:pt>
                <c:pt idx="840" formatCode="General">
                  <c:v>-3.1337174185595501E-3</c:v>
                </c:pt>
                <c:pt idx="841" formatCode="General">
                  <c:v>-1.0588391992967E-3</c:v>
                </c:pt>
                <c:pt idx="842" formatCode="General">
                  <c:v>-2.91102889152077E-4</c:v>
                </c:pt>
                <c:pt idx="843" formatCode="General">
                  <c:v>-3.9275405546015599E-4</c:v>
                </c:pt>
                <c:pt idx="844" formatCode="General">
                  <c:v>-7.06967458238346E-4</c:v>
                </c:pt>
                <c:pt idx="845" formatCode="General">
                  <c:v>-6.4411148774120598E-4</c:v>
                </c:pt>
                <c:pt idx="846">
                  <c:v>8.5813308216553503E-5</c:v>
                </c:pt>
                <c:pt idx="847" formatCode="General">
                  <c:v>1.35278104787154E-3</c:v>
                </c:pt>
                <c:pt idx="848" formatCode="General">
                  <c:v>2.7237824177005401E-3</c:v>
                </c:pt>
                <c:pt idx="849" formatCode="General">
                  <c:v>3.7021314135534601E-3</c:v>
                </c:pt>
                <c:pt idx="850" formatCode="General">
                  <c:v>3.9849944037253096E-3</c:v>
                </c:pt>
                <c:pt idx="851" formatCode="General">
                  <c:v>3.6412206948789202E-3</c:v>
                </c:pt>
                <c:pt idx="852" formatCode="General">
                  <c:v>3.04039065122505E-3</c:v>
                </c:pt>
                <c:pt idx="853" formatCode="General">
                  <c:v>2.6558323986265102E-3</c:v>
                </c:pt>
                <c:pt idx="854" formatCode="General">
                  <c:v>2.8078788137489499E-3</c:v>
                </c:pt>
                <c:pt idx="855" formatCode="General">
                  <c:v>3.4541498371806201E-3</c:v>
                </c:pt>
                <c:pt idx="856" formatCode="General">
                  <c:v>4.2097421582108297E-3</c:v>
                </c:pt>
                <c:pt idx="857" formatCode="General">
                  <c:v>4.5118833922226801E-3</c:v>
                </c:pt>
                <c:pt idx="858" formatCode="General">
                  <c:v>3.9190580024471896E-3</c:v>
                </c:pt>
                <c:pt idx="859" formatCode="General">
                  <c:v>2.3174097655057598E-3</c:v>
                </c:pt>
                <c:pt idx="860">
                  <c:v>4.6545127826341999E-6</c:v>
                </c:pt>
                <c:pt idx="861" formatCode="General">
                  <c:v>-2.4917024631005901E-3</c:v>
                </c:pt>
                <c:pt idx="862" formatCode="General">
                  <c:v>-4.6776991603817803E-3</c:v>
                </c:pt>
                <c:pt idx="863" formatCode="General">
                  <c:v>-6.3645782538609896E-3</c:v>
                </c:pt>
                <c:pt idx="864" formatCode="General">
                  <c:v>-7.7503208404527801E-3</c:v>
                </c:pt>
                <c:pt idx="865" formatCode="General">
                  <c:v>-9.3092273875737108E-3</c:v>
                </c:pt>
                <c:pt idx="866" formatCode="General">
                  <c:v>-1.14894332065319E-2</c:v>
                </c:pt>
                <c:pt idx="867" formatCode="General">
                  <c:v>-1.4418682266723101E-2</c:v>
                </c:pt>
                <c:pt idx="868" formatCode="General">
                  <c:v>-1.77742696030718E-2</c:v>
                </c:pt>
                <c:pt idx="869" formatCode="General">
                  <c:v>-2.08995554996965E-2</c:v>
                </c:pt>
                <c:pt idx="870" formatCode="General">
                  <c:v>-2.3132304856605401E-2</c:v>
                </c:pt>
                <c:pt idx="871" formatCode="General">
                  <c:v>-2.4169312768330401E-2</c:v>
                </c:pt>
                <c:pt idx="872" formatCode="General">
                  <c:v>-2.4286321317708699E-2</c:v>
                </c:pt>
                <c:pt idx="873" formatCode="General">
                  <c:v>-2.4248911436663599E-2</c:v>
                </c:pt>
                <c:pt idx="874" formatCode="General">
                  <c:v>-2.4933230993862798E-2</c:v>
                </c:pt>
                <c:pt idx="875" formatCode="General">
                  <c:v>-2.6809201293880602E-2</c:v>
                </c:pt>
                <c:pt idx="876" formatCode="General">
                  <c:v>-2.9561348158023401E-2</c:v>
                </c:pt>
                <c:pt idx="877" formatCode="General">
                  <c:v>-3.20724162009789E-2</c:v>
                </c:pt>
                <c:pt idx="878" formatCode="General">
                  <c:v>-3.27713448861537E-2</c:v>
                </c:pt>
                <c:pt idx="879" formatCode="General">
                  <c:v>-3.0269674984640099E-2</c:v>
                </c:pt>
                <c:pt idx="880" formatCode="General">
                  <c:v>-2.3935562243307101E-2</c:v>
                </c:pt>
                <c:pt idx="881" formatCode="General">
                  <c:v>-1.4191637688748201E-2</c:v>
                </c:pt>
                <c:pt idx="882" formatCode="General">
                  <c:v>-2.3029397650261001E-3</c:v>
                </c:pt>
                <c:pt idx="883" formatCode="General">
                  <c:v>1.0201076570594001E-2</c:v>
                </c:pt>
                <c:pt idx="884" formatCode="General">
                  <c:v>2.2235648541222199E-2</c:v>
                </c:pt>
                <c:pt idx="885" formatCode="General">
                  <c:v>3.3640529046699202E-2</c:v>
                </c:pt>
                <c:pt idx="886" formatCode="General">
                  <c:v>4.5156727620458199E-2</c:v>
                </c:pt>
                <c:pt idx="887" formatCode="General">
                  <c:v>5.7895936096933498E-2</c:v>
                </c:pt>
                <c:pt idx="888" formatCode="General">
                  <c:v>7.2535035079080906E-2</c:v>
                </c:pt>
                <c:pt idx="889" formatCode="General">
                  <c:v>8.8569687933401101E-2</c:v>
                </c:pt>
                <c:pt idx="890" formatCode="General">
                  <c:v>0.104087505675046</c:v>
                </c:pt>
                <c:pt idx="891" formatCode="General">
                  <c:v>0.116155764408387</c:v>
                </c:pt>
                <c:pt idx="892" formatCode="General">
                  <c:v>0.121754818399312</c:v>
                </c:pt>
                <c:pt idx="893" formatCode="General">
                  <c:v>0.11884273310216199</c:v>
                </c:pt>
                <c:pt idx="894" formatCode="General">
                  <c:v>0.10711391222288601</c:v>
                </c:pt>
                <c:pt idx="895" formatCode="General">
                  <c:v>8.8130417246830003E-2</c:v>
                </c:pt>
                <c:pt idx="896" formatCode="General">
                  <c:v>6.4795784052891298E-2</c:v>
                </c:pt>
                <c:pt idx="897" formatCode="General">
                  <c:v>4.0376414155666999E-2</c:v>
                </c:pt>
                <c:pt idx="898" formatCode="General">
                  <c:v>1.74953624699569E-2</c:v>
                </c:pt>
                <c:pt idx="899" formatCode="General">
                  <c:v>-2.4154959284703901E-3</c:v>
                </c:pt>
                <c:pt idx="900" formatCode="General">
                  <c:v>-1.91325917903503E-2</c:v>
                </c:pt>
                <c:pt idx="901" formatCode="General">
                  <c:v>-3.3103903192185202E-2</c:v>
                </c:pt>
                <c:pt idx="902" formatCode="General">
                  <c:v>-4.4739912866935801E-2</c:v>
                </c:pt>
                <c:pt idx="903" formatCode="General">
                  <c:v>-5.3930477407153399E-2</c:v>
                </c:pt>
                <c:pt idx="904" formatCode="General">
                  <c:v>-5.9955007884252898E-2</c:v>
                </c:pt>
                <c:pt idx="905" formatCode="General">
                  <c:v>-6.1858672218279502E-2</c:v>
                </c:pt>
                <c:pt idx="906" formatCode="General">
                  <c:v>-5.9039354212129802E-2</c:v>
                </c:pt>
                <c:pt idx="907" formatCode="General">
                  <c:v>-5.1674925661445902E-2</c:v>
                </c:pt>
                <c:pt idx="908" formatCode="General">
                  <c:v>-4.0741300093354402E-2</c:v>
                </c:pt>
                <c:pt idx="909" formatCode="General">
                  <c:v>-2.7653877167499199E-2</c:v>
                </c:pt>
                <c:pt idx="910" formatCode="General">
                  <c:v>-1.36430306616629E-2</c:v>
                </c:pt>
                <c:pt idx="911" formatCode="General">
                  <c:v>7.2385775434069598E-4</c:v>
                </c:pt>
                <c:pt idx="912" formatCode="General">
                  <c:v>1.55902250079235E-2</c:v>
                </c:pt>
                <c:pt idx="913" formatCode="General">
                  <c:v>3.1423102202300601E-2</c:v>
                </c:pt>
                <c:pt idx="914" formatCode="General">
                  <c:v>4.83175175112774E-2</c:v>
                </c:pt>
                <c:pt idx="915" formatCode="General">
                  <c:v>6.5392796834431596E-2</c:v>
                </c:pt>
                <c:pt idx="916" formatCode="General">
                  <c:v>8.0670243196624705E-2</c:v>
                </c:pt>
                <c:pt idx="917" formatCode="General">
                  <c:v>9.15611875917067E-2</c:v>
                </c:pt>
                <c:pt idx="918" formatCode="General">
                  <c:v>9.5768720947705097E-2</c:v>
                </c:pt>
                <c:pt idx="919" formatCode="General">
                  <c:v>9.2281347011594905E-2</c:v>
                </c:pt>
                <c:pt idx="920" formatCode="General">
                  <c:v>8.1882445903157797E-2</c:v>
                </c:pt>
                <c:pt idx="921" formatCode="General">
                  <c:v>6.6960460545278197E-2</c:v>
                </c:pt>
                <c:pt idx="922" formatCode="General">
                  <c:v>5.0624496324719999E-2</c:v>
                </c:pt>
                <c:pt idx="923" formatCode="General">
                  <c:v>3.54584084290685E-2</c:v>
                </c:pt>
                <c:pt idx="924" formatCode="General">
                  <c:v>2.2507701230681802E-2</c:v>
                </c:pt>
                <c:pt idx="925" formatCode="General">
                  <c:v>1.09295031702113E-2</c:v>
                </c:pt>
                <c:pt idx="926" formatCode="General">
                  <c:v>-1.51611565854517E-3</c:v>
                </c:pt>
                <c:pt idx="927" formatCode="General">
                  <c:v>-1.7256118945757699E-2</c:v>
                </c:pt>
                <c:pt idx="928" formatCode="General">
                  <c:v>-3.76148926362255E-2</c:v>
                </c:pt>
                <c:pt idx="929" formatCode="General">
                  <c:v>-6.1920435206051401E-2</c:v>
                </c:pt>
                <c:pt idx="930" formatCode="General">
                  <c:v>-8.7427065970273402E-2</c:v>
                </c:pt>
                <c:pt idx="931" formatCode="General">
                  <c:v>-0.11011108414180699</c:v>
                </c:pt>
                <c:pt idx="932" formatCode="General">
                  <c:v>-0.12598394244491701</c:v>
                </c:pt>
                <c:pt idx="933" formatCode="General">
                  <c:v>-0.13237835803346601</c:v>
                </c:pt>
                <c:pt idx="934" formatCode="General">
                  <c:v>-0.12867602491439001</c:v>
                </c:pt>
                <c:pt idx="935" formatCode="General">
                  <c:v>-0.116278318728485</c:v>
                </c:pt>
                <c:pt idx="936" formatCode="General">
                  <c:v>-9.7892874384850004E-2</c:v>
                </c:pt>
                <c:pt idx="937" formatCode="General">
                  <c:v>-7.6473502108674901E-2</c:v>
                </c:pt>
                <c:pt idx="938" formatCode="General">
                  <c:v>-5.4324854817225397E-2</c:v>
                </c:pt>
                <c:pt idx="939" formatCode="General">
                  <c:v>-3.2733155830007202E-2</c:v>
                </c:pt>
                <c:pt idx="940" formatCode="General">
                  <c:v>-1.20935430810975E-2</c:v>
                </c:pt>
                <c:pt idx="941" formatCode="General">
                  <c:v>7.5553211004442599E-3</c:v>
                </c:pt>
                <c:pt idx="942" formatCode="General">
                  <c:v>2.6017672724348798E-2</c:v>
                </c:pt>
                <c:pt idx="943" formatCode="General">
                  <c:v>4.2680396836041599E-2</c:v>
                </c:pt>
                <c:pt idx="944" formatCode="General">
                  <c:v>5.6654407767437999E-2</c:v>
                </c:pt>
                <c:pt idx="945" formatCode="General">
                  <c:v>6.7161252823457501E-2</c:v>
                </c:pt>
                <c:pt idx="946" formatCode="General">
                  <c:v>7.3966571154508498E-2</c:v>
                </c:pt>
                <c:pt idx="947" formatCode="General">
                  <c:v>7.7521667262205898E-2</c:v>
                </c:pt>
                <c:pt idx="948" formatCode="General">
                  <c:v>7.8811153729820296E-2</c:v>
                </c:pt>
                <c:pt idx="949" formatCode="General">
                  <c:v>7.8872814480207498E-2</c:v>
                </c:pt>
                <c:pt idx="950" formatCode="General">
                  <c:v>7.8364838627845698E-2</c:v>
                </c:pt>
                <c:pt idx="951" formatCode="General">
                  <c:v>7.7290277116898107E-2</c:v>
                </c:pt>
                <c:pt idx="952" formatCode="General">
                  <c:v>7.51324510257914E-2</c:v>
                </c:pt>
                <c:pt idx="953" formatCode="General">
                  <c:v>7.1246679197499801E-2</c:v>
                </c:pt>
                <c:pt idx="954" formatCode="General">
                  <c:v>6.53642166174285E-2</c:v>
                </c:pt>
                <c:pt idx="955" formatCode="General">
                  <c:v>5.7897358295108003E-2</c:v>
                </c:pt>
                <c:pt idx="956" formatCode="General">
                  <c:v>4.9889021549526499E-2</c:v>
                </c:pt>
                <c:pt idx="957" formatCode="General">
                  <c:v>4.2628192352906401E-2</c:v>
                </c:pt>
                <c:pt idx="958" formatCode="General">
                  <c:v>3.71172212445703E-2</c:v>
                </c:pt>
                <c:pt idx="959" formatCode="General">
                  <c:v>3.3652662303514803E-2</c:v>
                </c:pt>
                <c:pt idx="960" formatCode="General">
                  <c:v>3.1700793641948902E-2</c:v>
                </c:pt>
                <c:pt idx="961" formatCode="General">
                  <c:v>3.01714376133107E-2</c:v>
                </c:pt>
                <c:pt idx="962" formatCode="General">
                  <c:v>2.7919429284535099E-2</c:v>
                </c:pt>
                <c:pt idx="963" formatCode="General">
                  <c:v>2.4255019008760401E-2</c:v>
                </c:pt>
                <c:pt idx="964" formatCode="General">
                  <c:v>1.9192966376192399E-2</c:v>
                </c:pt>
                <c:pt idx="965" formatCode="General">
                  <c:v>1.3357941217898401E-2</c:v>
                </c:pt>
                <c:pt idx="966" formatCode="General">
                  <c:v>7.6200039583779501E-3</c:v>
                </c:pt>
                <c:pt idx="967" formatCode="General">
                  <c:v>2.6424008083571998E-3</c:v>
                </c:pt>
                <c:pt idx="968" formatCode="General">
                  <c:v>-1.43365552200201E-3</c:v>
                </c:pt>
                <c:pt idx="969" formatCode="General">
                  <c:v>-4.9822863150100101E-3</c:v>
                </c:pt>
                <c:pt idx="970" formatCode="General">
                  <c:v>-8.6126199677919197E-3</c:v>
                </c:pt>
                <c:pt idx="971" formatCode="General">
                  <c:v>-1.28127395722495E-2</c:v>
                </c:pt>
                <c:pt idx="972" formatCode="General">
                  <c:v>-1.7641321748994299E-2</c:v>
                </c:pt>
                <c:pt idx="973" formatCode="General">
                  <c:v>-2.26704373622631E-2</c:v>
                </c:pt>
                <c:pt idx="974" formatCode="General">
                  <c:v>-2.7232754578998999E-2</c:v>
                </c:pt>
                <c:pt idx="975" formatCode="General">
                  <c:v>-3.0788213267190299E-2</c:v>
                </c:pt>
                <c:pt idx="976" formatCode="General">
                  <c:v>-3.3234732567024201E-2</c:v>
                </c:pt>
                <c:pt idx="977" formatCode="General">
                  <c:v>-3.4999155818395897E-2</c:v>
                </c:pt>
                <c:pt idx="978" formatCode="General">
                  <c:v>-3.6858099599246803E-2</c:v>
                </c:pt>
                <c:pt idx="979" formatCode="General">
                  <c:v>-3.9518653148083303E-2</c:v>
                </c:pt>
                <c:pt idx="980" formatCode="General">
                  <c:v>-4.3191523755929301E-2</c:v>
                </c:pt>
                <c:pt idx="981" formatCode="General">
                  <c:v>-4.7380689952236203E-2</c:v>
                </c:pt>
                <c:pt idx="982" formatCode="General">
                  <c:v>-5.0897132734027198E-2</c:v>
                </c:pt>
                <c:pt idx="983" formatCode="General">
                  <c:v>-5.2206185044993102E-2</c:v>
                </c:pt>
                <c:pt idx="984" formatCode="General">
                  <c:v>-4.9923948966769903E-2</c:v>
                </c:pt>
                <c:pt idx="985" formatCode="General">
                  <c:v>-4.3202583245794401E-2</c:v>
                </c:pt>
                <c:pt idx="986" formatCode="General">
                  <c:v>-3.2007614441338997E-2</c:v>
                </c:pt>
                <c:pt idx="987" formatCode="General">
                  <c:v>-1.7159418673442901E-2</c:v>
                </c:pt>
                <c:pt idx="988" formatCode="General">
                  <c:v>-1.4132716435357601E-4</c:v>
                </c:pt>
                <c:pt idx="989" formatCode="General">
                  <c:v>1.71343669814321E-2</c:v>
                </c:pt>
                <c:pt idx="990" formatCode="General">
                  <c:v>3.25857759993744E-2</c:v>
                </c:pt>
                <c:pt idx="991" formatCode="General">
                  <c:v>4.4151197537884303E-2</c:v>
                </c:pt>
                <c:pt idx="992" formatCode="General">
                  <c:v>5.0015975279685397E-2</c:v>
                </c:pt>
                <c:pt idx="993" formatCode="General">
                  <c:v>4.8860778124753E-2</c:v>
                </c:pt>
                <c:pt idx="994" formatCode="General">
                  <c:v>4.0129027413117697E-2</c:v>
                </c:pt>
                <c:pt idx="995" formatCode="General">
                  <c:v>2.4338819926777999E-2</c:v>
                </c:pt>
                <c:pt idx="996" formatCode="General">
                  <c:v>3.18567516741398E-3</c:v>
                </c:pt>
                <c:pt idx="997" formatCode="General">
                  <c:v>-2.0555983343407101E-2</c:v>
                </c:pt>
                <c:pt idx="998" formatCode="General">
                  <c:v>-4.3523094004811899E-2</c:v>
                </c:pt>
                <c:pt idx="999" formatCode="General">
                  <c:v>-6.2459901146179199E-2</c:v>
                </c:pt>
                <c:pt idx="1000" formatCode="General">
                  <c:v>-7.4976485363208806E-2</c:v>
                </c:pt>
                <c:pt idx="1001" formatCode="General">
                  <c:v>-8.0118477144380904E-2</c:v>
                </c:pt>
                <c:pt idx="1002" formatCode="General">
                  <c:v>-7.8542990691879394E-2</c:v>
                </c:pt>
                <c:pt idx="1003" formatCode="General">
                  <c:v>-7.2197400100889403E-2</c:v>
                </c:pt>
                <c:pt idx="1004" formatCode="General">
                  <c:v>-6.3660315060261305E-2</c:v>
                </c:pt>
                <c:pt idx="1005" formatCode="General">
                  <c:v>-5.5333081281050203E-2</c:v>
                </c:pt>
                <c:pt idx="1006" formatCode="General">
                  <c:v>-4.8786555177954202E-2</c:v>
                </c:pt>
                <c:pt idx="1007" formatCode="General">
                  <c:v>-4.4502619275055402E-2</c:v>
                </c:pt>
                <c:pt idx="1008" formatCode="General">
                  <c:v>-4.2000615658228602E-2</c:v>
                </c:pt>
                <c:pt idx="1009" formatCode="General">
                  <c:v>-4.0279816295635297E-2</c:v>
                </c:pt>
                <c:pt idx="1010" formatCode="General">
                  <c:v>-3.8393395048795097E-2</c:v>
                </c:pt>
                <c:pt idx="1011" formatCode="General">
                  <c:v>-3.58395374663543E-2</c:v>
                </c:pt>
                <c:pt idx="1012" formatCode="General">
                  <c:v>-3.2706349917626297E-2</c:v>
                </c:pt>
                <c:pt idx="1013" formatCode="General">
                  <c:v>-2.9525578393342099E-2</c:v>
                </c:pt>
                <c:pt idx="1014" formatCode="General">
                  <c:v>-2.69804131135341E-2</c:v>
                </c:pt>
                <c:pt idx="1015" formatCode="General">
                  <c:v>-2.5545223721308599E-2</c:v>
                </c:pt>
                <c:pt idx="1016" formatCode="General">
                  <c:v>-2.53634965426008E-2</c:v>
                </c:pt>
                <c:pt idx="1017" formatCode="General">
                  <c:v>-2.62166329140451E-2</c:v>
                </c:pt>
                <c:pt idx="1018" formatCode="General">
                  <c:v>-2.76964326274836E-2</c:v>
                </c:pt>
                <c:pt idx="1019" formatCode="General">
                  <c:v>-2.9388129771463701E-2</c:v>
                </c:pt>
                <c:pt idx="1020" formatCode="General">
                  <c:v>-3.0985081309201499E-2</c:v>
                </c:pt>
                <c:pt idx="1021" formatCode="General">
                  <c:v>-3.2282742005725E-2</c:v>
                </c:pt>
                <c:pt idx="1022" formatCode="General">
                  <c:v>-3.3109739914046601E-2</c:v>
                </c:pt>
                <c:pt idx="1023" formatCode="General">
                  <c:v>-3.3240566172855701E-2</c:v>
                </c:pt>
                <c:pt idx="1024" formatCode="General">
                  <c:v>-3.2391562425905997E-2</c:v>
                </c:pt>
                <c:pt idx="1025" formatCode="General">
                  <c:v>-3.0285756377510901E-2</c:v>
                </c:pt>
                <c:pt idx="1026" formatCode="General">
                  <c:v>-2.6807127733142401E-2</c:v>
                </c:pt>
                <c:pt idx="1027" formatCode="General">
                  <c:v>-2.2126926776389E-2</c:v>
                </c:pt>
                <c:pt idx="1028" formatCode="General">
                  <c:v>-1.67013454708149E-2</c:v>
                </c:pt>
                <c:pt idx="1029" formatCode="General">
                  <c:v>-1.11286870611768E-2</c:v>
                </c:pt>
                <c:pt idx="1030" formatCode="General">
                  <c:v>-5.9464325012085597E-3</c:v>
                </c:pt>
                <c:pt idx="1031" formatCode="General">
                  <c:v>-1.3860256940849401E-3</c:v>
                </c:pt>
                <c:pt idx="1032" formatCode="General">
                  <c:v>2.7587651721227798E-3</c:v>
                </c:pt>
                <c:pt idx="1033" formatCode="General">
                  <c:v>7.0871095890783298E-3</c:v>
                </c:pt>
                <c:pt idx="1034" formatCode="General">
                  <c:v>1.2377492893986E-2</c:v>
                </c:pt>
                <c:pt idx="1035" formatCode="General">
                  <c:v>1.9267556152529799E-2</c:v>
                </c:pt>
                <c:pt idx="1036" formatCode="General">
                  <c:v>2.7944622293499401E-2</c:v>
                </c:pt>
                <c:pt idx="1037" formatCode="General">
                  <c:v>3.7977892948450803E-2</c:v>
                </c:pt>
                <c:pt idx="1038" formatCode="General">
                  <c:v>4.8344339978608403E-2</c:v>
                </c:pt>
                <c:pt idx="1039" formatCode="General">
                  <c:v>5.7595149787674799E-2</c:v>
                </c:pt>
                <c:pt idx="1040" formatCode="General">
                  <c:v>6.41630752472412E-2</c:v>
                </c:pt>
                <c:pt idx="1041" formatCode="General">
                  <c:v>6.6747611793210399E-2</c:v>
                </c:pt>
                <c:pt idx="1042" formatCode="General">
                  <c:v>6.4563409842044395E-2</c:v>
                </c:pt>
                <c:pt idx="1043" formatCode="General">
                  <c:v>5.7529305448174702E-2</c:v>
                </c:pt>
                <c:pt idx="1044" formatCode="General">
                  <c:v>4.6328673020948799E-2</c:v>
                </c:pt>
                <c:pt idx="1045" formatCode="General">
                  <c:v>3.2282844186499897E-2</c:v>
                </c:pt>
                <c:pt idx="1046" formatCode="General">
                  <c:v>1.7115663562406801E-2</c:v>
                </c:pt>
                <c:pt idx="1047" formatCode="General">
                  <c:v>2.65390473874174E-3</c:v>
                </c:pt>
                <c:pt idx="1048" formatCode="General">
                  <c:v>-9.5556045143239607E-3</c:v>
                </c:pt>
                <c:pt idx="1049" formatCode="General">
                  <c:v>-1.8551083824319199E-2</c:v>
                </c:pt>
                <c:pt idx="1050" formatCode="General">
                  <c:v>-2.4145142860490802E-2</c:v>
                </c:pt>
                <c:pt idx="1051" formatCode="General">
                  <c:v>-2.69232154140778E-2</c:v>
                </c:pt>
                <c:pt idx="1052" formatCode="General">
                  <c:v>-2.80079278348799E-2</c:v>
                </c:pt>
                <c:pt idx="1053" formatCode="General">
                  <c:v>-2.8680274553448001E-2</c:v>
                </c:pt>
                <c:pt idx="1054" formatCode="General">
                  <c:v>-2.9920360513057302E-2</c:v>
                </c:pt>
                <c:pt idx="1055" formatCode="General">
                  <c:v>-3.2044022038416498E-2</c:v>
                </c:pt>
                <c:pt idx="1056" formatCode="General">
                  <c:v>-3.4621887376606097E-2</c:v>
                </c:pt>
                <c:pt idx="1057" formatCode="General">
                  <c:v>-3.6619153495670999E-2</c:v>
                </c:pt>
                <c:pt idx="1058" formatCode="General">
                  <c:v>-3.6804669829371202E-2</c:v>
                </c:pt>
                <c:pt idx="1059" formatCode="General">
                  <c:v>-3.4215974395276301E-2</c:v>
                </c:pt>
                <c:pt idx="1060" formatCode="General">
                  <c:v>-2.8533728594051899E-2</c:v>
                </c:pt>
                <c:pt idx="1061" formatCode="General">
                  <c:v>-2.0199451612463701E-2</c:v>
                </c:pt>
                <c:pt idx="1062" formatCode="General">
                  <c:v>-1.02459094236854E-2</c:v>
                </c:pt>
                <c:pt idx="1063">
                  <c:v>8.4188916651228E-5</c:v>
                </c:pt>
                <c:pt idx="1064" formatCode="General">
                  <c:v>9.7507237798312094E-3</c:v>
                </c:pt>
                <c:pt idx="1065" formatCode="General">
                  <c:v>1.8243471315938401E-2</c:v>
                </c:pt>
                <c:pt idx="1066" formatCode="General">
                  <c:v>2.5618972853935398E-2</c:v>
                </c:pt>
                <c:pt idx="1067" formatCode="General">
                  <c:v>3.2281936545787399E-2</c:v>
                </c:pt>
                <c:pt idx="1068" formatCode="General">
                  <c:v>3.8679647373658102E-2</c:v>
                </c:pt>
                <c:pt idx="1069" formatCode="General">
                  <c:v>4.5024023285189799E-2</c:v>
                </c:pt>
                <c:pt idx="1070" formatCode="General">
                  <c:v>5.1119082722243303E-2</c:v>
                </c:pt>
                <c:pt idx="1071" formatCode="General">
                  <c:v>5.6508541050369801E-2</c:v>
                </c:pt>
                <c:pt idx="1072" formatCode="General">
                  <c:v>6.0700887398491103E-2</c:v>
                </c:pt>
                <c:pt idx="1073" formatCode="General">
                  <c:v>6.3461133121614499E-2</c:v>
                </c:pt>
                <c:pt idx="1074" formatCode="General">
                  <c:v>6.4981104673423898E-2</c:v>
                </c:pt>
                <c:pt idx="1075" formatCode="General">
                  <c:v>6.5795018689290802E-2</c:v>
                </c:pt>
                <c:pt idx="1076" formatCode="General">
                  <c:v>6.6579789562765307E-2</c:v>
                </c:pt>
                <c:pt idx="1077" formatCode="General">
                  <c:v>6.7843637532895004E-2</c:v>
                </c:pt>
                <c:pt idx="1078" formatCode="General">
                  <c:v>6.9691787234449298E-2</c:v>
                </c:pt>
                <c:pt idx="1079" formatCode="General">
                  <c:v>7.1820067439917007E-2</c:v>
                </c:pt>
                <c:pt idx="1080" formatCode="General">
                  <c:v>7.3673406927566701E-2</c:v>
                </c:pt>
                <c:pt idx="1081" formatCode="General">
                  <c:v>7.4695396220287202E-2</c:v>
                </c:pt>
                <c:pt idx="1082" formatCode="General">
                  <c:v>7.4594154572493604E-2</c:v>
                </c:pt>
                <c:pt idx="1083" formatCode="General">
                  <c:v>7.3434395771504901E-2</c:v>
                </c:pt>
                <c:pt idx="1084" formatCode="General">
                  <c:v>7.153489073239E-2</c:v>
                </c:pt>
                <c:pt idx="1085" formatCode="General">
                  <c:v>6.9261834376156697E-2</c:v>
                </c:pt>
                <c:pt idx="1086" formatCode="General">
                  <c:v>6.6793531156304306E-2</c:v>
                </c:pt>
                <c:pt idx="1087" formatCode="General">
                  <c:v>6.3972990873125399E-2</c:v>
                </c:pt>
                <c:pt idx="1088" formatCode="General">
                  <c:v>6.0416292618405101E-2</c:v>
                </c:pt>
                <c:pt idx="1089" formatCode="General">
                  <c:v>5.5700937134166101E-2</c:v>
                </c:pt>
                <c:pt idx="1090" formatCode="General">
                  <c:v>4.95890539453347E-2</c:v>
                </c:pt>
                <c:pt idx="1091" formatCode="General">
                  <c:v>4.2231321644392403E-2</c:v>
                </c:pt>
                <c:pt idx="1092" formatCode="General">
                  <c:v>3.41139202839255E-2</c:v>
                </c:pt>
                <c:pt idx="1093" formatCode="General">
                  <c:v>2.58754891351403E-2</c:v>
                </c:pt>
                <c:pt idx="1094" formatCode="General">
                  <c:v>1.80458498030674E-2</c:v>
                </c:pt>
                <c:pt idx="1095" formatCode="General">
                  <c:v>1.07838624026807E-2</c:v>
                </c:pt>
                <c:pt idx="1096" formatCode="General">
                  <c:v>3.8579622680796999E-3</c:v>
                </c:pt>
                <c:pt idx="1097" formatCode="General">
                  <c:v>-3.22185102139307E-3</c:v>
                </c:pt>
                <c:pt idx="1098" formatCode="General">
                  <c:v>-1.09285458436059E-2</c:v>
                </c:pt>
                <c:pt idx="1099" formatCode="General">
                  <c:v>-1.94133247580048E-2</c:v>
                </c:pt>
                <c:pt idx="1100" formatCode="General">
                  <c:v>-2.83483262229011E-2</c:v>
                </c:pt>
                <c:pt idx="1101" formatCode="General">
                  <c:v>-3.69426897060929E-2</c:v>
                </c:pt>
                <c:pt idx="1102" formatCode="General">
                  <c:v>-4.41128957129669E-2</c:v>
                </c:pt>
                <c:pt idx="1103" formatCode="General">
                  <c:v>-4.88009759425094E-2</c:v>
                </c:pt>
                <c:pt idx="1104" formatCode="General">
                  <c:v>-5.0232198453610599E-2</c:v>
                </c:pt>
                <c:pt idx="1105" formatCode="General">
                  <c:v>-4.8056712506091198E-2</c:v>
                </c:pt>
                <c:pt idx="1106" formatCode="General">
                  <c:v>-4.2435553149040503E-2</c:v>
                </c:pt>
                <c:pt idx="1107" formatCode="General">
                  <c:v>-3.3964424996023999E-2</c:v>
                </c:pt>
                <c:pt idx="1108" formatCode="General">
                  <c:v>-2.3601931000914299E-2</c:v>
                </c:pt>
                <c:pt idx="1109" formatCode="General">
                  <c:v>-1.2583656050417001E-2</c:v>
                </c:pt>
                <c:pt idx="1110" formatCode="General">
                  <c:v>-2.3340532691740498E-3</c:v>
                </c:pt>
                <c:pt idx="1111" formatCode="General">
                  <c:v>5.6870741508060997E-3</c:v>
                </c:pt>
                <c:pt idx="1112" formatCode="General">
                  <c:v>1.01884275743034E-2</c:v>
                </c:pt>
                <c:pt idx="1113" formatCode="General">
                  <c:v>1.0378112670182399E-2</c:v>
                </c:pt>
                <c:pt idx="1114" formatCode="General">
                  <c:v>6.23257423980874E-3</c:v>
                </c:pt>
                <c:pt idx="1115" formatCode="General">
                  <c:v>-1.3658210576510199E-3</c:v>
                </c:pt>
                <c:pt idx="1116" formatCode="General">
                  <c:v>-1.0707887789736401E-2</c:v>
                </c:pt>
                <c:pt idx="1117" formatCode="General">
                  <c:v>-1.96738732348226E-2</c:v>
                </c:pt>
                <c:pt idx="1118" formatCode="General">
                  <c:v>-2.6328504300374301E-2</c:v>
                </c:pt>
                <c:pt idx="1119" formatCode="General">
                  <c:v>-2.9492574065785301E-2</c:v>
                </c:pt>
                <c:pt idx="1120" formatCode="General">
                  <c:v>-2.9124281938863399E-2</c:v>
                </c:pt>
                <c:pt idx="1121" formatCode="General">
                  <c:v>-2.6292624327605901E-2</c:v>
                </c:pt>
                <c:pt idx="1122" formatCode="General">
                  <c:v>-2.27321842096685E-2</c:v>
                </c:pt>
                <c:pt idx="1123" formatCode="General">
                  <c:v>-2.01728811929907E-2</c:v>
                </c:pt>
                <c:pt idx="1124" formatCode="General">
                  <c:v>-1.9657279844780499E-2</c:v>
                </c:pt>
                <c:pt idx="1125" formatCode="General">
                  <c:v>-2.1199916873504299E-2</c:v>
                </c:pt>
                <c:pt idx="1126" formatCode="General">
                  <c:v>-2.38830016469424E-2</c:v>
                </c:pt>
                <c:pt idx="1127" formatCode="General">
                  <c:v>-2.64003760220731E-2</c:v>
                </c:pt>
                <c:pt idx="1128" formatCode="General">
                  <c:v>-2.7755582527953401E-2</c:v>
                </c:pt>
                <c:pt idx="1129" formatCode="General">
                  <c:v>-2.78730156562845E-2</c:v>
                </c:pt>
                <c:pt idx="1130" formatCode="General">
                  <c:v>-2.7761130248411099E-2</c:v>
                </c:pt>
                <c:pt idx="1131" formatCode="General">
                  <c:v>-2.9172630964410699E-2</c:v>
                </c:pt>
                <c:pt idx="1132" formatCode="General">
                  <c:v>-3.38574816459669E-2</c:v>
                </c:pt>
                <c:pt idx="1133" formatCode="General">
                  <c:v>-4.2724015294736302E-2</c:v>
                </c:pt>
                <c:pt idx="1134" formatCode="General">
                  <c:v>-5.5247673240131003E-2</c:v>
                </c:pt>
                <c:pt idx="1135" formatCode="General">
                  <c:v>-6.9429880987566195E-2</c:v>
                </c:pt>
                <c:pt idx="1136" formatCode="General">
                  <c:v>-8.2316559030514505E-2</c:v>
                </c:pt>
                <c:pt idx="1137" formatCode="General">
                  <c:v>-9.0933291840950906E-2</c:v>
                </c:pt>
                <c:pt idx="1138" formatCode="General">
                  <c:v>-9.3249048868482301E-2</c:v>
                </c:pt>
                <c:pt idx="1139" formatCode="General">
                  <c:v>-8.8866617046854904E-2</c:v>
                </c:pt>
                <c:pt idx="1140" formatCode="General">
                  <c:v>-7.9110662434033002E-2</c:v>
                </c:pt>
                <c:pt idx="1141" formatCode="General">
                  <c:v>-6.6565262364044406E-2</c:v>
                </c:pt>
                <c:pt idx="1142" formatCode="General">
                  <c:v>-5.4176015030592002E-2</c:v>
                </c:pt>
                <c:pt idx="1143" formatCode="General">
                  <c:v>-4.43332634676631E-2</c:v>
                </c:pt>
                <c:pt idx="1144" formatCode="General">
                  <c:v>-3.8199214254642698E-2</c:v>
                </c:pt>
                <c:pt idx="1145" formatCode="General">
                  <c:v>-3.5518228650774801E-2</c:v>
                </c:pt>
                <c:pt idx="1146" formatCode="General">
                  <c:v>-3.49395158535033E-2</c:v>
                </c:pt>
                <c:pt idx="1147" formatCode="General">
                  <c:v>-3.46329369827423E-2</c:v>
                </c:pt>
                <c:pt idx="1148" formatCode="General">
                  <c:v>-3.3050300068269499E-2</c:v>
                </c:pt>
                <c:pt idx="1149" formatCode="General">
                  <c:v>-2.9432020391752099E-2</c:v>
                </c:pt>
                <c:pt idx="1150" formatCode="General">
                  <c:v>-2.3966920918406898E-2</c:v>
                </c:pt>
                <c:pt idx="1151" formatCode="General">
                  <c:v>-1.76392968976621E-2</c:v>
                </c:pt>
                <c:pt idx="1152" formatCode="General">
                  <c:v>-1.1751948086754701E-2</c:v>
                </c:pt>
                <c:pt idx="1153" formatCode="General">
                  <c:v>-7.4290850161948998E-3</c:v>
                </c:pt>
                <c:pt idx="1154" formatCode="General">
                  <c:v>-5.2265842495623598E-3</c:v>
                </c:pt>
                <c:pt idx="1155" formatCode="General">
                  <c:v>-4.9631901871496397E-3</c:v>
                </c:pt>
                <c:pt idx="1156" formatCode="General">
                  <c:v>-5.8633809722634404E-3</c:v>
                </c:pt>
                <c:pt idx="1157" formatCode="General">
                  <c:v>-6.8816047083109398E-3</c:v>
                </c:pt>
                <c:pt idx="1158" formatCode="General">
                  <c:v>-7.1172644417537203E-3</c:v>
                </c:pt>
                <c:pt idx="1159" formatCode="General">
                  <c:v>-6.1702418232647402E-3</c:v>
                </c:pt>
                <c:pt idx="1160" formatCode="General">
                  <c:v>-4.3056001834658802E-3</c:v>
                </c:pt>
                <c:pt idx="1161" formatCode="General">
                  <c:v>-2.40447825883606E-3</c:v>
                </c:pt>
                <c:pt idx="1162" formatCode="General">
                  <c:v>-1.68539167410542E-3</c:v>
                </c:pt>
                <c:pt idx="1163" formatCode="General">
                  <c:v>-3.2998664548579901E-3</c:v>
                </c:pt>
                <c:pt idx="1164" formatCode="General">
                  <c:v>-7.9758316566974595E-3</c:v>
                </c:pt>
                <c:pt idx="1165" formatCode="General">
                  <c:v>-1.5756387677654402E-2</c:v>
                </c:pt>
                <c:pt idx="1166" formatCode="General">
                  <c:v>-2.6040767447362199E-2</c:v>
                </c:pt>
                <c:pt idx="1167" formatCode="General">
                  <c:v>-3.7826863730869201E-2</c:v>
                </c:pt>
                <c:pt idx="1168" formatCode="General">
                  <c:v>-5.0085724129804603E-2</c:v>
                </c:pt>
                <c:pt idx="1169" formatCode="General">
                  <c:v>-6.2142229570052401E-2</c:v>
                </c:pt>
                <c:pt idx="1170" formatCode="General">
                  <c:v>-7.3832549698444397E-2</c:v>
                </c:pt>
                <c:pt idx="1171" formatCode="General">
                  <c:v>-8.5425593944163394E-2</c:v>
                </c:pt>
                <c:pt idx="1172" formatCode="General">
                  <c:v>-9.7276000261297194E-2</c:v>
                </c:pt>
                <c:pt idx="1173" formatCode="General">
                  <c:v>-0.109362747646517</c:v>
                </c:pt>
                <c:pt idx="1174" formatCode="General">
                  <c:v>-0.120974240183206</c:v>
                </c:pt>
                <c:pt idx="1175" formatCode="General">
                  <c:v>-0.13063425179313301</c:v>
                </c:pt>
                <c:pt idx="1176" formatCode="General">
                  <c:v>-0.136465091793364</c:v>
                </c:pt>
                <c:pt idx="1177" formatCode="General">
                  <c:v>-0.136781917769071</c:v>
                </c:pt>
                <c:pt idx="1178" formatCode="General">
                  <c:v>-0.13073821945384201</c:v>
                </c:pt>
                <c:pt idx="1179" formatCode="General">
                  <c:v>-0.118713533175034</c:v>
                </c:pt>
                <c:pt idx="1180" formatCode="General">
                  <c:v>-0.102292687346605</c:v>
                </c:pt>
                <c:pt idx="1181" formatCode="General">
                  <c:v>-8.3773279424361802E-2</c:v>
                </c:pt>
                <c:pt idx="1182" formatCode="General">
                  <c:v>-6.5347804325710399E-2</c:v>
                </c:pt>
                <c:pt idx="1183" formatCode="General">
                  <c:v>-4.8376143692479501E-2</c:v>
                </c:pt>
                <c:pt idx="1184" formatCode="General">
                  <c:v>-3.2991781044678099E-2</c:v>
                </c:pt>
                <c:pt idx="1185" formatCode="General">
                  <c:v>-1.8207585340815301E-2</c:v>
                </c:pt>
                <c:pt idx="1186" formatCode="General">
                  <c:v>-2.4993089008708098E-3</c:v>
                </c:pt>
                <c:pt idx="1187" formatCode="General">
                  <c:v>1.54062003815839E-2</c:v>
                </c:pt>
                <c:pt idx="1188" formatCode="General">
                  <c:v>3.5882016503080497E-2</c:v>
                </c:pt>
                <c:pt idx="1189" formatCode="General">
                  <c:v>5.82327820287388E-2</c:v>
                </c:pt>
                <c:pt idx="1190" formatCode="General">
                  <c:v>8.1041467864480604E-2</c:v>
                </c:pt>
                <c:pt idx="1191" formatCode="General">
                  <c:v>0.102798995922466</c:v>
                </c:pt>
                <c:pt idx="1192" formatCode="General">
                  <c:v>0.12261613106182501</c:v>
                </c:pt>
                <c:pt idx="1193" formatCode="General">
                  <c:v>0.140556305056148</c:v>
                </c:pt>
                <c:pt idx="1194" formatCode="General">
                  <c:v>0.157441357257466</c:v>
                </c:pt>
                <c:pt idx="1195" formatCode="General">
                  <c:v>0.174272822188936</c:v>
                </c:pt>
                <c:pt idx="1196" formatCode="General">
                  <c:v>0.19143649255369799</c:v>
                </c:pt>
                <c:pt idx="1197" formatCode="General">
                  <c:v>0.208228804157258</c:v>
                </c:pt>
                <c:pt idx="1198" formatCode="General">
                  <c:v>0.222887722774679</c:v>
                </c:pt>
                <c:pt idx="1199" formatCode="General">
                  <c:v>0.23319639319806401</c:v>
                </c:pt>
                <c:pt idx="1200" formatCode="General">
                  <c:v>0.23737642274675499</c:v>
                </c:pt>
                <c:pt idx="1201" formatCode="General">
                  <c:v>0.234894688419404</c:v>
                </c:pt>
                <c:pt idx="1202" formatCode="General">
                  <c:v>0.22674149750160699</c:v>
                </c:pt>
                <c:pt idx="1203" formatCode="General">
                  <c:v>0.21501840498847699</c:v>
                </c:pt>
                <c:pt idx="1204" formatCode="General">
                  <c:v>0.20203996266304999</c:v>
                </c:pt>
                <c:pt idx="1205" formatCode="General">
                  <c:v>0.18929622190800799</c:v>
                </c:pt>
                <c:pt idx="1206" formatCode="General">
                  <c:v>0.176850752539012</c:v>
                </c:pt>
                <c:pt idx="1207" formatCode="General">
                  <c:v>0.16342080537209</c:v>
                </c:pt>
                <c:pt idx="1208" formatCode="General">
                  <c:v>0.14715325650462699</c:v>
                </c:pt>
                <c:pt idx="1209" formatCode="General">
                  <c:v>0.126752771160868</c:v>
                </c:pt>
                <c:pt idx="1210" formatCode="General">
                  <c:v>0.102457257329947</c:v>
                </c:pt>
                <c:pt idx="1211" formatCode="General">
                  <c:v>7.6286746095171803E-2</c:v>
                </c:pt>
                <c:pt idx="1212" formatCode="General">
                  <c:v>5.1530883112549102E-2</c:v>
                </c:pt>
                <c:pt idx="1213" formatCode="General">
                  <c:v>3.1565419437091298E-2</c:v>
                </c:pt>
                <c:pt idx="1214" formatCode="General">
                  <c:v>1.8552493662165399E-2</c:v>
                </c:pt>
                <c:pt idx="1215" formatCode="General">
                  <c:v>1.26768909458412E-2</c:v>
                </c:pt>
                <c:pt idx="1216" formatCode="General">
                  <c:v>1.2154608374567799E-2</c:v>
                </c:pt>
                <c:pt idx="1217" formatCode="General">
                  <c:v>1.4118309274772299E-2</c:v>
                </c:pt>
                <c:pt idx="1218" formatCode="General">
                  <c:v>1.5924852064941802E-2</c:v>
                </c:pt>
                <c:pt idx="1219" formatCode="General">
                  <c:v>1.62411069233349E-2</c:v>
                </c:pt>
                <c:pt idx="1220" formatCode="General">
                  <c:v>1.54328641517796E-2</c:v>
                </c:pt>
                <c:pt idx="1221" formatCode="General">
                  <c:v>1.5063886298687299E-2</c:v>
                </c:pt>
                <c:pt idx="1222" formatCode="General">
                  <c:v>1.6710984957919301E-2</c:v>
                </c:pt>
                <c:pt idx="1223" formatCode="General">
                  <c:v>2.06880274115947E-2</c:v>
                </c:pt>
                <c:pt idx="1224" formatCode="General">
                  <c:v>2.5390867091670401E-2</c:v>
                </c:pt>
                <c:pt idx="1225" formatCode="General">
                  <c:v>2.75048152347173E-2</c:v>
                </c:pt>
                <c:pt idx="1226" formatCode="General">
                  <c:v>2.3199317554528798E-2</c:v>
                </c:pt>
                <c:pt idx="1227" formatCode="General">
                  <c:v>9.6991093448265397E-3</c:v>
                </c:pt>
                <c:pt idx="1228" formatCode="General">
                  <c:v>-1.3376797422479899E-2</c:v>
                </c:pt>
                <c:pt idx="1229" formatCode="General">
                  <c:v>-4.3573509326232399E-2</c:v>
                </c:pt>
                <c:pt idx="1230" formatCode="General">
                  <c:v>-7.6226051821261104E-2</c:v>
                </c:pt>
                <c:pt idx="1231" formatCode="General">
                  <c:v>-0.105913109227652</c:v>
                </c:pt>
                <c:pt idx="1232" formatCode="General">
                  <c:v>-0.12816673994482999</c:v>
                </c:pt>
                <c:pt idx="1233" formatCode="General">
                  <c:v>-0.140674947509319</c:v>
                </c:pt>
                <c:pt idx="1234" formatCode="General">
                  <c:v>-0.14359613321270401</c:v>
                </c:pt>
                <c:pt idx="1235" formatCode="General">
                  <c:v>-0.138879803576518</c:v>
                </c:pt>
                <c:pt idx="1236" formatCode="General">
                  <c:v>-0.12902464621385301</c:v>
                </c:pt>
                <c:pt idx="1237" formatCode="General">
                  <c:v>-0.115927858193847</c:v>
                </c:pt>
                <c:pt idx="1238" formatCode="General">
                  <c:v>-0.100277220551062</c:v>
                </c:pt>
                <c:pt idx="1239" formatCode="General">
                  <c:v>-8.1812904187893401E-2</c:v>
                </c:pt>
                <c:pt idx="1240" formatCode="General">
                  <c:v>-6.0139935246808301E-2</c:v>
                </c:pt>
                <c:pt idx="1241" formatCode="General">
                  <c:v>-3.5659699782388497E-2</c:v>
                </c:pt>
                <c:pt idx="1242" formatCode="General">
                  <c:v>-1.00796797746303E-2</c:v>
                </c:pt>
                <c:pt idx="1243" formatCode="General">
                  <c:v>1.3782599367663699E-2</c:v>
                </c:pt>
                <c:pt idx="1244" formatCode="General">
                  <c:v>3.2889571484307101E-2</c:v>
                </c:pt>
                <c:pt idx="1245" formatCode="General">
                  <c:v>4.5064306125510802E-2</c:v>
                </c:pt>
                <c:pt idx="1246" formatCode="General">
                  <c:v>4.97367964976917E-2</c:v>
                </c:pt>
                <c:pt idx="1247" formatCode="General">
                  <c:v>4.8050375137509101E-2</c:v>
                </c:pt>
                <c:pt idx="1248" formatCode="General">
                  <c:v>4.2198432211679598E-2</c:v>
                </c:pt>
                <c:pt idx="1249" formatCode="General">
                  <c:v>3.4351192281844502E-2</c:v>
                </c:pt>
                <c:pt idx="1250" formatCode="General">
                  <c:v>2.5740700332539501E-2</c:v>
                </c:pt>
                <c:pt idx="1251" formatCode="General">
                  <c:v>1.6343235964097501E-2</c:v>
                </c:pt>
                <c:pt idx="1252" formatCode="General">
                  <c:v>5.2996779151946597E-3</c:v>
                </c:pt>
                <c:pt idx="1253" formatCode="General">
                  <c:v>-8.0880497632934908E-3</c:v>
                </c:pt>
                <c:pt idx="1254" formatCode="General">
                  <c:v>-2.34001477362385E-2</c:v>
                </c:pt>
                <c:pt idx="1255" formatCode="General">
                  <c:v>-3.8584426553504601E-2</c:v>
                </c:pt>
                <c:pt idx="1256" formatCode="General">
                  <c:v>-5.0324159075313901E-2</c:v>
                </c:pt>
                <c:pt idx="1257" formatCode="General">
                  <c:v>-5.5094011514829302E-2</c:v>
                </c:pt>
                <c:pt idx="1258" formatCode="General">
                  <c:v>-5.0481456797916997E-2</c:v>
                </c:pt>
                <c:pt idx="1259" formatCode="General">
                  <c:v>-3.6171995725187499E-2</c:v>
                </c:pt>
                <c:pt idx="1260" formatCode="General">
                  <c:v>-1.41886848068553E-2</c:v>
                </c:pt>
                <c:pt idx="1261" formatCode="General">
                  <c:v>1.1782421243198501E-2</c:v>
                </c:pt>
                <c:pt idx="1262" formatCode="General">
                  <c:v>3.7692690390608297E-2</c:v>
                </c:pt>
                <c:pt idx="1263" formatCode="General">
                  <c:v>6.0345400258439902E-2</c:v>
                </c:pt>
                <c:pt idx="1264" formatCode="General">
                  <c:v>7.8175771588067794E-2</c:v>
                </c:pt>
                <c:pt idx="1265" formatCode="General">
                  <c:v>9.1182393522824604E-2</c:v>
                </c:pt>
                <c:pt idx="1266" formatCode="General">
                  <c:v>0.100160654153975</c:v>
                </c:pt>
                <c:pt idx="1267" formatCode="General">
                  <c:v>0.10566944772733</c:v>
                </c:pt>
                <c:pt idx="1268" formatCode="General">
                  <c:v>0.107328648608412</c:v>
                </c:pt>
                <c:pt idx="1269" formatCode="General">
                  <c:v>0.103716900662084</c:v>
                </c:pt>
                <c:pt idx="1270" formatCode="General">
                  <c:v>9.2973133959292395E-2</c:v>
                </c:pt>
                <c:pt idx="1271" formatCode="General">
                  <c:v>7.3782421431201298E-2</c:v>
                </c:pt>
                <c:pt idx="1272" formatCode="General">
                  <c:v>4.6178238870142101E-2</c:v>
                </c:pt>
                <c:pt idx="1273" formatCode="General">
                  <c:v>1.1851415752714501E-2</c:v>
                </c:pt>
                <c:pt idx="1274" formatCode="General">
                  <c:v>-2.63204793599024E-2</c:v>
                </c:pt>
                <c:pt idx="1275" formatCode="General">
                  <c:v>-6.5221165013748694E-2</c:v>
                </c:pt>
                <c:pt idx="1276" formatCode="General">
                  <c:v>-0.102429490081444</c:v>
                </c:pt>
                <c:pt idx="1277" formatCode="General">
                  <c:v>-0.136800320250476</c:v>
                </c:pt>
                <c:pt idx="1278" formatCode="General">
                  <c:v>-0.16835000907492401</c:v>
                </c:pt>
                <c:pt idx="1279" formatCode="General">
                  <c:v>-0.19753357937869601</c:v>
                </c:pt>
                <c:pt idx="1280" formatCode="General">
                  <c:v>-0.224363030327421</c:v>
                </c:pt>
                <c:pt idx="1281" formatCode="General">
                  <c:v>-0.24777396203687399</c:v>
                </c:pt>
                <c:pt idx="1282" formatCode="General">
                  <c:v>-0.26560971733896099</c:v>
                </c:pt>
                <c:pt idx="1283" formatCode="General">
                  <c:v>-0.27528458042233001</c:v>
                </c:pt>
                <c:pt idx="1284" formatCode="General">
                  <c:v>-0.27479325767940699</c:v>
                </c:pt>
                <c:pt idx="1285" formatCode="General">
                  <c:v>-0.26361384442448599</c:v>
                </c:pt>
                <c:pt idx="1286" formatCode="General">
                  <c:v>-0.24307172228494101</c:v>
                </c:pt>
                <c:pt idx="1287" formatCode="General">
                  <c:v>-0.21600228674071401</c:v>
                </c:pt>
                <c:pt idx="1288" formatCode="General">
                  <c:v>-0.185814923023782</c:v>
                </c:pt>
                <c:pt idx="1289" formatCode="General">
                  <c:v>-0.155414143354386</c:v>
                </c:pt>
                <c:pt idx="1290" formatCode="General">
                  <c:v>-0.12640792256471001</c:v>
                </c:pt>
                <c:pt idx="1291" formatCode="General">
                  <c:v>-9.8880803257753502E-2</c:v>
                </c:pt>
                <c:pt idx="1292" formatCode="General">
                  <c:v>-7.1879422678305799E-2</c:v>
                </c:pt>
                <c:pt idx="1293" formatCode="General">
                  <c:v>-4.4242176632591897E-2</c:v>
                </c:pt>
                <c:pt idx="1294" formatCode="General">
                  <c:v>-1.5461796817843499E-2</c:v>
                </c:pt>
                <c:pt idx="1295" formatCode="General">
                  <c:v>1.37726548832415E-2</c:v>
                </c:pt>
                <c:pt idx="1296" formatCode="General">
                  <c:v>4.16105907495464E-2</c:v>
                </c:pt>
                <c:pt idx="1297" formatCode="General">
                  <c:v>6.5542665264841399E-2</c:v>
                </c:pt>
                <c:pt idx="1298" formatCode="General">
                  <c:v>8.3108850368917297E-2</c:v>
                </c:pt>
                <c:pt idx="1299" formatCode="General">
                  <c:v>9.2648241518602306E-2</c:v>
                </c:pt>
                <c:pt idx="1300" formatCode="General">
                  <c:v>9.37394777766625E-2</c:v>
                </c:pt>
                <c:pt idx="1301" formatCode="General">
                  <c:v>8.7325505268427403E-2</c:v>
                </c:pt>
                <c:pt idx="1302" formatCode="General">
                  <c:v>7.5568962942334894E-2</c:v>
                </c:pt>
                <c:pt idx="1303" formatCode="General">
                  <c:v>6.14817610194692E-2</c:v>
                </c:pt>
                <c:pt idx="1304" formatCode="General">
                  <c:v>4.8471137300702002E-2</c:v>
                </c:pt>
                <c:pt idx="1305" formatCode="General">
                  <c:v>3.9809602615659599E-2</c:v>
                </c:pt>
                <c:pt idx="1306" formatCode="General">
                  <c:v>3.8116172568866603E-2</c:v>
                </c:pt>
                <c:pt idx="1307" formatCode="General">
                  <c:v>4.4833042306708502E-2</c:v>
                </c:pt>
                <c:pt idx="1308" formatCode="General">
                  <c:v>5.9811180692547698E-2</c:v>
                </c:pt>
                <c:pt idx="1309" formatCode="General">
                  <c:v>8.1233937266734002E-2</c:v>
                </c:pt>
                <c:pt idx="1310" formatCode="General">
                  <c:v>0.105895924446699</c:v>
                </c:pt>
                <c:pt idx="1311" formatCode="General">
                  <c:v>0.12987485408038099</c:v>
                </c:pt>
                <c:pt idx="1312" formatCode="General">
                  <c:v>0.14946894744283101</c:v>
                </c:pt>
                <c:pt idx="1313" formatCode="General">
                  <c:v>0.16211150005354899</c:v>
                </c:pt>
                <c:pt idx="1314" formatCode="General">
                  <c:v>0.16693726375308199</c:v>
                </c:pt>
                <c:pt idx="1315" formatCode="General">
                  <c:v>0.164774137469934</c:v>
                </c:pt>
                <c:pt idx="1316" formatCode="General">
                  <c:v>0.157614540735426</c:v>
                </c:pt>
                <c:pt idx="1317" formatCode="General">
                  <c:v>0.14774621998287399</c:v>
                </c:pt>
                <c:pt idx="1318" formatCode="General">
                  <c:v>0.136863682323076</c:v>
                </c:pt>
                <c:pt idx="1319" formatCode="General">
                  <c:v>0.125568470924281</c:v>
                </c:pt>
                <c:pt idx="1320" formatCode="General">
                  <c:v>0.113351673806432</c:v>
                </c:pt>
                <c:pt idx="1321" formatCode="General">
                  <c:v>9.9029133139756503E-2</c:v>
                </c:pt>
                <c:pt idx="1322" formatCode="General">
                  <c:v>8.1394835126943801E-2</c:v>
                </c:pt>
                <c:pt idx="1323" formatCode="General">
                  <c:v>5.9748422132570998E-2</c:v>
                </c:pt>
                <c:pt idx="1324" formatCode="General">
                  <c:v>3.4151610155675798E-2</c:v>
                </c:pt>
                <c:pt idx="1325" formatCode="General">
                  <c:v>5.3209599168956801E-3</c:v>
                </c:pt>
                <c:pt idx="1326" formatCode="General">
                  <c:v>-2.5680984102798499E-2</c:v>
                </c:pt>
                <c:pt idx="1327" formatCode="General">
                  <c:v>-5.7650086591090201E-2</c:v>
                </c:pt>
                <c:pt idx="1328" formatCode="General">
                  <c:v>-8.9302832039207594E-2</c:v>
                </c:pt>
                <c:pt idx="1329" formatCode="General">
                  <c:v>-0.119114709421628</c:v>
                </c:pt>
                <c:pt idx="1330" formatCode="General">
                  <c:v>-0.14512781908208899</c:v>
                </c:pt>
                <c:pt idx="1331" formatCode="General">
                  <c:v>-0.164987043955903</c:v>
                </c:pt>
                <c:pt idx="1332" formatCode="General">
                  <c:v>-0.17631959431732599</c:v>
                </c:pt>
                <c:pt idx="1333" formatCode="General">
                  <c:v>-0.17741352796057699</c:v>
                </c:pt>
                <c:pt idx="1334" formatCode="General">
                  <c:v>-0.16795072004235501</c:v>
                </c:pt>
                <c:pt idx="1335" formatCode="General">
                  <c:v>-0.14939812815346301</c:v>
                </c:pt>
                <c:pt idx="1336" formatCode="General">
                  <c:v>-0.124808485601694</c:v>
                </c:pt>
                <c:pt idx="1337" formatCode="General">
                  <c:v>-9.7978354736084003E-2</c:v>
                </c:pt>
                <c:pt idx="1338" formatCode="General">
                  <c:v>-7.2229564882762207E-2</c:v>
                </c:pt>
                <c:pt idx="1339" formatCode="General">
                  <c:v>-4.9352537491021302E-2</c:v>
                </c:pt>
                <c:pt idx="1340" formatCode="General">
                  <c:v>-2.9090247869541199E-2</c:v>
                </c:pt>
                <c:pt idx="1341" formatCode="General">
                  <c:v>-9.4844520457385804E-3</c:v>
                </c:pt>
                <c:pt idx="1342" formatCode="General">
                  <c:v>1.2024163698955301E-2</c:v>
                </c:pt>
                <c:pt idx="1343" formatCode="General">
                  <c:v>3.7246188851319001E-2</c:v>
                </c:pt>
                <c:pt idx="1344" formatCode="General">
                  <c:v>6.6190614207859905E-2</c:v>
                </c:pt>
                <c:pt idx="1345" formatCode="General">
                  <c:v>9.6712791164659695E-2</c:v>
                </c:pt>
                <c:pt idx="1346" formatCode="General">
                  <c:v>0.12513751660309799</c:v>
                </c:pt>
                <c:pt idx="1347" formatCode="General">
                  <c:v>0.14750644178356101</c:v>
                </c:pt>
                <c:pt idx="1348" formatCode="General">
                  <c:v>0.16094491769630401</c:v>
                </c:pt>
                <c:pt idx="1349" formatCode="General">
                  <c:v>0.16459256349592799</c:v>
                </c:pt>
                <c:pt idx="1350" formatCode="General">
                  <c:v>0.15971120630774899</c:v>
                </c:pt>
                <c:pt idx="1351" formatCode="General">
                  <c:v>0.14900792709375901</c:v>
                </c:pt>
                <c:pt idx="1352" formatCode="General">
                  <c:v>0.135484315601133</c:v>
                </c:pt>
                <c:pt idx="1353" formatCode="General">
                  <c:v>0.121372379774546</c:v>
                </c:pt>
                <c:pt idx="1354" formatCode="General">
                  <c:v>0.10756683598234</c:v>
                </c:pt>
                <c:pt idx="1355" formatCode="General">
                  <c:v>9.3771910593784896E-2</c:v>
                </c:pt>
                <c:pt idx="1356" formatCode="General">
                  <c:v>7.9174247032657796E-2</c:v>
                </c:pt>
                <c:pt idx="1357" formatCode="General">
                  <c:v>6.3311444236427303E-2</c:v>
                </c:pt>
                <c:pt idx="1358" formatCode="General">
                  <c:v>4.6643748501515703E-2</c:v>
                </c:pt>
                <c:pt idx="1359" formatCode="General">
                  <c:v>3.0621873594109301E-2</c:v>
                </c:pt>
                <c:pt idx="1360" formatCode="General">
                  <c:v>1.7251343809013699E-2</c:v>
                </c:pt>
                <c:pt idx="1361" formatCode="General">
                  <c:v>8.3729929381286695E-3</c:v>
                </c:pt>
                <c:pt idx="1362" formatCode="General">
                  <c:v>4.9873548052094098E-3</c:v>
                </c:pt>
                <c:pt idx="1363" formatCode="General">
                  <c:v>6.9970634418816298E-3</c:v>
                </c:pt>
                <c:pt idx="1364" formatCode="General">
                  <c:v>1.3343140176343299E-2</c:v>
                </c:pt>
                <c:pt idx="1365" formatCode="General">
                  <c:v>2.24319543555721E-2</c:v>
                </c:pt>
                <c:pt idx="1366" formatCode="General">
                  <c:v>3.2627843646296298E-2</c:v>
                </c:pt>
                <c:pt idx="1367" formatCode="General">
                  <c:v>4.2596425165197002E-2</c:v>
                </c:pt>
                <c:pt idx="1368" formatCode="General">
                  <c:v>5.1337267366490698E-2</c:v>
                </c:pt>
                <c:pt idx="1369" formatCode="General">
                  <c:v>5.8095368277022698E-2</c:v>
                </c:pt>
                <c:pt idx="1370" formatCode="General">
                  <c:v>6.2233893232570003E-2</c:v>
                </c:pt>
                <c:pt idx="1371" formatCode="General">
                  <c:v>6.3179531353454402E-2</c:v>
                </c:pt>
                <c:pt idx="1372" formatCode="General">
                  <c:v>6.0580573633576697E-2</c:v>
                </c:pt>
                <c:pt idx="1373" formatCode="General">
                  <c:v>5.4542642167022898E-2</c:v>
                </c:pt>
                <c:pt idx="1374" formatCode="General">
                  <c:v>4.5706008513220202E-2</c:v>
                </c:pt>
                <c:pt idx="1375" formatCode="General">
                  <c:v>3.5152610352704297E-2</c:v>
                </c:pt>
                <c:pt idx="1376" formatCode="General">
                  <c:v>2.40737137959222E-2</c:v>
                </c:pt>
                <c:pt idx="1377" formatCode="General">
                  <c:v>1.3334769818818201E-2</c:v>
                </c:pt>
                <c:pt idx="1378" formatCode="General">
                  <c:v>3.2270154524262399E-3</c:v>
                </c:pt>
                <c:pt idx="1379" formatCode="General">
                  <c:v>-6.5332405593663901E-3</c:v>
                </c:pt>
                <c:pt idx="1380" formatCode="General">
                  <c:v>-1.6458778896884699E-2</c:v>
                </c:pt>
                <c:pt idx="1381" formatCode="General">
                  <c:v>-2.67725277411426E-2</c:v>
                </c:pt>
                <c:pt idx="1382" formatCode="General">
                  <c:v>-3.7038296238126003E-2</c:v>
                </c:pt>
                <c:pt idx="1383" formatCode="General">
                  <c:v>-4.6097394073584201E-2</c:v>
                </c:pt>
                <c:pt idx="1384" formatCode="General">
                  <c:v>-5.2441124972116497E-2</c:v>
                </c:pt>
                <c:pt idx="1385" formatCode="General">
                  <c:v>-5.4857251993281501E-2</c:v>
                </c:pt>
                <c:pt idx="1386" formatCode="General">
                  <c:v>-5.3067394239206797E-2</c:v>
                </c:pt>
                <c:pt idx="1387" formatCode="General">
                  <c:v>-4.7997356482517302E-2</c:v>
                </c:pt>
                <c:pt idx="1388" formatCode="General">
                  <c:v>-4.1532738519283699E-2</c:v>
                </c:pt>
                <c:pt idx="1389" formatCode="General">
                  <c:v>-3.5860516238350099E-2</c:v>
                </c:pt>
                <c:pt idx="1390" formatCode="General">
                  <c:v>-3.2619641545387698E-2</c:v>
                </c:pt>
                <c:pt idx="1391" formatCode="General">
                  <c:v>-3.2274838092000997E-2</c:v>
                </c:pt>
                <c:pt idx="1392" formatCode="General">
                  <c:v>-3.3995854975199698E-2</c:v>
                </c:pt>
                <c:pt idx="1393" formatCode="General">
                  <c:v>-3.61449969001926E-2</c:v>
                </c:pt>
                <c:pt idx="1394" formatCode="General">
                  <c:v>-3.7086743848448601E-2</c:v>
                </c:pt>
                <c:pt idx="1395" formatCode="General">
                  <c:v>-3.5991970075688301E-2</c:v>
                </c:pt>
                <c:pt idx="1396" formatCode="General">
                  <c:v>-3.3244861261163397E-2</c:v>
                </c:pt>
                <c:pt idx="1397" formatCode="General">
                  <c:v>-3.0298126646152598E-2</c:v>
                </c:pt>
                <c:pt idx="1398" formatCode="General">
                  <c:v>-2.9023927643439799E-2</c:v>
                </c:pt>
                <c:pt idx="1399" formatCode="General">
                  <c:v>-3.0924317919421601E-2</c:v>
                </c:pt>
                <c:pt idx="1400" formatCode="General">
                  <c:v>-3.6587458418603697E-2</c:v>
                </c:pt>
                <c:pt idx="1401" formatCode="General">
                  <c:v>-4.5573054981090599E-2</c:v>
                </c:pt>
                <c:pt idx="1402" formatCode="General">
                  <c:v>-5.6843038797827698E-2</c:v>
                </c:pt>
                <c:pt idx="1403" formatCode="General">
                  <c:v>-6.9368951646016294E-2</c:v>
                </c:pt>
                <c:pt idx="1404" formatCode="General">
                  <c:v>-8.2661599037062106E-2</c:v>
                </c:pt>
                <c:pt idx="1405" formatCode="General">
                  <c:v>-9.6812126519811095E-2</c:v>
                </c:pt>
                <c:pt idx="1406" formatCode="General">
                  <c:v>-0.11205069576804801</c:v>
                </c:pt>
                <c:pt idx="1407" formatCode="General">
                  <c:v>-0.12807731378826101</c:v>
                </c:pt>
                <c:pt idx="1408" formatCode="General">
                  <c:v>-0.143465714221375</c:v>
                </c:pt>
                <c:pt idx="1409" formatCode="General">
                  <c:v>-0.155585561139123</c:v>
                </c:pt>
                <c:pt idx="1410" formatCode="General">
                  <c:v>-0.16120468190439</c:v>
                </c:pt>
                <c:pt idx="1411" formatCode="General">
                  <c:v>-0.15753357020297901</c:v>
                </c:pt>
                <c:pt idx="1412" formatCode="General">
                  <c:v>-0.143385262653179</c:v>
                </c:pt>
                <c:pt idx="1413" formatCode="General">
                  <c:v>-0.119822535111377</c:v>
                </c:pt>
                <c:pt idx="1414" formatCode="General">
                  <c:v>-8.9974482940525596E-2</c:v>
                </c:pt>
                <c:pt idx="1415" formatCode="General">
                  <c:v>-5.8093377353192803E-2</c:v>
                </c:pt>
                <c:pt idx="1416" formatCode="General">
                  <c:v>-2.8044355042396E-2</c:v>
                </c:pt>
                <c:pt idx="1417" formatCode="General">
                  <c:v>-1.94062010176215E-3</c:v>
                </c:pt>
                <c:pt idx="1418" formatCode="General">
                  <c:v>2.0486907149948899E-2</c:v>
                </c:pt>
                <c:pt idx="1419" formatCode="General">
                  <c:v>4.1586301440870499E-2</c:v>
                </c:pt>
                <c:pt idx="1420" formatCode="General">
                  <c:v>6.4543266880227504E-2</c:v>
                </c:pt>
                <c:pt idx="1421" formatCode="General">
                  <c:v>9.1678653962403003E-2</c:v>
                </c:pt>
                <c:pt idx="1422" formatCode="General">
                  <c:v>0.12300521624801999</c:v>
                </c:pt>
                <c:pt idx="1423" formatCode="General">
                  <c:v>0.155600410921413</c:v>
                </c:pt>
                <c:pt idx="1424" formatCode="General">
                  <c:v>0.18407800697625401</c:v>
                </c:pt>
                <c:pt idx="1425" formatCode="General">
                  <c:v>0.20207449977490699</c:v>
                </c:pt>
                <c:pt idx="1426" formatCode="General">
                  <c:v>0.204141777302428</c:v>
                </c:pt>
                <c:pt idx="1427" formatCode="General">
                  <c:v>0.187482904452317</c:v>
                </c:pt>
                <c:pt idx="1428" formatCode="General">
                  <c:v>0.15297148868602201</c:v>
                </c:pt>
                <c:pt idx="1429" formatCode="General">
                  <c:v>0.105022090190419</c:v>
                </c:pt>
                <c:pt idx="1430" formatCode="General">
                  <c:v>5.0527748157422503E-2</c:v>
                </c:pt>
                <c:pt idx="1431" formatCode="General">
                  <c:v>-2.84789439801655E-3</c:v>
                </c:pt>
                <c:pt idx="1432" formatCode="General">
                  <c:v>-4.8470587679643698E-2</c:v>
                </c:pt>
                <c:pt idx="1433" formatCode="General">
                  <c:v>-8.2064706526175604E-2</c:v>
                </c:pt>
                <c:pt idx="1434" formatCode="General">
                  <c:v>-0.102311697057744</c:v>
                </c:pt>
                <c:pt idx="1435" formatCode="General">
                  <c:v>-0.110641613410184</c:v>
                </c:pt>
                <c:pt idx="1436" formatCode="General">
                  <c:v>-0.1103461640168</c:v>
                </c:pt>
                <c:pt idx="1437" formatCode="General">
                  <c:v>-0.10541128075487199</c:v>
                </c:pt>
                <c:pt idx="1438" formatCode="General">
                  <c:v>-9.93749188331607E-2</c:v>
                </c:pt>
                <c:pt idx="1439" formatCode="General">
                  <c:v>-9.4546263981781606E-2</c:v>
                </c:pt>
                <c:pt idx="1440" formatCode="General">
                  <c:v>-9.17441585647574E-2</c:v>
                </c:pt>
                <c:pt idx="1441" formatCode="General">
                  <c:v>-9.0542995970890799E-2</c:v>
                </c:pt>
                <c:pt idx="1442" formatCode="General">
                  <c:v>-8.9860587145459594E-2</c:v>
                </c:pt>
                <c:pt idx="1443" formatCode="General">
                  <c:v>-8.8671817752416796E-2</c:v>
                </c:pt>
                <c:pt idx="1444" formatCode="General">
                  <c:v>-8.6553932305087095E-2</c:v>
                </c:pt>
                <c:pt idx="1445" formatCode="General">
                  <c:v>-8.3941654927877404E-2</c:v>
                </c:pt>
                <c:pt idx="1446" formatCode="General">
                  <c:v>-8.1886691471965603E-2</c:v>
                </c:pt>
                <c:pt idx="1447" formatCode="General">
                  <c:v>-8.1551007253364199E-2</c:v>
                </c:pt>
                <c:pt idx="1448" formatCode="General">
                  <c:v>-8.3556800427658104E-2</c:v>
                </c:pt>
                <c:pt idx="1449" formatCode="General">
                  <c:v>-8.7456522932303798E-2</c:v>
                </c:pt>
                <c:pt idx="1450" formatCode="General">
                  <c:v>-9.1647892824507707E-2</c:v>
                </c:pt>
                <c:pt idx="1451" formatCode="General">
                  <c:v>-9.3671942511039497E-2</c:v>
                </c:pt>
                <c:pt idx="1452" formatCode="General">
                  <c:v>-9.0945716484623407E-2</c:v>
                </c:pt>
                <c:pt idx="1453" formatCode="General">
                  <c:v>-8.1626332485119094E-2</c:v>
                </c:pt>
                <c:pt idx="1454" formatCode="General">
                  <c:v>-6.5251248042479906E-2</c:v>
                </c:pt>
                <c:pt idx="1455" formatCode="General">
                  <c:v>-4.3006297130549397E-2</c:v>
                </c:pt>
                <c:pt idx="1456" formatCode="General">
                  <c:v>-1.7445439315814899E-2</c:v>
                </c:pt>
                <c:pt idx="1457" formatCode="General">
                  <c:v>8.2631807728813199E-3</c:v>
                </c:pt>
                <c:pt idx="1458" formatCode="General">
                  <c:v>3.12030753991961E-2</c:v>
                </c:pt>
                <c:pt idx="1459" formatCode="General">
                  <c:v>4.9445527307671801E-2</c:v>
                </c:pt>
                <c:pt idx="1460" formatCode="General">
                  <c:v>6.23927790050086E-2</c:v>
                </c:pt>
                <c:pt idx="1461" formatCode="General">
                  <c:v>7.0640638381029894E-2</c:v>
                </c:pt>
                <c:pt idx="1462" formatCode="General">
                  <c:v>7.5497516881471105E-2</c:v>
                </c:pt>
                <c:pt idx="1463" formatCode="General">
                  <c:v>7.8332083544258593E-2</c:v>
                </c:pt>
                <c:pt idx="1464" formatCode="General">
                  <c:v>8.0086002211377197E-2</c:v>
                </c:pt>
                <c:pt idx="1465" formatCode="General">
                  <c:v>8.1049740556647806E-2</c:v>
                </c:pt>
                <c:pt idx="1466" formatCode="General">
                  <c:v>8.09758182478343E-2</c:v>
                </c:pt>
                <c:pt idx="1467" formatCode="General">
                  <c:v>7.9350654811121801E-2</c:v>
                </c:pt>
                <c:pt idx="1468" formatCode="General">
                  <c:v>7.5766111787993806E-2</c:v>
                </c:pt>
                <c:pt idx="1469" formatCode="General">
                  <c:v>7.0140369171541594E-2</c:v>
                </c:pt>
                <c:pt idx="1470" formatCode="General">
                  <c:v>6.2764969042536395E-2</c:v>
                </c:pt>
                <c:pt idx="1471" formatCode="General">
                  <c:v>5.4194505357104301E-2</c:v>
                </c:pt>
                <c:pt idx="1472" formatCode="General">
                  <c:v>4.5132510825535002E-2</c:v>
                </c:pt>
                <c:pt idx="1473" formatCode="General">
                  <c:v>3.6322397395952298E-2</c:v>
                </c:pt>
                <c:pt idx="1474" formatCode="General">
                  <c:v>2.85045194353836E-2</c:v>
                </c:pt>
                <c:pt idx="1475" formatCode="General">
                  <c:v>2.2412895292882699E-2</c:v>
                </c:pt>
                <c:pt idx="1476" formatCode="General">
                  <c:v>1.8781692313490299E-2</c:v>
                </c:pt>
                <c:pt idx="1477" formatCode="General">
                  <c:v>1.81997000776262E-2</c:v>
                </c:pt>
                <c:pt idx="1478" formatCode="General">
                  <c:v>2.0972465916552999E-2</c:v>
                </c:pt>
                <c:pt idx="1479" formatCode="General">
                  <c:v>2.6923632506002701E-2</c:v>
                </c:pt>
                <c:pt idx="1480" formatCode="General">
                  <c:v>3.5296029383993698E-2</c:v>
                </c:pt>
                <c:pt idx="1481" formatCode="General">
                  <c:v>4.4805349584370699E-2</c:v>
                </c:pt>
                <c:pt idx="1482" formatCode="General">
                  <c:v>5.3851365419702701E-2</c:v>
                </c:pt>
                <c:pt idx="1483" formatCode="General">
                  <c:v>6.0784704908186903E-2</c:v>
                </c:pt>
                <c:pt idx="1484" formatCode="General">
                  <c:v>6.4175944956542094E-2</c:v>
                </c:pt>
                <c:pt idx="1485" formatCode="General">
                  <c:v>6.2985975276175096E-2</c:v>
                </c:pt>
                <c:pt idx="1486" formatCode="General">
                  <c:v>5.6650472141797401E-2</c:v>
                </c:pt>
                <c:pt idx="1487" formatCode="General">
                  <c:v>4.5054886367553199E-2</c:v>
                </c:pt>
                <c:pt idx="1488" formatCode="General">
                  <c:v>2.84894421570921E-2</c:v>
                </c:pt>
                <c:pt idx="1489" formatCode="General">
                  <c:v>7.6763061533395996E-3</c:v>
                </c:pt>
                <c:pt idx="1490" formatCode="General">
                  <c:v>-1.62227547766064E-2</c:v>
                </c:pt>
                <c:pt idx="1491" formatCode="General">
                  <c:v>-4.1599198358051898E-2</c:v>
                </c:pt>
                <c:pt idx="1492" formatCode="General">
                  <c:v>-6.6475673446985101E-2</c:v>
                </c:pt>
                <c:pt idx="1493" formatCode="General">
                  <c:v>-8.87342349105633E-2</c:v>
                </c:pt>
                <c:pt idx="1494" formatCode="General">
                  <c:v>-0.106395793896986</c:v>
                </c:pt>
                <c:pt idx="1495" formatCode="General">
                  <c:v>-0.11790577616454601</c:v>
                </c:pt>
                <c:pt idx="1496" formatCode="General">
                  <c:v>-0.12225891094003299</c:v>
                </c:pt>
                <c:pt idx="1497" formatCode="General">
                  <c:v>-0.11901952854745899</c:v>
                </c:pt>
                <c:pt idx="1498" formatCode="General">
                  <c:v>-0.10814868864202599</c:v>
                </c:pt>
                <c:pt idx="1499" formatCode="General">
                  <c:v>-8.9892805702804404E-2</c:v>
                </c:pt>
                <c:pt idx="1500" formatCode="General">
                  <c:v>-6.4769455423895894E-2</c:v>
                </c:pt>
                <c:pt idx="1501" formatCode="General">
                  <c:v>-3.3735312104089699E-2</c:v>
                </c:pt>
                <c:pt idx="1502" formatCode="General">
                  <c:v>1.5182871530608399E-3</c:v>
                </c:pt>
                <c:pt idx="1503" formatCode="General">
                  <c:v>3.8360655026611103E-2</c:v>
                </c:pt>
                <c:pt idx="1504" formatCode="General">
                  <c:v>7.3314323489294397E-2</c:v>
                </c:pt>
                <c:pt idx="1505" formatCode="General">
                  <c:v>0.10252831178378299</c:v>
                </c:pt>
                <c:pt idx="1506" formatCode="General">
                  <c:v>0.122579520175557</c:v>
                </c:pt>
                <c:pt idx="1507" formatCode="General">
                  <c:v>0.13133954126000699</c:v>
                </c:pt>
                <c:pt idx="1508" formatCode="General">
                  <c:v>0.12855023146160899</c:v>
                </c:pt>
                <c:pt idx="1509" formatCode="General">
                  <c:v>0.115836902575714</c:v>
                </c:pt>
                <c:pt idx="1510" formatCode="General">
                  <c:v>9.6072805642550205E-2</c:v>
                </c:pt>
                <c:pt idx="1511" formatCode="General">
                  <c:v>7.2392619915073397E-2</c:v>
                </c:pt>
                <c:pt idx="1512" formatCode="General">
                  <c:v>4.7193381555357003E-2</c:v>
                </c:pt>
                <c:pt idx="1513" formatCode="General">
                  <c:v>2.1564742998481799E-2</c:v>
                </c:pt>
                <c:pt idx="1514" formatCode="General">
                  <c:v>-4.5531416388485697E-3</c:v>
                </c:pt>
                <c:pt idx="1515" formatCode="General">
                  <c:v>-3.1608424821548298E-2</c:v>
                </c:pt>
                <c:pt idx="1516" formatCode="General">
                  <c:v>-5.9435025450443102E-2</c:v>
                </c:pt>
                <c:pt idx="1517" formatCode="General">
                  <c:v>-8.6525258710953998E-2</c:v>
                </c:pt>
                <c:pt idx="1518" formatCode="General">
                  <c:v>-0.10996613210350201</c:v>
                </c:pt>
                <c:pt idx="1519" formatCode="General">
                  <c:v>-0.12615403080328799</c:v>
                </c:pt>
                <c:pt idx="1520" formatCode="General">
                  <c:v>-0.132019591303731</c:v>
                </c:pt>
                <c:pt idx="1521" formatCode="General">
                  <c:v>-0.12624236337918801</c:v>
                </c:pt>
                <c:pt idx="1522" formatCode="General">
                  <c:v>-0.109855275939961</c:v>
                </c:pt>
                <c:pt idx="1523" formatCode="General">
                  <c:v>-8.5989863027469304E-2</c:v>
                </c:pt>
                <c:pt idx="1524" formatCode="General">
                  <c:v>-5.88168915279869E-2</c:v>
                </c:pt>
                <c:pt idx="1525" formatCode="General">
                  <c:v>-3.2130819250381998E-2</c:v>
                </c:pt>
                <c:pt idx="1526" formatCode="General">
                  <c:v>-8.1938159673739398E-3</c:v>
                </c:pt>
                <c:pt idx="1527" formatCode="General">
                  <c:v>1.2719203606289E-2</c:v>
                </c:pt>
                <c:pt idx="1528" formatCode="General">
                  <c:v>3.1900662646180501E-2</c:v>
                </c:pt>
                <c:pt idx="1529" formatCode="General">
                  <c:v>5.1149638616674001E-2</c:v>
                </c:pt>
                <c:pt idx="1530" formatCode="General">
                  <c:v>7.1693794493377302E-2</c:v>
                </c:pt>
                <c:pt idx="1531" formatCode="General">
                  <c:v>9.3513518064592904E-2</c:v>
                </c:pt>
                <c:pt idx="1532" formatCode="General">
                  <c:v>0.115436739668965</c:v>
                </c:pt>
                <c:pt idx="1533" formatCode="General">
                  <c:v>0.135891188143897</c:v>
                </c:pt>
                <c:pt idx="1534" formatCode="General">
                  <c:v>0.15385514363744801</c:v>
                </c:pt>
                <c:pt idx="1535" formatCode="General">
                  <c:v>0.16951392433425999</c:v>
                </c:pt>
                <c:pt idx="1536" formatCode="General">
                  <c:v>0.18424759954304001</c:v>
                </c:pt>
                <c:pt idx="1537" formatCode="General">
                  <c:v>0.19989521639594501</c:v>
                </c:pt>
                <c:pt idx="1538" formatCode="General">
                  <c:v>0.21764029758190201</c:v>
                </c:pt>
                <c:pt idx="1539" formatCode="General">
                  <c:v>0.23708295695453299</c:v>
                </c:pt>
                <c:pt idx="1540" formatCode="General">
                  <c:v>0.25592072467875698</c:v>
                </c:pt>
                <c:pt idx="1541" formatCode="General">
                  <c:v>0.270476305605032</c:v>
                </c:pt>
                <c:pt idx="1542" formatCode="General">
                  <c:v>0.276860028198949</c:v>
                </c:pt>
                <c:pt idx="1543" formatCode="General">
                  <c:v>0.27225094610112299</c:v>
                </c:pt>
                <c:pt idx="1544" formatCode="General">
                  <c:v>0.25584618334710502</c:v>
                </c:pt>
                <c:pt idx="1545" formatCode="General">
                  <c:v>0.228992059980724</c:v>
                </c:pt>
                <c:pt idx="1546" formatCode="General">
                  <c:v>0.194617223671047</c:v>
                </c:pt>
                <c:pt idx="1547" formatCode="General">
                  <c:v>0.15617472990390699</c:v>
                </c:pt>
                <c:pt idx="1548" formatCode="General">
                  <c:v>0.116604524770287</c:v>
                </c:pt>
                <c:pt idx="1549" formatCode="General">
                  <c:v>7.7747750199885807E-2</c:v>
                </c:pt>
                <c:pt idx="1550" formatCode="General">
                  <c:v>4.0350940671920597E-2</c:v>
                </c:pt>
                <c:pt idx="1551" formatCode="General">
                  <c:v>4.5584527644950499E-3</c:v>
                </c:pt>
                <c:pt idx="1552" formatCode="General">
                  <c:v>-2.9539675414821401E-2</c:v>
                </c:pt>
                <c:pt idx="1553" formatCode="General">
                  <c:v>-6.1485507803075601E-2</c:v>
                </c:pt>
                <c:pt idx="1554" formatCode="General">
                  <c:v>-9.0493205805896398E-2</c:v>
                </c:pt>
                <c:pt idx="1555" formatCode="General">
                  <c:v>-0.115853838488348</c:v>
                </c:pt>
                <c:pt idx="1556" formatCode="General">
                  <c:v>-0.13734331440580699</c:v>
                </c:pt>
                <c:pt idx="1557" formatCode="General">
                  <c:v>-0.155459392284786</c:v>
                </c:pt>
                <c:pt idx="1558" formatCode="General">
                  <c:v>-0.17123498591226699</c:v>
                </c:pt>
                <c:pt idx="1559" formatCode="General">
                  <c:v>-0.185648989913127</c:v>
                </c:pt>
                <c:pt idx="1560" formatCode="General">
                  <c:v>-0.198932752432119</c:v>
                </c:pt>
                <c:pt idx="1561" formatCode="General">
                  <c:v>-0.210106145091595</c:v>
                </c:pt>
                <c:pt idx="1562" formatCode="General">
                  <c:v>-0.21702350642069199</c:v>
                </c:pt>
                <c:pt idx="1563" formatCode="General">
                  <c:v>-0.21696995190381699</c:v>
                </c:pt>
                <c:pt idx="1564" formatCode="General">
                  <c:v>-0.20763579076140201</c:v>
                </c:pt>
                <c:pt idx="1565" formatCode="General">
                  <c:v>-0.18809083612370101</c:v>
                </c:pt>
                <c:pt idx="1566" formatCode="General">
                  <c:v>-0.159422752988406</c:v>
                </c:pt>
                <c:pt idx="1567" formatCode="General">
                  <c:v>-0.124745470089743</c:v>
                </c:pt>
                <c:pt idx="1568" formatCode="General">
                  <c:v>-8.8616437437534806E-2</c:v>
                </c:pt>
                <c:pt idx="1569" formatCode="General">
                  <c:v>-5.5997380825779798E-2</c:v>
                </c:pt>
                <c:pt idx="1570" formatCode="General">
                  <c:v>-3.1156296514576801E-2</c:v>
                </c:pt>
                <c:pt idx="1571" formatCode="General">
                  <c:v>-1.67974022527945E-2</c:v>
                </c:pt>
                <c:pt idx="1572" formatCode="General">
                  <c:v>-1.3609919968791099E-2</c:v>
                </c:pt>
                <c:pt idx="1573" formatCode="General">
                  <c:v>-2.03294220884358E-2</c:v>
                </c:pt>
                <c:pt idx="1574" formatCode="General">
                  <c:v>-3.4210647702205201E-2</c:v>
                </c:pt>
                <c:pt idx="1575" formatCode="General">
                  <c:v>-5.1694516342103897E-2</c:v>
                </c:pt>
                <c:pt idx="1576" formatCode="General">
                  <c:v>-6.9131162188974804E-2</c:v>
                </c:pt>
                <c:pt idx="1577" formatCode="General">
                  <c:v>-8.3361299906870398E-2</c:v>
                </c:pt>
                <c:pt idx="1578" formatCode="General">
                  <c:v>-9.2105643711917706E-2</c:v>
                </c:pt>
                <c:pt idx="1579" formatCode="General">
                  <c:v>-9.4152149187861106E-2</c:v>
                </c:pt>
                <c:pt idx="1580" formatCode="General">
                  <c:v>-8.9353991640994904E-2</c:v>
                </c:pt>
                <c:pt idx="1581" formatCode="General">
                  <c:v>-7.8503816220081402E-2</c:v>
                </c:pt>
                <c:pt idx="1582" formatCode="General">
                  <c:v>-6.3052112874239202E-2</c:v>
                </c:pt>
                <c:pt idx="1583" formatCode="General">
                  <c:v>-4.4824022002205699E-2</c:v>
                </c:pt>
                <c:pt idx="1584" formatCode="General">
                  <c:v>-2.5675673309355398E-2</c:v>
                </c:pt>
                <c:pt idx="1585" formatCode="General">
                  <c:v>-7.1646662072483002E-3</c:v>
                </c:pt>
                <c:pt idx="1586" formatCode="General">
                  <c:v>9.7628920985256395E-3</c:v>
                </c:pt>
                <c:pt idx="1587" formatCode="General">
                  <c:v>2.4954461478232201E-2</c:v>
                </c:pt>
                <c:pt idx="1588" formatCode="General">
                  <c:v>3.9092419462243198E-2</c:v>
                </c:pt>
                <c:pt idx="1589" formatCode="General">
                  <c:v>5.3580126961900197E-2</c:v>
                </c:pt>
                <c:pt idx="1590" formatCode="General">
                  <c:v>7.0163913590364294E-2</c:v>
                </c:pt>
                <c:pt idx="1591" formatCode="General">
                  <c:v>9.0368226208888403E-2</c:v>
                </c:pt>
                <c:pt idx="1592" formatCode="General">
                  <c:v>0.11487903005280201</c:v>
                </c:pt>
                <c:pt idx="1593" formatCode="General">
                  <c:v>0.142977194306981</c:v>
                </c:pt>
                <c:pt idx="1594" formatCode="General">
                  <c:v>0.17225764217035899</c:v>
                </c:pt>
                <c:pt idx="1595" formatCode="General">
                  <c:v>0.19888336900450301</c:v>
                </c:pt>
                <c:pt idx="1596" formatCode="General">
                  <c:v>0.21827405118334001</c:v>
                </c:pt>
                <c:pt idx="1597" formatCode="General">
                  <c:v>0.22623668302847</c:v>
                </c:pt>
                <c:pt idx="1598" formatCode="General">
                  <c:v>0.220133416498109</c:v>
                </c:pt>
                <c:pt idx="1599" formatCode="General">
                  <c:v>0.19981157593266399</c:v>
                </c:pt>
                <c:pt idx="1600" formatCode="General">
                  <c:v>0.16787059857351799</c:v>
                </c:pt>
                <c:pt idx="1601" formatCode="General">
                  <c:v>0.129125209180663</c:v>
                </c:pt>
                <c:pt idx="1602" formatCode="General">
                  <c:v>8.9447709395409206E-2</c:v>
                </c:pt>
                <c:pt idx="1603" formatCode="General">
                  <c:v>5.4257420004084699E-2</c:v>
                </c:pt>
                <c:pt idx="1604" formatCode="General">
                  <c:v>2.7191116326955301E-2</c:v>
                </c:pt>
                <c:pt idx="1605" formatCode="General">
                  <c:v>9.3573924841160901E-3</c:v>
                </c:pt>
                <c:pt idx="1606" formatCode="General">
                  <c:v>-6.3091542841448001E-4</c:v>
                </c:pt>
                <c:pt idx="1607" formatCode="General">
                  <c:v>-5.9126212135587296E-3</c:v>
                </c:pt>
                <c:pt idx="1608" formatCode="General">
                  <c:v>-1.02109439706811E-2</c:v>
                </c:pt>
                <c:pt idx="1609" formatCode="General">
                  <c:v>-1.6733279535693601E-2</c:v>
                </c:pt>
                <c:pt idx="1610" formatCode="General">
                  <c:v>-2.74439926047573E-2</c:v>
                </c:pt>
                <c:pt idx="1611" formatCode="General">
                  <c:v>-4.2830474054869498E-2</c:v>
                </c:pt>
                <c:pt idx="1612" formatCode="General">
                  <c:v>-6.2165009825987397E-2</c:v>
                </c:pt>
                <c:pt idx="1613" formatCode="General">
                  <c:v>-8.3985588438924105E-2</c:v>
                </c:pt>
                <c:pt idx="1614" formatCode="General">
                  <c:v>-0.106565949969577</c:v>
                </c:pt>
                <c:pt idx="1615" formatCode="General">
                  <c:v>-0.12824388525212399</c:v>
                </c:pt>
                <c:pt idx="1616" formatCode="General">
                  <c:v>-0.14763517035691801</c:v>
                </c:pt>
                <c:pt idx="1617" formatCode="General">
                  <c:v>-0.163772523016327</c:v>
                </c:pt>
                <c:pt idx="1618" formatCode="General">
                  <c:v>-0.17625857387383101</c:v>
                </c:pt>
                <c:pt idx="1619" formatCode="General">
                  <c:v>-0.18546572594271701</c:v>
                </c:pt>
                <c:pt idx="1620" formatCode="General">
                  <c:v>-0.19264387977179301</c:v>
                </c:pt>
                <c:pt idx="1621" formatCode="General">
                  <c:v>-0.19969389126648901</c:v>
                </c:pt>
                <c:pt idx="1622" formatCode="General">
                  <c:v>-0.20867198223790701</c:v>
                </c:pt>
                <c:pt idx="1623" formatCode="General">
                  <c:v>-0.22099876863388901</c:v>
                </c:pt>
                <c:pt idx="1624" formatCode="General">
                  <c:v>-0.23664972638901699</c:v>
                </c:pt>
                <c:pt idx="1625" formatCode="General">
                  <c:v>-0.25376200859718601</c:v>
                </c:pt>
                <c:pt idx="1626" formatCode="General">
                  <c:v>-0.26886292077026702</c:v>
                </c:pt>
                <c:pt idx="1627" formatCode="General">
                  <c:v>-0.277696869557431</c:v>
                </c:pt>
                <c:pt idx="1628" formatCode="General">
                  <c:v>-0.27653034208128502</c:v>
                </c:pt>
                <c:pt idx="1629" formatCode="General">
                  <c:v>-0.263339145103064</c:v>
                </c:pt>
                <c:pt idx="1630" formatCode="General">
                  <c:v>-0.238472292549849</c:v>
                </c:pt>
                <c:pt idx="1631" formatCode="General">
                  <c:v>-0.20446496928763899</c:v>
                </c:pt>
                <c:pt idx="1632" formatCode="General">
                  <c:v>-0.16515936094631101</c:v>
                </c:pt>
                <c:pt idx="1633" formatCode="General">
                  <c:v>-0.12441634960645701</c:v>
                </c:pt>
                <c:pt idx="1634" formatCode="General">
                  <c:v>-8.5029109042500495E-2</c:v>
                </c:pt>
                <c:pt idx="1635" formatCode="General">
                  <c:v>-4.8212688353780002E-2</c:v>
                </c:pt>
                <c:pt idx="1636" formatCode="General">
                  <c:v>-1.38520258620142E-2</c:v>
                </c:pt>
                <c:pt idx="1637" formatCode="General">
                  <c:v>1.8745173782814799E-2</c:v>
                </c:pt>
                <c:pt idx="1638" formatCode="General">
                  <c:v>5.00155284653118E-2</c:v>
                </c:pt>
                <c:pt idx="1639" formatCode="General">
                  <c:v>7.9714766749686097E-2</c:v>
                </c:pt>
                <c:pt idx="1640" formatCode="General">
                  <c:v>0.107012083391668</c:v>
                </c:pt>
                <c:pt idx="1641" formatCode="General">
                  <c:v>0.13105664603412301</c:v>
                </c:pt>
                <c:pt idx="1642" formatCode="General">
                  <c:v>0.15167499212787</c:v>
                </c:pt>
                <c:pt idx="1643" formatCode="General">
                  <c:v>0.16966495061765099</c:v>
                </c:pt>
                <c:pt idx="1644" formatCode="General">
                  <c:v>0.18648965598280501</c:v>
                </c:pt>
                <c:pt idx="1645" formatCode="General">
                  <c:v>0.20346670066913899</c:v>
                </c:pt>
                <c:pt idx="1646" formatCode="General">
                  <c:v>0.22084950558066199</c:v>
                </c:pt>
                <c:pt idx="1647" formatCode="General">
                  <c:v>0.23727127726790101</c:v>
                </c:pt>
                <c:pt idx="1648" formatCode="General">
                  <c:v>0.24992457811581001</c:v>
                </c:pt>
                <c:pt idx="1649" formatCode="General">
                  <c:v>0.25547427891459301</c:v>
                </c:pt>
                <c:pt idx="1650" formatCode="General">
                  <c:v>0.25139486269157402</c:v>
                </c:pt>
                <c:pt idx="1651" formatCode="General">
                  <c:v>0.23707192532353299</c:v>
                </c:pt>
                <c:pt idx="1652" formatCode="General">
                  <c:v>0.214183150897574</c:v>
                </c:pt>
                <c:pt idx="1653" formatCode="General">
                  <c:v>0.18615345065616601</c:v>
                </c:pt>
                <c:pt idx="1654" formatCode="General">
                  <c:v>0.15693122595349199</c:v>
                </c:pt>
                <c:pt idx="1655" formatCode="General">
                  <c:v>0.129569817667054</c:v>
                </c:pt>
                <c:pt idx="1656" formatCode="General">
                  <c:v>0.105261876512122</c:v>
                </c:pt>
                <c:pt idx="1657" formatCode="General">
                  <c:v>8.3198390327202401E-2</c:v>
                </c:pt>
                <c:pt idx="1658" formatCode="General">
                  <c:v>6.1318549884382498E-2</c:v>
                </c:pt>
                <c:pt idx="1659" formatCode="General">
                  <c:v>3.7511091416785297E-2</c:v>
                </c:pt>
                <c:pt idx="1660" formatCode="General">
                  <c:v>1.0736552273650101E-2</c:v>
                </c:pt>
                <c:pt idx="1661" formatCode="General">
                  <c:v>-1.8419972221683501E-2</c:v>
                </c:pt>
                <c:pt idx="1662" formatCode="General">
                  <c:v>-4.7918805643121003E-2</c:v>
                </c:pt>
                <c:pt idx="1663" formatCode="General">
                  <c:v>-7.5015256198024294E-2</c:v>
                </c:pt>
                <c:pt idx="1664" formatCode="General">
                  <c:v>-9.71402030413588E-2</c:v>
                </c:pt>
                <c:pt idx="1665" formatCode="General">
                  <c:v>-0.11251475880325799</c:v>
                </c:pt>
                <c:pt idx="1666" formatCode="General">
                  <c:v>-0.12033267330738701</c:v>
                </c:pt>
                <c:pt idx="1667" formatCode="General">
                  <c:v>-0.120480346631508</c:v>
                </c:pt>
                <c:pt idx="1668" formatCode="General">
                  <c:v>-0.11325306540904399</c:v>
                </c:pt>
                <c:pt idx="1669" formatCode="General">
                  <c:v>-9.9234932193331002E-2</c:v>
                </c:pt>
                <c:pt idx="1670" formatCode="General">
                  <c:v>-7.9550431766896204E-2</c:v>
                </c:pt>
                <c:pt idx="1671" formatCode="General">
                  <c:v>-5.6267928097717697E-2</c:v>
                </c:pt>
                <c:pt idx="1672" formatCode="General">
                  <c:v>-3.26078620983608E-2</c:v>
                </c:pt>
                <c:pt idx="1673" formatCode="General">
                  <c:v>-1.2670424954132301E-2</c:v>
                </c:pt>
                <c:pt idx="1674" formatCode="General">
                  <c:v>-4.7388287502273202E-4</c:v>
                </c:pt>
                <c:pt idx="1675" formatCode="General">
                  <c:v>1.35658543222977E-3</c:v>
                </c:pt>
                <c:pt idx="1676" formatCode="General">
                  <c:v>-7.2630090242677197E-3</c:v>
                </c:pt>
                <c:pt idx="1677" formatCode="General">
                  <c:v>-2.3409310683719299E-2</c:v>
                </c:pt>
                <c:pt idx="1678" formatCode="General">
                  <c:v>-4.18084070707389E-2</c:v>
                </c:pt>
                <c:pt idx="1679" formatCode="General">
                  <c:v>-5.6439286538492603E-2</c:v>
                </c:pt>
                <c:pt idx="1680" formatCode="General">
                  <c:v>-6.2560645625261702E-2</c:v>
                </c:pt>
                <c:pt idx="1681" formatCode="General">
                  <c:v>-5.8363723949003903E-2</c:v>
                </c:pt>
                <c:pt idx="1682" formatCode="General">
                  <c:v>-4.5588363651014097E-2</c:v>
                </c:pt>
                <c:pt idx="1683" formatCode="General">
                  <c:v>-2.87857107860943E-2</c:v>
                </c:pt>
                <c:pt idx="1684" formatCode="General">
                  <c:v>-1.35637967433683E-2</c:v>
                </c:pt>
                <c:pt idx="1685" formatCode="General">
                  <c:v>-4.4482576977409403E-3</c:v>
                </c:pt>
                <c:pt idx="1686" formatCode="General">
                  <c:v>-3.24495315018207E-3</c:v>
                </c:pt>
                <c:pt idx="1687" formatCode="General">
                  <c:v>-8.5254865577194406E-3</c:v>
                </c:pt>
                <c:pt idx="1688" formatCode="General">
                  <c:v>-1.64036223088425E-2</c:v>
                </c:pt>
                <c:pt idx="1689" formatCode="General">
                  <c:v>-2.2155182417978599E-2</c:v>
                </c:pt>
                <c:pt idx="1690" formatCode="General">
                  <c:v>-2.2035389801042901E-2</c:v>
                </c:pt>
                <c:pt idx="1691" formatCode="General">
                  <c:v>-1.4523406726831001E-2</c:v>
                </c:pt>
                <c:pt idx="1692" formatCode="General">
                  <c:v>-5.6324587962677504E-4</c:v>
                </c:pt>
                <c:pt idx="1693" formatCode="General">
                  <c:v>1.7186077345971499E-2</c:v>
                </c:pt>
                <c:pt idx="1694" formatCode="General">
                  <c:v>3.5652447315143901E-2</c:v>
                </c:pt>
                <c:pt idx="1695" formatCode="General">
                  <c:v>5.25758187596247E-2</c:v>
                </c:pt>
                <c:pt idx="1696" formatCode="General">
                  <c:v>6.7179412974754604E-2</c:v>
                </c:pt>
                <c:pt idx="1697" formatCode="General">
                  <c:v>7.9984258893946295E-2</c:v>
                </c:pt>
                <c:pt idx="1698" formatCode="General">
                  <c:v>9.2054908554358106E-2</c:v>
                </c:pt>
                <c:pt idx="1699" formatCode="General">
                  <c:v>0.10404231597095</c:v>
                </c:pt>
                <c:pt idx="1700" formatCode="General">
                  <c:v>0.11547105855608</c:v>
                </c:pt>
                <c:pt idx="1701" formatCode="General">
                  <c:v>0.124631071919499</c:v>
                </c:pt>
                <c:pt idx="1702" formatCode="General">
                  <c:v>0.12907507420689099</c:v>
                </c:pt>
                <c:pt idx="1703" formatCode="General">
                  <c:v>0.12643350571752199</c:v>
                </c:pt>
                <c:pt idx="1704" formatCode="General">
                  <c:v>0.115213965940149</c:v>
                </c:pt>
                <c:pt idx="1705" formatCode="General">
                  <c:v>9.5211210022498993E-2</c:v>
                </c:pt>
                <c:pt idx="1706" formatCode="General">
                  <c:v>6.7484378201980499E-2</c:v>
                </c:pt>
                <c:pt idx="1707" formatCode="General">
                  <c:v>3.3924317319698201E-2</c:v>
                </c:pt>
                <c:pt idx="1708" formatCode="General">
                  <c:v>-3.2708538303747202E-3</c:v>
                </c:pt>
                <c:pt idx="1709" formatCode="General">
                  <c:v>-4.2014449271889298E-2</c:v>
                </c:pt>
                <c:pt idx="1710" formatCode="General">
                  <c:v>-8.0461480187990597E-2</c:v>
                </c:pt>
                <c:pt idx="1711" formatCode="General">
                  <c:v>-0.11685111657307699</c:v>
                </c:pt>
                <c:pt idx="1712" formatCode="General">
                  <c:v>-0.14930681887817401</c:v>
                </c:pt>
                <c:pt idx="1713" formatCode="General">
                  <c:v>-0.175749185552386</c:v>
                </c:pt>
                <c:pt idx="1714" formatCode="General">
                  <c:v>-0.19405874556698599</c:v>
                </c:pt>
                <c:pt idx="1715" formatCode="General">
                  <c:v>-0.20253227559815301</c:v>
                </c:pt>
                <c:pt idx="1716" formatCode="General">
                  <c:v>-0.20044432569378001</c:v>
                </c:pt>
                <c:pt idx="1717" formatCode="General">
                  <c:v>-0.188459510053998</c:v>
                </c:pt>
                <c:pt idx="1718" formatCode="General">
                  <c:v>-0.16872790082858699</c:v>
                </c:pt>
                <c:pt idx="1719" formatCode="General">
                  <c:v>-0.14447062446865599</c:v>
                </c:pt>
                <c:pt idx="1720" formatCode="General">
                  <c:v>-0.119217341396299</c:v>
                </c:pt>
                <c:pt idx="1721" formatCode="General">
                  <c:v>-9.5900344382925204E-2</c:v>
                </c:pt>
                <c:pt idx="1722" formatCode="General">
                  <c:v>-7.6132262116796703E-2</c:v>
                </c:pt>
                <c:pt idx="1723" formatCode="General">
                  <c:v>-5.9869413707457499E-2</c:v>
                </c:pt>
                <c:pt idx="1724" formatCode="General">
                  <c:v>-4.5722409338396303E-2</c:v>
                </c:pt>
                <c:pt idx="1725" formatCode="General">
                  <c:v>-3.1677584051000997E-2</c:v>
                </c:pt>
                <c:pt idx="1726" formatCode="General">
                  <c:v>-1.60496290166223E-2</c:v>
                </c:pt>
                <c:pt idx="1727" formatCode="General">
                  <c:v>1.78771158830474E-3</c:v>
                </c:pt>
                <c:pt idx="1728" formatCode="General">
                  <c:v>2.1086630199494399E-2</c:v>
                </c:pt>
                <c:pt idx="1729" formatCode="General">
                  <c:v>4.00748500357168E-2</c:v>
                </c:pt>
                <c:pt idx="1730" formatCode="General">
                  <c:v>5.6763377735397899E-2</c:v>
                </c:pt>
                <c:pt idx="1731" formatCode="General">
                  <c:v>6.98791565656421E-2</c:v>
                </c:pt>
                <c:pt idx="1732" formatCode="General">
                  <c:v>7.9547471119082197E-2</c:v>
                </c:pt>
                <c:pt idx="1733" formatCode="General">
                  <c:v>8.7321972432292505E-2</c:v>
                </c:pt>
                <c:pt idx="1734" formatCode="General">
                  <c:v>9.5567988087001496E-2</c:v>
                </c:pt>
                <c:pt idx="1735" formatCode="General">
                  <c:v>0.106347420321434</c:v>
                </c:pt>
                <c:pt idx="1736" formatCode="General">
                  <c:v>0.120272523412432</c:v>
                </c:pt>
                <c:pt idx="1737" formatCode="General">
                  <c:v>0.135910546309952</c:v>
                </c:pt>
                <c:pt idx="1738" formatCode="General">
                  <c:v>0.14996404673286501</c:v>
                </c:pt>
                <c:pt idx="1739" formatCode="General">
                  <c:v>0.158324428165773</c:v>
                </c:pt>
                <c:pt idx="1740" formatCode="General">
                  <c:v>0.15759989320578399</c:v>
                </c:pt>
                <c:pt idx="1741" formatCode="General">
                  <c:v>0.14648936726002099</c:v>
                </c:pt>
                <c:pt idx="1742" formatCode="General">
                  <c:v>0.12653359536616099</c:v>
                </c:pt>
                <c:pt idx="1743" formatCode="General">
                  <c:v>0.101832828392209</c:v>
                </c:pt>
                <c:pt idx="1744" formatCode="General">
                  <c:v>7.7841950978339E-2</c:v>
                </c:pt>
                <c:pt idx="1745" formatCode="General">
                  <c:v>5.9711393614957198E-2</c:v>
                </c:pt>
                <c:pt idx="1746" formatCode="General">
                  <c:v>5.08338195174921E-2</c:v>
                </c:pt>
                <c:pt idx="1747" formatCode="General">
                  <c:v>5.2086971781415303E-2</c:v>
                </c:pt>
                <c:pt idx="1748" formatCode="General">
                  <c:v>6.1997829648654801E-2</c:v>
                </c:pt>
                <c:pt idx="1749" formatCode="General">
                  <c:v>7.7633939089668896E-2</c:v>
                </c:pt>
                <c:pt idx="1750" formatCode="General">
                  <c:v>9.5770390102011202E-2</c:v>
                </c:pt>
                <c:pt idx="1751" formatCode="General">
                  <c:v>0.11374507466089601</c:v>
                </c:pt>
                <c:pt idx="1752" formatCode="General">
                  <c:v>0.12969840518458101</c:v>
                </c:pt>
                <c:pt idx="1753" formatCode="General">
                  <c:v>0.14226519594780199</c:v>
                </c:pt>
                <c:pt idx="1754" formatCode="General">
                  <c:v>0.15002058796280399</c:v>
                </c:pt>
                <c:pt idx="1755" formatCode="General">
                  <c:v>0.15117812378417</c:v>
                </c:pt>
                <c:pt idx="1756" formatCode="General">
                  <c:v>0.14380992756407801</c:v>
                </c:pt>
                <c:pt idx="1757" formatCode="General">
                  <c:v>0.12657424204621501</c:v>
                </c:pt>
                <c:pt idx="1758" formatCode="General">
                  <c:v>9.9594955607545999E-2</c:v>
                </c:pt>
                <c:pt idx="1759" formatCode="General">
                  <c:v>6.4900079144862094E-2</c:v>
                </c:pt>
                <c:pt idx="1760" formatCode="General">
                  <c:v>2.61382416227861E-2</c:v>
                </c:pt>
                <c:pt idx="1761" formatCode="General">
                  <c:v>-1.25427118185333E-2</c:v>
                </c:pt>
                <c:pt idx="1762" formatCode="General">
                  <c:v>-4.80220205022917E-2</c:v>
                </c:pt>
                <c:pt idx="1763" formatCode="General">
                  <c:v>-7.94350199776961E-2</c:v>
                </c:pt>
                <c:pt idx="1764" formatCode="General">
                  <c:v>-0.10847301708370501</c:v>
                </c:pt>
                <c:pt idx="1765" formatCode="General">
                  <c:v>-0.138506987767019</c:v>
                </c:pt>
                <c:pt idx="1766" formatCode="General">
                  <c:v>-0.17278090814164401</c:v>
                </c:pt>
                <c:pt idx="1767" formatCode="General">
                  <c:v>-0.21243648501576201</c:v>
                </c:pt>
                <c:pt idx="1768" formatCode="General">
                  <c:v>-0.25529186142161697</c:v>
                </c:pt>
                <c:pt idx="1769" formatCode="General">
                  <c:v>-0.29592109618854301</c:v>
                </c:pt>
                <c:pt idx="1770" formatCode="General">
                  <c:v>-0.32714324364797398</c:v>
                </c:pt>
                <c:pt idx="1771" formatCode="General">
                  <c:v>-0.34240027033619203</c:v>
                </c:pt>
                <c:pt idx="1772" formatCode="General">
                  <c:v>-0.33800196417549699</c:v>
                </c:pt>
                <c:pt idx="1773" formatCode="General">
                  <c:v>-0.31434006827301397</c:v>
                </c:pt>
                <c:pt idx="1774" formatCode="General">
                  <c:v>-0.275580126179018</c:v>
                </c:pt>
                <c:pt idx="1775" formatCode="General">
                  <c:v>-0.22798824332449899</c:v>
                </c:pt>
                <c:pt idx="1776" formatCode="General">
                  <c:v>-0.17760888295972799</c:v>
                </c:pt>
                <c:pt idx="1777" formatCode="General">
                  <c:v>-0.12835393538878601</c:v>
                </c:pt>
                <c:pt idx="1778" formatCode="General">
                  <c:v>-8.1269453886295098E-2</c:v>
                </c:pt>
                <c:pt idx="1779" formatCode="General">
                  <c:v>-3.5181223029272499E-2</c:v>
                </c:pt>
                <c:pt idx="1780" formatCode="General">
                  <c:v>1.16048201130067E-2</c:v>
                </c:pt>
                <c:pt idx="1781" formatCode="General">
                  <c:v>5.9486375936757499E-2</c:v>
                </c:pt>
                <c:pt idx="1782" formatCode="General">
                  <c:v>0.10650034328453301</c:v>
                </c:pt>
                <c:pt idx="1783" formatCode="General">
                  <c:v>0.148485491886889</c:v>
                </c:pt>
                <c:pt idx="1784" formatCode="General">
                  <c:v>0.18044944353838899</c:v>
                </c:pt>
                <c:pt idx="1785" formatCode="General">
                  <c:v>0.19847340796011501</c:v>
                </c:pt>
                <c:pt idx="1786" formatCode="General">
                  <c:v>0.20127572042837699</c:v>
                </c:pt>
                <c:pt idx="1787" formatCode="General">
                  <c:v>0.19070162209123101</c:v>
                </c:pt>
                <c:pt idx="1788" formatCode="General">
                  <c:v>0.17096197714407499</c:v>
                </c:pt>
                <c:pt idx="1789" formatCode="General">
                  <c:v>0.146985430887135</c:v>
                </c:pt>
                <c:pt idx="1790" formatCode="General">
                  <c:v>0.122590564877767</c:v>
                </c:pt>
                <c:pt idx="1791" formatCode="General">
                  <c:v>9.9396371902299802E-2</c:v>
                </c:pt>
                <c:pt idx="1792" formatCode="General">
                  <c:v>7.6824280332371306E-2</c:v>
                </c:pt>
                <c:pt idx="1793" formatCode="General">
                  <c:v>5.3183219733331698E-2</c:v>
                </c:pt>
                <c:pt idx="1794" formatCode="General">
                  <c:v>2.7241977517693899E-2</c:v>
                </c:pt>
                <c:pt idx="1795" formatCode="General">
                  <c:v>-5.2841243009959604E-4</c:v>
                </c:pt>
                <c:pt idx="1796" formatCode="General">
                  <c:v>-2.7574023330306001E-2</c:v>
                </c:pt>
                <c:pt idx="1797" formatCode="General">
                  <c:v>-5.0015657450194498E-2</c:v>
                </c:pt>
                <c:pt idx="1798" formatCode="General">
                  <c:v>-6.4143966323076701E-2</c:v>
                </c:pt>
                <c:pt idx="1799" formatCode="General">
                  <c:v>-6.7990095454598901E-2</c:v>
                </c:pt>
                <c:pt idx="1800" formatCode="General">
                  <c:v>-6.21893891454103E-2</c:v>
                </c:pt>
                <c:pt idx="1801" formatCode="General">
                  <c:v>-4.9865295182133097E-2</c:v>
                </c:pt>
                <c:pt idx="1802" formatCode="General">
                  <c:v>-3.5423082374753397E-2</c:v>
                </c:pt>
                <c:pt idx="1803" formatCode="General">
                  <c:v>-2.2870468717079501E-2</c:v>
                </c:pt>
                <c:pt idx="1804" formatCode="General">
                  <c:v>-1.44121514737922E-2</c:v>
                </c:pt>
                <c:pt idx="1805" formatCode="General">
                  <c:v>-9.8603885152353504E-3</c:v>
                </c:pt>
                <c:pt idx="1806" formatCode="General">
                  <c:v>-7.0844673236207002E-3</c:v>
                </c:pt>
                <c:pt idx="1807" formatCode="General">
                  <c:v>-3.2967355008359498E-3</c:v>
                </c:pt>
                <c:pt idx="1808" formatCode="General">
                  <c:v>3.47524980659318E-3</c:v>
                </c:pt>
                <c:pt idx="1809" formatCode="General">
                  <c:v>1.3356206401209301E-2</c:v>
                </c:pt>
                <c:pt idx="1810" formatCode="General">
                  <c:v>2.4467566895259502E-2</c:v>
                </c:pt>
                <c:pt idx="1811" formatCode="General">
                  <c:v>3.37310252467872E-2</c:v>
                </c:pt>
                <c:pt idx="1812" formatCode="General">
                  <c:v>3.8183395306266299E-2</c:v>
                </c:pt>
                <c:pt idx="1813" formatCode="General">
                  <c:v>3.6194210299610202E-2</c:v>
                </c:pt>
                <c:pt idx="1814" formatCode="General">
                  <c:v>2.8115808367924301E-2</c:v>
                </c:pt>
                <c:pt idx="1815" formatCode="General">
                  <c:v>1.60173811871199E-2</c:v>
                </c:pt>
                <c:pt idx="1816" formatCode="General">
                  <c:v>2.6988027234750201E-3</c:v>
                </c:pt>
                <c:pt idx="1817" formatCode="General">
                  <c:v>-9.5091730950148407E-3</c:v>
                </c:pt>
                <c:pt idx="1818" formatCode="General">
                  <c:v>-1.96933960315487E-2</c:v>
                </c:pt>
                <c:pt idx="1819" formatCode="General">
                  <c:v>-2.85424303749575E-2</c:v>
                </c:pt>
                <c:pt idx="1820" formatCode="General">
                  <c:v>-3.7693163162675999E-2</c:v>
                </c:pt>
                <c:pt idx="1821" formatCode="General">
                  <c:v>-4.8647836434150903E-2</c:v>
                </c:pt>
                <c:pt idx="1822" formatCode="General">
                  <c:v>-6.16754137634688E-2</c:v>
                </c:pt>
                <c:pt idx="1823" formatCode="General">
                  <c:v>-7.5254392826391903E-2</c:v>
                </c:pt>
                <c:pt idx="1824" formatCode="General">
                  <c:v>-8.6351475647255205E-2</c:v>
                </c:pt>
                <c:pt idx="1825" formatCode="General">
                  <c:v>-9.1400177458571E-2</c:v>
                </c:pt>
                <c:pt idx="1826" formatCode="General">
                  <c:v>-8.7593013251559701E-2</c:v>
                </c:pt>
                <c:pt idx="1827" formatCode="General">
                  <c:v>-7.3896433700925995E-2</c:v>
                </c:pt>
                <c:pt idx="1828" formatCode="General">
                  <c:v>-5.1388682308705497E-2</c:v>
                </c:pt>
                <c:pt idx="1829" formatCode="General">
                  <c:v>-2.2778991804128301E-2</c:v>
                </c:pt>
                <c:pt idx="1830" formatCode="General">
                  <c:v>8.7213899575731297E-3</c:v>
                </c:pt>
                <c:pt idx="1831" formatCode="General">
                  <c:v>4.0543346766252999E-2</c:v>
                </c:pt>
                <c:pt idx="1832" formatCode="General">
                  <c:v>7.1519642020169999E-2</c:v>
                </c:pt>
                <c:pt idx="1833" formatCode="General">
                  <c:v>0.10187668224282199</c:v>
                </c:pt>
                <c:pt idx="1834" formatCode="General">
                  <c:v>0.132471789860029</c:v>
                </c:pt>
                <c:pt idx="1835" formatCode="General">
                  <c:v>0.16369789581593799</c:v>
                </c:pt>
                <c:pt idx="1836" formatCode="General">
                  <c:v>0.194562837630326</c:v>
                </c:pt>
                <c:pt idx="1837" formatCode="General">
                  <c:v>0.22239307621834301</c:v>
                </c:pt>
                <c:pt idx="1838" formatCode="General">
                  <c:v>0.243444104583103</c:v>
                </c:pt>
                <c:pt idx="1839" formatCode="General">
                  <c:v>0.25405219453803302</c:v>
                </c:pt>
                <c:pt idx="1840" formatCode="General">
                  <c:v>0.25198722330847301</c:v>
                </c:pt>
                <c:pt idx="1841" formatCode="General">
                  <c:v>0.23737625174496799</c:v>
                </c:pt>
                <c:pt idx="1842" formatCode="General">
                  <c:v>0.21271714696090799</c:v>
                </c:pt>
                <c:pt idx="1843" formatCode="General">
                  <c:v>0.18202972279610799</c:v>
                </c:pt>
                <c:pt idx="1844" formatCode="General">
                  <c:v>0.14946760182643201</c:v>
                </c:pt>
                <c:pt idx="1845" formatCode="General">
                  <c:v>0.117923575739728</c:v>
                </c:pt>
                <c:pt idx="1846" formatCode="General">
                  <c:v>8.8181751876157899E-2</c:v>
                </c:pt>
                <c:pt idx="1847" formatCode="General">
                  <c:v>5.8992325589131998E-2</c:v>
                </c:pt>
                <c:pt idx="1848" formatCode="General">
                  <c:v>2.8014617199533201E-2</c:v>
                </c:pt>
                <c:pt idx="1849" formatCode="General">
                  <c:v>-6.8259978219875703E-3</c:v>
                </c:pt>
                <c:pt idx="1850" formatCode="General">
                  <c:v>-4.6050932095012702E-2</c:v>
                </c:pt>
                <c:pt idx="1851" formatCode="General">
                  <c:v>-8.8020949338485394E-2</c:v>
                </c:pt>
                <c:pt idx="1852" formatCode="General">
                  <c:v>-0.12916381648688399</c:v>
                </c:pt>
                <c:pt idx="1853" formatCode="General">
                  <c:v>-0.16495927184303899</c:v>
                </c:pt>
                <c:pt idx="1854" formatCode="General">
                  <c:v>-0.191312113284687</c:v>
                </c:pt>
                <c:pt idx="1855" formatCode="General">
                  <c:v>-0.205730741368536</c:v>
                </c:pt>
                <c:pt idx="1856" formatCode="General">
                  <c:v>-0.20794211479306601</c:v>
                </c:pt>
                <c:pt idx="1857" formatCode="General">
                  <c:v>-0.19978482342137399</c:v>
                </c:pt>
                <c:pt idx="1858" formatCode="General">
                  <c:v>-0.184408047193377</c:v>
                </c:pt>
                <c:pt idx="1859" formatCode="General">
                  <c:v>-0.165231866216002</c:v>
                </c:pt>
                <c:pt idx="1860" formatCode="General">
                  <c:v>-0.14496718414863599</c:v>
                </c:pt>
                <c:pt idx="1861" formatCode="General">
                  <c:v>-0.12507575165666901</c:v>
                </c:pt>
                <c:pt idx="1862" formatCode="General">
                  <c:v>-0.10577269230891</c:v>
                </c:pt>
                <c:pt idx="1863" formatCode="General">
                  <c:v>-8.6464567486268601E-2</c:v>
                </c:pt>
                <c:pt idx="1864" formatCode="General">
                  <c:v>-6.6411788891319296E-2</c:v>
                </c:pt>
                <c:pt idx="1865" formatCode="General">
                  <c:v>-4.5325674601840497E-2</c:v>
                </c:pt>
                <c:pt idx="1866" formatCode="General">
                  <c:v>-2.3667435983368401E-2</c:v>
                </c:pt>
                <c:pt idx="1867" formatCode="General">
                  <c:v>-2.5957934375828899E-3</c:v>
                </c:pt>
                <c:pt idx="1868" formatCode="General">
                  <c:v>1.6417929289910201E-2</c:v>
                </c:pt>
                <c:pt idx="1869" formatCode="General">
                  <c:v>3.2098591411938E-2</c:v>
                </c:pt>
                <c:pt idx="1870" formatCode="General">
                  <c:v>4.3854651993177202E-2</c:v>
                </c:pt>
                <c:pt idx="1871" formatCode="General">
                  <c:v>5.1960880127072E-2</c:v>
                </c:pt>
                <c:pt idx="1872" formatCode="General">
                  <c:v>5.7464418946704503E-2</c:v>
                </c:pt>
                <c:pt idx="1873" formatCode="General">
                  <c:v>6.1763463321005803E-2</c:v>
                </c:pt>
                <c:pt idx="1874" formatCode="General">
                  <c:v>6.5988148624806606E-2</c:v>
                </c:pt>
                <c:pt idx="1875" formatCode="General">
                  <c:v>7.0468280516062007E-2</c:v>
                </c:pt>
                <c:pt idx="1876" formatCode="General">
                  <c:v>7.4446812954225505E-2</c:v>
                </c:pt>
                <c:pt idx="1877" formatCode="General">
                  <c:v>7.6206351657782098E-2</c:v>
                </c:pt>
                <c:pt idx="1878" formatCode="General">
                  <c:v>7.35974679072324E-2</c:v>
                </c:pt>
                <c:pt idx="1879" formatCode="General">
                  <c:v>6.4804093429567E-2</c:v>
                </c:pt>
                <c:pt idx="1880" formatCode="General">
                  <c:v>4.9144408602454101E-2</c:v>
                </c:pt>
                <c:pt idx="1881" formatCode="General">
                  <c:v>2.75257575788058E-2</c:v>
                </c:pt>
                <c:pt idx="1882" formatCode="General">
                  <c:v>2.4333872822604801E-3</c:v>
                </c:pt>
                <c:pt idx="1883" formatCode="General">
                  <c:v>-2.26435962599024E-2</c:v>
                </c:pt>
                <c:pt idx="1884" formatCode="General">
                  <c:v>-4.4120782142909501E-2</c:v>
                </c:pt>
                <c:pt idx="1885" formatCode="General">
                  <c:v>-5.9298144106572498E-2</c:v>
                </c:pt>
                <c:pt idx="1886" formatCode="General">
                  <c:v>-6.7020531324150395E-2</c:v>
                </c:pt>
                <c:pt idx="1887" formatCode="General">
                  <c:v>-6.7831416305827105E-2</c:v>
                </c:pt>
                <c:pt idx="1888" formatCode="General">
                  <c:v>-6.3583328969597203E-2</c:v>
                </c:pt>
                <c:pt idx="1889" formatCode="General">
                  <c:v>-5.6662678237155699E-2</c:v>
                </c:pt>
                <c:pt idx="1890" formatCode="General">
                  <c:v>-4.9183702369686201E-2</c:v>
                </c:pt>
                <c:pt idx="1891" formatCode="General">
                  <c:v>-4.2422818748715702E-2</c:v>
                </c:pt>
                <c:pt idx="1892" formatCode="General">
                  <c:v>-3.6639244802513002E-2</c:v>
                </c:pt>
                <c:pt idx="1893" formatCode="General">
                  <c:v>-3.1359177268513401E-2</c:v>
                </c:pt>
                <c:pt idx="1894" formatCode="General">
                  <c:v>-2.5818591390546999E-2</c:v>
                </c:pt>
                <c:pt idx="1895" formatCode="General">
                  <c:v>-1.94198073734341E-2</c:v>
                </c:pt>
                <c:pt idx="1896" formatCode="General">
                  <c:v>-1.1947020157317099E-2</c:v>
                </c:pt>
                <c:pt idx="1897" formatCode="General">
                  <c:v>-3.5333533063341802E-3</c:v>
                </c:pt>
                <c:pt idx="1898" formatCode="General">
                  <c:v>5.5367338444634404E-3</c:v>
                </c:pt>
                <c:pt idx="1899" formatCode="General">
                  <c:v>1.5029599292247901E-2</c:v>
                </c:pt>
                <c:pt idx="1900" formatCode="General">
                  <c:v>2.4792054720332499E-2</c:v>
                </c:pt>
                <c:pt idx="1901" formatCode="General">
                  <c:v>3.4625914118822397E-2</c:v>
                </c:pt>
                <c:pt idx="1902" formatCode="General">
                  <c:v>4.4069267960061401E-2</c:v>
                </c:pt>
                <c:pt idx="1903" formatCode="General">
                  <c:v>5.2238959664349702E-2</c:v>
                </c:pt>
                <c:pt idx="1904" formatCode="General">
                  <c:v>5.78999495043621E-2</c:v>
                </c:pt>
                <c:pt idx="1905" formatCode="General">
                  <c:v>5.9788641335959902E-2</c:v>
                </c:pt>
                <c:pt idx="1906" formatCode="General">
                  <c:v>5.7008851021270797E-2</c:v>
                </c:pt>
                <c:pt idx="1907" formatCode="General">
                  <c:v>4.9433710386820401E-2</c:v>
                </c:pt>
                <c:pt idx="1908" formatCode="General">
                  <c:v>3.7774994599454902E-2</c:v>
                </c:pt>
                <c:pt idx="1909" formatCode="General">
                  <c:v>2.3391184641306899E-2</c:v>
                </c:pt>
                <c:pt idx="1910" formatCode="General">
                  <c:v>7.8155235042945206E-3</c:v>
                </c:pt>
                <c:pt idx="1911" formatCode="General">
                  <c:v>-7.7263137558838896E-3</c:v>
                </c:pt>
                <c:pt idx="1912" formatCode="General">
                  <c:v>-2.2595142139404101E-2</c:v>
                </c:pt>
                <c:pt idx="1913" formatCode="General">
                  <c:v>-3.6733009312711902E-2</c:v>
                </c:pt>
                <c:pt idx="1914" formatCode="General">
                  <c:v>-5.0388121649189301E-2</c:v>
                </c:pt>
                <c:pt idx="1915" formatCode="General">
                  <c:v>-6.3611733584870794E-2</c:v>
                </c:pt>
                <c:pt idx="1916" formatCode="General">
                  <c:v>-7.5963082828004305E-2</c:v>
                </c:pt>
                <c:pt idx="1917" formatCode="General">
                  <c:v>-8.6380731249193293E-2</c:v>
                </c:pt>
                <c:pt idx="1918" formatCode="General">
                  <c:v>-9.3377752754941104E-2</c:v>
                </c:pt>
                <c:pt idx="1919" formatCode="General">
                  <c:v>-9.5403558875036695E-2</c:v>
                </c:pt>
                <c:pt idx="1920" formatCode="General">
                  <c:v>-9.1262845332014494E-2</c:v>
                </c:pt>
                <c:pt idx="1921" formatCode="General">
                  <c:v>-8.0382392637971103E-2</c:v>
                </c:pt>
                <c:pt idx="1922" formatCode="General">
                  <c:v>-6.2902596483178502E-2</c:v>
                </c:pt>
                <c:pt idx="1923" formatCode="General">
                  <c:v>-3.9590209959451401E-2</c:v>
                </c:pt>
                <c:pt idx="1924" formatCode="General">
                  <c:v>-1.1780036969993E-2</c:v>
                </c:pt>
                <c:pt idx="1925" formatCode="General">
                  <c:v>1.8687200254321999E-2</c:v>
                </c:pt>
                <c:pt idx="1926" formatCode="General">
                  <c:v>4.9509987881387302E-2</c:v>
                </c:pt>
                <c:pt idx="1927" formatCode="General">
                  <c:v>7.7944221195333993E-2</c:v>
                </c:pt>
                <c:pt idx="1928" formatCode="General">
                  <c:v>0.101051773595939</c:v>
                </c:pt>
                <c:pt idx="1929" formatCode="General">
                  <c:v>0.11613751030372001</c:v>
                </c:pt>
                <c:pt idx="1930" formatCode="General">
                  <c:v>0.121311209033709</c:v>
                </c:pt>
                <c:pt idx="1931" formatCode="General">
                  <c:v>0.11602468516011701</c:v>
                </c:pt>
                <c:pt idx="1932" formatCode="General">
                  <c:v>0.101258378771018</c:v>
                </c:pt>
                <c:pt idx="1933" formatCode="General">
                  <c:v>7.9307015201228501E-2</c:v>
                </c:pt>
                <c:pt idx="1934" formatCode="General">
                  <c:v>5.3145272755754501E-2</c:v>
                </c:pt>
                <c:pt idx="1935" formatCode="General">
                  <c:v>2.5559761669189399E-2</c:v>
                </c:pt>
                <c:pt idx="1936" formatCode="General">
                  <c:v>-1.6043465985384499E-3</c:v>
                </c:pt>
                <c:pt idx="1937" formatCode="General">
                  <c:v>-2.7737481860967701E-2</c:v>
                </c:pt>
                <c:pt idx="1938" formatCode="General">
                  <c:v>-5.3229555897363501E-2</c:v>
                </c:pt>
                <c:pt idx="1939" formatCode="General">
                  <c:v>-7.8800993117749907E-2</c:v>
                </c:pt>
                <c:pt idx="1940" formatCode="General">
                  <c:v>-0.104694210177688</c:v>
                </c:pt>
                <c:pt idx="1941" formatCode="General">
                  <c:v>-0.13015308601466599</c:v>
                </c:pt>
                <c:pt idx="1942" formatCode="General">
                  <c:v>-0.15339568383792601</c:v>
                </c:pt>
                <c:pt idx="1943" formatCode="General">
                  <c:v>-0.17215148335216801</c:v>
                </c:pt>
                <c:pt idx="1944" formatCode="General">
                  <c:v>-0.184496699443984</c:v>
                </c:pt>
                <c:pt idx="1945" formatCode="General">
                  <c:v>-0.18963247134914901</c:v>
                </c:pt>
                <c:pt idx="1946" formatCode="General">
                  <c:v>-0.18825344001341299</c:v>
                </c:pt>
                <c:pt idx="1947" formatCode="General">
                  <c:v>-0.182329556998374</c:v>
                </c:pt>
                <c:pt idx="1948" formatCode="General">
                  <c:v>-0.174355901085781</c:v>
                </c:pt>
                <c:pt idx="1949" formatCode="General">
                  <c:v>-0.16643128277826599</c:v>
                </c:pt>
                <c:pt idx="1950" formatCode="General">
                  <c:v>-0.15951719121494801</c:v>
                </c:pt>
                <c:pt idx="1951" formatCode="General">
                  <c:v>-0.15317856448390599</c:v>
                </c:pt>
                <c:pt idx="1952" formatCode="General">
                  <c:v>-0.14586878255612501</c:v>
                </c:pt>
                <c:pt idx="1953" formatCode="General">
                  <c:v>-0.135671594764846</c:v>
                </c:pt>
                <c:pt idx="1954" formatCode="General">
                  <c:v>-0.121134010278271</c:v>
                </c:pt>
                <c:pt idx="1955" formatCode="General">
                  <c:v>-0.101824515803959</c:v>
                </c:pt>
                <c:pt idx="1956" formatCode="General">
                  <c:v>-7.8525738675978493E-2</c:v>
                </c:pt>
                <c:pt idx="1957" formatCode="General">
                  <c:v>-5.2941525134501302E-2</c:v>
                </c:pt>
                <c:pt idx="1958" formatCode="General">
                  <c:v>-2.7112126497396999E-2</c:v>
                </c:pt>
                <c:pt idx="1959" formatCode="General">
                  <c:v>-2.7410613600002002E-3</c:v>
                </c:pt>
                <c:pt idx="1960" formatCode="General">
                  <c:v>1.92476881010782E-2</c:v>
                </c:pt>
                <c:pt idx="1961" formatCode="General">
                  <c:v>3.8907953831529098E-2</c:v>
                </c:pt>
                <c:pt idx="1962" formatCode="General">
                  <c:v>5.7116157703063199E-2</c:v>
                </c:pt>
                <c:pt idx="1963" formatCode="General">
                  <c:v>7.5190267690866897E-2</c:v>
                </c:pt>
                <c:pt idx="1964" formatCode="General">
                  <c:v>9.4415545168267598E-2</c:v>
                </c:pt>
                <c:pt idx="1965" formatCode="General">
                  <c:v>0.115584691758213</c:v>
                </c:pt>
                <c:pt idx="1966" formatCode="General">
                  <c:v>0.138699471047422</c:v>
                </c:pt>
                <c:pt idx="1967" formatCode="General">
                  <c:v>0.162856110619921</c:v>
                </c:pt>
                <c:pt idx="1968" formatCode="General">
                  <c:v>0.18630914261564399</c:v>
                </c:pt>
                <c:pt idx="1969" formatCode="General">
                  <c:v>0.20677952604790201</c:v>
                </c:pt>
                <c:pt idx="1970" formatCode="General">
                  <c:v>0.22191494309250101</c:v>
                </c:pt>
                <c:pt idx="1971" formatCode="General">
                  <c:v>0.22979433296190299</c:v>
                </c:pt>
                <c:pt idx="1972" formatCode="General">
                  <c:v>0.229333993451968</c:v>
                </c:pt>
                <c:pt idx="1973" formatCode="General">
                  <c:v>0.22051827175231301</c:v>
                </c:pt>
                <c:pt idx="1974" formatCode="General">
                  <c:v>0.204348563047096</c:v>
                </c:pt>
                <c:pt idx="1975" formatCode="General">
                  <c:v>0.18258433132420801</c:v>
                </c:pt>
                <c:pt idx="1976" formatCode="General">
                  <c:v>0.15731025975206001</c:v>
                </c:pt>
                <c:pt idx="1977" formatCode="General">
                  <c:v>0.13056652210427599</c:v>
                </c:pt>
                <c:pt idx="1978" formatCode="General">
                  <c:v>0.104146203561641</c:v>
                </c:pt>
                <c:pt idx="1979" formatCode="General">
                  <c:v>7.96466494981663E-2</c:v>
                </c:pt>
                <c:pt idx="1980" formatCode="General">
                  <c:v>5.8607957831682399E-2</c:v>
                </c:pt>
                <c:pt idx="1981" formatCode="General">
                  <c:v>4.2621862692969997E-2</c:v>
                </c:pt>
                <c:pt idx="1982" formatCode="General">
                  <c:v>3.3293289458893503E-2</c:v>
                </c:pt>
                <c:pt idx="1983" formatCode="General">
                  <c:v>3.1881397782504602E-2</c:v>
                </c:pt>
                <c:pt idx="1984" formatCode="General">
                  <c:v>3.8750980604135898E-2</c:v>
                </c:pt>
                <c:pt idx="1985" formatCode="General">
                  <c:v>5.2887293939749898E-2</c:v>
                </c:pt>
                <c:pt idx="1986" formatCode="General">
                  <c:v>7.17139102804525E-2</c:v>
                </c:pt>
                <c:pt idx="1987" formatCode="General">
                  <c:v>9.1393825022955996E-2</c:v>
                </c:pt>
                <c:pt idx="1988" formatCode="General">
                  <c:v>0.107598569561854</c:v>
                </c:pt>
                <c:pt idx="1989" formatCode="General">
                  <c:v>0.11656299963972699</c:v>
                </c:pt>
                <c:pt idx="1990" formatCode="General">
                  <c:v>0.116034312926723</c:v>
                </c:pt>
                <c:pt idx="1991" formatCode="General">
                  <c:v>0.10579914073508</c:v>
                </c:pt>
                <c:pt idx="1992" formatCode="General">
                  <c:v>8.7572439826425E-2</c:v>
                </c:pt>
                <c:pt idx="1993" formatCode="General">
                  <c:v>6.4304247591851299E-2</c:v>
                </c:pt>
                <c:pt idx="1994" formatCode="General">
                  <c:v>3.9163873404022102E-2</c:v>
                </c:pt>
                <c:pt idx="1995" formatCode="General">
                  <c:v>1.45779126137979E-2</c:v>
                </c:pt>
                <c:pt idx="1996" formatCode="General">
                  <c:v>-8.3279932607647402E-3</c:v>
                </c:pt>
                <c:pt idx="1997" formatCode="General">
                  <c:v>-2.9773485943704301E-2</c:v>
                </c:pt>
                <c:pt idx="1998" formatCode="General">
                  <c:v>-5.0875436247816097E-2</c:v>
                </c:pt>
                <c:pt idx="1999" formatCode="General">
                  <c:v>-7.2966380580962095E-2</c:v>
                </c:pt>
                <c:pt idx="2000" formatCode="General">
                  <c:v>-9.6938314994961999E-2</c:v>
                </c:pt>
                <c:pt idx="2001" formatCode="General">
                  <c:v>-0.122846492967099</c:v>
                </c:pt>
                <c:pt idx="2002" formatCode="General">
                  <c:v>-0.14985946558331401</c:v>
                </c:pt>
                <c:pt idx="2003" formatCode="General">
                  <c:v>-0.17639562142147999</c:v>
                </c:pt>
                <c:pt idx="2004" formatCode="General">
                  <c:v>-0.20043972176435501</c:v>
                </c:pt>
                <c:pt idx="2005" formatCode="General">
                  <c:v>-0.219826329870037</c:v>
                </c:pt>
                <c:pt idx="2006" formatCode="General">
                  <c:v>-0.23251016166279401</c:v>
                </c:pt>
                <c:pt idx="2007" formatCode="General">
                  <c:v>-0.23679399400922499</c:v>
                </c:pt>
                <c:pt idx="2008" formatCode="General">
                  <c:v>-0.23164944848364999</c:v>
                </c:pt>
                <c:pt idx="2009" formatCode="General">
                  <c:v>-0.21702381976441401</c:v>
                </c:pt>
                <c:pt idx="2010" formatCode="General">
                  <c:v>-0.19405917110693999</c:v>
                </c:pt>
                <c:pt idx="2011" formatCode="General">
                  <c:v>-0.16507786520429801</c:v>
                </c:pt>
                <c:pt idx="2012" formatCode="General">
                  <c:v>-0.13324748865219599</c:v>
                </c:pt>
                <c:pt idx="2013" formatCode="General">
                  <c:v>-0.10185661762956499</c:v>
                </c:pt>
                <c:pt idx="2014" formatCode="General">
                  <c:v>-7.3466213853663698E-2</c:v>
                </c:pt>
                <c:pt idx="2015" formatCode="General">
                  <c:v>-4.9220196730028802E-2</c:v>
                </c:pt>
                <c:pt idx="2016" formatCode="General">
                  <c:v>-2.8564381239544301E-2</c:v>
                </c:pt>
                <c:pt idx="2017" formatCode="General">
                  <c:v>-9.6510962903353197E-3</c:v>
                </c:pt>
                <c:pt idx="2018" formatCode="General">
                  <c:v>9.7784726954018904E-3</c:v>
                </c:pt>
                <c:pt idx="2019" formatCode="General">
                  <c:v>3.1259817710735098E-2</c:v>
                </c:pt>
                <c:pt idx="2020" formatCode="General">
                  <c:v>5.4660896465106003E-2</c:v>
                </c:pt>
                <c:pt idx="2021" formatCode="General">
                  <c:v>7.7905818370847299E-2</c:v>
                </c:pt>
                <c:pt idx="2022" formatCode="General">
                  <c:v>9.7405953865829897E-2</c:v>
                </c:pt>
                <c:pt idx="2023" formatCode="General">
                  <c:v>0.109155668499878</c:v>
                </c:pt>
                <c:pt idx="2024" formatCode="General">
                  <c:v>0.11009039952418299</c:v>
                </c:pt>
                <c:pt idx="2025" formatCode="General">
                  <c:v>9.9182803276551199E-2</c:v>
                </c:pt>
                <c:pt idx="2026" formatCode="General">
                  <c:v>7.7918173707642896E-2</c:v>
                </c:pt>
                <c:pt idx="2027" formatCode="General">
                  <c:v>4.9963798192241497E-2</c:v>
                </c:pt>
                <c:pt idx="2028" formatCode="General">
                  <c:v>2.0227045273235499E-2</c:v>
                </c:pt>
                <c:pt idx="2029" formatCode="General">
                  <c:v>-6.3937551951639901E-3</c:v>
                </c:pt>
                <c:pt idx="2030" formatCode="General">
                  <c:v>-2.6144864636773599E-2</c:v>
                </c:pt>
                <c:pt idx="2031" formatCode="General">
                  <c:v>-3.7032463279263197E-2</c:v>
                </c:pt>
                <c:pt idx="2032" formatCode="General">
                  <c:v>-3.8868825776451697E-2</c:v>
                </c:pt>
                <c:pt idx="2033" formatCode="General">
                  <c:v>-3.2882649761012898E-2</c:v>
                </c:pt>
                <c:pt idx="2034" formatCode="General">
                  <c:v>-2.1086258948693998E-2</c:v>
                </c:pt>
                <c:pt idx="2035" formatCode="General">
                  <c:v>-5.6818773551342502E-3</c:v>
                </c:pt>
                <c:pt idx="2036" formatCode="General">
                  <c:v>1.12943105654609E-2</c:v>
                </c:pt>
                <c:pt idx="2037" formatCode="General">
                  <c:v>2.8098422445771199E-2</c:v>
                </c:pt>
                <c:pt idx="2038" formatCode="General">
                  <c:v>4.3239072953259398E-2</c:v>
                </c:pt>
                <c:pt idx="2039" formatCode="General">
                  <c:v>5.5418229228067203E-2</c:v>
                </c:pt>
                <c:pt idx="2040" formatCode="General">
                  <c:v>6.3547357038903005E-2</c:v>
                </c:pt>
                <c:pt idx="2041" formatCode="General">
                  <c:v>6.6841810002611496E-2</c:v>
                </c:pt>
                <c:pt idx="2042" formatCode="General">
                  <c:v>6.4978174903071895E-2</c:v>
                </c:pt>
                <c:pt idx="2043" formatCode="General">
                  <c:v>5.8185917988463801E-2</c:v>
                </c:pt>
                <c:pt idx="2044" formatCode="General">
                  <c:v>4.7190330173963901E-2</c:v>
                </c:pt>
                <c:pt idx="2045" formatCode="General">
                  <c:v>3.3076930056047997E-2</c:v>
                </c:pt>
                <c:pt idx="2046" formatCode="General">
                  <c:v>1.71107949528525E-2</c:v>
                </c:pt>
                <c:pt idx="2047" formatCode="General">
                  <c:v>5.1069007506388301E-4</c:v>
                </c:pt>
                <c:pt idx="2048" formatCode="General">
                  <c:v>-1.56822503549293E-2</c:v>
                </c:pt>
                <c:pt idx="2049" formatCode="General">
                  <c:v>-3.0618844579242101E-2</c:v>
                </c:pt>
                <c:pt idx="2050" formatCode="General">
                  <c:v>-4.3663508767319503E-2</c:v>
                </c:pt>
                <c:pt idx="2051" formatCode="General">
                  <c:v>-5.4348413911331599E-2</c:v>
                </c:pt>
                <c:pt idx="2052" formatCode="General">
                  <c:v>-6.2381776277095999E-2</c:v>
                </c:pt>
                <c:pt idx="2053" formatCode="General">
                  <c:v>-6.7696174232314596E-2</c:v>
                </c:pt>
                <c:pt idx="2054" formatCode="General">
                  <c:v>-7.0415004585302907E-2</c:v>
                </c:pt>
                <c:pt idx="2055" formatCode="General">
                  <c:v>-7.0852825836940095E-2</c:v>
                </c:pt>
                <c:pt idx="2056" formatCode="General">
                  <c:v>-6.9416087024363193E-2</c:v>
                </c:pt>
                <c:pt idx="2057" formatCode="General">
                  <c:v>-6.6497524620679399E-2</c:v>
                </c:pt>
                <c:pt idx="2058" formatCode="General">
                  <c:v>-6.24263893008375E-2</c:v>
                </c:pt>
                <c:pt idx="2059" formatCode="General">
                  <c:v>-5.7441264772605999E-2</c:v>
                </c:pt>
                <c:pt idx="2060" formatCode="General">
                  <c:v>-5.17523069155593E-2</c:v>
                </c:pt>
                <c:pt idx="2061" formatCode="General">
                  <c:v>-4.55969305786093E-2</c:v>
                </c:pt>
                <c:pt idx="2062" formatCode="General">
                  <c:v>-3.9288688685713502E-2</c:v>
                </c:pt>
                <c:pt idx="2063" formatCode="General">
                  <c:v>-3.3121894461588301E-2</c:v>
                </c:pt>
                <c:pt idx="2064" formatCode="General">
                  <c:v>-2.7203982466734101E-2</c:v>
                </c:pt>
                <c:pt idx="2065" formatCode="General">
                  <c:v>-2.12794664696856E-2</c:v>
                </c:pt>
                <c:pt idx="2066" formatCode="General">
                  <c:v>-1.4598912315275801E-2</c:v>
                </c:pt>
                <c:pt idx="2067" formatCode="General">
                  <c:v>-6.0177522170289802E-3</c:v>
                </c:pt>
                <c:pt idx="2068" formatCode="General">
                  <c:v>5.7233971825176398E-3</c:v>
                </c:pt>
                <c:pt idx="2069" formatCode="General">
                  <c:v>2.15642569945683E-2</c:v>
                </c:pt>
                <c:pt idx="2070" formatCode="General">
                  <c:v>4.1692144270824898E-2</c:v>
                </c:pt>
                <c:pt idx="2071" formatCode="General">
                  <c:v>6.5304929411921994E-2</c:v>
                </c:pt>
                <c:pt idx="2072" formatCode="General">
                  <c:v>9.0670552988517505E-2</c:v>
                </c:pt>
                <c:pt idx="2073" formatCode="General">
                  <c:v>0.11547634970368</c:v>
                </c:pt>
                <c:pt idx="2074" formatCode="General">
                  <c:v>0.13741827035446499</c:v>
                </c:pt>
                <c:pt idx="2075" formatCode="General">
                  <c:v>0.15479042653122599</c:v>
                </c:pt>
                <c:pt idx="2076" formatCode="General">
                  <c:v>0.166877262851341</c:v>
                </c:pt>
                <c:pt idx="2077" formatCode="General">
                  <c:v>0.173995172211727</c:v>
                </c:pt>
                <c:pt idx="2078" formatCode="General">
                  <c:v>0.17719975645705099</c:v>
                </c:pt>
                <c:pt idx="2079" formatCode="General">
                  <c:v>0.17782388377224301</c:v>
                </c:pt>
                <c:pt idx="2080" formatCode="General">
                  <c:v>0.176919754986651</c:v>
                </c:pt>
                <c:pt idx="2081" formatCode="General">
                  <c:v>0.17490492914601699</c:v>
                </c:pt>
                <c:pt idx="2082" formatCode="General">
                  <c:v>0.17152554165468201</c:v>
                </c:pt>
                <c:pt idx="2083" formatCode="General">
                  <c:v>0.166034813566733</c:v>
                </c:pt>
                <c:pt idx="2084" formatCode="General">
                  <c:v>0.15762970993433301</c:v>
                </c:pt>
                <c:pt idx="2085" formatCode="General">
                  <c:v>0.14584257307863599</c:v>
                </c:pt>
                <c:pt idx="2086" formatCode="General">
                  <c:v>0.13078531832530599</c:v>
                </c:pt>
                <c:pt idx="2087" formatCode="General">
                  <c:v>0.113210495854485</c:v>
                </c:pt>
                <c:pt idx="2088" formatCode="General">
                  <c:v>9.4314481711971002E-2</c:v>
                </c:pt>
                <c:pt idx="2089" formatCode="General">
                  <c:v>7.5358415195054596E-2</c:v>
                </c:pt>
                <c:pt idx="2090" formatCode="General">
                  <c:v>5.7346557132233598E-2</c:v>
                </c:pt>
                <c:pt idx="2091" formatCode="General">
                  <c:v>4.0790083779828699E-2</c:v>
                </c:pt>
                <c:pt idx="2092" formatCode="General">
                  <c:v>2.5655817217522501E-2</c:v>
                </c:pt>
                <c:pt idx="2093" formatCode="General">
                  <c:v>1.1551168244478599E-2</c:v>
                </c:pt>
                <c:pt idx="2094" formatCode="General">
                  <c:v>-2.0388195652551698E-3</c:v>
                </c:pt>
                <c:pt idx="2095" formatCode="General">
                  <c:v>-1.5467417955703401E-2</c:v>
                </c:pt>
                <c:pt idx="2096" formatCode="General">
                  <c:v>-2.8687921253667301E-2</c:v>
                </c:pt>
                <c:pt idx="2097" formatCode="General">
                  <c:v>-4.1251827077661903E-2</c:v>
                </c:pt>
                <c:pt idx="2098" formatCode="General">
                  <c:v>-5.2433103123392902E-2</c:v>
                </c:pt>
                <c:pt idx="2099" formatCode="General">
                  <c:v>-6.14889178936791E-2</c:v>
                </c:pt>
                <c:pt idx="2100" formatCode="General">
                  <c:v>-6.7917322627745899E-2</c:v>
                </c:pt>
                <c:pt idx="2101" formatCode="General">
                  <c:v>-7.1625030128748199E-2</c:v>
                </c:pt>
                <c:pt idx="2102" formatCode="General">
                  <c:v>-7.2988709155620696E-2</c:v>
                </c:pt>
                <c:pt idx="2103" formatCode="General">
                  <c:v>-7.2689213752700099E-2</c:v>
                </c:pt>
                <c:pt idx="2104" formatCode="General">
                  <c:v>-7.1469976122788603E-2</c:v>
                </c:pt>
                <c:pt idx="2105" formatCode="General">
                  <c:v>-6.9895922617413203E-2</c:v>
                </c:pt>
                <c:pt idx="2106" formatCode="General">
                  <c:v>-6.8235284597967294E-2</c:v>
                </c:pt>
                <c:pt idx="2107" formatCode="General">
                  <c:v>-6.64957760079678E-2</c:v>
                </c:pt>
                <c:pt idx="2108" formatCode="General">
                  <c:v>-6.4601003837141596E-2</c:v>
                </c:pt>
                <c:pt idx="2109" formatCode="General">
                  <c:v>-6.26316564768062E-2</c:v>
                </c:pt>
                <c:pt idx="2110" formatCode="General">
                  <c:v>-6.1014190712086698E-2</c:v>
                </c:pt>
                <c:pt idx="2111" formatCode="General">
                  <c:v>-6.04727558452611E-2</c:v>
                </c:pt>
                <c:pt idx="2112" formatCode="General">
                  <c:v>-6.1848920631375301E-2</c:v>
                </c:pt>
                <c:pt idx="2113" formatCode="General">
                  <c:v>-6.5737519665100705E-2</c:v>
                </c:pt>
                <c:pt idx="2114" formatCode="General">
                  <c:v>-7.2155397924176898E-2</c:v>
                </c:pt>
                <c:pt idx="2115" formatCode="General">
                  <c:v>-8.0441936837318206E-2</c:v>
                </c:pt>
                <c:pt idx="2116" formatCode="General">
                  <c:v>-8.9390266197138302E-2</c:v>
                </c:pt>
                <c:pt idx="2117" formatCode="General">
                  <c:v>-9.76917438783136E-2</c:v>
                </c:pt>
                <c:pt idx="2118" formatCode="General">
                  <c:v>-0.10445303164099801</c:v>
                </c:pt>
                <c:pt idx="2119" formatCode="General">
                  <c:v>-0.109577638964467</c:v>
                </c:pt>
                <c:pt idx="2120" formatCode="General">
                  <c:v>-0.113817257904521</c:v>
                </c:pt>
                <c:pt idx="2121" formatCode="General">
                  <c:v>-0.118455152162755</c:v>
                </c:pt>
                <c:pt idx="2122" formatCode="General">
                  <c:v>-0.124653255366501</c:v>
                </c:pt>
                <c:pt idx="2123" formatCode="General">
                  <c:v>-0.13277662049668901</c:v>
                </c:pt>
                <c:pt idx="2124" formatCode="General">
                  <c:v>-0.14198206456090701</c:v>
                </c:pt>
                <c:pt idx="2125" formatCode="General">
                  <c:v>-0.150253880758599</c:v>
                </c:pt>
                <c:pt idx="2126" formatCode="General">
                  <c:v>-0.15495180364966801</c:v>
                </c:pt>
                <c:pt idx="2127" formatCode="General">
                  <c:v>-0.15365158276291399</c:v>
                </c:pt>
                <c:pt idx="2128" formatCode="General">
                  <c:v>-0.14497659002060301</c:v>
                </c:pt>
                <c:pt idx="2129" formatCode="General">
                  <c:v>-0.129084249530069</c:v>
                </c:pt>
                <c:pt idx="2130" formatCode="General">
                  <c:v>-0.107586175890048</c:v>
                </c:pt>
                <c:pt idx="2131" formatCode="General">
                  <c:v>-8.2973624715883501E-2</c:v>
                </c:pt>
                <c:pt idx="2132" formatCode="General">
                  <c:v>-5.7772323364893401E-2</c:v>
                </c:pt>
                <c:pt idx="2133" formatCode="General">
                  <c:v>-3.3751934275006598E-2</c:v>
                </c:pt>
                <c:pt idx="2134" formatCode="General">
                  <c:v>-1.1530556260585099E-2</c:v>
                </c:pt>
                <c:pt idx="2135" formatCode="General">
                  <c:v>9.3148782253586696E-3</c:v>
                </c:pt>
                <c:pt idx="2136" formatCode="General">
                  <c:v>2.9656103568656299E-2</c:v>
                </c:pt>
                <c:pt idx="2137" formatCode="General">
                  <c:v>5.0101823272611999E-2</c:v>
                </c:pt>
                <c:pt idx="2138" formatCode="General">
                  <c:v>7.0471592161009997E-2</c:v>
                </c:pt>
                <c:pt idx="2139" formatCode="General">
                  <c:v>8.9669410508352199E-2</c:v>
                </c:pt>
                <c:pt idx="2140" formatCode="General">
                  <c:v>0.105993765455698</c:v>
                </c:pt>
                <c:pt idx="2141" formatCode="General">
                  <c:v>0.11778055146888</c:v>
                </c:pt>
                <c:pt idx="2142" formatCode="General">
                  <c:v>0.124055085341489</c:v>
                </c:pt>
                <c:pt idx="2143" formatCode="General">
                  <c:v>0.124906056180487</c:v>
                </c:pt>
                <c:pt idx="2144" formatCode="General">
                  <c:v>0.121441240262726</c:v>
                </c:pt>
                <c:pt idx="2145" formatCode="General">
                  <c:v>0.11534257568689101</c:v>
                </c:pt>
                <c:pt idx="2146" formatCode="General">
                  <c:v>0.108287425092018</c:v>
                </c:pt>
                <c:pt idx="2147" formatCode="General">
                  <c:v>0.101411438275506</c:v>
                </c:pt>
                <c:pt idx="2148" formatCode="General">
                  <c:v>9.5099607284278104E-2</c:v>
                </c:pt>
                <c:pt idx="2149" formatCode="General">
                  <c:v>8.9110613690184998E-2</c:v>
                </c:pt>
                <c:pt idx="2150" formatCode="General">
                  <c:v>8.2945834658685394E-2</c:v>
                </c:pt>
                <c:pt idx="2151" formatCode="General">
                  <c:v>7.6262741601575798E-2</c:v>
                </c:pt>
                <c:pt idx="2152" formatCode="General">
                  <c:v>6.9108642219504302E-2</c:v>
                </c:pt>
                <c:pt idx="2153" formatCode="General">
                  <c:v>6.1923759958985802E-2</c:v>
                </c:pt>
                <c:pt idx="2154" formatCode="General">
                  <c:v>5.5292847933926602E-2</c:v>
                </c:pt>
                <c:pt idx="2155" formatCode="General">
                  <c:v>4.9597460278517601E-2</c:v>
                </c:pt>
                <c:pt idx="2156" formatCode="General">
                  <c:v>4.4823794770437797E-2</c:v>
                </c:pt>
                <c:pt idx="2157" formatCode="General">
                  <c:v>4.0507216075413501E-2</c:v>
                </c:pt>
                <c:pt idx="2158" formatCode="General">
                  <c:v>3.5942288929464598E-2</c:v>
                </c:pt>
                <c:pt idx="2159" formatCode="General">
                  <c:v>3.0482175585634399E-2</c:v>
                </c:pt>
                <c:pt idx="2160" formatCode="General">
                  <c:v>2.3821549875259598E-2</c:v>
                </c:pt>
                <c:pt idx="2161" formatCode="General">
                  <c:v>1.6124990764830802E-2</c:v>
                </c:pt>
                <c:pt idx="2162" formatCode="General">
                  <c:v>7.9146322940619705E-3</c:v>
                </c:pt>
                <c:pt idx="2163" formatCode="General">
                  <c:v>-1.19565485963594E-4</c:v>
                </c:pt>
                <c:pt idx="2164" formatCode="General">
                  <c:v>-7.4019518876273496E-3</c:v>
                </c:pt>
                <c:pt idx="2165" formatCode="General">
                  <c:v>-1.3580644483620299E-2</c:v>
                </c:pt>
                <c:pt idx="2166" formatCode="General">
                  <c:v>-1.8549749493965401E-2</c:v>
                </c:pt>
                <c:pt idx="2167" formatCode="General">
                  <c:v>-2.2317626794069598E-2</c:v>
                </c:pt>
                <c:pt idx="2168" formatCode="General">
                  <c:v>-2.48640493756427E-2</c:v>
                </c:pt>
                <c:pt idx="2169" formatCode="General">
                  <c:v>-2.6035145227803098E-2</c:v>
                </c:pt>
                <c:pt idx="2170" formatCode="General">
                  <c:v>-2.5593019533742E-2</c:v>
                </c:pt>
                <c:pt idx="2171" formatCode="General">
                  <c:v>-2.3383706704367901E-2</c:v>
                </c:pt>
                <c:pt idx="2172" formatCode="General">
                  <c:v>-1.9454444683575801E-2</c:v>
                </c:pt>
                <c:pt idx="2173" formatCode="General">
                  <c:v>-1.4166797824486099E-2</c:v>
                </c:pt>
                <c:pt idx="2174" formatCode="General">
                  <c:v>-8.09740912651301E-3</c:v>
                </c:pt>
                <c:pt idx="2175" formatCode="General">
                  <c:v>-1.8430757020523E-3</c:v>
                </c:pt>
                <c:pt idx="2176" formatCode="General">
                  <c:v>4.2079408380589003E-3</c:v>
                </c:pt>
                <c:pt idx="2177" formatCode="General">
                  <c:v>1.0070829063815E-2</c:v>
                </c:pt>
                <c:pt idx="2178" formatCode="General">
                  <c:v>1.6112339823588701E-2</c:v>
                </c:pt>
                <c:pt idx="2179" formatCode="General">
                  <c:v>2.2859219576156699E-2</c:v>
                </c:pt>
                <c:pt idx="2180" formatCode="General">
                  <c:v>3.0704703499291601E-2</c:v>
                </c:pt>
                <c:pt idx="2181" formatCode="General">
                  <c:v>3.9595114498273201E-2</c:v>
                </c:pt>
                <c:pt idx="2182" formatCode="General">
                  <c:v>4.8918809384849597E-2</c:v>
                </c:pt>
                <c:pt idx="2183" formatCode="General">
                  <c:v>5.7621407710562997E-2</c:v>
                </c:pt>
                <c:pt idx="2184" formatCode="General">
                  <c:v>6.4509389143551907E-2</c:v>
                </c:pt>
                <c:pt idx="2185" formatCode="General">
                  <c:v>6.8650850686322998E-2</c:v>
                </c:pt>
                <c:pt idx="2186" formatCode="General">
                  <c:v>6.9701910718826102E-2</c:v>
                </c:pt>
                <c:pt idx="2187" formatCode="General">
                  <c:v>6.8001808896376206E-2</c:v>
                </c:pt>
                <c:pt idx="2188" formatCode="General">
                  <c:v>6.4428097410455396E-2</c:v>
                </c:pt>
                <c:pt idx="2189" formatCode="General">
                  <c:v>6.0064946611787497E-2</c:v>
                </c:pt>
                <c:pt idx="2190" formatCode="General">
                  <c:v>5.5823052624926602E-2</c:v>
                </c:pt>
                <c:pt idx="2191" formatCode="General">
                  <c:v>5.2152296392975597E-2</c:v>
                </c:pt>
                <c:pt idx="2192" formatCode="General">
                  <c:v>4.8974650015943699E-2</c:v>
                </c:pt>
                <c:pt idx="2193" formatCode="General">
                  <c:v>4.5859237445756103E-2</c:v>
                </c:pt>
                <c:pt idx="2194" formatCode="General">
                  <c:v>4.2301099735703902E-2</c:v>
                </c:pt>
                <c:pt idx="2195" formatCode="General">
                  <c:v>3.7986823107397698E-2</c:v>
                </c:pt>
                <c:pt idx="2196" formatCode="General">
                  <c:v>3.2951901628223798E-2</c:v>
                </c:pt>
                <c:pt idx="2197" formatCode="General">
                  <c:v>2.75344268622074E-2</c:v>
                </c:pt>
                <c:pt idx="2198" formatCode="General">
                  <c:v>2.21448819344882E-2</c:v>
                </c:pt>
                <c:pt idx="2199" formatCode="General">
                  <c:v>1.6963972532418901E-2</c:v>
                </c:pt>
                <c:pt idx="2200" formatCode="General">
                  <c:v>1.17514076843177E-2</c:v>
                </c:pt>
                <c:pt idx="2201" formatCode="General">
                  <c:v>5.8259250179269698E-3</c:v>
                </c:pt>
                <c:pt idx="2202" formatCode="General">
                  <c:v>-1.7165974233115801E-3</c:v>
                </c:pt>
                <c:pt idx="2203" formatCode="General">
                  <c:v>-1.16909454811747E-2</c:v>
                </c:pt>
                <c:pt idx="2204" formatCode="General">
                  <c:v>-2.4480619739782199E-2</c:v>
                </c:pt>
                <c:pt idx="2205" formatCode="General">
                  <c:v>-3.9804696007166997E-2</c:v>
                </c:pt>
                <c:pt idx="2206" formatCode="General">
                  <c:v>-5.6760463178121001E-2</c:v>
                </c:pt>
                <c:pt idx="2207" formatCode="General">
                  <c:v>-7.4033076568824796E-2</c:v>
                </c:pt>
                <c:pt idx="2208" formatCode="General">
                  <c:v>-9.02761506935921E-2</c:v>
                </c:pt>
                <c:pt idx="2209" formatCode="General">
                  <c:v>-0.104457774847257</c:v>
                </c:pt>
                <c:pt idx="2210" formatCode="General">
                  <c:v>-0.116074182894487</c:v>
                </c:pt>
                <c:pt idx="2211" formatCode="General">
                  <c:v>-0.12516026240813399</c:v>
                </c:pt>
                <c:pt idx="2212" formatCode="General">
                  <c:v>-0.132120333051779</c:v>
                </c:pt>
                <c:pt idx="2213" formatCode="General">
                  <c:v>-0.13746727490073399</c:v>
                </c:pt>
                <c:pt idx="2214" formatCode="General">
                  <c:v>-0.14157026396282299</c:v>
                </c:pt>
                <c:pt idx="2215" formatCode="General">
                  <c:v>-0.144558408741844</c:v>
                </c:pt>
                <c:pt idx="2216" formatCode="General">
                  <c:v>-0.14634345720841399</c:v>
                </c:pt>
                <c:pt idx="2217" formatCode="General">
                  <c:v>-0.146764823392978</c:v>
                </c:pt>
                <c:pt idx="2218" formatCode="General">
                  <c:v>-0.14575197446778099</c:v>
                </c:pt>
                <c:pt idx="2219" formatCode="General">
                  <c:v>-0.14341386561064101</c:v>
                </c:pt>
                <c:pt idx="2220" formatCode="General">
                  <c:v>-0.140037760453393</c:v>
                </c:pt>
                <c:pt idx="2221" formatCode="General">
                  <c:v>-0.13593467111378099</c:v>
                </c:pt>
                <c:pt idx="2222" formatCode="General">
                  <c:v>-0.13125940464563901</c:v>
                </c:pt>
                <c:pt idx="2223" formatCode="General">
                  <c:v>-0.12588210542141601</c:v>
                </c:pt>
                <c:pt idx="2224" formatCode="General">
                  <c:v>-0.119386634408763</c:v>
                </c:pt>
                <c:pt idx="2225" formatCode="General">
                  <c:v>-0.111171785346355</c:v>
                </c:pt>
                <c:pt idx="2226" formatCode="General">
                  <c:v>-0.100665098007818</c:v>
                </c:pt>
                <c:pt idx="2227" formatCode="General">
                  <c:v>-8.7549609770338793E-2</c:v>
                </c:pt>
                <c:pt idx="2228" formatCode="General">
                  <c:v>-7.1878061212757305E-2</c:v>
                </c:pt>
                <c:pt idx="2229" formatCode="General">
                  <c:v>-5.4105220485758998E-2</c:v>
                </c:pt>
                <c:pt idx="2230" formatCode="General">
                  <c:v>-3.4967330310409502E-2</c:v>
                </c:pt>
                <c:pt idx="2231" formatCode="General">
                  <c:v>-1.5315885741237999E-2</c:v>
                </c:pt>
                <c:pt idx="2232" formatCode="General">
                  <c:v>4.0571689733861797E-3</c:v>
                </c:pt>
                <c:pt idx="2233" formatCode="General">
                  <c:v>2.2550469193440399E-2</c:v>
                </c:pt>
                <c:pt idx="2234" formatCode="General">
                  <c:v>3.97872089691046E-2</c:v>
                </c:pt>
                <c:pt idx="2235" formatCode="General">
                  <c:v>5.5548422304468402E-2</c:v>
                </c:pt>
                <c:pt idx="2236" formatCode="General">
                  <c:v>6.9693525791203206E-2</c:v>
                </c:pt>
                <c:pt idx="2237" formatCode="General">
                  <c:v>8.2106698445862103E-2</c:v>
                </c:pt>
                <c:pt idx="2238" formatCode="General">
                  <c:v>9.2649362495733398E-2</c:v>
                </c:pt>
                <c:pt idx="2239" formatCode="General">
                  <c:v>0.101194573560926</c:v>
                </c:pt>
                <c:pt idx="2240" formatCode="General">
                  <c:v>0.107667626496388</c:v>
                </c:pt>
                <c:pt idx="2241" formatCode="General">
                  <c:v>0.112099578602705</c:v>
                </c:pt>
                <c:pt idx="2242" formatCode="General">
                  <c:v>0.11462168487765</c:v>
                </c:pt>
                <c:pt idx="2243" formatCode="General">
                  <c:v>0.115471748528782</c:v>
                </c:pt>
                <c:pt idx="2244" formatCode="General">
                  <c:v>0.114936654891127</c:v>
                </c:pt>
                <c:pt idx="2245" formatCode="General">
                  <c:v>0.113293009605415</c:v>
                </c:pt>
                <c:pt idx="2246" formatCode="General">
                  <c:v>0.110763844695331</c:v>
                </c:pt>
                <c:pt idx="2247" formatCode="General">
                  <c:v>0.107497868769916</c:v>
                </c:pt>
                <c:pt idx="2248" formatCode="General">
                  <c:v>0.103603646569493</c:v>
                </c:pt>
                <c:pt idx="2249" formatCode="General">
                  <c:v>9.9136284303184594E-2</c:v>
                </c:pt>
                <c:pt idx="2250" formatCode="General">
                  <c:v>9.4159430924867296E-2</c:v>
                </c:pt>
                <c:pt idx="2251" formatCode="General">
                  <c:v>8.8771101318690607E-2</c:v>
                </c:pt>
                <c:pt idx="2252" formatCode="General">
                  <c:v>8.3101133315350004E-2</c:v>
                </c:pt>
                <c:pt idx="2253" formatCode="General">
                  <c:v>7.7308770580760494E-2</c:v>
                </c:pt>
                <c:pt idx="2254" formatCode="General">
                  <c:v>7.1586143044486794E-2</c:v>
                </c:pt>
                <c:pt idx="2255" formatCode="General">
                  <c:v>6.6103313938363203E-2</c:v>
                </c:pt>
                <c:pt idx="2256" formatCode="General">
                  <c:v>6.0966858402216502E-2</c:v>
                </c:pt>
                <c:pt idx="2257" formatCode="General">
                  <c:v>5.6216254464867499E-2</c:v>
                </c:pt>
                <c:pt idx="2258" formatCode="General">
                  <c:v>5.1807122520967398E-2</c:v>
                </c:pt>
                <c:pt idx="2259" formatCode="General">
                  <c:v>4.76311893185025E-2</c:v>
                </c:pt>
                <c:pt idx="2260" formatCode="General">
                  <c:v>4.35799724162588E-2</c:v>
                </c:pt>
                <c:pt idx="2261" formatCode="General">
                  <c:v>3.9579428926008103E-2</c:v>
                </c:pt>
                <c:pt idx="2262" formatCode="General">
                  <c:v>3.5613855208319403E-2</c:v>
                </c:pt>
                <c:pt idx="2263" formatCode="General">
                  <c:v>3.1724750808111997E-2</c:v>
                </c:pt>
                <c:pt idx="2264" formatCode="General">
                  <c:v>2.79854736252679E-2</c:v>
                </c:pt>
                <c:pt idx="2265" formatCode="General">
                  <c:v>2.4436155877698901E-2</c:v>
                </c:pt>
                <c:pt idx="2266" formatCode="General">
                  <c:v>2.10704258608959E-2</c:v>
                </c:pt>
                <c:pt idx="2267" formatCode="General">
                  <c:v>1.7854350761004001E-2</c:v>
                </c:pt>
                <c:pt idx="2268" formatCode="General">
                  <c:v>1.47898013433425E-2</c:v>
                </c:pt>
                <c:pt idx="2269" formatCode="General">
                  <c:v>1.19979226388715E-2</c:v>
                </c:pt>
                <c:pt idx="2270" formatCode="General">
                  <c:v>9.7338362085984103E-3</c:v>
                </c:pt>
                <c:pt idx="2271" formatCode="General">
                  <c:v>8.3833483656282504E-3</c:v>
                </c:pt>
                <c:pt idx="2272" formatCode="General">
                  <c:v>8.3389712698859093E-3</c:v>
                </c:pt>
                <c:pt idx="2273" formatCode="General">
                  <c:v>9.86836288143687E-3</c:v>
                </c:pt>
                <c:pt idx="2274" formatCode="General">
                  <c:v>1.29736245428425E-2</c:v>
                </c:pt>
                <c:pt idx="2275" formatCode="General">
                  <c:v>1.7386733755523898E-2</c:v>
                </c:pt>
                <c:pt idx="2276" formatCode="General">
                  <c:v>2.2657108692284302E-2</c:v>
                </c:pt>
                <c:pt idx="2277" formatCode="General">
                  <c:v>2.8326750873872E-2</c:v>
                </c:pt>
                <c:pt idx="2278" formatCode="General">
                  <c:v>3.4131726105971698E-2</c:v>
                </c:pt>
                <c:pt idx="2279" formatCode="General">
                  <c:v>4.0069530602353499E-2</c:v>
                </c:pt>
                <c:pt idx="2280" formatCode="General">
                  <c:v>4.6333680979378497E-2</c:v>
                </c:pt>
                <c:pt idx="2281" formatCode="General">
                  <c:v>5.3089870988293902E-2</c:v>
                </c:pt>
                <c:pt idx="2282" formatCode="General">
                  <c:v>6.0166241657425103E-2</c:v>
                </c:pt>
                <c:pt idx="2283" formatCode="General">
                  <c:v>6.6872551226576094E-2</c:v>
                </c:pt>
                <c:pt idx="2284" formatCode="General">
                  <c:v>7.2064145366238994E-2</c:v>
                </c:pt>
                <c:pt idx="2285" formatCode="General">
                  <c:v>7.4349646715321099E-2</c:v>
                </c:pt>
                <c:pt idx="2286" formatCode="General">
                  <c:v>7.2569580514435794E-2</c:v>
                </c:pt>
                <c:pt idx="2287" formatCode="General">
                  <c:v>6.6222574931143002E-2</c:v>
                </c:pt>
                <c:pt idx="2288" formatCode="General">
                  <c:v>5.5679203331761198E-2</c:v>
                </c:pt>
                <c:pt idx="2289" formatCode="General">
                  <c:v>4.2083318305758899E-2</c:v>
                </c:pt>
                <c:pt idx="2290" formatCode="General">
                  <c:v>2.69729884334464E-2</c:v>
                </c:pt>
                <c:pt idx="2291" formatCode="General">
                  <c:v>1.1720321860059E-2</c:v>
                </c:pt>
                <c:pt idx="2292" formatCode="General">
                  <c:v>-2.8901061344834399E-3</c:v>
                </c:pt>
                <c:pt idx="2293" formatCode="General">
                  <c:v>-1.68288313493766E-2</c:v>
                </c:pt>
                <c:pt idx="2294" formatCode="General">
                  <c:v>-3.06114629034401E-2</c:v>
                </c:pt>
                <c:pt idx="2295" formatCode="General">
                  <c:v>-4.4818974788905099E-2</c:v>
                </c:pt>
                <c:pt idx="2296" formatCode="General">
                  <c:v>-5.9574776617784597E-2</c:v>
                </c:pt>
                <c:pt idx="2297" formatCode="General">
                  <c:v>-7.4241479649269804E-2</c:v>
                </c:pt>
                <c:pt idx="2298" formatCode="General">
                  <c:v>-8.7540033607631199E-2</c:v>
                </c:pt>
                <c:pt idx="2299" formatCode="General">
                  <c:v>-9.7933056324006201E-2</c:v>
                </c:pt>
                <c:pt idx="2300" formatCode="General">
                  <c:v>-0.104255470266825</c:v>
                </c:pt>
                <c:pt idx="2301" formatCode="General">
                  <c:v>-0.106205627871598</c:v>
                </c:pt>
                <c:pt idx="2302" formatCode="General">
                  <c:v>-0.10446031634107</c:v>
                </c:pt>
                <c:pt idx="2303" formatCode="General">
                  <c:v>-0.100403407585423</c:v>
                </c:pt>
                <c:pt idx="2304" formatCode="General">
                  <c:v>-9.5555981717400304E-2</c:v>
                </c:pt>
                <c:pt idx="2305" formatCode="General">
                  <c:v>-9.0967456055823903E-2</c:v>
                </c:pt>
                <c:pt idx="2306" formatCode="General">
                  <c:v>-8.6852874801201602E-2</c:v>
                </c:pt>
                <c:pt idx="2307" formatCode="General">
                  <c:v>-8.2654785797807995E-2</c:v>
                </c:pt>
                <c:pt idx="2308" formatCode="General">
                  <c:v>-7.7455418038564303E-2</c:v>
                </c:pt>
                <c:pt idx="2309" formatCode="General">
                  <c:v>-7.06008948974748E-2</c:v>
                </c:pt>
                <c:pt idx="2310" formatCode="General">
                  <c:v>-6.2106822180460299E-2</c:v>
                </c:pt>
                <c:pt idx="2311" formatCode="General">
                  <c:v>-5.27428305235349E-2</c:v>
                </c:pt>
                <c:pt idx="2312" formatCode="General">
                  <c:v>-4.3711873627331602E-2</c:v>
                </c:pt>
                <c:pt idx="2313" formatCode="General">
                  <c:v>-3.6094347410503103E-2</c:v>
                </c:pt>
                <c:pt idx="2314" formatCode="General">
                  <c:v>-3.03309006957844E-2</c:v>
                </c:pt>
                <c:pt idx="2315" formatCode="General">
                  <c:v>-2.6010427198657399E-2</c:v>
                </c:pt>
                <c:pt idx="2316" formatCode="General">
                  <c:v>-2.2096983035255102E-2</c:v>
                </c:pt>
                <c:pt idx="2317" formatCode="General">
                  <c:v>-1.7477527494156202E-2</c:v>
                </c:pt>
                <c:pt idx="2318" formatCode="General">
                  <c:v>-1.1626282459963701E-2</c:v>
                </c:pt>
                <c:pt idx="2319" formatCode="General">
                  <c:v>-4.9465118550147298E-3</c:v>
                </c:pt>
                <c:pt idx="2320" formatCode="General">
                  <c:v>1.28167766756935E-3</c:v>
                </c:pt>
                <c:pt idx="2321" formatCode="General">
                  <c:v>5.4017794565864802E-3</c:v>
                </c:pt>
                <c:pt idx="2322" formatCode="General">
                  <c:v>6.1437078679873799E-3</c:v>
                </c:pt>
                <c:pt idx="2323" formatCode="General">
                  <c:v>3.26373195328302E-3</c:v>
                </c:pt>
                <c:pt idx="2324" formatCode="General">
                  <c:v>-2.2203604329227998E-3</c:v>
                </c:pt>
                <c:pt idx="2325" formatCode="General">
                  <c:v>-8.2951118232235596E-3</c:v>
                </c:pt>
                <c:pt idx="2326" formatCode="General">
                  <c:v>-1.25962344096057E-2</c:v>
                </c:pt>
                <c:pt idx="2327" formatCode="General">
                  <c:v>-1.32336378711143E-2</c:v>
                </c:pt>
                <c:pt idx="2328" formatCode="General">
                  <c:v>-9.3512250873914703E-3</c:v>
                </c:pt>
                <c:pt idx="2329" formatCode="General">
                  <c:v>-1.3215480577202E-3</c:v>
                </c:pt>
                <c:pt idx="2330" formatCode="General">
                  <c:v>9.5664201341148607E-3</c:v>
                </c:pt>
                <c:pt idx="2331" formatCode="General">
                  <c:v>2.1698175218565301E-2</c:v>
                </c:pt>
                <c:pt idx="2332" formatCode="General">
                  <c:v>3.37486818677653E-2</c:v>
                </c:pt>
                <c:pt idx="2333" formatCode="General">
                  <c:v>4.5059304062157399E-2</c:v>
                </c:pt>
                <c:pt idx="2334" formatCode="General">
                  <c:v>5.5644320840520498E-2</c:v>
                </c:pt>
                <c:pt idx="2335" formatCode="General">
                  <c:v>6.5857596454660702E-2</c:v>
                </c:pt>
                <c:pt idx="2336" formatCode="General">
                  <c:v>7.5924091219902998E-2</c:v>
                </c:pt>
                <c:pt idx="2337" formatCode="General">
                  <c:v>8.5531331332650701E-2</c:v>
                </c:pt>
                <c:pt idx="2338" formatCode="General">
                  <c:v>9.3710030253631796E-2</c:v>
                </c:pt>
                <c:pt idx="2339" formatCode="General">
                  <c:v>9.8967458567253905E-2</c:v>
                </c:pt>
                <c:pt idx="2340" formatCode="General">
                  <c:v>9.9695782599048904E-2</c:v>
                </c:pt>
                <c:pt idx="2341" formatCode="General">
                  <c:v>9.4626489837321706E-2</c:v>
                </c:pt>
                <c:pt idx="2342" formatCode="General">
                  <c:v>8.3203049589363198E-2</c:v>
                </c:pt>
                <c:pt idx="2343" formatCode="General">
                  <c:v>6.5726636140193598E-2</c:v>
                </c:pt>
                <c:pt idx="2344" formatCode="General">
                  <c:v>4.3326475050825701E-2</c:v>
                </c:pt>
                <c:pt idx="2345" formatCode="General">
                  <c:v>1.7726770705720901E-2</c:v>
                </c:pt>
                <c:pt idx="2346" formatCode="General">
                  <c:v>-9.0824878657000101E-3</c:v>
                </c:pt>
                <c:pt idx="2347" formatCode="General">
                  <c:v>-3.5178515955814497E-2</c:v>
                </c:pt>
                <c:pt idx="2348" formatCode="General">
                  <c:v>-5.8970221010639E-2</c:v>
                </c:pt>
                <c:pt idx="2349" formatCode="General">
                  <c:v>-7.9375571148415106E-2</c:v>
                </c:pt>
                <c:pt idx="2350" formatCode="General">
                  <c:v>-9.5878113396667297E-2</c:v>
                </c:pt>
                <c:pt idx="2351" formatCode="General">
                  <c:v>-0.108485169444604</c:v>
                </c:pt>
                <c:pt idx="2352" formatCode="General">
                  <c:v>-0.117536473983678</c:v>
                </c:pt>
                <c:pt idx="2353" formatCode="General">
                  <c:v>-0.123509621960864</c:v>
                </c:pt>
                <c:pt idx="2354" formatCode="General">
                  <c:v>-0.12683805662395101</c:v>
                </c:pt>
                <c:pt idx="2355" formatCode="General">
                  <c:v>-0.12781122830292099</c:v>
                </c:pt>
                <c:pt idx="2356" formatCode="General">
                  <c:v>-0.12661368616447799</c:v>
                </c:pt>
                <c:pt idx="2357" formatCode="General">
                  <c:v>-0.12348521930860799</c:v>
                </c:pt>
                <c:pt idx="2358" formatCode="General">
                  <c:v>-0.118870330684366</c:v>
                </c:pt>
                <c:pt idx="2359" formatCode="General">
                  <c:v>-0.113498725769966</c:v>
                </c:pt>
                <c:pt idx="2360" formatCode="General">
                  <c:v>-0.10825323263573899</c:v>
                </c:pt>
                <c:pt idx="2361" formatCode="General">
                  <c:v>-0.103821977043209</c:v>
                </c:pt>
                <c:pt idx="2362" formatCode="General">
                  <c:v>-0.100304316319866</c:v>
                </c:pt>
                <c:pt idx="2363" formatCode="General">
                  <c:v>-9.6891184849750706E-2</c:v>
                </c:pt>
                <c:pt idx="2364" formatCode="General">
                  <c:v>-9.1895166885234802E-2</c:v>
                </c:pt>
                <c:pt idx="2365" formatCode="General">
                  <c:v>-8.3139994052479294E-2</c:v>
                </c:pt>
                <c:pt idx="2366" formatCode="General">
                  <c:v>-6.8694676042834302E-2</c:v>
                </c:pt>
                <c:pt idx="2367" formatCode="General">
                  <c:v>-4.7716363237886E-2</c:v>
                </c:pt>
                <c:pt idx="2368" formatCode="General">
                  <c:v>-2.10294334342284E-2</c:v>
                </c:pt>
                <c:pt idx="2369" formatCode="General">
                  <c:v>8.7859326231265692E-3</c:v>
                </c:pt>
                <c:pt idx="2370" formatCode="General">
                  <c:v>3.7927405080526201E-2</c:v>
                </c:pt>
                <c:pt idx="2371" formatCode="General">
                  <c:v>6.2329754949576301E-2</c:v>
                </c:pt>
                <c:pt idx="2372" formatCode="General">
                  <c:v>7.8765768075613904E-2</c:v>
                </c:pt>
                <c:pt idx="2373" formatCode="General">
                  <c:v>8.5716869679696106E-2</c:v>
                </c:pt>
                <c:pt idx="2374" formatCode="General">
                  <c:v>8.3667394592261898E-2</c:v>
                </c:pt>
                <c:pt idx="2375" formatCode="General">
                  <c:v>7.4746885292328702E-2</c:v>
                </c:pt>
                <c:pt idx="2376" formatCode="General">
                  <c:v>6.19429954263606E-2</c:v>
                </c:pt>
                <c:pt idx="2377" formatCode="General">
                  <c:v>4.8166899868315301E-2</c:v>
                </c:pt>
                <c:pt idx="2378" formatCode="General">
                  <c:v>3.5506908815929702E-2</c:v>
                </c:pt>
                <c:pt idx="2379" formatCode="General">
                  <c:v>2.4955458511805102E-2</c:v>
                </c:pt>
                <c:pt idx="2380" formatCode="General">
                  <c:v>1.6559394810670602E-2</c:v>
                </c:pt>
                <c:pt idx="2381" formatCode="General">
                  <c:v>9.9056075485464603E-3</c:v>
                </c:pt>
                <c:pt idx="2382" formatCode="General">
                  <c:v>4.5947854948080197E-3</c:v>
                </c:pt>
                <c:pt idx="2383" formatCode="General">
                  <c:v>4.9822556705347702E-4</c:v>
                </c:pt>
                <c:pt idx="2384" formatCode="General">
                  <c:v>-2.2282021797962398E-3</c:v>
                </c:pt>
                <c:pt idx="2385" formatCode="General">
                  <c:v>-3.3991520695124899E-3</c:v>
                </c:pt>
                <c:pt idx="2386" formatCode="General">
                  <c:v>-3.0537826030824201E-3</c:v>
                </c:pt>
                <c:pt idx="2387" formatCode="General">
                  <c:v>-1.61255648896441E-3</c:v>
                </c:pt>
                <c:pt idx="2388" formatCode="General">
                  <c:v>1.8329667436856601E-4</c:v>
                </c:pt>
                <c:pt idx="2389" formatCode="General">
                  <c:v>1.5131842546644201E-3</c:v>
                </c:pt>
                <c:pt idx="2390" formatCode="General">
                  <c:v>1.74684948759644E-3</c:v>
                </c:pt>
                <c:pt idx="2391" formatCode="General">
                  <c:v>5.8638196366510905E-4</c:v>
                </c:pt>
                <c:pt idx="2392" formatCode="General">
                  <c:v>-1.94115684772699E-3</c:v>
                </c:pt>
                <c:pt idx="2393" formatCode="General">
                  <c:v>-5.6552973170539301E-3</c:v>
                </c:pt>
                <c:pt idx="2394" formatCode="General">
                  <c:v>-1.0410126502148899E-2</c:v>
                </c:pt>
                <c:pt idx="2395" formatCode="General">
                  <c:v>-1.6186774032933799E-2</c:v>
                </c:pt>
                <c:pt idx="2396" formatCode="General">
                  <c:v>-2.3066596776558701E-2</c:v>
                </c:pt>
                <c:pt idx="2397" formatCode="General">
                  <c:v>-3.10554167553884E-2</c:v>
                </c:pt>
                <c:pt idx="2398" formatCode="General">
                  <c:v>-3.99366054118242E-2</c:v>
                </c:pt>
                <c:pt idx="2399" formatCode="General">
                  <c:v>-4.9263415912266198E-2</c:v>
                </c:pt>
                <c:pt idx="2400" formatCode="General">
                  <c:v>-5.84905817088315E-2</c:v>
                </c:pt>
                <c:pt idx="2401" formatCode="General">
                  <c:v>-6.7186110189896703E-2</c:v>
                </c:pt>
                <c:pt idx="2402" formatCode="General">
                  <c:v>-7.5199950316711006E-2</c:v>
                </c:pt>
                <c:pt idx="2403" formatCode="General">
                  <c:v>-8.2655662296677895E-2</c:v>
                </c:pt>
                <c:pt idx="2404" formatCode="General">
                  <c:v>-8.9721019337265798E-2</c:v>
                </c:pt>
                <c:pt idx="2405" formatCode="General">
                  <c:v>-9.6240663308269997E-2</c:v>
                </c:pt>
                <c:pt idx="2406" formatCode="General">
                  <c:v>-0.10146389500604</c:v>
                </c:pt>
                <c:pt idx="2407" formatCode="General">
                  <c:v>-0.10405397143254</c:v>
                </c:pt>
                <c:pt idx="2408" formatCode="General">
                  <c:v>-0.102400582090721</c:v>
                </c:pt>
                <c:pt idx="2409" formatCode="General">
                  <c:v>-9.5233410796599E-2</c:v>
                </c:pt>
                <c:pt idx="2410" formatCode="General">
                  <c:v>-8.2229148732302207E-2</c:v>
                </c:pt>
                <c:pt idx="2411" formatCode="General">
                  <c:v>-6.4363224699830301E-2</c:v>
                </c:pt>
                <c:pt idx="2412" formatCode="General">
                  <c:v>-4.3749383814359701E-2</c:v>
                </c:pt>
                <c:pt idx="2413" formatCode="General">
                  <c:v>-2.30501125579399E-2</c:v>
                </c:pt>
                <c:pt idx="2414" formatCode="General">
                  <c:v>-4.6373668647049096E-3</c:v>
                </c:pt>
                <c:pt idx="2415" formatCode="General">
                  <c:v>1.0152561195342099E-2</c:v>
                </c:pt>
                <c:pt idx="2416" formatCode="General">
                  <c:v>2.13633377447736E-2</c:v>
                </c:pt>
                <c:pt idx="2417" formatCode="General">
                  <c:v>3.0162584793898502E-2</c:v>
                </c:pt>
                <c:pt idx="2418" formatCode="General">
                  <c:v>3.8199626699905197E-2</c:v>
                </c:pt>
                <c:pt idx="2419" formatCode="General">
                  <c:v>4.6790504608332097E-2</c:v>
                </c:pt>
                <c:pt idx="2420" formatCode="General">
                  <c:v>5.6335482106673301E-2</c:v>
                </c:pt>
                <c:pt idx="2421" formatCode="General">
                  <c:v>6.6204197794599601E-2</c:v>
                </c:pt>
                <c:pt idx="2422" formatCode="General">
                  <c:v>7.51909591427561E-2</c:v>
                </c:pt>
                <c:pt idx="2423" formatCode="General">
                  <c:v>8.21638660420273E-2</c:v>
                </c:pt>
                <c:pt idx="2424" formatCode="General">
                  <c:v>8.6717383629903305E-2</c:v>
                </c:pt>
                <c:pt idx="2425" formatCode="General">
                  <c:v>8.94163763813563E-2</c:v>
                </c:pt>
                <c:pt idx="2426" formatCode="General">
                  <c:v>9.1529552876515194E-2</c:v>
                </c:pt>
                <c:pt idx="2427" formatCode="General">
                  <c:v>9.44190222371908E-2</c:v>
                </c:pt>
                <c:pt idx="2428" formatCode="General">
                  <c:v>9.88362462122966E-2</c:v>
                </c:pt>
                <c:pt idx="2429" formatCode="General">
                  <c:v>0.10450062118039601</c:v>
                </c:pt>
                <c:pt idx="2430" formatCode="General">
                  <c:v>0.110163809936883</c:v>
                </c:pt>
                <c:pt idx="2431" formatCode="General">
                  <c:v>0.114121541346951</c:v>
                </c:pt>
                <c:pt idx="2432" formatCode="General">
                  <c:v>0.114957621539578</c:v>
                </c:pt>
                <c:pt idx="2433" formatCode="General">
                  <c:v>0.112107102291261</c:v>
                </c:pt>
                <c:pt idx="2434" formatCode="General">
                  <c:v>0.106035753725693</c:v>
                </c:pt>
                <c:pt idx="2435" formatCode="General">
                  <c:v>9.7928213394456204E-2</c:v>
                </c:pt>
                <c:pt idx="2436" formatCode="General">
                  <c:v>8.9109928744250194E-2</c:v>
                </c:pt>
                <c:pt idx="2437" formatCode="General">
                  <c:v>8.0416356312866102E-2</c:v>
                </c:pt>
                <c:pt idx="2438" formatCode="General">
                  <c:v>7.1911382336156002E-2</c:v>
                </c:pt>
                <c:pt idx="2439" formatCode="General">
                  <c:v>6.3020418760306604E-2</c:v>
                </c:pt>
                <c:pt idx="2440" formatCode="General">
                  <c:v>5.3071029348004999E-2</c:v>
                </c:pt>
                <c:pt idx="2441" formatCode="General">
                  <c:v>4.1887807145969798E-2</c:v>
                </c:pt>
                <c:pt idx="2442" formatCode="General">
                  <c:v>3.01664392027047E-2</c:v>
                </c:pt>
                <c:pt idx="2443" formatCode="General">
                  <c:v>1.94016485103146E-2</c:v>
                </c:pt>
                <c:pt idx="2444" formatCode="General">
                  <c:v>1.1433268253702E-2</c:v>
                </c:pt>
                <c:pt idx="2445" formatCode="General">
                  <c:v>7.7247930953934897E-3</c:v>
                </c:pt>
                <c:pt idx="2446" formatCode="General">
                  <c:v>8.8400130196906804E-3</c:v>
                </c:pt>
                <c:pt idx="2447" formatCode="General">
                  <c:v>1.4252880014725701E-2</c:v>
                </c:pt>
                <c:pt idx="2448" formatCode="General">
                  <c:v>2.26466378675283E-2</c:v>
                </c:pt>
                <c:pt idx="2449" formatCode="General">
                  <c:v>3.25210956836747E-2</c:v>
                </c:pt>
                <c:pt idx="2450" formatCode="General">
                  <c:v>4.2825400371801998E-2</c:v>
                </c:pt>
                <c:pt idx="2451" formatCode="General">
                  <c:v>5.32585267347256E-2</c:v>
                </c:pt>
                <c:pt idx="2452" formatCode="General">
                  <c:v>6.4130408365560707E-2</c:v>
                </c:pt>
                <c:pt idx="2453" formatCode="General">
                  <c:v>7.5853871838150996E-2</c:v>
                </c:pt>
                <c:pt idx="2454" formatCode="General">
                  <c:v>8.8288533458990695E-2</c:v>
                </c:pt>
                <c:pt idx="2455" formatCode="General">
                  <c:v>0.10034600007595</c:v>
                </c:pt>
                <c:pt idx="2456" formatCode="General">
                  <c:v>0.11005076633557501</c:v>
                </c:pt>
                <c:pt idx="2457" formatCode="General">
                  <c:v>0.115084456914363</c:v>
                </c:pt>
                <c:pt idx="2458" formatCode="General">
                  <c:v>0.113629897563122</c:v>
                </c:pt>
                <c:pt idx="2459" formatCode="General">
                  <c:v>0.10509321152687801</c:v>
                </c:pt>
                <c:pt idx="2460" formatCode="General">
                  <c:v>9.0419901090511096E-2</c:v>
                </c:pt>
                <c:pt idx="2461" formatCode="General">
                  <c:v>7.1835052640955105E-2</c:v>
                </c:pt>
                <c:pt idx="2462" formatCode="General">
                  <c:v>5.2067686890189001E-2</c:v>
                </c:pt>
                <c:pt idx="2463" formatCode="General">
                  <c:v>3.3418762908986897E-2</c:v>
                </c:pt>
                <c:pt idx="2464" formatCode="General">
                  <c:v>1.6993789506880099E-2</c:v>
                </c:pt>
                <c:pt idx="2465" formatCode="General">
                  <c:v>2.48472145093854E-3</c:v>
                </c:pt>
                <c:pt idx="2466" formatCode="General">
                  <c:v>-1.14780288593997E-2</c:v>
                </c:pt>
                <c:pt idx="2467" formatCode="General">
                  <c:v>-2.65245654270037E-2</c:v>
                </c:pt>
                <c:pt idx="2468" formatCode="General">
                  <c:v>-4.3686046957518397E-2</c:v>
                </c:pt>
                <c:pt idx="2469" formatCode="General">
                  <c:v>-6.2777995903483597E-2</c:v>
                </c:pt>
                <c:pt idx="2470" formatCode="General">
                  <c:v>-8.2304365834216797E-2</c:v>
                </c:pt>
                <c:pt idx="2471" formatCode="General">
                  <c:v>-9.9896492985518004E-2</c:v>
                </c:pt>
                <c:pt idx="2472" formatCode="General">
                  <c:v>-0.113088799289081</c:v>
                </c:pt>
                <c:pt idx="2473" formatCode="General">
                  <c:v>-0.120119833574365</c:v>
                </c:pt>
                <c:pt idx="2474" formatCode="General">
                  <c:v>-0.12044361684148</c:v>
                </c:pt>
                <c:pt idx="2475" formatCode="General">
                  <c:v>-0.114843507766862</c:v>
                </c:pt>
                <c:pt idx="2476" formatCode="General">
                  <c:v>-0.10505913448521099</c:v>
                </c:pt>
                <c:pt idx="2477" formatCode="General">
                  <c:v>-9.3190785443033497E-2</c:v>
                </c:pt>
                <c:pt idx="2478" formatCode="General">
                  <c:v>-8.1116678730088806E-2</c:v>
                </c:pt>
                <c:pt idx="2479" formatCode="General">
                  <c:v>-7.0029031111085702E-2</c:v>
                </c:pt>
                <c:pt idx="2480" formatCode="General">
                  <c:v>-6.0353855971105902E-2</c:v>
                </c:pt>
                <c:pt idx="2481" formatCode="General">
                  <c:v>-5.19000373919545E-2</c:v>
                </c:pt>
                <c:pt idx="2482" formatCode="General">
                  <c:v>-4.4143005573359102E-2</c:v>
                </c:pt>
                <c:pt idx="2483" formatCode="General">
                  <c:v>-3.6561377920170703E-2</c:v>
                </c:pt>
                <c:pt idx="2484" formatCode="General">
                  <c:v>-2.8831481127716201E-2</c:v>
                </c:pt>
                <c:pt idx="2485" formatCode="General">
                  <c:v>-2.0907483350590901E-2</c:v>
                </c:pt>
                <c:pt idx="2486" formatCode="General">
                  <c:v>-1.2965857226081999E-2</c:v>
                </c:pt>
                <c:pt idx="2487" formatCode="General">
                  <c:v>-5.2810240525859803E-3</c:v>
                </c:pt>
                <c:pt idx="2488" formatCode="General">
                  <c:v>1.85249835785539E-3</c:v>
                </c:pt>
                <c:pt idx="2489" formatCode="General">
                  <c:v>8.1920072739813995E-3</c:v>
                </c:pt>
                <c:pt idx="2490" formatCode="General">
                  <c:v>1.3591843276060301E-2</c:v>
                </c:pt>
                <c:pt idx="2491" formatCode="General">
                  <c:v>1.80377706458341E-2</c:v>
                </c:pt>
                <c:pt idx="2492" formatCode="General">
                  <c:v>2.1641294841164199E-2</c:v>
                </c:pt>
                <c:pt idx="2493" formatCode="General">
                  <c:v>2.46633041486864E-2</c:v>
                </c:pt>
                <c:pt idx="2494" formatCode="General">
                  <c:v>2.7468749156081999E-2</c:v>
                </c:pt>
                <c:pt idx="2495" formatCode="General">
                  <c:v>3.0443372967359501E-2</c:v>
                </c:pt>
                <c:pt idx="2496" formatCode="General">
                  <c:v>3.3869639235799102E-2</c:v>
                </c:pt>
                <c:pt idx="2497" formatCode="General">
                  <c:v>3.7800978793551501E-2</c:v>
                </c:pt>
                <c:pt idx="2498" formatCode="General">
                  <c:v>4.1970125478711602E-2</c:v>
                </c:pt>
                <c:pt idx="2499" formatCode="General">
                  <c:v>4.5799012148586601E-2</c:v>
                </c:pt>
                <c:pt idx="2500" formatCode="General">
                  <c:v>4.8523689720552099E-2</c:v>
                </c:pt>
                <c:pt idx="2501" formatCode="General">
                  <c:v>4.9405135337241599E-2</c:v>
                </c:pt>
                <c:pt idx="2502" formatCode="General">
                  <c:v>4.7942523696957402E-2</c:v>
                </c:pt>
                <c:pt idx="2503" formatCode="General">
                  <c:v>4.40358236703495E-2</c:v>
                </c:pt>
                <c:pt idx="2504" formatCode="General">
                  <c:v>3.8000752552784699E-2</c:v>
                </c:pt>
                <c:pt idx="2505" formatCode="General">
                  <c:v>3.0478663632414499E-2</c:v>
                </c:pt>
                <c:pt idx="2506" formatCode="General">
                  <c:v>2.2216406920084801E-2</c:v>
                </c:pt>
                <c:pt idx="2507" formatCode="General">
                  <c:v>1.38662135116346E-2</c:v>
                </c:pt>
                <c:pt idx="2508" formatCode="General">
                  <c:v>5.8201274580656302E-3</c:v>
                </c:pt>
                <c:pt idx="2509" formatCode="General">
                  <c:v>-1.8227009264025699E-3</c:v>
                </c:pt>
                <c:pt idx="2510" formatCode="General">
                  <c:v>-9.1819057152883396E-3</c:v>
                </c:pt>
                <c:pt idx="2511" formatCode="General">
                  <c:v>-1.6422492301198501E-2</c:v>
                </c:pt>
                <c:pt idx="2512" formatCode="General">
                  <c:v>-2.3605074911023999E-2</c:v>
                </c:pt>
                <c:pt idx="2513" formatCode="General">
                  <c:v>-3.0596854299262899E-2</c:v>
                </c:pt>
                <c:pt idx="2514" formatCode="General">
                  <c:v>-3.7095092052845502E-2</c:v>
                </c:pt>
                <c:pt idx="2515" formatCode="General">
                  <c:v>-4.2714809361579897E-2</c:v>
                </c:pt>
                <c:pt idx="2516" formatCode="General">
                  <c:v>-4.7155320281175403E-2</c:v>
                </c:pt>
                <c:pt idx="2517" formatCode="General">
                  <c:v>-5.0315837765951797E-2</c:v>
                </c:pt>
                <c:pt idx="2518" formatCode="General">
                  <c:v>-5.2351715974577599E-2</c:v>
                </c:pt>
                <c:pt idx="2519" formatCode="General">
                  <c:v>-5.3602896870603503E-2</c:v>
                </c:pt>
                <c:pt idx="2520" formatCode="General">
                  <c:v>-5.4480893458957798E-2</c:v>
                </c:pt>
                <c:pt idx="2521" formatCode="General">
                  <c:v>-5.5325155349727699E-2</c:v>
                </c:pt>
                <c:pt idx="2522" formatCode="General">
                  <c:v>-5.6301775796738701E-2</c:v>
                </c:pt>
                <c:pt idx="2523" formatCode="General">
                  <c:v>-5.73741724951983E-2</c:v>
                </c:pt>
                <c:pt idx="2524" formatCode="General">
                  <c:v>-5.8365634133085598E-2</c:v>
                </c:pt>
                <c:pt idx="2525" formatCode="General">
                  <c:v>-5.90755595920626E-2</c:v>
                </c:pt>
                <c:pt idx="2526" formatCode="General">
                  <c:v>-5.9394368848063601E-2</c:v>
                </c:pt>
                <c:pt idx="2527" formatCode="General">
                  <c:v>-5.9349427247003102E-2</c:v>
                </c:pt>
                <c:pt idx="2528" formatCode="General">
                  <c:v>-5.9083019769503101E-2</c:v>
                </c:pt>
                <c:pt idx="2529" formatCode="General">
                  <c:v>-5.8755884567050103E-2</c:v>
                </c:pt>
                <c:pt idx="2530" formatCode="General">
                  <c:v>-5.84507923792826E-2</c:v>
                </c:pt>
                <c:pt idx="2531" formatCode="General">
                  <c:v>-5.8057542820681103E-2</c:v>
                </c:pt>
                <c:pt idx="2532" formatCode="General">
                  <c:v>-5.7308640620529802E-2</c:v>
                </c:pt>
                <c:pt idx="2533" formatCode="General">
                  <c:v>-5.5830900142260997E-2</c:v>
                </c:pt>
                <c:pt idx="2534" formatCode="General">
                  <c:v>-5.3287349860622002E-2</c:v>
                </c:pt>
                <c:pt idx="2535" formatCode="General">
                  <c:v>-4.9508481985861601E-2</c:v>
                </c:pt>
                <c:pt idx="2536" formatCode="General">
                  <c:v>-4.4560296458241097E-2</c:v>
                </c:pt>
                <c:pt idx="2537" formatCode="General">
                  <c:v>-3.8704053408771401E-2</c:v>
                </c:pt>
                <c:pt idx="2538" formatCode="General">
                  <c:v>-3.2342344617558597E-2</c:v>
                </c:pt>
                <c:pt idx="2539" formatCode="General">
                  <c:v>-2.5866284060441402E-2</c:v>
                </c:pt>
                <c:pt idx="2540" formatCode="General">
                  <c:v>-1.9538987415160601E-2</c:v>
                </c:pt>
                <c:pt idx="2541" formatCode="General">
                  <c:v>-1.3483736704649399E-2</c:v>
                </c:pt>
                <c:pt idx="2542" formatCode="General">
                  <c:v>-7.6906138292849504E-3</c:v>
                </c:pt>
                <c:pt idx="2543" formatCode="General">
                  <c:v>-2.1288783386650399E-3</c:v>
                </c:pt>
                <c:pt idx="2544" formatCode="General">
                  <c:v>3.1875318804214501E-3</c:v>
                </c:pt>
                <c:pt idx="2545" formatCode="General">
                  <c:v>8.1281901116188708E-3</c:v>
                </c:pt>
                <c:pt idx="2546" formatCode="General">
                  <c:v>1.2469901656024501E-2</c:v>
                </c:pt>
                <c:pt idx="2547" formatCode="General">
                  <c:v>1.5978848530066699E-2</c:v>
                </c:pt>
                <c:pt idx="2548" formatCode="General">
                  <c:v>1.84980402658599E-2</c:v>
                </c:pt>
                <c:pt idx="2549" formatCode="General">
                  <c:v>1.9987219393385301E-2</c:v>
                </c:pt>
                <c:pt idx="2550" formatCode="General">
                  <c:v>2.0557917848109199E-2</c:v>
                </c:pt>
                <c:pt idx="2551" formatCode="General">
                  <c:v>2.04044128776842E-2</c:v>
                </c:pt>
                <c:pt idx="2552" formatCode="General">
                  <c:v>1.9703417875629799E-2</c:v>
                </c:pt>
                <c:pt idx="2553" formatCode="General">
                  <c:v>1.85849948990231E-2</c:v>
                </c:pt>
                <c:pt idx="2554" formatCode="General">
                  <c:v>1.71076656444481E-2</c:v>
                </c:pt>
                <c:pt idx="2555" formatCode="General">
                  <c:v>1.53029073253995E-2</c:v>
                </c:pt>
                <c:pt idx="2556" formatCode="General">
                  <c:v>1.32259795130083E-2</c:v>
                </c:pt>
                <c:pt idx="2557" formatCode="General">
                  <c:v>1.0995243699054E-2</c:v>
                </c:pt>
                <c:pt idx="2558" formatCode="General">
                  <c:v>8.7819240322454702E-3</c:v>
                </c:pt>
                <c:pt idx="2559" formatCode="General">
                  <c:v>6.7432360826368901E-3</c:v>
                </c:pt>
                <c:pt idx="2560" formatCode="General">
                  <c:v>4.9357063079505901E-3</c:v>
                </c:pt>
                <c:pt idx="2561" formatCode="General">
                  <c:v>3.2989115120899198E-3</c:v>
                </c:pt>
                <c:pt idx="2562" formatCode="General">
                  <c:v>1.65207904036998E-3</c:v>
                </c:pt>
                <c:pt idx="2563" formatCode="General">
                  <c:v>-2.0370168023096699E-4</c:v>
                </c:pt>
                <c:pt idx="2564" formatCode="General">
                  <c:v>-2.3435008815846001E-3</c:v>
                </c:pt>
                <c:pt idx="2565" formatCode="General">
                  <c:v>-4.6500715765117502E-3</c:v>
                </c:pt>
                <c:pt idx="2566" formatCode="General">
                  <c:v>-6.8330164636070702E-3</c:v>
                </c:pt>
                <c:pt idx="2567" formatCode="General">
                  <c:v>-8.5383971860049507E-3</c:v>
                </c:pt>
                <c:pt idx="2568" formatCode="General">
                  <c:v>-9.5485802512877294E-3</c:v>
                </c:pt>
                <c:pt idx="2569" formatCode="General">
                  <c:v>-9.93442538022761E-3</c:v>
                </c:pt>
                <c:pt idx="2570" formatCode="General">
                  <c:v>-1.0063239414587401E-2</c:v>
                </c:pt>
                <c:pt idx="2571" formatCode="General">
                  <c:v>-1.04580947799707E-2</c:v>
                </c:pt>
                <c:pt idx="2572" formatCode="General">
                  <c:v>-1.15095650962414E-2</c:v>
                </c:pt>
                <c:pt idx="2573" formatCode="General">
                  <c:v>-1.31801203541244E-2</c:v>
                </c:pt>
                <c:pt idx="2574" formatCode="General">
                  <c:v>-1.48390054707883E-2</c:v>
                </c:pt>
                <c:pt idx="2575" formatCode="General">
                  <c:v>-1.53412916510745E-2</c:v>
                </c:pt>
                <c:pt idx="2576" formatCode="General">
                  <c:v>-1.3378653414129599E-2</c:v>
                </c:pt>
                <c:pt idx="2577" formatCode="General">
                  <c:v>-7.9606664771654199E-3</c:v>
                </c:pt>
                <c:pt idx="2578" formatCode="General">
                  <c:v>1.1298055443535299E-3</c:v>
                </c:pt>
                <c:pt idx="2579" formatCode="General">
                  <c:v>1.3115031712986299E-2</c:v>
                </c:pt>
                <c:pt idx="2580" formatCode="General">
                  <c:v>2.6349366949300301E-2</c:v>
                </c:pt>
                <c:pt idx="2581" formatCode="General">
                  <c:v>3.8769583445753E-2</c:v>
                </c:pt>
                <c:pt idx="2582" formatCode="General">
                  <c:v>4.8551388999733602E-2</c:v>
                </c:pt>
                <c:pt idx="2583" formatCode="General">
                  <c:v>5.4670529007425202E-2</c:v>
                </c:pt>
                <c:pt idx="2584" formatCode="General">
                  <c:v>5.7172385149722199E-2</c:v>
                </c:pt>
                <c:pt idx="2585" formatCode="General">
                  <c:v>5.7060489599177602E-2</c:v>
                </c:pt>
                <c:pt idx="2586" formatCode="General">
                  <c:v>5.5854075294531701E-2</c:v>
                </c:pt>
                <c:pt idx="2587" formatCode="General">
                  <c:v>5.4961142803930801E-2</c:v>
                </c:pt>
                <c:pt idx="2588" formatCode="General">
                  <c:v>5.5144846130957097E-2</c:v>
                </c:pt>
                <c:pt idx="2589" formatCode="General">
                  <c:v>5.6287408994481203E-2</c:v>
                </c:pt>
                <c:pt idx="2590" formatCode="General">
                  <c:v>5.7514234048232499E-2</c:v>
                </c:pt>
                <c:pt idx="2591" formatCode="General">
                  <c:v>5.7573564606011103E-2</c:v>
                </c:pt>
                <c:pt idx="2592" formatCode="General">
                  <c:v>5.5380534950243199E-2</c:v>
                </c:pt>
                <c:pt idx="2593" formatCode="General">
                  <c:v>5.04161143832235E-2</c:v>
                </c:pt>
                <c:pt idx="2594" formatCode="General">
                  <c:v>4.2840715272590299E-2</c:v>
                </c:pt>
                <c:pt idx="2595" formatCode="General">
                  <c:v>3.3379788357928999E-2</c:v>
                </c:pt>
                <c:pt idx="2596" formatCode="General">
                  <c:v>2.3001588839983898E-2</c:v>
                </c:pt>
                <c:pt idx="2597" formatCode="General">
                  <c:v>1.25714706168674E-2</c:v>
                </c:pt>
                <c:pt idx="2598" formatCode="General">
                  <c:v>2.6287229081599999E-3</c:v>
                </c:pt>
                <c:pt idx="2599" formatCode="General">
                  <c:v>-6.6327654248987703E-3</c:v>
                </c:pt>
                <c:pt idx="2600" formatCode="General">
                  <c:v>-1.5220678767593299E-2</c:v>
                </c:pt>
                <c:pt idx="2601" formatCode="General">
                  <c:v>-2.3141641485355899E-2</c:v>
                </c:pt>
                <c:pt idx="2602" formatCode="General">
                  <c:v>-3.02786361164003E-2</c:v>
                </c:pt>
                <c:pt idx="2603" formatCode="General">
                  <c:v>-3.6377896617126697E-2</c:v>
                </c:pt>
                <c:pt idx="2604" formatCode="General">
                  <c:v>-4.1193110151137899E-2</c:v>
                </c:pt>
                <c:pt idx="2605" formatCode="General">
                  <c:v>-4.4657424939620098E-2</c:v>
                </c:pt>
                <c:pt idx="2606" formatCode="General">
                  <c:v>-4.6972251591534703E-2</c:v>
                </c:pt>
                <c:pt idx="2607" formatCode="General">
                  <c:v>-4.8600515485112003E-2</c:v>
                </c:pt>
                <c:pt idx="2608" formatCode="General">
                  <c:v>-5.01261156441411E-2</c:v>
                </c:pt>
                <c:pt idx="2609" formatCode="General">
                  <c:v>-5.19999437919118E-2</c:v>
                </c:pt>
                <c:pt idx="2610" formatCode="General">
                  <c:v>-5.43762228354739E-2</c:v>
                </c:pt>
                <c:pt idx="2611" formatCode="General">
                  <c:v>-5.7069516879168197E-2</c:v>
                </c:pt>
                <c:pt idx="2612" formatCode="General">
                  <c:v>-5.9656602299508803E-2</c:v>
                </c:pt>
                <c:pt idx="2613" formatCode="General">
                  <c:v>-6.1678805417615598E-2</c:v>
                </c:pt>
                <c:pt idx="2614" formatCode="General">
                  <c:v>-6.2851731644985795E-2</c:v>
                </c:pt>
                <c:pt idx="2615" formatCode="General">
                  <c:v>-6.3202043845787398E-2</c:v>
                </c:pt>
                <c:pt idx="2616" formatCode="General">
                  <c:v>-6.3037762877307599E-2</c:v>
                </c:pt>
                <c:pt idx="2617" formatCode="General">
                  <c:v>-6.2788839833980301E-2</c:v>
                </c:pt>
                <c:pt idx="2618" formatCode="General">
                  <c:v>-6.2795271667006297E-2</c:v>
                </c:pt>
                <c:pt idx="2619" formatCode="General">
                  <c:v>-6.3146841896735695E-2</c:v>
                </c:pt>
                <c:pt idx="2620" formatCode="General">
                  <c:v>-6.3622009957971307E-2</c:v>
                </c:pt>
                <c:pt idx="2621" formatCode="General">
                  <c:v>-6.3789174787599698E-2</c:v>
                </c:pt>
                <c:pt idx="2622" formatCode="General">
                  <c:v>-6.3178780831632295E-2</c:v>
                </c:pt>
                <c:pt idx="2623" formatCode="General">
                  <c:v>-6.1427747179027999E-2</c:v>
                </c:pt>
                <c:pt idx="2624" formatCode="General">
                  <c:v>-5.8415379683258703E-2</c:v>
                </c:pt>
                <c:pt idx="2625" formatCode="General">
                  <c:v>-5.42618418481665E-2</c:v>
                </c:pt>
                <c:pt idx="2626" formatCode="General">
                  <c:v>-4.9221288980278E-2</c:v>
                </c:pt>
                <c:pt idx="2627" formatCode="General">
                  <c:v>-4.3595655423650299E-2</c:v>
                </c:pt>
                <c:pt idx="2628" formatCode="General">
                  <c:v>-3.7625752375814003E-2</c:v>
                </c:pt>
                <c:pt idx="2629" formatCode="General">
                  <c:v>-3.1462659222860102E-2</c:v>
                </c:pt>
                <c:pt idx="2630" formatCode="General">
                  <c:v>-2.5208125262022901E-2</c:v>
                </c:pt>
                <c:pt idx="2631" formatCode="General">
                  <c:v>-1.89797348940021E-2</c:v>
                </c:pt>
                <c:pt idx="2632" formatCode="General">
                  <c:v>-1.29477396275976E-2</c:v>
                </c:pt>
                <c:pt idx="2633" formatCode="General">
                  <c:v>-7.3289001414017898E-3</c:v>
                </c:pt>
                <c:pt idx="2634" formatCode="General">
                  <c:v>-2.3434082292271498E-3</c:v>
                </c:pt>
                <c:pt idx="2635" formatCode="General">
                  <c:v>1.84878035047393E-3</c:v>
                </c:pt>
                <c:pt idx="2636" formatCode="General">
                  <c:v>5.1859106031845199E-3</c:v>
                </c:pt>
                <c:pt idx="2637" formatCode="General">
                  <c:v>7.7088168594375596E-3</c:v>
                </c:pt>
                <c:pt idx="2638" formatCode="General">
                  <c:v>9.5165000810849693E-3</c:v>
                </c:pt>
                <c:pt idx="2639" formatCode="General">
                  <c:v>1.0722597366966799E-2</c:v>
                </c:pt>
                <c:pt idx="2640" formatCode="General">
                  <c:v>1.14085971264696E-2</c:v>
                </c:pt>
                <c:pt idx="2641" formatCode="General">
                  <c:v>1.1636641411686299E-2</c:v>
                </c:pt>
                <c:pt idx="2642" formatCode="General">
                  <c:v>1.14572214272868E-2</c:v>
                </c:pt>
                <c:pt idx="2643" formatCode="General">
                  <c:v>1.0967553064482501E-2</c:v>
                </c:pt>
                <c:pt idx="2644" formatCode="General">
                  <c:v>1.0305433774022999E-2</c:v>
                </c:pt>
                <c:pt idx="2645" formatCode="General">
                  <c:v>9.6070984387957095E-3</c:v>
                </c:pt>
                <c:pt idx="2646" formatCode="General">
                  <c:v>8.9669645070592895E-3</c:v>
                </c:pt>
                <c:pt idx="2647" formatCode="General">
                  <c:v>8.3704607155194004E-3</c:v>
                </c:pt>
                <c:pt idx="2648" formatCode="General">
                  <c:v>7.6797052801138403E-3</c:v>
                </c:pt>
                <c:pt idx="2649" formatCode="General">
                  <c:v>6.70726231125053E-3</c:v>
                </c:pt>
                <c:pt idx="2650" formatCode="General">
                  <c:v>5.3117935968636596E-3</c:v>
                </c:pt>
                <c:pt idx="2651" formatCode="General">
                  <c:v>3.48551651332613E-3</c:v>
                </c:pt>
                <c:pt idx="2652" formatCode="General">
                  <c:v>1.4282255952233799E-3</c:v>
                </c:pt>
                <c:pt idx="2653" formatCode="General">
                  <c:v>-4.9906967417239596E-4</c:v>
                </c:pt>
                <c:pt idx="2654" formatCode="General">
                  <c:v>-1.88193786292855E-3</c:v>
                </c:pt>
                <c:pt idx="2655" formatCode="General">
                  <c:v>-2.3840813442026201E-3</c:v>
                </c:pt>
                <c:pt idx="2656" formatCode="General">
                  <c:v>-1.88638497168803E-3</c:v>
                </c:pt>
                <c:pt idx="2657" formatCode="General">
                  <c:v>-5.2031620772816198E-4</c:v>
                </c:pt>
                <c:pt idx="2658" formatCode="General">
                  <c:v>1.4255129881535599E-3</c:v>
                </c:pt>
                <c:pt idx="2659" formatCode="General">
                  <c:v>3.6062780730976899E-3</c:v>
                </c:pt>
                <c:pt idx="2660" formatCode="General">
                  <c:v>5.7777542741935103E-3</c:v>
                </c:pt>
                <c:pt idx="2661" formatCode="General">
                  <c:v>7.8853036826332899E-3</c:v>
                </c:pt>
                <c:pt idx="2662" formatCode="General">
                  <c:v>1.00235633302321E-2</c:v>
                </c:pt>
                <c:pt idx="2663" formatCode="General">
                  <c:v>1.2374143172588101E-2</c:v>
                </c:pt>
                <c:pt idx="2664" formatCode="General">
                  <c:v>1.5038127750574001E-2</c:v>
                </c:pt>
                <c:pt idx="2665" formatCode="General">
                  <c:v>1.7966295016520001E-2</c:v>
                </c:pt>
                <c:pt idx="2666" formatCode="General">
                  <c:v>2.0933280473045501E-2</c:v>
                </c:pt>
                <c:pt idx="2667" formatCode="General">
                  <c:v>2.36131759248774E-2</c:v>
                </c:pt>
                <c:pt idx="2668" formatCode="General">
                  <c:v>2.5715801950818198E-2</c:v>
                </c:pt>
                <c:pt idx="2669" formatCode="General">
                  <c:v>2.71049805762591E-2</c:v>
                </c:pt>
                <c:pt idx="2670" formatCode="General">
                  <c:v>2.7864373733400501E-2</c:v>
                </c:pt>
                <c:pt idx="2671" formatCode="General">
                  <c:v>2.82152723499061E-2</c:v>
                </c:pt>
                <c:pt idx="2672" formatCode="General">
                  <c:v>2.84308897682936E-2</c:v>
                </c:pt>
                <c:pt idx="2673" formatCode="General">
                  <c:v>2.8700783750997098E-2</c:v>
                </c:pt>
                <c:pt idx="2674" formatCode="General">
                  <c:v>2.9031337853332801E-2</c:v>
                </c:pt>
                <c:pt idx="2675" formatCode="General">
                  <c:v>2.92509578043691E-2</c:v>
                </c:pt>
                <c:pt idx="2676" formatCode="General">
                  <c:v>2.9080446132540402E-2</c:v>
                </c:pt>
                <c:pt idx="2677" formatCode="General">
                  <c:v>2.8246659759290801E-2</c:v>
                </c:pt>
                <c:pt idx="2678" formatCode="General">
                  <c:v>2.6588723312351101E-2</c:v>
                </c:pt>
                <c:pt idx="2679" formatCode="General">
                  <c:v>2.40768846448314E-2</c:v>
                </c:pt>
                <c:pt idx="2680" formatCode="General">
                  <c:v>2.0812260541611002E-2</c:v>
                </c:pt>
                <c:pt idx="2681" formatCode="General">
                  <c:v>1.6962098995740499E-2</c:v>
                </c:pt>
                <c:pt idx="2682" formatCode="General">
                  <c:v>1.2699025189671399E-2</c:v>
                </c:pt>
                <c:pt idx="2683" formatCode="General">
                  <c:v>8.1840636520119203E-3</c:v>
                </c:pt>
                <c:pt idx="2684" formatCode="General">
                  <c:v>3.5897294915833299E-3</c:v>
                </c:pt>
                <c:pt idx="2685" formatCode="General">
                  <c:v>-8.5237567564656501E-4</c:v>
                </c:pt>
                <c:pt idx="2686" formatCode="General">
                  <c:v>-4.8445618504459999E-3</c:v>
                </c:pt>
                <c:pt idx="2687" formatCode="General">
                  <c:v>-8.0375301816437306E-3</c:v>
                </c:pt>
                <c:pt idx="2688" formatCode="General">
                  <c:v>-1.01293577336887E-2</c:v>
                </c:pt>
                <c:pt idx="2689" formatCode="General">
                  <c:v>-1.09261928152603E-2</c:v>
                </c:pt>
                <c:pt idx="2690" formatCode="General">
                  <c:v>-1.0448032805130699E-2</c:v>
                </c:pt>
                <c:pt idx="2691" formatCode="General">
                  <c:v>-8.9057193750807905E-3</c:v>
                </c:pt>
                <c:pt idx="2692" formatCode="General">
                  <c:v>-6.6335657030486697E-3</c:v>
                </c:pt>
                <c:pt idx="2693" formatCode="General">
                  <c:v>-3.96792765749441E-3</c:v>
                </c:pt>
                <c:pt idx="2694" formatCode="General">
                  <c:v>-1.1460596967594299E-3</c:v>
                </c:pt>
                <c:pt idx="2695" formatCode="General">
                  <c:v>1.76510375243474E-3</c:v>
                </c:pt>
                <c:pt idx="2696" formatCode="General">
                  <c:v>4.8398203916434797E-3</c:v>
                </c:pt>
                <c:pt idx="2697" formatCode="General">
                  <c:v>8.2209072333623706E-3</c:v>
                </c:pt>
                <c:pt idx="2698" formatCode="General">
                  <c:v>1.20074309067654E-2</c:v>
                </c:pt>
                <c:pt idx="2699" formatCode="General">
                  <c:v>1.6174469109299101E-2</c:v>
                </c:pt>
                <c:pt idx="2700" formatCode="General">
                  <c:v>2.0607223560940999E-2</c:v>
                </c:pt>
                <c:pt idx="2701" formatCode="General">
                  <c:v>2.5137823394386902E-2</c:v>
                </c:pt>
                <c:pt idx="2702" formatCode="General">
                  <c:v>2.9613834511691899E-2</c:v>
                </c:pt>
                <c:pt idx="2703" formatCode="General">
                  <c:v>3.3991896031444202E-2</c:v>
                </c:pt>
                <c:pt idx="2704" formatCode="General">
                  <c:v>3.8305930345922501E-2</c:v>
                </c:pt>
                <c:pt idx="2705" formatCode="General">
                  <c:v>4.26031703629852E-2</c:v>
                </c:pt>
                <c:pt idx="2706" formatCode="General">
                  <c:v>4.6891707971407903E-2</c:v>
                </c:pt>
                <c:pt idx="2707" formatCode="General">
                  <c:v>5.1071253603096597E-2</c:v>
                </c:pt>
                <c:pt idx="2708" formatCode="General">
                  <c:v>5.4936130183471502E-2</c:v>
                </c:pt>
                <c:pt idx="2709" formatCode="General">
                  <c:v>5.8271441036747598E-2</c:v>
                </c:pt>
                <c:pt idx="2710" formatCode="General">
                  <c:v>6.0929108733394001E-2</c:v>
                </c:pt>
                <c:pt idx="2711" formatCode="General">
                  <c:v>6.2915747687585996E-2</c:v>
                </c:pt>
                <c:pt idx="2712" formatCode="General">
                  <c:v>6.4415084379172802E-2</c:v>
                </c:pt>
                <c:pt idx="2713" formatCode="General">
                  <c:v>6.5683051649649701E-2</c:v>
                </c:pt>
                <c:pt idx="2714" formatCode="General">
                  <c:v>6.6909835876300602E-2</c:v>
                </c:pt>
                <c:pt idx="2715" formatCode="General">
                  <c:v>6.8157208048542001E-2</c:v>
                </c:pt>
                <c:pt idx="2716" formatCode="General">
                  <c:v>6.9288754947990097E-2</c:v>
                </c:pt>
                <c:pt idx="2717" formatCode="General">
                  <c:v>7.0048311500787996E-2</c:v>
                </c:pt>
                <c:pt idx="2718" formatCode="General">
                  <c:v>7.0166495718613706E-2</c:v>
                </c:pt>
                <c:pt idx="2719" formatCode="General">
                  <c:v>6.9506308989532001E-2</c:v>
                </c:pt>
                <c:pt idx="2720" formatCode="General">
                  <c:v>6.8130128640607093E-2</c:v>
                </c:pt>
                <c:pt idx="2721" formatCode="General">
                  <c:v>6.6281072946152E-2</c:v>
                </c:pt>
                <c:pt idx="2722" formatCode="General">
                  <c:v>6.4271477371712002E-2</c:v>
                </c:pt>
                <c:pt idx="2723" formatCode="General">
                  <c:v>6.2367688059550903E-2</c:v>
                </c:pt>
                <c:pt idx="2724" formatCode="General">
                  <c:v>6.06869037134731E-2</c:v>
                </c:pt>
                <c:pt idx="2725" formatCode="General">
                  <c:v>5.9162938008178803E-2</c:v>
                </c:pt>
                <c:pt idx="2726" formatCode="General">
                  <c:v>5.7649151312215201E-2</c:v>
                </c:pt>
                <c:pt idx="2727" formatCode="General">
                  <c:v>5.6013604623308802E-2</c:v>
                </c:pt>
                <c:pt idx="2728" formatCode="General">
                  <c:v>5.4252599258378803E-2</c:v>
                </c:pt>
                <c:pt idx="2729" formatCode="General">
                  <c:v>5.2487718338456002E-2</c:v>
                </c:pt>
                <c:pt idx="2730" formatCode="General">
                  <c:v>5.0893206308235302E-2</c:v>
                </c:pt>
                <c:pt idx="2731" formatCode="General">
                  <c:v>4.9575898890917701E-2</c:v>
                </c:pt>
                <c:pt idx="2732" formatCode="General">
                  <c:v>4.8466915147416002E-2</c:v>
                </c:pt>
                <c:pt idx="2733" formatCode="General">
                  <c:v>4.7278807083251599E-2</c:v>
                </c:pt>
                <c:pt idx="2734" formatCode="General">
                  <c:v>4.5582203528599999E-2</c:v>
                </c:pt>
                <c:pt idx="2735" formatCode="General">
                  <c:v>4.2971428445790501E-2</c:v>
                </c:pt>
                <c:pt idx="2736" formatCode="General">
                  <c:v>3.9213272510402603E-2</c:v>
                </c:pt>
                <c:pt idx="2737" formatCode="General">
                  <c:v>3.4385666579794902E-2</c:v>
                </c:pt>
                <c:pt idx="2738" formatCode="General">
                  <c:v>2.88130295032656E-2</c:v>
                </c:pt>
                <c:pt idx="2739" formatCode="General">
                  <c:v>2.2984795051037701E-2</c:v>
                </c:pt>
                <c:pt idx="2740" formatCode="General">
                  <c:v>1.73527899108721E-2</c:v>
                </c:pt>
                <c:pt idx="2741" formatCode="General">
                  <c:v>1.2175370946643799E-2</c:v>
                </c:pt>
                <c:pt idx="2742" formatCode="General">
                  <c:v>7.4551566128681296E-3</c:v>
                </c:pt>
                <c:pt idx="2743" formatCode="General">
                  <c:v>2.9730781660039802E-3</c:v>
                </c:pt>
                <c:pt idx="2744" formatCode="General">
                  <c:v>-1.60348276412409E-3</c:v>
                </c:pt>
                <c:pt idx="2745" formatCode="General">
                  <c:v>-6.5793947544535497E-3</c:v>
                </c:pt>
                <c:pt idx="2746" formatCode="General">
                  <c:v>-1.2145557934814101E-2</c:v>
                </c:pt>
                <c:pt idx="2747" formatCode="General">
                  <c:v>-1.8320281329994401E-2</c:v>
                </c:pt>
                <c:pt idx="2748" formatCode="General">
                  <c:v>-2.50092740827236E-2</c:v>
                </c:pt>
                <c:pt idx="2749" formatCode="General">
                  <c:v>-3.20401086568846E-2</c:v>
                </c:pt>
                <c:pt idx="2750" formatCode="General">
                  <c:v>-3.92076945363986E-2</c:v>
                </c:pt>
                <c:pt idx="2751" formatCode="General">
                  <c:v>-4.6284795078294597E-2</c:v>
                </c:pt>
                <c:pt idx="2752" formatCode="General">
                  <c:v>-5.29841295738539E-2</c:v>
                </c:pt>
                <c:pt idx="2753" formatCode="General">
                  <c:v>-5.8966273948421501E-2</c:v>
                </c:pt>
                <c:pt idx="2754" formatCode="General">
                  <c:v>-6.3856035038164893E-2</c:v>
                </c:pt>
                <c:pt idx="2755" formatCode="General">
                  <c:v>-6.7294364118437006E-2</c:v>
                </c:pt>
                <c:pt idx="2756" formatCode="General">
                  <c:v>-6.9015597937576001E-2</c:v>
                </c:pt>
                <c:pt idx="2757" formatCode="General">
                  <c:v>-6.8909616746860594E-2</c:v>
                </c:pt>
                <c:pt idx="2758" formatCode="General">
                  <c:v>-6.7004395491725502E-2</c:v>
                </c:pt>
                <c:pt idx="2759" formatCode="General">
                  <c:v>-6.3425562165258506E-2</c:v>
                </c:pt>
                <c:pt idx="2760" formatCode="General">
                  <c:v>-5.8291670926253598E-2</c:v>
                </c:pt>
                <c:pt idx="2761" formatCode="General">
                  <c:v>-5.1668715043430201E-2</c:v>
                </c:pt>
                <c:pt idx="2762" formatCode="General">
                  <c:v>-4.3589416059434297E-2</c:v>
                </c:pt>
                <c:pt idx="2763" formatCode="General">
                  <c:v>-3.4123781444579698E-2</c:v>
                </c:pt>
                <c:pt idx="2764" formatCode="General">
                  <c:v>-2.3473307397010101E-2</c:v>
                </c:pt>
                <c:pt idx="2765" formatCode="General">
                  <c:v>-1.2055231222558801E-2</c:v>
                </c:pt>
                <c:pt idx="2766" formatCode="General">
                  <c:v>-4.49163430469338E-4</c:v>
                </c:pt>
                <c:pt idx="2767" formatCode="General">
                  <c:v>1.0724464531217E-2</c:v>
                </c:pt>
                <c:pt idx="2768" formatCode="General">
                  <c:v>2.1015943409569599E-2</c:v>
                </c:pt>
                <c:pt idx="2769" formatCode="General">
                  <c:v>3.0312424554032599E-2</c:v>
                </c:pt>
                <c:pt idx="2770" formatCode="General">
                  <c:v>3.8855877299742603E-2</c:v>
                </c:pt>
                <c:pt idx="2771" formatCode="General">
                  <c:v>4.7117639202811902E-2</c:v>
                </c:pt>
                <c:pt idx="2772" formatCode="General">
                  <c:v>5.5523880206883897E-2</c:v>
                </c:pt>
                <c:pt idx="2773" formatCode="General">
                  <c:v>6.4177676661188301E-2</c:v>
                </c:pt>
                <c:pt idx="2774" formatCode="General">
                  <c:v>7.2701747689928306E-2</c:v>
                </c:pt>
                <c:pt idx="2775" formatCode="General">
                  <c:v>8.0287696281111598E-2</c:v>
                </c:pt>
                <c:pt idx="2776" formatCode="General">
                  <c:v>8.5944593301731306E-2</c:v>
                </c:pt>
                <c:pt idx="2777" formatCode="General">
                  <c:v>8.8857615323780406E-2</c:v>
                </c:pt>
                <c:pt idx="2778" formatCode="General">
                  <c:v>8.8714070878142204E-2</c:v>
                </c:pt>
                <c:pt idx="2779" formatCode="General">
                  <c:v>8.5857750804243099E-2</c:v>
                </c:pt>
                <c:pt idx="2780" formatCode="General">
                  <c:v>8.1140226777119101E-2</c:v>
                </c:pt>
                <c:pt idx="2781" formatCode="General">
                  <c:v>7.5617909517128504E-2</c:v>
                </c:pt>
                <c:pt idx="2782" formatCode="General">
                  <c:v>7.0151455914613497E-2</c:v>
                </c:pt>
                <c:pt idx="2783" formatCode="General">
                  <c:v>6.5107952373577402E-2</c:v>
                </c:pt>
                <c:pt idx="2784" formatCode="General">
                  <c:v>6.0314594243709198E-2</c:v>
                </c:pt>
                <c:pt idx="2785" formatCode="General">
                  <c:v>5.5248024034408601E-2</c:v>
                </c:pt>
                <c:pt idx="2786" formatCode="General">
                  <c:v>4.9349096391005501E-2</c:v>
                </c:pt>
                <c:pt idx="2787" formatCode="General">
                  <c:v>4.23330157503762E-2</c:v>
                </c:pt>
                <c:pt idx="2788" formatCode="General">
                  <c:v>3.43648565617116E-2</c:v>
                </c:pt>
                <c:pt idx="2789" formatCode="General">
                  <c:v>2.5965289522888901E-2</c:v>
                </c:pt>
                <c:pt idx="2790" formatCode="General">
                  <c:v>1.7751337074886801E-2</c:v>
                </c:pt>
                <c:pt idx="2791" formatCode="General">
                  <c:v>1.01204462890123E-2</c:v>
                </c:pt>
                <c:pt idx="2792" formatCode="General">
                  <c:v>3.0264114297462999E-3</c:v>
                </c:pt>
                <c:pt idx="2793" formatCode="General">
                  <c:v>-4.0424221324815504E-3</c:v>
                </c:pt>
                <c:pt idx="2794" formatCode="General">
                  <c:v>-1.18103001654579E-2</c:v>
                </c:pt>
                <c:pt idx="2795" formatCode="General">
                  <c:v>-2.09194360289735E-2</c:v>
                </c:pt>
                <c:pt idx="2796" formatCode="General">
                  <c:v>-3.1592851212390201E-2</c:v>
                </c:pt>
                <c:pt idx="2797" formatCode="General">
                  <c:v>-4.34869829399019E-2</c:v>
                </c:pt>
                <c:pt idx="2798" formatCode="General">
                  <c:v>-5.5788087976074097E-2</c:v>
                </c:pt>
                <c:pt idx="2799" formatCode="General">
                  <c:v>-6.7454585343256296E-2</c:v>
                </c:pt>
                <c:pt idx="2800" formatCode="General">
                  <c:v>-7.7563987249192501E-2</c:v>
                </c:pt>
                <c:pt idx="2801" formatCode="General">
                  <c:v>-8.5587951499543596E-2</c:v>
                </c:pt>
                <c:pt idx="2802" formatCode="General">
                  <c:v>-9.1478316888681493E-2</c:v>
                </c:pt>
                <c:pt idx="2803" formatCode="General">
                  <c:v>-9.5626268579833695E-2</c:v>
                </c:pt>
                <c:pt idx="2804" formatCode="General">
                  <c:v>-9.8664153903387994E-2</c:v>
                </c:pt>
                <c:pt idx="2805" formatCode="General">
                  <c:v>-0.101206360300635</c:v>
                </c:pt>
                <c:pt idx="2806" formatCode="General">
                  <c:v>-0.10368913641727399</c:v>
                </c:pt>
                <c:pt idx="2807" formatCode="General">
                  <c:v>-0.106276677511545</c:v>
                </c:pt>
                <c:pt idx="2808" formatCode="General">
                  <c:v>-0.108869216368528</c:v>
                </c:pt>
                <c:pt idx="2809" formatCode="General">
                  <c:v>-0.11119931719213499</c:v>
                </c:pt>
                <c:pt idx="2810" formatCode="General">
                  <c:v>-0.11289659511527</c:v>
                </c:pt>
                <c:pt idx="2811" formatCode="General">
                  <c:v>-0.113545931170109</c:v>
                </c:pt>
                <c:pt idx="2812" formatCode="General">
                  <c:v>-0.112776590093864</c:v>
                </c:pt>
                <c:pt idx="2813" formatCode="General">
                  <c:v>-0.110319077632583</c:v>
                </c:pt>
                <c:pt idx="2814" formatCode="General">
                  <c:v>-0.106067815994418</c:v>
                </c:pt>
                <c:pt idx="2815" formatCode="General">
                  <c:v>-0.100159394640185</c:v>
                </c:pt>
                <c:pt idx="2816" formatCode="General">
                  <c:v>-9.2990666600277494E-2</c:v>
                </c:pt>
                <c:pt idx="2817" formatCode="General">
                  <c:v>-8.5152673747125707E-2</c:v>
                </c:pt>
                <c:pt idx="2818" formatCode="General">
                  <c:v>-7.7300321068944799E-2</c:v>
                </c:pt>
                <c:pt idx="2819" formatCode="General">
                  <c:v>-6.9979654629992602E-2</c:v>
                </c:pt>
                <c:pt idx="2820" formatCode="General">
                  <c:v>-6.3465599966552697E-2</c:v>
                </c:pt>
                <c:pt idx="2821" formatCode="General">
                  <c:v>-5.7709928975838397E-2</c:v>
                </c:pt>
                <c:pt idx="2822" formatCode="General">
                  <c:v>-5.2369788470402398E-2</c:v>
                </c:pt>
                <c:pt idx="2823" formatCode="General">
                  <c:v>-4.6967314680836501E-2</c:v>
                </c:pt>
                <c:pt idx="2824" formatCode="General">
                  <c:v>-4.1082494433064401E-2</c:v>
                </c:pt>
                <c:pt idx="2825" formatCode="General">
                  <c:v>-3.4460487662887201E-2</c:v>
                </c:pt>
                <c:pt idx="2826" formatCode="General">
                  <c:v>-2.70879962917367E-2</c:v>
                </c:pt>
                <c:pt idx="2827" formatCode="General">
                  <c:v>-1.91345540537761E-2</c:v>
                </c:pt>
                <c:pt idx="2828" formatCode="General">
                  <c:v>-1.0843970742909201E-2</c:v>
                </c:pt>
                <c:pt idx="2829" formatCode="General">
                  <c:v>-2.4511602963298699E-3</c:v>
                </c:pt>
                <c:pt idx="2830" formatCode="General">
                  <c:v>5.8442657639924799E-3</c:v>
                </c:pt>
                <c:pt idx="2831" formatCode="General">
                  <c:v>1.38446151123195E-2</c:v>
                </c:pt>
                <c:pt idx="2832" formatCode="General">
                  <c:v>2.1276667897624401E-2</c:v>
                </c:pt>
                <c:pt idx="2833" formatCode="General">
                  <c:v>2.7790699064957701E-2</c:v>
                </c:pt>
                <c:pt idx="2834" formatCode="General">
                  <c:v>3.3029197428747097E-2</c:v>
                </c:pt>
                <c:pt idx="2835" formatCode="General">
                  <c:v>3.6757234997749001E-2</c:v>
                </c:pt>
                <c:pt idx="2836" formatCode="General">
                  <c:v>3.9017455294646702E-2</c:v>
                </c:pt>
                <c:pt idx="2837" formatCode="General">
                  <c:v>4.0174651623322899E-2</c:v>
                </c:pt>
                <c:pt idx="2838" formatCode="General">
                  <c:v>4.0831001088237298E-2</c:v>
                </c:pt>
                <c:pt idx="2839" formatCode="General">
                  <c:v>4.1626063298983801E-2</c:v>
                </c:pt>
                <c:pt idx="2840" formatCode="General">
                  <c:v>4.2925702801154798E-2</c:v>
                </c:pt>
                <c:pt idx="2841" formatCode="General">
                  <c:v>4.46243245987413E-2</c:v>
                </c:pt>
                <c:pt idx="2842" formatCode="General">
                  <c:v>4.61263999104626E-2</c:v>
                </c:pt>
                <c:pt idx="2843" formatCode="General">
                  <c:v>4.6538878784656498E-2</c:v>
                </c:pt>
                <c:pt idx="2844" formatCode="General">
                  <c:v>4.5012519458256899E-2</c:v>
                </c:pt>
                <c:pt idx="2845" formatCode="General">
                  <c:v>4.1102533519083898E-2</c:v>
                </c:pt>
                <c:pt idx="2846" formatCode="General">
                  <c:v>3.49788212069016E-2</c:v>
                </c:pt>
                <c:pt idx="2847" formatCode="General">
                  <c:v>2.7361815095832302E-2</c:v>
                </c:pt>
                <c:pt idx="2848" formatCode="General">
                  <c:v>1.9239046189312999E-2</c:v>
                </c:pt>
                <c:pt idx="2849" formatCode="General">
                  <c:v>1.14863309803146E-2</c:v>
                </c:pt>
                <c:pt idx="2850" formatCode="General">
                  <c:v>4.55850394920361E-3</c:v>
                </c:pt>
                <c:pt idx="2851" formatCode="General">
                  <c:v>-1.60839127088286E-3</c:v>
                </c:pt>
                <c:pt idx="2852" formatCode="General">
                  <c:v>-7.4142234960263001E-3</c:v>
                </c:pt>
                <c:pt idx="2853" formatCode="General">
                  <c:v>-1.32477446628767E-2</c:v>
                </c:pt>
                <c:pt idx="2854" formatCode="General">
                  <c:v>-1.9139472902309201E-2</c:v>
                </c:pt>
                <c:pt idx="2855" formatCode="General">
                  <c:v>-2.4569436741517299E-2</c:v>
                </c:pt>
                <c:pt idx="2856" formatCode="General">
                  <c:v>-2.8598719400334101E-2</c:v>
                </c:pt>
                <c:pt idx="2857" formatCode="General">
                  <c:v>-3.02053384690808E-2</c:v>
                </c:pt>
                <c:pt idx="2858" formatCode="General">
                  <c:v>-2.8683852301961299E-2</c:v>
                </c:pt>
                <c:pt idx="2859" formatCode="General">
                  <c:v>-2.3950150776563501E-2</c:v>
                </c:pt>
                <c:pt idx="2860" formatCode="General">
                  <c:v>-1.6591079839181601E-2</c:v>
                </c:pt>
                <c:pt idx="2861" formatCode="General">
                  <c:v>-7.6342773973142901E-3</c:v>
                </c:pt>
                <c:pt idx="2862" formatCode="General">
                  <c:v>1.8674167480970799E-3</c:v>
                </c:pt>
                <c:pt idx="2863" formatCode="General">
                  <c:v>1.1178300311643199E-2</c:v>
                </c:pt>
                <c:pt idx="2864" formatCode="General">
                  <c:v>2.0040277598054199E-2</c:v>
                </c:pt>
                <c:pt idx="2865" formatCode="General">
                  <c:v>2.85522366133804E-2</c:v>
                </c:pt>
                <c:pt idx="2866" formatCode="General">
                  <c:v>3.6893347097955997E-2</c:v>
                </c:pt>
                <c:pt idx="2867" formatCode="General">
                  <c:v>4.4996562625622502E-2</c:v>
                </c:pt>
                <c:pt idx="2868" formatCode="General">
                  <c:v>5.2357389885372599E-2</c:v>
                </c:pt>
                <c:pt idx="2869" formatCode="General">
                  <c:v>5.8108659575145903E-2</c:v>
                </c:pt>
                <c:pt idx="2870" formatCode="General">
                  <c:v>6.1327683600819499E-2</c:v>
                </c:pt>
                <c:pt idx="2871" formatCode="General">
                  <c:v>6.1416846764602899E-2</c:v>
                </c:pt>
                <c:pt idx="2872" formatCode="General">
                  <c:v>5.8358627503125197E-2</c:v>
                </c:pt>
                <c:pt idx="2873" formatCode="General">
                  <c:v>5.27404932724111E-2</c:v>
                </c:pt>
                <c:pt idx="2874" formatCode="General">
                  <c:v>4.5509292257824498E-2</c:v>
                </c:pt>
                <c:pt idx="2875" formatCode="General">
                  <c:v>3.7569355425048398E-2</c:v>
                </c:pt>
                <c:pt idx="2876" formatCode="General">
                  <c:v>2.94631044243715E-2</c:v>
                </c:pt>
                <c:pt idx="2877" formatCode="General">
                  <c:v>2.1241124616635999E-2</c:v>
                </c:pt>
                <c:pt idx="2878" formatCode="General">
                  <c:v>1.26174366868777E-2</c:v>
                </c:pt>
                <c:pt idx="2879" formatCode="General">
                  <c:v>3.28324330156922E-3</c:v>
                </c:pt>
                <c:pt idx="2880" formatCode="General">
                  <c:v>-6.7146946649113901E-3</c:v>
                </c:pt>
                <c:pt idx="2881" formatCode="General">
                  <c:v>-1.68014517348864E-2</c:v>
                </c:pt>
                <c:pt idx="2882" formatCode="General">
                  <c:v>-2.5959066944619202E-2</c:v>
                </c:pt>
                <c:pt idx="2883" formatCode="General">
                  <c:v>-3.3050329031093402E-2</c:v>
                </c:pt>
                <c:pt idx="2884" formatCode="General">
                  <c:v>-3.7262698383550702E-2</c:v>
                </c:pt>
                <c:pt idx="2885" formatCode="General">
                  <c:v>-3.8398677701114901E-2</c:v>
                </c:pt>
                <c:pt idx="2886" formatCode="General">
                  <c:v>-3.6957381989652101E-2</c:v>
                </c:pt>
                <c:pt idx="2887" formatCode="General">
                  <c:v>-3.3928181223442599E-2</c:v>
                </c:pt>
                <c:pt idx="2888" formatCode="General">
                  <c:v>-3.0425052258855799E-2</c:v>
                </c:pt>
                <c:pt idx="2889" formatCode="General">
                  <c:v>-2.7308326507005699E-2</c:v>
                </c:pt>
                <c:pt idx="2890" formatCode="General">
                  <c:v>-2.50005696865109E-2</c:v>
                </c:pt>
                <c:pt idx="2891" formatCode="General">
                  <c:v>-2.3559673755197401E-2</c:v>
                </c:pt>
                <c:pt idx="2892" formatCode="General">
                  <c:v>-2.2877518804104501E-2</c:v>
                </c:pt>
                <c:pt idx="2893" formatCode="General">
                  <c:v>-2.29506802378792E-2</c:v>
                </c:pt>
                <c:pt idx="2894" formatCode="General">
                  <c:v>-2.4011920360233301E-2</c:v>
                </c:pt>
                <c:pt idx="2895" formatCode="General">
                  <c:v>-2.6473171286242301E-2</c:v>
                </c:pt>
                <c:pt idx="2896" formatCode="General">
                  <c:v>-3.0648287763656801E-2</c:v>
                </c:pt>
                <c:pt idx="2897" formatCode="General">
                  <c:v>-3.6504869664802E-2</c:v>
                </c:pt>
                <c:pt idx="2898" formatCode="General">
                  <c:v>-4.3458593376657799E-2</c:v>
                </c:pt>
                <c:pt idx="2899" formatCode="General">
                  <c:v>-5.0455659081918E-2</c:v>
                </c:pt>
                <c:pt idx="2900" formatCode="General">
                  <c:v>-5.6270114232931399E-2</c:v>
                </c:pt>
                <c:pt idx="2901" formatCode="General">
                  <c:v>-5.9889501286245803E-2</c:v>
                </c:pt>
                <c:pt idx="2902" formatCode="General">
                  <c:v>-6.0835212906765301E-2</c:v>
                </c:pt>
                <c:pt idx="2903" formatCode="General">
                  <c:v>-5.9293503514810497E-2</c:v>
                </c:pt>
                <c:pt idx="2904" formatCode="General">
                  <c:v>-5.5964255368869301E-2</c:v>
                </c:pt>
                <c:pt idx="2905" formatCode="General">
                  <c:v>-5.1722266312575399E-2</c:v>
                </c:pt>
                <c:pt idx="2906" formatCode="General">
                  <c:v>-4.7230583893225597E-2</c:v>
                </c:pt>
                <c:pt idx="2907" formatCode="General">
                  <c:v>-4.2721289716415402E-2</c:v>
                </c:pt>
                <c:pt idx="2908" formatCode="General">
                  <c:v>-3.8009139417103703E-2</c:v>
                </c:pt>
                <c:pt idx="2909" formatCode="General">
                  <c:v>-3.2653983895171997E-2</c:v>
                </c:pt>
                <c:pt idx="2910" formatCode="General">
                  <c:v>-2.6256671049808299E-2</c:v>
                </c:pt>
                <c:pt idx="2911" formatCode="General">
                  <c:v>-1.8681995206097701E-2</c:v>
                </c:pt>
                <c:pt idx="2912" formatCode="General">
                  <c:v>-1.01556908375745E-2</c:v>
                </c:pt>
                <c:pt idx="2913" formatCode="General">
                  <c:v>-1.11991764564257E-3</c:v>
                </c:pt>
                <c:pt idx="2914" formatCode="General">
                  <c:v>7.9451198965559394E-3</c:v>
                </c:pt>
                <c:pt idx="2915" formatCode="General">
                  <c:v>1.6674510611422701E-2</c:v>
                </c:pt>
                <c:pt idx="2916" formatCode="General">
                  <c:v>2.4809331828995501E-2</c:v>
                </c:pt>
                <c:pt idx="2917" formatCode="General">
                  <c:v>3.2089315724846197E-2</c:v>
                </c:pt>
                <c:pt idx="2918" formatCode="General">
                  <c:v>3.8047443725601801E-2</c:v>
                </c:pt>
                <c:pt idx="2919" formatCode="General">
                  <c:v>4.1896460708835702E-2</c:v>
                </c:pt>
                <c:pt idx="2920" formatCode="General">
                  <c:v>4.2619805543565203E-2</c:v>
                </c:pt>
                <c:pt idx="2921" formatCode="General">
                  <c:v>3.9308873144163099E-2</c:v>
                </c:pt>
                <c:pt idx="2922" formatCode="General">
                  <c:v>3.1566941746990498E-2</c:v>
                </c:pt>
                <c:pt idx="2923" formatCode="General">
                  <c:v>1.99208120138623E-2</c:v>
                </c:pt>
                <c:pt idx="2924" formatCode="General">
                  <c:v>5.9418956719171096E-3</c:v>
                </c:pt>
                <c:pt idx="2925" formatCode="General">
                  <c:v>-8.0000393540685701E-3</c:v>
                </c:pt>
                <c:pt idx="2926" formatCode="General">
                  <c:v>-1.9296512279376E-2</c:v>
                </c:pt>
                <c:pt idx="2927" formatCode="General">
                  <c:v>-2.5778065530359599E-2</c:v>
                </c:pt>
                <c:pt idx="2928" formatCode="General">
                  <c:v>-2.6358696815365699E-2</c:v>
                </c:pt>
                <c:pt idx="2929" formatCode="General">
                  <c:v>-2.13169358135991E-2</c:v>
                </c:pt>
                <c:pt idx="2930" formatCode="General">
                  <c:v>-1.2137912454406799E-2</c:v>
                </c:pt>
                <c:pt idx="2931" formatCode="General">
                  <c:v>-1.0042730596740101E-3</c:v>
                </c:pt>
                <c:pt idx="2932" formatCode="General">
                  <c:v>9.90400457012563E-3</c:v>
                </c:pt>
                <c:pt idx="2933" formatCode="General">
                  <c:v>1.9042761653986499E-2</c:v>
                </c:pt>
                <c:pt idx="2934" formatCode="General">
                  <c:v>2.5885813490814098E-2</c:v>
                </c:pt>
                <c:pt idx="2935" formatCode="General">
                  <c:v>3.08955451720105E-2</c:v>
                </c:pt>
                <c:pt idx="2936" formatCode="General">
                  <c:v>3.5169638338012899E-2</c:v>
                </c:pt>
                <c:pt idx="2937" formatCode="General">
                  <c:v>3.9909554019152499E-2</c:v>
                </c:pt>
                <c:pt idx="2938" formatCode="General">
                  <c:v>4.5941137014315597E-2</c:v>
                </c:pt>
                <c:pt idx="2939" formatCode="General">
                  <c:v>5.3413822295070197E-2</c:v>
                </c:pt>
                <c:pt idx="2940" formatCode="General">
                  <c:v>6.1750154728496799E-2</c:v>
                </c:pt>
                <c:pt idx="2941" formatCode="General">
                  <c:v>6.9889076187735599E-2</c:v>
                </c:pt>
                <c:pt idx="2942" formatCode="General">
                  <c:v>7.6641429494914301E-2</c:v>
                </c:pt>
                <c:pt idx="2943" formatCode="General">
                  <c:v>8.10499244677306E-2</c:v>
                </c:pt>
                <c:pt idx="2944" formatCode="General">
                  <c:v>8.2659051207981699E-2</c:v>
                </c:pt>
                <c:pt idx="2945" formatCode="General">
                  <c:v>8.1580019257253E-2</c:v>
                </c:pt>
                <c:pt idx="2946" formatCode="General">
                  <c:v>7.8434616332329801E-2</c:v>
                </c:pt>
                <c:pt idx="2947" formatCode="General">
                  <c:v>7.4135914774285994E-2</c:v>
                </c:pt>
                <c:pt idx="2948" formatCode="General">
                  <c:v>6.9615346490629795E-2</c:v>
                </c:pt>
                <c:pt idx="2949" formatCode="General">
                  <c:v>6.5622222400388994E-2</c:v>
                </c:pt>
                <c:pt idx="2950" formatCode="General">
                  <c:v>6.2535450349242197E-2</c:v>
                </c:pt>
                <c:pt idx="2951" formatCode="General">
                  <c:v>6.0297775565006102E-2</c:v>
                </c:pt>
                <c:pt idx="2952" formatCode="General">
                  <c:v>5.8475261580855802E-2</c:v>
                </c:pt>
                <c:pt idx="2953" formatCode="General">
                  <c:v>5.6413581129465699E-2</c:v>
                </c:pt>
                <c:pt idx="2954" formatCode="General">
                  <c:v>5.3445293861552598E-2</c:v>
                </c:pt>
                <c:pt idx="2955" formatCode="General">
                  <c:v>4.9080344522212202E-2</c:v>
                </c:pt>
                <c:pt idx="2956" formatCode="General">
                  <c:v>4.3169495959816097E-2</c:v>
                </c:pt>
                <c:pt idx="2957" formatCode="General">
                  <c:v>3.5926245591677702E-2</c:v>
                </c:pt>
                <c:pt idx="2958" formatCode="General">
                  <c:v>2.78251586328318E-2</c:v>
                </c:pt>
                <c:pt idx="2959" formatCode="General">
                  <c:v>1.9427890092654401E-2</c:v>
                </c:pt>
                <c:pt idx="2960" formatCode="General">
                  <c:v>1.1164650806175E-2</c:v>
                </c:pt>
                <c:pt idx="2961" formatCode="General">
                  <c:v>3.2160296466940399E-3</c:v>
                </c:pt>
                <c:pt idx="2962" formatCode="General">
                  <c:v>-4.5435547161184501E-3</c:v>
                </c:pt>
                <c:pt idx="2963" formatCode="General">
                  <c:v>-1.2420581943143799E-2</c:v>
                </c:pt>
                <c:pt idx="2964" formatCode="General">
                  <c:v>-2.0674550263924198E-2</c:v>
                </c:pt>
                <c:pt idx="2965" formatCode="General">
                  <c:v>-2.93546050600277E-2</c:v>
                </c:pt>
                <c:pt idx="2966" formatCode="General">
                  <c:v>-3.81612492045596E-2</c:v>
                </c:pt>
                <c:pt idx="2967" formatCode="General">
                  <c:v>-4.64702588359742E-2</c:v>
                </c:pt>
                <c:pt idx="2968" formatCode="General">
                  <c:v>-5.3549168879244803E-2</c:v>
                </c:pt>
                <c:pt idx="2969" formatCode="General">
                  <c:v>-5.8810949347958302E-2</c:v>
                </c:pt>
                <c:pt idx="2970" formatCode="General">
                  <c:v>-6.2010194292770097E-2</c:v>
                </c:pt>
                <c:pt idx="2971" formatCode="General">
                  <c:v>-6.3375546516210093E-2</c:v>
                </c:pt>
                <c:pt idx="2972" formatCode="General">
                  <c:v>-6.3498492438241905E-2</c:v>
                </c:pt>
                <c:pt idx="2973" formatCode="General">
                  <c:v>-6.3124778293263503E-2</c:v>
                </c:pt>
                <c:pt idx="2974" formatCode="General">
                  <c:v>-6.2866543525064295E-2</c:v>
                </c:pt>
                <c:pt idx="2975" formatCode="General">
                  <c:v>-6.2972831114237404E-2</c:v>
                </c:pt>
                <c:pt idx="2976" formatCode="General">
                  <c:v>-6.3246874884981E-2</c:v>
                </c:pt>
                <c:pt idx="2977" formatCode="General">
                  <c:v>-6.31394155714817E-2</c:v>
                </c:pt>
                <c:pt idx="2978" formatCode="General">
                  <c:v>-6.19730429430565E-2</c:v>
                </c:pt>
                <c:pt idx="2979" formatCode="General">
                  <c:v>-5.9190984500284101E-2</c:v>
                </c:pt>
                <c:pt idx="2980" formatCode="General">
                  <c:v>-5.4552380647523803E-2</c:v>
                </c:pt>
                <c:pt idx="2981" formatCode="General">
                  <c:v>-4.8180579071873203E-2</c:v>
                </c:pt>
                <c:pt idx="2982" formatCode="General">
                  <c:v>-4.0503703731567697E-2</c:v>
                </c:pt>
                <c:pt idx="2983" formatCode="General">
                  <c:v>-3.2088088803949297E-2</c:v>
                </c:pt>
                <c:pt idx="2984" formatCode="General">
                  <c:v>-2.3477847554691799E-2</c:v>
                </c:pt>
                <c:pt idx="2985" formatCode="General">
                  <c:v>-1.5123939644314899E-2</c:v>
                </c:pt>
                <c:pt idx="2986" formatCode="General">
                  <c:v>-7.3502000782100499E-3</c:v>
                </c:pt>
                <c:pt idx="2987" formatCode="General">
                  <c:v>-4.0770856673704998E-4</c:v>
                </c:pt>
                <c:pt idx="2988" formatCode="General">
                  <c:v>5.4625534828672898E-3</c:v>
                </c:pt>
                <c:pt idx="2989" formatCode="General">
                  <c:v>1.00316510957197E-2</c:v>
                </c:pt>
                <c:pt idx="2990" formatCode="General">
                  <c:v>1.31084302514979E-2</c:v>
                </c:pt>
                <c:pt idx="2991" formatCode="General">
                  <c:v>1.46459417956989E-2</c:v>
                </c:pt>
                <c:pt idx="2992" formatCode="General">
                  <c:v>1.4791956111313899E-2</c:v>
                </c:pt>
                <c:pt idx="2993" formatCode="General">
                  <c:v>1.38881447382583E-2</c:v>
                </c:pt>
                <c:pt idx="2994" formatCode="General">
                  <c:v>1.23863019812225E-2</c:v>
                </c:pt>
                <c:pt idx="2995" formatCode="General">
                  <c:v>1.07358094139488E-2</c:v>
                </c:pt>
                <c:pt idx="2996" formatCode="General">
                  <c:v>9.2085192251814395E-3</c:v>
                </c:pt>
                <c:pt idx="2997" formatCode="General">
                  <c:v>7.8223292419048792E-3</c:v>
                </c:pt>
                <c:pt idx="2998" formatCode="General">
                  <c:v>6.3910661438194303E-3</c:v>
                </c:pt>
                <c:pt idx="2999" formatCode="General">
                  <c:v>4.60828747186423E-3</c:v>
                </c:pt>
                <c:pt idx="3000" formatCode="General">
                  <c:v>2.2070766131273602E-3</c:v>
                </c:pt>
                <c:pt idx="3001" formatCode="General">
                  <c:v>-8.8301459542780602E-4</c:v>
                </c:pt>
                <c:pt idx="3002" formatCode="General">
                  <c:v>-4.4851165568588801E-3</c:v>
                </c:pt>
                <c:pt idx="3003" formatCode="General">
                  <c:v>-8.2532873072788393E-3</c:v>
                </c:pt>
                <c:pt idx="3004" formatCode="General">
                  <c:v>-1.1760362391616401E-2</c:v>
                </c:pt>
                <c:pt idx="3005" formatCode="General">
                  <c:v>-1.4694389288787701E-2</c:v>
                </c:pt>
                <c:pt idx="3006" formatCode="General">
                  <c:v>-1.6946408031196701E-2</c:v>
                </c:pt>
                <c:pt idx="3007" formatCode="General">
                  <c:v>-1.86036823001492E-2</c:v>
                </c:pt>
                <c:pt idx="3008" formatCode="General">
                  <c:v>-1.9915194527751E-2</c:v>
                </c:pt>
                <c:pt idx="3009" formatCode="General">
                  <c:v>-2.1175838776540501E-2</c:v>
                </c:pt>
                <c:pt idx="3010" formatCode="General">
                  <c:v>-2.2577502510837798E-2</c:v>
                </c:pt>
                <c:pt idx="3011" formatCode="General">
                  <c:v>-2.41895057815667E-2</c:v>
                </c:pt>
                <c:pt idx="3012" formatCode="General">
                  <c:v>-2.5959472998988001E-2</c:v>
                </c:pt>
                <c:pt idx="3013" formatCode="General">
                  <c:v>-2.7758716635209801E-2</c:v>
                </c:pt>
                <c:pt idx="3014" formatCode="General">
                  <c:v>-2.9459049555118098E-2</c:v>
                </c:pt>
                <c:pt idx="3015" formatCode="General">
                  <c:v>-3.0964074547769799E-2</c:v>
                </c:pt>
                <c:pt idx="3016" formatCode="General">
                  <c:v>-3.2203213198843998E-2</c:v>
                </c:pt>
                <c:pt idx="3017" formatCode="General">
                  <c:v>-3.3100620454391202E-2</c:v>
                </c:pt>
                <c:pt idx="3018" formatCode="General">
                  <c:v>-3.3552926278707602E-2</c:v>
                </c:pt>
                <c:pt idx="3019" formatCode="General">
                  <c:v>-3.34265427663109E-2</c:v>
                </c:pt>
                <c:pt idx="3020" formatCode="General">
                  <c:v>-3.2599082683512699E-2</c:v>
                </c:pt>
                <c:pt idx="3021" formatCode="General">
                  <c:v>-3.10336563891862E-2</c:v>
                </c:pt>
                <c:pt idx="3022" formatCode="General">
                  <c:v>-2.8805786665959E-2</c:v>
                </c:pt>
                <c:pt idx="3023" formatCode="General">
                  <c:v>-2.6148142900856E-2</c:v>
                </c:pt>
                <c:pt idx="3024" formatCode="General">
                  <c:v>-2.33565482599715E-2</c:v>
                </c:pt>
                <c:pt idx="3025" formatCode="General">
                  <c:v>-2.0708705010278598E-2</c:v>
                </c:pt>
                <c:pt idx="3026" formatCode="General">
                  <c:v>-1.8344557073179599E-2</c:v>
                </c:pt>
                <c:pt idx="3027" formatCode="General">
                  <c:v>-1.6229546124083099E-2</c:v>
                </c:pt>
                <c:pt idx="3028" formatCode="General">
                  <c:v>-1.41685916154476E-2</c:v>
                </c:pt>
                <c:pt idx="3029" formatCode="General">
                  <c:v>-1.18859002819478E-2</c:v>
                </c:pt>
                <c:pt idx="3030" formatCode="General">
                  <c:v>-9.1347111200539201E-3</c:v>
                </c:pt>
                <c:pt idx="3031" formatCode="General">
                  <c:v>-5.8119708802525502E-3</c:v>
                </c:pt>
                <c:pt idx="3032" formatCode="General">
                  <c:v>-1.9931029640550802E-3</c:v>
                </c:pt>
                <c:pt idx="3033" formatCode="General">
                  <c:v>2.11070840940469E-3</c:v>
                </c:pt>
                <c:pt idx="3034" formatCode="General">
                  <c:v>6.2320495807706502E-3</c:v>
                </c:pt>
                <c:pt idx="3035" formatCode="General">
                  <c:v>1.0147674179470901E-2</c:v>
                </c:pt>
                <c:pt idx="3036" formatCode="General">
                  <c:v>1.37680402770382E-2</c:v>
                </c:pt>
                <c:pt idx="3037" formatCode="General">
                  <c:v>1.7125829741006099E-2</c:v>
                </c:pt>
                <c:pt idx="3038" formatCode="General">
                  <c:v>2.0326079468690899E-2</c:v>
                </c:pt>
                <c:pt idx="3039" formatCode="General">
                  <c:v>2.3453001787745901E-2</c:v>
                </c:pt>
                <c:pt idx="3040" formatCode="General">
                  <c:v>2.65134650221539E-2</c:v>
                </c:pt>
                <c:pt idx="3041" formatCode="General">
                  <c:v>2.9381905547773202E-2</c:v>
                </c:pt>
                <c:pt idx="3042" formatCode="General">
                  <c:v>3.1846191195101098E-2</c:v>
                </c:pt>
                <c:pt idx="3043" formatCode="General">
                  <c:v>3.3690535767155999E-2</c:v>
                </c:pt>
                <c:pt idx="3044" formatCode="General">
                  <c:v>3.4739488913651501E-2</c:v>
                </c:pt>
                <c:pt idx="3045" formatCode="General">
                  <c:v>3.49190671541528E-2</c:v>
                </c:pt>
                <c:pt idx="3046" formatCode="General">
                  <c:v>3.4295429171305902E-2</c:v>
                </c:pt>
                <c:pt idx="3047" formatCode="General">
                  <c:v>3.30083180578973E-2</c:v>
                </c:pt>
                <c:pt idx="3048" formatCode="General">
                  <c:v>3.1243810544606201E-2</c:v>
                </c:pt>
                <c:pt idx="3049" formatCode="General">
                  <c:v>2.9179074447299599E-2</c:v>
                </c:pt>
                <c:pt idx="3050" formatCode="General">
                  <c:v>2.69437124814411E-2</c:v>
                </c:pt>
                <c:pt idx="3051" formatCode="General">
                  <c:v>2.4594023468533701E-2</c:v>
                </c:pt>
                <c:pt idx="3052" formatCode="General">
                  <c:v>2.2145726047470001E-2</c:v>
                </c:pt>
                <c:pt idx="3053" formatCode="General">
                  <c:v>1.95928996364001E-2</c:v>
                </c:pt>
                <c:pt idx="3054" formatCode="General">
                  <c:v>1.6897563696679399E-2</c:v>
                </c:pt>
                <c:pt idx="3055" formatCode="General">
                  <c:v>1.4040438984127501E-2</c:v>
                </c:pt>
                <c:pt idx="3056" formatCode="General">
                  <c:v>1.1021667580836799E-2</c:v>
                </c:pt>
                <c:pt idx="3057" formatCode="General">
                  <c:v>7.8858627281883104E-3</c:v>
                </c:pt>
                <c:pt idx="3058" formatCode="General">
                  <c:v>4.7178043320618398E-3</c:v>
                </c:pt>
                <c:pt idx="3059" formatCode="General">
                  <c:v>1.6318892399961799E-3</c:v>
                </c:pt>
                <c:pt idx="3060" formatCode="General">
                  <c:v>-1.2340622919059499E-3</c:v>
                </c:pt>
                <c:pt idx="3061" formatCode="General">
                  <c:v>-3.7591290306504001E-3</c:v>
                </c:pt>
                <c:pt idx="3062" formatCode="General">
                  <c:v>-5.8935571390291699E-3</c:v>
                </c:pt>
                <c:pt idx="3063" formatCode="General">
                  <c:v>-7.6597944964119499E-3</c:v>
                </c:pt>
                <c:pt idx="3064" formatCode="General">
                  <c:v>-9.1401838203125207E-3</c:v>
                </c:pt>
                <c:pt idx="3065" formatCode="General">
                  <c:v>-1.04360411740087E-2</c:v>
                </c:pt>
                <c:pt idx="3066" formatCode="General">
                  <c:v>-1.16423844598627E-2</c:v>
                </c:pt>
                <c:pt idx="3067" formatCode="General">
                  <c:v>-1.27912564243014E-2</c:v>
                </c:pt>
                <c:pt idx="3068" formatCode="General">
                  <c:v>-1.38129519288293E-2</c:v>
                </c:pt>
                <c:pt idx="3069" formatCode="General">
                  <c:v>-1.46153753336932E-2</c:v>
                </c:pt>
                <c:pt idx="3070" formatCode="General">
                  <c:v>-1.5120759474955199E-2</c:v>
                </c:pt>
                <c:pt idx="3071" formatCode="General">
                  <c:v>-1.5334466079913799E-2</c:v>
                </c:pt>
                <c:pt idx="3072" formatCode="General">
                  <c:v>-1.53502655271019E-2</c:v>
                </c:pt>
                <c:pt idx="3073" formatCode="General">
                  <c:v>-1.53079072596477E-2</c:v>
                </c:pt>
                <c:pt idx="3074" formatCode="General">
                  <c:v>-1.5325757880167899E-2</c:v>
                </c:pt>
                <c:pt idx="3075" formatCode="General">
                  <c:v>-1.5369216566361201E-2</c:v>
                </c:pt>
                <c:pt idx="3076" formatCode="General">
                  <c:v>-1.51790842345481E-2</c:v>
                </c:pt>
                <c:pt idx="3077" formatCode="General">
                  <c:v>-1.43090357542999E-2</c:v>
                </c:pt>
                <c:pt idx="3078" formatCode="General">
                  <c:v>-1.22204173287525E-2</c:v>
                </c:pt>
                <c:pt idx="3079" formatCode="General">
                  <c:v>-8.4805840926308208E-3</c:v>
                </c:pt>
                <c:pt idx="3080" formatCode="General">
                  <c:v>-2.9273456281840898E-3</c:v>
                </c:pt>
                <c:pt idx="3081" formatCode="General">
                  <c:v>4.2169620611798098E-3</c:v>
                </c:pt>
                <c:pt idx="3082" formatCode="General">
                  <c:v>1.23143396101573E-2</c:v>
                </c:pt>
                <c:pt idx="3083" formatCode="General">
                  <c:v>2.0480657088231598E-2</c:v>
                </c:pt>
                <c:pt idx="3084" formatCode="General">
                  <c:v>2.7769252771793901E-2</c:v>
                </c:pt>
                <c:pt idx="3085" formatCode="General">
                  <c:v>3.3418135438959898E-2</c:v>
                </c:pt>
                <c:pt idx="3086" formatCode="General">
                  <c:v>3.6999462902053498E-2</c:v>
                </c:pt>
                <c:pt idx="3087" formatCode="General">
                  <c:v>3.8470211465289901E-2</c:v>
                </c:pt>
                <c:pt idx="3088" formatCode="General">
                  <c:v>3.8128343028344398E-2</c:v>
                </c:pt>
                <c:pt idx="3089" formatCode="General">
                  <c:v>3.64529613129774E-2</c:v>
                </c:pt>
                <c:pt idx="3090" formatCode="General">
                  <c:v>3.3969493250855999E-2</c:v>
                </c:pt>
                <c:pt idx="3091" formatCode="General">
                  <c:v>3.11110017747648E-2</c:v>
                </c:pt>
                <c:pt idx="3092" formatCode="General">
                  <c:v>2.8166332432764399E-2</c:v>
                </c:pt>
                <c:pt idx="3093" formatCode="General">
                  <c:v>2.5288068706598402E-2</c:v>
                </c:pt>
                <c:pt idx="3094" formatCode="General">
                  <c:v>2.25099343747431E-2</c:v>
                </c:pt>
                <c:pt idx="3095" formatCode="General">
                  <c:v>1.98041547494575E-2</c:v>
                </c:pt>
                <c:pt idx="3096" formatCode="General">
                  <c:v>1.7103404521442201E-2</c:v>
                </c:pt>
                <c:pt idx="3097" formatCode="General">
                  <c:v>1.4332691517933699E-2</c:v>
                </c:pt>
                <c:pt idx="3098" formatCode="General">
                  <c:v>1.14355507138998E-2</c:v>
                </c:pt>
                <c:pt idx="3099" formatCode="General">
                  <c:v>8.4041306163325103E-3</c:v>
                </c:pt>
                <c:pt idx="3100" formatCode="General">
                  <c:v>5.32493745742923E-3</c:v>
                </c:pt>
                <c:pt idx="3101" formatCode="General">
                  <c:v>2.4338243127514899E-3</c:v>
                </c:pt>
                <c:pt idx="3102">
                  <c:v>5.1339824925299698E-5</c:v>
                </c:pt>
                <c:pt idx="3103" formatCode="General">
                  <c:v>-1.4564771171236E-3</c:v>
                </c:pt>
                <c:pt idx="3104" formatCode="General">
                  <c:v>-1.8110340741587601E-3</c:v>
                </c:pt>
                <c:pt idx="3105" formatCode="General">
                  <c:v>-9.7614474988848797E-4</c:v>
                </c:pt>
                <c:pt idx="3106" formatCode="General">
                  <c:v>7.9453474419308797E-4</c:v>
                </c:pt>
                <c:pt idx="3107" formatCode="General">
                  <c:v>2.9370666815233398E-3</c:v>
                </c:pt>
                <c:pt idx="3108" formatCode="General">
                  <c:v>4.6948401308444399E-3</c:v>
                </c:pt>
                <c:pt idx="3109" formatCode="General">
                  <c:v>5.33064878172865E-3</c:v>
                </c:pt>
                <c:pt idx="3110" formatCode="General">
                  <c:v>4.32149848449316E-3</c:v>
                </c:pt>
                <c:pt idx="3111" formatCode="General">
                  <c:v>1.4973785510928701E-3</c:v>
                </c:pt>
                <c:pt idx="3112" formatCode="General">
                  <c:v>-2.9167025159568499E-3</c:v>
                </c:pt>
                <c:pt idx="3113" formatCode="General">
                  <c:v>-8.3810780060845098E-3</c:v>
                </c:pt>
                <c:pt idx="3114" formatCode="General">
                  <c:v>-1.42303877831624E-2</c:v>
                </c:pt>
                <c:pt idx="3115" formatCode="General">
                  <c:v>-1.9857931341150398E-2</c:v>
                </c:pt>
                <c:pt idx="3116" formatCode="General">
                  <c:v>-2.4865779994510701E-2</c:v>
                </c:pt>
                <c:pt idx="3117" formatCode="General">
                  <c:v>-2.9089049428336601E-2</c:v>
                </c:pt>
                <c:pt idx="3118" formatCode="General">
                  <c:v>-3.2546757188820601E-2</c:v>
                </c:pt>
                <c:pt idx="3119" formatCode="General">
                  <c:v>-3.5340286474905801E-2</c:v>
                </c:pt>
                <c:pt idx="3120" formatCode="General">
                  <c:v>-3.7541091630424198E-2</c:v>
                </c:pt>
                <c:pt idx="3121" formatCode="General">
                  <c:v>-3.9108076270832098E-2</c:v>
                </c:pt>
                <c:pt idx="3122" formatCode="General">
                  <c:v>-3.9950689469254799E-2</c:v>
                </c:pt>
                <c:pt idx="3123" formatCode="General">
                  <c:v>-3.9944871247615997E-2</c:v>
                </c:pt>
                <c:pt idx="3124" formatCode="General">
                  <c:v>-3.9028956974397101E-2</c:v>
                </c:pt>
                <c:pt idx="3125" formatCode="General">
                  <c:v>-3.7253250700090799E-2</c:v>
                </c:pt>
                <c:pt idx="3126" formatCode="General">
                  <c:v>-3.4756289177547903E-2</c:v>
                </c:pt>
                <c:pt idx="3127" formatCode="General">
                  <c:v>-3.17296243946628E-2</c:v>
                </c:pt>
                <c:pt idx="3128" formatCode="General">
                  <c:v>-2.83644128071977E-2</c:v>
                </c:pt>
                <c:pt idx="3129" formatCode="General">
                  <c:v>-2.4802470089251401E-2</c:v>
                </c:pt>
                <c:pt idx="3130" formatCode="General">
                  <c:v>-2.1101486028546401E-2</c:v>
                </c:pt>
                <c:pt idx="3131" formatCode="General">
                  <c:v>-1.7299860616624502E-2</c:v>
                </c:pt>
                <c:pt idx="3132" formatCode="General">
                  <c:v>-1.34488957875322E-2</c:v>
                </c:pt>
                <c:pt idx="3133" formatCode="General">
                  <c:v>-9.6289192272028708E-3</c:v>
                </c:pt>
                <c:pt idx="3134" formatCode="General">
                  <c:v>-5.9554062380830601E-3</c:v>
                </c:pt>
                <c:pt idx="3135" formatCode="General">
                  <c:v>-2.5621719112191299E-3</c:v>
                </c:pt>
                <c:pt idx="3136" formatCode="General">
                  <c:v>4.6047265684214103E-4</c:v>
                </c:pt>
                <c:pt idx="3137" formatCode="General">
                  <c:v>3.1182171686390801E-3</c:v>
                </c:pt>
                <c:pt idx="3138" formatCode="General">
                  <c:v>5.4821914291368302E-3</c:v>
                </c:pt>
                <c:pt idx="3139" formatCode="General">
                  <c:v>7.7067540431069101E-3</c:v>
                </c:pt>
                <c:pt idx="3140" formatCode="General">
                  <c:v>9.9456287912426701E-3</c:v>
                </c:pt>
                <c:pt idx="3141" formatCode="General">
                  <c:v>1.23338603555984E-2</c:v>
                </c:pt>
                <c:pt idx="3142" formatCode="General">
                  <c:v>1.49272517250119E-2</c:v>
                </c:pt>
                <c:pt idx="3143" formatCode="General">
                  <c:v>1.77301196846677E-2</c:v>
                </c:pt>
                <c:pt idx="3144" formatCode="General">
                  <c:v>2.0684685914874198E-2</c:v>
                </c:pt>
                <c:pt idx="3145" formatCode="General">
                  <c:v>2.37167726852716E-2</c:v>
                </c:pt>
                <c:pt idx="3146" formatCode="General">
                  <c:v>2.67442967335112E-2</c:v>
                </c:pt>
                <c:pt idx="3147" formatCode="General">
                  <c:v>2.9694570240045001E-2</c:v>
                </c:pt>
                <c:pt idx="3148" formatCode="General">
                  <c:v>3.2502726546357198E-2</c:v>
                </c:pt>
                <c:pt idx="3149" formatCode="General">
                  <c:v>3.5126410005282001E-2</c:v>
                </c:pt>
                <c:pt idx="3150" formatCode="General">
                  <c:v>3.7535266560253903E-2</c:v>
                </c:pt>
                <c:pt idx="3151" formatCode="General">
                  <c:v>3.97297503630221E-2</c:v>
                </c:pt>
                <c:pt idx="3152" formatCode="General">
                  <c:v>4.1721594638127101E-2</c:v>
                </c:pt>
                <c:pt idx="3153" formatCode="General">
                  <c:v>4.3533011961035102E-2</c:v>
                </c:pt>
                <c:pt idx="3154" formatCode="General">
                  <c:v>4.5197571090695297E-2</c:v>
                </c:pt>
                <c:pt idx="3155" formatCode="General">
                  <c:v>4.6689477488709601E-2</c:v>
                </c:pt>
                <c:pt idx="3156" formatCode="General">
                  <c:v>4.7984280971481302E-2</c:v>
                </c:pt>
                <c:pt idx="3157" formatCode="General">
                  <c:v>4.9054764907355101E-2</c:v>
                </c:pt>
                <c:pt idx="3158" formatCode="General">
                  <c:v>4.9920277347023902E-2</c:v>
                </c:pt>
                <c:pt idx="3159" formatCode="General">
                  <c:v>5.0689956521021803E-2</c:v>
                </c:pt>
                <c:pt idx="3160" formatCode="General">
                  <c:v>5.1546032296223801E-2</c:v>
                </c:pt>
                <c:pt idx="3161" formatCode="General">
                  <c:v>5.2695178438682697E-2</c:v>
                </c:pt>
                <c:pt idx="3162" formatCode="General">
                  <c:v>5.4254854424932601E-2</c:v>
                </c:pt>
                <c:pt idx="3163" formatCode="General">
                  <c:v>5.6112343870143903E-2</c:v>
                </c:pt>
                <c:pt idx="3164" formatCode="General">
                  <c:v>5.7836725505083598E-2</c:v>
                </c:pt>
                <c:pt idx="3165" formatCode="General">
                  <c:v>5.8715754209355202E-2</c:v>
                </c:pt>
                <c:pt idx="3166" formatCode="General">
                  <c:v>5.78575317829889E-2</c:v>
                </c:pt>
                <c:pt idx="3167" formatCode="General">
                  <c:v>5.4474479938959403E-2</c:v>
                </c:pt>
                <c:pt idx="3168" formatCode="General">
                  <c:v>4.81131047918609E-2</c:v>
                </c:pt>
                <c:pt idx="3169" formatCode="General">
                  <c:v>3.8878886340547703E-2</c:v>
                </c:pt>
                <c:pt idx="3170" formatCode="General">
                  <c:v>2.75059197765847E-2</c:v>
                </c:pt>
                <c:pt idx="3171" formatCode="General">
                  <c:v>1.5188292362544299E-2</c:v>
                </c:pt>
                <c:pt idx="3172" formatCode="General">
                  <c:v>3.3161100122579899E-3</c:v>
                </c:pt>
                <c:pt idx="3173" formatCode="General">
                  <c:v>-6.8829106476712299E-3</c:v>
                </c:pt>
                <c:pt idx="3174" formatCode="General">
                  <c:v>-1.4638913751300799E-2</c:v>
                </c:pt>
                <c:pt idx="3175" formatCode="General">
                  <c:v>-1.9785002471064801E-2</c:v>
                </c:pt>
                <c:pt idx="3176" formatCode="General">
                  <c:v>-2.2720962268488298E-2</c:v>
                </c:pt>
                <c:pt idx="3177" formatCode="General">
                  <c:v>-2.4205127651844901E-2</c:v>
                </c:pt>
                <c:pt idx="3178" formatCode="General">
                  <c:v>-2.5053088155854799E-2</c:v>
                </c:pt>
                <c:pt idx="3179" formatCode="General">
                  <c:v>-2.5911429176402701E-2</c:v>
                </c:pt>
                <c:pt idx="3180" formatCode="General">
                  <c:v>-2.7082708632272402E-2</c:v>
                </c:pt>
                <c:pt idx="3181" formatCode="General">
                  <c:v>-2.8570948060663098E-2</c:v>
                </c:pt>
                <c:pt idx="3182" formatCode="General">
                  <c:v>-3.0143157688916501E-2</c:v>
                </c:pt>
                <c:pt idx="3183" formatCode="General">
                  <c:v>-3.1511248090111299E-2</c:v>
                </c:pt>
                <c:pt idx="3184" formatCode="General">
                  <c:v>-3.2471398936523899E-2</c:v>
                </c:pt>
                <c:pt idx="3185" formatCode="General">
                  <c:v>-3.2956940260868602E-2</c:v>
                </c:pt>
                <c:pt idx="3186" formatCode="General">
                  <c:v>-3.3015186809693502E-2</c:v>
                </c:pt>
                <c:pt idx="3187" formatCode="General">
                  <c:v>-3.2765931206244998E-2</c:v>
                </c:pt>
                <c:pt idx="3188" formatCode="General">
                  <c:v>-3.2347242571637201E-2</c:v>
                </c:pt>
                <c:pt idx="3189" formatCode="General">
                  <c:v>-3.1875488456031803E-2</c:v>
                </c:pt>
                <c:pt idx="3190" formatCode="General">
                  <c:v>-3.1451259033634299E-2</c:v>
                </c:pt>
                <c:pt idx="3191" formatCode="General">
                  <c:v>-3.12093748939259E-2</c:v>
                </c:pt>
                <c:pt idx="3192" formatCode="General">
                  <c:v>-3.1323614859999203E-2</c:v>
                </c:pt>
                <c:pt idx="3193" formatCode="General">
                  <c:v>-3.1959957529279701E-2</c:v>
                </c:pt>
                <c:pt idx="3194" formatCode="General">
                  <c:v>-3.3217385464896998E-2</c:v>
                </c:pt>
                <c:pt idx="3195" formatCode="General">
                  <c:v>-3.5049697728067798E-2</c:v>
                </c:pt>
                <c:pt idx="3196" formatCode="General">
                  <c:v>-3.7202558627693103E-2</c:v>
                </c:pt>
                <c:pt idx="3197" formatCode="General">
                  <c:v>-3.9234397782159203E-2</c:v>
                </c:pt>
                <c:pt idx="3198" formatCode="General">
                  <c:v>-4.0587605427636501E-2</c:v>
                </c:pt>
                <c:pt idx="3199" formatCode="General">
                  <c:v>-4.0717815464074603E-2</c:v>
                </c:pt>
                <c:pt idx="3200" formatCode="General">
                  <c:v>-3.9238539825173703E-2</c:v>
                </c:pt>
                <c:pt idx="3201" formatCode="General">
                  <c:v>-3.6011982156949202E-2</c:v>
                </c:pt>
                <c:pt idx="3202" formatCode="General">
                  <c:v>-3.1172935756692399E-2</c:v>
                </c:pt>
                <c:pt idx="3203" formatCode="General">
                  <c:v>-2.5099143815622001E-2</c:v>
                </c:pt>
                <c:pt idx="3204" formatCode="General">
                  <c:v>-1.8295394807018101E-2</c:v>
                </c:pt>
                <c:pt idx="3205" formatCode="General">
                  <c:v>-1.1268274478769101E-2</c:v>
                </c:pt>
                <c:pt idx="3206" formatCode="General">
                  <c:v>-4.4665116086066298E-3</c:v>
                </c:pt>
                <c:pt idx="3207" formatCode="General">
                  <c:v>1.8038257820422101E-3</c:v>
                </c:pt>
                <c:pt idx="3208" formatCode="General">
                  <c:v>7.36670248811311E-3</c:v>
                </c:pt>
                <c:pt idx="3209" formatCode="General">
                  <c:v>1.21382544414221E-2</c:v>
                </c:pt>
                <c:pt idx="3210" formatCode="General">
                  <c:v>1.6118349190101501E-2</c:v>
                </c:pt>
                <c:pt idx="3211" formatCode="General">
                  <c:v>1.9339297320369198E-2</c:v>
                </c:pt>
                <c:pt idx="3212" formatCode="General">
                  <c:v>2.18525417983996E-2</c:v>
                </c:pt>
                <c:pt idx="3213" formatCode="General">
                  <c:v>2.37255330991957E-2</c:v>
                </c:pt>
                <c:pt idx="3214" formatCode="General">
                  <c:v>2.50438830074339E-2</c:v>
                </c:pt>
                <c:pt idx="3215" formatCode="General">
                  <c:v>2.5884370600843198E-2</c:v>
                </c:pt>
                <c:pt idx="3216" formatCode="General">
                  <c:v>2.6332898338200999E-2</c:v>
                </c:pt>
                <c:pt idx="3217" formatCode="General">
                  <c:v>2.6457834391746399E-2</c:v>
                </c:pt>
                <c:pt idx="3218" formatCode="General">
                  <c:v>2.6314455454351501E-2</c:v>
                </c:pt>
                <c:pt idx="3219" formatCode="General">
                  <c:v>2.59450673376404E-2</c:v>
                </c:pt>
                <c:pt idx="3220" formatCode="General">
                  <c:v>2.5407157922083898E-2</c:v>
                </c:pt>
                <c:pt idx="3221" formatCode="General">
                  <c:v>2.4751846370364799E-2</c:v>
                </c:pt>
                <c:pt idx="3222" formatCode="General">
                  <c:v>2.4015450123197699E-2</c:v>
                </c:pt>
                <c:pt idx="3223" formatCode="General">
                  <c:v>2.3223041027450701E-2</c:v>
                </c:pt>
                <c:pt idx="3224" formatCode="General">
                  <c:v>2.23443654604525E-2</c:v>
                </c:pt>
                <c:pt idx="3225" formatCode="General">
                  <c:v>2.1320471061516098E-2</c:v>
                </c:pt>
                <c:pt idx="3226" formatCode="General">
                  <c:v>2.0059241058799901E-2</c:v>
                </c:pt>
                <c:pt idx="3227" formatCode="General">
                  <c:v>1.8459407072633102E-2</c:v>
                </c:pt>
                <c:pt idx="3228" formatCode="General">
                  <c:v>1.6471720890733201E-2</c:v>
                </c:pt>
                <c:pt idx="3229" formatCode="General">
                  <c:v>1.4074210812407501E-2</c:v>
                </c:pt>
                <c:pt idx="3230" formatCode="General">
                  <c:v>1.1320455194294201E-2</c:v>
                </c:pt>
                <c:pt idx="3231" formatCode="General">
                  <c:v>8.2871491228569093E-3</c:v>
                </c:pt>
                <c:pt idx="3232" formatCode="General">
                  <c:v>5.0791186846869197E-3</c:v>
                </c:pt>
                <c:pt idx="3233" formatCode="General">
                  <c:v>1.79559412729579E-3</c:v>
                </c:pt>
                <c:pt idx="3234" formatCode="General">
                  <c:v>-1.48350631031104E-3</c:v>
                </c:pt>
                <c:pt idx="3235" formatCode="General">
                  <c:v>-4.6629587588221501E-3</c:v>
                </c:pt>
                <c:pt idx="3236" formatCode="General">
                  <c:v>-7.6416124810787496E-3</c:v>
                </c:pt>
                <c:pt idx="3237" formatCode="General">
                  <c:v>-1.02893700635198E-2</c:v>
                </c:pt>
                <c:pt idx="3238" formatCode="General">
                  <c:v>-1.2451361651446899E-2</c:v>
                </c:pt>
                <c:pt idx="3239" formatCode="General">
                  <c:v>-1.39985235398214E-2</c:v>
                </c:pt>
                <c:pt idx="3240" formatCode="General">
                  <c:v>-1.48826933771838E-2</c:v>
                </c:pt>
                <c:pt idx="3241" formatCode="General">
                  <c:v>-1.51694647497948E-2</c:v>
                </c:pt>
                <c:pt idx="3242" formatCode="General">
                  <c:v>-1.50353854978663E-2</c:v>
                </c:pt>
                <c:pt idx="3243" formatCode="General">
                  <c:v>-1.47530481492013E-2</c:v>
                </c:pt>
                <c:pt idx="3244" formatCode="General">
                  <c:v>-1.46244089219776E-2</c:v>
                </c:pt>
                <c:pt idx="3245" formatCode="General">
                  <c:v>-1.48921045608325E-2</c:v>
                </c:pt>
                <c:pt idx="3246" formatCode="General">
                  <c:v>-1.5685745920043601E-2</c:v>
                </c:pt>
                <c:pt idx="3247" formatCode="General">
                  <c:v>-1.6997166051473899E-2</c:v>
                </c:pt>
                <c:pt idx="3248" formatCode="General">
                  <c:v>-1.87006520409554E-2</c:v>
                </c:pt>
                <c:pt idx="3249" formatCode="General">
                  <c:v>-2.0626668716643901E-2</c:v>
                </c:pt>
                <c:pt idx="3250" formatCode="General">
                  <c:v>-2.2641818565920999E-2</c:v>
                </c:pt>
                <c:pt idx="3251" formatCode="General">
                  <c:v>-2.46592799763212E-2</c:v>
                </c:pt>
                <c:pt idx="3252" formatCode="General">
                  <c:v>-2.6669679924763798E-2</c:v>
                </c:pt>
                <c:pt idx="3253" formatCode="General">
                  <c:v>-2.8713099593732101E-2</c:v>
                </c:pt>
                <c:pt idx="3254" formatCode="General">
                  <c:v>-3.07915350131822E-2</c:v>
                </c:pt>
                <c:pt idx="3255" formatCode="General">
                  <c:v>-3.2841262845521697E-2</c:v>
                </c:pt>
                <c:pt idx="3256" formatCode="General">
                  <c:v>-3.4738195744367102E-2</c:v>
                </c:pt>
                <c:pt idx="3257" formatCode="General">
                  <c:v>-3.6314476064439397E-2</c:v>
                </c:pt>
                <c:pt idx="3258" formatCode="General">
                  <c:v>-3.7415556234035703E-2</c:v>
                </c:pt>
                <c:pt idx="3259" formatCode="General">
                  <c:v>-3.7961189187509403E-2</c:v>
                </c:pt>
                <c:pt idx="3260" formatCode="General">
                  <c:v>-3.7996579728934603E-2</c:v>
                </c:pt>
                <c:pt idx="3261" formatCode="General">
                  <c:v>-3.7630906651654097E-2</c:v>
                </c:pt>
                <c:pt idx="3262" formatCode="General">
                  <c:v>-3.7002614788244403E-2</c:v>
                </c:pt>
                <c:pt idx="3263" formatCode="General">
                  <c:v>-3.6205732388970402E-2</c:v>
                </c:pt>
                <c:pt idx="3264" formatCode="General">
                  <c:v>-3.5231614419442198E-2</c:v>
                </c:pt>
                <c:pt idx="3265" formatCode="General">
                  <c:v>-3.3968134026709597E-2</c:v>
                </c:pt>
                <c:pt idx="3266" formatCode="General">
                  <c:v>-3.2261814911084798E-2</c:v>
                </c:pt>
                <c:pt idx="3267" formatCode="General">
                  <c:v>-3.0002970547086699E-2</c:v>
                </c:pt>
                <c:pt idx="3268" formatCode="General">
                  <c:v>-2.7181910998795598E-2</c:v>
                </c:pt>
                <c:pt idx="3269" formatCode="General">
                  <c:v>-2.3928899938418499E-2</c:v>
                </c:pt>
                <c:pt idx="3270" formatCode="General">
                  <c:v>-2.0480665488866599E-2</c:v>
                </c:pt>
                <c:pt idx="3271" formatCode="General">
                  <c:v>-1.7080523925644301E-2</c:v>
                </c:pt>
                <c:pt idx="3272" formatCode="General">
                  <c:v>-1.3890635764942399E-2</c:v>
                </c:pt>
                <c:pt idx="3273" formatCode="General">
                  <c:v>-1.09259881683172E-2</c:v>
                </c:pt>
                <c:pt idx="3274" formatCode="General">
                  <c:v>-8.0531087914590804E-3</c:v>
                </c:pt>
                <c:pt idx="3275" formatCode="General">
                  <c:v>-5.0742610638042501E-3</c:v>
                </c:pt>
                <c:pt idx="3276" formatCode="General">
                  <c:v>-1.8230603260751201E-3</c:v>
                </c:pt>
                <c:pt idx="3277" formatCode="General">
                  <c:v>1.75463740574114E-3</c:v>
                </c:pt>
                <c:pt idx="3278" formatCode="General">
                  <c:v>5.5476898686481896E-3</c:v>
                </c:pt>
                <c:pt idx="3279" formatCode="General">
                  <c:v>9.3405977071588393E-3</c:v>
                </c:pt>
                <c:pt idx="3280" formatCode="General">
                  <c:v>1.28963442735787E-2</c:v>
                </c:pt>
                <c:pt idx="3281" formatCode="General">
                  <c:v>1.6081031847802501E-2</c:v>
                </c:pt>
                <c:pt idx="3282" formatCode="General">
                  <c:v>1.89130857272806E-2</c:v>
                </c:pt>
                <c:pt idx="3283" formatCode="General">
                  <c:v>2.1565635664244302E-2</c:v>
                </c:pt>
                <c:pt idx="3284" formatCode="General">
                  <c:v>2.4277979646966999E-2</c:v>
                </c:pt>
                <c:pt idx="3285" formatCode="General">
                  <c:v>2.7217390168677601E-2</c:v>
                </c:pt>
                <c:pt idx="3286" formatCode="General">
                  <c:v>3.03846747958617E-2</c:v>
                </c:pt>
                <c:pt idx="3287" formatCode="General">
                  <c:v>3.35908268277543E-2</c:v>
                </c:pt>
                <c:pt idx="3288" formatCode="General">
                  <c:v>3.6522479897845003E-2</c:v>
                </c:pt>
                <c:pt idx="3289" formatCode="General">
                  <c:v>3.8844851919550102E-2</c:v>
                </c:pt>
                <c:pt idx="3290" formatCode="General">
                  <c:v>4.03246079851457E-2</c:v>
                </c:pt>
                <c:pt idx="3291" formatCode="General">
                  <c:v>4.0923814904386097E-2</c:v>
                </c:pt>
                <c:pt idx="3292" formatCode="General">
                  <c:v>4.0773141721044501E-2</c:v>
                </c:pt>
                <c:pt idx="3293" formatCode="General">
                  <c:v>4.00836211192864E-2</c:v>
                </c:pt>
                <c:pt idx="3294" formatCode="General">
                  <c:v>3.9045060072179803E-2</c:v>
                </c:pt>
                <c:pt idx="3295" formatCode="General">
                  <c:v>3.7738732644350001E-2</c:v>
                </c:pt>
                <c:pt idx="3296" formatCode="General">
                  <c:v>3.6129169299694099E-2</c:v>
                </c:pt>
                <c:pt idx="3297" formatCode="General">
                  <c:v>3.4158670613193401E-2</c:v>
                </c:pt>
                <c:pt idx="3298" formatCode="General">
                  <c:v>3.1826969490845902E-2</c:v>
                </c:pt>
                <c:pt idx="3299" formatCode="General">
                  <c:v>2.9273927499122099E-2</c:v>
                </c:pt>
                <c:pt idx="3300" formatCode="General">
                  <c:v>2.67749544322811E-2</c:v>
                </c:pt>
                <c:pt idx="3301" formatCode="General">
                  <c:v>2.4618094785241199E-2</c:v>
                </c:pt>
                <c:pt idx="3302" formatCode="General">
                  <c:v>2.2971215159508201E-2</c:v>
                </c:pt>
                <c:pt idx="3303" formatCode="General">
                  <c:v>2.1732411677224402E-2</c:v>
                </c:pt>
                <c:pt idx="3304" formatCode="General">
                  <c:v>2.0494347416716501E-2</c:v>
                </c:pt>
                <c:pt idx="3305" formatCode="General">
                  <c:v>1.8642044243090301E-2</c:v>
                </c:pt>
                <c:pt idx="3306" formatCode="General">
                  <c:v>1.55706737358521E-2</c:v>
                </c:pt>
                <c:pt idx="3307" formatCode="General">
                  <c:v>1.09096943914355E-2</c:v>
                </c:pt>
                <c:pt idx="3308" formatCode="General">
                  <c:v>4.6525223861267296E-3</c:v>
                </c:pt>
                <c:pt idx="3309" formatCode="General">
                  <c:v>-2.8123634399806201E-3</c:v>
                </c:pt>
                <c:pt idx="3310" formatCode="General">
                  <c:v>-1.08757524683461E-2</c:v>
                </c:pt>
                <c:pt idx="3311" formatCode="General">
                  <c:v>-1.8948273448621399E-2</c:v>
                </c:pt>
                <c:pt idx="3312" formatCode="General">
                  <c:v>-2.6704799128374299E-2</c:v>
                </c:pt>
                <c:pt idx="3313" formatCode="General">
                  <c:v>-3.4169591951345502E-2</c:v>
                </c:pt>
                <c:pt idx="3314" formatCode="General">
                  <c:v>-4.1610755366754598E-2</c:v>
                </c:pt>
                <c:pt idx="3315" formatCode="General">
                  <c:v>-4.93264097043477E-2</c:v>
                </c:pt>
                <c:pt idx="3316" formatCode="General">
                  <c:v>-5.7360492842985E-2</c:v>
                </c:pt>
                <c:pt idx="3317" formatCode="General">
                  <c:v>-6.5300715724992006E-2</c:v>
                </c:pt>
                <c:pt idx="3318" formatCode="General">
                  <c:v>-7.2280165070877006E-2</c:v>
                </c:pt>
                <c:pt idx="3319" formatCode="General">
                  <c:v>-7.7194968076349194E-2</c:v>
                </c:pt>
                <c:pt idx="3320" formatCode="General">
                  <c:v>-7.90600755760376E-2</c:v>
                </c:pt>
                <c:pt idx="3321" formatCode="General">
                  <c:v>-7.7403829030849705E-2</c:v>
                </c:pt>
                <c:pt idx="3322" formatCode="General">
                  <c:v>-7.2431859507081697E-2</c:v>
                </c:pt>
                <c:pt idx="3323" formatCode="General">
                  <c:v>-6.5025922038870698E-2</c:v>
                </c:pt>
                <c:pt idx="3324" formatCode="General">
                  <c:v>-5.6486255865521098E-2</c:v>
                </c:pt>
                <c:pt idx="3325" formatCode="General">
                  <c:v>-4.8102814610610403E-2</c:v>
                </c:pt>
                <c:pt idx="3326" formatCode="General">
                  <c:v>-4.0790784244659303E-2</c:v>
                </c:pt>
                <c:pt idx="3327" formatCode="General">
                  <c:v>-3.48679148372259E-2</c:v>
                </c:pt>
                <c:pt idx="3328" formatCode="General">
                  <c:v>-3.00741611413359E-2</c:v>
                </c:pt>
                <c:pt idx="3329" formatCode="General">
                  <c:v>-2.5772429038802901E-2</c:v>
                </c:pt>
                <c:pt idx="3330" formatCode="General">
                  <c:v>-2.1298094965747499E-2</c:v>
                </c:pt>
                <c:pt idx="3331" formatCode="General">
                  <c:v>-1.6244463713816701E-2</c:v>
                </c:pt>
                <c:pt idx="3332" formatCode="General">
                  <c:v>-1.06082562987612E-2</c:v>
                </c:pt>
                <c:pt idx="3333" formatCode="General">
                  <c:v>-4.7283085613089399E-3</c:v>
                </c:pt>
                <c:pt idx="3334" formatCode="General">
                  <c:v>8.8771490337459502E-4</c:v>
                </c:pt>
                <c:pt idx="3335" formatCode="General">
                  <c:v>5.8084036075528199E-3</c:v>
                </c:pt>
                <c:pt idx="3336" formatCode="General">
                  <c:v>9.8516447186129501E-3</c:v>
                </c:pt>
                <c:pt idx="3337" formatCode="General">
                  <c:v>1.3128779918569099E-2</c:v>
                </c:pt>
                <c:pt idx="3338" formatCode="General">
                  <c:v>1.59505824042886E-2</c:v>
                </c:pt>
                <c:pt idx="3339" formatCode="General">
                  <c:v>1.8638874485763301E-2</c:v>
                </c:pt>
                <c:pt idx="3340" formatCode="General">
                  <c:v>2.1353892691557599E-2</c:v>
                </c:pt>
                <c:pt idx="3341" formatCode="General">
                  <c:v>2.4026964505802301E-2</c:v>
                </c:pt>
                <c:pt idx="3342" formatCode="General">
                  <c:v>2.6400591513952999E-2</c:v>
                </c:pt>
                <c:pt idx="3343" formatCode="General">
                  <c:v>2.81341311918923E-2</c:v>
                </c:pt>
                <c:pt idx="3344" formatCode="General">
                  <c:v>2.8987171981624101E-2</c:v>
                </c:pt>
                <c:pt idx="3345" formatCode="General">
                  <c:v>2.8927135059691501E-2</c:v>
                </c:pt>
                <c:pt idx="3346" formatCode="General">
                  <c:v>2.8150316597190399E-2</c:v>
                </c:pt>
                <c:pt idx="3347" formatCode="General">
                  <c:v>2.6961746187151001E-2</c:v>
                </c:pt>
                <c:pt idx="3348" formatCode="General">
                  <c:v>2.5655967070677101E-2</c:v>
                </c:pt>
                <c:pt idx="3349" formatCode="General">
                  <c:v>2.4406806277355201E-2</c:v>
                </c:pt>
                <c:pt idx="3350" formatCode="General">
                  <c:v>2.3189574178539001E-2</c:v>
                </c:pt>
                <c:pt idx="3351" formatCode="General">
                  <c:v>2.1816625159829899E-2</c:v>
                </c:pt>
                <c:pt idx="3352" formatCode="General">
                  <c:v>2.0092311151002899E-2</c:v>
                </c:pt>
                <c:pt idx="3353" formatCode="General">
                  <c:v>1.79004624639309E-2</c:v>
                </c:pt>
                <c:pt idx="3354" formatCode="General">
                  <c:v>1.5320011005879401E-2</c:v>
                </c:pt>
                <c:pt idx="3355" formatCode="General">
                  <c:v>1.26180140662335E-2</c:v>
                </c:pt>
                <c:pt idx="3356" formatCode="General">
                  <c:v>1.0146454317190599E-2</c:v>
                </c:pt>
                <c:pt idx="3357" formatCode="General">
                  <c:v>8.2432468016797496E-3</c:v>
                </c:pt>
                <c:pt idx="3358" formatCode="General">
                  <c:v>7.0783878372828396E-3</c:v>
                </c:pt>
                <c:pt idx="3359" formatCode="General">
                  <c:v>6.6040088904144E-3</c:v>
                </c:pt>
                <c:pt idx="3360" formatCode="General">
                  <c:v>6.5742407585750902E-3</c:v>
                </c:pt>
                <c:pt idx="3361" formatCode="General">
                  <c:v>6.68496888088305E-3</c:v>
                </c:pt>
                <c:pt idx="3362" formatCode="General">
                  <c:v>6.7128617072420797E-3</c:v>
                </c:pt>
                <c:pt idx="3363" formatCode="General">
                  <c:v>6.6639346504348204E-3</c:v>
                </c:pt>
                <c:pt idx="3364" formatCode="General">
                  <c:v>6.8261804954629001E-3</c:v>
                </c:pt>
                <c:pt idx="3365" formatCode="General">
                  <c:v>7.72507996925423E-3</c:v>
                </c:pt>
                <c:pt idx="3366" formatCode="General">
                  <c:v>9.9984317508390493E-3</c:v>
                </c:pt>
                <c:pt idx="3367" formatCode="General">
                  <c:v>1.42066211419625E-2</c:v>
                </c:pt>
                <c:pt idx="3368" formatCode="General">
                  <c:v>2.0629704746067901E-2</c:v>
                </c:pt>
                <c:pt idx="3369" formatCode="General">
                  <c:v>2.91368351455191E-2</c:v>
                </c:pt>
                <c:pt idx="3370" formatCode="General">
                  <c:v>3.9146184061176502E-2</c:v>
                </c:pt>
                <c:pt idx="3371" formatCode="General">
                  <c:v>4.9689854015218797E-2</c:v>
                </c:pt>
                <c:pt idx="3372" formatCode="General">
                  <c:v>5.9572778483608098E-2</c:v>
                </c:pt>
                <c:pt idx="3373" formatCode="General">
                  <c:v>6.7598247264037306E-2</c:v>
                </c:pt>
                <c:pt idx="3374" formatCode="General">
                  <c:v>7.277590600976E-2</c:v>
                </c:pt>
                <c:pt idx="3375" formatCode="General">
                  <c:v>7.4505714469611198E-2</c:v>
                </c:pt>
                <c:pt idx="3376" formatCode="General">
                  <c:v>7.2705669101422898E-2</c:v>
                </c:pt>
                <c:pt idx="3377" formatCode="General">
                  <c:v>6.78113680356211E-2</c:v>
                </c:pt>
                <c:pt idx="3378" formatCode="General">
                  <c:v>6.0672863418225399E-2</c:v>
                </c:pt>
                <c:pt idx="3379" formatCode="General">
                  <c:v>5.23438585807985E-2</c:v>
                </c:pt>
                <c:pt idx="3380" formatCode="General">
                  <c:v>4.3889384840087503E-2</c:v>
                </c:pt>
                <c:pt idx="3381" formatCode="General">
                  <c:v>3.6186746302164501E-2</c:v>
                </c:pt>
                <c:pt idx="3382" formatCode="General">
                  <c:v>2.97550197005657E-2</c:v>
                </c:pt>
                <c:pt idx="3383" formatCode="General">
                  <c:v>2.47787270961012E-2</c:v>
                </c:pt>
                <c:pt idx="3384" formatCode="General">
                  <c:v>2.1170219082888599E-2</c:v>
                </c:pt>
                <c:pt idx="3385" formatCode="General">
                  <c:v>1.8758881928716199E-2</c:v>
                </c:pt>
                <c:pt idx="3386" formatCode="General">
                  <c:v>1.7459895577514199E-2</c:v>
                </c:pt>
                <c:pt idx="3387" formatCode="General">
                  <c:v>1.7346815065350501E-2</c:v>
                </c:pt>
                <c:pt idx="3388" formatCode="General">
                  <c:v>1.8691063108286301E-2</c:v>
                </c:pt>
                <c:pt idx="3389" formatCode="General">
                  <c:v>2.1791317197618398E-2</c:v>
                </c:pt>
                <c:pt idx="3390" formatCode="General">
                  <c:v>2.6791384664961101E-2</c:v>
                </c:pt>
                <c:pt idx="3391" formatCode="General">
                  <c:v>3.3510701993919798E-2</c:v>
                </c:pt>
                <c:pt idx="3392" formatCode="General">
                  <c:v>4.1327546513266103E-2</c:v>
                </c:pt>
                <c:pt idx="3393" formatCode="General">
                  <c:v>4.9268247369213897E-2</c:v>
                </c:pt>
                <c:pt idx="3394" formatCode="General">
                  <c:v>5.6225309907067797E-2</c:v>
                </c:pt>
                <c:pt idx="3395" formatCode="General">
                  <c:v>6.1240588968069699E-2</c:v>
                </c:pt>
                <c:pt idx="3396" formatCode="General">
                  <c:v>6.3789334469241704E-2</c:v>
                </c:pt>
                <c:pt idx="3397" formatCode="General">
                  <c:v>6.3887360832482296E-2</c:v>
                </c:pt>
                <c:pt idx="3398" formatCode="General">
                  <c:v>6.2066534898010901E-2</c:v>
                </c:pt>
                <c:pt idx="3399" formatCode="General">
                  <c:v>5.9141925665282397E-2</c:v>
                </c:pt>
                <c:pt idx="3400" formatCode="General">
                  <c:v>5.5903458907510299E-2</c:v>
                </c:pt>
                <c:pt idx="3401" formatCode="General">
                  <c:v>5.2844616956058701E-2</c:v>
                </c:pt>
                <c:pt idx="3402" formatCode="General">
                  <c:v>5.0001079383347101E-2</c:v>
                </c:pt>
                <c:pt idx="3403" formatCode="General">
                  <c:v>4.6979443468930598E-2</c:v>
                </c:pt>
                <c:pt idx="3404" formatCode="General">
                  <c:v>4.3149951791583097E-2</c:v>
                </c:pt>
                <c:pt idx="3405" formatCode="General">
                  <c:v>3.7889485072434503E-2</c:v>
                </c:pt>
                <c:pt idx="3406" formatCode="General">
                  <c:v>3.08336577940822E-2</c:v>
                </c:pt>
                <c:pt idx="3407" formatCode="General">
                  <c:v>2.1970896405913699E-2</c:v>
                </c:pt>
                <c:pt idx="3408" formatCode="General">
                  <c:v>1.16239748737091E-2</c:v>
                </c:pt>
                <c:pt idx="3409" formatCode="General">
                  <c:v>3.4201111334558002E-4</c:v>
                </c:pt>
                <c:pt idx="3410" formatCode="General">
                  <c:v>-1.12709893380582E-2</c:v>
                </c:pt>
                <c:pt idx="3411" formatCode="General">
                  <c:v>-2.26729984105901E-2</c:v>
                </c:pt>
                <c:pt idx="3412" formatCode="General">
                  <c:v>-3.3434171264686799E-2</c:v>
                </c:pt>
                <c:pt idx="3413" formatCode="General">
                  <c:v>-4.3218883479867201E-2</c:v>
                </c:pt>
                <c:pt idx="3414" formatCode="General">
                  <c:v>-5.16944964738794E-2</c:v>
                </c:pt>
                <c:pt idx="3415" formatCode="General">
                  <c:v>-5.8548460563354297E-2</c:v>
                </c:pt>
                <c:pt idx="3416" formatCode="General">
                  <c:v>-6.3503630887520104E-2</c:v>
                </c:pt>
                <c:pt idx="3417" formatCode="General">
                  <c:v>-6.6403624475737902E-2</c:v>
                </c:pt>
                <c:pt idx="3418" formatCode="General">
                  <c:v>-6.7302188874703406E-2</c:v>
                </c:pt>
                <c:pt idx="3419" formatCode="General">
                  <c:v>-6.6506312825199407E-2</c:v>
                </c:pt>
                <c:pt idx="3420" formatCode="General">
                  <c:v>-6.4529385479172502E-2</c:v>
                </c:pt>
                <c:pt idx="3421" formatCode="General">
                  <c:v>-6.19617918311779E-2</c:v>
                </c:pt>
                <c:pt idx="3422" formatCode="General">
                  <c:v>-5.93056673278579E-2</c:v>
                </c:pt>
                <c:pt idx="3423" formatCode="General">
                  <c:v>-5.6853241670833603E-2</c:v>
                </c:pt>
                <c:pt idx="3424" formatCode="General">
                  <c:v>-5.4613119041253898E-2</c:v>
                </c:pt>
                <c:pt idx="3425" formatCode="General">
                  <c:v>-5.2390790308768601E-2</c:v>
                </c:pt>
                <c:pt idx="3426" formatCode="General">
                  <c:v>-4.9897277550747798E-2</c:v>
                </c:pt>
                <c:pt idx="3427" formatCode="General">
                  <c:v>-4.69083724811412E-2</c:v>
                </c:pt>
                <c:pt idx="3428" formatCode="General">
                  <c:v>-4.3370402096562302E-2</c:v>
                </c:pt>
                <c:pt idx="3429" formatCode="General">
                  <c:v>-3.9421035072581899E-2</c:v>
                </c:pt>
                <c:pt idx="3430" formatCode="General">
                  <c:v>-3.5330454072086702E-2</c:v>
                </c:pt>
                <c:pt idx="3431" formatCode="General">
                  <c:v>-3.1372980095636098E-2</c:v>
                </c:pt>
                <c:pt idx="3432" formatCode="General">
                  <c:v>-2.7761851184331401E-2</c:v>
                </c:pt>
                <c:pt idx="3433" formatCode="General">
                  <c:v>-2.4573575230747699E-2</c:v>
                </c:pt>
                <c:pt idx="3434" formatCode="General">
                  <c:v>-2.1749187225644801E-2</c:v>
                </c:pt>
                <c:pt idx="3435" formatCode="General">
                  <c:v>-1.9160552345703599E-2</c:v>
                </c:pt>
                <c:pt idx="3436" formatCode="General">
                  <c:v>-1.6671181023242301E-2</c:v>
                </c:pt>
                <c:pt idx="3437" formatCode="General">
                  <c:v>-1.4209038809169801E-2</c:v>
                </c:pt>
                <c:pt idx="3438" formatCode="General">
                  <c:v>-1.1749741329863599E-2</c:v>
                </c:pt>
                <c:pt idx="3439" formatCode="General">
                  <c:v>-9.3338860670748192E-3</c:v>
                </c:pt>
                <c:pt idx="3440" formatCode="General">
                  <c:v>-7.0433082225293403E-3</c:v>
                </c:pt>
                <c:pt idx="3441" formatCode="General">
                  <c:v>-4.98261208673491E-3</c:v>
                </c:pt>
                <c:pt idx="3442" formatCode="General">
                  <c:v>-3.2849973352938699E-3</c:v>
                </c:pt>
                <c:pt idx="3443" formatCode="General">
                  <c:v>-2.0854295463854202E-3</c:v>
                </c:pt>
                <c:pt idx="3444" formatCode="General">
                  <c:v>-1.52390401305935E-3</c:v>
                </c:pt>
                <c:pt idx="3445" formatCode="General">
                  <c:v>-1.6938563098442101E-3</c:v>
                </c:pt>
                <c:pt idx="3446" formatCode="General">
                  <c:v>-2.59480435641585E-3</c:v>
                </c:pt>
                <c:pt idx="3447" formatCode="General">
                  <c:v>-4.0989079024460204E-3</c:v>
                </c:pt>
                <c:pt idx="3448" formatCode="General">
                  <c:v>-5.9983963322567304E-3</c:v>
                </c:pt>
                <c:pt idx="3449" formatCode="General">
                  <c:v>-8.0719557533191506E-3</c:v>
                </c:pt>
                <c:pt idx="3450" formatCode="General">
                  <c:v>-1.01624528932477E-2</c:v>
                </c:pt>
                <c:pt idx="3451" formatCode="General">
                  <c:v>-1.2269436910579801E-2</c:v>
                </c:pt>
                <c:pt idx="3452" formatCode="General">
                  <c:v>-1.4559303554819899E-2</c:v>
                </c:pt>
                <c:pt idx="3453" formatCode="General">
                  <c:v>-1.7297251018093301E-2</c:v>
                </c:pt>
                <c:pt idx="3454" formatCode="General">
                  <c:v>-2.0701253195927902E-2</c:v>
                </c:pt>
                <c:pt idx="3455" formatCode="General">
                  <c:v>-2.48515493590756E-2</c:v>
                </c:pt>
                <c:pt idx="3456" formatCode="General">
                  <c:v>-2.96061392521287E-2</c:v>
                </c:pt>
                <c:pt idx="3457" formatCode="General">
                  <c:v>-3.4695822908756002E-2</c:v>
                </c:pt>
                <c:pt idx="3458" formatCode="General">
                  <c:v>-3.9874637383100403E-2</c:v>
                </c:pt>
                <c:pt idx="3459" formatCode="General">
                  <c:v>-4.5100364764287103E-2</c:v>
                </c:pt>
                <c:pt idx="3460" formatCode="General">
                  <c:v>-5.06423437312764E-2</c:v>
                </c:pt>
                <c:pt idx="3461" formatCode="General">
                  <c:v>-5.7032500219788701E-2</c:v>
                </c:pt>
                <c:pt idx="3462" formatCode="General">
                  <c:v>-6.4834862187906198E-2</c:v>
                </c:pt>
                <c:pt idx="3463" formatCode="General">
                  <c:v>-7.4301044071149805E-2</c:v>
                </c:pt>
                <c:pt idx="3464" formatCode="General">
                  <c:v>-8.5036783207045594E-2</c:v>
                </c:pt>
                <c:pt idx="3465" formatCode="General">
                  <c:v>-9.5843649607133805E-2</c:v>
                </c:pt>
                <c:pt idx="3466" formatCode="General">
                  <c:v>-0.104874866990345</c:v>
                </c:pt>
                <c:pt idx="3467" formatCode="General">
                  <c:v>-0.11001081323194099</c:v>
                </c:pt>
                <c:pt idx="3468" formatCode="General">
                  <c:v>-0.10942388074657</c:v>
                </c:pt>
                <c:pt idx="3469" formatCode="General">
                  <c:v>-0.102168142205333</c:v>
                </c:pt>
                <c:pt idx="3470" formatCode="General">
                  <c:v>-8.8512573129829297E-2</c:v>
                </c:pt>
                <c:pt idx="3471" formatCode="General">
                  <c:v>-6.9948972287336403E-2</c:v>
                </c:pt>
                <c:pt idx="3472" formatCode="General">
                  <c:v>-4.8840159441900101E-2</c:v>
                </c:pt>
                <c:pt idx="3473" formatCode="General">
                  <c:v>-2.7828885451820998E-2</c:v>
                </c:pt>
                <c:pt idx="3474" formatCode="General">
                  <c:v>-9.2002575582704801E-3</c:v>
                </c:pt>
                <c:pt idx="3475" formatCode="General">
                  <c:v>5.6404061517517203E-3</c:v>
                </c:pt>
                <c:pt idx="3476" formatCode="General">
                  <c:v>1.63605295216918E-2</c:v>
                </c:pt>
                <c:pt idx="3477" formatCode="General">
                  <c:v>2.35927279794656E-2</c:v>
                </c:pt>
                <c:pt idx="3478" formatCode="General">
                  <c:v>2.8544692969647002E-2</c:v>
                </c:pt>
                <c:pt idx="3479" formatCode="General">
                  <c:v>3.2535849314062802E-2</c:v>
                </c:pt>
                <c:pt idx="3480" formatCode="General">
                  <c:v>3.6570806524481303E-2</c:v>
                </c:pt>
                <c:pt idx="3481" formatCode="General">
                  <c:v>4.1086531936579601E-2</c:v>
                </c:pt>
                <c:pt idx="3482" formatCode="General">
                  <c:v>4.5966248299285403E-2</c:v>
                </c:pt>
                <c:pt idx="3483" formatCode="General">
                  <c:v>5.0707226718167998E-2</c:v>
                </c:pt>
                <c:pt idx="3484" formatCode="General">
                  <c:v>5.4683004268773899E-2</c:v>
                </c:pt>
                <c:pt idx="3485" formatCode="General">
                  <c:v>5.73914828464425E-2</c:v>
                </c:pt>
                <c:pt idx="3486" formatCode="General">
                  <c:v>5.8650018461062797E-2</c:v>
                </c:pt>
                <c:pt idx="3487" formatCode="General">
                  <c:v>5.8599844711639003E-2</c:v>
                </c:pt>
                <c:pt idx="3488" formatCode="General">
                  <c:v>5.7633149598460602E-2</c:v>
                </c:pt>
                <c:pt idx="3489" formatCode="General">
                  <c:v>5.6229779322173802E-2</c:v>
                </c:pt>
                <c:pt idx="3490" formatCode="General">
                  <c:v>5.4789953312642303E-2</c:v>
                </c:pt>
                <c:pt idx="3491" formatCode="General">
                  <c:v>5.3499503123619299E-2</c:v>
                </c:pt>
                <c:pt idx="3492" formatCode="General">
                  <c:v>5.2278850418627301E-2</c:v>
                </c:pt>
                <c:pt idx="3493" formatCode="General">
                  <c:v>5.0801133566585603E-2</c:v>
                </c:pt>
                <c:pt idx="3494" formatCode="General">
                  <c:v>4.8635918046731598E-2</c:v>
                </c:pt>
                <c:pt idx="3495" formatCode="General">
                  <c:v>4.5369170023737901E-2</c:v>
                </c:pt>
                <c:pt idx="3496" formatCode="General">
                  <c:v>4.07485429622522E-2</c:v>
                </c:pt>
                <c:pt idx="3497" formatCode="General">
                  <c:v>3.47753581694712E-2</c:v>
                </c:pt>
                <c:pt idx="3498" formatCode="General">
                  <c:v>2.7732608993230001E-2</c:v>
                </c:pt>
                <c:pt idx="3499" formatCode="General">
                  <c:v>2.0126065373891399E-2</c:v>
                </c:pt>
                <c:pt idx="3500" formatCode="General">
                  <c:v>1.2554306358285999E-2</c:v>
                </c:pt>
                <c:pt idx="3501" formatCode="General">
                  <c:v>5.5469990885119403E-3</c:v>
                </c:pt>
                <c:pt idx="3502" formatCode="General">
                  <c:v>-5.5213382173353105E-4</c:v>
                </c:pt>
                <c:pt idx="3503" formatCode="General">
                  <c:v>-5.6318766426929397E-3</c:v>
                </c:pt>
                <c:pt idx="3504" formatCode="General">
                  <c:v>-9.8044599125320497E-3</c:v>
                </c:pt>
                <c:pt idx="3505" formatCode="General">
                  <c:v>-1.33465584162863E-2</c:v>
                </c:pt>
                <c:pt idx="3506" formatCode="General">
                  <c:v>-1.65365184451838E-2</c:v>
                </c:pt>
                <c:pt idx="3507" formatCode="General">
                  <c:v>-1.95608748541099E-2</c:v>
                </c:pt>
                <c:pt idx="3508" formatCode="General">
                  <c:v>-2.2463540434521E-2</c:v>
                </c:pt>
                <c:pt idx="3509" formatCode="General">
                  <c:v>-2.5179454713091201E-2</c:v>
                </c:pt>
                <c:pt idx="3510" formatCode="General">
                  <c:v>-2.7564438352876301E-2</c:v>
                </c:pt>
                <c:pt idx="3511" formatCode="General">
                  <c:v>-2.95161114220951E-2</c:v>
                </c:pt>
                <c:pt idx="3512" formatCode="General">
                  <c:v>-3.1039725144116501E-2</c:v>
                </c:pt>
                <c:pt idx="3513" formatCode="General">
                  <c:v>-3.2239133718128303E-2</c:v>
                </c:pt>
                <c:pt idx="3514" formatCode="General">
                  <c:v>-3.32787642379819E-2</c:v>
                </c:pt>
                <c:pt idx="3515" formatCode="General">
                  <c:v>-3.4284706879200003E-2</c:v>
                </c:pt>
                <c:pt idx="3516" formatCode="General">
                  <c:v>-3.5259255240167403E-2</c:v>
                </c:pt>
                <c:pt idx="3517" formatCode="General">
                  <c:v>-3.6028861706349898E-2</c:v>
                </c:pt>
                <c:pt idx="3518" formatCode="General">
                  <c:v>-3.6276142268454999E-2</c:v>
                </c:pt>
                <c:pt idx="3519" formatCode="General">
                  <c:v>-3.5620078830874501E-2</c:v>
                </c:pt>
                <c:pt idx="3520" formatCode="General">
                  <c:v>-3.37370089117809E-2</c:v>
                </c:pt>
                <c:pt idx="3521" formatCode="General">
                  <c:v>-3.04647034672633E-2</c:v>
                </c:pt>
                <c:pt idx="3522" formatCode="General">
                  <c:v>-2.5904962405583799E-2</c:v>
                </c:pt>
                <c:pt idx="3523" formatCode="General">
                  <c:v>-2.03715854554226E-2</c:v>
                </c:pt>
                <c:pt idx="3524" formatCode="General">
                  <c:v>-1.4311272042237E-2</c:v>
                </c:pt>
                <c:pt idx="3525" formatCode="General">
                  <c:v>-8.2013759389894508E-3</c:v>
                </c:pt>
                <c:pt idx="3526" formatCode="General">
                  <c:v>-2.3875019894136098E-3</c:v>
                </c:pt>
                <c:pt idx="3527" formatCode="General">
                  <c:v>2.9858005866875998E-3</c:v>
                </c:pt>
                <c:pt idx="3528" formatCode="General">
                  <c:v>7.9976790971415298E-3</c:v>
                </c:pt>
                <c:pt idx="3529" formatCode="General">
                  <c:v>1.2873524122731199E-2</c:v>
                </c:pt>
                <c:pt idx="3530" formatCode="General">
                  <c:v>1.78628293550783E-2</c:v>
                </c:pt>
                <c:pt idx="3531" formatCode="General">
                  <c:v>2.3126811810815499E-2</c:v>
                </c:pt>
                <c:pt idx="3532" formatCode="General">
                  <c:v>2.8651528442315902E-2</c:v>
                </c:pt>
                <c:pt idx="3533" formatCode="General">
                  <c:v>3.4204016033341098E-2</c:v>
                </c:pt>
                <c:pt idx="3534" formatCode="General">
                  <c:v>3.9411839125266898E-2</c:v>
                </c:pt>
                <c:pt idx="3535" formatCode="General">
                  <c:v>4.38748388775793E-2</c:v>
                </c:pt>
                <c:pt idx="3536" formatCode="General">
                  <c:v>4.7258246698367902E-2</c:v>
                </c:pt>
                <c:pt idx="3537" formatCode="General">
                  <c:v>4.9382733294270197E-2</c:v>
                </c:pt>
                <c:pt idx="3538" formatCode="General">
                  <c:v>5.02716275531674E-2</c:v>
                </c:pt>
                <c:pt idx="3539" formatCode="General">
                  <c:v>5.00679891027557E-2</c:v>
                </c:pt>
                <c:pt idx="3540" formatCode="General">
                  <c:v>4.89503783998416E-2</c:v>
                </c:pt>
                <c:pt idx="3541" formatCode="General">
                  <c:v>4.7043343339414803E-2</c:v>
                </c:pt>
                <c:pt idx="3542" formatCode="General">
                  <c:v>4.4387301748550198E-2</c:v>
                </c:pt>
                <c:pt idx="3543" formatCode="General">
                  <c:v>4.0948304666668101E-2</c:v>
                </c:pt>
                <c:pt idx="3544" formatCode="General">
                  <c:v>3.6703240026603801E-2</c:v>
                </c:pt>
                <c:pt idx="3545" formatCode="General">
                  <c:v>3.17033906389044E-2</c:v>
                </c:pt>
                <c:pt idx="3546" formatCode="General">
                  <c:v>2.6155323354675901E-2</c:v>
                </c:pt>
                <c:pt idx="3547" formatCode="General">
                  <c:v>2.0400463833059299E-2</c:v>
                </c:pt>
                <c:pt idx="3548" formatCode="General">
                  <c:v>1.48242592614916E-2</c:v>
                </c:pt>
                <c:pt idx="3549" formatCode="General">
                  <c:v>9.7352698319156401E-3</c:v>
                </c:pt>
                <c:pt idx="3550" formatCode="General">
                  <c:v>5.2744354723858701E-3</c:v>
                </c:pt>
                <c:pt idx="3551" formatCode="General">
                  <c:v>1.36232931947767E-3</c:v>
                </c:pt>
                <c:pt idx="3552" formatCode="General">
                  <c:v>-2.2508042630775202E-3</c:v>
                </c:pt>
                <c:pt idx="3553" formatCode="General">
                  <c:v>-5.85841663483057E-3</c:v>
                </c:pt>
                <c:pt idx="3554" formatCode="General">
                  <c:v>-9.6196978056447106E-3</c:v>
                </c:pt>
                <c:pt idx="3555" formatCode="General">
                  <c:v>-1.34649559731671E-2</c:v>
                </c:pt>
                <c:pt idx="3556" formatCode="General">
                  <c:v>-1.70819187341055E-2</c:v>
                </c:pt>
                <c:pt idx="3557" formatCode="General">
                  <c:v>-1.9996183531729099E-2</c:v>
                </c:pt>
                <c:pt idx="3558" formatCode="General">
                  <c:v>-2.1729997066769799E-2</c:v>
                </c:pt>
                <c:pt idx="3559" formatCode="General">
                  <c:v>-2.1942157917209801E-2</c:v>
                </c:pt>
                <c:pt idx="3560" formatCode="General">
                  <c:v>-2.0568665849406899E-2</c:v>
                </c:pt>
                <c:pt idx="3561" formatCode="General">
                  <c:v>-1.7809056661055801E-2</c:v>
                </c:pt>
                <c:pt idx="3562" formatCode="General">
                  <c:v>-1.4029347245672501E-2</c:v>
                </c:pt>
                <c:pt idx="3563" formatCode="General">
                  <c:v>-9.63939314994758E-3</c:v>
                </c:pt>
                <c:pt idx="3564" formatCode="General">
                  <c:v>-4.97579546909488E-3</c:v>
                </c:pt>
                <c:pt idx="3565" formatCode="General">
                  <c:v>-2.3879114012073099E-4</c:v>
                </c:pt>
                <c:pt idx="3566" formatCode="General">
                  <c:v>4.5082003918549898E-3</c:v>
                </c:pt>
                <c:pt idx="3567" formatCode="General">
                  <c:v>9.2379507981538399E-3</c:v>
                </c:pt>
                <c:pt idx="3568" formatCode="General">
                  <c:v>1.39214179642489E-2</c:v>
                </c:pt>
                <c:pt idx="3569" formatCode="General">
                  <c:v>1.8481929206203299E-2</c:v>
                </c:pt>
                <c:pt idx="3570" formatCode="General">
                  <c:v>2.28320117432077E-2</c:v>
                </c:pt>
                <c:pt idx="3571" formatCode="General">
                  <c:v>2.6947157577584299E-2</c:v>
                </c:pt>
                <c:pt idx="3572" formatCode="General">
                  <c:v>3.0884912651753599E-2</c:v>
                </c:pt>
                <c:pt idx="3573" formatCode="General">
                  <c:v>3.4789030294506702E-2</c:v>
                </c:pt>
                <c:pt idx="3574" formatCode="General">
                  <c:v>3.8832399172062798E-2</c:v>
                </c:pt>
                <c:pt idx="3575" formatCode="General">
                  <c:v>4.30512546172949E-2</c:v>
                </c:pt>
                <c:pt idx="3576" formatCode="General">
                  <c:v>4.7259450880907397E-2</c:v>
                </c:pt>
                <c:pt idx="3577" formatCode="General">
                  <c:v>5.1023036673395299E-2</c:v>
                </c:pt>
                <c:pt idx="3578" formatCode="General">
                  <c:v>5.3719603339534502E-2</c:v>
                </c:pt>
                <c:pt idx="3579" formatCode="General">
                  <c:v>5.4731168091852501E-2</c:v>
                </c:pt>
                <c:pt idx="3580" formatCode="General">
                  <c:v>5.3632753269675398E-2</c:v>
                </c:pt>
                <c:pt idx="3581" formatCode="General">
                  <c:v>5.0324764119425498E-2</c:v>
                </c:pt>
                <c:pt idx="3582" formatCode="General">
                  <c:v>4.50615507740166E-2</c:v>
                </c:pt>
                <c:pt idx="3583" formatCode="General">
                  <c:v>3.8368016226146197E-2</c:v>
                </c:pt>
                <c:pt idx="3584" formatCode="General">
                  <c:v>3.0868847979071998E-2</c:v>
                </c:pt>
                <c:pt idx="3585" formatCode="General">
                  <c:v>2.31122331900733E-2</c:v>
                </c:pt>
                <c:pt idx="3586" formatCode="General">
                  <c:v>1.54557219570974E-2</c:v>
                </c:pt>
                <c:pt idx="3587" formatCode="General">
                  <c:v>8.12149697757872E-3</c:v>
                </c:pt>
                <c:pt idx="3588" formatCode="General">
                  <c:v>1.24667959636723E-3</c:v>
                </c:pt>
                <c:pt idx="3589" formatCode="General">
                  <c:v>-5.0122807313522297E-3</c:v>
                </c:pt>
                <c:pt idx="3590" formatCode="General">
                  <c:v>-1.04072242801081E-2</c:v>
                </c:pt>
                <c:pt idx="3591" formatCode="General">
                  <c:v>-1.46616959583007E-2</c:v>
                </c:pt>
                <c:pt idx="3592" formatCode="General">
                  <c:v>-1.7599053911433599E-2</c:v>
                </c:pt>
                <c:pt idx="3593" formatCode="General">
                  <c:v>-1.9248236686105501E-2</c:v>
                </c:pt>
                <c:pt idx="3594" formatCode="General">
                  <c:v>-1.9911855928983101E-2</c:v>
                </c:pt>
                <c:pt idx="3595" formatCode="General">
                  <c:v>-2.0094937158157002E-2</c:v>
                </c:pt>
                <c:pt idx="3596" formatCode="General">
                  <c:v>-2.0321508844168602E-2</c:v>
                </c:pt>
                <c:pt idx="3597" formatCode="General">
                  <c:v>-2.0908675318075401E-2</c:v>
                </c:pt>
                <c:pt idx="3598" formatCode="General">
                  <c:v>-2.1819745138761001E-2</c:v>
                </c:pt>
                <c:pt idx="3599" formatCode="General">
                  <c:v>-2.27050080054075E-2</c:v>
                </c:pt>
                <c:pt idx="3600" formatCode="General">
                  <c:v>-2.3043944111084701E-2</c:v>
                </c:pt>
                <c:pt idx="3601" formatCode="General">
                  <c:v>-2.2446933770933201E-2</c:v>
                </c:pt>
                <c:pt idx="3602" formatCode="General">
                  <c:v>-2.0924243778641501E-2</c:v>
                </c:pt>
                <c:pt idx="3603" formatCode="General">
                  <c:v>-1.8996661383241201E-2</c:v>
                </c:pt>
                <c:pt idx="3604" formatCode="General">
                  <c:v>-1.7569250579008398E-2</c:v>
                </c:pt>
                <c:pt idx="3605" formatCode="General">
                  <c:v>-1.7627605843694799E-2</c:v>
                </c:pt>
                <c:pt idx="3606" formatCode="General">
                  <c:v>-1.9835571476313998E-2</c:v>
                </c:pt>
                <c:pt idx="3607" formatCode="General">
                  <c:v>-2.4246959562274E-2</c:v>
                </c:pt>
                <c:pt idx="3608" formatCode="General">
                  <c:v>-3.0184822688896201E-2</c:v>
                </c:pt>
                <c:pt idx="3609" formatCode="General">
                  <c:v>-3.6406135051779198E-2</c:v>
                </c:pt>
                <c:pt idx="3610" formatCode="General">
                  <c:v>-4.15253311524778E-2</c:v>
                </c:pt>
                <c:pt idx="3611" formatCode="General">
                  <c:v>-4.44216239915948E-2</c:v>
                </c:pt>
                <c:pt idx="3612" formatCode="General">
                  <c:v>-4.4568838660281003E-2</c:v>
                </c:pt>
                <c:pt idx="3613" formatCode="General">
                  <c:v>-4.2170046299460702E-2</c:v>
                </c:pt>
                <c:pt idx="3614" formatCode="General">
                  <c:v>-3.79877234976096E-2</c:v>
                </c:pt>
                <c:pt idx="3615" formatCode="General">
                  <c:v>-3.30151679586995E-2</c:v>
                </c:pt>
                <c:pt idx="3616" formatCode="General">
                  <c:v>-2.8128481377228301E-2</c:v>
                </c:pt>
                <c:pt idx="3617" formatCode="General">
                  <c:v>-2.3810509367212102E-2</c:v>
                </c:pt>
                <c:pt idx="3618" formatCode="General">
                  <c:v>-2.0100302121265502E-2</c:v>
                </c:pt>
                <c:pt idx="3619" formatCode="General">
                  <c:v>-1.6719903597523102E-2</c:v>
                </c:pt>
                <c:pt idx="3620" formatCode="General">
                  <c:v>-1.32872865592061E-2</c:v>
                </c:pt>
                <c:pt idx="3621" formatCode="General">
                  <c:v>-9.5373998939749308E-3</c:v>
                </c:pt>
                <c:pt idx="3622" formatCode="General">
                  <c:v>-5.4229179719209797E-3</c:v>
                </c:pt>
                <c:pt idx="3623" formatCode="General">
                  <c:v>-1.1226305614368301E-3</c:v>
                </c:pt>
                <c:pt idx="3624" formatCode="General">
                  <c:v>3.0978171068307301E-3</c:v>
                </c:pt>
                <c:pt idx="3625" formatCode="General">
                  <c:v>7.0183486488670198E-3</c:v>
                </c:pt>
                <c:pt idx="3626" formatCode="General">
                  <c:v>1.0552632576842601E-2</c:v>
                </c:pt>
                <c:pt idx="3627" formatCode="General">
                  <c:v>1.37347956134828E-2</c:v>
                </c:pt>
                <c:pt idx="3628" formatCode="General">
                  <c:v>1.6651430731863801E-2</c:v>
                </c:pt>
                <c:pt idx="3629" formatCode="General">
                  <c:v>1.9359673835012199E-2</c:v>
                </c:pt>
                <c:pt idx="3630" formatCode="General">
                  <c:v>2.18287335303439E-2</c:v>
                </c:pt>
                <c:pt idx="3631" formatCode="General">
                  <c:v>2.3941109863309201E-2</c:v>
                </c:pt>
                <c:pt idx="3632" formatCode="General">
                  <c:v>2.5596452691523702E-2</c:v>
                </c:pt>
                <c:pt idx="3633" formatCode="General">
                  <c:v>2.6785983298485298E-2</c:v>
                </c:pt>
                <c:pt idx="3634" formatCode="General">
                  <c:v>2.7622432101281302E-2</c:v>
                </c:pt>
                <c:pt idx="3635" formatCode="General">
                  <c:v>2.8324453455107201E-2</c:v>
                </c:pt>
                <c:pt idx="3636" formatCode="General">
                  <c:v>2.9129353906183202E-2</c:v>
                </c:pt>
                <c:pt idx="3637" formatCode="General">
                  <c:v>3.0188595746433702E-2</c:v>
                </c:pt>
                <c:pt idx="3638" formatCode="General">
                  <c:v>3.1509398941115499E-2</c:v>
                </c:pt>
                <c:pt idx="3639" formatCode="General">
                  <c:v>3.2967426455186903E-2</c:v>
                </c:pt>
                <c:pt idx="3640" formatCode="General">
                  <c:v>3.43672139988856E-2</c:v>
                </c:pt>
                <c:pt idx="3641" formatCode="General">
                  <c:v>3.5587344168648602E-2</c:v>
                </c:pt>
                <c:pt idx="3642" formatCode="General">
                  <c:v>3.6611314247255299E-2</c:v>
                </c:pt>
                <c:pt idx="3643" formatCode="General">
                  <c:v>3.7555314464758897E-2</c:v>
                </c:pt>
                <c:pt idx="3644" formatCode="General">
                  <c:v>3.8577611851046197E-2</c:v>
                </c:pt>
                <c:pt idx="3645" formatCode="General">
                  <c:v>3.9755101924645E-2</c:v>
                </c:pt>
                <c:pt idx="3646" formatCode="General">
                  <c:v>4.10042811697603E-2</c:v>
                </c:pt>
                <c:pt idx="3647" formatCode="General">
                  <c:v>4.2062045785164301E-2</c:v>
                </c:pt>
                <c:pt idx="3648" formatCode="General">
                  <c:v>4.2539442761836202E-2</c:v>
                </c:pt>
                <c:pt idx="3649" formatCode="General">
                  <c:v>4.2057014991703799E-2</c:v>
                </c:pt>
                <c:pt idx="3650" formatCode="General">
                  <c:v>4.0411341097317102E-2</c:v>
                </c:pt>
                <c:pt idx="3651" formatCode="General">
                  <c:v>3.7639442229029499E-2</c:v>
                </c:pt>
                <c:pt idx="3652" formatCode="General">
                  <c:v>3.4000951141392899E-2</c:v>
                </c:pt>
                <c:pt idx="3653" formatCode="General">
                  <c:v>2.9881806087998401E-2</c:v>
                </c:pt>
                <c:pt idx="3654" formatCode="General">
                  <c:v>2.5683994616043999E-2</c:v>
                </c:pt>
                <c:pt idx="3655" formatCode="General">
                  <c:v>2.1695868053658401E-2</c:v>
                </c:pt>
                <c:pt idx="3656" formatCode="General">
                  <c:v>1.8040805708520999E-2</c:v>
                </c:pt>
                <c:pt idx="3657" formatCode="General">
                  <c:v>1.47275252344371E-2</c:v>
                </c:pt>
                <c:pt idx="3658" formatCode="General">
                  <c:v>1.1740210918066299E-2</c:v>
                </c:pt>
                <c:pt idx="3659" formatCode="General">
                  <c:v>9.1330239025518099E-3</c:v>
                </c:pt>
                <c:pt idx="3660" formatCode="General">
                  <c:v>7.0430403274929203E-3</c:v>
                </c:pt>
                <c:pt idx="3661" formatCode="General">
                  <c:v>5.6582027266389402E-3</c:v>
                </c:pt>
                <c:pt idx="3662" formatCode="General">
                  <c:v>5.1197357268258498E-3</c:v>
                </c:pt>
                <c:pt idx="3663" formatCode="General">
                  <c:v>5.4291860306517198E-3</c:v>
                </c:pt>
                <c:pt idx="3664" formatCode="General">
                  <c:v>6.4038485557384199E-3</c:v>
                </c:pt>
                <c:pt idx="3665" formatCode="General">
                  <c:v>7.6800312839011304E-3</c:v>
                </c:pt>
                <c:pt idx="3666" formatCode="General">
                  <c:v>8.8286106857349399E-3</c:v>
                </c:pt>
                <c:pt idx="3667" formatCode="General">
                  <c:v>9.4959873152908308E-3</c:v>
                </c:pt>
                <c:pt idx="3668" formatCode="General">
                  <c:v>9.4932924722909099E-3</c:v>
                </c:pt>
                <c:pt idx="3669" formatCode="General">
                  <c:v>8.8429119931325104E-3</c:v>
                </c:pt>
                <c:pt idx="3670" formatCode="General">
                  <c:v>7.7283735684510503E-3</c:v>
                </c:pt>
                <c:pt idx="3671" formatCode="General">
                  <c:v>6.3960146259740601E-3</c:v>
                </c:pt>
                <c:pt idx="3672" formatCode="General">
                  <c:v>5.0392804422891299E-3</c:v>
                </c:pt>
                <c:pt idx="3673" formatCode="General">
                  <c:v>3.7350500475846599E-3</c:v>
                </c:pt>
                <c:pt idx="3674" formatCode="General">
                  <c:v>2.45464008931413E-3</c:v>
                </c:pt>
                <c:pt idx="3675" formatCode="General">
                  <c:v>1.10129251013999E-3</c:v>
                </c:pt>
                <c:pt idx="3676" formatCode="General">
                  <c:v>-4.3545605348479702E-4</c:v>
                </c:pt>
                <c:pt idx="3677" formatCode="General">
                  <c:v>-2.1710099554208598E-3</c:v>
                </c:pt>
                <c:pt idx="3678" formatCode="General">
                  <c:v>-4.0283790500264503E-3</c:v>
                </c:pt>
                <c:pt idx="3679" formatCode="General">
                  <c:v>-5.8752447221746204E-3</c:v>
                </c:pt>
                <c:pt idx="3680" formatCode="General">
                  <c:v>-7.5818362021482502E-3</c:v>
                </c:pt>
                <c:pt idx="3681" formatCode="General">
                  <c:v>-9.0697533534656004E-3</c:v>
                </c:pt>
                <c:pt idx="3682" formatCode="General">
                  <c:v>-1.0334624517755299E-2</c:v>
                </c:pt>
                <c:pt idx="3683" formatCode="General">
                  <c:v>-1.1460252742041901E-2</c:v>
                </c:pt>
                <c:pt idx="3684" formatCode="General">
                  <c:v>-1.2567911822430699E-2</c:v>
                </c:pt>
                <c:pt idx="3685" formatCode="General">
                  <c:v>-1.37510113823311E-2</c:v>
                </c:pt>
                <c:pt idx="3686" formatCode="General">
                  <c:v>-1.5062452422277E-2</c:v>
                </c:pt>
                <c:pt idx="3687" formatCode="General">
                  <c:v>-1.65187943967442E-2</c:v>
                </c:pt>
                <c:pt idx="3688" formatCode="General">
                  <c:v>-1.8105421856998701E-2</c:v>
                </c:pt>
                <c:pt idx="3689" formatCode="General">
                  <c:v>-1.9792332186638201E-2</c:v>
                </c:pt>
                <c:pt idx="3690" formatCode="General">
                  <c:v>-2.15798795067133E-2</c:v>
                </c:pt>
                <c:pt idx="3691" formatCode="General">
                  <c:v>-2.34720924126278E-2</c:v>
                </c:pt>
                <c:pt idx="3692" formatCode="General">
                  <c:v>-2.5466790669416602E-2</c:v>
                </c:pt>
                <c:pt idx="3693" formatCode="General">
                  <c:v>-2.7547592603984501E-2</c:v>
                </c:pt>
                <c:pt idx="3694" formatCode="General">
                  <c:v>-2.9679800316404902E-2</c:v>
                </c:pt>
                <c:pt idx="3695" formatCode="General">
                  <c:v>-3.18279983618701E-2</c:v>
                </c:pt>
                <c:pt idx="3696" formatCode="General">
                  <c:v>-3.3970487097947297E-2</c:v>
                </c:pt>
                <c:pt idx="3697" formatCode="General">
                  <c:v>-3.6115629438392201E-2</c:v>
                </c:pt>
                <c:pt idx="3698" formatCode="General">
                  <c:v>-3.82731694358283E-2</c:v>
                </c:pt>
                <c:pt idx="3699" formatCode="General">
                  <c:v>-4.0470215211601102E-2</c:v>
                </c:pt>
                <c:pt idx="3700" formatCode="General">
                  <c:v>-4.2690095619311398E-2</c:v>
                </c:pt>
                <c:pt idx="3701" formatCode="General">
                  <c:v>-4.4873278209153301E-2</c:v>
                </c:pt>
                <c:pt idx="3702" formatCode="General">
                  <c:v>-4.6926716601716101E-2</c:v>
                </c:pt>
                <c:pt idx="3703" formatCode="General">
                  <c:v>-4.8770983508691503E-2</c:v>
                </c:pt>
                <c:pt idx="3704" formatCode="General">
                  <c:v>-5.0386255038347399E-2</c:v>
                </c:pt>
                <c:pt idx="3705" formatCode="General">
                  <c:v>-5.1841049605690602E-2</c:v>
                </c:pt>
                <c:pt idx="3706" formatCode="General">
                  <c:v>-5.3250021423367502E-2</c:v>
                </c:pt>
                <c:pt idx="3707" formatCode="General">
                  <c:v>-5.4746903219280101E-2</c:v>
                </c:pt>
                <c:pt idx="3708" formatCode="General">
                  <c:v>-5.6383099227418E-2</c:v>
                </c:pt>
                <c:pt idx="3709" formatCode="General">
                  <c:v>-5.8034376914313297E-2</c:v>
                </c:pt>
                <c:pt idx="3710" formatCode="General">
                  <c:v>-5.9420379635898302E-2</c:v>
                </c:pt>
                <c:pt idx="3711" formatCode="General">
                  <c:v>-6.0167219040241998E-2</c:v>
                </c:pt>
                <c:pt idx="3712" formatCode="General">
                  <c:v>-5.9899638720627701E-2</c:v>
                </c:pt>
                <c:pt idx="3713" formatCode="General">
                  <c:v>-5.8395433083462497E-2</c:v>
                </c:pt>
                <c:pt idx="3714" formatCode="General">
                  <c:v>-5.5669804510988297E-2</c:v>
                </c:pt>
                <c:pt idx="3715" formatCode="General">
                  <c:v>-5.2004410189650997E-2</c:v>
                </c:pt>
                <c:pt idx="3716" formatCode="General">
                  <c:v>-4.7842231189089202E-2</c:v>
                </c:pt>
                <c:pt idx="3717" formatCode="General">
                  <c:v>-4.3638101255859998E-2</c:v>
                </c:pt>
                <c:pt idx="3718" formatCode="General">
                  <c:v>-3.9728192169274403E-2</c:v>
                </c:pt>
                <c:pt idx="3719" formatCode="General">
                  <c:v>-3.6232181400755299E-2</c:v>
                </c:pt>
                <c:pt idx="3720" formatCode="General">
                  <c:v>-3.3062688124966003E-2</c:v>
                </c:pt>
                <c:pt idx="3721" formatCode="General">
                  <c:v>-2.9977738984660801E-2</c:v>
                </c:pt>
                <c:pt idx="3722" formatCode="General">
                  <c:v>-2.67611260217911E-2</c:v>
                </c:pt>
                <c:pt idx="3723" formatCode="General">
                  <c:v>-2.3300742198539798E-2</c:v>
                </c:pt>
                <c:pt idx="3724" formatCode="General">
                  <c:v>-1.96291043254836E-2</c:v>
                </c:pt>
                <c:pt idx="3725" formatCode="General">
                  <c:v>-1.58881708117561E-2</c:v>
                </c:pt>
                <c:pt idx="3726" formatCode="General">
                  <c:v>-1.2258900711205299E-2</c:v>
                </c:pt>
                <c:pt idx="3727" formatCode="General">
                  <c:v>-8.8494393297696306E-3</c:v>
                </c:pt>
                <c:pt idx="3728" formatCode="General">
                  <c:v>-5.6963568770501804E-3</c:v>
                </c:pt>
                <c:pt idx="3729" formatCode="General">
                  <c:v>-2.79641805829229E-3</c:v>
                </c:pt>
                <c:pt idx="3730" formatCode="General">
                  <c:v>-1.9834609156323899E-4</c:v>
                </c:pt>
                <c:pt idx="3731" formatCode="General">
                  <c:v>1.8694126213511101E-3</c:v>
                </c:pt>
                <c:pt idx="3732" formatCode="General">
                  <c:v>2.9888337986374602E-3</c:v>
                </c:pt>
                <c:pt idx="3733" formatCode="General">
                  <c:v>2.6473805499218198E-3</c:v>
                </c:pt>
                <c:pt idx="3734" formatCode="General">
                  <c:v>3.90127998420915E-4</c:v>
                </c:pt>
                <c:pt idx="3735" formatCode="General">
                  <c:v>-3.9558845894257701E-3</c:v>
                </c:pt>
                <c:pt idx="3736" formatCode="General">
                  <c:v>-1.01414167549643E-2</c:v>
                </c:pt>
                <c:pt idx="3737" formatCode="General">
                  <c:v>-1.74412921091745E-2</c:v>
                </c:pt>
                <c:pt idx="3738" formatCode="General">
                  <c:v>-2.47933931957224E-2</c:v>
                </c:pt>
                <c:pt idx="3739" formatCode="General">
                  <c:v>-3.1058708062775501E-2</c:v>
                </c:pt>
                <c:pt idx="3740" formatCode="General">
                  <c:v>-3.5296471379134602E-2</c:v>
                </c:pt>
                <c:pt idx="3741" formatCode="General">
                  <c:v>-3.69991801995916E-2</c:v>
                </c:pt>
                <c:pt idx="3742" formatCode="General">
                  <c:v>-3.6205617132835703E-2</c:v>
                </c:pt>
                <c:pt idx="3743" formatCode="General">
                  <c:v>-3.3399584392431701E-2</c:v>
                </c:pt>
                <c:pt idx="3744" formatCode="General">
                  <c:v>-2.93281004069425E-2</c:v>
                </c:pt>
                <c:pt idx="3745" formatCode="General">
                  <c:v>-2.4776177289357802E-2</c:v>
                </c:pt>
                <c:pt idx="3746" formatCode="General">
                  <c:v>-2.03067830074708E-2</c:v>
                </c:pt>
                <c:pt idx="3747" formatCode="General">
                  <c:v>-1.6179840620398001E-2</c:v>
                </c:pt>
                <c:pt idx="3748" formatCode="General">
                  <c:v>-1.2338846492011E-2</c:v>
                </c:pt>
                <c:pt idx="3749" formatCode="General">
                  <c:v>-8.53576015472466E-3</c:v>
                </c:pt>
                <c:pt idx="3750" formatCode="General">
                  <c:v>-4.4622554851825296E-3</c:v>
                </c:pt>
                <c:pt idx="3751">
                  <c:v>9.8062927026521204E-5</c:v>
                </c:pt>
                <c:pt idx="3752" formatCode="General">
                  <c:v>5.16484955659848E-3</c:v>
                </c:pt>
                <c:pt idx="3753" formatCode="General">
                  <c:v>1.05616947992153E-2</c:v>
                </c:pt>
                <c:pt idx="3754" formatCode="General">
                  <c:v>1.5934624850729901E-2</c:v>
                </c:pt>
                <c:pt idx="3755" formatCode="General">
                  <c:v>2.08413954747418E-2</c:v>
                </c:pt>
                <c:pt idx="3756" formatCode="General">
                  <c:v>2.4846321294229E-2</c:v>
                </c:pt>
                <c:pt idx="3757" formatCode="General">
                  <c:v>2.7624092863030001E-2</c:v>
                </c:pt>
                <c:pt idx="3758" formatCode="General">
                  <c:v>2.9037754167933801E-2</c:v>
                </c:pt>
                <c:pt idx="3759" formatCode="General">
                  <c:v>2.91788043032719E-2</c:v>
                </c:pt>
                <c:pt idx="3760" formatCode="General">
                  <c:v>2.8368166857754999E-2</c:v>
                </c:pt>
                <c:pt idx="3761" formatCode="General">
                  <c:v>2.70710036799598E-2</c:v>
                </c:pt>
                <c:pt idx="3762" formatCode="General">
                  <c:v>2.5776006623668701E-2</c:v>
                </c:pt>
                <c:pt idx="3763" formatCode="General">
                  <c:v>2.49019610332867E-2</c:v>
                </c:pt>
                <c:pt idx="3764" formatCode="General">
                  <c:v>2.46690850647595E-2</c:v>
                </c:pt>
                <c:pt idx="3765" formatCode="General">
                  <c:v>2.5049306684249699E-2</c:v>
                </c:pt>
                <c:pt idx="3766" formatCode="General">
                  <c:v>2.5826482128611199E-2</c:v>
                </c:pt>
                <c:pt idx="3767" formatCode="General">
                  <c:v>2.6738277039882598E-2</c:v>
                </c:pt>
                <c:pt idx="3768" formatCode="General">
                  <c:v>2.75651117384689E-2</c:v>
                </c:pt>
                <c:pt idx="3769" formatCode="General">
                  <c:v>2.8268975715659801E-2</c:v>
                </c:pt>
                <c:pt idx="3770" formatCode="General">
                  <c:v>2.8988403914833798E-2</c:v>
                </c:pt>
                <c:pt idx="3771" formatCode="General">
                  <c:v>2.9938966538350199E-2</c:v>
                </c:pt>
                <c:pt idx="3772" formatCode="General">
                  <c:v>3.1254824408872901E-2</c:v>
                </c:pt>
                <c:pt idx="3773" formatCode="General">
                  <c:v>3.2867171768387202E-2</c:v>
                </c:pt>
                <c:pt idx="3774" formatCode="General">
                  <c:v>3.4408093740344703E-2</c:v>
                </c:pt>
                <c:pt idx="3775" formatCode="General">
                  <c:v>3.5286432564239599E-2</c:v>
                </c:pt>
                <c:pt idx="3776" formatCode="General">
                  <c:v>3.4860740733770101E-2</c:v>
                </c:pt>
                <c:pt idx="3777" formatCode="General">
                  <c:v>3.2651109292366198E-2</c:v>
                </c:pt>
                <c:pt idx="3778" formatCode="General">
                  <c:v>2.8522305571081399E-2</c:v>
                </c:pt>
                <c:pt idx="3779" formatCode="General">
                  <c:v>2.2745569817393601E-2</c:v>
                </c:pt>
                <c:pt idx="3780" formatCode="General">
                  <c:v>1.5876848008130402E-2</c:v>
                </c:pt>
                <c:pt idx="3781" formatCode="General">
                  <c:v>8.55798103333579E-3</c:v>
                </c:pt>
                <c:pt idx="3782" formatCode="General">
                  <c:v>1.29340539359934E-3</c:v>
                </c:pt>
                <c:pt idx="3783" formatCode="General">
                  <c:v>-5.7072470912731803E-3</c:v>
                </c:pt>
                <c:pt idx="3784" formatCode="General">
                  <c:v>-1.2535000774261999E-2</c:v>
                </c:pt>
                <c:pt idx="3785" formatCode="General">
                  <c:v>-1.94205439960464E-2</c:v>
                </c:pt>
                <c:pt idx="3786" formatCode="General">
                  <c:v>-2.6547673861165199E-2</c:v>
                </c:pt>
                <c:pt idx="3787" formatCode="General">
                  <c:v>-3.3840283130848602E-2</c:v>
                </c:pt>
                <c:pt idx="3788" formatCode="General">
                  <c:v>-4.0885444270981501E-2</c:v>
                </c:pt>
                <c:pt idx="3789" formatCode="General">
                  <c:v>-4.70263617785628E-2</c:v>
                </c:pt>
                <c:pt idx="3790" formatCode="General">
                  <c:v>-5.1548374950716999E-2</c:v>
                </c:pt>
                <c:pt idx="3791" formatCode="General">
                  <c:v>-5.39124809192017E-2</c:v>
                </c:pt>
                <c:pt idx="3792" formatCode="General">
                  <c:v>-5.3961116011400398E-2</c:v>
                </c:pt>
                <c:pt idx="3793" formatCode="General">
                  <c:v>-5.19641606048655E-2</c:v>
                </c:pt>
                <c:pt idx="3794" formatCode="General">
                  <c:v>-4.8514044308536501E-2</c:v>
                </c:pt>
                <c:pt idx="3795" formatCode="General">
                  <c:v>-4.4338655132322803E-2</c:v>
                </c:pt>
                <c:pt idx="3796" formatCode="General">
                  <c:v>-4.00769896211738E-2</c:v>
                </c:pt>
                <c:pt idx="3797" formatCode="General">
                  <c:v>-3.61063388088146E-2</c:v>
                </c:pt>
                <c:pt idx="3798" formatCode="General">
                  <c:v>-3.2527358424600701E-2</c:v>
                </c:pt>
                <c:pt idx="3799" formatCode="General">
                  <c:v>-2.92034581665464E-2</c:v>
                </c:pt>
                <c:pt idx="3800" formatCode="General">
                  <c:v>-2.58933740936148E-2</c:v>
                </c:pt>
                <c:pt idx="3801" formatCode="General">
                  <c:v>-2.2368607217235301E-2</c:v>
                </c:pt>
                <c:pt idx="3802" formatCode="General">
                  <c:v>-1.8501617620925399E-2</c:v>
                </c:pt>
                <c:pt idx="3803" formatCode="General">
                  <c:v>-1.4288559366558399E-2</c:v>
                </c:pt>
                <c:pt idx="3804" formatCode="General">
                  <c:v>-9.8185555802535202E-3</c:v>
                </c:pt>
                <c:pt idx="3805" formatCode="General">
                  <c:v>-5.2016534161047397E-3</c:v>
                </c:pt>
                <c:pt idx="3806" formatCode="General">
                  <c:v>-5.5711024346121395E-4</c:v>
                </c:pt>
                <c:pt idx="3807" formatCode="General">
                  <c:v>4.0297850343292601E-3</c:v>
                </c:pt>
                <c:pt idx="3808" formatCode="General">
                  <c:v>8.5062121724333098E-3</c:v>
                </c:pt>
                <c:pt idx="3809" formatCode="General">
                  <c:v>1.28506495340625E-2</c:v>
                </c:pt>
                <c:pt idx="3810" formatCode="General">
                  <c:v>1.7068133235405399E-2</c:v>
                </c:pt>
                <c:pt idx="3811" formatCode="General">
                  <c:v>2.1202130967884501E-2</c:v>
                </c:pt>
                <c:pt idx="3812" formatCode="General">
                  <c:v>2.5328489762603199E-2</c:v>
                </c:pt>
                <c:pt idx="3813" formatCode="General">
                  <c:v>2.95047967055178E-2</c:v>
                </c:pt>
                <c:pt idx="3814" formatCode="General">
                  <c:v>3.3709629156946197E-2</c:v>
                </c:pt>
                <c:pt idx="3815" formatCode="General">
                  <c:v>3.7797392057266399E-2</c:v>
                </c:pt>
                <c:pt idx="3816" formatCode="General">
                  <c:v>4.1473142031642797E-2</c:v>
                </c:pt>
                <c:pt idx="3817" formatCode="General">
                  <c:v>4.4322910928872701E-2</c:v>
                </c:pt>
                <c:pt idx="3818" formatCode="General">
                  <c:v>4.5919502783728201E-2</c:v>
                </c:pt>
                <c:pt idx="3819" formatCode="General">
                  <c:v>4.5943208641276198E-2</c:v>
                </c:pt>
                <c:pt idx="3820" formatCode="General">
                  <c:v>4.4305453995090803E-2</c:v>
                </c:pt>
                <c:pt idx="3821" formatCode="General">
                  <c:v>4.1168284369955101E-2</c:v>
                </c:pt>
                <c:pt idx="3822" formatCode="General">
                  <c:v>3.6920611394339699E-2</c:v>
                </c:pt>
                <c:pt idx="3823" formatCode="General">
                  <c:v>3.20483076941874E-2</c:v>
                </c:pt>
                <c:pt idx="3824" formatCode="General">
                  <c:v>2.69725745503758E-2</c:v>
                </c:pt>
                <c:pt idx="3825" formatCode="General">
                  <c:v>2.1951407315583399E-2</c:v>
                </c:pt>
                <c:pt idx="3826" formatCode="General">
                  <c:v>1.7041443826887201E-2</c:v>
                </c:pt>
                <c:pt idx="3827" formatCode="General">
                  <c:v>1.2152401918281999E-2</c:v>
                </c:pt>
                <c:pt idx="3828" formatCode="General">
                  <c:v>7.1756044362932501E-3</c:v>
                </c:pt>
                <c:pt idx="3829" formatCode="General">
                  <c:v>2.12639813877602E-3</c:v>
                </c:pt>
                <c:pt idx="3830" formatCode="General">
                  <c:v>-2.8070602806837398E-3</c:v>
                </c:pt>
                <c:pt idx="3831" formatCode="General">
                  <c:v>-7.3023768357529601E-3</c:v>
                </c:pt>
                <c:pt idx="3832" formatCode="General">
                  <c:v>-1.09889206625669E-2</c:v>
                </c:pt>
                <c:pt idx="3833" formatCode="General">
                  <c:v>-1.3588350528530101E-2</c:v>
                </c:pt>
                <c:pt idx="3834" formatCode="General">
                  <c:v>-1.50479736510346E-2</c:v>
                </c:pt>
                <c:pt idx="3835" formatCode="General">
                  <c:v>-1.5549755606952299E-2</c:v>
                </c:pt>
                <c:pt idx="3836" formatCode="General">
                  <c:v>-1.54397249642363E-2</c:v>
                </c:pt>
                <c:pt idx="3837" formatCode="General">
                  <c:v>-1.51022121058109E-2</c:v>
                </c:pt>
                <c:pt idx="3838" formatCode="General">
                  <c:v>-1.4801519628084001E-2</c:v>
                </c:pt>
                <c:pt idx="3839" formatCode="General">
                  <c:v>-1.4593172959031901E-2</c:v>
                </c:pt>
                <c:pt idx="3840" formatCode="General">
                  <c:v>-1.43255386102833E-2</c:v>
                </c:pt>
                <c:pt idx="3841" formatCode="General">
                  <c:v>-1.37277350282258E-2</c:v>
                </c:pt>
                <c:pt idx="3842" formatCode="General">
                  <c:v>-1.2528561978414701E-2</c:v>
                </c:pt>
                <c:pt idx="3843" formatCode="General">
                  <c:v>-1.05709451967666E-2</c:v>
                </c:pt>
                <c:pt idx="3844" formatCode="General">
                  <c:v>-7.8752435458641096E-3</c:v>
                </c:pt>
                <c:pt idx="3845" formatCode="General">
                  <c:v>-4.6325609249922304E-3</c:v>
                </c:pt>
                <c:pt idx="3846" formatCode="General">
                  <c:v>-1.10537375531577E-3</c:v>
                </c:pt>
                <c:pt idx="3847" formatCode="General">
                  <c:v>2.4524230266470999E-3</c:v>
                </c:pt>
                <c:pt idx="3848" formatCode="General">
                  <c:v>5.8971510858101799E-3</c:v>
                </c:pt>
                <c:pt idx="3849" formatCode="General">
                  <c:v>9.2040855747145094E-3</c:v>
                </c:pt>
                <c:pt idx="3850" formatCode="General">
                  <c:v>1.2442840418187801E-2</c:v>
                </c:pt>
                <c:pt idx="3851" formatCode="General">
                  <c:v>1.57240533321455E-2</c:v>
                </c:pt>
                <c:pt idx="3852" formatCode="General">
                  <c:v>1.9121044300239601E-2</c:v>
                </c:pt>
                <c:pt idx="3853" formatCode="General">
                  <c:v>2.2646462101709099E-2</c:v>
                </c:pt>
                <c:pt idx="3854" formatCode="General">
                  <c:v>2.6213022177606699E-2</c:v>
                </c:pt>
                <c:pt idx="3855" formatCode="General">
                  <c:v>2.9705842975707001E-2</c:v>
                </c:pt>
                <c:pt idx="3856" formatCode="General">
                  <c:v>3.3015057404822697E-2</c:v>
                </c:pt>
                <c:pt idx="3857" formatCode="General">
                  <c:v>3.6072039365873103E-2</c:v>
                </c:pt>
                <c:pt idx="3858" formatCode="General">
                  <c:v>3.8882261051972997E-2</c:v>
                </c:pt>
                <c:pt idx="3859" formatCode="General">
                  <c:v>4.1520593229799597E-2</c:v>
                </c:pt>
                <c:pt idx="3860" formatCode="General">
                  <c:v>4.4048878846294798E-2</c:v>
                </c:pt>
                <c:pt idx="3861" formatCode="General">
                  <c:v>4.6507326207576097E-2</c:v>
                </c:pt>
                <c:pt idx="3862" formatCode="General">
                  <c:v>4.88700995102666E-2</c:v>
                </c:pt>
                <c:pt idx="3863" formatCode="General">
                  <c:v>5.1027830078111597E-2</c:v>
                </c:pt>
                <c:pt idx="3864" formatCode="General">
                  <c:v>5.2841400093090601E-2</c:v>
                </c:pt>
                <c:pt idx="3865" formatCode="General">
                  <c:v>5.4175138730812998E-2</c:v>
                </c:pt>
                <c:pt idx="3866" formatCode="General">
                  <c:v>5.49774749679404E-2</c:v>
                </c:pt>
                <c:pt idx="3867" formatCode="General">
                  <c:v>5.5308118569929003E-2</c:v>
                </c:pt>
                <c:pt idx="3868" formatCode="General">
                  <c:v>5.53341415052096E-2</c:v>
                </c:pt>
                <c:pt idx="3869" formatCode="General">
                  <c:v>5.5285910874304997E-2</c:v>
                </c:pt>
                <c:pt idx="3870" formatCode="General">
                  <c:v>5.5374274453273503E-2</c:v>
                </c:pt>
                <c:pt idx="3871" formatCode="General">
                  <c:v>5.56854052835591E-2</c:v>
                </c:pt>
                <c:pt idx="3872" formatCode="General">
                  <c:v>5.6133737837067599E-2</c:v>
                </c:pt>
                <c:pt idx="3873" formatCode="General">
                  <c:v>5.6442194386804201E-2</c:v>
                </c:pt>
                <c:pt idx="3874" formatCode="General">
                  <c:v>5.6185877218955002E-2</c:v>
                </c:pt>
                <c:pt idx="3875" formatCode="General">
                  <c:v>5.4935569979758701E-2</c:v>
                </c:pt>
                <c:pt idx="3876" formatCode="General">
                  <c:v>5.2377421540156101E-2</c:v>
                </c:pt>
                <c:pt idx="3877" formatCode="General">
                  <c:v>4.8417775453426598E-2</c:v>
                </c:pt>
                <c:pt idx="3878" formatCode="General">
                  <c:v>4.3205908023363299E-2</c:v>
                </c:pt>
                <c:pt idx="3879" formatCode="General">
                  <c:v>3.7115682983465098E-2</c:v>
                </c:pt>
                <c:pt idx="3880" formatCode="General">
                  <c:v>3.0621229215541501E-2</c:v>
                </c:pt>
                <c:pt idx="3881" formatCode="General">
                  <c:v>2.4157610745882602E-2</c:v>
                </c:pt>
                <c:pt idx="3882" formatCode="General">
                  <c:v>1.80128478736039E-2</c:v>
                </c:pt>
                <c:pt idx="3883" formatCode="General">
                  <c:v>1.2268616586750601E-2</c:v>
                </c:pt>
                <c:pt idx="3884" formatCode="General">
                  <c:v>6.8676379740292004E-3</c:v>
                </c:pt>
                <c:pt idx="3885" formatCode="General">
                  <c:v>1.6803411765746799E-3</c:v>
                </c:pt>
                <c:pt idx="3886" formatCode="General">
                  <c:v>-3.3605816029013001E-3</c:v>
                </c:pt>
                <c:pt idx="3887" formatCode="General">
                  <c:v>-8.1794604650120804E-3</c:v>
                </c:pt>
                <c:pt idx="3888" formatCode="General">
                  <c:v>-1.25405746377482E-2</c:v>
                </c:pt>
                <c:pt idx="3889" formatCode="General">
                  <c:v>-1.61151682188444E-2</c:v>
                </c:pt>
                <c:pt idx="3890" formatCode="General">
                  <c:v>-1.8601772579673999E-2</c:v>
                </c:pt>
                <c:pt idx="3891" formatCode="General">
                  <c:v>-1.9811417478514101E-2</c:v>
                </c:pt>
                <c:pt idx="3892" formatCode="General">
                  <c:v>-1.9749991589251802E-2</c:v>
                </c:pt>
                <c:pt idx="3893" formatCode="General">
                  <c:v>-1.8628015010355301E-2</c:v>
                </c:pt>
                <c:pt idx="3894" formatCode="General">
                  <c:v>-1.6784143255761899E-2</c:v>
                </c:pt>
                <c:pt idx="3895" formatCode="General">
                  <c:v>-1.45857741366552E-2</c:v>
                </c:pt>
                <c:pt idx="3896" formatCode="General">
                  <c:v>-1.23321475737488E-2</c:v>
                </c:pt>
                <c:pt idx="3897" formatCode="General">
                  <c:v>-1.0157404050091599E-2</c:v>
                </c:pt>
                <c:pt idx="3898" formatCode="General">
                  <c:v>-8.0521935154400995E-3</c:v>
                </c:pt>
                <c:pt idx="3899" formatCode="General">
                  <c:v>-5.9013636502381703E-3</c:v>
                </c:pt>
                <c:pt idx="3900" formatCode="General">
                  <c:v>-3.5594185854916E-3</c:v>
                </c:pt>
                <c:pt idx="3901" formatCode="General">
                  <c:v>-9.2418153235043104E-4</c:v>
                </c:pt>
                <c:pt idx="3902" formatCode="General">
                  <c:v>1.9839272763655601E-3</c:v>
                </c:pt>
                <c:pt idx="3903" formatCode="General">
                  <c:v>5.0105606891436196E-3</c:v>
                </c:pt>
                <c:pt idx="3904" formatCode="General">
                  <c:v>7.9025297514775904E-3</c:v>
                </c:pt>
                <c:pt idx="3905" formatCode="General">
                  <c:v>1.0383862711625599E-2</c:v>
                </c:pt>
                <c:pt idx="3906" formatCode="General">
                  <c:v>1.2205740842316499E-2</c:v>
                </c:pt>
                <c:pt idx="3907" formatCode="General">
                  <c:v>1.3223970651113999E-2</c:v>
                </c:pt>
                <c:pt idx="3908" formatCode="General">
                  <c:v>1.3442110931004199E-2</c:v>
                </c:pt>
                <c:pt idx="3909" formatCode="General">
                  <c:v>1.2983633621837E-2</c:v>
                </c:pt>
                <c:pt idx="3910" formatCode="General">
                  <c:v>1.2038210805665899E-2</c:v>
                </c:pt>
                <c:pt idx="3911" formatCode="General">
                  <c:v>1.08331375442494E-2</c:v>
                </c:pt>
                <c:pt idx="3912" formatCode="General">
                  <c:v>9.5475400043220898E-3</c:v>
                </c:pt>
                <c:pt idx="3913" formatCode="General">
                  <c:v>8.2613836930136905E-3</c:v>
                </c:pt>
                <c:pt idx="3914" formatCode="General">
                  <c:v>6.9732159623351999E-3</c:v>
                </c:pt>
                <c:pt idx="3915" formatCode="General">
                  <c:v>5.6252251789261996E-3</c:v>
                </c:pt>
                <c:pt idx="3916" formatCode="General">
                  <c:v>4.1427494168139404E-3</c:v>
                </c:pt>
                <c:pt idx="3917" formatCode="General">
                  <c:v>2.5045015709768202E-3</c:v>
                </c:pt>
                <c:pt idx="3918" formatCode="General">
                  <c:v>7.66729976101945E-4</c:v>
                </c:pt>
                <c:pt idx="3919" formatCode="General">
                  <c:v>-9.4043054418870996E-4</c:v>
                </c:pt>
                <c:pt idx="3920" formatCode="General">
                  <c:v>-2.4375738751459299E-3</c:v>
                </c:pt>
                <c:pt idx="3921" formatCode="General">
                  <c:v>-3.5869500132825098E-3</c:v>
                </c:pt>
                <c:pt idx="3922" formatCode="General">
                  <c:v>-4.3095852011759304E-3</c:v>
                </c:pt>
                <c:pt idx="3923" formatCode="General">
                  <c:v>-4.63121273040599E-3</c:v>
                </c:pt>
                <c:pt idx="3924" formatCode="General">
                  <c:v>-4.6697941847887699E-3</c:v>
                </c:pt>
                <c:pt idx="3925" formatCode="General">
                  <c:v>-4.58224672515474E-3</c:v>
                </c:pt>
                <c:pt idx="3926" formatCode="General">
                  <c:v>-4.5109491932336203E-3</c:v>
                </c:pt>
                <c:pt idx="3927" formatCode="General">
                  <c:v>-4.5339886243509504E-3</c:v>
                </c:pt>
                <c:pt idx="3928" formatCode="General">
                  <c:v>-4.6454732797753997E-3</c:v>
                </c:pt>
                <c:pt idx="3929" formatCode="General">
                  <c:v>-4.8037739278026003E-3</c:v>
                </c:pt>
                <c:pt idx="3930" formatCode="General">
                  <c:v>-4.9251258409406303E-3</c:v>
                </c:pt>
                <c:pt idx="3931" formatCode="General">
                  <c:v>-4.9404313636729402E-3</c:v>
                </c:pt>
                <c:pt idx="3932" formatCode="General">
                  <c:v>-4.8282835578432499E-3</c:v>
                </c:pt>
                <c:pt idx="3933" formatCode="General">
                  <c:v>-4.5905012966331402E-3</c:v>
                </c:pt>
                <c:pt idx="3934" formatCode="General">
                  <c:v>-4.2321800980451704E-3</c:v>
                </c:pt>
                <c:pt idx="3935" formatCode="General">
                  <c:v>-3.7713211100023698E-3</c:v>
                </c:pt>
                <c:pt idx="3936" formatCode="General">
                  <c:v>-3.2108336405431499E-3</c:v>
                </c:pt>
                <c:pt idx="3937" formatCode="General">
                  <c:v>-2.5693700238080602E-3</c:v>
                </c:pt>
                <c:pt idx="3938" formatCode="General">
                  <c:v>-1.8856436239944E-3</c:v>
                </c:pt>
                <c:pt idx="3939" formatCode="General">
                  <c:v>-1.24151537400288E-3</c:v>
                </c:pt>
                <c:pt idx="3940" formatCode="General">
                  <c:v>-7.5370718196769899E-4</c:v>
                </c:pt>
                <c:pt idx="3941" formatCode="General">
                  <c:v>-5.3907033190447602E-4</c:v>
                </c:pt>
                <c:pt idx="3942" formatCode="General">
                  <c:v>-6.6779097972826599E-4</c:v>
                </c:pt>
                <c:pt idx="3943" formatCode="General">
                  <c:v>-1.1465085485880401E-3</c:v>
                </c:pt>
                <c:pt idx="3944" formatCode="General">
                  <c:v>-1.89142698092791E-3</c:v>
                </c:pt>
                <c:pt idx="3945" formatCode="General">
                  <c:v>-2.7676298774891102E-3</c:v>
                </c:pt>
                <c:pt idx="3946" formatCode="General">
                  <c:v>-3.6243281131470599E-3</c:v>
                </c:pt>
                <c:pt idx="3947" formatCode="General">
                  <c:v>-4.36741092715082E-3</c:v>
                </c:pt>
                <c:pt idx="3948" formatCode="General">
                  <c:v>-4.9754651953027801E-3</c:v>
                </c:pt>
                <c:pt idx="3949" formatCode="General">
                  <c:v>-5.4703081395848898E-3</c:v>
                </c:pt>
                <c:pt idx="3950" formatCode="General">
                  <c:v>-5.9252818943354999E-3</c:v>
                </c:pt>
                <c:pt idx="3951" formatCode="General">
                  <c:v>-6.3961245298987997E-3</c:v>
                </c:pt>
                <c:pt idx="3952" formatCode="General">
                  <c:v>-6.8894694448469098E-3</c:v>
                </c:pt>
                <c:pt idx="3953" formatCode="General">
                  <c:v>-7.3761431656471704E-3</c:v>
                </c:pt>
                <c:pt idx="3954" formatCode="General">
                  <c:v>-7.8355107666050298E-3</c:v>
                </c:pt>
                <c:pt idx="3955" formatCode="General">
                  <c:v>-8.2483891840214093E-3</c:v>
                </c:pt>
                <c:pt idx="3956" formatCode="General">
                  <c:v>-8.6427744298971394E-3</c:v>
                </c:pt>
                <c:pt idx="3957" formatCode="General">
                  <c:v>-9.08238191265647E-3</c:v>
                </c:pt>
                <c:pt idx="3958" formatCode="General">
                  <c:v>-9.5997295114252507E-3</c:v>
                </c:pt>
                <c:pt idx="3959" formatCode="General">
                  <c:v>-1.0183128019225701E-2</c:v>
                </c:pt>
                <c:pt idx="3960" formatCode="General">
                  <c:v>-1.07537213982009E-2</c:v>
                </c:pt>
                <c:pt idx="3961" formatCode="General">
                  <c:v>-1.1168438828323E-2</c:v>
                </c:pt>
                <c:pt idx="3962" formatCode="General">
                  <c:v>-1.13055025165445E-2</c:v>
                </c:pt>
                <c:pt idx="3963" formatCode="General">
                  <c:v>-1.1104075256385199E-2</c:v>
                </c:pt>
                <c:pt idx="3964" formatCode="General">
                  <c:v>-1.06178440165233E-2</c:v>
                </c:pt>
                <c:pt idx="3965" formatCode="General">
                  <c:v>-1.00043226112094E-2</c:v>
                </c:pt>
                <c:pt idx="3966" formatCode="General">
                  <c:v>-9.4654054244081593E-3</c:v>
                </c:pt>
                <c:pt idx="3967" formatCode="General">
                  <c:v>-9.1610866661905096E-3</c:v>
                </c:pt>
                <c:pt idx="3968" formatCode="General">
                  <c:v>-9.1225409622396406E-3</c:v>
                </c:pt>
                <c:pt idx="3969" formatCode="General">
                  <c:v>-9.2699904837387909E-3</c:v>
                </c:pt>
                <c:pt idx="3970" formatCode="General">
                  <c:v>-9.4427999094131108E-3</c:v>
                </c:pt>
                <c:pt idx="3971" formatCode="General">
                  <c:v>-9.4893929703673899E-3</c:v>
                </c:pt>
                <c:pt idx="3972" formatCode="General">
                  <c:v>-9.3858086618485107E-3</c:v>
                </c:pt>
                <c:pt idx="3973" formatCode="General">
                  <c:v>-9.2668638330138994E-3</c:v>
                </c:pt>
                <c:pt idx="3974" formatCode="General">
                  <c:v>-9.3940843186623105E-3</c:v>
                </c:pt>
                <c:pt idx="3975" formatCode="General">
                  <c:v>-1.0037094142920901E-2</c:v>
                </c:pt>
                <c:pt idx="3976" formatCode="General">
                  <c:v>-1.13664702596529E-2</c:v>
                </c:pt>
                <c:pt idx="3977" formatCode="General">
                  <c:v>-1.33764950117748E-2</c:v>
                </c:pt>
                <c:pt idx="3978" formatCode="General">
                  <c:v>-1.5840990119999801E-2</c:v>
                </c:pt>
                <c:pt idx="3979" formatCode="General">
                  <c:v>-1.8420935067037299E-2</c:v>
                </c:pt>
                <c:pt idx="3980" formatCode="General">
                  <c:v>-2.08090728234353E-2</c:v>
                </c:pt>
                <c:pt idx="3981" formatCode="General">
                  <c:v>-2.2824700881384899E-2</c:v>
                </c:pt>
                <c:pt idx="3982" formatCode="General">
                  <c:v>-2.4499240948726402E-2</c:v>
                </c:pt>
                <c:pt idx="3983" formatCode="General">
                  <c:v>-2.60397445217611E-2</c:v>
                </c:pt>
                <c:pt idx="3984" formatCode="General">
                  <c:v>-2.7710368098839699E-2</c:v>
                </c:pt>
                <c:pt idx="3985" formatCode="General">
                  <c:v>-2.9683733876672499E-2</c:v>
                </c:pt>
                <c:pt idx="3986" formatCode="General">
                  <c:v>-3.1939920281730601E-2</c:v>
                </c:pt>
                <c:pt idx="3987" formatCode="General">
                  <c:v>-3.4232230567608199E-2</c:v>
                </c:pt>
                <c:pt idx="3988" formatCode="General">
                  <c:v>-3.61432074259979E-2</c:v>
                </c:pt>
                <c:pt idx="3989" formatCode="General">
                  <c:v>-3.72360514414685E-2</c:v>
                </c:pt>
                <c:pt idx="3990" formatCode="General">
                  <c:v>-3.7198346275695203E-2</c:v>
                </c:pt>
                <c:pt idx="3991" formatCode="General">
                  <c:v>-3.5910311521421302E-2</c:v>
                </c:pt>
                <c:pt idx="3992" formatCode="General">
                  <c:v>-3.3483266623404603E-2</c:v>
                </c:pt>
                <c:pt idx="3993" formatCode="General">
                  <c:v>-3.0186973591208199E-2</c:v>
                </c:pt>
                <c:pt idx="3994" formatCode="General">
                  <c:v>-2.6329453002416299E-2</c:v>
                </c:pt>
                <c:pt idx="3995" formatCode="General">
                  <c:v>-2.2220977875957799E-2</c:v>
                </c:pt>
                <c:pt idx="3996" formatCode="General">
                  <c:v>-1.8093210418905398E-2</c:v>
                </c:pt>
                <c:pt idx="3997" formatCode="General">
                  <c:v>-1.40992331878431E-2</c:v>
                </c:pt>
                <c:pt idx="3998" formatCode="General">
                  <c:v>-1.0361569928461E-2</c:v>
                </c:pt>
                <c:pt idx="3999" formatCode="General">
                  <c:v>-6.97239195131104E-3</c:v>
                </c:pt>
                <c:pt idx="4000" formatCode="General">
                  <c:v>-3.9998080197345097E-3</c:v>
                </c:pt>
                <c:pt idx="4001" formatCode="General">
                  <c:v>-1.46856815526782E-3</c:v>
                </c:pt>
                <c:pt idx="4002" formatCode="General">
                  <c:v>6.5665390847740896E-4</c:v>
                </c:pt>
                <c:pt idx="4003" formatCode="General">
                  <c:v>2.4887830075914501E-3</c:v>
                </c:pt>
                <c:pt idx="4004" formatCode="General">
                  <c:v>4.1732638037901299E-3</c:v>
                </c:pt>
                <c:pt idx="4005" formatCode="General">
                  <c:v>5.8175974659278699E-3</c:v>
                </c:pt>
                <c:pt idx="4006" formatCode="General">
                  <c:v>7.4486079862567701E-3</c:v>
                </c:pt>
                <c:pt idx="4007" formatCode="General">
                  <c:v>8.9563320185336893E-3</c:v>
                </c:pt>
                <c:pt idx="4008" formatCode="General">
                  <c:v>1.0106725117698801E-2</c:v>
                </c:pt>
                <c:pt idx="4009" formatCode="General">
                  <c:v>1.06087876249131E-2</c:v>
                </c:pt>
                <c:pt idx="4010" formatCode="General">
                  <c:v>1.01966652370596E-2</c:v>
                </c:pt>
                <c:pt idx="4011" formatCode="General">
                  <c:v>8.7313634471285692E-3</c:v>
                </c:pt>
                <c:pt idx="4012" formatCode="General">
                  <c:v>6.1829348142250799E-3</c:v>
                </c:pt>
                <c:pt idx="4013" formatCode="General">
                  <c:v>2.6602064288732798E-3</c:v>
                </c:pt>
                <c:pt idx="4014" formatCode="General">
                  <c:v>-1.6560899668002301E-3</c:v>
                </c:pt>
                <c:pt idx="4015" formatCode="General">
                  <c:v>-6.54243628216281E-3</c:v>
                </c:pt>
                <c:pt idx="4016" formatCode="General">
                  <c:v>-1.17658063054172E-2</c:v>
                </c:pt>
                <c:pt idx="4017" formatCode="General">
                  <c:v>-1.7068082929046699E-2</c:v>
                </c:pt>
                <c:pt idx="4018" formatCode="General">
                  <c:v>-2.2127657870287299E-2</c:v>
                </c:pt>
                <c:pt idx="4019" formatCode="General">
                  <c:v>-2.65832970493361E-2</c:v>
                </c:pt>
                <c:pt idx="4020" formatCode="General">
                  <c:v>-3.0029962580245598E-2</c:v>
                </c:pt>
                <c:pt idx="4021" formatCode="General">
                  <c:v>-3.2123966158493299E-2</c:v>
                </c:pt>
                <c:pt idx="4022" formatCode="General">
                  <c:v>-3.2668152618267103E-2</c:v>
                </c:pt>
                <c:pt idx="4023" formatCode="General">
                  <c:v>-3.1691707301499797E-2</c:v>
                </c:pt>
                <c:pt idx="4024" formatCode="General">
                  <c:v>-2.9460132435840301E-2</c:v>
                </c:pt>
                <c:pt idx="4025" formatCode="General">
                  <c:v>-2.63889860134962E-2</c:v>
                </c:pt>
                <c:pt idx="4026" formatCode="General">
                  <c:v>-2.2940182484401699E-2</c:v>
                </c:pt>
                <c:pt idx="4027" formatCode="General">
                  <c:v>-1.9459039162851501E-2</c:v>
                </c:pt>
                <c:pt idx="4028" formatCode="General">
                  <c:v>-1.6101400959310001E-2</c:v>
                </c:pt>
                <c:pt idx="4029" formatCode="General">
                  <c:v>-1.2833398122063199E-2</c:v>
                </c:pt>
                <c:pt idx="4030" formatCode="General">
                  <c:v>-9.4908178099362694E-3</c:v>
                </c:pt>
                <c:pt idx="4031" formatCode="General">
                  <c:v>-5.9466552743671604E-3</c:v>
                </c:pt>
                <c:pt idx="4032" formatCode="General">
                  <c:v>-2.24013266061292E-3</c:v>
                </c:pt>
                <c:pt idx="4033" formatCode="General">
                  <c:v>1.39086451013103E-3</c:v>
                </c:pt>
                <c:pt idx="4034" formatCode="General">
                  <c:v>4.5535653712253403E-3</c:v>
                </c:pt>
                <c:pt idx="4035" formatCode="General">
                  <c:v>6.8161260730428197E-3</c:v>
                </c:pt>
                <c:pt idx="4036" formatCode="General">
                  <c:v>7.8679053154207396E-3</c:v>
                </c:pt>
                <c:pt idx="4037" formatCode="General">
                  <c:v>7.6463989501769497E-3</c:v>
                </c:pt>
                <c:pt idx="4038" formatCode="General">
                  <c:v>6.3578775183475798E-3</c:v>
                </c:pt>
                <c:pt idx="4039" formatCode="General">
                  <c:v>4.4188534885827302E-3</c:v>
                </c:pt>
                <c:pt idx="4040" formatCode="General">
                  <c:v>2.2977123746594301E-3</c:v>
                </c:pt>
                <c:pt idx="4041" formatCode="General">
                  <c:v>3.8420460743457098E-4</c:v>
                </c:pt>
                <c:pt idx="4042" formatCode="General">
                  <c:v>-1.1214748075929299E-3</c:v>
                </c:pt>
                <c:pt idx="4043" formatCode="General">
                  <c:v>-2.2578300937794002E-3</c:v>
                </c:pt>
                <c:pt idx="4044" formatCode="General">
                  <c:v>-3.2139521952390098E-3</c:v>
                </c:pt>
                <c:pt idx="4045" formatCode="General">
                  <c:v>-4.2378366358019597E-3</c:v>
                </c:pt>
                <c:pt idx="4046" formatCode="General">
                  <c:v>-5.5056975041868402E-3</c:v>
                </c:pt>
                <c:pt idx="4047" formatCode="General">
                  <c:v>-7.0703383640821904E-3</c:v>
                </c:pt>
                <c:pt idx="4048" formatCode="General">
                  <c:v>-8.8167208293930491E-3</c:v>
                </c:pt>
                <c:pt idx="4049" formatCode="General">
                  <c:v>-1.0515636277325E-2</c:v>
                </c:pt>
                <c:pt idx="4050" formatCode="General">
                  <c:v>-1.1884967618564699E-2</c:v>
                </c:pt>
                <c:pt idx="4051" formatCode="General">
                  <c:v>-1.26726118211951E-2</c:v>
                </c:pt>
                <c:pt idx="4052" formatCode="General">
                  <c:v>-1.26924889476234E-2</c:v>
                </c:pt>
                <c:pt idx="4053" formatCode="General">
                  <c:v>-1.1879338125449199E-2</c:v>
                </c:pt>
                <c:pt idx="4054" formatCode="General">
                  <c:v>-1.0266538848268799E-2</c:v>
                </c:pt>
                <c:pt idx="4055" formatCode="General">
                  <c:v>-7.9957870051753591E-3</c:v>
                </c:pt>
                <c:pt idx="4056" formatCode="General">
                  <c:v>-5.2909113942003197E-3</c:v>
                </c:pt>
                <c:pt idx="4057" formatCode="General">
                  <c:v>-2.3875198363336701E-3</c:v>
                </c:pt>
                <c:pt idx="4058" formatCode="General">
                  <c:v>4.8873023606499995E-4</c:v>
                </c:pt>
                <c:pt idx="4059" formatCode="General">
                  <c:v>3.16750413825539E-3</c:v>
                </c:pt>
                <c:pt idx="4060" formatCode="General">
                  <c:v>5.5799582385202204E-3</c:v>
                </c:pt>
                <c:pt idx="4061" formatCode="General">
                  <c:v>7.7718386726944302E-3</c:v>
                </c:pt>
                <c:pt idx="4062" formatCode="General">
                  <c:v>9.8689553418571194E-3</c:v>
                </c:pt>
                <c:pt idx="4063" formatCode="General">
                  <c:v>1.2016679663492499E-2</c:v>
                </c:pt>
                <c:pt idx="4064" formatCode="General">
                  <c:v>1.42986477146429E-2</c:v>
                </c:pt>
                <c:pt idx="4065" formatCode="General">
                  <c:v>1.6695241112302601E-2</c:v>
                </c:pt>
                <c:pt idx="4066" formatCode="General">
                  <c:v>1.9058407996834802E-2</c:v>
                </c:pt>
                <c:pt idx="4067" formatCode="General">
                  <c:v>2.1158841929890201E-2</c:v>
                </c:pt>
                <c:pt idx="4068" formatCode="General">
                  <c:v>2.27476181653932E-2</c:v>
                </c:pt>
                <c:pt idx="4069" formatCode="General">
                  <c:v>2.3677896844734699E-2</c:v>
                </c:pt>
                <c:pt idx="4070" formatCode="General">
                  <c:v>2.3936605432616099E-2</c:v>
                </c:pt>
                <c:pt idx="4071" formatCode="General">
                  <c:v>2.3665561424267099E-2</c:v>
                </c:pt>
                <c:pt idx="4072" formatCode="General">
                  <c:v>2.31099470341143E-2</c:v>
                </c:pt>
                <c:pt idx="4073" formatCode="General">
                  <c:v>2.25407881282772E-2</c:v>
                </c:pt>
                <c:pt idx="4074" formatCode="General">
                  <c:v>2.2145773803214901E-2</c:v>
                </c:pt>
                <c:pt idx="4075" formatCode="General">
                  <c:v>2.19775534813328E-2</c:v>
                </c:pt>
                <c:pt idx="4076" formatCode="General">
                  <c:v>2.19690646897629E-2</c:v>
                </c:pt>
                <c:pt idx="4077" formatCode="General">
                  <c:v>2.19720574236913E-2</c:v>
                </c:pt>
                <c:pt idx="4078" formatCode="General">
                  <c:v>2.1850072190425399E-2</c:v>
                </c:pt>
                <c:pt idx="4079" formatCode="General">
                  <c:v>2.1532884735314999E-2</c:v>
                </c:pt>
                <c:pt idx="4080" formatCode="General">
                  <c:v>2.1055734684573099E-2</c:v>
                </c:pt>
                <c:pt idx="4081" formatCode="General">
                  <c:v>2.0513423447634599E-2</c:v>
                </c:pt>
                <c:pt idx="4082" formatCode="General">
                  <c:v>2.00394388502847E-2</c:v>
                </c:pt>
                <c:pt idx="4083" formatCode="General">
                  <c:v>1.9714401988582202E-2</c:v>
                </c:pt>
                <c:pt idx="4084" formatCode="General">
                  <c:v>1.9562022387668802E-2</c:v>
                </c:pt>
                <c:pt idx="4085" formatCode="General">
                  <c:v>1.9538849896071998E-2</c:v>
                </c:pt>
                <c:pt idx="4086" formatCode="General">
                  <c:v>1.9556637032536201E-2</c:v>
                </c:pt>
                <c:pt idx="4087" formatCode="General">
                  <c:v>1.9569863734733201E-2</c:v>
                </c:pt>
                <c:pt idx="4088" formatCode="General">
                  <c:v>1.95582086859938E-2</c:v>
                </c:pt>
                <c:pt idx="4089" formatCode="General">
                  <c:v>1.95576369218265E-2</c:v>
                </c:pt>
                <c:pt idx="4090" formatCode="General">
                  <c:v>1.9619839489513801E-2</c:v>
                </c:pt>
                <c:pt idx="4091" formatCode="General">
                  <c:v>1.97765076575179E-2</c:v>
                </c:pt>
                <c:pt idx="4092" formatCode="General">
                  <c:v>1.99953657280246E-2</c:v>
                </c:pt>
                <c:pt idx="4093" formatCode="General">
                  <c:v>2.0214013065863699E-2</c:v>
                </c:pt>
                <c:pt idx="4094" formatCode="General">
                  <c:v>2.03390829087793E-2</c:v>
                </c:pt>
                <c:pt idx="4095" formatCode="General">
                  <c:v>2.0301782049660499E-2</c:v>
                </c:pt>
                <c:pt idx="4096" formatCode="General">
                  <c:v>2.0094644843110399E-2</c:v>
                </c:pt>
                <c:pt idx="4097" formatCode="General">
                  <c:v>1.97699051532715E-2</c:v>
                </c:pt>
                <c:pt idx="4098" formatCode="General">
                  <c:v>1.9418187578425401E-2</c:v>
                </c:pt>
                <c:pt idx="4099" formatCode="General">
                  <c:v>1.9103285475816599E-2</c:v>
                </c:pt>
                <c:pt idx="4100" formatCode="General">
                  <c:v>1.8867541699361501E-2</c:v>
                </c:pt>
                <c:pt idx="4101" formatCode="General">
                  <c:v>1.8692765238826702E-2</c:v>
                </c:pt>
                <c:pt idx="4102" formatCode="General">
                  <c:v>1.8519915629636299E-2</c:v>
                </c:pt>
                <c:pt idx="4103" formatCode="General">
                  <c:v>1.82909662663433E-2</c:v>
                </c:pt>
                <c:pt idx="4104" formatCode="General">
                  <c:v>1.8004206476812699E-2</c:v>
                </c:pt>
                <c:pt idx="4105" formatCode="General">
                  <c:v>1.77094319095694E-2</c:v>
                </c:pt>
                <c:pt idx="4106" formatCode="General">
                  <c:v>1.74978721467462E-2</c:v>
                </c:pt>
                <c:pt idx="4107" formatCode="General">
                  <c:v>1.7446773357943202E-2</c:v>
                </c:pt>
                <c:pt idx="4108" formatCode="General">
                  <c:v>1.7592503325366101E-2</c:v>
                </c:pt>
                <c:pt idx="4109" formatCode="General">
                  <c:v>1.7887178521617999E-2</c:v>
                </c:pt>
                <c:pt idx="4110" formatCode="General">
                  <c:v>1.8181349397732E-2</c:v>
                </c:pt>
                <c:pt idx="4111" formatCode="General">
                  <c:v>1.8292138926139099E-2</c:v>
                </c:pt>
                <c:pt idx="4112" formatCode="General">
                  <c:v>1.8046578815169498E-2</c:v>
                </c:pt>
                <c:pt idx="4113" formatCode="General">
                  <c:v>1.7328119872403999E-2</c:v>
                </c:pt>
                <c:pt idx="4114" formatCode="General">
                  <c:v>1.6130269042071502E-2</c:v>
                </c:pt>
                <c:pt idx="4115" formatCode="General">
                  <c:v>1.45417980092169E-2</c:v>
                </c:pt>
                <c:pt idx="4116" formatCode="General">
                  <c:v>1.26917057564544E-2</c:v>
                </c:pt>
                <c:pt idx="4117" formatCode="General">
                  <c:v>1.07285255596129E-2</c:v>
                </c:pt>
                <c:pt idx="4118" formatCode="General">
                  <c:v>8.7806991086104708E-3</c:v>
                </c:pt>
                <c:pt idx="4119" formatCode="General">
                  <c:v>6.8964584088290898E-3</c:v>
                </c:pt>
                <c:pt idx="4120" formatCode="General">
                  <c:v>5.0729839597320704E-3</c:v>
                </c:pt>
                <c:pt idx="4121" formatCode="General">
                  <c:v>3.2695685717304699E-3</c:v>
                </c:pt>
                <c:pt idx="4122" formatCode="General">
                  <c:v>1.43713886889892E-3</c:v>
                </c:pt>
                <c:pt idx="4123" formatCode="General">
                  <c:v>-4.5769449693029203E-4</c:v>
                </c:pt>
                <c:pt idx="4124" formatCode="General">
                  <c:v>-2.4256210724614099E-3</c:v>
                </c:pt>
                <c:pt idx="4125" formatCode="General">
                  <c:v>-4.4310727536532998E-3</c:v>
                </c:pt>
                <c:pt idx="4126" formatCode="General">
                  <c:v>-6.3979240776249396E-3</c:v>
                </c:pt>
                <c:pt idx="4127" formatCode="General">
                  <c:v>-8.2289363450977204E-3</c:v>
                </c:pt>
                <c:pt idx="4128" formatCode="General">
                  <c:v>-9.8184848505236295E-3</c:v>
                </c:pt>
                <c:pt idx="4129" formatCode="General">
                  <c:v>-1.10867463212765E-2</c:v>
                </c:pt>
                <c:pt idx="4130" formatCode="General">
                  <c:v>-1.19905889076194E-2</c:v>
                </c:pt>
                <c:pt idx="4131" formatCode="General">
                  <c:v>-1.2554381015293501E-2</c:v>
                </c:pt>
                <c:pt idx="4132" formatCode="General">
                  <c:v>-1.28629764672174E-2</c:v>
                </c:pt>
                <c:pt idx="4133" formatCode="General">
                  <c:v>-1.3038015887873299E-2</c:v>
                </c:pt>
                <c:pt idx="4134" formatCode="General">
                  <c:v>-1.32101433781743E-2</c:v>
                </c:pt>
                <c:pt idx="4135" formatCode="General">
                  <c:v>-1.34744815897592E-2</c:v>
                </c:pt>
                <c:pt idx="4136" formatCode="General">
                  <c:v>-1.38531159659628E-2</c:v>
                </c:pt>
                <c:pt idx="4137" formatCode="General">
                  <c:v>-1.43049114686654E-2</c:v>
                </c:pt>
                <c:pt idx="4138" formatCode="General">
                  <c:v>-1.4747042101124199E-2</c:v>
                </c:pt>
                <c:pt idx="4139" formatCode="General">
                  <c:v>-1.5079871020952901E-2</c:v>
                </c:pt>
                <c:pt idx="4140" formatCode="General">
                  <c:v>-1.52560946640451E-2</c:v>
                </c:pt>
                <c:pt idx="4141" formatCode="General">
                  <c:v>-1.5300379905800399E-2</c:v>
                </c:pt>
                <c:pt idx="4142" formatCode="General">
                  <c:v>-1.5274059860911101E-2</c:v>
                </c:pt>
                <c:pt idx="4143" formatCode="General">
                  <c:v>-1.5244587508927401E-2</c:v>
                </c:pt>
                <c:pt idx="4144" formatCode="General">
                  <c:v>-1.52730702467036E-2</c:v>
                </c:pt>
                <c:pt idx="4145" formatCode="General">
                  <c:v>-1.53663397489932E-2</c:v>
                </c:pt>
                <c:pt idx="4146" formatCode="General">
                  <c:v>-1.55147098722914E-2</c:v>
                </c:pt>
                <c:pt idx="4147" formatCode="General">
                  <c:v>-1.57691901189351E-2</c:v>
                </c:pt>
                <c:pt idx="4148" formatCode="General">
                  <c:v>-1.62778655894022E-2</c:v>
                </c:pt>
                <c:pt idx="4149" formatCode="General">
                  <c:v>-1.72958957601064E-2</c:v>
                </c:pt>
                <c:pt idx="4150" formatCode="General">
                  <c:v>-1.9140536122626998E-2</c:v>
                </c:pt>
                <c:pt idx="4151" formatCode="General">
                  <c:v>-2.20446726435693E-2</c:v>
                </c:pt>
                <c:pt idx="4152" formatCode="General">
                  <c:v>-2.6014074256864899E-2</c:v>
                </c:pt>
                <c:pt idx="4153" formatCode="General">
                  <c:v>-3.0663753260478301E-2</c:v>
                </c:pt>
                <c:pt idx="4154" formatCode="General">
                  <c:v>-3.5228134766064102E-2</c:v>
                </c:pt>
                <c:pt idx="4155" formatCode="General">
                  <c:v>-3.8650700955062803E-2</c:v>
                </c:pt>
                <c:pt idx="4156" formatCode="General">
                  <c:v>-3.9812510538381599E-2</c:v>
                </c:pt>
                <c:pt idx="4157" formatCode="General">
                  <c:v>-3.78410608011963E-2</c:v>
                </c:pt>
                <c:pt idx="4158" formatCode="General">
                  <c:v>-3.2403744799050803E-2</c:v>
                </c:pt>
                <c:pt idx="4159" formatCode="General">
                  <c:v>-2.3808467682047901E-2</c:v>
                </c:pt>
                <c:pt idx="4160" formatCode="General">
                  <c:v>-1.2991250231845801E-2</c:v>
                </c:pt>
                <c:pt idx="4161" formatCode="General">
                  <c:v>-1.297376581709E-3</c:v>
                </c:pt>
                <c:pt idx="4162" formatCode="General">
                  <c:v>9.8044911575163492E-3</c:v>
                </c:pt>
                <c:pt idx="4163" formatCode="General">
                  <c:v>1.9048458538703801E-2</c:v>
                </c:pt>
                <c:pt idx="4164" formatCode="General">
                  <c:v>2.5628446511663801E-2</c:v>
                </c:pt>
                <c:pt idx="4165" formatCode="General">
                  <c:v>2.92673861544233E-2</c:v>
                </c:pt>
                <c:pt idx="4166" formatCode="General">
                  <c:v>3.01903346211723E-2</c:v>
                </c:pt>
                <c:pt idx="4167" formatCode="General">
                  <c:v>2.89863302162599E-2</c:v>
                </c:pt>
                <c:pt idx="4168" formatCode="General">
                  <c:v>2.64230156570728E-2</c:v>
                </c:pt>
                <c:pt idx="4169" formatCode="General">
                  <c:v>2.3239807656552501E-2</c:v>
                </c:pt>
                <c:pt idx="4170" formatCode="General">
                  <c:v>2.0039511017697999E-2</c:v>
                </c:pt>
                <c:pt idx="4171" formatCode="General">
                  <c:v>1.71680956907115E-2</c:v>
                </c:pt>
                <c:pt idx="4172" formatCode="General">
                  <c:v>1.46879891661226E-2</c:v>
                </c:pt>
                <c:pt idx="4173" formatCode="General">
                  <c:v>1.23791176499698E-2</c:v>
                </c:pt>
                <c:pt idx="4174" formatCode="General">
                  <c:v>9.7940811273545605E-3</c:v>
                </c:pt>
                <c:pt idx="4175" formatCode="General">
                  <c:v>6.3881019662117202E-3</c:v>
                </c:pt>
                <c:pt idx="4176" formatCode="General">
                  <c:v>1.6514038490000301E-3</c:v>
                </c:pt>
                <c:pt idx="4177" formatCode="General">
                  <c:v>-4.69860835447076E-3</c:v>
                </c:pt>
                <c:pt idx="4178" formatCode="General">
                  <c:v>-1.25698899850604E-2</c:v>
                </c:pt>
                <c:pt idx="4179" formatCode="General">
                  <c:v>-2.1431020212628001E-2</c:v>
                </c:pt>
                <c:pt idx="4180" formatCode="General">
                  <c:v>-3.0388482208856701E-2</c:v>
                </c:pt>
                <c:pt idx="4181" formatCode="General">
                  <c:v>-3.8384216845485E-2</c:v>
                </c:pt>
                <c:pt idx="4182" formatCode="General">
                  <c:v>-4.4444983270782702E-2</c:v>
                </c:pt>
                <c:pt idx="4183" formatCode="General">
                  <c:v>-4.7965325721248897E-2</c:v>
                </c:pt>
                <c:pt idx="4184" formatCode="General">
                  <c:v>-4.8860188690156001E-2</c:v>
                </c:pt>
                <c:pt idx="4185" formatCode="General">
                  <c:v>-4.7579232085787099E-2</c:v>
                </c:pt>
                <c:pt idx="4186" formatCode="General">
                  <c:v>-4.4949289057367503E-2</c:v>
                </c:pt>
                <c:pt idx="4187" formatCode="General">
                  <c:v>-4.1899833213360202E-2</c:v>
                </c:pt>
                <c:pt idx="4188" formatCode="General">
                  <c:v>-3.9185587176358498E-2</c:v>
                </c:pt>
                <c:pt idx="4189" formatCode="General">
                  <c:v>-3.7214422455967497E-2</c:v>
                </c:pt>
                <c:pt idx="4190" formatCode="General">
                  <c:v>-3.5995000059598402E-2</c:v>
                </c:pt>
                <c:pt idx="4191" formatCode="General">
                  <c:v>-3.5206967543866201E-2</c:v>
                </c:pt>
                <c:pt idx="4192" formatCode="General">
                  <c:v>-3.4420169402381802E-2</c:v>
                </c:pt>
                <c:pt idx="4193" formatCode="General">
                  <c:v>-3.3263730576870598E-2</c:v>
                </c:pt>
                <c:pt idx="4194" formatCode="General">
                  <c:v>-3.15448081647638E-2</c:v>
                </c:pt>
                <c:pt idx="4195" formatCode="General">
                  <c:v>-2.9270096224419499E-2</c:v>
                </c:pt>
                <c:pt idx="4196" formatCode="General">
                  <c:v>-2.65863739087694E-2</c:v>
                </c:pt>
                <c:pt idx="4197" formatCode="General">
                  <c:v>-2.3701532454758301E-2</c:v>
                </c:pt>
                <c:pt idx="4198" formatCode="General">
                  <c:v>-2.0775408131372599E-2</c:v>
                </c:pt>
                <c:pt idx="4199" formatCode="General">
                  <c:v>-1.7914628324300502E-2</c:v>
                </c:pt>
                <c:pt idx="4200" formatCode="General">
                  <c:v>-1.52045435447082E-2</c:v>
                </c:pt>
                <c:pt idx="4201" formatCode="General">
                  <c:v>-1.27266237826105E-2</c:v>
                </c:pt>
                <c:pt idx="4202" formatCode="General">
                  <c:v>-1.0602512787556501E-2</c:v>
                </c:pt>
                <c:pt idx="4203" formatCode="General">
                  <c:v>-8.9638963704479508E-3</c:v>
                </c:pt>
                <c:pt idx="4204" formatCode="General">
                  <c:v>-7.8833854487383205E-3</c:v>
                </c:pt>
                <c:pt idx="4205" formatCode="General">
                  <c:v>-7.3654424709559902E-3</c:v>
                </c:pt>
                <c:pt idx="4206" formatCode="General">
                  <c:v>-7.27309100413939E-3</c:v>
                </c:pt>
                <c:pt idx="4207" formatCode="General">
                  <c:v>-7.3847476768074596E-3</c:v>
                </c:pt>
                <c:pt idx="4208" formatCode="General">
                  <c:v>-7.4696140234076598E-3</c:v>
                </c:pt>
                <c:pt idx="4209" formatCode="General">
                  <c:v>-7.3724759060300399E-3</c:v>
                </c:pt>
                <c:pt idx="4210" formatCode="General">
                  <c:v>-7.0725613579579001E-3</c:v>
                </c:pt>
                <c:pt idx="4211" formatCode="General">
                  <c:v>-6.6996749659318502E-3</c:v>
                </c:pt>
                <c:pt idx="4212" formatCode="General">
                  <c:v>-6.4338035012453604E-3</c:v>
                </c:pt>
                <c:pt idx="4213" formatCode="General">
                  <c:v>-6.4420100487056504E-3</c:v>
                </c:pt>
                <c:pt idx="4214" formatCode="General">
                  <c:v>-6.7764532674550399E-3</c:v>
                </c:pt>
                <c:pt idx="4215" formatCode="General">
                  <c:v>-7.3337848770936203E-3</c:v>
                </c:pt>
                <c:pt idx="4216" formatCode="General">
                  <c:v>-7.9000992952489701E-3</c:v>
                </c:pt>
                <c:pt idx="4217" formatCode="General">
                  <c:v>-8.2516794326056297E-3</c:v>
                </c:pt>
                <c:pt idx="4218" formatCode="General">
                  <c:v>-8.2257815529370101E-3</c:v>
                </c:pt>
                <c:pt idx="4219" formatCode="General">
                  <c:v>-7.7727754132568497E-3</c:v>
                </c:pt>
                <c:pt idx="4220" formatCode="General">
                  <c:v>-6.96550954040644E-3</c:v>
                </c:pt>
                <c:pt idx="4221" formatCode="General">
                  <c:v>-5.9534123242456502E-3</c:v>
                </c:pt>
                <c:pt idx="4222" formatCode="General">
                  <c:v>-4.8556939544380298E-3</c:v>
                </c:pt>
                <c:pt idx="4223" formatCode="General">
                  <c:v>-3.7294080494036101E-3</c:v>
                </c:pt>
                <c:pt idx="4224" formatCode="General">
                  <c:v>-2.5389095140522901E-3</c:v>
                </c:pt>
                <c:pt idx="4225" formatCode="General">
                  <c:v>-1.2181898364706299E-3</c:v>
                </c:pt>
                <c:pt idx="4226" formatCode="General">
                  <c:v>2.7958529700487902E-4</c:v>
                </c:pt>
                <c:pt idx="4227" formatCode="General">
                  <c:v>1.9391238856778399E-3</c:v>
                </c:pt>
                <c:pt idx="4228" formatCode="General">
                  <c:v>3.6425307450028499E-3</c:v>
                </c:pt>
                <c:pt idx="4229" formatCode="General">
                  <c:v>5.2073158238730103E-3</c:v>
                </c:pt>
                <c:pt idx="4230" formatCode="General">
                  <c:v>6.47147305854539E-3</c:v>
                </c:pt>
                <c:pt idx="4231" formatCode="General">
                  <c:v>7.34941746347952E-3</c:v>
                </c:pt>
                <c:pt idx="4232" formatCode="General">
                  <c:v>7.8370554701375304E-3</c:v>
                </c:pt>
                <c:pt idx="4233" formatCode="General">
                  <c:v>8.0584691235778202E-3</c:v>
                </c:pt>
                <c:pt idx="4234" formatCode="General">
                  <c:v>8.1671059183249899E-3</c:v>
                </c:pt>
                <c:pt idx="4235" formatCode="General">
                  <c:v>8.3331979139573201E-3</c:v>
                </c:pt>
                <c:pt idx="4236" formatCode="General">
                  <c:v>8.6805096292948605E-3</c:v>
                </c:pt>
                <c:pt idx="4237" formatCode="General">
                  <c:v>9.2644603855128807E-3</c:v>
                </c:pt>
                <c:pt idx="4238" formatCode="General">
                  <c:v>1.00991717812831E-2</c:v>
                </c:pt>
                <c:pt idx="4239" formatCode="General">
                  <c:v>1.11718681249498E-2</c:v>
                </c:pt>
                <c:pt idx="4240" formatCode="General">
                  <c:v>1.2450114593524001E-2</c:v>
                </c:pt>
                <c:pt idx="4241" formatCode="General">
                  <c:v>1.3874442628878301E-2</c:v>
                </c:pt>
                <c:pt idx="4242" formatCode="General">
                  <c:v>1.5378003997129399E-2</c:v>
                </c:pt>
                <c:pt idx="4243" formatCode="General">
                  <c:v>1.6851870211852801E-2</c:v>
                </c:pt>
                <c:pt idx="4244" formatCode="General">
                  <c:v>1.8150790928189199E-2</c:v>
                </c:pt>
                <c:pt idx="4245" formatCode="General">
                  <c:v>1.9154378757845099E-2</c:v>
                </c:pt>
                <c:pt idx="4246" formatCode="General">
                  <c:v>1.97891495607662E-2</c:v>
                </c:pt>
                <c:pt idx="4247" formatCode="General">
                  <c:v>2.0076183495001499E-2</c:v>
                </c:pt>
                <c:pt idx="4248" formatCode="General">
                  <c:v>2.0122951354227599E-2</c:v>
                </c:pt>
                <c:pt idx="4249" formatCode="General">
                  <c:v>2.0088826981812E-2</c:v>
                </c:pt>
                <c:pt idx="4250" formatCode="General">
                  <c:v>2.0147167499583299E-2</c:v>
                </c:pt>
                <c:pt idx="4251" formatCode="General">
                  <c:v>2.04091886041163E-2</c:v>
                </c:pt>
                <c:pt idx="4252" formatCode="General">
                  <c:v>2.08743269509509E-2</c:v>
                </c:pt>
                <c:pt idx="4253" formatCode="General">
                  <c:v>2.1427433268965401E-2</c:v>
                </c:pt>
                <c:pt idx="4254" formatCode="General">
                  <c:v>2.1903959328899401E-2</c:v>
                </c:pt>
                <c:pt idx="4255" formatCode="General">
                  <c:v>2.2148259243227102E-2</c:v>
                </c:pt>
                <c:pt idx="4256" formatCode="General">
                  <c:v>2.2042635679622499E-2</c:v>
                </c:pt>
                <c:pt idx="4257" formatCode="General">
                  <c:v>2.1578407300773601E-2</c:v>
                </c:pt>
                <c:pt idx="4258" formatCode="General">
                  <c:v>2.0823852852079199E-2</c:v>
                </c:pt>
                <c:pt idx="4259" formatCode="General">
                  <c:v>1.9901158467717599E-2</c:v>
                </c:pt>
                <c:pt idx="4260" formatCode="General">
                  <c:v>1.8949285340948901E-2</c:v>
                </c:pt>
                <c:pt idx="4261" formatCode="General">
                  <c:v>1.80746308793516E-2</c:v>
                </c:pt>
                <c:pt idx="4262" formatCode="General">
                  <c:v>1.73473275417141E-2</c:v>
                </c:pt>
                <c:pt idx="4263" formatCode="General">
                  <c:v>1.6817762766686999E-2</c:v>
                </c:pt>
                <c:pt idx="4264" formatCode="General">
                  <c:v>1.6478397082971701E-2</c:v>
                </c:pt>
                <c:pt idx="4265" formatCode="General">
                  <c:v>1.63278877752388E-2</c:v>
                </c:pt>
                <c:pt idx="4266" formatCode="General">
                  <c:v>1.6321264090510101E-2</c:v>
                </c:pt>
                <c:pt idx="4267" formatCode="General">
                  <c:v>1.64060807968823E-2</c:v>
                </c:pt>
                <c:pt idx="4268" formatCode="General">
                  <c:v>1.65104474135984E-2</c:v>
                </c:pt>
                <c:pt idx="4269" formatCode="General">
                  <c:v>1.65635554185555E-2</c:v>
                </c:pt>
                <c:pt idx="4270" formatCode="General">
                  <c:v>1.65229010211333E-2</c:v>
                </c:pt>
                <c:pt idx="4271" formatCode="General">
                  <c:v>1.6404312176929899E-2</c:v>
                </c:pt>
                <c:pt idx="4272" formatCode="General">
                  <c:v>1.6254690309309799E-2</c:v>
                </c:pt>
                <c:pt idx="4273" formatCode="General">
                  <c:v>1.61412448776612E-2</c:v>
                </c:pt>
                <c:pt idx="4274" formatCode="General">
                  <c:v>1.6104606082705999E-2</c:v>
                </c:pt>
                <c:pt idx="4275" formatCode="General">
                  <c:v>1.6117981092715301E-2</c:v>
                </c:pt>
                <c:pt idx="4276" formatCode="General">
                  <c:v>1.6076457700130001E-2</c:v>
                </c:pt>
                <c:pt idx="4277" formatCode="General">
                  <c:v>1.5834151815815802E-2</c:v>
                </c:pt>
                <c:pt idx="4278" formatCode="General">
                  <c:v>1.5250362129113199E-2</c:v>
                </c:pt>
                <c:pt idx="4279" formatCode="General">
                  <c:v>1.4302403929744901E-2</c:v>
                </c:pt>
                <c:pt idx="4280" formatCode="General">
                  <c:v>1.31002445064652E-2</c:v>
                </c:pt>
                <c:pt idx="4281" formatCode="General">
                  <c:v>1.18837241750318E-2</c:v>
                </c:pt>
                <c:pt idx="4282" formatCode="General">
                  <c:v>1.09692324536526E-2</c:v>
                </c:pt>
                <c:pt idx="4283" formatCode="General">
                  <c:v>1.0639274545812099E-2</c:v>
                </c:pt>
                <c:pt idx="4284" formatCode="General">
                  <c:v>1.10453082631999E-2</c:v>
                </c:pt>
                <c:pt idx="4285" formatCode="General">
                  <c:v>1.2168745855249701E-2</c:v>
                </c:pt>
                <c:pt idx="4286" formatCode="General">
                  <c:v>1.38333185970031E-2</c:v>
                </c:pt>
                <c:pt idx="4287" formatCode="General">
                  <c:v>1.5797357685362699E-2</c:v>
                </c:pt>
                <c:pt idx="4288" formatCode="General">
                  <c:v>1.7845258605910901E-2</c:v>
                </c:pt>
                <c:pt idx="4289" formatCode="General">
                  <c:v>1.9870514685957401E-2</c:v>
                </c:pt>
                <c:pt idx="4290" formatCode="General">
                  <c:v>2.1895484744386299E-2</c:v>
                </c:pt>
                <c:pt idx="4291" formatCode="General">
                  <c:v>2.4026304375524801E-2</c:v>
                </c:pt>
                <c:pt idx="4292" formatCode="General">
                  <c:v>2.6323179437728501E-2</c:v>
                </c:pt>
                <c:pt idx="4293" formatCode="General">
                  <c:v>2.8730193427776701E-2</c:v>
                </c:pt>
                <c:pt idx="4294" formatCode="General">
                  <c:v>3.1005545460742901E-2</c:v>
                </c:pt>
                <c:pt idx="4295" formatCode="General">
                  <c:v>3.2779798460986401E-2</c:v>
                </c:pt>
                <c:pt idx="4296" formatCode="General">
                  <c:v>3.3628149048220701E-2</c:v>
                </c:pt>
                <c:pt idx="4297" formatCode="General">
                  <c:v>3.3210606712659699E-2</c:v>
                </c:pt>
                <c:pt idx="4298" formatCode="General">
                  <c:v>3.1380321580480097E-2</c:v>
                </c:pt>
                <c:pt idx="4299" formatCode="General">
                  <c:v>2.8217911389928699E-2</c:v>
                </c:pt>
                <c:pt idx="4300" formatCode="General">
                  <c:v>2.40140721706434E-2</c:v>
                </c:pt>
                <c:pt idx="4301" formatCode="General">
                  <c:v>1.9180234271575301E-2</c:v>
                </c:pt>
                <c:pt idx="4302" formatCode="General">
                  <c:v>1.41279517287261E-2</c:v>
                </c:pt>
                <c:pt idx="4303" formatCode="General">
                  <c:v>9.1941128174771701E-3</c:v>
                </c:pt>
                <c:pt idx="4304" formatCode="General">
                  <c:v>4.5961740467375103E-3</c:v>
                </c:pt>
                <c:pt idx="4305" formatCode="General">
                  <c:v>4.6273895171682701E-4</c:v>
                </c:pt>
                <c:pt idx="4306" formatCode="General">
                  <c:v>-3.1399191026899799E-3</c:v>
                </c:pt>
                <c:pt idx="4307" formatCode="General">
                  <c:v>-6.1798672923004004E-3</c:v>
                </c:pt>
                <c:pt idx="4308" formatCode="General">
                  <c:v>-8.6272409382853205E-3</c:v>
                </c:pt>
                <c:pt idx="4309" formatCode="General">
                  <c:v>-1.04565273930199E-2</c:v>
                </c:pt>
                <c:pt idx="4310" formatCode="General">
                  <c:v>-1.1700919880968901E-2</c:v>
                </c:pt>
                <c:pt idx="4311" formatCode="General">
                  <c:v>-1.24466189445561E-2</c:v>
                </c:pt>
                <c:pt idx="4312" formatCode="General">
                  <c:v>-1.28291978551741E-2</c:v>
                </c:pt>
                <c:pt idx="4313" formatCode="General">
                  <c:v>-1.30159150751551E-2</c:v>
                </c:pt>
                <c:pt idx="4314" formatCode="General">
                  <c:v>-1.31449740967188E-2</c:v>
                </c:pt>
                <c:pt idx="4315" formatCode="General">
                  <c:v>-1.32843519463871E-2</c:v>
                </c:pt>
                <c:pt idx="4316" formatCode="General">
                  <c:v>-1.3432162393895501E-2</c:v>
                </c:pt>
                <c:pt idx="4317" formatCode="General">
                  <c:v>-1.3515004142045799E-2</c:v>
                </c:pt>
                <c:pt idx="4318" formatCode="General">
                  <c:v>-1.34600173451002E-2</c:v>
                </c:pt>
                <c:pt idx="4319" formatCode="General">
                  <c:v>-1.3219764989459299E-2</c:v>
                </c:pt>
                <c:pt idx="4320" formatCode="General">
                  <c:v>-1.27947310825217E-2</c:v>
                </c:pt>
                <c:pt idx="4321" formatCode="General">
                  <c:v>-1.2284703101373E-2</c:v>
                </c:pt>
                <c:pt idx="4322" formatCode="General">
                  <c:v>-1.18178820408725E-2</c:v>
                </c:pt>
                <c:pt idx="4323" formatCode="General">
                  <c:v>-1.15351579245792E-2</c:v>
                </c:pt>
                <c:pt idx="4324" formatCode="General">
                  <c:v>-1.1592718568292E-2</c:v>
                </c:pt>
                <c:pt idx="4325" formatCode="General">
                  <c:v>-1.20868244530696E-2</c:v>
                </c:pt>
                <c:pt idx="4326" formatCode="General">
                  <c:v>-1.30674403403726E-2</c:v>
                </c:pt>
                <c:pt idx="4327" formatCode="General">
                  <c:v>-1.45400176133679E-2</c:v>
                </c:pt>
                <c:pt idx="4328" formatCode="General">
                  <c:v>-1.6416916562462601E-2</c:v>
                </c:pt>
                <c:pt idx="4329" formatCode="General">
                  <c:v>-1.8545931225082499E-2</c:v>
                </c:pt>
                <c:pt idx="4330" formatCode="General">
                  <c:v>-2.0732975253632501E-2</c:v>
                </c:pt>
                <c:pt idx="4331" formatCode="General">
                  <c:v>-2.27247302818336E-2</c:v>
                </c:pt>
                <c:pt idx="4332" formatCode="General">
                  <c:v>-2.4272429785987301E-2</c:v>
                </c:pt>
                <c:pt idx="4333" formatCode="General">
                  <c:v>-2.51981966073371E-2</c:v>
                </c:pt>
                <c:pt idx="4334" formatCode="General">
                  <c:v>-2.54493585545967E-2</c:v>
                </c:pt>
                <c:pt idx="4335" formatCode="General">
                  <c:v>-2.51017881578782E-2</c:v>
                </c:pt>
                <c:pt idx="4336" formatCode="General">
                  <c:v>-2.4354337332980799E-2</c:v>
                </c:pt>
                <c:pt idx="4337" formatCode="General">
                  <c:v>-2.3462775006549801E-2</c:v>
                </c:pt>
                <c:pt idx="4338" formatCode="General">
                  <c:v>-2.2660815180608099E-2</c:v>
                </c:pt>
                <c:pt idx="4339" formatCode="General">
                  <c:v>-2.2098627103040901E-2</c:v>
                </c:pt>
                <c:pt idx="4340" formatCode="General">
                  <c:v>-2.17874081213391E-2</c:v>
                </c:pt>
                <c:pt idx="4341" formatCode="General">
                  <c:v>-2.1646549311654498E-2</c:v>
                </c:pt>
                <c:pt idx="4342" formatCode="General">
                  <c:v>-2.1521898047426501E-2</c:v>
                </c:pt>
                <c:pt idx="4343" formatCode="General">
                  <c:v>-2.1289633273889701E-2</c:v>
                </c:pt>
                <c:pt idx="4344" formatCode="General">
                  <c:v>-2.0907501892241501E-2</c:v>
                </c:pt>
                <c:pt idx="4345" formatCode="General">
                  <c:v>-2.0422524067578801E-2</c:v>
                </c:pt>
                <c:pt idx="4346" formatCode="General">
                  <c:v>-1.9937602942211901E-2</c:v>
                </c:pt>
                <c:pt idx="4347" formatCode="General">
                  <c:v>-1.9568589266192399E-2</c:v>
                </c:pt>
                <c:pt idx="4348" formatCode="General">
                  <c:v>-1.9348886160073301E-2</c:v>
                </c:pt>
                <c:pt idx="4349" formatCode="General">
                  <c:v>-1.9227169191316E-2</c:v>
                </c:pt>
                <c:pt idx="4350" formatCode="General">
                  <c:v>-1.9050970814109499E-2</c:v>
                </c:pt>
                <c:pt idx="4351" formatCode="General">
                  <c:v>-1.86493312890358E-2</c:v>
                </c:pt>
                <c:pt idx="4352" formatCode="General">
                  <c:v>-1.7887836377492E-2</c:v>
                </c:pt>
                <c:pt idx="4353" formatCode="General">
                  <c:v>-1.6714881146293398E-2</c:v>
                </c:pt>
                <c:pt idx="4354" formatCode="General">
                  <c:v>-1.5180777658624399E-2</c:v>
                </c:pt>
                <c:pt idx="4355" formatCode="General">
                  <c:v>-1.34312021522604E-2</c:v>
                </c:pt>
                <c:pt idx="4356" formatCode="General">
                  <c:v>-1.16212912110298E-2</c:v>
                </c:pt>
                <c:pt idx="4357" formatCode="General">
                  <c:v>-9.8569738517165304E-3</c:v>
                </c:pt>
                <c:pt idx="4358" formatCode="General">
                  <c:v>-8.1845653343509406E-3</c:v>
                </c:pt>
                <c:pt idx="4359" formatCode="General">
                  <c:v>-6.5978619726728902E-3</c:v>
                </c:pt>
                <c:pt idx="4360" formatCode="General">
                  <c:v>-5.0465132142081702E-3</c:v>
                </c:pt>
                <c:pt idx="4361" formatCode="General">
                  <c:v>-3.4841771027329499E-3</c:v>
                </c:pt>
                <c:pt idx="4362" formatCode="General">
                  <c:v>-1.91484298927533E-3</c:v>
                </c:pt>
                <c:pt idx="4363" formatCode="General">
                  <c:v>-3.7657176778917298E-4</c:v>
                </c:pt>
                <c:pt idx="4364" formatCode="General">
                  <c:v>1.0803129165103599E-3</c:v>
                </c:pt>
                <c:pt idx="4365" formatCode="General">
                  <c:v>2.41252523607543E-3</c:v>
                </c:pt>
                <c:pt idx="4366" formatCode="General">
                  <c:v>3.6170710927753199E-3</c:v>
                </c:pt>
                <c:pt idx="4367" formatCode="General">
                  <c:v>4.7330661621820301E-3</c:v>
                </c:pt>
                <c:pt idx="4368" formatCode="General">
                  <c:v>5.8034409197709903E-3</c:v>
                </c:pt>
                <c:pt idx="4369" formatCode="General">
                  <c:v>6.8533433382755703E-3</c:v>
                </c:pt>
                <c:pt idx="4370" formatCode="General">
                  <c:v>7.8560529453356107E-3</c:v>
                </c:pt>
                <c:pt idx="4371" formatCode="General">
                  <c:v>8.72474999253991E-3</c:v>
                </c:pt>
                <c:pt idx="4372" formatCode="General">
                  <c:v>9.3707466346143603E-3</c:v>
                </c:pt>
                <c:pt idx="4373" formatCode="General">
                  <c:v>9.7086669715189394E-3</c:v>
                </c:pt>
                <c:pt idx="4374" formatCode="General">
                  <c:v>9.7182507762996109E-3</c:v>
                </c:pt>
                <c:pt idx="4375" formatCode="General">
                  <c:v>9.4592081659314702E-3</c:v>
                </c:pt>
                <c:pt idx="4376" formatCode="General">
                  <c:v>9.0289092664284192E-3</c:v>
                </c:pt>
                <c:pt idx="4377" formatCode="General">
                  <c:v>8.5446504252617902E-3</c:v>
                </c:pt>
                <c:pt idx="4378" formatCode="General">
                  <c:v>8.1056501824250098E-3</c:v>
                </c:pt>
                <c:pt idx="4379" formatCode="General">
                  <c:v>7.7253782990461097E-3</c:v>
                </c:pt>
                <c:pt idx="4380" formatCode="General">
                  <c:v>7.3601331121672404E-3</c:v>
                </c:pt>
                <c:pt idx="4381" formatCode="General">
                  <c:v>6.9305728492087097E-3</c:v>
                </c:pt>
                <c:pt idx="4382" formatCode="General">
                  <c:v>6.3628158702380396E-3</c:v>
                </c:pt>
                <c:pt idx="4383" formatCode="General">
                  <c:v>5.6218607875712003E-3</c:v>
                </c:pt>
                <c:pt idx="4384" formatCode="General">
                  <c:v>4.7386550918387203E-3</c:v>
                </c:pt>
                <c:pt idx="4385" formatCode="General">
                  <c:v>3.7832400794367699E-3</c:v>
                </c:pt>
                <c:pt idx="4386" formatCode="General">
                  <c:v>2.8390228524776198E-3</c:v>
                </c:pt>
                <c:pt idx="4387" formatCode="General">
                  <c:v>1.9583635122334001E-3</c:v>
                </c:pt>
                <c:pt idx="4388" formatCode="General">
                  <c:v>1.15759518061248E-3</c:v>
                </c:pt>
                <c:pt idx="4389" formatCode="General">
                  <c:v>4.1552939821569098E-4</c:v>
                </c:pt>
                <c:pt idx="4390" formatCode="General">
                  <c:v>-3.2012284537286697E-4</c:v>
                </c:pt>
                <c:pt idx="4391" formatCode="General">
                  <c:v>-1.0837828169407101E-3</c:v>
                </c:pt>
                <c:pt idx="4392" formatCode="General">
                  <c:v>-1.8769318820761401E-3</c:v>
                </c:pt>
                <c:pt idx="4393" formatCode="General">
                  <c:v>-2.6600696515998098E-3</c:v>
                </c:pt>
                <c:pt idx="4394" formatCode="General">
                  <c:v>-3.3840350431005098E-3</c:v>
                </c:pt>
                <c:pt idx="4395" formatCode="General">
                  <c:v>-4.0125655730868402E-3</c:v>
                </c:pt>
                <c:pt idx="4396" formatCode="General">
                  <c:v>-4.51529708013307E-3</c:v>
                </c:pt>
                <c:pt idx="4397" formatCode="General">
                  <c:v>-4.9070420608286697E-3</c:v>
                </c:pt>
                <c:pt idx="4398" formatCode="General">
                  <c:v>-5.2293521881348302E-3</c:v>
                </c:pt>
                <c:pt idx="4399" formatCode="General">
                  <c:v>-5.5201159166075103E-3</c:v>
                </c:pt>
                <c:pt idx="4400" formatCode="General">
                  <c:v>-5.7921433129428501E-3</c:v>
                </c:pt>
                <c:pt idx="4401" formatCode="General">
                  <c:v>-6.0348038252835499E-3</c:v>
                </c:pt>
                <c:pt idx="4402" formatCode="General">
                  <c:v>-6.2021235634165299E-3</c:v>
                </c:pt>
                <c:pt idx="4403" formatCode="General">
                  <c:v>-6.2375072231483798E-3</c:v>
                </c:pt>
                <c:pt idx="4404" formatCode="General">
                  <c:v>-6.0819489833309299E-3</c:v>
                </c:pt>
                <c:pt idx="4405" formatCode="General">
                  <c:v>-5.6906830850351397E-3</c:v>
                </c:pt>
                <c:pt idx="4406" formatCode="General">
                  <c:v>-5.0488647126559396E-3</c:v>
                </c:pt>
                <c:pt idx="4407" formatCode="General">
                  <c:v>-4.1494267933697496E-3</c:v>
                </c:pt>
                <c:pt idx="4408" formatCode="General">
                  <c:v>-3.0248320466104402E-3</c:v>
                </c:pt>
                <c:pt idx="4409" formatCode="General">
                  <c:v>-1.7059521872554999E-3</c:v>
                </c:pt>
                <c:pt idx="4410" formatCode="General">
                  <c:v>-2.41455241474851E-4</c:v>
                </c:pt>
                <c:pt idx="4411" formatCode="General">
                  <c:v>1.29115056725876E-3</c:v>
                </c:pt>
                <c:pt idx="4412" formatCode="General">
                  <c:v>2.81134203302875E-3</c:v>
                </c:pt>
                <c:pt idx="4413" formatCode="General">
                  <c:v>4.2674144612236901E-3</c:v>
                </c:pt>
                <c:pt idx="4414" formatCode="General">
                  <c:v>5.6306357632797703E-3</c:v>
                </c:pt>
                <c:pt idx="4415" formatCode="General">
                  <c:v>6.8992948548942702E-3</c:v>
                </c:pt>
                <c:pt idx="4416" formatCode="General">
                  <c:v>8.1284982791409097E-3</c:v>
                </c:pt>
                <c:pt idx="4417" formatCode="General">
                  <c:v>9.3801583198994693E-3</c:v>
                </c:pt>
                <c:pt idx="4418" formatCode="General">
                  <c:v>1.07027132443569E-2</c:v>
                </c:pt>
                <c:pt idx="4419" formatCode="General">
                  <c:v>1.2111713300192201E-2</c:v>
                </c:pt>
                <c:pt idx="4420" formatCode="General">
                  <c:v>1.35601710373536E-2</c:v>
                </c:pt>
                <c:pt idx="4421" formatCode="General">
                  <c:v>1.4955907174299499E-2</c:v>
                </c:pt>
                <c:pt idx="4422" formatCode="General">
                  <c:v>1.6206385411745901E-2</c:v>
                </c:pt>
                <c:pt idx="4423" formatCode="General">
                  <c:v>1.7259498009312899E-2</c:v>
                </c:pt>
                <c:pt idx="4424" formatCode="General">
                  <c:v>1.8129845916650299E-2</c:v>
                </c:pt>
                <c:pt idx="4425" formatCode="General">
                  <c:v>1.88916839938588E-2</c:v>
                </c:pt>
                <c:pt idx="4426" formatCode="General">
                  <c:v>1.9670958816430301E-2</c:v>
                </c:pt>
                <c:pt idx="4427" formatCode="General">
                  <c:v>2.0540595312047698E-2</c:v>
                </c:pt>
                <c:pt idx="4428" formatCode="General">
                  <c:v>2.1510599108073E-2</c:v>
                </c:pt>
                <c:pt idx="4429" formatCode="General">
                  <c:v>2.2460084881711799E-2</c:v>
                </c:pt>
                <c:pt idx="4430" formatCode="General">
                  <c:v>2.3186351430023101E-2</c:v>
                </c:pt>
                <c:pt idx="4431" formatCode="General">
                  <c:v>2.3449125077901499E-2</c:v>
                </c:pt>
                <c:pt idx="4432" formatCode="General">
                  <c:v>2.30420418812129E-2</c:v>
                </c:pt>
                <c:pt idx="4433" formatCode="General">
                  <c:v>2.1863605503392301E-2</c:v>
                </c:pt>
                <c:pt idx="4434" formatCode="General">
                  <c:v>1.9967005650341901E-2</c:v>
                </c:pt>
                <c:pt idx="4435" formatCode="General">
                  <c:v>1.7514837812306699E-2</c:v>
                </c:pt>
                <c:pt idx="4436" formatCode="General">
                  <c:v>1.47425484219796E-2</c:v>
                </c:pt>
                <c:pt idx="4437" formatCode="General">
                  <c:v>1.1889319057393599E-2</c:v>
                </c:pt>
                <c:pt idx="4438" formatCode="General">
                  <c:v>9.1140821393600104E-3</c:v>
                </c:pt>
                <c:pt idx="4439" formatCode="General">
                  <c:v>6.4785115509971803E-3</c:v>
                </c:pt>
                <c:pt idx="4440" formatCode="General">
                  <c:v>3.9635319973466299E-3</c:v>
                </c:pt>
                <c:pt idx="4441" formatCode="General">
                  <c:v>1.5173603355887401E-3</c:v>
                </c:pt>
                <c:pt idx="4442" formatCode="General">
                  <c:v>-9.1574996405961002E-4</c:v>
                </c:pt>
                <c:pt idx="4443" formatCode="General">
                  <c:v>-3.3675952251946101E-3</c:v>
                </c:pt>
                <c:pt idx="4444" formatCode="General">
                  <c:v>-5.8147343479452796E-3</c:v>
                </c:pt>
                <c:pt idx="4445" formatCode="General">
                  <c:v>-8.2201035604463103E-3</c:v>
                </c:pt>
                <c:pt idx="4446" formatCode="General">
                  <c:v>-1.05381664824443E-2</c:v>
                </c:pt>
                <c:pt idx="4447" formatCode="General">
                  <c:v>-1.2735739134905199E-2</c:v>
                </c:pt>
                <c:pt idx="4448" formatCode="General">
                  <c:v>-1.4794403131968999E-2</c:v>
                </c:pt>
                <c:pt idx="4449" formatCode="General">
                  <c:v>-1.6697011754888701E-2</c:v>
                </c:pt>
                <c:pt idx="4450" formatCode="General">
                  <c:v>-1.84035172869817E-2</c:v>
                </c:pt>
                <c:pt idx="4451" formatCode="General">
                  <c:v>-1.9843488337452801E-2</c:v>
                </c:pt>
                <c:pt idx="4452" formatCode="General">
                  <c:v>-2.0916265411292701E-2</c:v>
                </c:pt>
                <c:pt idx="4453" formatCode="General">
                  <c:v>-2.1537410809669599E-2</c:v>
                </c:pt>
                <c:pt idx="4454" formatCode="General">
                  <c:v>-2.16724232967004E-2</c:v>
                </c:pt>
                <c:pt idx="4455" formatCode="General">
                  <c:v>-2.1342484899622101E-2</c:v>
                </c:pt>
                <c:pt idx="4456" formatCode="General">
                  <c:v>-2.0653165662599501E-2</c:v>
                </c:pt>
                <c:pt idx="4457" formatCode="General">
                  <c:v>-1.9752206497136701E-2</c:v>
                </c:pt>
                <c:pt idx="4458" formatCode="General">
                  <c:v>-1.8772831018052698E-2</c:v>
                </c:pt>
                <c:pt idx="4459" formatCode="General">
                  <c:v>-1.7828123119351801E-2</c:v>
                </c:pt>
                <c:pt idx="4460" formatCode="General">
                  <c:v>-1.6937664924256801E-2</c:v>
                </c:pt>
                <c:pt idx="4461" formatCode="General">
                  <c:v>-1.60364846995401E-2</c:v>
                </c:pt>
                <c:pt idx="4462" formatCode="General">
                  <c:v>-1.50268864121077E-2</c:v>
                </c:pt>
                <c:pt idx="4463" formatCode="General">
                  <c:v>-1.37737083136741E-2</c:v>
                </c:pt>
                <c:pt idx="4464" formatCode="General">
                  <c:v>-1.22006407380358E-2</c:v>
                </c:pt>
                <c:pt idx="4465" formatCode="General">
                  <c:v>-1.028740166323E-2</c:v>
                </c:pt>
                <c:pt idx="4466" formatCode="General">
                  <c:v>-8.0872539444586597E-3</c:v>
                </c:pt>
                <c:pt idx="4467" formatCode="General">
                  <c:v>-5.7252085592235198E-3</c:v>
                </c:pt>
                <c:pt idx="4468" formatCode="General">
                  <c:v>-3.33041604860787E-3</c:v>
                </c:pt>
                <c:pt idx="4469" formatCode="General">
                  <c:v>-1.02817382140641E-3</c:v>
                </c:pt>
                <c:pt idx="4470" formatCode="General">
                  <c:v>1.1019177735437701E-3</c:v>
                </c:pt>
                <c:pt idx="4471" formatCode="General">
                  <c:v>3.0381497481938701E-3</c:v>
                </c:pt>
                <c:pt idx="4472" formatCode="General">
                  <c:v>4.8068484086619097E-3</c:v>
                </c:pt>
                <c:pt idx="4473" formatCode="General">
                  <c:v>6.4740243718241801E-3</c:v>
                </c:pt>
                <c:pt idx="4474" formatCode="General">
                  <c:v>8.1112113517920591E-3</c:v>
                </c:pt>
                <c:pt idx="4475" formatCode="General">
                  <c:v>9.7538721318426395E-3</c:v>
                </c:pt>
                <c:pt idx="4476" formatCode="General">
                  <c:v>1.14075654723343E-2</c:v>
                </c:pt>
                <c:pt idx="4477" formatCode="General">
                  <c:v>1.3028338068427899E-2</c:v>
                </c:pt>
                <c:pt idx="4478" formatCode="General">
                  <c:v>1.45478855802847E-2</c:v>
                </c:pt>
                <c:pt idx="4479" formatCode="General">
                  <c:v>1.58719514203014E-2</c:v>
                </c:pt>
                <c:pt idx="4480" formatCode="General">
                  <c:v>1.6926399317574399E-2</c:v>
                </c:pt>
                <c:pt idx="4481" formatCode="General">
                  <c:v>1.7670089512912601E-2</c:v>
                </c:pt>
                <c:pt idx="4482" formatCode="General">
                  <c:v>1.80813451379233E-2</c:v>
                </c:pt>
                <c:pt idx="4483" formatCode="General">
                  <c:v>1.81856103385451E-2</c:v>
                </c:pt>
                <c:pt idx="4484" formatCode="General">
                  <c:v>1.8036015848201799E-2</c:v>
                </c:pt>
                <c:pt idx="4485" formatCode="General">
                  <c:v>1.7684493501209899E-2</c:v>
                </c:pt>
                <c:pt idx="4486" formatCode="General">
                  <c:v>1.7192040255283099E-2</c:v>
                </c:pt>
                <c:pt idx="4487" formatCode="General">
                  <c:v>1.6617183724917401E-2</c:v>
                </c:pt>
                <c:pt idx="4488" formatCode="General">
                  <c:v>1.6003829939236301E-2</c:v>
                </c:pt>
                <c:pt idx="4489" formatCode="General">
                  <c:v>1.54027298749619E-2</c:v>
                </c:pt>
                <c:pt idx="4490" formatCode="General">
                  <c:v>1.48508097760178E-2</c:v>
                </c:pt>
                <c:pt idx="4491" formatCode="General">
                  <c:v>1.4367609069528E-2</c:v>
                </c:pt>
                <c:pt idx="4492" formatCode="General">
                  <c:v>1.3939027225092E-2</c:v>
                </c:pt>
                <c:pt idx="4493" formatCode="General">
                  <c:v>1.3536745880591901E-2</c:v>
                </c:pt>
                <c:pt idx="4494" formatCode="General">
                  <c:v>1.3124594564084E-2</c:v>
                </c:pt>
                <c:pt idx="4495" formatCode="General">
                  <c:v>1.2659888749564399E-2</c:v>
                </c:pt>
                <c:pt idx="4496" formatCode="General">
                  <c:v>1.21445976565444E-2</c:v>
                </c:pt>
                <c:pt idx="4497" formatCode="General">
                  <c:v>1.16087264780861E-2</c:v>
                </c:pt>
                <c:pt idx="4498" formatCode="General">
                  <c:v>1.11263895983078E-2</c:v>
                </c:pt>
                <c:pt idx="4499" formatCode="General">
                  <c:v>1.07781897596565E-2</c:v>
                </c:pt>
                <c:pt idx="4500" formatCode="General">
                  <c:v>1.0610186832406001E-2</c:v>
                </c:pt>
                <c:pt idx="4501" formatCode="General">
                  <c:v>1.06063783121368E-2</c:v>
                </c:pt>
                <c:pt idx="4502" formatCode="General">
                  <c:v>1.06770919351937E-2</c:v>
                </c:pt>
                <c:pt idx="4503" formatCode="General">
                  <c:v>1.06548329148004E-2</c:v>
                </c:pt>
                <c:pt idx="4504" formatCode="General">
                  <c:v>1.03315205831843E-2</c:v>
                </c:pt>
                <c:pt idx="4505" formatCode="General">
                  <c:v>9.5571510893388799E-3</c:v>
                </c:pt>
                <c:pt idx="4506" formatCode="General">
                  <c:v>8.2704040214283802E-3</c:v>
                </c:pt>
                <c:pt idx="4507" formatCode="General">
                  <c:v>6.5253757925233004E-3</c:v>
                </c:pt>
                <c:pt idx="4508" formatCode="General">
                  <c:v>4.4991522506702599E-3</c:v>
                </c:pt>
                <c:pt idx="4509" formatCode="General">
                  <c:v>2.4238796811790501E-3</c:v>
                </c:pt>
                <c:pt idx="4510" formatCode="General">
                  <c:v>5.5143799529209201E-4</c:v>
                </c:pt>
                <c:pt idx="4511" formatCode="General">
                  <c:v>-9.2890434463683798E-4</c:v>
                </c:pt>
                <c:pt idx="4512" formatCode="General">
                  <c:v>-1.90257680352125E-3</c:v>
                </c:pt>
                <c:pt idx="4513" formatCode="General">
                  <c:v>-2.35326094382848E-3</c:v>
                </c:pt>
                <c:pt idx="4514" formatCode="General">
                  <c:v>-2.3235369670342601E-3</c:v>
                </c:pt>
                <c:pt idx="4515" formatCode="General">
                  <c:v>-1.8844320408710901E-3</c:v>
                </c:pt>
                <c:pt idx="4516" formatCode="General">
                  <c:v>-1.1045934360842499E-3</c:v>
                </c:pt>
                <c:pt idx="4517">
                  <c:v>-7.5652225111177E-5</c:v>
                </c:pt>
                <c:pt idx="4518" formatCode="General">
                  <c:v>1.1072359061241499E-3</c:v>
                </c:pt>
                <c:pt idx="4519" formatCode="General">
                  <c:v>2.3334884143784802E-3</c:v>
                </c:pt>
                <c:pt idx="4520" formatCode="General">
                  <c:v>3.44175080901103E-3</c:v>
                </c:pt>
                <c:pt idx="4521" formatCode="General">
                  <c:v>4.2749358998333403E-3</c:v>
                </c:pt>
                <c:pt idx="4522" formatCode="General">
                  <c:v>4.7003935784970304E-3</c:v>
                </c:pt>
                <c:pt idx="4523" formatCode="General">
                  <c:v>4.6343485861565104E-3</c:v>
                </c:pt>
                <c:pt idx="4524" formatCode="General">
                  <c:v>4.0564174042099603E-3</c:v>
                </c:pt>
                <c:pt idx="4525" formatCode="General">
                  <c:v>3.0089964914413402E-3</c:v>
                </c:pt>
                <c:pt idx="4526" formatCode="General">
                  <c:v>1.5885099521506501E-3</c:v>
                </c:pt>
                <c:pt idx="4527">
                  <c:v>-9.5835281240897805E-5</c:v>
                </c:pt>
                <c:pt idx="4528" formatCode="General">
                  <c:v>-1.97776918310391E-3</c:v>
                </c:pt>
                <c:pt idx="4529" formatCode="General">
                  <c:v>-4.0092282480507597E-3</c:v>
                </c:pt>
                <c:pt idx="4530" formatCode="General">
                  <c:v>-6.1531062056835598E-3</c:v>
                </c:pt>
                <c:pt idx="4531" formatCode="General">
                  <c:v>-8.3776273236503308E-3</c:v>
                </c:pt>
                <c:pt idx="4532" formatCode="General">
                  <c:v>-1.06259525042463E-2</c:v>
                </c:pt>
                <c:pt idx="4533" formatCode="General">
                  <c:v>-1.2817258355194301E-2</c:v>
                </c:pt>
                <c:pt idx="4534" formatCode="General">
                  <c:v>-1.4827410951710999E-2</c:v>
                </c:pt>
                <c:pt idx="4535" formatCode="General">
                  <c:v>-1.6517331342171801E-2</c:v>
                </c:pt>
                <c:pt idx="4536" formatCode="General">
                  <c:v>-1.77552518394541E-2</c:v>
                </c:pt>
                <c:pt idx="4537" formatCode="General">
                  <c:v>-1.8445501748479101E-2</c:v>
                </c:pt>
                <c:pt idx="4538" formatCode="General">
                  <c:v>-1.8539706505082101E-2</c:v>
                </c:pt>
                <c:pt idx="4539" formatCode="General">
                  <c:v>-1.8056046647927902E-2</c:v>
                </c:pt>
                <c:pt idx="4540" formatCode="General">
                  <c:v>-1.7098684030475E-2</c:v>
                </c:pt>
                <c:pt idx="4541" formatCode="General">
                  <c:v>-1.58247095243308E-2</c:v>
                </c:pt>
                <c:pt idx="4542" formatCode="General">
                  <c:v>-1.44446606524276E-2</c:v>
                </c:pt>
                <c:pt idx="4543" formatCode="General">
                  <c:v>-1.3141258629494701E-2</c:v>
                </c:pt>
                <c:pt idx="4544" formatCode="General">
                  <c:v>-1.20078285268919E-2</c:v>
                </c:pt>
                <c:pt idx="4545" formatCode="General">
                  <c:v>-1.0995675991235699E-2</c:v>
                </c:pt>
                <c:pt idx="4546" formatCode="General">
                  <c:v>-9.8872765098462594E-3</c:v>
                </c:pt>
                <c:pt idx="4547" formatCode="General">
                  <c:v>-8.3434156291656101E-3</c:v>
                </c:pt>
                <c:pt idx="4548" formatCode="General">
                  <c:v>-6.03798770387048E-3</c:v>
                </c:pt>
                <c:pt idx="4549" formatCode="General">
                  <c:v>-2.7936863373964498E-3</c:v>
                </c:pt>
                <c:pt idx="4550" formatCode="General">
                  <c:v>1.24622517623567E-3</c:v>
                </c:pt>
                <c:pt idx="4551" formatCode="General">
                  <c:v>5.5624597326781799E-3</c:v>
                </c:pt>
                <c:pt idx="4552" formatCode="General">
                  <c:v>9.3307352960056798E-3</c:v>
                </c:pt>
                <c:pt idx="4553" formatCode="General">
                  <c:v>1.1604404909585701E-2</c:v>
                </c:pt>
                <c:pt idx="4554" formatCode="General">
                  <c:v>1.1640544253842301E-2</c:v>
                </c:pt>
                <c:pt idx="4555" formatCode="General">
                  <c:v>9.1422588113313705E-3</c:v>
                </c:pt>
                <c:pt idx="4556" formatCode="General">
                  <c:v>4.4041228983821602E-3</c:v>
                </c:pt>
                <c:pt idx="4557" formatCode="General">
                  <c:v>-1.68022013061969E-3</c:v>
                </c:pt>
                <c:pt idx="4558" formatCode="General">
                  <c:v>-7.8954853156782308E-3</c:v>
                </c:pt>
                <c:pt idx="4559" formatCode="General">
                  <c:v>-1.3029861861387401E-2</c:v>
                </c:pt>
                <c:pt idx="4560" formatCode="General">
                  <c:v>-1.6241185307517201E-2</c:v>
                </c:pt>
                <c:pt idx="4561" formatCode="General">
                  <c:v>-1.7301004448844099E-2</c:v>
                </c:pt>
                <c:pt idx="4562" formatCode="General">
                  <c:v>-1.6576226031163401E-2</c:v>
                </c:pt>
                <c:pt idx="4563" formatCode="General">
                  <c:v>-1.4855879806621499E-2</c:v>
                </c:pt>
                <c:pt idx="4564" formatCode="General">
                  <c:v>-1.3026677997880201E-2</c:v>
                </c:pt>
                <c:pt idx="4565" formatCode="General">
                  <c:v>-1.17465988284447E-2</c:v>
                </c:pt>
                <c:pt idx="4566" formatCode="General">
                  <c:v>-1.1262402011213E-2</c:v>
                </c:pt>
                <c:pt idx="4567" formatCode="General">
                  <c:v>-1.13999120058157E-2</c:v>
                </c:pt>
                <c:pt idx="4568" formatCode="General">
                  <c:v>-1.1723866919018101E-2</c:v>
                </c:pt>
                <c:pt idx="4569" formatCode="General">
                  <c:v>-1.17714699193818E-2</c:v>
                </c:pt>
                <c:pt idx="4570" formatCode="General">
                  <c:v>-1.1259099623482999E-2</c:v>
                </c:pt>
                <c:pt idx="4571" formatCode="General">
                  <c:v>-1.0140699933138099E-2</c:v>
                </c:pt>
                <c:pt idx="4572" formatCode="General">
                  <c:v>-8.5498760131240293E-3</c:v>
                </c:pt>
                <c:pt idx="4573" formatCode="General">
                  <c:v>-6.6264416093429904E-3</c:v>
                </c:pt>
                <c:pt idx="4574" formatCode="General">
                  <c:v>-4.3688218528115602E-3</c:v>
                </c:pt>
                <c:pt idx="4575" formatCode="General">
                  <c:v>-1.5842349790285101E-3</c:v>
                </c:pt>
                <c:pt idx="4576" formatCode="General">
                  <c:v>2.0347773004159302E-3</c:v>
                </c:pt>
                <c:pt idx="4577" formatCode="General">
                  <c:v>6.7132087470572997E-3</c:v>
                </c:pt>
                <c:pt idx="4578" formatCode="General">
                  <c:v>1.23989016228902E-2</c:v>
                </c:pt>
                <c:pt idx="4579" formatCode="General">
                  <c:v>1.8641693542502401E-2</c:v>
                </c:pt>
                <c:pt idx="4580" formatCode="General">
                  <c:v>2.46478043494361E-2</c:v>
                </c:pt>
                <c:pt idx="4581" formatCode="General">
                  <c:v>2.95076684634661E-2</c:v>
                </c:pt>
                <c:pt idx="4582" formatCode="General">
                  <c:v>3.2446975353541602E-2</c:v>
                </c:pt>
                <c:pt idx="4583" formatCode="General">
                  <c:v>3.3091798705860098E-2</c:v>
                </c:pt>
                <c:pt idx="4584" formatCode="General">
                  <c:v>3.15817665534288E-2</c:v>
                </c:pt>
                <c:pt idx="4585" formatCode="General">
                  <c:v>2.84754552077565E-2</c:v>
                </c:pt>
                <c:pt idx="4586" formatCode="General">
                  <c:v>2.4553488304629702E-2</c:v>
                </c:pt>
                <c:pt idx="4587" formatCode="General">
                  <c:v>2.0516451463234501E-2</c:v>
                </c:pt>
                <c:pt idx="4588" formatCode="General">
                  <c:v>1.6756027917086601E-2</c:v>
                </c:pt>
                <c:pt idx="4589" formatCode="General">
                  <c:v>1.3318009452764399E-2</c:v>
                </c:pt>
                <c:pt idx="4590" formatCode="General">
                  <c:v>9.9567903471249192E-3</c:v>
                </c:pt>
                <c:pt idx="4591" formatCode="General">
                  <c:v>6.3388132183901302E-3</c:v>
                </c:pt>
                <c:pt idx="4592" formatCode="General">
                  <c:v>2.2650689695053699E-3</c:v>
                </c:pt>
                <c:pt idx="4593" formatCode="General">
                  <c:v>-2.2047703534617798E-3</c:v>
                </c:pt>
                <c:pt idx="4594" formatCode="General">
                  <c:v>-6.7505440851042204E-3</c:v>
                </c:pt>
                <c:pt idx="4595" formatCode="General">
                  <c:v>-1.0879029811119E-2</c:v>
                </c:pt>
                <c:pt idx="4596" formatCode="General">
                  <c:v>-1.41338804608799E-2</c:v>
                </c:pt>
                <c:pt idx="4597" formatCode="General">
                  <c:v>-1.6231936584682999E-2</c:v>
                </c:pt>
                <c:pt idx="4598" formatCode="General">
                  <c:v>-1.71370288381602E-2</c:v>
                </c:pt>
                <c:pt idx="4599" formatCode="General">
                  <c:v>-1.7063806721439902E-2</c:v>
                </c:pt>
                <c:pt idx="4600" formatCode="General">
                  <c:v>-1.6337661102076399E-2</c:v>
                </c:pt>
                <c:pt idx="4601" formatCode="General">
                  <c:v>-1.5281406233026E-2</c:v>
                </c:pt>
                <c:pt idx="4602" formatCode="General">
                  <c:v>-1.41421299447657E-2</c:v>
                </c:pt>
                <c:pt idx="4603" formatCode="General">
                  <c:v>-1.3030213396402E-2</c:v>
                </c:pt>
                <c:pt idx="4604" formatCode="General">
                  <c:v>-1.1959027542947901E-2</c:v>
                </c:pt>
                <c:pt idx="4605" formatCode="General">
                  <c:v>-1.08959321161402E-2</c:v>
                </c:pt>
                <c:pt idx="4606" formatCode="General">
                  <c:v>-9.8391525952238601E-3</c:v>
                </c:pt>
                <c:pt idx="4607" formatCode="General">
                  <c:v>-8.8120775621851506E-3</c:v>
                </c:pt>
                <c:pt idx="4608" formatCode="General">
                  <c:v>-7.8613310797200995E-3</c:v>
                </c:pt>
                <c:pt idx="4609" formatCode="General">
                  <c:v>-7.0201803521613001E-3</c:v>
                </c:pt>
                <c:pt idx="4610" formatCode="General">
                  <c:v>-6.2799299237922598E-3</c:v>
                </c:pt>
                <c:pt idx="4611" formatCode="General">
                  <c:v>-5.5840118481329899E-3</c:v>
                </c:pt>
                <c:pt idx="4612" formatCode="General">
                  <c:v>-4.8758976449758597E-3</c:v>
                </c:pt>
                <c:pt idx="4613" formatCode="General">
                  <c:v>-4.0952430812133201E-3</c:v>
                </c:pt>
                <c:pt idx="4614" formatCode="General">
                  <c:v>-3.2540693611219701E-3</c:v>
                </c:pt>
                <c:pt idx="4615" formatCode="General">
                  <c:v>-2.4114762137177402E-3</c:v>
                </c:pt>
                <c:pt idx="4616" formatCode="General">
                  <c:v>-1.65795055179353E-3</c:v>
                </c:pt>
                <c:pt idx="4617" formatCode="General">
                  <c:v>-1.08420300711325E-3</c:v>
                </c:pt>
                <c:pt idx="4618" formatCode="General">
                  <c:v>-7.2264225199723299E-4</c:v>
                </c:pt>
                <c:pt idx="4619" formatCode="General">
                  <c:v>-5.6160080445307695E-4</c:v>
                </c:pt>
                <c:pt idx="4620" formatCode="General">
                  <c:v>-5.4741503910470601E-4</c:v>
                </c:pt>
                <c:pt idx="4621" formatCode="General">
                  <c:v>-5.94023992657911E-4</c:v>
                </c:pt>
                <c:pt idx="4622" formatCode="General">
                  <c:v>-6.5493038337621496E-4</c:v>
                </c:pt>
                <c:pt idx="4623" formatCode="General">
                  <c:v>-7.10860570786858E-4</c:v>
                </c:pt>
                <c:pt idx="4624" formatCode="General">
                  <c:v>-7.6898386629745E-4</c:v>
                </c:pt>
                <c:pt idx="4625" formatCode="General">
                  <c:v>-8.6200599914432001E-4</c:v>
                </c:pt>
                <c:pt idx="4626" formatCode="General">
                  <c:v>-9.9827496840369399E-4</c:v>
                </c:pt>
                <c:pt idx="4627" formatCode="General">
                  <c:v>-1.15400968604219E-3</c:v>
                </c:pt>
                <c:pt idx="4628" formatCode="General">
                  <c:v>-1.2955658467413301E-3</c:v>
                </c:pt>
                <c:pt idx="4629" formatCode="General">
                  <c:v>-1.37452500113954E-3</c:v>
                </c:pt>
                <c:pt idx="4630" formatCode="General">
                  <c:v>-1.36429973318361E-3</c:v>
                </c:pt>
                <c:pt idx="4631" formatCode="General">
                  <c:v>-1.2986620013655701E-3</c:v>
                </c:pt>
                <c:pt idx="4632" formatCode="General">
                  <c:v>-1.2268197546755101E-3</c:v>
                </c:pt>
                <c:pt idx="4633" formatCode="General">
                  <c:v>-1.21147492552666E-3</c:v>
                </c:pt>
                <c:pt idx="4634" formatCode="General">
                  <c:v>-1.3017943189090901E-3</c:v>
                </c:pt>
                <c:pt idx="4635" formatCode="General">
                  <c:v>-1.5036091290456599E-3</c:v>
                </c:pt>
                <c:pt idx="4636" formatCode="General">
                  <c:v>-1.7569724466530701E-3</c:v>
                </c:pt>
                <c:pt idx="4637" formatCode="General">
                  <c:v>-1.9772815073615499E-3</c:v>
                </c:pt>
                <c:pt idx="4638" formatCode="General">
                  <c:v>-2.0629741975949998E-3</c:v>
                </c:pt>
                <c:pt idx="4639" formatCode="General">
                  <c:v>-1.9508733658254299E-3</c:v>
                </c:pt>
                <c:pt idx="4640" formatCode="General">
                  <c:v>-1.6461959472977999E-3</c:v>
                </c:pt>
                <c:pt idx="4641" formatCode="General">
                  <c:v>-1.2050901834296801E-3</c:v>
                </c:pt>
                <c:pt idx="4642" formatCode="General">
                  <c:v>-7.2625840926605195E-4</c:v>
                </c:pt>
                <c:pt idx="4643" formatCode="General">
                  <c:v>-2.9877091439006498E-4</c:v>
                </c:pt>
                <c:pt idx="4644">
                  <c:v>1.66963419322596E-5</c:v>
                </c:pt>
                <c:pt idx="4645" formatCode="General">
                  <c:v>2.1637284127570499E-4</c:v>
                </c:pt>
                <c:pt idx="4646" formatCode="General">
                  <c:v>3.3950276634468399E-4</c:v>
                </c:pt>
                <c:pt idx="4647" formatCode="General">
                  <c:v>4.4894330615825699E-4</c:v>
                </c:pt>
                <c:pt idx="4648" formatCode="General">
                  <c:v>5.7624492146564701E-4</c:v>
                </c:pt>
                <c:pt idx="4649" formatCode="General">
                  <c:v>7.3574219708537596E-4</c:v>
                </c:pt>
                <c:pt idx="4650" formatCode="General">
                  <c:v>9.1011103023188504E-4</c:v>
                </c:pt>
                <c:pt idx="4651" formatCode="General">
                  <c:v>1.04292773078418E-3</c:v>
                </c:pt>
                <c:pt idx="4652" formatCode="General">
                  <c:v>1.0911974211598801E-3</c:v>
                </c:pt>
                <c:pt idx="4653" formatCode="General">
                  <c:v>1.0635237279991001E-3</c:v>
                </c:pt>
                <c:pt idx="4654" formatCode="General">
                  <c:v>1.01186920059041E-3</c:v>
                </c:pt>
                <c:pt idx="4655" formatCode="General">
                  <c:v>1.03588572577743E-3</c:v>
                </c:pt>
                <c:pt idx="4656" formatCode="General">
                  <c:v>1.2339705299566699E-3</c:v>
                </c:pt>
                <c:pt idx="4657" formatCode="General">
                  <c:v>1.6692637861671299E-3</c:v>
                </c:pt>
                <c:pt idx="4658" formatCode="General">
                  <c:v>2.3378297594627202E-3</c:v>
                </c:pt>
                <c:pt idx="4659" formatCode="General">
                  <c:v>3.1698781991420502E-3</c:v>
                </c:pt>
                <c:pt idx="4660" formatCode="General">
                  <c:v>4.0643108116317998E-3</c:v>
                </c:pt>
                <c:pt idx="4661" formatCode="General">
                  <c:v>4.9207797295546503E-3</c:v>
                </c:pt>
                <c:pt idx="4662" formatCode="General">
                  <c:v>5.6924190447612804E-3</c:v>
                </c:pt>
                <c:pt idx="4663" formatCode="General">
                  <c:v>6.4005942491311696E-3</c:v>
                </c:pt>
                <c:pt idx="4664" formatCode="General">
                  <c:v>7.11905577792569E-3</c:v>
                </c:pt>
                <c:pt idx="4665" formatCode="General">
                  <c:v>7.9333357315169804E-3</c:v>
                </c:pt>
                <c:pt idx="4666" formatCode="General">
                  <c:v>8.8875017074767897E-3</c:v>
                </c:pt>
                <c:pt idx="4667" formatCode="General">
                  <c:v>9.9199647887055504E-3</c:v>
                </c:pt>
                <c:pt idx="4668" formatCode="General">
                  <c:v>1.0902431617837801E-2</c:v>
                </c:pt>
                <c:pt idx="4669" formatCode="General">
                  <c:v>1.1684474566639199E-2</c:v>
                </c:pt>
                <c:pt idx="4670" formatCode="General">
                  <c:v>1.2182243501453501E-2</c:v>
                </c:pt>
                <c:pt idx="4671" formatCode="General">
                  <c:v>1.24699527125284E-2</c:v>
                </c:pt>
                <c:pt idx="4672" formatCode="General">
                  <c:v>1.2779518024471401E-2</c:v>
                </c:pt>
                <c:pt idx="4673" formatCode="General">
                  <c:v>1.34517883032454E-2</c:v>
                </c:pt>
                <c:pt idx="4674" formatCode="General">
                  <c:v>1.4800225354349999E-2</c:v>
                </c:pt>
                <c:pt idx="4675" formatCode="General">
                  <c:v>1.6990369799539301E-2</c:v>
                </c:pt>
                <c:pt idx="4676" formatCode="General">
                  <c:v>1.99144200348201E-2</c:v>
                </c:pt>
                <c:pt idx="4677" formatCode="General">
                  <c:v>2.3182340585544001E-2</c:v>
                </c:pt>
                <c:pt idx="4678" formatCode="General">
                  <c:v>2.6238378124513701E-2</c:v>
                </c:pt>
                <c:pt idx="4679" formatCode="General">
                  <c:v>2.8538257811361101E-2</c:v>
                </c:pt>
                <c:pt idx="4680" formatCode="General">
                  <c:v>2.97216211408051E-2</c:v>
                </c:pt>
                <c:pt idx="4681" formatCode="General">
                  <c:v>2.98033499937219E-2</c:v>
                </c:pt>
                <c:pt idx="4682" formatCode="General">
                  <c:v>2.9122711107730102E-2</c:v>
                </c:pt>
                <c:pt idx="4683" formatCode="General">
                  <c:v>2.8226639259535901E-2</c:v>
                </c:pt>
                <c:pt idx="4684" formatCode="General">
                  <c:v>2.7634504679640199E-2</c:v>
                </c:pt>
                <c:pt idx="4685" formatCode="General">
                  <c:v>2.7605078890938901E-2</c:v>
                </c:pt>
                <c:pt idx="4686" formatCode="General">
                  <c:v>2.7990701410168899E-2</c:v>
                </c:pt>
                <c:pt idx="4687" formatCode="General">
                  <c:v>2.8255480916412699E-2</c:v>
                </c:pt>
                <c:pt idx="4688" formatCode="General">
                  <c:v>2.7629305127886E-2</c:v>
                </c:pt>
                <c:pt idx="4689" formatCode="General">
                  <c:v>2.5411689885466601E-2</c:v>
                </c:pt>
                <c:pt idx="4690" formatCode="General">
                  <c:v>2.1227352353759901E-2</c:v>
                </c:pt>
                <c:pt idx="4691" formatCode="General">
                  <c:v>1.5189095286971E-2</c:v>
                </c:pt>
                <c:pt idx="4692" formatCode="General">
                  <c:v>7.8787389952667299E-3</c:v>
                </c:pt>
                <c:pt idx="4693" formatCode="General">
                  <c:v>1.76158099609039E-4</c:v>
                </c:pt>
                <c:pt idx="4694" formatCode="General">
                  <c:v>-7.0321668255903004E-3</c:v>
                </c:pt>
                <c:pt idx="4695" formatCode="General">
                  <c:v>-1.31107622536717E-2</c:v>
                </c:pt>
                <c:pt idx="4696" formatCode="General">
                  <c:v>-1.7850762731081601E-2</c:v>
                </c:pt>
                <c:pt idx="4697" formatCode="General">
                  <c:v>-2.14739171727459E-2</c:v>
                </c:pt>
                <c:pt idx="4698" formatCode="General">
                  <c:v>-2.44864907452212E-2</c:v>
                </c:pt>
                <c:pt idx="4699" formatCode="General">
                  <c:v>-2.7439592980212001E-2</c:v>
                </c:pt>
                <c:pt idx="4700" formatCode="General">
                  <c:v>-3.07161683128232E-2</c:v>
                </c:pt>
                <c:pt idx="4701" formatCode="General">
                  <c:v>-3.4383257824755202E-2</c:v>
                </c:pt>
                <c:pt idx="4702" formatCode="General">
                  <c:v>-3.8202189577811199E-2</c:v>
                </c:pt>
                <c:pt idx="4703" formatCode="General">
                  <c:v>-4.1731620737052298E-2</c:v>
                </c:pt>
                <c:pt idx="4704" formatCode="General">
                  <c:v>-4.4492788317103002E-2</c:v>
                </c:pt>
                <c:pt idx="4705" formatCode="General">
                  <c:v>-4.6145496793637601E-2</c:v>
                </c:pt>
                <c:pt idx="4706" formatCode="General">
                  <c:v>-4.6585926272455697E-2</c:v>
                </c:pt>
                <c:pt idx="4707" formatCode="General">
                  <c:v>-4.5946558622304103E-2</c:v>
                </c:pt>
                <c:pt idx="4708" formatCode="General">
                  <c:v>-4.4525108407326201E-2</c:v>
                </c:pt>
                <c:pt idx="4709" formatCode="General">
                  <c:v>-4.2691322420246099E-2</c:v>
                </c:pt>
                <c:pt idx="4710" formatCode="General">
                  <c:v>-4.07777535113273E-2</c:v>
                </c:pt>
                <c:pt idx="4711" formatCode="General">
                  <c:v>-3.89965575814262E-2</c:v>
                </c:pt>
                <c:pt idx="4712" formatCode="General">
                  <c:v>-3.7446776194757399E-2</c:v>
                </c:pt>
                <c:pt idx="4713" formatCode="General">
                  <c:v>-3.6104044202823503E-2</c:v>
                </c:pt>
                <c:pt idx="4714" formatCode="General">
                  <c:v>-3.4857011704348503E-2</c:v>
                </c:pt>
                <c:pt idx="4715" formatCode="General">
                  <c:v>-3.3551971653731097E-2</c:v>
                </c:pt>
                <c:pt idx="4716" formatCode="General">
                  <c:v>-3.2016399061652198E-2</c:v>
                </c:pt>
                <c:pt idx="4717" formatCode="General">
                  <c:v>-3.00813359733791E-2</c:v>
                </c:pt>
                <c:pt idx="4718" formatCode="General">
                  <c:v>-2.7616997840734701E-2</c:v>
                </c:pt>
                <c:pt idx="4719" formatCode="General">
                  <c:v>-2.4551747615361899E-2</c:v>
                </c:pt>
                <c:pt idx="4720" formatCode="General">
                  <c:v>-2.0911590284166798E-2</c:v>
                </c:pt>
                <c:pt idx="4721" formatCode="General">
                  <c:v>-1.6833801379935901E-2</c:v>
                </c:pt>
                <c:pt idx="4722" formatCode="General">
                  <c:v>-1.25446201742363E-2</c:v>
                </c:pt>
                <c:pt idx="4723" formatCode="General">
                  <c:v>-8.3412617529652292E-3</c:v>
                </c:pt>
                <c:pt idx="4724" formatCode="General">
                  <c:v>-4.5295096592725898E-3</c:v>
                </c:pt>
                <c:pt idx="4725" formatCode="General">
                  <c:v>-1.33547457656802E-3</c:v>
                </c:pt>
                <c:pt idx="4726" formatCode="General">
                  <c:v>1.1095372478810599E-3</c:v>
                </c:pt>
                <c:pt idx="4727" formatCode="General">
                  <c:v>2.80983795781774E-3</c:v>
                </c:pt>
                <c:pt idx="4728" formatCode="General">
                  <c:v>3.8977809748996502E-3</c:v>
                </c:pt>
                <c:pt idx="4729" formatCode="General">
                  <c:v>4.5512513510251804E-3</c:v>
                </c:pt>
                <c:pt idx="4730" formatCode="General">
                  <c:v>4.9483597425442503E-3</c:v>
                </c:pt>
                <c:pt idx="4731" formatCode="General">
                  <c:v>5.24558102543159E-3</c:v>
                </c:pt>
                <c:pt idx="4732" formatCode="General">
                  <c:v>5.4924139871857904E-3</c:v>
                </c:pt>
                <c:pt idx="4733" formatCode="General">
                  <c:v>5.6561867795337003E-3</c:v>
                </c:pt>
                <c:pt idx="4734" formatCode="General">
                  <c:v>5.6564473916991499E-3</c:v>
                </c:pt>
                <c:pt idx="4735" formatCode="General">
                  <c:v>5.4052906817793301E-3</c:v>
                </c:pt>
                <c:pt idx="4736" formatCode="General">
                  <c:v>4.8457090185841699E-3</c:v>
                </c:pt>
                <c:pt idx="4737" formatCode="General">
                  <c:v>3.9900038255913104E-3</c:v>
                </c:pt>
                <c:pt idx="4738" formatCode="General">
                  <c:v>2.9243667955362301E-3</c:v>
                </c:pt>
                <c:pt idx="4739" formatCode="General">
                  <c:v>1.83218982668391E-3</c:v>
                </c:pt>
                <c:pt idx="4740" formatCode="General">
                  <c:v>9.2535515084176496E-4</c:v>
                </c:pt>
                <c:pt idx="4741" formatCode="General">
                  <c:v>4.0801423245341302E-4</c:v>
                </c:pt>
                <c:pt idx="4742" formatCode="General">
                  <c:v>4.3567016038897303E-4</c:v>
                </c:pt>
                <c:pt idx="4743" formatCode="General">
                  <c:v>1.0492974394862599E-3</c:v>
                </c:pt>
                <c:pt idx="4744" formatCode="General">
                  <c:v>2.19460852166691E-3</c:v>
                </c:pt>
                <c:pt idx="4745" formatCode="General">
                  <c:v>3.7338811894918802E-3</c:v>
                </c:pt>
                <c:pt idx="4746" formatCode="General">
                  <c:v>5.4630168115780697E-3</c:v>
                </c:pt>
                <c:pt idx="4747" formatCode="General">
                  <c:v>7.1985856257300003E-3</c:v>
                </c:pt>
                <c:pt idx="4748" formatCode="General">
                  <c:v>8.8122139218796292E-3</c:v>
                </c:pt>
                <c:pt idx="4749" formatCode="General">
                  <c:v>1.02681578196121E-2</c:v>
                </c:pt>
                <c:pt idx="4750" formatCode="General">
                  <c:v>1.16105121000119E-2</c:v>
                </c:pt>
                <c:pt idx="4751" formatCode="General">
                  <c:v>1.29510024455448E-2</c:v>
                </c:pt>
                <c:pt idx="4752" formatCode="General">
                  <c:v>1.43759040152978E-2</c:v>
                </c:pt>
                <c:pt idx="4753" formatCode="General">
                  <c:v>1.5929347468391999E-2</c:v>
                </c:pt>
                <c:pt idx="4754" formatCode="General">
                  <c:v>1.75648802523856E-2</c:v>
                </c:pt>
                <c:pt idx="4755" formatCode="General">
                  <c:v>1.91348922570834E-2</c:v>
                </c:pt>
                <c:pt idx="4756" formatCode="General">
                  <c:v>2.0459521981185599E-2</c:v>
                </c:pt>
                <c:pt idx="4757" formatCode="General">
                  <c:v>2.1351761259253199E-2</c:v>
                </c:pt>
                <c:pt idx="4758" formatCode="General">
                  <c:v>2.170213501413E-2</c:v>
                </c:pt>
                <c:pt idx="4759" formatCode="General">
                  <c:v>2.1513915052268299E-2</c:v>
                </c:pt>
                <c:pt idx="4760" formatCode="General">
                  <c:v>2.09178449048638E-2</c:v>
                </c:pt>
                <c:pt idx="4761" formatCode="General">
                  <c:v>2.0126268602695799E-2</c:v>
                </c:pt>
                <c:pt idx="4762" formatCode="General">
                  <c:v>1.9369563300857099E-2</c:v>
                </c:pt>
                <c:pt idx="4763" formatCode="General">
                  <c:v>1.88244718191951E-2</c:v>
                </c:pt>
                <c:pt idx="4764" formatCode="General">
                  <c:v>1.8590108700798701E-2</c:v>
                </c:pt>
                <c:pt idx="4765" formatCode="General">
                  <c:v>1.8637931838250899E-2</c:v>
                </c:pt>
                <c:pt idx="4766" formatCode="General">
                  <c:v>1.8831819840185799E-2</c:v>
                </c:pt>
                <c:pt idx="4767" formatCode="General">
                  <c:v>1.9014764764424499E-2</c:v>
                </c:pt>
                <c:pt idx="4768" formatCode="General">
                  <c:v>1.90425252054276E-2</c:v>
                </c:pt>
                <c:pt idx="4769" formatCode="General">
                  <c:v>1.88461186977028E-2</c:v>
                </c:pt>
                <c:pt idx="4770" formatCode="General">
                  <c:v>1.8453733876587702E-2</c:v>
                </c:pt>
                <c:pt idx="4771" formatCode="General">
                  <c:v>1.7952553680479402E-2</c:v>
                </c:pt>
                <c:pt idx="4772" formatCode="General">
                  <c:v>1.7469327594723399E-2</c:v>
                </c:pt>
                <c:pt idx="4773" formatCode="General">
                  <c:v>1.70920200830195E-2</c:v>
                </c:pt>
                <c:pt idx="4774" formatCode="General">
                  <c:v>1.68062768289804E-2</c:v>
                </c:pt>
                <c:pt idx="4775" formatCode="General">
                  <c:v>1.6494140750721899E-2</c:v>
                </c:pt>
                <c:pt idx="4776" formatCode="General">
                  <c:v>1.5951590244344099E-2</c:v>
                </c:pt>
                <c:pt idx="4777" formatCode="General">
                  <c:v>1.49488184950274E-2</c:v>
                </c:pt>
                <c:pt idx="4778" formatCode="General">
                  <c:v>1.33038079337325E-2</c:v>
                </c:pt>
                <c:pt idx="4779" formatCode="General">
                  <c:v>1.0947003836032001E-2</c:v>
                </c:pt>
                <c:pt idx="4780" formatCode="General">
                  <c:v>7.9465323319072492E-3</c:v>
                </c:pt>
                <c:pt idx="4781" formatCode="General">
                  <c:v>4.49115986821384E-3</c:v>
                </c:pt>
                <c:pt idx="4782" formatCode="General">
                  <c:v>8.3147178499664101E-4</c:v>
                </c:pt>
                <c:pt idx="4783" formatCode="General">
                  <c:v>-2.8086230202465901E-3</c:v>
                </c:pt>
                <c:pt idx="4784" formatCode="General">
                  <c:v>-6.2730578173810503E-3</c:v>
                </c:pt>
                <c:pt idx="4785" formatCode="General">
                  <c:v>-9.5267815719453208E-3</c:v>
                </c:pt>
                <c:pt idx="4786" formatCode="General">
                  <c:v>-1.26336387344043E-2</c:v>
                </c:pt>
                <c:pt idx="4787" formatCode="General">
                  <c:v>-1.56813083358564E-2</c:v>
                </c:pt>
                <c:pt idx="4788" formatCode="General">
                  <c:v>-1.8763829713153199E-2</c:v>
                </c:pt>
                <c:pt idx="4789" formatCode="General">
                  <c:v>-2.18920597194672E-2</c:v>
                </c:pt>
                <c:pt idx="4790" formatCode="General">
                  <c:v>-2.5014024504595899E-2</c:v>
                </c:pt>
                <c:pt idx="4791" formatCode="General">
                  <c:v>-2.8039526851314899E-2</c:v>
                </c:pt>
                <c:pt idx="4792" formatCode="General">
                  <c:v>-3.0885817615085E-2</c:v>
                </c:pt>
                <c:pt idx="4793" formatCode="General">
                  <c:v>-3.3535730136139301E-2</c:v>
                </c:pt>
                <c:pt idx="4794" formatCode="General">
                  <c:v>-3.6039444345295997E-2</c:v>
                </c:pt>
                <c:pt idx="4795" formatCode="General">
                  <c:v>-3.8495198566469199E-2</c:v>
                </c:pt>
                <c:pt idx="4796" formatCode="General">
                  <c:v>-4.0987172812511699E-2</c:v>
                </c:pt>
                <c:pt idx="4797" formatCode="General">
                  <c:v>-4.3514530092908899E-2</c:v>
                </c:pt>
                <c:pt idx="4798" formatCode="General">
                  <c:v>-4.5930974980129498E-2</c:v>
                </c:pt>
                <c:pt idx="4799" formatCode="General">
                  <c:v>-4.7977867136402397E-2</c:v>
                </c:pt>
                <c:pt idx="4800" formatCode="General">
                  <c:v>-4.9322275295018599E-2</c:v>
                </c:pt>
                <c:pt idx="4801" formatCode="General">
                  <c:v>-4.9679400455839802E-2</c:v>
                </c:pt>
                <c:pt idx="4802" formatCode="General">
                  <c:v>-4.8899161474292602E-2</c:v>
                </c:pt>
                <c:pt idx="4803" formatCode="General">
                  <c:v>-4.70382710483222E-2</c:v>
                </c:pt>
                <c:pt idx="4804" formatCode="General">
                  <c:v>-4.4327198334561099E-2</c:v>
                </c:pt>
                <c:pt idx="4805" formatCode="General">
                  <c:v>-4.1125615279531902E-2</c:v>
                </c:pt>
                <c:pt idx="4806" formatCode="General">
                  <c:v>-3.7789253860056903E-2</c:v>
                </c:pt>
                <c:pt idx="4807" formatCode="General">
                  <c:v>-3.4573726338300699E-2</c:v>
                </c:pt>
                <c:pt idx="4808" formatCode="General">
                  <c:v>-3.15783088997608E-2</c:v>
                </c:pt>
                <c:pt idx="4809" formatCode="General">
                  <c:v>-2.8747468137536002E-2</c:v>
                </c:pt>
                <c:pt idx="4810" formatCode="General">
                  <c:v>-2.5941068987492599E-2</c:v>
                </c:pt>
                <c:pt idx="4811" formatCode="General">
                  <c:v>-2.3006077642258399E-2</c:v>
                </c:pt>
                <c:pt idx="4812" formatCode="General">
                  <c:v>-1.9869930545427201E-2</c:v>
                </c:pt>
                <c:pt idx="4813" formatCode="General">
                  <c:v>-1.65572306611711E-2</c:v>
                </c:pt>
                <c:pt idx="4814" formatCode="General">
                  <c:v>-1.31978449833929E-2</c:v>
                </c:pt>
                <c:pt idx="4815" formatCode="General">
                  <c:v>-9.9598615979612296E-3</c:v>
                </c:pt>
                <c:pt idx="4816" formatCode="General">
                  <c:v>-6.9858359902653898E-3</c:v>
                </c:pt>
                <c:pt idx="4817" formatCode="General">
                  <c:v>-4.33646110607438E-3</c:v>
                </c:pt>
                <c:pt idx="4818" formatCode="General">
                  <c:v>-1.9874859039280299E-3</c:v>
                </c:pt>
                <c:pt idx="4819" formatCode="General">
                  <c:v>1.4387651915792E-4</c:v>
                </c:pt>
                <c:pt idx="4820" formatCode="General">
                  <c:v>2.1531554386468501E-3</c:v>
                </c:pt>
                <c:pt idx="4821" formatCode="General">
                  <c:v>4.1081349179565903E-3</c:v>
                </c:pt>
                <c:pt idx="4822" formatCode="General">
                  <c:v>6.0267124803683701E-3</c:v>
                </c:pt>
                <c:pt idx="4823" formatCode="General">
                  <c:v>7.8813721543555103E-3</c:v>
                </c:pt>
                <c:pt idx="4824" formatCode="General">
                  <c:v>9.6275013265450394E-3</c:v>
                </c:pt>
                <c:pt idx="4825" formatCode="General">
                  <c:v>1.12396036519568E-2</c:v>
                </c:pt>
                <c:pt idx="4826" formatCode="General">
                  <c:v>1.27371982141579E-2</c:v>
                </c:pt>
                <c:pt idx="4827" formatCode="General">
                  <c:v>1.41611701877633E-2</c:v>
                </c:pt>
                <c:pt idx="4828" formatCode="General">
                  <c:v>1.5552932945714E-2</c:v>
                </c:pt>
                <c:pt idx="4829" formatCode="General">
                  <c:v>1.69360782886511E-2</c:v>
                </c:pt>
                <c:pt idx="4830" formatCode="General">
                  <c:v>1.8296885850659798E-2</c:v>
                </c:pt>
                <c:pt idx="4831" formatCode="General">
                  <c:v>1.95806276776469E-2</c:v>
                </c:pt>
                <c:pt idx="4832" formatCode="General">
                  <c:v>2.0744962660118198E-2</c:v>
                </c:pt>
                <c:pt idx="4833" formatCode="General">
                  <c:v>2.1760077095028502E-2</c:v>
                </c:pt>
                <c:pt idx="4834" formatCode="General">
                  <c:v>2.26399611401003E-2</c:v>
                </c:pt>
                <c:pt idx="4835" formatCode="General">
                  <c:v>2.34413258884585E-2</c:v>
                </c:pt>
                <c:pt idx="4836" formatCode="General">
                  <c:v>2.4231978155256899E-2</c:v>
                </c:pt>
                <c:pt idx="4837" formatCode="General">
                  <c:v>2.50433637487921E-2</c:v>
                </c:pt>
                <c:pt idx="4838" formatCode="General">
                  <c:v>2.5877292916551199E-2</c:v>
                </c:pt>
                <c:pt idx="4839" formatCode="General">
                  <c:v>2.6700048618089299E-2</c:v>
                </c:pt>
                <c:pt idx="4840" formatCode="General">
                  <c:v>2.7462582110135799E-2</c:v>
                </c:pt>
                <c:pt idx="4841" formatCode="General">
                  <c:v>2.8132584063296801E-2</c:v>
                </c:pt>
                <c:pt idx="4842" formatCode="General">
                  <c:v>2.8734649250666201E-2</c:v>
                </c:pt>
                <c:pt idx="4843" formatCode="General">
                  <c:v>2.9344625331235701E-2</c:v>
                </c:pt>
                <c:pt idx="4844" formatCode="General">
                  <c:v>3.0053468801179199E-2</c:v>
                </c:pt>
                <c:pt idx="4845" formatCode="General">
                  <c:v>3.0918585613434801E-2</c:v>
                </c:pt>
                <c:pt idx="4846" formatCode="General">
                  <c:v>3.1942893476448998E-2</c:v>
                </c:pt>
                <c:pt idx="4847" formatCode="General">
                  <c:v>3.30602828949653E-2</c:v>
                </c:pt>
                <c:pt idx="4848" formatCode="General">
                  <c:v>3.41448994299305E-2</c:v>
                </c:pt>
                <c:pt idx="4849" formatCode="General">
                  <c:v>3.5125022496612097E-2</c:v>
                </c:pt>
                <c:pt idx="4850" formatCode="General">
                  <c:v>3.5986678515941603E-2</c:v>
                </c:pt>
                <c:pt idx="4851" formatCode="General">
                  <c:v>3.6832309908932402E-2</c:v>
                </c:pt>
                <c:pt idx="4852" formatCode="General">
                  <c:v>3.7832555556416597E-2</c:v>
                </c:pt>
                <c:pt idx="4853" formatCode="General">
                  <c:v>3.9134980343066499E-2</c:v>
                </c:pt>
                <c:pt idx="4854" formatCode="General">
                  <c:v>4.07739740276198E-2</c:v>
                </c:pt>
                <c:pt idx="4855" formatCode="General">
                  <c:v>4.2607747552640997E-2</c:v>
                </c:pt>
                <c:pt idx="4856" formatCode="General">
                  <c:v>4.4279690767249101E-2</c:v>
                </c:pt>
                <c:pt idx="4857" formatCode="General">
                  <c:v>4.5288747957491701E-2</c:v>
                </c:pt>
                <c:pt idx="4858" formatCode="General">
                  <c:v>4.5160067158886603E-2</c:v>
                </c:pt>
                <c:pt idx="4859" formatCode="General">
                  <c:v>4.3579464410498703E-2</c:v>
                </c:pt>
                <c:pt idx="4860" formatCode="General">
                  <c:v>4.0527210519317097E-2</c:v>
                </c:pt>
                <c:pt idx="4861" formatCode="General">
                  <c:v>3.6279961101205002E-2</c:v>
                </c:pt>
                <c:pt idx="4862" formatCode="General">
                  <c:v>3.1324393181692001E-2</c:v>
                </c:pt>
                <c:pt idx="4863" formatCode="General">
                  <c:v>2.6229514651681499E-2</c:v>
                </c:pt>
                <c:pt idx="4864" formatCode="General">
                  <c:v>2.1442293383199799E-2</c:v>
                </c:pt>
                <c:pt idx="4865" formatCode="General">
                  <c:v>1.7154420990344699E-2</c:v>
                </c:pt>
                <c:pt idx="4866" formatCode="General">
                  <c:v>1.3270847973217301E-2</c:v>
                </c:pt>
                <c:pt idx="4867" formatCode="General">
                  <c:v>9.5144572118097299E-3</c:v>
                </c:pt>
                <c:pt idx="4868" formatCode="General">
                  <c:v>5.5608002518132103E-3</c:v>
                </c:pt>
                <c:pt idx="4869" formatCode="General">
                  <c:v>1.2039120506045699E-3</c:v>
                </c:pt>
                <c:pt idx="4870" formatCode="General">
                  <c:v>-3.4941583526333399E-3</c:v>
                </c:pt>
                <c:pt idx="4871" formatCode="General">
                  <c:v>-8.2285261948686003E-3</c:v>
                </c:pt>
                <c:pt idx="4872" formatCode="General">
                  <c:v>-1.25171463693729E-2</c:v>
                </c:pt>
                <c:pt idx="4873" formatCode="General">
                  <c:v>-1.5853362985618898E-2</c:v>
                </c:pt>
                <c:pt idx="4874" formatCode="General">
                  <c:v>-1.7881876309315599E-2</c:v>
                </c:pt>
                <c:pt idx="4875" formatCode="General">
                  <c:v>-1.8498899990272401E-2</c:v>
                </c:pt>
                <c:pt idx="4876" formatCode="General">
                  <c:v>-1.7891869668638601E-2</c:v>
                </c:pt>
                <c:pt idx="4877" formatCode="General">
                  <c:v>-1.64230465388195E-2</c:v>
                </c:pt>
                <c:pt idx="4878" formatCode="General">
                  <c:v>-1.45307795387164E-2</c:v>
                </c:pt>
                <c:pt idx="4879" formatCode="General">
                  <c:v>-1.2574665223025101E-2</c:v>
                </c:pt>
                <c:pt idx="4880" formatCode="General">
                  <c:v>-1.07562632478182E-2</c:v>
                </c:pt>
                <c:pt idx="4881" formatCode="General">
                  <c:v>-9.1072962292240208E-3</c:v>
                </c:pt>
                <c:pt idx="4882" formatCode="General">
                  <c:v>-7.5351836209347099E-3</c:v>
                </c:pt>
                <c:pt idx="4883" formatCode="General">
                  <c:v>-5.9156596928018803E-3</c:v>
                </c:pt>
                <c:pt idx="4884" formatCode="General">
                  <c:v>-4.1817959326637E-3</c:v>
                </c:pt>
                <c:pt idx="4885" formatCode="General">
                  <c:v>-2.3796384730580202E-3</c:v>
                </c:pt>
                <c:pt idx="4886" formatCode="General">
                  <c:v>-6.1306766947931098E-4</c:v>
                </c:pt>
                <c:pt idx="4887" formatCode="General">
                  <c:v>9.5077206654270495E-4</c:v>
                </c:pt>
                <c:pt idx="4888" formatCode="General">
                  <c:v>2.1998066139533902E-3</c:v>
                </c:pt>
                <c:pt idx="4889" formatCode="General">
                  <c:v>3.08414439212382E-3</c:v>
                </c:pt>
                <c:pt idx="4890" formatCode="General">
                  <c:v>3.6617568357490702E-3</c:v>
                </c:pt>
                <c:pt idx="4891" formatCode="General">
                  <c:v>4.0549870042237103E-3</c:v>
                </c:pt>
                <c:pt idx="4892" formatCode="General">
                  <c:v>4.39926667200534E-3</c:v>
                </c:pt>
                <c:pt idx="4893" formatCode="General">
                  <c:v>4.8062962050415001E-3</c:v>
                </c:pt>
                <c:pt idx="4894" formatCode="General">
                  <c:v>5.3196338147607197E-3</c:v>
                </c:pt>
                <c:pt idx="4895" formatCode="General">
                  <c:v>5.9019293810550098E-3</c:v>
                </c:pt>
                <c:pt idx="4896" formatCode="General">
                  <c:v>6.4880841305033302E-3</c:v>
                </c:pt>
                <c:pt idx="4897" formatCode="General">
                  <c:v>7.0054126073613998E-3</c:v>
                </c:pt>
                <c:pt idx="4898" formatCode="General">
                  <c:v>7.3984001839969803E-3</c:v>
                </c:pt>
                <c:pt idx="4899" formatCode="General">
                  <c:v>7.6701429410131004E-3</c:v>
                </c:pt>
                <c:pt idx="4900" formatCode="General">
                  <c:v>7.8542946095445602E-3</c:v>
                </c:pt>
                <c:pt idx="4901" formatCode="General">
                  <c:v>8.0141970382198099E-3</c:v>
                </c:pt>
                <c:pt idx="4902" formatCode="General">
                  <c:v>8.17990780362619E-3</c:v>
                </c:pt>
                <c:pt idx="4903" formatCode="General">
                  <c:v>8.3472255933884996E-3</c:v>
                </c:pt>
                <c:pt idx="4904" formatCode="General">
                  <c:v>8.4847676515422393E-3</c:v>
                </c:pt>
                <c:pt idx="4905" formatCode="General">
                  <c:v>8.5237486046423304E-3</c:v>
                </c:pt>
                <c:pt idx="4906" formatCode="General">
                  <c:v>8.4207048825601094E-3</c:v>
                </c:pt>
                <c:pt idx="4907" formatCode="General">
                  <c:v>8.1537599337457006E-3</c:v>
                </c:pt>
                <c:pt idx="4908" formatCode="General">
                  <c:v>7.7416626144956504E-3</c:v>
                </c:pt>
                <c:pt idx="4909" formatCode="General">
                  <c:v>7.2565675220043098E-3</c:v>
                </c:pt>
                <c:pt idx="4910" formatCode="General">
                  <c:v>6.7664137748683498E-3</c:v>
                </c:pt>
                <c:pt idx="4911" formatCode="General">
                  <c:v>6.2983906914664796E-3</c:v>
                </c:pt>
                <c:pt idx="4912" formatCode="General">
                  <c:v>5.8119766945070898E-3</c:v>
                </c:pt>
                <c:pt idx="4913" formatCode="General">
                  <c:v>5.1702434414619301E-3</c:v>
                </c:pt>
                <c:pt idx="4914" formatCode="General">
                  <c:v>4.1729339912090196E-3</c:v>
                </c:pt>
                <c:pt idx="4915" formatCode="General">
                  <c:v>2.6140664692685198E-3</c:v>
                </c:pt>
                <c:pt idx="4916" formatCode="General">
                  <c:v>3.4471481258653401E-4</c:v>
                </c:pt>
                <c:pt idx="4917" formatCode="General">
                  <c:v>-2.6604841783328301E-3</c:v>
                </c:pt>
                <c:pt idx="4918" formatCode="General">
                  <c:v>-6.2803579011969299E-3</c:v>
                </c:pt>
                <c:pt idx="4919" formatCode="General">
                  <c:v>-1.02753076369748E-2</c:v>
                </c:pt>
                <c:pt idx="4920" formatCode="General">
                  <c:v>-1.43493001862188E-2</c:v>
                </c:pt>
                <c:pt idx="4921" formatCode="General">
                  <c:v>-1.8234878350161798E-2</c:v>
                </c:pt>
                <c:pt idx="4922" formatCode="General">
                  <c:v>-2.1790342196691799E-2</c:v>
                </c:pt>
                <c:pt idx="4923" formatCode="General">
                  <c:v>-2.5039991566061098E-2</c:v>
                </c:pt>
                <c:pt idx="4924" formatCode="General">
                  <c:v>-2.81404043084943E-2</c:v>
                </c:pt>
                <c:pt idx="4925" formatCode="General">
                  <c:v>-3.1294711977196299E-2</c:v>
                </c:pt>
                <c:pt idx="4926" formatCode="General">
                  <c:v>-3.4654803857624497E-2</c:v>
                </c:pt>
                <c:pt idx="4927" formatCode="General">
                  <c:v>-3.82231830446743E-2</c:v>
                </c:pt>
                <c:pt idx="4928" formatCode="General">
                  <c:v>-4.1811684892961803E-2</c:v>
                </c:pt>
                <c:pt idx="4929" formatCode="General">
                  <c:v>-4.5053181116074599E-2</c:v>
                </c:pt>
                <c:pt idx="4930" formatCode="General">
                  <c:v>-4.7514139044440802E-2</c:v>
                </c:pt>
                <c:pt idx="4931" formatCode="General">
                  <c:v>-4.88287236446968E-2</c:v>
                </c:pt>
                <c:pt idx="4932" formatCode="General">
                  <c:v>-4.88025542959412E-2</c:v>
                </c:pt>
                <c:pt idx="4933" formatCode="General">
                  <c:v>-4.7482636182784699E-2</c:v>
                </c:pt>
                <c:pt idx="4934" formatCode="General">
                  <c:v>-4.5124064982453499E-2</c:v>
                </c:pt>
                <c:pt idx="4935" formatCode="General">
                  <c:v>-4.2128834928684002E-2</c:v>
                </c:pt>
                <c:pt idx="4936" formatCode="General">
                  <c:v>-3.8916739953000698E-2</c:v>
                </c:pt>
                <c:pt idx="4937" formatCode="General">
                  <c:v>-3.5805588964849401E-2</c:v>
                </c:pt>
                <c:pt idx="4938" formatCode="General">
                  <c:v>-3.2946086892449003E-2</c:v>
                </c:pt>
                <c:pt idx="4939" formatCode="General">
                  <c:v>-3.0325995361272801E-2</c:v>
                </c:pt>
                <c:pt idx="4940" formatCode="General">
                  <c:v>-2.78105421385876E-2</c:v>
                </c:pt>
                <c:pt idx="4941" formatCode="General">
                  <c:v>-2.5254699353697899E-2</c:v>
                </c:pt>
                <c:pt idx="4942" formatCode="General">
                  <c:v>-2.2544733407679901E-2</c:v>
                </c:pt>
                <c:pt idx="4943" formatCode="General">
                  <c:v>-1.9678660214620301E-2</c:v>
                </c:pt>
                <c:pt idx="4944" formatCode="General">
                  <c:v>-1.67561754807189E-2</c:v>
                </c:pt>
                <c:pt idx="4945" formatCode="General">
                  <c:v>-1.39252417052714E-2</c:v>
                </c:pt>
                <c:pt idx="4946" formatCode="General">
                  <c:v>-1.1344926799636E-2</c:v>
                </c:pt>
                <c:pt idx="4947" formatCode="General">
                  <c:v>-9.1373656936129307E-3</c:v>
                </c:pt>
                <c:pt idx="4948" formatCode="General">
                  <c:v>-7.3399906754208202E-3</c:v>
                </c:pt>
                <c:pt idx="4949" formatCode="General">
                  <c:v>-5.9199644096660396E-3</c:v>
                </c:pt>
                <c:pt idx="4950" formatCode="General">
                  <c:v>-4.8077116248204203E-3</c:v>
                </c:pt>
                <c:pt idx="4951" formatCode="General">
                  <c:v>-3.9237727407163796E-3</c:v>
                </c:pt>
                <c:pt idx="4952" formatCode="General">
                  <c:v>-3.1988266474937401E-3</c:v>
                </c:pt>
                <c:pt idx="4953" formatCode="General">
                  <c:v>-2.56989140993308E-3</c:v>
                </c:pt>
                <c:pt idx="4954" formatCode="General">
                  <c:v>-2.00819232242129E-3</c:v>
                </c:pt>
                <c:pt idx="4955" formatCode="General">
                  <c:v>-1.51179986661214E-3</c:v>
                </c:pt>
                <c:pt idx="4956" formatCode="General">
                  <c:v>-1.07987991413844E-3</c:v>
                </c:pt>
                <c:pt idx="4957" formatCode="General">
                  <c:v>-7.09029221158131E-4</c:v>
                </c:pt>
                <c:pt idx="4958" formatCode="General">
                  <c:v>-3.99686534471585E-4</c:v>
                </c:pt>
                <c:pt idx="4959" formatCode="General">
                  <c:v>-1.67152222470544E-4</c:v>
                </c:pt>
                <c:pt idx="4960">
                  <c:v>-2.31975453179423E-5</c:v>
                </c:pt>
                <c:pt idx="4961">
                  <c:v>2.1959166197506699E-5</c:v>
                </c:pt>
                <c:pt idx="4962">
                  <c:v>-3.5059516152719297E-5</c:v>
                </c:pt>
                <c:pt idx="4963" formatCode="General">
                  <c:v>-1.8355749606461901E-4</c:v>
                </c:pt>
                <c:pt idx="4964" formatCode="General">
                  <c:v>-4.0862047904529801E-4</c:v>
                </c:pt>
                <c:pt idx="4965" formatCode="General">
                  <c:v>-6.7646477393240698E-4</c:v>
                </c:pt>
                <c:pt idx="4966" formatCode="General">
                  <c:v>-9.5573144704640199E-4</c:v>
                </c:pt>
                <c:pt idx="4967" formatCode="General">
                  <c:v>-1.2191472272008301E-3</c:v>
                </c:pt>
                <c:pt idx="4968" formatCode="General">
                  <c:v>-1.43421726317944E-3</c:v>
                </c:pt>
                <c:pt idx="4969" formatCode="General">
                  <c:v>-1.5923804413868199E-3</c:v>
                </c:pt>
                <c:pt idx="4970" formatCode="General">
                  <c:v>-1.68407287065154E-3</c:v>
                </c:pt>
                <c:pt idx="4971" formatCode="General">
                  <c:v>-1.7090745677277701E-3</c:v>
                </c:pt>
                <c:pt idx="4972" formatCode="General">
                  <c:v>-1.6659656508944301E-3</c:v>
                </c:pt>
                <c:pt idx="4973" formatCode="General">
                  <c:v>-1.5633156171900901E-3</c:v>
                </c:pt>
                <c:pt idx="4974" formatCode="General">
                  <c:v>-1.4054578534939801E-3</c:v>
                </c:pt>
                <c:pt idx="4975" formatCode="General">
                  <c:v>-1.1940755931695701E-3</c:v>
                </c:pt>
                <c:pt idx="4976" formatCode="General">
                  <c:v>-9.3913719146161505E-4</c:v>
                </c:pt>
                <c:pt idx="4977" formatCode="General">
                  <c:v>-6.3193010894732398E-4</c:v>
                </c:pt>
                <c:pt idx="4978" formatCode="General">
                  <c:v>-2.67357435895283E-4</c:v>
                </c:pt>
                <c:pt idx="4979" formatCode="General">
                  <c:v>1.63045106016256E-4</c:v>
                </c:pt>
                <c:pt idx="4980" formatCode="General">
                  <c:v>6.5562909173646599E-4</c:v>
                </c:pt>
                <c:pt idx="4981" formatCode="General">
                  <c:v>1.20351025237162E-3</c:v>
                </c:pt>
                <c:pt idx="4982" formatCode="General">
                  <c:v>1.79589720376072E-3</c:v>
                </c:pt>
                <c:pt idx="4983" formatCode="General">
                  <c:v>2.4150847234275701E-3</c:v>
                </c:pt>
                <c:pt idx="4984" formatCode="General">
                  <c:v>3.0401263480335102E-3</c:v>
                </c:pt>
                <c:pt idx="4985" formatCode="General">
                  <c:v>3.67794272576544E-3</c:v>
                </c:pt>
                <c:pt idx="4986" formatCode="General">
                  <c:v>4.3317000548635303E-3</c:v>
                </c:pt>
                <c:pt idx="4987" formatCode="General">
                  <c:v>5.0099201699616196E-3</c:v>
                </c:pt>
                <c:pt idx="4988" formatCode="General">
                  <c:v>5.7287938863334201E-3</c:v>
                </c:pt>
                <c:pt idx="4989" formatCode="General">
                  <c:v>6.4822231937392196E-3</c:v>
                </c:pt>
                <c:pt idx="4990" formatCode="General">
                  <c:v>7.2696546396918702E-3</c:v>
                </c:pt>
                <c:pt idx="4991" formatCode="General">
                  <c:v>8.0666554000365497E-3</c:v>
                </c:pt>
                <c:pt idx="4992" formatCode="General">
                  <c:v>8.8520141698490203E-3</c:v>
                </c:pt>
                <c:pt idx="4993" formatCode="General">
                  <c:v>9.6326173351461795E-3</c:v>
                </c:pt>
                <c:pt idx="4994" formatCode="General">
                  <c:v>1.04083284590753E-2</c:v>
                </c:pt>
                <c:pt idx="4995" formatCode="General">
                  <c:v>1.1199460574922099E-2</c:v>
                </c:pt>
                <c:pt idx="4996" formatCode="General">
                  <c:v>1.2027054305232701E-2</c:v>
                </c:pt>
                <c:pt idx="4997" formatCode="General">
                  <c:v>1.2873366126707499E-2</c:v>
                </c:pt>
                <c:pt idx="4998" formatCode="General">
                  <c:v>1.3685916128387401E-2</c:v>
                </c:pt>
                <c:pt idx="4999" formatCode="General">
                  <c:v>1.43948200314653E-2</c:v>
                </c:pt>
                <c:pt idx="5000" formatCode="General">
                  <c:v>1.49154637832921E-2</c:v>
                </c:pt>
                <c:pt idx="5001" formatCode="General">
                  <c:v>1.51657075362371E-2</c:v>
                </c:pt>
                <c:pt idx="5002" formatCode="General">
                  <c:v>1.51088456464095E-2</c:v>
                </c:pt>
                <c:pt idx="5003" formatCode="General">
                  <c:v>1.47560900879321E-2</c:v>
                </c:pt>
                <c:pt idx="5004" formatCode="General">
                  <c:v>1.41646343146781E-2</c:v>
                </c:pt>
                <c:pt idx="5005" formatCode="General">
                  <c:v>1.3403802410503599E-2</c:v>
                </c:pt>
                <c:pt idx="5006" formatCode="General">
                  <c:v>1.2527768482517999E-2</c:v>
                </c:pt>
                <c:pt idx="5007" formatCode="General">
                  <c:v>1.1570790521432501E-2</c:v>
                </c:pt>
                <c:pt idx="5008" formatCode="General">
                  <c:v>1.05239233563707E-2</c:v>
                </c:pt>
                <c:pt idx="5009" formatCode="General">
                  <c:v>9.3810930589314501E-3</c:v>
                </c:pt>
                <c:pt idx="5010" formatCode="General">
                  <c:v>8.15678412564084E-3</c:v>
                </c:pt>
                <c:pt idx="5011" formatCode="General">
                  <c:v>6.9067926879500599E-3</c:v>
                </c:pt>
                <c:pt idx="5012" formatCode="General">
                  <c:v>5.76926144932665E-3</c:v>
                </c:pt>
                <c:pt idx="5013" formatCode="General">
                  <c:v>4.9117276032634698E-3</c:v>
                </c:pt>
                <c:pt idx="5014" formatCode="General">
                  <c:v>4.5037454427157304E-3</c:v>
                </c:pt>
                <c:pt idx="5015" formatCode="General">
                  <c:v>4.6528938540048199E-3</c:v>
                </c:pt>
                <c:pt idx="5016" formatCode="General">
                  <c:v>5.3696891693922801E-3</c:v>
                </c:pt>
                <c:pt idx="5017" formatCode="General">
                  <c:v>6.5689742249847496E-3</c:v>
                </c:pt>
                <c:pt idx="5018" formatCode="General">
                  <c:v>8.0835244940749302E-3</c:v>
                </c:pt>
                <c:pt idx="5019" formatCode="General">
                  <c:v>9.7152496555919197E-3</c:v>
                </c:pt>
                <c:pt idx="5020" formatCode="General">
                  <c:v>1.13143493092373E-2</c:v>
                </c:pt>
                <c:pt idx="5021" formatCode="General">
                  <c:v>1.2821553415597301E-2</c:v>
                </c:pt>
                <c:pt idx="5022" formatCode="General">
                  <c:v>1.42577573859118E-2</c:v>
                </c:pt>
                <c:pt idx="5023" formatCode="General">
                  <c:v>1.5717322860413802E-2</c:v>
                </c:pt>
                <c:pt idx="5024" formatCode="General">
                  <c:v>1.73143096576154E-2</c:v>
                </c:pt>
                <c:pt idx="5025" formatCode="General">
                  <c:v>1.9119335594350799E-2</c:v>
                </c:pt>
                <c:pt idx="5026" formatCode="General">
                  <c:v>2.10946485775384E-2</c:v>
                </c:pt>
                <c:pt idx="5027" formatCode="General">
                  <c:v>2.3120810708631201E-2</c:v>
                </c:pt>
                <c:pt idx="5028" formatCode="General">
                  <c:v>2.4995500642172701E-2</c:v>
                </c:pt>
                <c:pt idx="5029" formatCode="General">
                  <c:v>2.6505292296619999E-2</c:v>
                </c:pt>
                <c:pt idx="5030" formatCode="General">
                  <c:v>2.74756178362149E-2</c:v>
                </c:pt>
                <c:pt idx="5031" formatCode="General">
                  <c:v>2.78302685231594E-2</c:v>
                </c:pt>
                <c:pt idx="5032" formatCode="General">
                  <c:v>2.76265115745126E-2</c:v>
                </c:pt>
                <c:pt idx="5033" formatCode="General">
                  <c:v>2.70084474533396E-2</c:v>
                </c:pt>
                <c:pt idx="5034" formatCode="General">
                  <c:v>2.6168543474004199E-2</c:v>
                </c:pt>
                <c:pt idx="5035" formatCode="General">
                  <c:v>2.5312015026887898E-2</c:v>
                </c:pt>
                <c:pt idx="5036" formatCode="General">
                  <c:v>2.4582306064642501E-2</c:v>
                </c:pt>
                <c:pt idx="5037" formatCode="General">
                  <c:v>2.4034934291818501E-2</c:v>
                </c:pt>
                <c:pt idx="5038" formatCode="General">
                  <c:v>2.36445434503702E-2</c:v>
                </c:pt>
                <c:pt idx="5039" formatCode="General">
                  <c:v>2.3289668107311E-2</c:v>
                </c:pt>
                <c:pt idx="5040" formatCode="General">
                  <c:v>2.2815734310816401E-2</c:v>
                </c:pt>
                <c:pt idx="5041" formatCode="General">
                  <c:v>2.2072797440022801E-2</c:v>
                </c:pt>
                <c:pt idx="5042" formatCode="General">
                  <c:v>2.0947219927652E-2</c:v>
                </c:pt>
                <c:pt idx="5043" formatCode="General">
                  <c:v>1.9384053864535102E-2</c:v>
                </c:pt>
                <c:pt idx="5044" formatCode="General">
                  <c:v>1.73944374750097E-2</c:v>
                </c:pt>
                <c:pt idx="5045" formatCode="General">
                  <c:v>1.50552560986906E-2</c:v>
                </c:pt>
                <c:pt idx="5046" formatCode="General">
                  <c:v>1.24718582194321E-2</c:v>
                </c:pt>
                <c:pt idx="5047" formatCode="General">
                  <c:v>9.7711322902284802E-3</c:v>
                </c:pt>
                <c:pt idx="5048" formatCode="General">
                  <c:v>7.0634566950973001E-3</c:v>
                </c:pt>
                <c:pt idx="5049" formatCode="General">
                  <c:v>4.4397274433167402E-3</c:v>
                </c:pt>
                <c:pt idx="5050" formatCode="General">
                  <c:v>1.9406625638678501E-3</c:v>
                </c:pt>
                <c:pt idx="5051" formatCode="General">
                  <c:v>-4.4203348310671797E-4</c:v>
                </c:pt>
                <c:pt idx="5052" formatCode="General">
                  <c:v>-2.7571461312174599E-3</c:v>
                </c:pt>
                <c:pt idx="5053" formatCode="General">
                  <c:v>-5.0525627323569199E-3</c:v>
                </c:pt>
                <c:pt idx="5054" formatCode="General">
                  <c:v>-7.3862740681219603E-3</c:v>
                </c:pt>
                <c:pt idx="5055" formatCode="General">
                  <c:v>-9.7921576052552098E-3</c:v>
                </c:pt>
                <c:pt idx="5056" formatCode="General">
                  <c:v>-1.2245094320422799E-2</c:v>
                </c:pt>
                <c:pt idx="5057" formatCode="General">
                  <c:v>-1.4680173302732301E-2</c:v>
                </c:pt>
                <c:pt idx="5058" formatCode="General">
                  <c:v>-1.69887220373133E-2</c:v>
                </c:pt>
                <c:pt idx="5059" formatCode="General">
                  <c:v>-1.9064659856983301E-2</c:v>
                </c:pt>
                <c:pt idx="5060" formatCode="General">
                  <c:v>-2.07972910629542E-2</c:v>
                </c:pt>
                <c:pt idx="5061" formatCode="General">
                  <c:v>-2.2122884163476301E-2</c:v>
                </c:pt>
                <c:pt idx="5062" formatCode="General">
                  <c:v>-2.3035497955614301E-2</c:v>
                </c:pt>
                <c:pt idx="5063" formatCode="General">
                  <c:v>-2.3588363649635399E-2</c:v>
                </c:pt>
                <c:pt idx="5064" formatCode="General">
                  <c:v>-2.3870530218379201E-2</c:v>
                </c:pt>
                <c:pt idx="5065" formatCode="General">
                  <c:v>-2.3975147662646901E-2</c:v>
                </c:pt>
                <c:pt idx="5066" formatCode="General">
                  <c:v>-2.3985421641746801E-2</c:v>
                </c:pt>
                <c:pt idx="5067" formatCode="General">
                  <c:v>-2.3970833145402499E-2</c:v>
                </c:pt>
                <c:pt idx="5068" formatCode="General">
                  <c:v>-2.3958655157956602E-2</c:v>
                </c:pt>
                <c:pt idx="5069" formatCode="General">
                  <c:v>-2.3944190834945901E-2</c:v>
                </c:pt>
                <c:pt idx="5070" formatCode="General">
                  <c:v>-2.3912199947345801E-2</c:v>
                </c:pt>
                <c:pt idx="5071" formatCode="General">
                  <c:v>-2.38575241626536E-2</c:v>
                </c:pt>
                <c:pt idx="5072" formatCode="General">
                  <c:v>-2.37762248249558E-2</c:v>
                </c:pt>
                <c:pt idx="5073" formatCode="General">
                  <c:v>-2.3666935993041399E-2</c:v>
                </c:pt>
                <c:pt idx="5074" formatCode="General">
                  <c:v>-2.3522197283954799E-2</c:v>
                </c:pt>
                <c:pt idx="5075" formatCode="General">
                  <c:v>-2.3344248853100699E-2</c:v>
                </c:pt>
                <c:pt idx="5076" formatCode="General">
                  <c:v>-2.3127577171871999E-2</c:v>
                </c:pt>
                <c:pt idx="5077" formatCode="General">
                  <c:v>-2.28768195244065E-2</c:v>
                </c:pt>
                <c:pt idx="5078" formatCode="General">
                  <c:v>-2.2593311922340101E-2</c:v>
                </c:pt>
                <c:pt idx="5079" formatCode="General">
                  <c:v>-2.23045944244907E-2</c:v>
                </c:pt>
                <c:pt idx="5080" formatCode="General">
                  <c:v>-2.2060818219608602E-2</c:v>
                </c:pt>
                <c:pt idx="5081" formatCode="General">
                  <c:v>-2.19033679118508E-2</c:v>
                </c:pt>
                <c:pt idx="5082" formatCode="General">
                  <c:v>-2.1859644511455101E-2</c:v>
                </c:pt>
                <c:pt idx="5083" formatCode="General">
                  <c:v>-2.1904721355469801E-2</c:v>
                </c:pt>
                <c:pt idx="5084" formatCode="General">
                  <c:v>-2.19757337608892E-2</c:v>
                </c:pt>
                <c:pt idx="5085" formatCode="General">
                  <c:v>-2.1987742171108899E-2</c:v>
                </c:pt>
                <c:pt idx="5086" formatCode="General">
                  <c:v>-2.1826032239620999E-2</c:v>
                </c:pt>
                <c:pt idx="5087" formatCode="General">
                  <c:v>-2.1409882903589798E-2</c:v>
                </c:pt>
                <c:pt idx="5088" formatCode="General">
                  <c:v>-2.0704533700159899E-2</c:v>
                </c:pt>
                <c:pt idx="5089" formatCode="General">
                  <c:v>-1.9742121858504099E-2</c:v>
                </c:pt>
                <c:pt idx="5090" formatCode="General">
                  <c:v>-1.8623288466455602E-2</c:v>
                </c:pt>
                <c:pt idx="5091" formatCode="General">
                  <c:v>-1.74598736396161E-2</c:v>
                </c:pt>
                <c:pt idx="5092" formatCode="General">
                  <c:v>-1.6365493877115399E-2</c:v>
                </c:pt>
                <c:pt idx="5093" formatCode="General">
                  <c:v>-1.5419436055505701E-2</c:v>
                </c:pt>
                <c:pt idx="5094" formatCode="General">
                  <c:v>-1.46494092731817E-2</c:v>
                </c:pt>
                <c:pt idx="5095" formatCode="General">
                  <c:v>-1.40103922666482E-2</c:v>
                </c:pt>
                <c:pt idx="5096" formatCode="General">
                  <c:v>-1.3449454159312001E-2</c:v>
                </c:pt>
                <c:pt idx="5097" formatCode="General">
                  <c:v>-1.29013865463858E-2</c:v>
                </c:pt>
                <c:pt idx="5098" formatCode="General">
                  <c:v>-1.2329959773697699E-2</c:v>
                </c:pt>
                <c:pt idx="5099" formatCode="General">
                  <c:v>-1.17295468132374E-2</c:v>
                </c:pt>
                <c:pt idx="5100" formatCode="General">
                  <c:v>-1.1110875664333299E-2</c:v>
                </c:pt>
                <c:pt idx="5101" formatCode="General">
                  <c:v>-1.05075031859063E-2</c:v>
                </c:pt>
                <c:pt idx="5102" formatCode="General">
                  <c:v>-9.9387210817412294E-3</c:v>
                </c:pt>
                <c:pt idx="5103" formatCode="General">
                  <c:v>-9.3982930551346402E-3</c:v>
                </c:pt>
                <c:pt idx="5104" formatCode="General">
                  <c:v>-8.8830091288632194E-3</c:v>
                </c:pt>
                <c:pt idx="5105" formatCode="General">
                  <c:v>-8.3661351972013891E-3</c:v>
                </c:pt>
                <c:pt idx="5106" formatCode="General">
                  <c:v>-7.8199235969795902E-3</c:v>
                </c:pt>
                <c:pt idx="5107" formatCode="General">
                  <c:v>-7.2476057610341704E-3</c:v>
                </c:pt>
                <c:pt idx="5108" formatCode="General">
                  <c:v>-6.6538566275185897E-3</c:v>
                </c:pt>
                <c:pt idx="5109" formatCode="General">
                  <c:v>-6.0503286946278498E-3</c:v>
                </c:pt>
                <c:pt idx="5110" formatCode="General">
                  <c:v>-5.4468812225660903E-3</c:v>
                </c:pt>
                <c:pt idx="5111" formatCode="General">
                  <c:v>-4.8474640192887998E-3</c:v>
                </c:pt>
                <c:pt idx="5112" formatCode="General">
                  <c:v>-4.2364486953527904E-3</c:v>
                </c:pt>
                <c:pt idx="5113" formatCode="General">
                  <c:v>-3.5985756460855602E-3</c:v>
                </c:pt>
                <c:pt idx="5114" formatCode="General">
                  <c:v>-2.9194402892748499E-3</c:v>
                </c:pt>
                <c:pt idx="5115" formatCode="General">
                  <c:v>-2.1918422450927502E-3</c:v>
                </c:pt>
                <c:pt idx="5116" formatCode="General">
                  <c:v>-1.43423649777619E-3</c:v>
                </c:pt>
                <c:pt idx="5117" formatCode="General">
                  <c:v>-6.6324539812066504E-4</c:v>
                </c:pt>
                <c:pt idx="5118" formatCode="General">
                  <c:v>1.01350133035585E-4</c:v>
                </c:pt>
                <c:pt idx="5119" formatCode="General">
                  <c:v>8.4352029342797598E-4</c:v>
                </c:pt>
                <c:pt idx="5120" formatCode="General">
                  <c:v>1.55680646829261E-3</c:v>
                </c:pt>
                <c:pt idx="5121" formatCode="General">
                  <c:v>2.2459515282928998E-3</c:v>
                </c:pt>
                <c:pt idx="5122" formatCode="General">
                  <c:v>2.9266083378423199E-3</c:v>
                </c:pt>
                <c:pt idx="5123" formatCode="General">
                  <c:v>3.6015103136564099E-3</c:v>
                </c:pt>
                <c:pt idx="5124" formatCode="General">
                  <c:v>4.26643514954189E-3</c:v>
                </c:pt>
                <c:pt idx="5125" formatCode="General">
                  <c:v>4.9170416027436202E-3</c:v>
                </c:pt>
                <c:pt idx="5126" formatCode="General">
                  <c:v>5.54689173442413E-3</c:v>
                </c:pt>
                <c:pt idx="5127" formatCode="General">
                  <c:v>6.1638250060580104E-3</c:v>
                </c:pt>
                <c:pt idx="5128" formatCode="General">
                  <c:v>6.76984433230417E-3</c:v>
                </c:pt>
                <c:pt idx="5129" formatCode="General">
                  <c:v>7.3711425327341804E-3</c:v>
                </c:pt>
                <c:pt idx="5130" formatCode="General">
                  <c:v>7.9726712071926092E-3</c:v>
                </c:pt>
                <c:pt idx="5131" formatCode="General">
                  <c:v>8.5748734542431208E-3</c:v>
                </c:pt>
                <c:pt idx="5132" formatCode="General">
                  <c:v>9.1476483372966797E-3</c:v>
                </c:pt>
                <c:pt idx="5133" formatCode="General">
                  <c:v>9.6557446650886308E-3</c:v>
                </c:pt>
                <c:pt idx="5134" formatCode="General">
                  <c:v>1.0095786438496301E-2</c:v>
                </c:pt>
                <c:pt idx="5135" formatCode="General">
                  <c:v>1.04498717728835E-2</c:v>
                </c:pt>
                <c:pt idx="5136" formatCode="General">
                  <c:v>1.07349144080101E-2</c:v>
                </c:pt>
                <c:pt idx="5137" formatCode="General">
                  <c:v>1.0983540773354899E-2</c:v>
                </c:pt>
                <c:pt idx="5138" formatCode="General">
                  <c:v>1.12347981865279E-2</c:v>
                </c:pt>
                <c:pt idx="5139" formatCode="General">
                  <c:v>1.15053967936886E-2</c:v>
                </c:pt>
                <c:pt idx="5140" formatCode="General">
                  <c:v>1.1799063613499401E-2</c:v>
                </c:pt>
                <c:pt idx="5141" formatCode="General">
                  <c:v>1.2103452819033E-2</c:v>
                </c:pt>
                <c:pt idx="5142" formatCode="General">
                  <c:v>1.23930481430026E-2</c:v>
                </c:pt>
                <c:pt idx="5143" formatCode="General">
                  <c:v>1.26500929768249E-2</c:v>
                </c:pt>
                <c:pt idx="5144" formatCode="General">
                  <c:v>1.2872933632252399E-2</c:v>
                </c:pt>
                <c:pt idx="5145" formatCode="General">
                  <c:v>1.30878548275765E-2</c:v>
                </c:pt>
                <c:pt idx="5146" formatCode="General">
                  <c:v>1.3318596985445399E-2</c:v>
                </c:pt>
                <c:pt idx="5147" formatCode="General">
                  <c:v>1.35944742711736E-2</c:v>
                </c:pt>
                <c:pt idx="5148" formatCode="General">
                  <c:v>1.39105315681181E-2</c:v>
                </c:pt>
                <c:pt idx="5149" formatCode="General">
                  <c:v>1.4248785269823301E-2</c:v>
                </c:pt>
                <c:pt idx="5150" formatCode="General">
                  <c:v>1.4546204335324499E-2</c:v>
                </c:pt>
                <c:pt idx="5151" formatCode="General">
                  <c:v>1.4743181079698299E-2</c:v>
                </c:pt>
                <c:pt idx="5152" formatCode="General">
                  <c:v>1.47846540450144E-2</c:v>
                </c:pt>
                <c:pt idx="5153" formatCode="General">
                  <c:v>1.4651280242601599E-2</c:v>
                </c:pt>
                <c:pt idx="5154" formatCode="General">
                  <c:v>1.43655875683008E-2</c:v>
                </c:pt>
                <c:pt idx="5155" formatCode="General">
                  <c:v>1.39920048383989E-2</c:v>
                </c:pt>
                <c:pt idx="5156" formatCode="General">
                  <c:v>1.35864799499041E-2</c:v>
                </c:pt>
                <c:pt idx="5157" formatCode="General">
                  <c:v>1.32104030081615E-2</c:v>
                </c:pt>
                <c:pt idx="5158" formatCode="General">
                  <c:v>1.2888231508237201E-2</c:v>
                </c:pt>
                <c:pt idx="5159" formatCode="General">
                  <c:v>1.2613896795717601E-2</c:v>
                </c:pt>
                <c:pt idx="5160" formatCode="General">
                  <c:v>1.2368848735282E-2</c:v>
                </c:pt>
                <c:pt idx="5161" formatCode="General">
                  <c:v>1.21197663848045E-2</c:v>
                </c:pt>
                <c:pt idx="5162" formatCode="General">
                  <c:v>1.18447587070431E-2</c:v>
                </c:pt>
                <c:pt idx="5163" formatCode="General">
                  <c:v>1.15461353170879E-2</c:v>
                </c:pt>
                <c:pt idx="5164" formatCode="General">
                  <c:v>1.12418439960501E-2</c:v>
                </c:pt>
                <c:pt idx="5165" formatCode="General">
                  <c:v>1.0963110564437399E-2</c:v>
                </c:pt>
                <c:pt idx="5166" formatCode="General">
                  <c:v>1.07389394099465E-2</c:v>
                </c:pt>
                <c:pt idx="5167" formatCode="General">
                  <c:v>1.0568848588213201E-2</c:v>
                </c:pt>
                <c:pt idx="5168" formatCode="General">
                  <c:v>1.04612330627477E-2</c:v>
                </c:pt>
                <c:pt idx="5169" formatCode="General">
                  <c:v>1.04129875095288E-2</c:v>
                </c:pt>
                <c:pt idx="5170" formatCode="General">
                  <c:v>1.0417441168116701E-2</c:v>
                </c:pt>
                <c:pt idx="5171" formatCode="General">
                  <c:v>1.0456215495867499E-2</c:v>
                </c:pt>
                <c:pt idx="5172" formatCode="General">
                  <c:v>1.05280857239231E-2</c:v>
                </c:pt>
                <c:pt idx="5173" formatCode="General">
                  <c:v>1.0639617621242299E-2</c:v>
                </c:pt>
                <c:pt idx="5174" formatCode="General">
                  <c:v>1.0779782281184499E-2</c:v>
                </c:pt>
                <c:pt idx="5175" formatCode="General">
                  <c:v>1.0939192591728601E-2</c:v>
                </c:pt>
                <c:pt idx="5176" formatCode="General">
                  <c:v>1.1109627360956199E-2</c:v>
                </c:pt>
                <c:pt idx="5177" formatCode="General">
                  <c:v>1.12925378726691E-2</c:v>
                </c:pt>
                <c:pt idx="5178" formatCode="General">
                  <c:v>1.1486332509396501E-2</c:v>
                </c:pt>
                <c:pt idx="5179" formatCode="General">
                  <c:v>1.1690676546096001E-2</c:v>
                </c:pt>
                <c:pt idx="5180" formatCode="General">
                  <c:v>1.19222268961889E-2</c:v>
                </c:pt>
                <c:pt idx="5181" formatCode="General">
                  <c:v>1.2178032086543099E-2</c:v>
                </c:pt>
                <c:pt idx="5182" formatCode="General">
                  <c:v>1.24564103363527E-2</c:v>
                </c:pt>
                <c:pt idx="5183" formatCode="General">
                  <c:v>1.27594563044304E-2</c:v>
                </c:pt>
                <c:pt idx="5184" formatCode="General">
                  <c:v>1.3075917606611099E-2</c:v>
                </c:pt>
                <c:pt idx="5185" formatCode="General">
                  <c:v>1.3412986116184701E-2</c:v>
                </c:pt>
                <c:pt idx="5186" formatCode="General">
                  <c:v>1.3773677767602001E-2</c:v>
                </c:pt>
                <c:pt idx="5187" formatCode="General">
                  <c:v>1.4141515931627199E-2</c:v>
                </c:pt>
                <c:pt idx="5188" formatCode="General">
                  <c:v>1.44938666426644E-2</c:v>
                </c:pt>
                <c:pt idx="5189" formatCode="General">
                  <c:v>1.47932831964772E-2</c:v>
                </c:pt>
                <c:pt idx="5190" formatCode="General">
                  <c:v>1.49768166570419E-2</c:v>
                </c:pt>
                <c:pt idx="5191" formatCode="General">
                  <c:v>1.4976645490014101E-2</c:v>
                </c:pt>
                <c:pt idx="5192" formatCode="General">
                  <c:v>1.47363210929482E-2</c:v>
                </c:pt>
                <c:pt idx="5193" formatCode="General">
                  <c:v>1.4257282372507901E-2</c:v>
                </c:pt>
                <c:pt idx="5194" formatCode="General">
                  <c:v>1.3578741963289001E-2</c:v>
                </c:pt>
                <c:pt idx="5195" formatCode="General">
                  <c:v>1.27908227560203E-2</c:v>
                </c:pt>
                <c:pt idx="5196" formatCode="General">
                  <c:v>1.20020457616455E-2</c:v>
                </c:pt>
                <c:pt idx="5197" formatCode="General">
                  <c:v>1.13000191514786E-2</c:v>
                </c:pt>
                <c:pt idx="5198" formatCode="General">
                  <c:v>1.0712034653029501E-2</c:v>
                </c:pt>
                <c:pt idx="5199" formatCode="General">
                  <c:v>1.0219356307745699E-2</c:v>
                </c:pt>
                <c:pt idx="5200" formatCode="General">
                  <c:v>9.7536196823813804E-3</c:v>
                </c:pt>
                <c:pt idx="5201" formatCode="General">
                  <c:v>9.2473717329349201E-3</c:v>
                </c:pt>
                <c:pt idx="5202" formatCode="General">
                  <c:v>8.6574741852852508E-3</c:v>
                </c:pt>
                <c:pt idx="5203" formatCode="General">
                  <c:v>7.9809544371228502E-3</c:v>
                </c:pt>
                <c:pt idx="5204" formatCode="General">
                  <c:v>7.2702273348949197E-3</c:v>
                </c:pt>
                <c:pt idx="5205" formatCode="General">
                  <c:v>6.5793626983741901E-3</c:v>
                </c:pt>
                <c:pt idx="5206" formatCode="General">
                  <c:v>5.9642071090792196E-3</c:v>
                </c:pt>
                <c:pt idx="5207" formatCode="General">
                  <c:v>5.4081436342340904E-3</c:v>
                </c:pt>
                <c:pt idx="5208" formatCode="General">
                  <c:v>4.8685319263126999E-3</c:v>
                </c:pt>
                <c:pt idx="5209" formatCode="General">
                  <c:v>4.2677774221069496E-3</c:v>
                </c:pt>
                <c:pt idx="5210" formatCode="General">
                  <c:v>3.5627844833226101E-3</c:v>
                </c:pt>
                <c:pt idx="5211" formatCode="General">
                  <c:v>2.7583896505810699E-3</c:v>
                </c:pt>
                <c:pt idx="5212" formatCode="General">
                  <c:v>1.9317890548849999E-3</c:v>
                </c:pt>
                <c:pt idx="5213" formatCode="General">
                  <c:v>1.1762409628246701E-3</c:v>
                </c:pt>
                <c:pt idx="5214" formatCode="General">
                  <c:v>5.7574202523239795E-4</c:v>
                </c:pt>
                <c:pt idx="5215" formatCode="General">
                  <c:v>1.4600544258813801E-4</c:v>
                </c:pt>
                <c:pt idx="5216" formatCode="General">
                  <c:v>-1.7966463656039601E-4</c:v>
                </c:pt>
                <c:pt idx="5217" formatCode="General">
                  <c:v>-5.5943414846910098E-4</c:v>
                </c:pt>
                <c:pt idx="5218" formatCode="General">
                  <c:v>-1.1669197874283499E-3</c:v>
                </c:pt>
                <c:pt idx="5219" formatCode="General">
                  <c:v>-2.1220830917008798E-3</c:v>
                </c:pt>
                <c:pt idx="5220" formatCode="General">
                  <c:v>-3.4550585435054598E-3</c:v>
                </c:pt>
                <c:pt idx="5221" formatCode="General">
                  <c:v>-5.0916917072516797E-3</c:v>
                </c:pt>
                <c:pt idx="5222" formatCode="General">
                  <c:v>-6.8829922870414497E-3</c:v>
                </c:pt>
                <c:pt idx="5223" formatCode="General">
                  <c:v>-8.6806300370670005E-3</c:v>
                </c:pt>
                <c:pt idx="5224" formatCode="General">
                  <c:v>-1.03819674888999E-2</c:v>
                </c:pt>
                <c:pt idx="5225" formatCode="General">
                  <c:v>-1.1990339377039401E-2</c:v>
                </c:pt>
                <c:pt idx="5226" formatCode="General">
                  <c:v>-1.3574424380665501E-2</c:v>
                </c:pt>
                <c:pt idx="5227" formatCode="General">
                  <c:v>-1.52056129802786E-2</c:v>
                </c:pt>
                <c:pt idx="5228" formatCode="General">
                  <c:v>-1.6916111038613402E-2</c:v>
                </c:pt>
                <c:pt idx="5229" formatCode="General">
                  <c:v>-1.8641509756522401E-2</c:v>
                </c:pt>
                <c:pt idx="5230" formatCode="General">
                  <c:v>-2.0214389668817001E-2</c:v>
                </c:pt>
                <c:pt idx="5231" formatCode="General">
                  <c:v>-2.1409333157846801E-2</c:v>
                </c:pt>
                <c:pt idx="5232" formatCode="General">
                  <c:v>-2.2031819533799301E-2</c:v>
                </c:pt>
                <c:pt idx="5233" formatCode="General">
                  <c:v>-2.1963894111881599E-2</c:v>
                </c:pt>
                <c:pt idx="5234" formatCode="General">
                  <c:v>-2.1228050598549202E-2</c:v>
                </c:pt>
                <c:pt idx="5235" formatCode="General">
                  <c:v>-1.9962788084672299E-2</c:v>
                </c:pt>
                <c:pt idx="5236" formatCode="General">
                  <c:v>-1.8355010984208098E-2</c:v>
                </c:pt>
                <c:pt idx="5237" formatCode="General">
                  <c:v>-1.6592956254593901E-2</c:v>
                </c:pt>
                <c:pt idx="5238" formatCode="General">
                  <c:v>-1.4812641938487201E-2</c:v>
                </c:pt>
                <c:pt idx="5239" formatCode="General">
                  <c:v>-1.30787947611666E-2</c:v>
                </c:pt>
                <c:pt idx="5240" formatCode="General">
                  <c:v>-1.1397167656684601E-2</c:v>
                </c:pt>
                <c:pt idx="5241" formatCode="General">
                  <c:v>-9.7408765153004697E-3</c:v>
                </c:pt>
                <c:pt idx="5242" formatCode="General">
                  <c:v>-8.0973743651422802E-3</c:v>
                </c:pt>
                <c:pt idx="5243" formatCode="General">
                  <c:v>-6.47302890411871E-3</c:v>
                </c:pt>
                <c:pt idx="5244" formatCode="General">
                  <c:v>-4.8716430078505598E-3</c:v>
                </c:pt>
                <c:pt idx="5245" formatCode="General">
                  <c:v>-3.30120143665794E-3</c:v>
                </c:pt>
                <c:pt idx="5246" formatCode="General">
                  <c:v>-1.75192982638137E-3</c:v>
                </c:pt>
                <c:pt idx="5247" formatCode="General">
                  <c:v>-2.1928515750851301E-4</c:v>
                </c:pt>
                <c:pt idx="5248" formatCode="General">
                  <c:v>1.30832074343575E-3</c:v>
                </c:pt>
                <c:pt idx="5249" formatCode="General">
                  <c:v>2.80002067782703E-3</c:v>
                </c:pt>
                <c:pt idx="5250" formatCode="General">
                  <c:v>4.1785082158770602E-3</c:v>
                </c:pt>
                <c:pt idx="5251" formatCode="General">
                  <c:v>5.3761215537979296E-3</c:v>
                </c:pt>
                <c:pt idx="5252" formatCode="General">
                  <c:v>6.3595370079138399E-3</c:v>
                </c:pt>
                <c:pt idx="5253" formatCode="General">
                  <c:v>7.1612873007141503E-3</c:v>
                </c:pt>
                <c:pt idx="5254" formatCode="General">
                  <c:v>7.8869308926896205E-3</c:v>
                </c:pt>
                <c:pt idx="5255" formatCode="General">
                  <c:v>8.6913816112122802E-3</c:v>
                </c:pt>
                <c:pt idx="5256" formatCode="General">
                  <c:v>9.6847984445169507E-3</c:v>
                </c:pt>
                <c:pt idx="5257" formatCode="General">
                  <c:v>1.08618366979425E-2</c:v>
                </c:pt>
                <c:pt idx="5258" formatCode="General">
                  <c:v>1.2049244018752099E-2</c:v>
                </c:pt>
                <c:pt idx="5259" formatCode="General">
                  <c:v>1.2935938026874099E-2</c:v>
                </c:pt>
                <c:pt idx="5260" formatCode="General">
                  <c:v>1.31655963938999E-2</c:v>
                </c:pt>
                <c:pt idx="5261" formatCode="General">
                  <c:v>1.2439187943042E-2</c:v>
                </c:pt>
                <c:pt idx="5262" formatCode="General">
                  <c:v>1.0621279979869501E-2</c:v>
                </c:pt>
                <c:pt idx="5263" formatCode="General">
                  <c:v>7.8155233746315094E-3</c:v>
                </c:pt>
                <c:pt idx="5264" formatCode="General">
                  <c:v>4.3183271456308497E-3</c:v>
                </c:pt>
                <c:pt idx="5265" formatCode="General">
                  <c:v>4.8224149472612899E-4</c:v>
                </c:pt>
                <c:pt idx="5266" formatCode="General">
                  <c:v>-3.3700633256070001E-3</c:v>
                </c:pt>
                <c:pt idx="5267" formatCode="General">
                  <c:v>-7.0904499553409101E-3</c:v>
                </c:pt>
                <c:pt idx="5268" formatCode="General">
                  <c:v>-1.06941435573091E-2</c:v>
                </c:pt>
                <c:pt idx="5269" formatCode="General">
                  <c:v>-1.42957899077138E-2</c:v>
                </c:pt>
                <c:pt idx="5270" formatCode="General">
                  <c:v>-1.7992833933369499E-2</c:v>
                </c:pt>
                <c:pt idx="5271" formatCode="General">
                  <c:v>-2.1739074974382301E-2</c:v>
                </c:pt>
                <c:pt idx="5272" formatCode="General">
                  <c:v>-2.5272954266452902E-2</c:v>
                </c:pt>
                <c:pt idx="5273" formatCode="General">
                  <c:v>-2.8169766861021E-2</c:v>
                </c:pt>
                <c:pt idx="5274" formatCode="General">
                  <c:v>-2.9979379746542901E-2</c:v>
                </c:pt>
                <c:pt idx="5275" formatCode="General">
                  <c:v>-3.03599311455847E-2</c:v>
                </c:pt>
                <c:pt idx="5276" formatCode="General">
                  <c:v>-2.9209735853222899E-2</c:v>
                </c:pt>
                <c:pt idx="5277" formatCode="General">
                  <c:v>-2.6718302411752302E-2</c:v>
                </c:pt>
                <c:pt idx="5278" formatCode="General">
                  <c:v>-2.3316798344982698E-2</c:v>
                </c:pt>
                <c:pt idx="5279" formatCode="General">
                  <c:v>-1.9515743896969001E-2</c:v>
                </c:pt>
                <c:pt idx="5280" formatCode="General">
                  <c:v>-1.57518258881457E-2</c:v>
                </c:pt>
                <c:pt idx="5281" formatCode="General">
                  <c:v>-1.2284765354397599E-2</c:v>
                </c:pt>
                <c:pt idx="5282" formatCode="General">
                  <c:v>-9.1766669945433903E-3</c:v>
                </c:pt>
                <c:pt idx="5283" formatCode="General">
                  <c:v>-6.33305531812281E-3</c:v>
                </c:pt>
                <c:pt idx="5284" formatCode="General">
                  <c:v>-3.6207214270196002E-3</c:v>
                </c:pt>
                <c:pt idx="5285" formatCode="General">
                  <c:v>-9.6827329174251401E-4</c:v>
                </c:pt>
                <c:pt idx="5286" formatCode="General">
                  <c:v>1.5852524146206699E-3</c:v>
                </c:pt>
                <c:pt idx="5287" formatCode="General">
                  <c:v>3.9256340226922499E-3</c:v>
                </c:pt>
                <c:pt idx="5288" formatCode="General">
                  <c:v>5.9099659340197501E-3</c:v>
                </c:pt>
                <c:pt idx="5289" formatCode="General">
                  <c:v>7.4691008076950898E-3</c:v>
                </c:pt>
                <c:pt idx="5290" formatCode="General">
                  <c:v>8.6655951348412492E-3</c:v>
                </c:pt>
                <c:pt idx="5291" formatCode="General">
                  <c:v>9.6641257996082103E-3</c:v>
                </c:pt>
                <c:pt idx="5292" formatCode="General">
                  <c:v>1.06534907710526E-2</c:v>
                </c:pt>
                <c:pt idx="5293" formatCode="General">
                  <c:v>1.1761929944098E-2</c:v>
                </c:pt>
                <c:pt idx="5294" formatCode="General">
                  <c:v>1.29798903152482E-2</c:v>
                </c:pt>
                <c:pt idx="5295" formatCode="General">
                  <c:v>1.41577001743647E-2</c:v>
                </c:pt>
                <c:pt idx="5296" formatCode="General">
                  <c:v>1.50371942658924E-2</c:v>
                </c:pt>
                <c:pt idx="5297" formatCode="General">
                  <c:v>1.5362283757225601E-2</c:v>
                </c:pt>
                <c:pt idx="5298" formatCode="General">
                  <c:v>1.4991378617951599E-2</c:v>
                </c:pt>
                <c:pt idx="5299" formatCode="General">
                  <c:v>1.39363129565827E-2</c:v>
                </c:pt>
                <c:pt idx="5300" formatCode="General">
                  <c:v>1.2377453550821E-2</c:v>
                </c:pt>
                <c:pt idx="5301" formatCode="General">
                  <c:v>1.05894768520911E-2</c:v>
                </c:pt>
                <c:pt idx="5302" formatCode="General">
                  <c:v>8.8072357912038803E-3</c:v>
                </c:pt>
                <c:pt idx="5303" formatCode="General">
                  <c:v>7.17139099110513E-3</c:v>
                </c:pt>
                <c:pt idx="5304" formatCode="General">
                  <c:v>5.66387673833171E-3</c:v>
                </c:pt>
                <c:pt idx="5305" formatCode="General">
                  <c:v>4.1263387421144196E-3</c:v>
                </c:pt>
                <c:pt idx="5306" formatCode="General">
                  <c:v>2.3442547860076102E-3</c:v>
                </c:pt>
                <c:pt idx="5307" formatCode="General">
                  <c:v>1.7295869433085799E-4</c:v>
                </c:pt>
                <c:pt idx="5308" formatCode="General">
                  <c:v>-2.4208694873020199E-3</c:v>
                </c:pt>
                <c:pt idx="5309" formatCode="General">
                  <c:v>-5.2958855892992597E-3</c:v>
                </c:pt>
                <c:pt idx="5310" formatCode="General">
                  <c:v>-8.1750816292696094E-3</c:v>
                </c:pt>
                <c:pt idx="5311" formatCode="General">
                  <c:v>-1.07153916025381E-2</c:v>
                </c:pt>
                <c:pt idx="5312" formatCode="General">
                  <c:v>-1.25829481214797E-2</c:v>
                </c:pt>
                <c:pt idx="5313" formatCode="General">
                  <c:v>-1.35643671685725E-2</c:v>
                </c:pt>
                <c:pt idx="5314" formatCode="General">
                  <c:v>-1.35626699538271E-2</c:v>
                </c:pt>
                <c:pt idx="5315" formatCode="General">
                  <c:v>-1.26280773971423E-2</c:v>
                </c:pt>
                <c:pt idx="5316" formatCode="General">
                  <c:v>-1.0919796431786401E-2</c:v>
                </c:pt>
                <c:pt idx="5317" formatCode="General">
                  <c:v>-8.6513319241795505E-3</c:v>
                </c:pt>
                <c:pt idx="5318" formatCode="General">
                  <c:v>-6.0508297043174704E-3</c:v>
                </c:pt>
                <c:pt idx="5319" formatCode="General">
                  <c:v>-3.3369651850986E-3</c:v>
                </c:pt>
                <c:pt idx="5320" formatCode="General">
                  <c:v>-6.9216111626742305E-4</c:v>
                </c:pt>
                <c:pt idx="5321" formatCode="General">
                  <c:v>1.7323810864972001E-3</c:v>
                </c:pt>
                <c:pt idx="5322" formatCode="General">
                  <c:v>3.81731888868201E-3</c:v>
                </c:pt>
                <c:pt idx="5323" formatCode="General">
                  <c:v>5.5102876085895399E-3</c:v>
                </c:pt>
                <c:pt idx="5324" formatCode="General">
                  <c:v>6.7884251565868301E-3</c:v>
                </c:pt>
                <c:pt idx="5325" formatCode="General">
                  <c:v>7.6817761640514499E-3</c:v>
                </c:pt>
                <c:pt idx="5326" formatCode="General">
                  <c:v>8.2615696381352997E-3</c:v>
                </c:pt>
                <c:pt idx="5327" formatCode="General">
                  <c:v>8.6288276847897895E-3</c:v>
                </c:pt>
                <c:pt idx="5328" formatCode="General">
                  <c:v>8.8699061551582095E-3</c:v>
                </c:pt>
                <c:pt idx="5329" formatCode="General">
                  <c:v>9.0432790342918502E-3</c:v>
                </c:pt>
                <c:pt idx="5330" formatCode="General">
                  <c:v>9.17408907105614E-3</c:v>
                </c:pt>
                <c:pt idx="5331" formatCode="General">
                  <c:v>9.2609908163593796E-3</c:v>
                </c:pt>
                <c:pt idx="5332" formatCode="General">
                  <c:v>9.2921684740149592E-3</c:v>
                </c:pt>
                <c:pt idx="5333" formatCode="General">
                  <c:v>9.2371226808022205E-3</c:v>
                </c:pt>
                <c:pt idx="5334" formatCode="General">
                  <c:v>9.1174508610891505E-3</c:v>
                </c:pt>
                <c:pt idx="5335" formatCode="General">
                  <c:v>8.9635456206119003E-3</c:v>
                </c:pt>
                <c:pt idx="5336" formatCode="General">
                  <c:v>8.8268203157340509E-3</c:v>
                </c:pt>
                <c:pt idx="5337" formatCode="General">
                  <c:v>8.7593196429139493E-3</c:v>
                </c:pt>
                <c:pt idx="5338" formatCode="General">
                  <c:v>8.7930030194007507E-3</c:v>
                </c:pt>
                <c:pt idx="5339" formatCode="General">
                  <c:v>8.9255928664532906E-3</c:v>
                </c:pt>
                <c:pt idx="5340" formatCode="General">
                  <c:v>9.1332484820651101E-3</c:v>
                </c:pt>
                <c:pt idx="5341" formatCode="General">
                  <c:v>9.3724538184223206E-3</c:v>
                </c:pt>
                <c:pt idx="5342" formatCode="General">
                  <c:v>9.5984965244178405E-3</c:v>
                </c:pt>
                <c:pt idx="5343" formatCode="General">
                  <c:v>9.77727010934599E-3</c:v>
                </c:pt>
                <c:pt idx="5344" formatCode="General">
                  <c:v>9.8738186756542595E-3</c:v>
                </c:pt>
                <c:pt idx="5345" formatCode="General">
                  <c:v>9.8580337670608302E-3</c:v>
                </c:pt>
                <c:pt idx="5346" formatCode="General">
                  <c:v>9.7200849820977507E-3</c:v>
                </c:pt>
                <c:pt idx="5347" formatCode="General">
                  <c:v>9.4358708610485908E-3</c:v>
                </c:pt>
                <c:pt idx="5348" formatCode="General">
                  <c:v>8.9988864839904998E-3</c:v>
                </c:pt>
                <c:pt idx="5349" formatCode="General">
                  <c:v>8.44962367155698E-3</c:v>
                </c:pt>
                <c:pt idx="5350" formatCode="General">
                  <c:v>7.8443140734887808E-3</c:v>
                </c:pt>
                <c:pt idx="5351" formatCode="General">
                  <c:v>7.2564599843331296E-3</c:v>
                </c:pt>
                <c:pt idx="5352" formatCode="General">
                  <c:v>6.7651694018898197E-3</c:v>
                </c:pt>
                <c:pt idx="5353" formatCode="General">
                  <c:v>6.3912526347359904E-3</c:v>
                </c:pt>
                <c:pt idx="5354" formatCode="General">
                  <c:v>6.0916306986523797E-3</c:v>
                </c:pt>
                <c:pt idx="5355" formatCode="General">
                  <c:v>5.7676548266742903E-3</c:v>
                </c:pt>
                <c:pt idx="5356" formatCode="General">
                  <c:v>5.24358567681368E-3</c:v>
                </c:pt>
                <c:pt idx="5357" formatCode="General">
                  <c:v>4.34877253260447E-3</c:v>
                </c:pt>
                <c:pt idx="5358" formatCode="General">
                  <c:v>2.9793470965638301E-3</c:v>
                </c:pt>
                <c:pt idx="5359" formatCode="General">
                  <c:v>1.12373641935222E-3</c:v>
                </c:pt>
                <c:pt idx="5360" formatCode="General">
                  <c:v>-1.09909343082219E-3</c:v>
                </c:pt>
                <c:pt idx="5361" formatCode="General">
                  <c:v>-3.5090803356896201E-3</c:v>
                </c:pt>
                <c:pt idx="5362" formatCode="General">
                  <c:v>-5.8940875610665596E-3</c:v>
                </c:pt>
                <c:pt idx="5363" formatCode="General">
                  <c:v>-8.0783599535473108E-3</c:v>
                </c:pt>
                <c:pt idx="5364" formatCode="General">
                  <c:v>-1.0010699778913E-2</c:v>
                </c:pt>
                <c:pt idx="5365" formatCode="General">
                  <c:v>-1.1746467099683199E-2</c:v>
                </c:pt>
                <c:pt idx="5366" formatCode="General">
                  <c:v>-1.34057028559075E-2</c:v>
                </c:pt>
                <c:pt idx="5367" formatCode="General">
                  <c:v>-1.5135002711581601E-2</c:v>
                </c:pt>
                <c:pt idx="5368" formatCode="General">
                  <c:v>-1.7014004326093599E-2</c:v>
                </c:pt>
                <c:pt idx="5369" formatCode="General">
                  <c:v>-1.90049101852225E-2</c:v>
                </c:pt>
                <c:pt idx="5370" formatCode="General">
                  <c:v>-2.0963564299596699E-2</c:v>
                </c:pt>
                <c:pt idx="5371" formatCode="General">
                  <c:v>-2.2674052968677201E-2</c:v>
                </c:pt>
                <c:pt idx="5372" formatCode="General">
                  <c:v>-2.3909336307710801E-2</c:v>
                </c:pt>
                <c:pt idx="5373" formatCode="General">
                  <c:v>-2.4530700893554299E-2</c:v>
                </c:pt>
                <c:pt idx="5374" formatCode="General">
                  <c:v>-2.4509233552083599E-2</c:v>
                </c:pt>
                <c:pt idx="5375" formatCode="General">
                  <c:v>-2.3920715214644499E-2</c:v>
                </c:pt>
                <c:pt idx="5376" formatCode="General">
                  <c:v>-2.29297226565011E-2</c:v>
                </c:pt>
                <c:pt idx="5377" formatCode="General">
                  <c:v>-2.1735285866478701E-2</c:v>
                </c:pt>
                <c:pt idx="5378" formatCode="General">
                  <c:v>-2.04997660516903E-2</c:v>
                </c:pt>
                <c:pt idx="5379" formatCode="General">
                  <c:v>-1.9327801479786699E-2</c:v>
                </c:pt>
                <c:pt idx="5380" formatCode="General">
                  <c:v>-1.8252903263590001E-2</c:v>
                </c:pt>
                <c:pt idx="5381" formatCode="General">
                  <c:v>-1.72565048145394E-2</c:v>
                </c:pt>
                <c:pt idx="5382" formatCode="General">
                  <c:v>-1.6267737560542801E-2</c:v>
                </c:pt>
                <c:pt idx="5383" formatCode="General">
                  <c:v>-1.52234236793246E-2</c:v>
                </c:pt>
                <c:pt idx="5384" formatCode="General">
                  <c:v>-1.4065389317310901E-2</c:v>
                </c:pt>
                <c:pt idx="5385" formatCode="General">
                  <c:v>-1.2755515340999699E-2</c:v>
                </c:pt>
                <c:pt idx="5386" formatCode="General">
                  <c:v>-1.1297741501934799E-2</c:v>
                </c:pt>
                <c:pt idx="5387" formatCode="General">
                  <c:v>-9.7070908180139602E-3</c:v>
                </c:pt>
                <c:pt idx="5388" formatCode="General">
                  <c:v>-8.0355731936880802E-3</c:v>
                </c:pt>
                <c:pt idx="5389" formatCode="General">
                  <c:v>-6.3652069808905901E-3</c:v>
                </c:pt>
                <c:pt idx="5390" formatCode="General">
                  <c:v>-4.7795205960142603E-3</c:v>
                </c:pt>
                <c:pt idx="5391" formatCode="General">
                  <c:v>-3.34622379844807E-3</c:v>
                </c:pt>
                <c:pt idx="5392" formatCode="General">
                  <c:v>-2.0963517335928199E-3</c:v>
                </c:pt>
                <c:pt idx="5393" formatCode="General">
                  <c:v>-1.0173346952371801E-3</c:v>
                </c:pt>
                <c:pt idx="5394">
                  <c:v>-4.3474836180114202E-5</c:v>
                </c:pt>
                <c:pt idx="5395" formatCode="General">
                  <c:v>9.0574741043684503E-4</c:v>
                </c:pt>
                <c:pt idx="5396" formatCode="General">
                  <c:v>1.91431751759171E-3</c:v>
                </c:pt>
                <c:pt idx="5397" formatCode="General">
                  <c:v>3.0047038323800001E-3</c:v>
                </c:pt>
                <c:pt idx="5398" formatCode="General">
                  <c:v>4.1358306914167E-3</c:v>
                </c:pt>
                <c:pt idx="5399" formatCode="General">
                  <c:v>5.2134125984224997E-3</c:v>
                </c:pt>
                <c:pt idx="5400" formatCode="General">
                  <c:v>6.1081121384358198E-3</c:v>
                </c:pt>
                <c:pt idx="5401" formatCode="General">
                  <c:v>6.6971275531540102E-3</c:v>
                </c:pt>
                <c:pt idx="5402" formatCode="General">
                  <c:v>6.9297782093996202E-3</c:v>
                </c:pt>
                <c:pt idx="5403" formatCode="General">
                  <c:v>6.8186969723792804E-3</c:v>
                </c:pt>
                <c:pt idx="5404" formatCode="General">
                  <c:v>6.4389040576549803E-3</c:v>
                </c:pt>
                <c:pt idx="5405" formatCode="General">
                  <c:v>5.8958608971174699E-3</c:v>
                </c:pt>
                <c:pt idx="5406" formatCode="General">
                  <c:v>5.2695728038415499E-3</c:v>
                </c:pt>
                <c:pt idx="5407" formatCode="General">
                  <c:v>4.6177406189051801E-3</c:v>
                </c:pt>
                <c:pt idx="5408" formatCode="General">
                  <c:v>3.9534132962618703E-3</c:v>
                </c:pt>
                <c:pt idx="5409" formatCode="General">
                  <c:v>3.2427146742419598E-3</c:v>
                </c:pt>
                <c:pt idx="5410" formatCode="General">
                  <c:v>2.47793535550657E-3</c:v>
                </c:pt>
                <c:pt idx="5411" formatCode="General">
                  <c:v>1.65366997923334E-3</c:v>
                </c:pt>
                <c:pt idx="5412" formatCode="General">
                  <c:v>7.9783440523858702E-4</c:v>
                </c:pt>
                <c:pt idx="5413">
                  <c:v>-5.14393754668438E-5</c:v>
                </c:pt>
                <c:pt idx="5414" formatCode="General">
                  <c:v>-8.6897022291038898E-4</c:v>
                </c:pt>
                <c:pt idx="5415" formatCode="General">
                  <c:v>-1.65151101839155E-3</c:v>
                </c:pt>
                <c:pt idx="5416" formatCode="General">
                  <c:v>-2.4235826274550498E-3</c:v>
                </c:pt>
                <c:pt idx="5417" formatCode="General">
                  <c:v>-3.2113820446036602E-3</c:v>
                </c:pt>
                <c:pt idx="5418" formatCode="General">
                  <c:v>-4.0210843286678398E-3</c:v>
                </c:pt>
                <c:pt idx="5419" formatCode="General">
                  <c:v>-4.8036733099336799E-3</c:v>
                </c:pt>
                <c:pt idx="5420" formatCode="General">
                  <c:v>-5.46171422576377E-3</c:v>
                </c:pt>
                <c:pt idx="5421" formatCode="General">
                  <c:v>-5.8777212397747997E-3</c:v>
                </c:pt>
                <c:pt idx="5422" formatCode="General">
                  <c:v>-5.95078506354434E-3</c:v>
                </c:pt>
                <c:pt idx="5423" formatCode="General">
                  <c:v>-5.6265005375687399E-3</c:v>
                </c:pt>
                <c:pt idx="5424" formatCode="General">
                  <c:v>-4.9275773471469698E-3</c:v>
                </c:pt>
                <c:pt idx="5425" formatCode="General">
                  <c:v>-3.9536836358157103E-3</c:v>
                </c:pt>
                <c:pt idx="5426" formatCode="General">
                  <c:v>-2.8342428539615402E-3</c:v>
                </c:pt>
                <c:pt idx="5427" formatCode="General">
                  <c:v>-1.6911850572500901E-3</c:v>
                </c:pt>
                <c:pt idx="5428" formatCode="General">
                  <c:v>-5.9265312461482698E-4</c:v>
                </c:pt>
                <c:pt idx="5429" formatCode="General">
                  <c:v>4.6437043743857698E-4</c:v>
                </c:pt>
                <c:pt idx="5430" formatCode="General">
                  <c:v>1.5219191491086699E-3</c:v>
                </c:pt>
                <c:pt idx="5431" formatCode="General">
                  <c:v>2.61860739431129E-3</c:v>
                </c:pt>
                <c:pt idx="5432" formatCode="General">
                  <c:v>3.7635591714995798E-3</c:v>
                </c:pt>
                <c:pt idx="5433" formatCode="General">
                  <c:v>4.8990248731647802E-3</c:v>
                </c:pt>
                <c:pt idx="5434" formatCode="General">
                  <c:v>5.92618795970713E-3</c:v>
                </c:pt>
                <c:pt idx="5435" formatCode="General">
                  <c:v>6.7120138994014597E-3</c:v>
                </c:pt>
                <c:pt idx="5436" formatCode="General">
                  <c:v>7.1595398122333096E-3</c:v>
                </c:pt>
                <c:pt idx="5437" formatCode="General">
                  <c:v>7.2232565336370303E-3</c:v>
                </c:pt>
                <c:pt idx="5438" formatCode="General">
                  <c:v>6.9520067922133897E-3</c:v>
                </c:pt>
                <c:pt idx="5439" formatCode="General">
                  <c:v>6.4460569496759797E-3</c:v>
                </c:pt>
                <c:pt idx="5440" formatCode="General">
                  <c:v>5.8319868354824601E-3</c:v>
                </c:pt>
                <c:pt idx="5441" formatCode="General">
                  <c:v>5.2208775638696902E-3</c:v>
                </c:pt>
                <c:pt idx="5442" formatCode="General">
                  <c:v>4.6591183110504799E-3</c:v>
                </c:pt>
                <c:pt idx="5443" formatCode="General">
                  <c:v>4.1252578331589899E-3</c:v>
                </c:pt>
                <c:pt idx="5444" formatCode="General">
                  <c:v>3.5656841112994301E-3</c:v>
                </c:pt>
                <c:pt idx="5445" formatCode="General">
                  <c:v>2.9041924485789499E-3</c:v>
                </c:pt>
                <c:pt idx="5446" formatCode="General">
                  <c:v>2.10140475947332E-3</c:v>
                </c:pt>
                <c:pt idx="5447" formatCode="General">
                  <c:v>1.1564086474031201E-3</c:v>
                </c:pt>
                <c:pt idx="5448">
                  <c:v>9.7114236943678307E-5</c:v>
                </c:pt>
                <c:pt idx="5449" formatCode="General">
                  <c:v>-1.00882207321987E-3</c:v>
                </c:pt>
                <c:pt idx="5450" formatCode="General">
                  <c:v>-2.1070646391639701E-3</c:v>
                </c:pt>
                <c:pt idx="5451" formatCode="General">
                  <c:v>-3.17684693923612E-3</c:v>
                </c:pt>
                <c:pt idx="5452" formatCode="General">
                  <c:v>-4.2161792348855099E-3</c:v>
                </c:pt>
                <c:pt idx="5453" formatCode="General">
                  <c:v>-5.2510576555828701E-3</c:v>
                </c:pt>
                <c:pt idx="5454" formatCode="General">
                  <c:v>-6.3107410373719102E-3</c:v>
                </c:pt>
                <c:pt idx="5455" formatCode="General">
                  <c:v>-7.4173294406810796E-3</c:v>
                </c:pt>
                <c:pt idx="5456" formatCode="General">
                  <c:v>-8.5558063568618101E-3</c:v>
                </c:pt>
                <c:pt idx="5457" formatCode="General">
                  <c:v>-9.7080169611707297E-3</c:v>
                </c:pt>
                <c:pt idx="5458" formatCode="General">
                  <c:v>-1.0848184664092099E-2</c:v>
                </c:pt>
                <c:pt idx="5459" formatCode="General">
                  <c:v>-1.19554839808312E-2</c:v>
                </c:pt>
                <c:pt idx="5460" formatCode="General">
                  <c:v>-1.30203608018993E-2</c:v>
                </c:pt>
                <c:pt idx="5461" formatCode="General">
                  <c:v>-1.4055667214925901E-2</c:v>
                </c:pt>
                <c:pt idx="5462" formatCode="General">
                  <c:v>-1.5091121101201E-2</c:v>
                </c:pt>
                <c:pt idx="5463" formatCode="General">
                  <c:v>-1.6141868810412099E-2</c:v>
                </c:pt>
                <c:pt idx="5464" formatCode="General">
                  <c:v>-1.7194181753091699E-2</c:v>
                </c:pt>
                <c:pt idx="5465" formatCode="General">
                  <c:v>-1.8212093584920701E-2</c:v>
                </c:pt>
                <c:pt idx="5466" formatCode="General">
                  <c:v>-1.9134538644520398E-2</c:v>
                </c:pt>
                <c:pt idx="5467" formatCode="General">
                  <c:v>-1.9877517660598601E-2</c:v>
                </c:pt>
                <c:pt idx="5468" formatCode="General">
                  <c:v>-2.0367231085238701E-2</c:v>
                </c:pt>
                <c:pt idx="5469" formatCode="General">
                  <c:v>-2.0559791264384401E-2</c:v>
                </c:pt>
                <c:pt idx="5470" formatCode="General">
                  <c:v>-2.0449377578547E-2</c:v>
                </c:pt>
                <c:pt idx="5471" formatCode="General">
                  <c:v>-2.0068962260635301E-2</c:v>
                </c:pt>
                <c:pt idx="5472" formatCode="General">
                  <c:v>-1.9491088302297802E-2</c:v>
                </c:pt>
                <c:pt idx="5473" formatCode="General">
                  <c:v>-1.8804447807716299E-2</c:v>
                </c:pt>
                <c:pt idx="5474" formatCode="General">
                  <c:v>-1.8072679672463801E-2</c:v>
                </c:pt>
                <c:pt idx="5475" formatCode="General">
                  <c:v>-1.7346122539569998E-2</c:v>
                </c:pt>
                <c:pt idx="5476" formatCode="General">
                  <c:v>-1.66486336782782E-2</c:v>
                </c:pt>
                <c:pt idx="5477" formatCode="General">
                  <c:v>-1.59584022503007E-2</c:v>
                </c:pt>
                <c:pt idx="5478" formatCode="General">
                  <c:v>-1.52559993888861E-2</c:v>
                </c:pt>
                <c:pt idx="5479" formatCode="General">
                  <c:v>-1.4517317177076799E-2</c:v>
                </c:pt>
                <c:pt idx="5480" formatCode="General">
                  <c:v>-1.37428383699111E-2</c:v>
                </c:pt>
                <c:pt idx="5481" formatCode="General">
                  <c:v>-1.2943114854030499E-2</c:v>
                </c:pt>
                <c:pt idx="5482" formatCode="General">
                  <c:v>-1.21653842508977E-2</c:v>
                </c:pt>
                <c:pt idx="5483" formatCode="General">
                  <c:v>-1.1457558258913101E-2</c:v>
                </c:pt>
                <c:pt idx="5484" formatCode="General">
                  <c:v>-1.0857648628229801E-2</c:v>
                </c:pt>
                <c:pt idx="5485" formatCode="General">
                  <c:v>-1.0393963959040201E-2</c:v>
                </c:pt>
                <c:pt idx="5486" formatCode="General">
                  <c:v>-1.00707413162495E-2</c:v>
                </c:pt>
                <c:pt idx="5487" formatCode="General">
                  <c:v>-9.8582148801297301E-3</c:v>
                </c:pt>
                <c:pt idx="5488" formatCode="General">
                  <c:v>-9.7376170512376709E-3</c:v>
                </c:pt>
                <c:pt idx="5489" formatCode="General">
                  <c:v>-9.6800557296004008E-3</c:v>
                </c:pt>
                <c:pt idx="5490" formatCode="General">
                  <c:v>-9.66184777892189E-3</c:v>
                </c:pt>
                <c:pt idx="5491" formatCode="General">
                  <c:v>-9.6849690634751399E-3</c:v>
                </c:pt>
                <c:pt idx="5492" formatCode="General">
                  <c:v>-9.7425253644512402E-3</c:v>
                </c:pt>
                <c:pt idx="5493" formatCode="General">
                  <c:v>-9.8312201693211802E-3</c:v>
                </c:pt>
                <c:pt idx="5494" formatCode="General">
                  <c:v>-9.9521053904472693E-3</c:v>
                </c:pt>
                <c:pt idx="5495" formatCode="General">
                  <c:v>-1.01050486869418E-2</c:v>
                </c:pt>
                <c:pt idx="5496" formatCode="General">
                  <c:v>-1.02792437308239E-2</c:v>
                </c:pt>
                <c:pt idx="5497" formatCode="General">
                  <c:v>-1.04814279613137E-2</c:v>
                </c:pt>
                <c:pt idx="5498" formatCode="General">
                  <c:v>-1.0744495008151601E-2</c:v>
                </c:pt>
                <c:pt idx="5499" formatCode="General">
                  <c:v>-1.10891114196871E-2</c:v>
                </c:pt>
                <c:pt idx="5500" formatCode="General">
                  <c:v>-1.1533764781207601E-2</c:v>
                </c:pt>
                <c:pt idx="5501" formatCode="General">
                  <c:v>-1.20662247141556E-2</c:v>
                </c:pt>
                <c:pt idx="5502" formatCode="General">
                  <c:v>-1.2623263722098601E-2</c:v>
                </c:pt>
                <c:pt idx="5503" formatCode="General">
                  <c:v>-1.3087588755370199E-2</c:v>
                </c:pt>
                <c:pt idx="5504" formatCode="General">
                  <c:v>-1.3311596380892901E-2</c:v>
                </c:pt>
                <c:pt idx="5505" formatCode="General">
                  <c:v>-1.31434084533313E-2</c:v>
                </c:pt>
                <c:pt idx="5506" formatCode="General">
                  <c:v>-1.2476864504938699E-2</c:v>
                </c:pt>
                <c:pt idx="5507" formatCode="General">
                  <c:v>-1.1279119522092301E-2</c:v>
                </c:pt>
                <c:pt idx="5508" formatCode="General">
                  <c:v>-9.6000962263276604E-3</c:v>
                </c:pt>
                <c:pt idx="5509" formatCode="General">
                  <c:v>-7.58223742453669E-3</c:v>
                </c:pt>
                <c:pt idx="5510" formatCode="General">
                  <c:v>-5.3974926555665796E-3</c:v>
                </c:pt>
                <c:pt idx="5511" formatCode="General">
                  <c:v>-3.2002926380940299E-3</c:v>
                </c:pt>
                <c:pt idx="5512" formatCode="General">
                  <c:v>-1.09235109818889E-3</c:v>
                </c:pt>
                <c:pt idx="5513" formatCode="General">
                  <c:v>8.9347673085899901E-4</c:v>
                </c:pt>
                <c:pt idx="5514" formatCode="General">
                  <c:v>2.8150563872341699E-3</c:v>
                </c:pt>
                <c:pt idx="5515" formatCode="General">
                  <c:v>4.76105481651036E-3</c:v>
                </c:pt>
                <c:pt idx="5516" formatCode="General">
                  <c:v>6.8086245664853804E-3</c:v>
                </c:pt>
                <c:pt idx="5517" formatCode="General">
                  <c:v>8.9914043022692805E-3</c:v>
                </c:pt>
                <c:pt idx="5518" formatCode="General">
                  <c:v>1.1285741533403599E-2</c:v>
                </c:pt>
                <c:pt idx="5519" formatCode="General">
                  <c:v>1.3615509112788599E-2</c:v>
                </c:pt>
                <c:pt idx="5520" formatCode="General">
                  <c:v>1.5881376133306199E-2</c:v>
                </c:pt>
                <c:pt idx="5521" formatCode="General">
                  <c:v>1.8005139465265E-2</c:v>
                </c:pt>
                <c:pt idx="5522" formatCode="General">
                  <c:v>1.99705996174671E-2</c:v>
                </c:pt>
                <c:pt idx="5523" formatCode="General">
                  <c:v>2.18199058472782E-2</c:v>
                </c:pt>
                <c:pt idx="5524" formatCode="General">
                  <c:v>2.36070444404274E-2</c:v>
                </c:pt>
                <c:pt idx="5525" formatCode="General">
                  <c:v>2.5407596791242999E-2</c:v>
                </c:pt>
                <c:pt idx="5526" formatCode="General">
                  <c:v>2.7244690929890101E-2</c:v>
                </c:pt>
                <c:pt idx="5527" formatCode="General">
                  <c:v>2.9097718473358399E-2</c:v>
                </c:pt>
                <c:pt idx="5528" formatCode="General">
                  <c:v>3.08996005746092E-2</c:v>
                </c:pt>
                <c:pt idx="5529" formatCode="General">
                  <c:v>3.2580573302635599E-2</c:v>
                </c:pt>
                <c:pt idx="5530" formatCode="General">
                  <c:v>3.4110963106688999E-2</c:v>
                </c:pt>
                <c:pt idx="5531" formatCode="General">
                  <c:v>3.5526698328167197E-2</c:v>
                </c:pt>
                <c:pt idx="5532" formatCode="General">
                  <c:v>3.6910855679817202E-2</c:v>
                </c:pt>
                <c:pt idx="5533" formatCode="General">
                  <c:v>3.8368590314387899E-2</c:v>
                </c:pt>
                <c:pt idx="5534" formatCode="General">
                  <c:v>3.9965523448113403E-2</c:v>
                </c:pt>
                <c:pt idx="5535" formatCode="General">
                  <c:v>4.1665547136091302E-2</c:v>
                </c:pt>
                <c:pt idx="5536" formatCode="General">
                  <c:v>4.3319145282484803E-2</c:v>
                </c:pt>
                <c:pt idx="5537" formatCode="General">
                  <c:v>4.4677152402503598E-2</c:v>
                </c:pt>
                <c:pt idx="5538" formatCode="General">
                  <c:v>4.5451057029744397E-2</c:v>
                </c:pt>
                <c:pt idx="5539" formatCode="General">
                  <c:v>4.5419001444493901E-2</c:v>
                </c:pt>
                <c:pt idx="5540" formatCode="General">
                  <c:v>4.4469064130221003E-2</c:v>
                </c:pt>
                <c:pt idx="5541" formatCode="General">
                  <c:v>4.2630653958418897E-2</c:v>
                </c:pt>
                <c:pt idx="5542" formatCode="General">
                  <c:v>4.01069828713842E-2</c:v>
                </c:pt>
                <c:pt idx="5543" formatCode="General">
                  <c:v>3.7177211804269403E-2</c:v>
                </c:pt>
                <c:pt idx="5544" formatCode="General">
                  <c:v>3.4123927021112603E-2</c:v>
                </c:pt>
                <c:pt idx="5545" formatCode="General">
                  <c:v>3.1162573648203198E-2</c:v>
                </c:pt>
                <c:pt idx="5546" formatCode="General">
                  <c:v>2.84010026784128E-2</c:v>
                </c:pt>
                <c:pt idx="5547" formatCode="General">
                  <c:v>2.58375033333741E-2</c:v>
                </c:pt>
                <c:pt idx="5548" formatCode="General">
                  <c:v>2.33976019274959E-2</c:v>
                </c:pt>
                <c:pt idx="5549" formatCode="General">
                  <c:v>2.0973029439622402E-2</c:v>
                </c:pt>
                <c:pt idx="5550" formatCode="General">
                  <c:v>1.8498554049562299E-2</c:v>
                </c:pt>
                <c:pt idx="5551" formatCode="General">
                  <c:v>1.5961135171673899E-2</c:v>
                </c:pt>
                <c:pt idx="5552" formatCode="General">
                  <c:v>1.3395982523750301E-2</c:v>
                </c:pt>
                <c:pt idx="5553" formatCode="General">
                  <c:v>1.09028150313661E-2</c:v>
                </c:pt>
                <c:pt idx="5554" formatCode="General">
                  <c:v>8.5664765348702106E-3</c:v>
                </c:pt>
                <c:pt idx="5555" formatCode="General">
                  <c:v>6.4572952068230396E-3</c:v>
                </c:pt>
                <c:pt idx="5556" formatCode="General">
                  <c:v>4.6003154276733696E-3</c:v>
                </c:pt>
                <c:pt idx="5557" formatCode="General">
                  <c:v>2.9861163900103799E-3</c:v>
                </c:pt>
                <c:pt idx="5558" formatCode="General">
                  <c:v>1.58660187388376E-3</c:v>
                </c:pt>
                <c:pt idx="5559" formatCode="General">
                  <c:v>3.5611274888606499E-4</c:v>
                </c:pt>
                <c:pt idx="5560" formatCode="General">
                  <c:v>-7.5415037176051396E-4</c:v>
                </c:pt>
                <c:pt idx="5561" formatCode="General">
                  <c:v>-1.7790487155973399E-3</c:v>
                </c:pt>
                <c:pt idx="5562" formatCode="General">
                  <c:v>-2.7412607413501901E-3</c:v>
                </c:pt>
                <c:pt idx="5563" formatCode="General">
                  <c:v>-3.6547386872049E-3</c:v>
                </c:pt>
                <c:pt idx="5564" formatCode="General">
                  <c:v>-4.5124994887274601E-3</c:v>
                </c:pt>
                <c:pt idx="5565" formatCode="General">
                  <c:v>-5.2901464452710699E-3</c:v>
                </c:pt>
                <c:pt idx="5566" formatCode="General">
                  <c:v>-5.9576703494277402E-3</c:v>
                </c:pt>
                <c:pt idx="5567" formatCode="General">
                  <c:v>-6.4765339023566803E-3</c:v>
                </c:pt>
                <c:pt idx="5568" formatCode="General">
                  <c:v>-6.7962729284802596E-3</c:v>
                </c:pt>
                <c:pt idx="5569" formatCode="General">
                  <c:v>-6.8930785640594801E-3</c:v>
                </c:pt>
                <c:pt idx="5570" formatCode="General">
                  <c:v>-6.7631686446737796E-3</c:v>
                </c:pt>
                <c:pt idx="5571" formatCode="General">
                  <c:v>-6.4383930386527899E-3</c:v>
                </c:pt>
                <c:pt idx="5572" formatCode="General">
                  <c:v>-5.9604007403981597E-3</c:v>
                </c:pt>
                <c:pt idx="5573" formatCode="General">
                  <c:v>-5.3865082416643898E-3</c:v>
                </c:pt>
                <c:pt idx="5574" formatCode="General">
                  <c:v>-4.7699641054405901E-3</c:v>
                </c:pt>
                <c:pt idx="5575" formatCode="General">
                  <c:v>-4.14247380831936E-3</c:v>
                </c:pt>
                <c:pt idx="5576" formatCode="General">
                  <c:v>-3.5319045101529401E-3</c:v>
                </c:pt>
                <c:pt idx="5577" formatCode="General">
                  <c:v>-2.9340703362244701E-3</c:v>
                </c:pt>
                <c:pt idx="5578" formatCode="General">
                  <c:v>-2.3473610384926501E-3</c:v>
                </c:pt>
                <c:pt idx="5579" formatCode="General">
                  <c:v>-1.78698688178639E-3</c:v>
                </c:pt>
                <c:pt idx="5580" formatCode="General">
                  <c:v>-1.27326840997853E-3</c:v>
                </c:pt>
                <c:pt idx="5581" formatCode="General">
                  <c:v>-8.2147915429060098E-4</c:v>
                </c:pt>
                <c:pt idx="5582" formatCode="General">
                  <c:v>-4.5216005714614199E-4</c:v>
                </c:pt>
                <c:pt idx="5583" formatCode="General">
                  <c:v>-1.7951205524266E-4</c:v>
                </c:pt>
                <c:pt idx="5584">
                  <c:v>7.4697136788744799E-6</c:v>
                </c:pt>
                <c:pt idx="5585" formatCode="General">
                  <c:v>1.38268260706437E-4</c:v>
                </c:pt>
                <c:pt idx="5586" formatCode="General">
                  <c:v>2.2175618630443199E-4</c:v>
                </c:pt>
                <c:pt idx="5587" formatCode="General">
                  <c:v>2.8674504839193199E-4</c:v>
                </c:pt>
                <c:pt idx="5588" formatCode="General">
                  <c:v>3.33430650467295E-4</c:v>
                </c:pt>
                <c:pt idx="5589" formatCode="General">
                  <c:v>3.45063110948102E-4</c:v>
                </c:pt>
                <c:pt idx="5590" formatCode="General">
                  <c:v>3.1872122255138298E-4</c:v>
                </c:pt>
                <c:pt idx="5591" formatCode="General">
                  <c:v>2.36493564565404E-4</c:v>
                </c:pt>
                <c:pt idx="5592">
                  <c:v>9.4694811300598397E-5</c:v>
                </c:pt>
                <c:pt idx="5593">
                  <c:v>-8.3907953194954806E-5</c:v>
                </c:pt>
                <c:pt idx="5594" formatCode="General">
                  <c:v>-2.8188684975198901E-4</c:v>
                </c:pt>
                <c:pt idx="5595" formatCode="General">
                  <c:v>-4.7754190984998398E-4</c:v>
                </c:pt>
                <c:pt idx="5596" formatCode="General">
                  <c:v>-6.3677218584483504E-4</c:v>
                </c:pt>
                <c:pt idx="5597" formatCode="General">
                  <c:v>-7.5254612703995005E-4</c:v>
                </c:pt>
                <c:pt idx="5598" formatCode="General">
                  <c:v>-8.3044753639301497E-4</c:v>
                </c:pt>
                <c:pt idx="5599" formatCode="General">
                  <c:v>-8.7875603731926504E-4</c:v>
                </c:pt>
                <c:pt idx="5600" formatCode="General">
                  <c:v>-9.1175850633864401E-4</c:v>
                </c:pt>
                <c:pt idx="5601" formatCode="General">
                  <c:v>-9.3933672484194605E-4</c:v>
                </c:pt>
                <c:pt idx="5602" formatCode="General">
                  <c:v>-9.74022606039876E-4</c:v>
                </c:pt>
                <c:pt idx="5603" formatCode="General">
                  <c:v>-1.02116632166019E-3</c:v>
                </c:pt>
                <c:pt idx="5604" formatCode="General">
                  <c:v>-1.0728094545978601E-3</c:v>
                </c:pt>
                <c:pt idx="5605" formatCode="General">
                  <c:v>-1.1139291396068799E-3</c:v>
                </c:pt>
                <c:pt idx="5606" formatCode="General">
                  <c:v>-1.1343723468906601E-3</c:v>
                </c:pt>
                <c:pt idx="5607" formatCode="General">
                  <c:v>-1.1253006036872099E-3</c:v>
                </c:pt>
                <c:pt idx="5608" formatCode="General">
                  <c:v>-1.0681322716261301E-3</c:v>
                </c:pt>
                <c:pt idx="5609" formatCode="General">
                  <c:v>-9.7151870645415298E-4</c:v>
                </c:pt>
                <c:pt idx="5610" formatCode="General">
                  <c:v>-8.3725710897381402E-4</c:v>
                </c:pt>
                <c:pt idx="5611" formatCode="General">
                  <c:v>-6.5214018172484302E-4</c:v>
                </c:pt>
                <c:pt idx="5612" formatCode="General">
                  <c:v>-4.0545599114833299E-4</c:v>
                </c:pt>
                <c:pt idx="5613">
                  <c:v>-8.6797792852429397E-5</c:v>
                </c:pt>
                <c:pt idx="5614" formatCode="General">
                  <c:v>3.3067776616682202E-4</c:v>
                </c:pt>
                <c:pt idx="5615" formatCode="General">
                  <c:v>8.5159456786940103E-4</c:v>
                </c:pt>
                <c:pt idx="5616" formatCode="General">
                  <c:v>1.4693354494948901E-3</c:v>
                </c:pt>
                <c:pt idx="5617" formatCode="General">
                  <c:v>2.1733504892789799E-3</c:v>
                </c:pt>
                <c:pt idx="5618" formatCode="General">
                  <c:v>2.91414184676943E-3</c:v>
                </c:pt>
                <c:pt idx="5619" formatCode="General">
                  <c:v>3.6462111298353199E-3</c:v>
                </c:pt>
                <c:pt idx="5620" formatCode="General">
                  <c:v>4.3471211193568896E-3</c:v>
                </c:pt>
                <c:pt idx="5621" formatCode="General">
                  <c:v>5.0019602884922004E-3</c:v>
                </c:pt>
                <c:pt idx="5622" formatCode="General">
                  <c:v>5.6319962012244696E-3</c:v>
                </c:pt>
                <c:pt idx="5623" formatCode="General">
                  <c:v>6.2698115442267497E-3</c:v>
                </c:pt>
                <c:pt idx="5624" formatCode="General">
                  <c:v>6.9336248302895804E-3</c:v>
                </c:pt>
                <c:pt idx="5625" formatCode="General">
                  <c:v>7.6318402369207399E-3</c:v>
                </c:pt>
                <c:pt idx="5626" formatCode="General">
                  <c:v>8.3438731829345095E-3</c:v>
                </c:pt>
                <c:pt idx="5627" formatCode="General">
                  <c:v>9.0200629701284504E-3</c:v>
                </c:pt>
                <c:pt idx="5628" formatCode="General">
                  <c:v>9.6073777683081396E-3</c:v>
                </c:pt>
                <c:pt idx="5629" formatCode="General">
                  <c:v>1.00884655646718E-2</c:v>
                </c:pt>
                <c:pt idx="5630" formatCode="General">
                  <c:v>1.0479535174431599E-2</c:v>
                </c:pt>
                <c:pt idx="5631" formatCode="General">
                  <c:v>1.08262604262221E-2</c:v>
                </c:pt>
                <c:pt idx="5632" formatCode="General">
                  <c:v>1.11942847737494E-2</c:v>
                </c:pt>
                <c:pt idx="5633" formatCode="General">
                  <c:v>1.16065139060184E-2</c:v>
                </c:pt>
                <c:pt idx="5634" formatCode="General">
                  <c:v>1.2041027767131E-2</c:v>
                </c:pt>
                <c:pt idx="5635" formatCode="General">
                  <c:v>1.2410236290025399E-2</c:v>
                </c:pt>
                <c:pt idx="5636" formatCode="General">
                  <c:v>1.2566263937116099E-2</c:v>
                </c:pt>
                <c:pt idx="5637" formatCode="General">
                  <c:v>1.2358611377186E-2</c:v>
                </c:pt>
                <c:pt idx="5638" formatCode="General">
                  <c:v>1.1680747409564599E-2</c:v>
                </c:pt>
                <c:pt idx="5639" formatCode="General">
                  <c:v>1.05047897485675E-2</c:v>
                </c:pt>
                <c:pt idx="5640" formatCode="General">
                  <c:v>8.9044049986609104E-3</c:v>
                </c:pt>
                <c:pt idx="5641" formatCode="General">
                  <c:v>7.0184724230714498E-3</c:v>
                </c:pt>
                <c:pt idx="5642" formatCode="General">
                  <c:v>5.0133611881681599E-3</c:v>
                </c:pt>
                <c:pt idx="5643" formatCode="General">
                  <c:v>3.0261827504671399E-3</c:v>
                </c:pt>
                <c:pt idx="5644" formatCode="General">
                  <c:v>1.12079503912401E-3</c:v>
                </c:pt>
                <c:pt idx="5645" formatCode="General">
                  <c:v>-6.9483423345449995E-4</c:v>
                </c:pt>
                <c:pt idx="5646" formatCode="General">
                  <c:v>-2.47294438663518E-3</c:v>
                </c:pt>
                <c:pt idx="5647" formatCode="General">
                  <c:v>-4.2759971530279802E-3</c:v>
                </c:pt>
                <c:pt idx="5648" formatCode="General">
                  <c:v>-6.1288165202395498E-3</c:v>
                </c:pt>
                <c:pt idx="5649" formatCode="General">
                  <c:v>-8.0286846700931194E-3</c:v>
                </c:pt>
                <c:pt idx="5650" formatCode="General">
                  <c:v>-9.9320976498085706E-3</c:v>
                </c:pt>
                <c:pt idx="5651" formatCode="General">
                  <c:v>-1.17799640544228E-2</c:v>
                </c:pt>
                <c:pt idx="5652" formatCode="General">
                  <c:v>-1.3533293195287101E-2</c:v>
                </c:pt>
                <c:pt idx="5653" formatCode="General">
                  <c:v>-1.51706827114323E-2</c:v>
                </c:pt>
                <c:pt idx="5654" formatCode="General">
                  <c:v>-1.66878665370261E-2</c:v>
                </c:pt>
                <c:pt idx="5655" formatCode="General">
                  <c:v>-1.8082757459115101E-2</c:v>
                </c:pt>
                <c:pt idx="5656" formatCode="General">
                  <c:v>-1.9364016630226001E-2</c:v>
                </c:pt>
                <c:pt idx="5657" formatCode="General">
                  <c:v>-2.0490763705194801E-2</c:v>
                </c:pt>
                <c:pt idx="5658" formatCode="General">
                  <c:v>-2.1452405257495401E-2</c:v>
                </c:pt>
                <c:pt idx="5659" formatCode="General">
                  <c:v>-2.2237125654329001E-2</c:v>
                </c:pt>
                <c:pt idx="5660" formatCode="General">
                  <c:v>-2.2875703758909401E-2</c:v>
                </c:pt>
                <c:pt idx="5661" formatCode="General">
                  <c:v>-2.3429127794165099E-2</c:v>
                </c:pt>
                <c:pt idx="5662" formatCode="General">
                  <c:v>-2.3986201547229E-2</c:v>
                </c:pt>
                <c:pt idx="5663" formatCode="General">
                  <c:v>-2.4598612178804598E-2</c:v>
                </c:pt>
                <c:pt idx="5664" formatCode="General">
                  <c:v>-2.52761834817051E-2</c:v>
                </c:pt>
                <c:pt idx="5665" formatCode="General">
                  <c:v>-2.5962841026194498E-2</c:v>
                </c:pt>
                <c:pt idx="5666" formatCode="General">
                  <c:v>-2.65793354714795E-2</c:v>
                </c:pt>
                <c:pt idx="5667" formatCode="General">
                  <c:v>-2.70404740560263E-2</c:v>
                </c:pt>
                <c:pt idx="5668" formatCode="General">
                  <c:v>-2.73131625886694E-2</c:v>
                </c:pt>
                <c:pt idx="5669" formatCode="General">
                  <c:v>-2.7454690604217701E-2</c:v>
                </c:pt>
                <c:pt idx="5670" formatCode="General">
                  <c:v>-2.7571351491689999E-2</c:v>
                </c:pt>
                <c:pt idx="5671" formatCode="General">
                  <c:v>-2.7780498472483001E-2</c:v>
                </c:pt>
                <c:pt idx="5672" formatCode="General">
                  <c:v>-2.8149977651520899E-2</c:v>
                </c:pt>
                <c:pt idx="5673" formatCode="General">
                  <c:v>-2.8623818391840299E-2</c:v>
                </c:pt>
                <c:pt idx="5674" formatCode="General">
                  <c:v>-2.9034137084403701E-2</c:v>
                </c:pt>
                <c:pt idx="5675" formatCode="General">
                  <c:v>-2.9127589928306798E-2</c:v>
                </c:pt>
                <c:pt idx="5676" formatCode="General">
                  <c:v>-2.8640431443673502E-2</c:v>
                </c:pt>
                <c:pt idx="5677" formatCode="General">
                  <c:v>-2.7380746454765899E-2</c:v>
                </c:pt>
                <c:pt idx="5678" formatCode="General">
                  <c:v>-2.5312892862072001E-2</c:v>
                </c:pt>
                <c:pt idx="5679" formatCode="General">
                  <c:v>-2.25487525698637E-2</c:v>
                </c:pt>
                <c:pt idx="5680" formatCode="General">
                  <c:v>-1.9302888649543201E-2</c:v>
                </c:pt>
                <c:pt idx="5681" formatCode="General">
                  <c:v>-1.58497035728138E-2</c:v>
                </c:pt>
                <c:pt idx="5682" formatCode="General">
                  <c:v>-1.24172905991893E-2</c:v>
                </c:pt>
                <c:pt idx="5683" formatCode="General">
                  <c:v>-9.1424095933232193E-3</c:v>
                </c:pt>
                <c:pt idx="5684" formatCode="General">
                  <c:v>-6.0699936377074104E-3</c:v>
                </c:pt>
                <c:pt idx="5685" formatCode="General">
                  <c:v>-3.1424223467530102E-3</c:v>
                </c:pt>
                <c:pt idx="5686" formatCode="General">
                  <c:v>-2.8820914878543898E-4</c:v>
                </c:pt>
                <c:pt idx="5687" formatCode="General">
                  <c:v>2.5470452282366799E-3</c:v>
                </c:pt>
                <c:pt idx="5688" formatCode="General">
                  <c:v>5.39535771709299E-3</c:v>
                </c:pt>
                <c:pt idx="5689" formatCode="General">
                  <c:v>8.2339103808327808E-3</c:v>
                </c:pt>
                <c:pt idx="5690" formatCode="General">
                  <c:v>1.10240825475681E-2</c:v>
                </c:pt>
                <c:pt idx="5691" formatCode="General">
                  <c:v>1.37229792755131E-2</c:v>
                </c:pt>
                <c:pt idx="5692" formatCode="General">
                  <c:v>1.6291008120881498E-2</c:v>
                </c:pt>
                <c:pt idx="5693" formatCode="General">
                  <c:v>1.87091116504602E-2</c:v>
                </c:pt>
                <c:pt idx="5694" formatCode="General">
                  <c:v>2.0948906550182299E-2</c:v>
                </c:pt>
                <c:pt idx="5695" formatCode="General">
                  <c:v>2.3002751168536201E-2</c:v>
                </c:pt>
                <c:pt idx="5696" formatCode="General">
                  <c:v>2.4877935607307999E-2</c:v>
                </c:pt>
                <c:pt idx="5697" formatCode="General">
                  <c:v>2.6600396660363099E-2</c:v>
                </c:pt>
                <c:pt idx="5698" formatCode="General">
                  <c:v>2.8229993965246399E-2</c:v>
                </c:pt>
                <c:pt idx="5699" formatCode="General">
                  <c:v>2.9841565029665701E-2</c:v>
                </c:pt>
                <c:pt idx="5700" formatCode="General">
                  <c:v>3.15210078266576E-2</c:v>
                </c:pt>
                <c:pt idx="5701" formatCode="General">
                  <c:v>3.3274689490089798E-2</c:v>
                </c:pt>
                <c:pt idx="5702" formatCode="General">
                  <c:v>3.5037962178966001E-2</c:v>
                </c:pt>
                <c:pt idx="5703" formatCode="General">
                  <c:v>3.6646921780349E-2</c:v>
                </c:pt>
                <c:pt idx="5704" formatCode="General">
                  <c:v>3.7855834512631401E-2</c:v>
                </c:pt>
                <c:pt idx="5705" formatCode="General">
                  <c:v>3.8434454024039999E-2</c:v>
                </c:pt>
                <c:pt idx="5706" formatCode="General">
                  <c:v>3.8221992970091198E-2</c:v>
                </c:pt>
                <c:pt idx="5707" formatCode="General">
                  <c:v>3.71724233969178E-2</c:v>
                </c:pt>
                <c:pt idx="5708" formatCode="General">
                  <c:v>3.54117955013767E-2</c:v>
                </c:pt>
                <c:pt idx="5709" formatCode="General">
                  <c:v>3.3173663470182399E-2</c:v>
                </c:pt>
                <c:pt idx="5710" formatCode="General">
                  <c:v>3.0738928141647599E-2</c:v>
                </c:pt>
                <c:pt idx="5711" formatCode="General">
                  <c:v>2.8347599677750201E-2</c:v>
                </c:pt>
                <c:pt idx="5712" formatCode="General">
                  <c:v>2.6141004169877E-2</c:v>
                </c:pt>
                <c:pt idx="5713" formatCode="General">
                  <c:v>2.4145569701821801E-2</c:v>
                </c:pt>
                <c:pt idx="5714" formatCode="General">
                  <c:v>2.2289516100683599E-2</c:v>
                </c:pt>
                <c:pt idx="5715" formatCode="General">
                  <c:v>2.0465386678226501E-2</c:v>
                </c:pt>
                <c:pt idx="5716" formatCode="General">
                  <c:v>1.8579388200136701E-2</c:v>
                </c:pt>
                <c:pt idx="5717" formatCode="General">
                  <c:v>1.66069924855432E-2</c:v>
                </c:pt>
                <c:pt idx="5718" formatCode="General">
                  <c:v>1.45950958451447E-2</c:v>
                </c:pt>
                <c:pt idx="5719" formatCode="General">
                  <c:v>1.2643003224936E-2</c:v>
                </c:pt>
                <c:pt idx="5720" formatCode="General">
                  <c:v>1.08357999129979E-2</c:v>
                </c:pt>
                <c:pt idx="5721" formatCode="General">
                  <c:v>9.2365572351191198E-3</c:v>
                </c:pt>
                <c:pt idx="5722" formatCode="General">
                  <c:v>7.8508919647169093E-3</c:v>
                </c:pt>
                <c:pt idx="5723" formatCode="General">
                  <c:v>6.6455315582912696E-3</c:v>
                </c:pt>
                <c:pt idx="5724" formatCode="General">
                  <c:v>5.5711450322997302E-3</c:v>
                </c:pt>
                <c:pt idx="5725" formatCode="General">
                  <c:v>4.5751211650287699E-3</c:v>
                </c:pt>
                <c:pt idx="5726" formatCode="General">
                  <c:v>3.6379836039016401E-3</c:v>
                </c:pt>
                <c:pt idx="5727" formatCode="General">
                  <c:v>2.7654681375509299E-3</c:v>
                </c:pt>
                <c:pt idx="5728" formatCode="General">
                  <c:v>1.9618604640512698E-3</c:v>
                </c:pt>
                <c:pt idx="5729" formatCode="General">
                  <c:v>1.24132922325535E-3</c:v>
                </c:pt>
                <c:pt idx="5730" formatCode="General">
                  <c:v>5.81798306025589E-4</c:v>
                </c:pt>
                <c:pt idx="5731">
                  <c:v>-5.0611856406977798E-5</c:v>
                </c:pt>
                <c:pt idx="5732" formatCode="General">
                  <c:v>-6.7624328373026203E-4</c:v>
                </c:pt>
                <c:pt idx="5733" formatCode="General">
                  <c:v>-1.3152856634029799E-3</c:v>
                </c:pt>
                <c:pt idx="5734" formatCode="General">
                  <c:v>-1.9533050508928102E-3</c:v>
                </c:pt>
                <c:pt idx="5735" formatCode="General">
                  <c:v>-2.5559888050697001E-3</c:v>
                </c:pt>
                <c:pt idx="5736" formatCode="General">
                  <c:v>-3.0949647529032401E-3</c:v>
                </c:pt>
                <c:pt idx="5737" formatCode="General">
                  <c:v>-3.5462853867303501E-3</c:v>
                </c:pt>
                <c:pt idx="5738" formatCode="General">
                  <c:v>-3.9134464363291301E-3</c:v>
                </c:pt>
                <c:pt idx="5739" formatCode="General">
                  <c:v>-4.2247934439060397E-3</c:v>
                </c:pt>
                <c:pt idx="5740" formatCode="General">
                  <c:v>-4.5315052701449003E-3</c:v>
                </c:pt>
                <c:pt idx="5741" formatCode="General">
                  <c:v>-4.88244682244794E-3</c:v>
                </c:pt>
                <c:pt idx="5742" formatCode="General">
                  <c:v>-5.3289128978438599E-3</c:v>
                </c:pt>
                <c:pt idx="5743" formatCode="General">
                  <c:v>-5.8992478225290803E-3</c:v>
                </c:pt>
                <c:pt idx="5744" formatCode="General">
                  <c:v>-6.5981915363932603E-3</c:v>
                </c:pt>
                <c:pt idx="5745" formatCode="General">
                  <c:v>-7.4112135336907199E-3</c:v>
                </c:pt>
                <c:pt idx="5746" formatCode="General">
                  <c:v>-8.3159303274692106E-3</c:v>
                </c:pt>
                <c:pt idx="5747" formatCode="General">
                  <c:v>-9.2864608371283699E-3</c:v>
                </c:pt>
                <c:pt idx="5748" formatCode="General">
                  <c:v>-1.0289783127776E-2</c:v>
                </c:pt>
                <c:pt idx="5749" formatCode="General">
                  <c:v>-1.13042909683117E-2</c:v>
                </c:pt>
                <c:pt idx="5750" formatCode="General">
                  <c:v>-1.233580512678E-2</c:v>
                </c:pt>
                <c:pt idx="5751" formatCode="General">
                  <c:v>-1.3396115013684101E-2</c:v>
                </c:pt>
                <c:pt idx="5752" formatCode="General">
                  <c:v>-1.4516760979129E-2</c:v>
                </c:pt>
                <c:pt idx="5753" formatCode="General">
                  <c:v>-1.5751493380036698E-2</c:v>
                </c:pt>
                <c:pt idx="5754" formatCode="General">
                  <c:v>-1.7121546227413201E-2</c:v>
                </c:pt>
                <c:pt idx="5755" formatCode="General">
                  <c:v>-1.8628302381551502E-2</c:v>
                </c:pt>
                <c:pt idx="5756" formatCode="General">
                  <c:v>-2.0217674425964501E-2</c:v>
                </c:pt>
                <c:pt idx="5757" formatCode="General">
                  <c:v>-2.1781801868395598E-2</c:v>
                </c:pt>
                <c:pt idx="5758" formatCode="General">
                  <c:v>-2.3141553583767498E-2</c:v>
                </c:pt>
                <c:pt idx="5759" formatCode="General">
                  <c:v>-2.4119496925752201E-2</c:v>
                </c:pt>
                <c:pt idx="5760" formatCode="General">
                  <c:v>-2.4559392219547501E-2</c:v>
                </c:pt>
                <c:pt idx="5761" formatCode="General">
                  <c:v>-2.4361358650618802E-2</c:v>
                </c:pt>
                <c:pt idx="5762" formatCode="General">
                  <c:v>-2.3538281938969299E-2</c:v>
                </c:pt>
                <c:pt idx="5763" formatCode="General">
                  <c:v>-2.2207140143478601E-2</c:v>
                </c:pt>
                <c:pt idx="5764" formatCode="General">
                  <c:v>-2.0541130054872202E-2</c:v>
                </c:pt>
                <c:pt idx="5765" formatCode="General">
                  <c:v>-1.8750783614646799E-2</c:v>
                </c:pt>
                <c:pt idx="5766" formatCode="General">
                  <c:v>-1.70136452936509E-2</c:v>
                </c:pt>
                <c:pt idx="5767" formatCode="General">
                  <c:v>-1.54238236754729E-2</c:v>
                </c:pt>
                <c:pt idx="5768" formatCode="General">
                  <c:v>-1.39910593291239E-2</c:v>
                </c:pt>
                <c:pt idx="5769" formatCode="General">
                  <c:v>-1.2649630330042299E-2</c:v>
                </c:pt>
                <c:pt idx="5770" formatCode="General">
                  <c:v>-1.1279866957309301E-2</c:v>
                </c:pt>
                <c:pt idx="5771" formatCode="General">
                  <c:v>-9.8000202669931008E-3</c:v>
                </c:pt>
                <c:pt idx="5772" formatCode="General">
                  <c:v>-8.1697465070289608E-3</c:v>
                </c:pt>
                <c:pt idx="5773" formatCode="General">
                  <c:v>-6.4264703932439297E-3</c:v>
                </c:pt>
                <c:pt idx="5774" formatCode="General">
                  <c:v>-4.6753907179979204E-3</c:v>
                </c:pt>
                <c:pt idx="5775" formatCode="General">
                  <c:v>-3.0282772574548901E-3</c:v>
                </c:pt>
                <c:pt idx="5776" formatCode="General">
                  <c:v>-1.5758239960546299E-3</c:v>
                </c:pt>
                <c:pt idx="5777" formatCode="General">
                  <c:v>-3.3710936415115599E-4</c:v>
                </c:pt>
                <c:pt idx="5778" formatCode="General">
                  <c:v>7.3524427289764797E-4</c:v>
                </c:pt>
                <c:pt idx="5779" formatCode="General">
                  <c:v>1.7639129725412501E-3</c:v>
                </c:pt>
                <c:pt idx="5780" formatCode="General">
                  <c:v>2.8795617090665499E-3</c:v>
                </c:pt>
                <c:pt idx="5781" formatCode="General">
                  <c:v>4.15057089408437E-3</c:v>
                </c:pt>
                <c:pt idx="5782" formatCode="General">
                  <c:v>5.5499733841948501E-3</c:v>
                </c:pt>
                <c:pt idx="5783" formatCode="General">
                  <c:v>6.9256042196265601E-3</c:v>
                </c:pt>
                <c:pt idx="5784" formatCode="General">
                  <c:v>8.0279597536348501E-3</c:v>
                </c:pt>
                <c:pt idx="5785" formatCode="General">
                  <c:v>8.6105314767451705E-3</c:v>
                </c:pt>
                <c:pt idx="5786" formatCode="General">
                  <c:v>8.4561161203226404E-3</c:v>
                </c:pt>
                <c:pt idx="5787" formatCode="General">
                  <c:v>7.4886844159783202E-3</c:v>
                </c:pt>
                <c:pt idx="5788" formatCode="General">
                  <c:v>5.7770765967524998E-3</c:v>
                </c:pt>
                <c:pt idx="5789" formatCode="General">
                  <c:v>3.5204303836195699E-3</c:v>
                </c:pt>
                <c:pt idx="5790" formatCode="General">
                  <c:v>9.80159719010665E-4</c:v>
                </c:pt>
                <c:pt idx="5791" formatCode="General">
                  <c:v>-1.6118744523345599E-3</c:v>
                </c:pt>
                <c:pt idx="5792" formatCode="General">
                  <c:v>-4.1154555512648702E-3</c:v>
                </c:pt>
                <c:pt idx="5793" formatCode="General">
                  <c:v>-6.5180088384418902E-3</c:v>
                </c:pt>
                <c:pt idx="5794" formatCode="General">
                  <c:v>-8.9004737964873508E-3</c:v>
                </c:pt>
                <c:pt idx="5795" formatCode="General">
                  <c:v>-1.13832647942026E-2</c:v>
                </c:pt>
                <c:pt idx="5796" formatCode="General">
                  <c:v>-1.4061749579561999E-2</c:v>
                </c:pt>
                <c:pt idx="5797" formatCode="General">
                  <c:v>-1.69382908627887E-2</c:v>
                </c:pt>
                <c:pt idx="5798" formatCode="General">
                  <c:v>-1.9925306154473899E-2</c:v>
                </c:pt>
                <c:pt idx="5799" formatCode="General">
                  <c:v>-2.28777684071589E-2</c:v>
                </c:pt>
                <c:pt idx="5800" formatCode="General">
                  <c:v>-2.5661700243172901E-2</c:v>
                </c:pt>
                <c:pt idx="5801" formatCode="General">
                  <c:v>-2.8227935194230801E-2</c:v>
                </c:pt>
                <c:pt idx="5802" formatCode="General">
                  <c:v>-3.0608259024374401E-2</c:v>
                </c:pt>
                <c:pt idx="5803" formatCode="General">
                  <c:v>-3.2902388946735299E-2</c:v>
                </c:pt>
                <c:pt idx="5804" formatCode="General">
                  <c:v>-3.5225961578927802E-2</c:v>
                </c:pt>
                <c:pt idx="5805" formatCode="General">
                  <c:v>-3.7606373843290401E-2</c:v>
                </c:pt>
                <c:pt idx="5806" formatCode="General">
                  <c:v>-3.9925098530274303E-2</c:v>
                </c:pt>
                <c:pt idx="5807" formatCode="General">
                  <c:v>-4.1929592009152999E-2</c:v>
                </c:pt>
                <c:pt idx="5808" formatCode="General">
                  <c:v>-4.3296885975376599E-2</c:v>
                </c:pt>
                <c:pt idx="5809" formatCode="General">
                  <c:v>-4.3715268690499902E-2</c:v>
                </c:pt>
                <c:pt idx="5810" formatCode="General">
                  <c:v>-4.30082180797813E-2</c:v>
                </c:pt>
                <c:pt idx="5811" formatCode="General">
                  <c:v>-4.1181132945898397E-2</c:v>
                </c:pt>
                <c:pt idx="5812" formatCode="General">
                  <c:v>-3.8440959758702098E-2</c:v>
                </c:pt>
                <c:pt idx="5813" formatCode="General">
                  <c:v>-3.51132869233092E-2</c:v>
                </c:pt>
                <c:pt idx="5814" formatCode="General">
                  <c:v>-3.15645007236545E-2</c:v>
                </c:pt>
                <c:pt idx="5815" formatCode="General">
                  <c:v>-2.8078676215596201E-2</c:v>
                </c:pt>
                <c:pt idx="5816" formatCode="General">
                  <c:v>-2.4806937497298402E-2</c:v>
                </c:pt>
                <c:pt idx="5817" formatCode="General">
                  <c:v>-2.17279951576499E-2</c:v>
                </c:pt>
                <c:pt idx="5818" formatCode="General">
                  <c:v>-1.8729098712290799E-2</c:v>
                </c:pt>
                <c:pt idx="5819" formatCode="General">
                  <c:v>-1.5660883658295498E-2</c:v>
                </c:pt>
                <c:pt idx="5820" formatCode="General">
                  <c:v>-1.2411955596665801E-2</c:v>
                </c:pt>
                <c:pt idx="5821" formatCode="General">
                  <c:v>-8.9610450126164105E-3</c:v>
                </c:pt>
                <c:pt idx="5822" formatCode="General">
                  <c:v>-5.3740535479862902E-3</c:v>
                </c:pt>
                <c:pt idx="5823" formatCode="General">
                  <c:v>-1.76348094589282E-3</c:v>
                </c:pt>
                <c:pt idx="5824" formatCode="General">
                  <c:v>1.7515960285286801E-3</c:v>
                </c:pt>
                <c:pt idx="5825" formatCode="General">
                  <c:v>5.09442593573756E-3</c:v>
                </c:pt>
                <c:pt idx="5826" formatCode="General">
                  <c:v>8.26324132815171E-3</c:v>
                </c:pt>
                <c:pt idx="5827" formatCode="General">
                  <c:v>1.1310613938821001E-2</c:v>
                </c:pt>
                <c:pt idx="5828" formatCode="General">
                  <c:v>1.43010904435116E-2</c:v>
                </c:pt>
                <c:pt idx="5829" formatCode="General">
                  <c:v>1.7264963633255099E-2</c:v>
                </c:pt>
                <c:pt idx="5830" formatCode="General">
                  <c:v>2.0197641670161401E-2</c:v>
                </c:pt>
                <c:pt idx="5831" formatCode="General">
                  <c:v>2.3038147614632201E-2</c:v>
                </c:pt>
                <c:pt idx="5832" formatCode="General">
                  <c:v>2.5702966412995E-2</c:v>
                </c:pt>
                <c:pt idx="5833" formatCode="General">
                  <c:v>2.81171929945302E-2</c:v>
                </c:pt>
                <c:pt idx="5834" formatCode="General">
                  <c:v>3.02728642899774E-2</c:v>
                </c:pt>
                <c:pt idx="5835" formatCode="General">
                  <c:v>3.2209965192814299E-2</c:v>
                </c:pt>
                <c:pt idx="5836" formatCode="General">
                  <c:v>3.4027637250406501E-2</c:v>
                </c:pt>
                <c:pt idx="5837" formatCode="General">
                  <c:v>3.5830511929179902E-2</c:v>
                </c:pt>
                <c:pt idx="5838" formatCode="General">
                  <c:v>3.7651007705907798E-2</c:v>
                </c:pt>
                <c:pt idx="5839" formatCode="General">
                  <c:v>3.9433953792567103E-2</c:v>
                </c:pt>
                <c:pt idx="5840" formatCode="General">
                  <c:v>4.1019467525394197E-2</c:v>
                </c:pt>
                <c:pt idx="5841" formatCode="General">
                  <c:v>4.2158667456201601E-2</c:v>
                </c:pt>
                <c:pt idx="5842" formatCode="General">
                  <c:v>4.2588451190118698E-2</c:v>
                </c:pt>
                <c:pt idx="5843" formatCode="General">
                  <c:v>4.2093117290280598E-2</c:v>
                </c:pt>
                <c:pt idx="5844" formatCode="General">
                  <c:v>4.0581563142437299E-2</c:v>
                </c:pt>
                <c:pt idx="5845" formatCode="General">
                  <c:v>3.8126272670538398E-2</c:v>
                </c:pt>
                <c:pt idx="5846" formatCode="General">
                  <c:v>3.4946681874389901E-2</c:v>
                </c:pt>
                <c:pt idx="5847" formatCode="General">
                  <c:v>3.1355357812789302E-2</c:v>
                </c:pt>
                <c:pt idx="5848" formatCode="General">
                  <c:v>2.7679407189763999E-2</c:v>
                </c:pt>
                <c:pt idx="5849" formatCode="General">
                  <c:v>2.4173823920954299E-2</c:v>
                </c:pt>
                <c:pt idx="5850" formatCode="General">
                  <c:v>2.0966098239464E-2</c:v>
                </c:pt>
                <c:pt idx="5851" formatCode="General">
                  <c:v>1.80357047583494E-2</c:v>
                </c:pt>
                <c:pt idx="5852" formatCode="General">
                  <c:v>1.52623316988094E-2</c:v>
                </c:pt>
                <c:pt idx="5853" formatCode="General">
                  <c:v>1.25015468615678E-2</c:v>
                </c:pt>
                <c:pt idx="5854" formatCode="General">
                  <c:v>9.6536811653437308E-3</c:v>
                </c:pt>
                <c:pt idx="5855" formatCode="General">
                  <c:v>6.7018813316262003E-3</c:v>
                </c:pt>
                <c:pt idx="5856" formatCode="General">
                  <c:v>3.7462147796246902E-3</c:v>
                </c:pt>
                <c:pt idx="5857" formatCode="General">
                  <c:v>9.6710932781461504E-4</c:v>
                </c:pt>
                <c:pt idx="5858" formatCode="General">
                  <c:v>-1.4389466216319501E-3</c:v>
                </c:pt>
                <c:pt idx="5859" formatCode="General">
                  <c:v>-3.3106987632855198E-3</c:v>
                </c:pt>
                <c:pt idx="5860" formatCode="General">
                  <c:v>-4.5912725422775202E-3</c:v>
                </c:pt>
                <c:pt idx="5861" formatCode="General">
                  <c:v>-5.3216053292270199E-3</c:v>
                </c:pt>
                <c:pt idx="5862" formatCode="General">
                  <c:v>-5.6226714220122299E-3</c:v>
                </c:pt>
                <c:pt idx="5863" formatCode="General">
                  <c:v>-5.6502142797103302E-3</c:v>
                </c:pt>
                <c:pt idx="5864" formatCode="General">
                  <c:v>-5.5441175679349503E-3</c:v>
                </c:pt>
                <c:pt idx="5865" formatCode="General">
                  <c:v>-5.3899426936615804E-3</c:v>
                </c:pt>
                <c:pt idx="5866" formatCode="General">
                  <c:v>-5.2298092733960603E-3</c:v>
                </c:pt>
                <c:pt idx="5867" formatCode="General">
                  <c:v>-5.0584468892567501E-3</c:v>
                </c:pt>
                <c:pt idx="5868" formatCode="General">
                  <c:v>-4.8539087296844002E-3</c:v>
                </c:pt>
                <c:pt idx="5869" formatCode="General">
                  <c:v>-4.5896018592431103E-3</c:v>
                </c:pt>
                <c:pt idx="5870" formatCode="General">
                  <c:v>-4.2598766119417604E-3</c:v>
                </c:pt>
                <c:pt idx="5871" formatCode="General">
                  <c:v>-3.8620503150400601E-3</c:v>
                </c:pt>
                <c:pt idx="5872" formatCode="General">
                  <c:v>-3.4022652119039898E-3</c:v>
                </c:pt>
                <c:pt idx="5873" formatCode="General">
                  <c:v>-2.8921936967054298E-3</c:v>
                </c:pt>
                <c:pt idx="5874" formatCode="General">
                  <c:v>-2.3265445174525099E-3</c:v>
                </c:pt>
                <c:pt idx="5875" formatCode="General">
                  <c:v>-1.7067281795714699E-3</c:v>
                </c:pt>
                <c:pt idx="5876" formatCode="General">
                  <c:v>-1.0463084584591499E-3</c:v>
                </c:pt>
                <c:pt idx="5877" formatCode="General">
                  <c:v>-3.80592392417224E-4</c:v>
                </c:pt>
                <c:pt idx="5878" formatCode="General">
                  <c:v>2.5412795122390698E-4</c:v>
                </c:pt>
                <c:pt idx="5879" formatCode="General">
                  <c:v>8.3684009483938303E-4</c:v>
                </c:pt>
                <c:pt idx="5880" formatCode="General">
                  <c:v>1.3352294930518401E-3</c:v>
                </c:pt>
                <c:pt idx="5881" formatCode="General">
                  <c:v>1.73782201715545E-3</c:v>
                </c:pt>
                <c:pt idx="5882" formatCode="General">
                  <c:v>2.0446866853177301E-3</c:v>
                </c:pt>
                <c:pt idx="5883" formatCode="General">
                  <c:v>2.2670320076043399E-3</c:v>
                </c:pt>
                <c:pt idx="5884" formatCode="General">
                  <c:v>2.3985291667163698E-3</c:v>
                </c:pt>
                <c:pt idx="5885" formatCode="General">
                  <c:v>2.3983714509603002E-3</c:v>
                </c:pt>
                <c:pt idx="5886" formatCode="General">
                  <c:v>2.2457053211953001E-3</c:v>
                </c:pt>
                <c:pt idx="5887" formatCode="General">
                  <c:v>1.9183118028631499E-3</c:v>
                </c:pt>
                <c:pt idx="5888" formatCode="General">
                  <c:v>1.4240136319757699E-3</c:v>
                </c:pt>
                <c:pt idx="5889" formatCode="General">
                  <c:v>8.2853598598700399E-4</c:v>
                </c:pt>
                <c:pt idx="5890" formatCode="General">
                  <c:v>2.3478398828424501E-4</c:v>
                </c:pt>
                <c:pt idx="5891" formatCode="General">
                  <c:v>-2.4013703273853901E-4</c:v>
                </c:pt>
                <c:pt idx="5892" formatCode="General">
                  <c:v>-5.0503922971696397E-4</c:v>
                </c:pt>
                <c:pt idx="5893" formatCode="General">
                  <c:v>-5.0798317202837E-4</c:v>
                </c:pt>
                <c:pt idx="5894" formatCode="General">
                  <c:v>-2.7193922120086802E-4</c:v>
                </c:pt>
                <c:pt idx="5895" formatCode="General">
                  <c:v>1.29786513212129E-4</c:v>
                </c:pt>
                <c:pt idx="5896" formatCode="General">
                  <c:v>5.93133198632017E-4</c:v>
                </c:pt>
                <c:pt idx="5897" formatCode="General">
                  <c:v>1.0361659695839801E-3</c:v>
                </c:pt>
                <c:pt idx="5898" formatCode="General">
                  <c:v>1.43027084402452E-3</c:v>
                </c:pt>
                <c:pt idx="5899" formatCode="General">
                  <c:v>1.8115246576395801E-3</c:v>
                </c:pt>
                <c:pt idx="5900" formatCode="General">
                  <c:v>2.2379354835766799E-3</c:v>
                </c:pt>
                <c:pt idx="5901" formatCode="General">
                  <c:v>2.76588324359271E-3</c:v>
                </c:pt>
                <c:pt idx="5902" formatCode="General">
                  <c:v>3.39043969814774E-3</c:v>
                </c:pt>
                <c:pt idx="5903" formatCode="General">
                  <c:v>4.0409800261356696E-3</c:v>
                </c:pt>
                <c:pt idx="5904" formatCode="General">
                  <c:v>4.55447404057935E-3</c:v>
                </c:pt>
                <c:pt idx="5905" formatCode="General">
                  <c:v>4.7335721787319703E-3</c:v>
                </c:pt>
                <c:pt idx="5906" formatCode="General">
                  <c:v>4.4244062196430699E-3</c:v>
                </c:pt>
                <c:pt idx="5907" formatCode="General">
                  <c:v>3.5483597787187302E-3</c:v>
                </c:pt>
                <c:pt idx="5908" formatCode="General">
                  <c:v>2.1445299006944102E-3</c:v>
                </c:pt>
                <c:pt idx="5909" formatCode="General">
                  <c:v>3.7528940234969399E-4</c:v>
                </c:pt>
                <c:pt idx="5910" formatCode="General">
                  <c:v>-1.5355870656228101E-3</c:v>
                </c:pt>
                <c:pt idx="5911" formatCode="General">
                  <c:v>-3.3618789316293999E-3</c:v>
                </c:pt>
                <c:pt idx="5912" formatCode="General">
                  <c:v>-4.9619430431708201E-3</c:v>
                </c:pt>
                <c:pt idx="5913" formatCode="General">
                  <c:v>-6.3121304519201202E-3</c:v>
                </c:pt>
                <c:pt idx="5914" formatCode="General">
                  <c:v>-7.4996762894902402E-3</c:v>
                </c:pt>
                <c:pt idx="5915" formatCode="General">
                  <c:v>-8.6542231820719608E-3</c:v>
                </c:pt>
                <c:pt idx="5916" formatCode="General">
                  <c:v>-9.9059107287339399E-3</c:v>
                </c:pt>
                <c:pt idx="5917" formatCode="General">
                  <c:v>-1.12649992438929E-2</c:v>
                </c:pt>
                <c:pt idx="5918" formatCode="General">
                  <c:v>-1.2606202227587101E-2</c:v>
                </c:pt>
                <c:pt idx="5919" formatCode="General">
                  <c:v>-1.36964568249607E-2</c:v>
                </c:pt>
                <c:pt idx="5920" formatCode="General">
                  <c:v>-1.4220552883834401E-2</c:v>
                </c:pt>
                <c:pt idx="5921" formatCode="General">
                  <c:v>-1.39303546535195E-2</c:v>
                </c:pt>
                <c:pt idx="5922" formatCode="General">
                  <c:v>-1.2699955620892199E-2</c:v>
                </c:pt>
                <c:pt idx="5923" formatCode="General">
                  <c:v>-1.05789334041267E-2</c:v>
                </c:pt>
                <c:pt idx="5924" formatCode="General">
                  <c:v>-7.8167076464211605E-3</c:v>
                </c:pt>
                <c:pt idx="5925" formatCode="General">
                  <c:v>-4.7513634447837703E-3</c:v>
                </c:pt>
                <c:pt idx="5926" formatCode="General">
                  <c:v>-1.6974036184001799E-3</c:v>
                </c:pt>
                <c:pt idx="5927" formatCode="General">
                  <c:v>1.11698945944522E-3</c:v>
                </c:pt>
                <c:pt idx="5928" formatCode="General">
                  <c:v>3.6303311432706502E-3</c:v>
                </c:pt>
                <c:pt idx="5929" formatCode="General">
                  <c:v>5.9379511612116104E-3</c:v>
                </c:pt>
                <c:pt idx="5930" formatCode="General">
                  <c:v>8.2115581693230303E-3</c:v>
                </c:pt>
                <c:pt idx="5931" formatCode="General">
                  <c:v>1.06234050845678E-2</c:v>
                </c:pt>
                <c:pt idx="5932" formatCode="General">
                  <c:v>1.3222269111149199E-2</c:v>
                </c:pt>
                <c:pt idx="5933" formatCode="General">
                  <c:v>1.5917474800500701E-2</c:v>
                </c:pt>
                <c:pt idx="5934" formatCode="General">
                  <c:v>1.8466710071582602E-2</c:v>
                </c:pt>
                <c:pt idx="5935" formatCode="General">
                  <c:v>2.0554184547342501E-2</c:v>
                </c:pt>
                <c:pt idx="5936" formatCode="General">
                  <c:v>2.18971124164947E-2</c:v>
                </c:pt>
                <c:pt idx="5937" formatCode="General">
                  <c:v>2.2327713754803202E-2</c:v>
                </c:pt>
                <c:pt idx="5938" formatCode="General">
                  <c:v>2.18255124833601E-2</c:v>
                </c:pt>
                <c:pt idx="5939" formatCode="General">
                  <c:v>2.0540317658874999E-2</c:v>
                </c:pt>
                <c:pt idx="5940" formatCode="General">
                  <c:v>1.8719508152055999E-2</c:v>
                </c:pt>
                <c:pt idx="5941" formatCode="General">
                  <c:v>1.66328303003523E-2</c:v>
                </c:pt>
                <c:pt idx="5942" formatCode="General">
                  <c:v>1.4507863440543301E-2</c:v>
                </c:pt>
                <c:pt idx="5943" formatCode="General">
                  <c:v>1.2486582267628899E-2</c:v>
                </c:pt>
                <c:pt idx="5944" formatCode="General">
                  <c:v>1.05926161369072E-2</c:v>
                </c:pt>
                <c:pt idx="5945" formatCode="General">
                  <c:v>8.7723070510888693E-3</c:v>
                </c:pt>
                <c:pt idx="5946" formatCode="General">
                  <c:v>6.9634389713113696E-3</c:v>
                </c:pt>
                <c:pt idx="5947" formatCode="General">
                  <c:v>5.0821196337085999E-3</c:v>
                </c:pt>
                <c:pt idx="5948" formatCode="General">
                  <c:v>3.0929879207183598E-3</c:v>
                </c:pt>
                <c:pt idx="5949" formatCode="General">
                  <c:v>9.9550085092723608E-4</c:v>
                </c:pt>
                <c:pt idx="5950" formatCode="General">
                  <c:v>-1.1765017652094101E-3</c:v>
                </c:pt>
                <c:pt idx="5951" formatCode="General">
                  <c:v>-3.3748671331220101E-3</c:v>
                </c:pt>
                <c:pt idx="5952" formatCode="General">
                  <c:v>-5.5466120143461703E-3</c:v>
                </c:pt>
                <c:pt idx="5953" formatCode="General">
                  <c:v>-7.6425494104015697E-3</c:v>
                </c:pt>
                <c:pt idx="5954" formatCode="General">
                  <c:v>-9.6343816147622992E-3</c:v>
                </c:pt>
                <c:pt idx="5955" formatCode="General">
                  <c:v>-1.15077527736281E-2</c:v>
                </c:pt>
                <c:pt idx="5956" formatCode="General">
                  <c:v>-1.327859785685E-2</c:v>
                </c:pt>
                <c:pt idx="5957" formatCode="General">
                  <c:v>-1.4969204269455E-2</c:v>
                </c:pt>
                <c:pt idx="5958" formatCode="General">
                  <c:v>-1.6624715629160399E-2</c:v>
                </c:pt>
                <c:pt idx="5959" formatCode="General">
                  <c:v>-1.8273837133492999E-2</c:v>
                </c:pt>
                <c:pt idx="5960" formatCode="General">
                  <c:v>-1.99233545234648E-2</c:v>
                </c:pt>
                <c:pt idx="5961" formatCode="General">
                  <c:v>-2.1548920528723502E-2</c:v>
                </c:pt>
                <c:pt idx="5962" formatCode="General">
                  <c:v>-2.3091390701878801E-2</c:v>
                </c:pt>
                <c:pt idx="5963" formatCode="General">
                  <c:v>-2.4456962853104301E-2</c:v>
                </c:pt>
                <c:pt idx="5964" formatCode="General">
                  <c:v>-2.5554585277573701E-2</c:v>
                </c:pt>
                <c:pt idx="5965" formatCode="General">
                  <c:v>-2.63139575558149E-2</c:v>
                </c:pt>
                <c:pt idx="5966" formatCode="General">
                  <c:v>-2.6702727468407E-2</c:v>
                </c:pt>
                <c:pt idx="5967" formatCode="General">
                  <c:v>-2.6744436596039398E-2</c:v>
                </c:pt>
                <c:pt idx="5968" formatCode="General">
                  <c:v>-2.6511130092220302E-2</c:v>
                </c:pt>
                <c:pt idx="5969" formatCode="General">
                  <c:v>-2.6066537902462099E-2</c:v>
                </c:pt>
                <c:pt idx="5970" formatCode="General">
                  <c:v>-2.54734768900973E-2</c:v>
                </c:pt>
                <c:pt idx="5971" formatCode="General">
                  <c:v>-2.4791420772472601E-2</c:v>
                </c:pt>
                <c:pt idx="5972" formatCode="General">
                  <c:v>-2.4046957949204299E-2</c:v>
                </c:pt>
                <c:pt idx="5973" formatCode="General">
                  <c:v>-2.3261265806620801E-2</c:v>
                </c:pt>
                <c:pt idx="5974" formatCode="General">
                  <c:v>-2.2458323467647801E-2</c:v>
                </c:pt>
                <c:pt idx="5975" formatCode="General">
                  <c:v>-2.16711343121192E-2</c:v>
                </c:pt>
                <c:pt idx="5976" formatCode="General">
                  <c:v>-2.0915095247348799E-2</c:v>
                </c:pt>
                <c:pt idx="5977" formatCode="General">
                  <c:v>-2.0181557307744302E-2</c:v>
                </c:pt>
                <c:pt idx="5978" formatCode="General">
                  <c:v>-1.94172903388392E-2</c:v>
                </c:pt>
                <c:pt idx="5979" formatCode="General">
                  <c:v>-1.85147450090258E-2</c:v>
                </c:pt>
                <c:pt idx="5980" formatCode="General">
                  <c:v>-1.7336269830458301E-2</c:v>
                </c:pt>
                <c:pt idx="5981" formatCode="General">
                  <c:v>-1.5753925260023501E-2</c:v>
                </c:pt>
                <c:pt idx="5982" formatCode="General">
                  <c:v>-1.3692783075209301E-2</c:v>
                </c:pt>
                <c:pt idx="5983" formatCode="General">
                  <c:v>-1.1169408007901E-2</c:v>
                </c:pt>
                <c:pt idx="5984" formatCode="General">
                  <c:v>-8.30476260283604E-3</c:v>
                </c:pt>
                <c:pt idx="5985" formatCode="General">
                  <c:v>-5.29078420816218E-3</c:v>
                </c:pt>
                <c:pt idx="5986" formatCode="General">
                  <c:v>-2.3230543175373599E-3</c:v>
                </c:pt>
                <c:pt idx="5987" formatCode="General">
                  <c:v>4.5305144452123601E-4</c:v>
                </c:pt>
                <c:pt idx="5988" formatCode="General">
                  <c:v>2.9725846233191401E-3</c:v>
                </c:pt>
                <c:pt idx="5989" formatCode="General">
                  <c:v>5.2746718774637899E-3</c:v>
                </c:pt>
                <c:pt idx="5990" formatCode="General">
                  <c:v>7.48012543722598E-3</c:v>
                </c:pt>
                <c:pt idx="5991" formatCode="General">
                  <c:v>9.7055847742041502E-3</c:v>
                </c:pt>
                <c:pt idx="5992" formatCode="General">
                  <c:v>1.20107766685659E-2</c:v>
                </c:pt>
                <c:pt idx="5993" formatCode="General">
                  <c:v>1.4340429431688201E-2</c:v>
                </c:pt>
                <c:pt idx="5994" formatCode="General">
                  <c:v>1.6539392252067402E-2</c:v>
                </c:pt>
                <c:pt idx="5995" formatCode="General">
                  <c:v>1.8386915770518202E-2</c:v>
                </c:pt>
                <c:pt idx="5996" formatCode="General">
                  <c:v>1.96583924051302E-2</c:v>
                </c:pt>
                <c:pt idx="5997" formatCode="General">
                  <c:v>2.0199683087650699E-2</c:v>
                </c:pt>
                <c:pt idx="5998" formatCode="General">
                  <c:v>1.9990077587362199E-2</c:v>
                </c:pt>
                <c:pt idx="5999" formatCode="General">
                  <c:v>1.9137399646433701E-2</c:v>
                </c:pt>
                <c:pt idx="6000" formatCode="General">
                  <c:v>1.78437316624755E-2</c:v>
                </c:pt>
                <c:pt idx="6001" formatCode="General">
                  <c:v>1.63639261217862E-2</c:v>
                </c:pt>
                <c:pt idx="6002" formatCode="General">
                  <c:v>1.49028474320709E-2</c:v>
                </c:pt>
                <c:pt idx="6003" formatCode="General">
                  <c:v>1.35831031898213E-2</c:v>
                </c:pt>
                <c:pt idx="6004" formatCode="General">
                  <c:v>1.2436703633857699E-2</c:v>
                </c:pt>
                <c:pt idx="6005" formatCode="General">
                  <c:v>1.1400613805474601E-2</c:v>
                </c:pt>
                <c:pt idx="6006" formatCode="General">
                  <c:v>1.03811846844878E-2</c:v>
                </c:pt>
                <c:pt idx="6007" formatCode="General">
                  <c:v>9.30481485366705E-3</c:v>
                </c:pt>
                <c:pt idx="6008" formatCode="General">
                  <c:v>8.1357943039111098E-3</c:v>
                </c:pt>
                <c:pt idx="6009" formatCode="General">
                  <c:v>6.9112269349330497E-3</c:v>
                </c:pt>
                <c:pt idx="6010" formatCode="General">
                  <c:v>5.7347377887796399E-3</c:v>
                </c:pt>
                <c:pt idx="6011" formatCode="General">
                  <c:v>4.7225387045493304E-3</c:v>
                </c:pt>
                <c:pt idx="6012" formatCode="General">
                  <c:v>4.0016131470708202E-3</c:v>
                </c:pt>
                <c:pt idx="6013" formatCode="General">
                  <c:v>3.6700596927550801E-3</c:v>
                </c:pt>
                <c:pt idx="6014" formatCode="General">
                  <c:v>3.7837522325924302E-3</c:v>
                </c:pt>
                <c:pt idx="6015" formatCode="General">
                  <c:v>4.3728335686474802E-3</c:v>
                </c:pt>
                <c:pt idx="6016" formatCode="General">
                  <c:v>5.4321589932774996E-3</c:v>
                </c:pt>
                <c:pt idx="6017" formatCode="General">
                  <c:v>6.9224124040088804E-3</c:v>
                </c:pt>
                <c:pt idx="6018" formatCode="General">
                  <c:v>8.7907240341006405E-3</c:v>
                </c:pt>
                <c:pt idx="6019" formatCode="General">
                  <c:v>1.09240193708881E-2</c:v>
                </c:pt>
                <c:pt idx="6020" formatCode="General">
                  <c:v>1.3191364933310501E-2</c:v>
                </c:pt>
                <c:pt idx="6021" formatCode="General">
                  <c:v>1.54693480386453E-2</c:v>
                </c:pt>
                <c:pt idx="6022" formatCode="General">
                  <c:v>1.76306303006693E-2</c:v>
                </c:pt>
                <c:pt idx="6023" formatCode="General">
                  <c:v>1.9635020693687201E-2</c:v>
                </c:pt>
                <c:pt idx="6024" formatCode="General">
                  <c:v>2.15163908049587E-2</c:v>
                </c:pt>
                <c:pt idx="6025" formatCode="General">
                  <c:v>2.33892859007616E-2</c:v>
                </c:pt>
                <c:pt idx="6026" formatCode="General">
                  <c:v>2.5388910412585598E-2</c:v>
                </c:pt>
                <c:pt idx="6027" formatCode="General">
                  <c:v>2.7629363545004702E-2</c:v>
                </c:pt>
                <c:pt idx="6028" formatCode="General">
                  <c:v>3.0107181413485801E-2</c:v>
                </c:pt>
                <c:pt idx="6029" formatCode="General">
                  <c:v>3.2693911656005298E-2</c:v>
                </c:pt>
                <c:pt idx="6030" formatCode="General">
                  <c:v>3.5142052582320497E-2</c:v>
                </c:pt>
                <c:pt idx="6031" formatCode="General">
                  <c:v>3.7120681084554803E-2</c:v>
                </c:pt>
                <c:pt idx="6032" formatCode="General">
                  <c:v>3.8336963914103898E-2</c:v>
                </c:pt>
                <c:pt idx="6033" formatCode="General">
                  <c:v>3.8608952844361499E-2</c:v>
                </c:pt>
                <c:pt idx="6034" formatCode="General">
                  <c:v>3.7909591972298803E-2</c:v>
                </c:pt>
                <c:pt idx="6035" formatCode="General">
                  <c:v>3.6390926130055103E-2</c:v>
                </c:pt>
                <c:pt idx="6036" formatCode="General">
                  <c:v>3.43212934978393E-2</c:v>
                </c:pt>
                <c:pt idx="6037" formatCode="General">
                  <c:v>3.1987657678808297E-2</c:v>
                </c:pt>
                <c:pt idx="6038" formatCode="General">
                  <c:v>2.9623595067711599E-2</c:v>
                </c:pt>
                <c:pt idx="6039" formatCode="General">
                  <c:v>2.7346306719515798E-2</c:v>
                </c:pt>
                <c:pt idx="6040" formatCode="General">
                  <c:v>2.51474370508421E-2</c:v>
                </c:pt>
                <c:pt idx="6041" formatCode="General">
                  <c:v>2.29502050693722E-2</c:v>
                </c:pt>
                <c:pt idx="6042" formatCode="General">
                  <c:v>2.06649957898918E-2</c:v>
                </c:pt>
                <c:pt idx="6043" formatCode="General">
                  <c:v>1.82443440525751E-2</c:v>
                </c:pt>
                <c:pt idx="6044" formatCode="General">
                  <c:v>1.5685822581699201E-2</c:v>
                </c:pt>
                <c:pt idx="6045" formatCode="General">
                  <c:v>1.30537552173865E-2</c:v>
                </c:pt>
                <c:pt idx="6046" formatCode="General">
                  <c:v>1.04212224532498E-2</c:v>
                </c:pt>
                <c:pt idx="6047" formatCode="General">
                  <c:v>7.8527957199707107E-3</c:v>
                </c:pt>
                <c:pt idx="6048" formatCode="General">
                  <c:v>5.3614169620707103E-3</c:v>
                </c:pt>
                <c:pt idx="6049" formatCode="General">
                  <c:v>2.94762157119851E-3</c:v>
                </c:pt>
                <c:pt idx="6050" formatCode="General">
                  <c:v>6.0761593835523004E-4</c:v>
                </c:pt>
                <c:pt idx="6051" formatCode="General">
                  <c:v>-1.6456214939002099E-3</c:v>
                </c:pt>
                <c:pt idx="6052" formatCode="General">
                  <c:v>-3.7821523113856499E-3</c:v>
                </c:pt>
                <c:pt idx="6053" formatCode="General">
                  <c:v>-5.7748592818275797E-3</c:v>
                </c:pt>
                <c:pt idx="6054" formatCode="General">
                  <c:v>-7.6117026913489604E-3</c:v>
                </c:pt>
                <c:pt idx="6055" formatCode="General">
                  <c:v>-9.3243141829955096E-3</c:v>
                </c:pt>
                <c:pt idx="6056" formatCode="General">
                  <c:v>-1.09750674656041E-2</c:v>
                </c:pt>
                <c:pt idx="6057" formatCode="General">
                  <c:v>-1.2644225083087801E-2</c:v>
                </c:pt>
                <c:pt idx="6058" formatCode="General">
                  <c:v>-1.43700022718491E-2</c:v>
                </c:pt>
                <c:pt idx="6059" formatCode="General">
                  <c:v>-1.61444185850819E-2</c:v>
                </c:pt>
                <c:pt idx="6060" formatCode="General">
                  <c:v>-1.7887141138811201E-2</c:v>
                </c:pt>
                <c:pt idx="6061" formatCode="General">
                  <c:v>-1.9473976646308799E-2</c:v>
                </c:pt>
                <c:pt idx="6062" formatCode="General">
                  <c:v>-2.08156623250891E-2</c:v>
                </c:pt>
                <c:pt idx="6063" formatCode="General">
                  <c:v>-2.18875407561607E-2</c:v>
                </c:pt>
                <c:pt idx="6064" formatCode="General">
                  <c:v>-2.2738678356834401E-2</c:v>
                </c:pt>
                <c:pt idx="6065" formatCode="General">
                  <c:v>-2.3507499409053199E-2</c:v>
                </c:pt>
                <c:pt idx="6066" formatCode="General">
                  <c:v>-2.43030956444703E-2</c:v>
                </c:pt>
                <c:pt idx="6067" formatCode="General">
                  <c:v>-2.5177259713298199E-2</c:v>
                </c:pt>
                <c:pt idx="6068" formatCode="General">
                  <c:v>-2.6064927449898499E-2</c:v>
                </c:pt>
                <c:pt idx="6069" formatCode="General">
                  <c:v>-2.6768854861126699E-2</c:v>
                </c:pt>
                <c:pt idx="6070" formatCode="General">
                  <c:v>-2.7032350898052698E-2</c:v>
                </c:pt>
                <c:pt idx="6071" formatCode="General">
                  <c:v>-2.66284518950284E-2</c:v>
                </c:pt>
                <c:pt idx="6072" formatCode="General">
                  <c:v>-2.54520840980401E-2</c:v>
                </c:pt>
                <c:pt idx="6073" formatCode="General">
                  <c:v>-2.35275792209972E-2</c:v>
                </c:pt>
                <c:pt idx="6074" formatCode="General">
                  <c:v>-2.1025092970884798E-2</c:v>
                </c:pt>
                <c:pt idx="6075" formatCode="General">
                  <c:v>-1.81850451205719E-2</c:v>
                </c:pt>
                <c:pt idx="6076" formatCode="General">
                  <c:v>-1.5220638757858999E-2</c:v>
                </c:pt>
                <c:pt idx="6077" formatCode="General">
                  <c:v>-1.2258504437417101E-2</c:v>
                </c:pt>
                <c:pt idx="6078" formatCode="General">
                  <c:v>-9.3415845989509097E-3</c:v>
                </c:pt>
                <c:pt idx="6079" formatCode="General">
                  <c:v>-6.4414226606915497E-3</c:v>
                </c:pt>
                <c:pt idx="6080" formatCode="General">
                  <c:v>-3.5520814307663101E-3</c:v>
                </c:pt>
                <c:pt idx="6081" formatCode="General">
                  <c:v>-7.4097329790341398E-4</c:v>
                </c:pt>
                <c:pt idx="6082" formatCode="General">
                  <c:v>1.83526988199085E-3</c:v>
                </c:pt>
                <c:pt idx="6083" formatCode="General">
                  <c:v>3.9263509180890296E-3</c:v>
                </c:pt>
                <c:pt idx="6084" formatCode="General">
                  <c:v>5.2728405175069496E-3</c:v>
                </c:pt>
                <c:pt idx="6085" formatCode="General">
                  <c:v>5.6565496302333996E-3</c:v>
                </c:pt>
                <c:pt idx="6086" formatCode="General">
                  <c:v>4.9729990693849497E-3</c:v>
                </c:pt>
                <c:pt idx="6087" formatCode="General">
                  <c:v>3.2469861528937301E-3</c:v>
                </c:pt>
                <c:pt idx="6088" formatCode="General">
                  <c:v>6.22784357069302E-4</c:v>
                </c:pt>
                <c:pt idx="6089" formatCode="General">
                  <c:v>-2.6809779866421501E-3</c:v>
                </c:pt>
                <c:pt idx="6090" formatCode="General">
                  <c:v>-6.3880005994708597E-3</c:v>
                </c:pt>
                <c:pt idx="6091" formatCode="General">
                  <c:v>-1.0204180177285801E-2</c:v>
                </c:pt>
                <c:pt idx="6092" formatCode="General">
                  <c:v>-1.38538970224155E-2</c:v>
                </c:pt>
                <c:pt idx="6093" formatCode="General">
                  <c:v>-1.7042694235924E-2</c:v>
                </c:pt>
                <c:pt idx="6094" formatCode="General">
                  <c:v>-1.9524458305875798E-2</c:v>
                </c:pt>
                <c:pt idx="6095" formatCode="General">
                  <c:v>-2.1107672129180601E-2</c:v>
                </c:pt>
                <c:pt idx="6096" formatCode="General">
                  <c:v>-2.1690065195963702E-2</c:v>
                </c:pt>
                <c:pt idx="6097" formatCode="General">
                  <c:v>-2.13069227109519E-2</c:v>
                </c:pt>
                <c:pt idx="6098" formatCode="General">
                  <c:v>-2.0123583683595299E-2</c:v>
                </c:pt>
                <c:pt idx="6099" formatCode="General">
                  <c:v>-1.83911015908166E-2</c:v>
                </c:pt>
                <c:pt idx="6100" formatCode="General">
                  <c:v>-1.63864869842959E-2</c:v>
                </c:pt>
                <c:pt idx="6101" formatCode="General">
                  <c:v>-1.4339628196328801E-2</c:v>
                </c:pt>
                <c:pt idx="6102" formatCode="General">
                  <c:v>-1.2379287913685699E-2</c:v>
                </c:pt>
                <c:pt idx="6103" formatCode="General">
                  <c:v>-1.0511739204415799E-2</c:v>
                </c:pt>
                <c:pt idx="6104" formatCode="General">
                  <c:v>-8.6667077793847504E-3</c:v>
                </c:pt>
                <c:pt idx="6105" formatCode="General">
                  <c:v>-6.7367372174812496E-3</c:v>
                </c:pt>
                <c:pt idx="6106" formatCode="General">
                  <c:v>-4.6333465575086902E-3</c:v>
                </c:pt>
                <c:pt idx="6107" formatCode="General">
                  <c:v>-2.3304791753105498E-3</c:v>
                </c:pt>
                <c:pt idx="6108" formatCode="General">
                  <c:v>1.1932186660812E-4</c:v>
                </c:pt>
                <c:pt idx="6109" formatCode="General">
                  <c:v>2.6482954442571E-3</c:v>
                </c:pt>
                <c:pt idx="6110" formatCode="General">
                  <c:v>5.1726711225855296E-3</c:v>
                </c:pt>
                <c:pt idx="6111" formatCode="General">
                  <c:v>7.6077659418342302E-3</c:v>
                </c:pt>
                <c:pt idx="6112" formatCode="General">
                  <c:v>9.8992498303539702E-3</c:v>
                </c:pt>
                <c:pt idx="6113" formatCode="General">
                  <c:v>1.1975980037553201E-2</c:v>
                </c:pt>
                <c:pt idx="6114" formatCode="General">
                  <c:v>1.37494126423612E-2</c:v>
                </c:pt>
                <c:pt idx="6115" formatCode="General">
                  <c:v>1.51048119593111E-2</c:v>
                </c:pt>
                <c:pt idx="6116" formatCode="General">
                  <c:v>1.5937515273228401E-2</c:v>
                </c:pt>
                <c:pt idx="6117" formatCode="General">
                  <c:v>1.6197406071652098E-2</c:v>
                </c:pt>
                <c:pt idx="6118" formatCode="General">
                  <c:v>1.59074590702185E-2</c:v>
                </c:pt>
                <c:pt idx="6119" formatCode="General">
                  <c:v>1.51895043049127E-2</c:v>
                </c:pt>
                <c:pt idx="6120" formatCode="General">
                  <c:v>1.42210712058381E-2</c:v>
                </c:pt>
                <c:pt idx="6121" formatCode="General">
                  <c:v>1.32047684790983E-2</c:v>
                </c:pt>
                <c:pt idx="6122" formatCode="General">
                  <c:v>1.22875765440812E-2</c:v>
                </c:pt>
                <c:pt idx="6123" formatCode="General">
                  <c:v>1.15086893084612E-2</c:v>
                </c:pt>
                <c:pt idx="6124" formatCode="General">
                  <c:v>1.0814164852353999E-2</c:v>
                </c:pt>
                <c:pt idx="6125" formatCode="General">
                  <c:v>1.0071314106680501E-2</c:v>
                </c:pt>
                <c:pt idx="6126" formatCode="General">
                  <c:v>9.1452705415158101E-3</c:v>
                </c:pt>
                <c:pt idx="6127" formatCode="General">
                  <c:v>7.9443596539107604E-3</c:v>
                </c:pt>
                <c:pt idx="6128" formatCode="General">
                  <c:v>6.4650117078989804E-3</c:v>
                </c:pt>
                <c:pt idx="6129" formatCode="General">
                  <c:v>4.7834423382121299E-3</c:v>
                </c:pt>
                <c:pt idx="6130" formatCode="General">
                  <c:v>3.0046953346484001E-3</c:v>
                </c:pt>
                <c:pt idx="6131" formatCode="General">
                  <c:v>1.24237642519328E-3</c:v>
                </c:pt>
                <c:pt idx="6132" formatCode="General">
                  <c:v>-4.13586155763992E-4</c:v>
                </c:pt>
                <c:pt idx="6133" formatCode="General">
                  <c:v>-1.9507318586655901E-3</c:v>
                </c:pt>
                <c:pt idx="6134" formatCode="General">
                  <c:v>-3.3902541596837E-3</c:v>
                </c:pt>
                <c:pt idx="6135" formatCode="General">
                  <c:v>-4.7641404742872102E-3</c:v>
                </c:pt>
                <c:pt idx="6136" formatCode="General">
                  <c:v>-6.1217497359930496E-3</c:v>
                </c:pt>
                <c:pt idx="6137" formatCode="General">
                  <c:v>-7.48570193791381E-3</c:v>
                </c:pt>
                <c:pt idx="6138" formatCode="General">
                  <c:v>-8.8526908383897204E-3</c:v>
                </c:pt>
                <c:pt idx="6139" formatCode="General">
                  <c:v>-1.0230751236573901E-2</c:v>
                </c:pt>
                <c:pt idx="6140" formatCode="General">
                  <c:v>-1.16153186717019E-2</c:v>
                </c:pt>
                <c:pt idx="6141" formatCode="General">
                  <c:v>-1.29706288355293E-2</c:v>
                </c:pt>
                <c:pt idx="6142" formatCode="General">
                  <c:v>-1.42406396749292E-2</c:v>
                </c:pt>
                <c:pt idx="6143" formatCode="General">
                  <c:v>-1.53173259165847E-2</c:v>
                </c:pt>
                <c:pt idx="6144" formatCode="General">
                  <c:v>-1.6078017756970101E-2</c:v>
                </c:pt>
                <c:pt idx="6145" formatCode="General">
                  <c:v>-1.6399169369917799E-2</c:v>
                </c:pt>
                <c:pt idx="6146" formatCode="General">
                  <c:v>-1.6208424636265099E-2</c:v>
                </c:pt>
                <c:pt idx="6147" formatCode="General">
                  <c:v>-1.5519310335219E-2</c:v>
                </c:pt>
                <c:pt idx="6148" formatCode="General">
                  <c:v>-1.44370126543132E-2</c:v>
                </c:pt>
                <c:pt idx="6149" formatCode="General">
                  <c:v>-1.3120490857840301E-2</c:v>
                </c:pt>
                <c:pt idx="6150" formatCode="General">
                  <c:v>-1.1752666639920599E-2</c:v>
                </c:pt>
                <c:pt idx="6151" formatCode="General">
                  <c:v>-1.0474906288782899E-2</c:v>
                </c:pt>
                <c:pt idx="6152" formatCode="General">
                  <c:v>-9.3366572313199891E-3</c:v>
                </c:pt>
                <c:pt idx="6153" formatCode="General">
                  <c:v>-8.2976832534101003E-3</c:v>
                </c:pt>
                <c:pt idx="6154" formatCode="General">
                  <c:v>-7.2619405542048701E-3</c:v>
                </c:pt>
                <c:pt idx="6155" formatCode="General">
                  <c:v>-6.1237427653045504E-3</c:v>
                </c:pt>
                <c:pt idx="6156" formatCode="General">
                  <c:v>-4.8241827066224999E-3</c:v>
                </c:pt>
                <c:pt idx="6157" formatCode="General">
                  <c:v>-3.3829668457185098E-3</c:v>
                </c:pt>
                <c:pt idx="6158" formatCode="General">
                  <c:v>-1.86469673894598E-3</c:v>
                </c:pt>
                <c:pt idx="6159" formatCode="General">
                  <c:v>-3.6023431653090302E-4</c:v>
                </c:pt>
                <c:pt idx="6160" formatCode="General">
                  <c:v>1.0786440750631401E-3</c:v>
                </c:pt>
                <c:pt idx="6161" formatCode="General">
                  <c:v>2.4672498011225701E-3</c:v>
                </c:pt>
                <c:pt idx="6162" formatCode="General">
                  <c:v>3.8500303221894899E-3</c:v>
                </c:pt>
                <c:pt idx="6163" formatCode="General">
                  <c:v>5.2919827674047498E-3</c:v>
                </c:pt>
                <c:pt idx="6164" formatCode="General">
                  <c:v>6.8042304281846003E-3</c:v>
                </c:pt>
                <c:pt idx="6165" formatCode="General">
                  <c:v>8.3027166355019808E-3</c:v>
                </c:pt>
                <c:pt idx="6166" formatCode="General">
                  <c:v>9.6420674102543295E-3</c:v>
                </c:pt>
                <c:pt idx="6167" formatCode="General">
                  <c:v>1.0624545601406001E-2</c:v>
                </c:pt>
                <c:pt idx="6168" formatCode="General">
                  <c:v>1.10870246580004E-2</c:v>
                </c:pt>
                <c:pt idx="6169" formatCode="General">
                  <c:v>1.0953480248781001E-2</c:v>
                </c:pt>
                <c:pt idx="6170" formatCode="General">
                  <c:v>1.0265832054312E-2</c:v>
                </c:pt>
                <c:pt idx="6171" formatCode="General">
                  <c:v>9.1675631016665607E-3</c:v>
                </c:pt>
                <c:pt idx="6172" formatCode="General">
                  <c:v>7.8269472863280298E-3</c:v>
                </c:pt>
                <c:pt idx="6173" formatCode="General">
                  <c:v>6.4094769492316897E-3</c:v>
                </c:pt>
                <c:pt idx="6174" formatCode="General">
                  <c:v>5.0053564899836603E-3</c:v>
                </c:pt>
                <c:pt idx="6175" formatCode="General">
                  <c:v>3.6292746130640501E-3</c:v>
                </c:pt>
                <c:pt idx="6176" formatCode="General">
                  <c:v>2.2297829860395599E-3</c:v>
                </c:pt>
                <c:pt idx="6177" formatCode="General">
                  <c:v>7.5499827460483301E-4</c:v>
                </c:pt>
                <c:pt idx="6178" formatCode="General">
                  <c:v>-8.3319081863908505E-4</c:v>
                </c:pt>
                <c:pt idx="6179" formatCode="General">
                  <c:v>-2.5316724484116199E-3</c:v>
                </c:pt>
                <c:pt idx="6180" formatCode="General">
                  <c:v>-4.2842459128696097E-3</c:v>
                </c:pt>
                <c:pt idx="6181" formatCode="General">
                  <c:v>-6.0349193136068398E-3</c:v>
                </c:pt>
                <c:pt idx="6182" formatCode="General">
                  <c:v>-7.7497120167450704E-3</c:v>
                </c:pt>
                <c:pt idx="6183" formatCode="General">
                  <c:v>-9.4222627047365892E-3</c:v>
                </c:pt>
                <c:pt idx="6184" formatCode="General">
                  <c:v>-1.1044480766744901E-2</c:v>
                </c:pt>
                <c:pt idx="6185" formatCode="General">
                  <c:v>-1.2602211238823701E-2</c:v>
                </c:pt>
                <c:pt idx="6186" formatCode="General">
                  <c:v>-1.40477067778412E-2</c:v>
                </c:pt>
                <c:pt idx="6187" formatCode="General">
                  <c:v>-1.52637336996086E-2</c:v>
                </c:pt>
                <c:pt idx="6188" formatCode="General">
                  <c:v>-1.6126204607634202E-2</c:v>
                </c:pt>
                <c:pt idx="6189" formatCode="General">
                  <c:v>-1.65252133982818E-2</c:v>
                </c:pt>
                <c:pt idx="6190" formatCode="General">
                  <c:v>-1.6398979941602498E-2</c:v>
                </c:pt>
                <c:pt idx="6191" formatCode="General">
                  <c:v>-1.57897661517192E-2</c:v>
                </c:pt>
                <c:pt idx="6192" formatCode="General">
                  <c:v>-1.48182988781758E-2</c:v>
                </c:pt>
                <c:pt idx="6193" formatCode="General">
                  <c:v>-1.36489675983439E-2</c:v>
                </c:pt>
                <c:pt idx="6194" formatCode="General">
                  <c:v>-1.2437554552220301E-2</c:v>
                </c:pt>
                <c:pt idx="6195" formatCode="General">
                  <c:v>-1.12806496355427E-2</c:v>
                </c:pt>
                <c:pt idx="6196" formatCode="General">
                  <c:v>-1.02042418046251E-2</c:v>
                </c:pt>
                <c:pt idx="6197" formatCode="General">
                  <c:v>-9.1553943631867904E-3</c:v>
                </c:pt>
                <c:pt idx="6198" formatCode="General">
                  <c:v>-8.0516376455732602E-3</c:v>
                </c:pt>
                <c:pt idx="6199" formatCode="General">
                  <c:v>-6.8180668137945103E-3</c:v>
                </c:pt>
                <c:pt idx="6200" formatCode="General">
                  <c:v>-5.4325702376116199E-3</c:v>
                </c:pt>
                <c:pt idx="6201" formatCode="General">
                  <c:v>-3.92918332630265E-3</c:v>
                </c:pt>
                <c:pt idx="6202" formatCode="General">
                  <c:v>-2.3753568373625299E-3</c:v>
                </c:pt>
                <c:pt idx="6203" formatCode="General">
                  <c:v>-8.5319321560681498E-4</c:v>
                </c:pt>
                <c:pt idx="6204" formatCode="General">
                  <c:v>5.8933396058971003E-4</c:v>
                </c:pt>
                <c:pt idx="6205" formatCode="General">
                  <c:v>1.9285063887961001E-3</c:v>
                </c:pt>
                <c:pt idx="6206" formatCode="General">
                  <c:v>3.18009750856818E-3</c:v>
                </c:pt>
                <c:pt idx="6207" formatCode="General">
                  <c:v>4.3711752718096101E-3</c:v>
                </c:pt>
                <c:pt idx="6208" formatCode="General">
                  <c:v>5.5242316420036804E-3</c:v>
                </c:pt>
                <c:pt idx="6209" formatCode="General">
                  <c:v>6.6368546466356098E-3</c:v>
                </c:pt>
                <c:pt idx="6210" formatCode="General">
                  <c:v>7.6817501060460897E-3</c:v>
                </c:pt>
                <c:pt idx="6211" formatCode="General">
                  <c:v>8.64152269815739E-3</c:v>
                </c:pt>
                <c:pt idx="6212" formatCode="General">
                  <c:v>9.4985510617749697E-3</c:v>
                </c:pt>
                <c:pt idx="6213" formatCode="General">
                  <c:v>1.02784933758816E-2</c:v>
                </c:pt>
                <c:pt idx="6214" formatCode="General">
                  <c:v>1.10089628652959E-2</c:v>
                </c:pt>
                <c:pt idx="6215" formatCode="General">
                  <c:v>1.17163453531988E-2</c:v>
                </c:pt>
                <c:pt idx="6216" formatCode="General">
                  <c:v>1.24256413610198E-2</c:v>
                </c:pt>
                <c:pt idx="6217" formatCode="General">
                  <c:v>1.3106223931255399E-2</c:v>
                </c:pt>
                <c:pt idx="6218" formatCode="General">
                  <c:v>1.36869021175212E-2</c:v>
                </c:pt>
                <c:pt idx="6219" formatCode="General">
                  <c:v>1.40894084143087E-2</c:v>
                </c:pt>
                <c:pt idx="6220" formatCode="General">
                  <c:v>1.42238454997296E-2</c:v>
                </c:pt>
                <c:pt idx="6221" formatCode="General">
                  <c:v>1.4040577684498699E-2</c:v>
                </c:pt>
                <c:pt idx="6222" formatCode="General">
                  <c:v>1.3557551090782299E-2</c:v>
                </c:pt>
                <c:pt idx="6223" formatCode="General">
                  <c:v>1.2820503986404899E-2</c:v>
                </c:pt>
                <c:pt idx="6224" formatCode="General">
                  <c:v>1.1923158648738E-2</c:v>
                </c:pt>
                <c:pt idx="6225" formatCode="General">
                  <c:v>1.0964161296808E-2</c:v>
                </c:pt>
                <c:pt idx="6226" formatCode="General">
                  <c:v>1.00104485357953E-2</c:v>
                </c:pt>
                <c:pt idx="6227" formatCode="General">
                  <c:v>9.0994596374663304E-3</c:v>
                </c:pt>
                <c:pt idx="6228" formatCode="General">
                  <c:v>8.2370869043254108E-3</c:v>
                </c:pt>
                <c:pt idx="6229" formatCode="General">
                  <c:v>7.4022098322533997E-3</c:v>
                </c:pt>
                <c:pt idx="6230" formatCode="General">
                  <c:v>6.5715383786662199E-3</c:v>
                </c:pt>
                <c:pt idx="6231" formatCode="General">
                  <c:v>5.7339851496387697E-3</c:v>
                </c:pt>
                <c:pt idx="6232" formatCode="General">
                  <c:v>4.8961123125356703E-3</c:v>
                </c:pt>
                <c:pt idx="6233" formatCode="General">
                  <c:v>4.0716745622960803E-3</c:v>
                </c:pt>
                <c:pt idx="6234" formatCode="General">
                  <c:v>3.2745467330967102E-3</c:v>
                </c:pt>
                <c:pt idx="6235" formatCode="General">
                  <c:v>2.5251666780529E-3</c:v>
                </c:pt>
                <c:pt idx="6236" formatCode="General">
                  <c:v>1.83419331428129E-3</c:v>
                </c:pt>
                <c:pt idx="6237" formatCode="General">
                  <c:v>1.20912487321529E-3</c:v>
                </c:pt>
                <c:pt idx="6238" formatCode="General">
                  <c:v>6.6430655694247297E-4</c:v>
                </c:pt>
                <c:pt idx="6239" formatCode="General">
                  <c:v>1.9534791711020799E-4</c:v>
                </c:pt>
                <c:pt idx="6240" formatCode="General">
                  <c:v>-1.81070570226746E-4</c:v>
                </c:pt>
                <c:pt idx="6241" formatCode="General">
                  <c:v>-4.5932816623004899E-4</c:v>
                </c:pt>
                <c:pt idx="6242" formatCode="General">
                  <c:v>-6.4195568698465605E-4</c:v>
                </c:pt>
                <c:pt idx="6243" formatCode="General">
                  <c:v>-7.1889186771667796E-4</c:v>
                </c:pt>
                <c:pt idx="6244" formatCode="General">
                  <c:v>-7.1975949250087997E-4</c:v>
                </c:pt>
                <c:pt idx="6245" formatCode="General">
                  <c:v>-6.6201598483969304E-4</c:v>
                </c:pt>
                <c:pt idx="6246" formatCode="General">
                  <c:v>-5.6770527951147598E-4</c:v>
                </c:pt>
                <c:pt idx="6247" formatCode="General">
                  <c:v>-4.4888456509249898E-4</c:v>
                </c:pt>
                <c:pt idx="6248" formatCode="General">
                  <c:v>-3.1705020943828999E-4</c:v>
                </c:pt>
                <c:pt idx="6249" formatCode="General">
                  <c:v>-1.7071889344223801E-4</c:v>
                </c:pt>
                <c:pt idx="6250">
                  <c:v>2.6896459262137699E-7</c:v>
                </c:pt>
                <c:pt idx="6251" formatCode="General">
                  <c:v>2.0377799058557701E-4</c:v>
                </c:pt>
                <c:pt idx="6252" formatCode="General">
                  <c:v>4.5111030988700197E-4</c:v>
                </c:pt>
                <c:pt idx="6253" formatCode="General">
                  <c:v>7.3639270492872498E-4</c:v>
                </c:pt>
                <c:pt idx="6254" formatCode="General">
                  <c:v>1.05268882081865E-3</c:v>
                </c:pt>
                <c:pt idx="6255" formatCode="General">
                  <c:v>1.3783518176516401E-3</c:v>
                </c:pt>
                <c:pt idx="6256" formatCode="General">
                  <c:v>1.6931707876732601E-3</c:v>
                </c:pt>
                <c:pt idx="6257" formatCode="General">
                  <c:v>1.9993041309820901E-3</c:v>
                </c:pt>
                <c:pt idx="6258" formatCode="General">
                  <c:v>2.2871332430459599E-3</c:v>
                </c:pt>
                <c:pt idx="6259" formatCode="General">
                  <c:v>2.5415088951582102E-3</c:v>
                </c:pt>
                <c:pt idx="6260" formatCode="General">
                  <c:v>2.7573567402997701E-3</c:v>
                </c:pt>
                <c:pt idx="6261" formatCode="General">
                  <c:v>2.92913114317046E-3</c:v>
                </c:pt>
                <c:pt idx="6262" formatCode="General">
                  <c:v>3.0419800592436999E-3</c:v>
                </c:pt>
                <c:pt idx="6263" formatCode="General">
                  <c:v>3.0805391079901301E-3</c:v>
                </c:pt>
                <c:pt idx="6264" formatCode="General">
                  <c:v>3.0540693344672299E-3</c:v>
                </c:pt>
                <c:pt idx="6265" formatCode="General">
                  <c:v>2.9633634738425699E-3</c:v>
                </c:pt>
                <c:pt idx="6266" formatCode="General">
                  <c:v>2.8248574289166301E-3</c:v>
                </c:pt>
                <c:pt idx="6267" formatCode="General">
                  <c:v>2.6505979369988398E-3</c:v>
                </c:pt>
                <c:pt idx="6268" formatCode="General">
                  <c:v>2.4575089500525498E-3</c:v>
                </c:pt>
                <c:pt idx="6269" formatCode="General">
                  <c:v>2.2619746349669201E-3</c:v>
                </c:pt>
                <c:pt idx="6270" formatCode="General">
                  <c:v>2.0502147010288802E-3</c:v>
                </c:pt>
                <c:pt idx="6271" formatCode="General">
                  <c:v>1.82462517181021E-3</c:v>
                </c:pt>
                <c:pt idx="6272" formatCode="General">
                  <c:v>1.5727954809308499E-3</c:v>
                </c:pt>
                <c:pt idx="6273" formatCode="General">
                  <c:v>1.2902633283626999E-3</c:v>
                </c:pt>
                <c:pt idx="6274" formatCode="General">
                  <c:v>9.8419973919423691E-4</c:v>
                </c:pt>
                <c:pt idx="6275" formatCode="General">
                  <c:v>6.6735270471384605E-4</c:v>
                </c:pt>
                <c:pt idx="6276" formatCode="General">
                  <c:v>3.40711270359002E-4</c:v>
                </c:pt>
                <c:pt idx="6277">
                  <c:v>2.5002244813323299E-5</c:v>
                </c:pt>
                <c:pt idx="6278" formatCode="General">
                  <c:v>-2.6720216471778002E-4</c:v>
                </c:pt>
                <c:pt idx="6279" formatCode="General">
                  <c:v>-5.29634779071289E-4</c:v>
                </c:pt>
                <c:pt idx="6280" formatCode="General">
                  <c:v>-7.6896973711394799E-4</c:v>
                </c:pt>
                <c:pt idx="6281" formatCode="General">
                  <c:v>-9.8855259412151605E-4</c:v>
                </c:pt>
                <c:pt idx="6282" formatCode="General">
                  <c:v>-1.1870706616015001E-3</c:v>
                </c:pt>
                <c:pt idx="6283" formatCode="General">
                  <c:v>-1.36982431259908E-3</c:v>
                </c:pt>
                <c:pt idx="6284" formatCode="General">
                  <c:v>-1.5363964446781901E-3</c:v>
                </c:pt>
                <c:pt idx="6285" formatCode="General">
                  <c:v>-1.6858591298171701E-3</c:v>
                </c:pt>
                <c:pt idx="6286" formatCode="General">
                  <c:v>-1.8099842908850701E-3</c:v>
                </c:pt>
                <c:pt idx="6287" formatCode="General">
                  <c:v>-1.91503102574854E-3</c:v>
                </c:pt>
                <c:pt idx="6288" formatCode="General">
                  <c:v>-2.0047004037297401E-3</c:v>
                </c:pt>
                <c:pt idx="6289" formatCode="General">
                  <c:v>-2.08411152601751E-3</c:v>
                </c:pt>
                <c:pt idx="6290" formatCode="General">
                  <c:v>-2.1421191371816702E-3</c:v>
                </c:pt>
                <c:pt idx="6291" formatCode="General">
                  <c:v>-2.1773009372344902E-3</c:v>
                </c:pt>
                <c:pt idx="6292" formatCode="General">
                  <c:v>-2.193107288614E-3</c:v>
                </c:pt>
                <c:pt idx="6293" formatCode="General">
                  <c:v>-2.1719679007610499E-3</c:v>
                </c:pt>
                <c:pt idx="6294" formatCode="General">
                  <c:v>-2.1031708746768801E-3</c:v>
                </c:pt>
                <c:pt idx="6295" formatCode="General">
                  <c:v>-2.0004002915446199E-3</c:v>
                </c:pt>
                <c:pt idx="6296" formatCode="General">
                  <c:v>-1.86526194410504E-3</c:v>
                </c:pt>
                <c:pt idx="6297" formatCode="General">
                  <c:v>-1.6957294414647801E-3</c:v>
                </c:pt>
                <c:pt idx="6298" formatCode="General">
                  <c:v>-1.5122543086730899E-3</c:v>
                </c:pt>
                <c:pt idx="6299" formatCode="General">
                  <c:v>-1.3232310324087599E-3</c:v>
                </c:pt>
                <c:pt idx="6300" formatCode="General">
                  <c:v>-1.12616334576947E-3</c:v>
                </c:pt>
                <c:pt idx="6301" formatCode="General">
                  <c:v>-9.3698941929596204E-4</c:v>
                </c:pt>
                <c:pt idx="6302" formatCode="General">
                  <c:v>-7.50546447461548E-4</c:v>
                </c:pt>
                <c:pt idx="6303" formatCode="General">
                  <c:v>-5.6713258371655602E-4</c:v>
                </c:pt>
                <c:pt idx="6304" formatCode="General">
                  <c:v>-3.9244554620727901E-4</c:v>
                </c:pt>
                <c:pt idx="6305" formatCode="General">
                  <c:v>-2.24490256043717E-4</c:v>
                </c:pt>
                <c:pt idx="6306">
                  <c:v>-6.3874778852750894E-5</c:v>
                </c:pt>
                <c:pt idx="6307">
                  <c:v>8.6351759474312596E-5</c:v>
                </c:pt>
                <c:pt idx="6308" formatCode="General">
                  <c:v>2.24432698755475E-4</c:v>
                </c:pt>
                <c:pt idx="6309" formatCode="General">
                  <c:v>3.4555999599067899E-4</c:v>
                </c:pt>
                <c:pt idx="6310" formatCode="General">
                  <c:v>4.4886277650091501E-4</c:v>
                </c:pt>
                <c:pt idx="6311" formatCode="General">
                  <c:v>5.33689659076837E-4</c:v>
                </c:pt>
                <c:pt idx="6312" formatCode="General">
                  <c:v>6.0184891260024298E-4</c:v>
                </c:pt>
                <c:pt idx="6313" formatCode="General">
                  <c:v>6.4390998211278402E-4</c:v>
                </c:pt>
                <c:pt idx="6314" formatCode="General">
                  <c:v>6.6588986451291104E-4</c:v>
                </c:pt>
                <c:pt idx="6315" formatCode="General">
                  <c:v>6.62767268367906E-4</c:v>
                </c:pt>
                <c:pt idx="6316" formatCode="General">
                  <c:v>6.3461786081451697E-4</c:v>
                </c:pt>
                <c:pt idx="6317" formatCode="General">
                  <c:v>5.9785050047369496E-4</c:v>
                </c:pt>
                <c:pt idx="6318" formatCode="General">
                  <c:v>5.4522641899399195E-4</c:v>
                </c:pt>
                <c:pt idx="6319" formatCode="General">
                  <c:v>4.8668101018663299E-4</c:v>
                </c:pt>
                <c:pt idx="6320" formatCode="General">
                  <c:v>4.2723801746036099E-4</c:v>
                </c:pt>
                <c:pt idx="6321" formatCode="General">
                  <c:v>3.6235607741733902E-4</c:v>
                </c:pt>
                <c:pt idx="6322" formatCode="General">
                  <c:v>2.9276359891558399E-4</c:v>
                </c:pt>
                <c:pt idx="6323" formatCode="General">
                  <c:v>2.1811009681913901E-4</c:v>
                </c:pt>
                <c:pt idx="6324" formatCode="General">
                  <c:v>1.34690322321668E-4</c:v>
                </c:pt>
                <c:pt idx="6325">
                  <c:v>3.9224929220309303E-5</c:v>
                </c:pt>
                <c:pt idx="6326">
                  <c:v>-5.6314738469807402E-5</c:v>
                </c:pt>
                <c:pt idx="6327" formatCode="General">
                  <c:v>-1.4505876930840701E-4</c:v>
                </c:pt>
                <c:pt idx="6328" formatCode="General">
                  <c:v>-2.3919199551314201E-4</c:v>
                </c:pt>
                <c:pt idx="6329" formatCode="General">
                  <c:v>-3.35186762075484E-4</c:v>
                </c:pt>
                <c:pt idx="6330" formatCode="General">
                  <c:v>-4.2697868234473503E-4</c:v>
                </c:pt>
                <c:pt idx="6331" formatCode="General">
                  <c:v>-5.1363520278589097E-4</c:v>
                </c:pt>
                <c:pt idx="6332" formatCode="General">
                  <c:v>-5.8682351686153696E-4</c:v>
                </c:pt>
                <c:pt idx="6333" formatCode="General">
                  <c:v>-6.5411887009658005E-4</c:v>
                </c:pt>
                <c:pt idx="6334" formatCode="General">
                  <c:v>-7.1437828255610102E-4</c:v>
                </c:pt>
                <c:pt idx="6335" formatCode="General">
                  <c:v>-7.5541810694140701E-4</c:v>
                </c:pt>
                <c:pt idx="6336" formatCode="General">
                  <c:v>-7.8942395758966005E-4</c:v>
                </c:pt>
                <c:pt idx="6337" formatCode="General">
                  <c:v>-8.1527965415093603E-4</c:v>
                </c:pt>
                <c:pt idx="6338" formatCode="General">
                  <c:v>-8.2169081681371598E-4</c:v>
                </c:pt>
                <c:pt idx="6339" formatCode="General">
                  <c:v>-8.1487563528251199E-4</c:v>
                </c:pt>
                <c:pt idx="6340" formatCode="General">
                  <c:v>-8.0495728959070203E-4</c:v>
                </c:pt>
                <c:pt idx="6341" formatCode="General">
                  <c:v>-7.8297277064526705E-4</c:v>
                </c:pt>
                <c:pt idx="6342" formatCode="General">
                  <c:v>-7.5742617768351304E-4</c:v>
                </c:pt>
                <c:pt idx="6343" formatCode="General">
                  <c:v>-7.2332997645787797E-4</c:v>
                </c:pt>
                <c:pt idx="6344" formatCode="General">
                  <c:v>-6.7928610332396904E-4</c:v>
                </c:pt>
                <c:pt idx="6345" formatCode="General">
                  <c:v>-6.3778109376954803E-4</c:v>
                </c:pt>
                <c:pt idx="6346" formatCode="General">
                  <c:v>-5.8627425135934698E-4</c:v>
                </c:pt>
                <c:pt idx="6347" formatCode="General">
                  <c:v>-5.2479233399774499E-4</c:v>
                </c:pt>
                <c:pt idx="6348" formatCode="General">
                  <c:v>-4.6236934618898299E-4</c:v>
                </c:pt>
                <c:pt idx="6349" formatCode="General">
                  <c:v>-4.0456692989433198E-4</c:v>
                </c:pt>
                <c:pt idx="6350" formatCode="General">
                  <c:v>-3.42951837520913E-4</c:v>
                </c:pt>
                <c:pt idx="6351" formatCode="General">
                  <c:v>-2.8036738101387801E-4</c:v>
                </c:pt>
                <c:pt idx="6352" formatCode="General">
                  <c:v>-2.2139757623344499E-4</c:v>
                </c:pt>
                <c:pt idx="6353" formatCode="General">
                  <c:v>-1.66711890797464E-4</c:v>
                </c:pt>
                <c:pt idx="6354" formatCode="General">
                  <c:v>-1.17833062793549E-4</c:v>
                </c:pt>
                <c:pt idx="6355">
                  <c:v>-7.3604186448389505E-5</c:v>
                </c:pt>
                <c:pt idx="6356">
                  <c:v>-3.5852221229568602E-5</c:v>
                </c:pt>
                <c:pt idx="6357">
                  <c:v>-4.9829091703571601E-6</c:v>
                </c:pt>
                <c:pt idx="6358">
                  <c:v>2.15816978977748E-5</c:v>
                </c:pt>
                <c:pt idx="6359">
                  <c:v>4.5681710875254399E-5</c:v>
                </c:pt>
                <c:pt idx="6360">
                  <c:v>6.4584841642093804E-5</c:v>
                </c:pt>
                <c:pt idx="6361">
                  <c:v>7.8994825424009304E-5</c:v>
                </c:pt>
                <c:pt idx="6362">
                  <c:v>8.8117988823799694E-5</c:v>
                </c:pt>
                <c:pt idx="6363">
                  <c:v>9.2832836184212199E-5</c:v>
                </c:pt>
                <c:pt idx="6364">
                  <c:v>9.1973897909942303E-5</c:v>
                </c:pt>
                <c:pt idx="6365">
                  <c:v>8.5695730782717202E-5</c:v>
                </c:pt>
                <c:pt idx="6366">
                  <c:v>7.3028305389671199E-5</c:v>
                </c:pt>
                <c:pt idx="6367">
                  <c:v>5.6018348204961397E-5</c:v>
                </c:pt>
                <c:pt idx="6368">
                  <c:v>3.4227660679206001E-5</c:v>
                </c:pt>
                <c:pt idx="6369">
                  <c:v>1.3495013570831799E-5</c:v>
                </c:pt>
                <c:pt idx="6370">
                  <c:v>-1.49684017101244E-5</c:v>
                </c:pt>
                <c:pt idx="6371">
                  <c:v>-5.03696282311161E-5</c:v>
                </c:pt>
                <c:pt idx="6372">
                  <c:v>-8.8776182111817005E-5</c:v>
                </c:pt>
                <c:pt idx="6373" formatCode="General">
                  <c:v>-1.2885416290752899E-4</c:v>
                </c:pt>
                <c:pt idx="6374" formatCode="General">
                  <c:v>-1.67679287550869E-4</c:v>
                </c:pt>
                <c:pt idx="6375" formatCode="General">
                  <c:v>-1.9849838297460201E-4</c:v>
                </c:pt>
                <c:pt idx="6376" formatCode="General">
                  <c:v>-2.3176397973712401E-4</c:v>
                </c:pt>
                <c:pt idx="6377" formatCode="General">
                  <c:v>-2.6672984792285601E-4</c:v>
                </c:pt>
                <c:pt idx="6378" formatCode="General">
                  <c:v>-2.9814200640817298E-4</c:v>
                </c:pt>
                <c:pt idx="6379" formatCode="General">
                  <c:v>-3.2187262884828498E-4</c:v>
                </c:pt>
                <c:pt idx="6380" formatCode="General">
                  <c:v>-3.4709979532128601E-4</c:v>
                </c:pt>
                <c:pt idx="6381" formatCode="General">
                  <c:v>-3.7390999664701802E-4</c:v>
                </c:pt>
                <c:pt idx="6382" formatCode="General">
                  <c:v>-3.9531158803810098E-4</c:v>
                </c:pt>
                <c:pt idx="6383" formatCode="General">
                  <c:v>-4.0663558133767898E-4</c:v>
                </c:pt>
                <c:pt idx="6384" formatCode="General">
                  <c:v>-4.1678797037634699E-4</c:v>
                </c:pt>
                <c:pt idx="6385" formatCode="General">
                  <c:v>-4.2632255500863999E-4</c:v>
                </c:pt>
                <c:pt idx="6386" formatCode="General">
                  <c:v>-4.2330373355138401E-4</c:v>
                </c:pt>
                <c:pt idx="6387" formatCode="General">
                  <c:v>-4.2047682936073702E-4</c:v>
                </c:pt>
                <c:pt idx="6388" formatCode="General">
                  <c:v>-4.1714636140713601E-4</c:v>
                </c:pt>
                <c:pt idx="6389" formatCode="General">
                  <c:v>-4.0814081923894001E-4</c:v>
                </c:pt>
                <c:pt idx="6390" formatCode="General">
                  <c:v>-3.8947897579331498E-4</c:v>
                </c:pt>
                <c:pt idx="6391" formatCode="General">
                  <c:v>-3.71671989714732E-4</c:v>
                </c:pt>
                <c:pt idx="6392" formatCode="General">
                  <c:v>-3.53731265557722E-4</c:v>
                </c:pt>
                <c:pt idx="6393" formatCode="General">
                  <c:v>-3.2780589968103201E-4</c:v>
                </c:pt>
                <c:pt idx="6394" formatCode="General">
                  <c:v>-3.0443864802442001E-4</c:v>
                </c:pt>
                <c:pt idx="6395" formatCode="General">
                  <c:v>-2.8343015341911198E-4</c:v>
                </c:pt>
                <c:pt idx="6396" formatCode="General">
                  <c:v>-2.5493785715647801E-4</c:v>
                </c:pt>
                <c:pt idx="6397" formatCode="General">
                  <c:v>-2.30511740658405E-4</c:v>
                </c:pt>
                <c:pt idx="6398" formatCode="General">
                  <c:v>-2.0862557865125101E-4</c:v>
                </c:pt>
                <c:pt idx="6399" formatCode="General">
                  <c:v>-1.78726249179909E-4</c:v>
                </c:pt>
                <c:pt idx="6400" formatCode="General">
                  <c:v>-1.5293227869535501E-4</c:v>
                </c:pt>
                <c:pt idx="6401" formatCode="General">
                  <c:v>-1.30620274375872E-4</c:v>
                </c:pt>
                <c:pt idx="6402" formatCode="General">
                  <c:v>-1.01639779366656E-4</c:v>
                </c:pt>
                <c:pt idx="6403">
                  <c:v>-7.8156462990084397E-5</c:v>
                </c:pt>
                <c:pt idx="6404">
                  <c:v>-5.9588275928787E-5</c:v>
                </c:pt>
                <c:pt idx="6405">
                  <c:v>-3.5961301296000197E-5</c:v>
                </c:pt>
                <c:pt idx="6406">
                  <c:v>-1.8336023534213802E-5</c:v>
                </c:pt>
                <c:pt idx="6407">
                  <c:v>-5.6101019369897496E-6</c:v>
                </c:pt>
                <c:pt idx="6408">
                  <c:v>1.1232817864561E-5</c:v>
                </c:pt>
                <c:pt idx="6409">
                  <c:v>2.0157366476145E-5</c:v>
                </c:pt>
                <c:pt idx="6410">
                  <c:v>2.4858736377105199E-5</c:v>
                </c:pt>
                <c:pt idx="6411">
                  <c:v>3.4797589902879202E-5</c:v>
                </c:pt>
                <c:pt idx="6412">
                  <c:v>3.67476234986937E-5</c:v>
                </c:pt>
                <c:pt idx="6413">
                  <c:v>3.2502774228496E-5</c:v>
                </c:pt>
                <c:pt idx="6414">
                  <c:v>2.8517339083329301E-5</c:v>
                </c:pt>
                <c:pt idx="6415">
                  <c:v>2.7303948075264399E-5</c:v>
                </c:pt>
                <c:pt idx="6416">
                  <c:v>2.2657838634771999E-5</c:v>
                </c:pt>
                <c:pt idx="6417">
                  <c:v>1.37732504886586E-5</c:v>
                </c:pt>
                <c:pt idx="6418">
                  <c:v>1.01802939903251E-5</c:v>
                </c:pt>
                <c:pt idx="6419">
                  <c:v>2.10385927601791E-6</c:v>
                </c:pt>
                <c:pt idx="6420">
                  <c:v>-1.0403348044658999E-5</c:v>
                </c:pt>
                <c:pt idx="6421">
                  <c:v>-1.8172029911087399E-5</c:v>
                </c:pt>
                <c:pt idx="6422">
                  <c:v>-2.8715101875433899E-5</c:v>
                </c:pt>
                <c:pt idx="6423">
                  <c:v>-4.3248003330666299E-5</c:v>
                </c:pt>
                <c:pt idx="6424">
                  <c:v>-5.0248774736005801E-5</c:v>
                </c:pt>
                <c:pt idx="6425">
                  <c:v>-6.1161958870990901E-5</c:v>
                </c:pt>
                <c:pt idx="6426">
                  <c:v>-7.4425883134151698E-5</c:v>
                </c:pt>
                <c:pt idx="6427">
                  <c:v>-8.60335181032784E-5</c:v>
                </c:pt>
                <c:pt idx="6428">
                  <c:v>-8.9804809343101702E-5</c:v>
                </c:pt>
                <c:pt idx="6429">
                  <c:v>-9.5947796338774702E-5</c:v>
                </c:pt>
                <c:pt idx="6430" formatCode="General">
                  <c:v>-1.0460505613832599E-4</c:v>
                </c:pt>
                <c:pt idx="6431" formatCode="General">
                  <c:v>-1.10333298519278E-4</c:v>
                </c:pt>
                <c:pt idx="6432" formatCode="General">
                  <c:v>-1.07769882190819E-4</c:v>
                </c:pt>
                <c:pt idx="6433" formatCode="General">
                  <c:v>-1.0851231780891699E-4</c:v>
                </c:pt>
                <c:pt idx="6434" formatCode="General">
                  <c:v>-1.11310312208614E-4</c:v>
                </c:pt>
                <c:pt idx="6435" formatCode="General">
                  <c:v>-1.05192947650858E-4</c:v>
                </c:pt>
                <c:pt idx="6436" formatCode="General">
                  <c:v>-1.0254989967793299E-4</c:v>
                </c:pt>
                <c:pt idx="6437" formatCode="General">
                  <c:v>-1.0399245903560499E-4</c:v>
                </c:pt>
                <c:pt idx="6438" formatCode="General">
                  <c:v>-1.0253865944296801E-4</c:v>
                </c:pt>
                <c:pt idx="6439" formatCode="General">
                  <c:v>-1.00243448183469E-4</c:v>
                </c:pt>
                <c:pt idx="6440">
                  <c:v>-9.02780695981659E-5</c:v>
                </c:pt>
                <c:pt idx="6441">
                  <c:v>-8.1493090990913603E-5</c:v>
                </c:pt>
                <c:pt idx="6442">
                  <c:v>-7.5829609519046097E-5</c:v>
                </c:pt>
                <c:pt idx="6443">
                  <c:v>-6.76339606060557E-5</c:v>
                </c:pt>
                <c:pt idx="6444">
                  <c:v>-5.2553308449704997E-5</c:v>
                </c:pt>
                <c:pt idx="6445">
                  <c:v>-4.2185215241162903E-5</c:v>
                </c:pt>
                <c:pt idx="6446">
                  <c:v>-3.6012903828035899E-5</c:v>
                </c:pt>
                <c:pt idx="6447">
                  <c:v>-2.86707945948674E-5</c:v>
                </c:pt>
                <c:pt idx="6448">
                  <c:v>-2.05570096192057E-5</c:v>
                </c:pt>
                <c:pt idx="6449">
                  <c:v>-6.56447749782977E-6</c:v>
                </c:pt>
                <c:pt idx="6450">
                  <c:v>3.3769159805899599E-6</c:v>
                </c:pt>
                <c:pt idx="6451">
                  <c:v>8.4271601980867203E-6</c:v>
                </c:pt>
                <c:pt idx="6452">
                  <c:v>1.4878198021277101E-5</c:v>
                </c:pt>
                <c:pt idx="6453">
                  <c:v>2.0663715980083E-5</c:v>
                </c:pt>
                <c:pt idx="6454">
                  <c:v>3.1565623047841699E-5</c:v>
                </c:pt>
                <c:pt idx="6455">
                  <c:v>3.8812132629488698E-5</c:v>
                </c:pt>
                <c:pt idx="6456">
                  <c:v>4.1551167981631998E-5</c:v>
                </c:pt>
                <c:pt idx="6457">
                  <c:v>4.3634713863100701E-5</c:v>
                </c:pt>
                <c:pt idx="6458">
                  <c:v>4.4002788352408802E-5</c:v>
                </c:pt>
                <c:pt idx="6459">
                  <c:v>4.3734995674872701E-5</c:v>
                </c:pt>
                <c:pt idx="6460">
                  <c:v>5.02994458882367E-5</c:v>
                </c:pt>
                <c:pt idx="6461">
                  <c:v>5.2358064526685701E-5</c:v>
                </c:pt>
                <c:pt idx="6462">
                  <c:v>4.9408891865746401E-5</c:v>
                </c:pt>
                <c:pt idx="6463">
                  <c:v>4.6362119572170803E-5</c:v>
                </c:pt>
                <c:pt idx="6464">
                  <c:v>4.2145159834552302E-5</c:v>
                </c:pt>
                <c:pt idx="6465">
                  <c:v>3.75575960727251E-5</c:v>
                </c:pt>
                <c:pt idx="6466">
                  <c:v>3.9366249080795698E-5</c:v>
                </c:pt>
                <c:pt idx="6467">
                  <c:v>3.7868969160660698E-5</c:v>
                </c:pt>
                <c:pt idx="6468">
                  <c:v>3.2637600840282001E-5</c:v>
                </c:pt>
                <c:pt idx="6469">
                  <c:v>2.7563531725453198E-5</c:v>
                </c:pt>
                <c:pt idx="6470">
                  <c:v>2.0500520495202501E-5</c:v>
                </c:pt>
                <c:pt idx="6471">
                  <c:v>1.33998362055299E-5</c:v>
                </c:pt>
                <c:pt idx="6472">
                  <c:v>6.8843365150273802E-6</c:v>
                </c:pt>
                <c:pt idx="6473">
                  <c:v>1.88589352993209E-6</c:v>
                </c:pt>
                <c:pt idx="6474">
                  <c:v>4.5785251833897104E-6</c:v>
                </c:pt>
                <c:pt idx="6475">
                  <c:v>4.9491776527181499E-6</c:v>
                </c:pt>
                <c:pt idx="6476">
                  <c:v>6.2607458410183004E-7</c:v>
                </c:pt>
                <c:pt idx="6477">
                  <c:v>-3.1328575201349101E-6</c:v>
                </c:pt>
                <c:pt idx="6478">
                  <c:v>-8.9306733050872799E-6</c:v>
                </c:pt>
                <c:pt idx="6479">
                  <c:v>-1.52140614492011E-5</c:v>
                </c:pt>
                <c:pt idx="6480">
                  <c:v>-1.9756315428523299E-5</c:v>
                </c:pt>
                <c:pt idx="6481">
                  <c:v>-2.2461885954253401E-5</c:v>
                </c:pt>
                <c:pt idx="6482">
                  <c:v>-2.3679638058579799E-5</c:v>
                </c:pt>
                <c:pt idx="6483">
                  <c:v>-2.26080119796671E-5</c:v>
                </c:pt>
                <c:pt idx="6484">
                  <c:v>-1.55170102374598E-5</c:v>
                </c:pt>
                <c:pt idx="6485">
                  <c:v>-1.10659251697198E-5</c:v>
                </c:pt>
                <c:pt idx="6486">
                  <c:v>-1.00795246012365E-5</c:v>
                </c:pt>
                <c:pt idx="6487">
                  <c:v>-7.9448664294550007E-6</c:v>
                </c:pt>
                <c:pt idx="6488">
                  <c:v>-7.8154018977865694E-6</c:v>
                </c:pt>
                <c:pt idx="6489">
                  <c:v>-8.1107713399533896E-6</c:v>
                </c:pt>
                <c:pt idx="6490">
                  <c:v>-8.50357136643832E-6</c:v>
                </c:pt>
                <c:pt idx="6491">
                  <c:v>-7.5737482200273702E-6</c:v>
                </c:pt>
                <c:pt idx="6492">
                  <c:v>-5.9602944438566101E-6</c:v>
                </c:pt>
                <c:pt idx="6493">
                  <c:v>-3.1609359504273699E-6</c:v>
                </c:pt>
                <c:pt idx="6494">
                  <c:v>-9.3733182420839101E-7</c:v>
                </c:pt>
                <c:pt idx="6495">
                  <c:v>2.0673650751504999E-6</c:v>
                </c:pt>
                <c:pt idx="6496">
                  <c:v>4.4948289432294902E-6</c:v>
                </c:pt>
                <c:pt idx="6497">
                  <c:v>7.9730796405932108E-6</c:v>
                </c:pt>
                <c:pt idx="6498">
                  <c:v>1.23844071418758E-5</c:v>
                </c:pt>
                <c:pt idx="6499">
                  <c:v>2.3546542956519E-5</c:v>
                </c:pt>
                <c:pt idx="6500">
                  <c:v>3.0224869069329299E-5</c:v>
                </c:pt>
                <c:pt idx="6501">
                  <c:v>3.2838115957882903E-5</c:v>
                </c:pt>
                <c:pt idx="6502">
                  <c:v>3.4869670268768203E-5</c:v>
                </c:pt>
                <c:pt idx="6503">
                  <c:v>3.5042066523807399E-5</c:v>
                </c:pt>
                <c:pt idx="6504">
                  <c:v>3.4286633038391899E-5</c:v>
                </c:pt>
                <c:pt idx="6505">
                  <c:v>3.3896870950853398E-5</c:v>
                </c:pt>
                <c:pt idx="6506">
                  <c:v>3.3373663279995198E-5</c:v>
                </c:pt>
                <c:pt idx="6507">
                  <c:v>3.3914526192567099E-5</c:v>
                </c:pt>
                <c:pt idx="6508">
                  <c:v>3.4523542154863499E-5</c:v>
                </c:pt>
                <c:pt idx="6509">
                  <c:v>3.4218477857835302E-5</c:v>
                </c:pt>
                <c:pt idx="6510">
                  <c:v>3.3491338388293103E-5</c:v>
                </c:pt>
                <c:pt idx="6511">
                  <c:v>3.25264690636647E-5</c:v>
                </c:pt>
                <c:pt idx="6512">
                  <c:v>3.0993947784759298E-5</c:v>
                </c:pt>
                <c:pt idx="6513">
                  <c:v>2.9303255754302001E-5</c:v>
                </c:pt>
                <c:pt idx="6514">
                  <c:v>2.6868527468125399E-5</c:v>
                </c:pt>
                <c:pt idx="6515">
                  <c:v>2.4343578892188899E-5</c:v>
                </c:pt>
                <c:pt idx="6516">
                  <c:v>2.1998299793819E-5</c:v>
                </c:pt>
                <c:pt idx="6517">
                  <c:v>1.9487776761541401E-5</c:v>
                </c:pt>
                <c:pt idx="6518">
                  <c:v>1.6236322341298E-5</c:v>
                </c:pt>
                <c:pt idx="6519">
                  <c:v>1.38000042088286E-5</c:v>
                </c:pt>
                <c:pt idx="6520">
                  <c:v>1.18121935117654E-5</c:v>
                </c:pt>
                <c:pt idx="6521">
                  <c:v>9.9836761946680596E-6</c:v>
                </c:pt>
                <c:pt idx="6522">
                  <c:v>8.1403130960360005E-6</c:v>
                </c:pt>
                <c:pt idx="6523">
                  <c:v>6.6000068278680002E-6</c:v>
                </c:pt>
                <c:pt idx="6524">
                  <c:v>4.8597363313576597E-6</c:v>
                </c:pt>
                <c:pt idx="6525">
                  <c:v>3.7231503761061199E-6</c:v>
                </c:pt>
                <c:pt idx="6526">
                  <c:v>2.8124124355473E-6</c:v>
                </c:pt>
                <c:pt idx="6527">
                  <c:v>1.91790146101631E-6</c:v>
                </c:pt>
                <c:pt idx="6528">
                  <c:v>4.7316381394153302E-7</c:v>
                </c:pt>
                <c:pt idx="6529">
                  <c:v>-1.07373961772251E-6</c:v>
                </c:pt>
                <c:pt idx="6530">
                  <c:v>-2.35540765661949E-6</c:v>
                </c:pt>
                <c:pt idx="6531">
                  <c:v>-2.8201016065257398E-6</c:v>
                </c:pt>
                <c:pt idx="6532">
                  <c:v>-2.99698210243873E-6</c:v>
                </c:pt>
                <c:pt idx="6533">
                  <c:v>-2.9997061410684801E-6</c:v>
                </c:pt>
                <c:pt idx="6534">
                  <c:v>-2.90415878071461E-6</c:v>
                </c:pt>
                <c:pt idx="6535">
                  <c:v>-2.3434988697687998E-6</c:v>
                </c:pt>
                <c:pt idx="6536">
                  <c:v>-1.79551852310346E-6</c:v>
                </c:pt>
                <c:pt idx="6537">
                  <c:v>-9.2965738575152603E-7</c:v>
                </c:pt>
                <c:pt idx="6538">
                  <c:v>1.30957580117471E-8</c:v>
                </c:pt>
                <c:pt idx="6539">
                  <c:v>1.15781187595633E-6</c:v>
                </c:pt>
                <c:pt idx="6540">
                  <c:v>2.2581417604891E-6</c:v>
                </c:pt>
                <c:pt idx="6541">
                  <c:v>3.5490547505776201E-6</c:v>
                </c:pt>
                <c:pt idx="6542">
                  <c:v>4.6573247082822497E-6</c:v>
                </c:pt>
                <c:pt idx="6543">
                  <c:v>5.8100827240004202E-6</c:v>
                </c:pt>
                <c:pt idx="6544">
                  <c:v>6.8289466689460497E-6</c:v>
                </c:pt>
                <c:pt idx="6545">
                  <c:v>8.0553478406568297E-6</c:v>
                </c:pt>
                <c:pt idx="6546">
                  <c:v>9.28307585121126E-6</c:v>
                </c:pt>
                <c:pt idx="6547">
                  <c:v>1.0622952667490399E-5</c:v>
                </c:pt>
                <c:pt idx="6548">
                  <c:v>1.1646556627087599E-5</c:v>
                </c:pt>
                <c:pt idx="6549">
                  <c:v>1.25991565242635E-5</c:v>
                </c:pt>
                <c:pt idx="6550">
                  <c:v>1.3390967685128001E-5</c:v>
                </c:pt>
                <c:pt idx="6551">
                  <c:v>1.42402203043324E-5</c:v>
                </c:pt>
                <c:pt idx="6552">
                  <c:v>1.4980325687898301E-5</c:v>
                </c:pt>
                <c:pt idx="6553">
                  <c:v>1.5773711030388101E-5</c:v>
                </c:pt>
                <c:pt idx="6554">
                  <c:v>1.6257509652215799E-5</c:v>
                </c:pt>
                <c:pt idx="6555">
                  <c:v>1.6566379265529E-5</c:v>
                </c:pt>
                <c:pt idx="6556">
                  <c:v>1.6488923621994999E-5</c:v>
                </c:pt>
                <c:pt idx="6557">
                  <c:v>1.62521486539847E-5</c:v>
                </c:pt>
                <c:pt idx="6558">
                  <c:v>1.5753080587508E-5</c:v>
                </c:pt>
                <c:pt idx="6559">
                  <c:v>1.52785392663083E-5</c:v>
                </c:pt>
                <c:pt idx="6560">
                  <c:v>1.4716200410394E-5</c:v>
                </c:pt>
                <c:pt idx="6561">
                  <c:v>1.42791799331826E-5</c:v>
                </c:pt>
                <c:pt idx="6562">
                  <c:v>1.38488684132307E-5</c:v>
                </c:pt>
                <c:pt idx="6563">
                  <c:v>1.3613364512730301E-5</c:v>
                </c:pt>
                <c:pt idx="6564">
                  <c:v>1.3294961458688299E-5</c:v>
                </c:pt>
                <c:pt idx="6565">
                  <c:v>1.2978211007341499E-5</c:v>
                </c:pt>
                <c:pt idx="6566">
                  <c:v>1.2439207169539399E-5</c:v>
                </c:pt>
                <c:pt idx="6567">
                  <c:v>1.18572755095654E-5</c:v>
                </c:pt>
                <c:pt idx="6568">
                  <c:v>1.1092058983439099E-5</c:v>
                </c:pt>
                <c:pt idx="6569">
                  <c:v>1.0328676156907699E-5</c:v>
                </c:pt>
                <c:pt idx="6570">
                  <c:v>9.4766899187894706E-6</c:v>
                </c:pt>
                <c:pt idx="6571">
                  <c:v>8.7131067322308901E-6</c:v>
                </c:pt>
                <c:pt idx="6572">
                  <c:v>7.8617949144308507E-6</c:v>
                </c:pt>
                <c:pt idx="6573">
                  <c:v>7.05542310461658E-6</c:v>
                </c:pt>
                <c:pt idx="6574">
                  <c:v>6.2437171331274499E-6</c:v>
                </c:pt>
                <c:pt idx="6575">
                  <c:v>5.6886251741151602E-6</c:v>
                </c:pt>
                <c:pt idx="6576">
                  <c:v>5.2551145539155203E-6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737600"/>
        <c:axId val="232738176"/>
      </c:scatterChart>
      <c:valAx>
        <c:axId val="2327376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 (sec.)</a:t>
                </a:r>
              </a:p>
            </c:rich>
          </c:tx>
          <c:layout>
            <c:manualLayout>
              <c:xMode val="edge"/>
              <c:yMode val="edge"/>
              <c:x val="0.45833442694663173"/>
              <c:y val="0.8971988918051909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32738176"/>
        <c:crosses val="autoZero"/>
        <c:crossBetween val="midCat"/>
      </c:valAx>
      <c:valAx>
        <c:axId val="2327381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200"/>
                  <a:t>a</a:t>
                </a:r>
                <a:r>
                  <a:rPr lang="en-US" sz="1200" baseline="-25000"/>
                  <a:t>g</a:t>
                </a:r>
              </a:p>
            </c:rich>
          </c:tx>
          <c:layout/>
          <c:overlay val="0"/>
        </c:title>
        <c:numFmt formatCode="#,##0.00" sourceLinked="0"/>
        <c:majorTickMark val="out"/>
        <c:minorTickMark val="none"/>
        <c:tickLblPos val="nextTo"/>
        <c:crossAx val="232737600"/>
        <c:crosses val="autoZero"/>
        <c:crossBetween val="midCat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Saltino esterno</a:t>
            </a:r>
          </a:p>
        </c:rich>
      </c:tx>
      <c:layout>
        <c:manualLayout>
          <c:xMode val="edge"/>
          <c:yMode val="edge"/>
          <c:x val="0.50695822397200352"/>
          <c:y val="2.7777777777777776E-2"/>
        </c:manualLayout>
      </c:layout>
      <c:overlay val="1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Accelerogrammi!$A$1</c:f>
              <c:strCache>
                <c:ptCount val="1"/>
                <c:pt idx="0">
                  <c:v>Saltino 1</c:v>
                </c:pt>
              </c:strCache>
            </c:strRef>
          </c:tx>
          <c:marker>
            <c:symbol val="none"/>
          </c:marker>
          <c:xVal>
            <c:numRef>
              <c:f>Accelerogrammi!$E$3:$E$6579</c:f>
              <c:numCache>
                <c:formatCode>General</c:formatCode>
                <c:ptCount val="6577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1.4999999999999901E-2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2.9999999999999898E-2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4.4999999999999901E-2</c:v>
                </c:pt>
                <c:pt idx="10">
                  <c:v>0.05</c:v>
                </c:pt>
                <c:pt idx="11">
                  <c:v>5.5E-2</c:v>
                </c:pt>
                <c:pt idx="12">
                  <c:v>5.9999999999999901E-2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8.99999999999999E-2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0.14499999999999899</c:v>
                </c:pt>
                <c:pt idx="30">
                  <c:v>0.149999999999999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0.17999999999999899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0.20999999999999899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0.23999999999999899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0.28999999999999898</c:v>
                </c:pt>
                <c:pt idx="59">
                  <c:v>0.29499999999999899</c:v>
                </c:pt>
                <c:pt idx="60">
                  <c:v>0.29999999999999899</c:v>
                </c:pt>
                <c:pt idx="61">
                  <c:v>0.30499999999999899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0.35499999999999898</c:v>
                </c:pt>
                <c:pt idx="72">
                  <c:v>0.35999999999999899</c:v>
                </c:pt>
                <c:pt idx="73">
                  <c:v>0.36499999999999899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0.41999999999999899</c:v>
                </c:pt>
                <c:pt idx="85">
                  <c:v>0.42499999999999899</c:v>
                </c:pt>
                <c:pt idx="86">
                  <c:v>0.42999999999999899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0.47999999999999898</c:v>
                </c:pt>
                <c:pt idx="97">
                  <c:v>0.48499999999999899</c:v>
                </c:pt>
                <c:pt idx="98">
                  <c:v>0.48999999999999899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0.57999999999999896</c:v>
                </c:pt>
                <c:pt idx="117">
                  <c:v>0.58499999999999897</c:v>
                </c:pt>
                <c:pt idx="118">
                  <c:v>0.58999999999999897</c:v>
                </c:pt>
                <c:pt idx="119">
                  <c:v>0.59499999999999897</c:v>
                </c:pt>
                <c:pt idx="120">
                  <c:v>0.59999999999999898</c:v>
                </c:pt>
                <c:pt idx="121">
                  <c:v>0.60499999999999898</c:v>
                </c:pt>
                <c:pt idx="122">
                  <c:v>0.60999999999999899</c:v>
                </c:pt>
                <c:pt idx="123">
                  <c:v>0.61499999999999899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0.70499999999999896</c:v>
                </c:pt>
                <c:pt idx="142">
                  <c:v>0.70999999999999897</c:v>
                </c:pt>
                <c:pt idx="143">
                  <c:v>0.71499999999999897</c:v>
                </c:pt>
                <c:pt idx="144">
                  <c:v>0.71999999999999897</c:v>
                </c:pt>
                <c:pt idx="145">
                  <c:v>0.72499999999999898</c:v>
                </c:pt>
                <c:pt idx="146">
                  <c:v>0.72999999999999898</c:v>
                </c:pt>
                <c:pt idx="147">
                  <c:v>0.73499999999999899</c:v>
                </c:pt>
                <c:pt idx="148">
                  <c:v>0.73999999999999899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0.83499999999999897</c:v>
                </c:pt>
                <c:pt idx="168">
                  <c:v>0.83999999999999897</c:v>
                </c:pt>
                <c:pt idx="169">
                  <c:v>0.84499999999999897</c:v>
                </c:pt>
                <c:pt idx="170">
                  <c:v>0.84999999999999898</c:v>
                </c:pt>
                <c:pt idx="171">
                  <c:v>0.85499999999999898</c:v>
                </c:pt>
                <c:pt idx="172">
                  <c:v>0.85999999999999899</c:v>
                </c:pt>
                <c:pt idx="173">
                  <c:v>0.86499999999999899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0.95999999999999897</c:v>
                </c:pt>
                <c:pt idx="193">
                  <c:v>0.96499999999999897</c:v>
                </c:pt>
                <c:pt idx="194">
                  <c:v>0.96999999999999897</c:v>
                </c:pt>
                <c:pt idx="195">
                  <c:v>0.97499999999999898</c:v>
                </c:pt>
                <c:pt idx="196">
                  <c:v>0.97999999999999898</c:v>
                </c:pt>
                <c:pt idx="197">
                  <c:v>0.98499999999999899</c:v>
                </c:pt>
                <c:pt idx="198">
                  <c:v>0.98999999999999899</c:v>
                </c:pt>
                <c:pt idx="199">
                  <c:v>0.995</c:v>
                </c:pt>
                <c:pt idx="200">
                  <c:v>1</c:v>
                </c:pt>
                <c:pt idx="201">
                  <c:v>1.0049999999999999</c:v>
                </c:pt>
                <c:pt idx="202">
                  <c:v>1.01</c:v>
                </c:pt>
                <c:pt idx="203">
                  <c:v>1.0149999999999999</c:v>
                </c:pt>
                <c:pt idx="204">
                  <c:v>1.02</c:v>
                </c:pt>
                <c:pt idx="205">
                  <c:v>1.0249999999999899</c:v>
                </c:pt>
                <c:pt idx="206">
                  <c:v>1.03</c:v>
                </c:pt>
                <c:pt idx="207">
                  <c:v>1.0349999999999899</c:v>
                </c:pt>
                <c:pt idx="208">
                  <c:v>1.04</c:v>
                </c:pt>
                <c:pt idx="209">
                  <c:v>1.0449999999999899</c:v>
                </c:pt>
                <c:pt idx="210">
                  <c:v>1.05</c:v>
                </c:pt>
                <c:pt idx="211">
                  <c:v>1.0549999999999899</c:v>
                </c:pt>
                <c:pt idx="212">
                  <c:v>1.06</c:v>
                </c:pt>
                <c:pt idx="213">
                  <c:v>1.06499999999999</c:v>
                </c:pt>
                <c:pt idx="214">
                  <c:v>1.07</c:v>
                </c:pt>
                <c:pt idx="215">
                  <c:v>1.075</c:v>
                </c:pt>
                <c:pt idx="216">
                  <c:v>1.08</c:v>
                </c:pt>
                <c:pt idx="217">
                  <c:v>1.085</c:v>
                </c:pt>
                <c:pt idx="218">
                  <c:v>1.0900000000000001</c:v>
                </c:pt>
                <c:pt idx="219">
                  <c:v>1.095</c:v>
                </c:pt>
                <c:pt idx="220">
                  <c:v>1.1000000000000001</c:v>
                </c:pt>
                <c:pt idx="221">
                  <c:v>1.105</c:v>
                </c:pt>
                <c:pt idx="222">
                  <c:v>1.1100000000000001</c:v>
                </c:pt>
                <c:pt idx="223">
                  <c:v>1.115</c:v>
                </c:pt>
                <c:pt idx="224">
                  <c:v>1.1200000000000001</c:v>
                </c:pt>
                <c:pt idx="225">
                  <c:v>1.125</c:v>
                </c:pt>
                <c:pt idx="226">
                  <c:v>1.1299999999999999</c:v>
                </c:pt>
                <c:pt idx="227">
                  <c:v>1.135</c:v>
                </c:pt>
                <c:pt idx="228">
                  <c:v>1.1399999999999999</c:v>
                </c:pt>
                <c:pt idx="229">
                  <c:v>1.145</c:v>
                </c:pt>
                <c:pt idx="230">
                  <c:v>1.1499999999999999</c:v>
                </c:pt>
                <c:pt idx="231">
                  <c:v>1.155</c:v>
                </c:pt>
                <c:pt idx="232">
                  <c:v>1.1599999999999899</c:v>
                </c:pt>
                <c:pt idx="233">
                  <c:v>1.165</c:v>
                </c:pt>
                <c:pt idx="234">
                  <c:v>1.1699999999999899</c:v>
                </c:pt>
                <c:pt idx="235">
                  <c:v>1.175</c:v>
                </c:pt>
                <c:pt idx="236">
                  <c:v>1.1799999999999899</c:v>
                </c:pt>
                <c:pt idx="237">
                  <c:v>1.1850000000000001</c:v>
                </c:pt>
                <c:pt idx="238">
                  <c:v>1.18999999999999</c:v>
                </c:pt>
                <c:pt idx="239">
                  <c:v>1.1950000000000001</c:v>
                </c:pt>
                <c:pt idx="240">
                  <c:v>1.2</c:v>
                </c:pt>
                <c:pt idx="241">
                  <c:v>1.2050000000000001</c:v>
                </c:pt>
                <c:pt idx="242">
                  <c:v>1.21</c:v>
                </c:pt>
                <c:pt idx="243">
                  <c:v>1.2150000000000001</c:v>
                </c:pt>
                <c:pt idx="244">
                  <c:v>1.22</c:v>
                </c:pt>
                <c:pt idx="245">
                  <c:v>1.2250000000000001</c:v>
                </c:pt>
                <c:pt idx="246">
                  <c:v>1.23</c:v>
                </c:pt>
                <c:pt idx="247">
                  <c:v>1.2350000000000001</c:v>
                </c:pt>
                <c:pt idx="248">
                  <c:v>1.24</c:v>
                </c:pt>
                <c:pt idx="249">
                  <c:v>1.2450000000000001</c:v>
                </c:pt>
                <c:pt idx="250">
                  <c:v>1.25</c:v>
                </c:pt>
                <c:pt idx="251">
                  <c:v>1.2549999999999999</c:v>
                </c:pt>
                <c:pt idx="252">
                  <c:v>1.26</c:v>
                </c:pt>
                <c:pt idx="253">
                  <c:v>1.2649999999999999</c:v>
                </c:pt>
                <c:pt idx="254">
                  <c:v>1.27</c:v>
                </c:pt>
                <c:pt idx="255">
                  <c:v>1.2749999999999999</c:v>
                </c:pt>
                <c:pt idx="256">
                  <c:v>1.28</c:v>
                </c:pt>
                <c:pt idx="257">
                  <c:v>1.2849999999999899</c:v>
                </c:pt>
                <c:pt idx="258">
                  <c:v>1.29</c:v>
                </c:pt>
                <c:pt idx="259">
                  <c:v>1.2949999999999899</c:v>
                </c:pt>
                <c:pt idx="260">
                  <c:v>1.3</c:v>
                </c:pt>
                <c:pt idx="261">
                  <c:v>1.3049999999999899</c:v>
                </c:pt>
                <c:pt idx="262">
                  <c:v>1.31</c:v>
                </c:pt>
                <c:pt idx="263">
                  <c:v>1.31499999999999</c:v>
                </c:pt>
                <c:pt idx="264">
                  <c:v>1.32</c:v>
                </c:pt>
                <c:pt idx="265">
                  <c:v>1.325</c:v>
                </c:pt>
                <c:pt idx="266">
                  <c:v>1.33</c:v>
                </c:pt>
                <c:pt idx="267">
                  <c:v>1.335</c:v>
                </c:pt>
                <c:pt idx="268">
                  <c:v>1.34</c:v>
                </c:pt>
                <c:pt idx="269">
                  <c:v>1.345</c:v>
                </c:pt>
                <c:pt idx="270">
                  <c:v>1.35</c:v>
                </c:pt>
                <c:pt idx="271">
                  <c:v>1.355</c:v>
                </c:pt>
                <c:pt idx="272">
                  <c:v>1.36</c:v>
                </c:pt>
                <c:pt idx="273">
                  <c:v>1.365</c:v>
                </c:pt>
                <c:pt idx="274">
                  <c:v>1.37</c:v>
                </c:pt>
                <c:pt idx="275">
                  <c:v>1.375</c:v>
                </c:pt>
                <c:pt idx="276">
                  <c:v>1.38</c:v>
                </c:pt>
                <c:pt idx="277">
                  <c:v>1.385</c:v>
                </c:pt>
                <c:pt idx="278">
                  <c:v>1.39</c:v>
                </c:pt>
                <c:pt idx="279">
                  <c:v>1.395</c:v>
                </c:pt>
                <c:pt idx="280">
                  <c:v>1.4</c:v>
                </c:pt>
                <c:pt idx="281">
                  <c:v>1.405</c:v>
                </c:pt>
                <c:pt idx="282">
                  <c:v>1.4099999999999899</c:v>
                </c:pt>
                <c:pt idx="283">
                  <c:v>1.415</c:v>
                </c:pt>
                <c:pt idx="284">
                  <c:v>1.4199999999999899</c:v>
                </c:pt>
                <c:pt idx="285">
                  <c:v>1.425</c:v>
                </c:pt>
                <c:pt idx="286">
                  <c:v>1.4299999999999899</c:v>
                </c:pt>
                <c:pt idx="287">
                  <c:v>1.4350000000000001</c:v>
                </c:pt>
                <c:pt idx="288">
                  <c:v>1.43999999999999</c:v>
                </c:pt>
                <c:pt idx="289">
                  <c:v>1.4450000000000001</c:v>
                </c:pt>
                <c:pt idx="290">
                  <c:v>1.45</c:v>
                </c:pt>
                <c:pt idx="291">
                  <c:v>1.4550000000000001</c:v>
                </c:pt>
                <c:pt idx="292">
                  <c:v>1.46</c:v>
                </c:pt>
                <c:pt idx="293">
                  <c:v>1.4650000000000001</c:v>
                </c:pt>
                <c:pt idx="294">
                  <c:v>1.47</c:v>
                </c:pt>
                <c:pt idx="295">
                  <c:v>1.4750000000000001</c:v>
                </c:pt>
                <c:pt idx="296">
                  <c:v>1.48</c:v>
                </c:pt>
                <c:pt idx="297">
                  <c:v>1.4850000000000001</c:v>
                </c:pt>
                <c:pt idx="298">
                  <c:v>1.49</c:v>
                </c:pt>
                <c:pt idx="299">
                  <c:v>1.4950000000000001</c:v>
                </c:pt>
                <c:pt idx="300">
                  <c:v>1.5</c:v>
                </c:pt>
                <c:pt idx="301">
                  <c:v>1.5049999999999999</c:v>
                </c:pt>
                <c:pt idx="302">
                  <c:v>1.51</c:v>
                </c:pt>
                <c:pt idx="303">
                  <c:v>1.5149999999999999</c:v>
                </c:pt>
                <c:pt idx="304">
                  <c:v>1.52</c:v>
                </c:pt>
                <c:pt idx="305">
                  <c:v>1.5249999999999999</c:v>
                </c:pt>
                <c:pt idx="306">
                  <c:v>1.53</c:v>
                </c:pt>
                <c:pt idx="307">
                  <c:v>1.5349999999999999</c:v>
                </c:pt>
                <c:pt idx="308">
                  <c:v>1.54</c:v>
                </c:pt>
                <c:pt idx="309">
                  <c:v>1.5449999999999899</c:v>
                </c:pt>
                <c:pt idx="310">
                  <c:v>1.55</c:v>
                </c:pt>
                <c:pt idx="311">
                  <c:v>1.5549999999999899</c:v>
                </c:pt>
                <c:pt idx="312">
                  <c:v>1.56</c:v>
                </c:pt>
                <c:pt idx="313">
                  <c:v>1.56499999999999</c:v>
                </c:pt>
                <c:pt idx="314">
                  <c:v>1.57</c:v>
                </c:pt>
                <c:pt idx="315">
                  <c:v>1.575</c:v>
                </c:pt>
                <c:pt idx="316">
                  <c:v>1.58</c:v>
                </c:pt>
                <c:pt idx="317">
                  <c:v>1.585</c:v>
                </c:pt>
                <c:pt idx="318">
                  <c:v>1.59</c:v>
                </c:pt>
                <c:pt idx="319">
                  <c:v>1.595</c:v>
                </c:pt>
                <c:pt idx="320">
                  <c:v>1.6</c:v>
                </c:pt>
                <c:pt idx="321">
                  <c:v>1.605</c:v>
                </c:pt>
                <c:pt idx="322">
                  <c:v>1.61</c:v>
                </c:pt>
                <c:pt idx="323">
                  <c:v>1.615</c:v>
                </c:pt>
                <c:pt idx="324">
                  <c:v>1.62</c:v>
                </c:pt>
                <c:pt idx="325">
                  <c:v>1.625</c:v>
                </c:pt>
                <c:pt idx="326">
                  <c:v>1.63</c:v>
                </c:pt>
                <c:pt idx="327">
                  <c:v>1.635</c:v>
                </c:pt>
                <c:pt idx="328">
                  <c:v>1.64</c:v>
                </c:pt>
                <c:pt idx="329">
                  <c:v>1.645</c:v>
                </c:pt>
                <c:pt idx="330">
                  <c:v>1.65</c:v>
                </c:pt>
                <c:pt idx="331">
                  <c:v>1.655</c:v>
                </c:pt>
                <c:pt idx="332">
                  <c:v>1.66</c:v>
                </c:pt>
                <c:pt idx="333">
                  <c:v>1.665</c:v>
                </c:pt>
                <c:pt idx="334">
                  <c:v>1.6699999999999899</c:v>
                </c:pt>
                <c:pt idx="335">
                  <c:v>1.675</c:v>
                </c:pt>
                <c:pt idx="336">
                  <c:v>1.6799999999999899</c:v>
                </c:pt>
                <c:pt idx="337">
                  <c:v>1.6850000000000001</c:v>
                </c:pt>
                <c:pt idx="338">
                  <c:v>1.68999999999999</c:v>
                </c:pt>
                <c:pt idx="339">
                  <c:v>1.6950000000000001</c:v>
                </c:pt>
                <c:pt idx="340">
                  <c:v>1.7</c:v>
                </c:pt>
                <c:pt idx="341">
                  <c:v>1.7050000000000001</c:v>
                </c:pt>
                <c:pt idx="342">
                  <c:v>1.71</c:v>
                </c:pt>
                <c:pt idx="343">
                  <c:v>1.7150000000000001</c:v>
                </c:pt>
                <c:pt idx="344">
                  <c:v>1.72</c:v>
                </c:pt>
                <c:pt idx="345">
                  <c:v>1.7250000000000001</c:v>
                </c:pt>
                <c:pt idx="346">
                  <c:v>1.73</c:v>
                </c:pt>
                <c:pt idx="347">
                  <c:v>1.7350000000000001</c:v>
                </c:pt>
                <c:pt idx="348">
                  <c:v>1.74</c:v>
                </c:pt>
                <c:pt idx="349">
                  <c:v>1.7450000000000001</c:v>
                </c:pt>
                <c:pt idx="350">
                  <c:v>1.75</c:v>
                </c:pt>
                <c:pt idx="351">
                  <c:v>1.7549999999999999</c:v>
                </c:pt>
                <c:pt idx="352">
                  <c:v>1.76</c:v>
                </c:pt>
                <c:pt idx="353">
                  <c:v>1.7649999999999999</c:v>
                </c:pt>
                <c:pt idx="354">
                  <c:v>1.77</c:v>
                </c:pt>
                <c:pt idx="355">
                  <c:v>1.7749999999999999</c:v>
                </c:pt>
                <c:pt idx="356">
                  <c:v>1.78</c:v>
                </c:pt>
                <c:pt idx="357">
                  <c:v>1.7849999999999999</c:v>
                </c:pt>
                <c:pt idx="358">
                  <c:v>1.79</c:v>
                </c:pt>
                <c:pt idx="359">
                  <c:v>1.7949999999999899</c:v>
                </c:pt>
                <c:pt idx="360">
                  <c:v>1.8</c:v>
                </c:pt>
                <c:pt idx="361">
                  <c:v>1.8049999999999899</c:v>
                </c:pt>
                <c:pt idx="362">
                  <c:v>1.81</c:v>
                </c:pt>
                <c:pt idx="363">
                  <c:v>1.81499999999999</c:v>
                </c:pt>
                <c:pt idx="364">
                  <c:v>1.82</c:v>
                </c:pt>
                <c:pt idx="365">
                  <c:v>1.825</c:v>
                </c:pt>
                <c:pt idx="366">
                  <c:v>1.83</c:v>
                </c:pt>
                <c:pt idx="367">
                  <c:v>1.835</c:v>
                </c:pt>
                <c:pt idx="368">
                  <c:v>1.84</c:v>
                </c:pt>
                <c:pt idx="369">
                  <c:v>1.845</c:v>
                </c:pt>
                <c:pt idx="370">
                  <c:v>1.85</c:v>
                </c:pt>
                <c:pt idx="371">
                  <c:v>1.855</c:v>
                </c:pt>
                <c:pt idx="372">
                  <c:v>1.86</c:v>
                </c:pt>
                <c:pt idx="373">
                  <c:v>1.865</c:v>
                </c:pt>
                <c:pt idx="374">
                  <c:v>1.87</c:v>
                </c:pt>
                <c:pt idx="375">
                  <c:v>1.875</c:v>
                </c:pt>
                <c:pt idx="376">
                  <c:v>1.88</c:v>
                </c:pt>
                <c:pt idx="377">
                  <c:v>1.885</c:v>
                </c:pt>
                <c:pt idx="378">
                  <c:v>1.89</c:v>
                </c:pt>
                <c:pt idx="379">
                  <c:v>1.895</c:v>
                </c:pt>
                <c:pt idx="380">
                  <c:v>1.9</c:v>
                </c:pt>
                <c:pt idx="381">
                  <c:v>1.905</c:v>
                </c:pt>
                <c:pt idx="382">
                  <c:v>1.91</c:v>
                </c:pt>
                <c:pt idx="383">
                  <c:v>1.915</c:v>
                </c:pt>
                <c:pt idx="384">
                  <c:v>1.9199999999999899</c:v>
                </c:pt>
                <c:pt idx="385">
                  <c:v>1.925</c:v>
                </c:pt>
                <c:pt idx="386">
                  <c:v>1.9299999999999899</c:v>
                </c:pt>
                <c:pt idx="387">
                  <c:v>1.9350000000000001</c:v>
                </c:pt>
                <c:pt idx="388">
                  <c:v>1.93999999999999</c:v>
                </c:pt>
                <c:pt idx="389">
                  <c:v>1.9450000000000001</c:v>
                </c:pt>
                <c:pt idx="390">
                  <c:v>1.95</c:v>
                </c:pt>
                <c:pt idx="391">
                  <c:v>1.9550000000000001</c:v>
                </c:pt>
                <c:pt idx="392">
                  <c:v>1.96</c:v>
                </c:pt>
                <c:pt idx="393">
                  <c:v>1.9650000000000001</c:v>
                </c:pt>
                <c:pt idx="394">
                  <c:v>1.97</c:v>
                </c:pt>
                <c:pt idx="395">
                  <c:v>1.9750000000000001</c:v>
                </c:pt>
                <c:pt idx="396">
                  <c:v>1.98</c:v>
                </c:pt>
                <c:pt idx="397">
                  <c:v>1.9850000000000001</c:v>
                </c:pt>
                <c:pt idx="398">
                  <c:v>1.99</c:v>
                </c:pt>
                <c:pt idx="399">
                  <c:v>1.9950000000000001</c:v>
                </c:pt>
                <c:pt idx="400">
                  <c:v>2</c:v>
                </c:pt>
                <c:pt idx="401">
                  <c:v>2.0049999999999901</c:v>
                </c:pt>
                <c:pt idx="402">
                  <c:v>2.0099999999999998</c:v>
                </c:pt>
                <c:pt idx="403">
                  <c:v>2.0150000000000001</c:v>
                </c:pt>
                <c:pt idx="404">
                  <c:v>2.02</c:v>
                </c:pt>
                <c:pt idx="405">
                  <c:v>2.0249999999999901</c:v>
                </c:pt>
                <c:pt idx="406">
                  <c:v>2.0299999999999998</c:v>
                </c:pt>
                <c:pt idx="407">
                  <c:v>2.0350000000000001</c:v>
                </c:pt>
                <c:pt idx="408">
                  <c:v>2.04</c:v>
                </c:pt>
                <c:pt idx="409">
                  <c:v>2.0449999999999902</c:v>
                </c:pt>
                <c:pt idx="410">
                  <c:v>2.0499999999999901</c:v>
                </c:pt>
                <c:pt idx="411">
                  <c:v>2.0550000000000002</c:v>
                </c:pt>
                <c:pt idx="412">
                  <c:v>2.06</c:v>
                </c:pt>
                <c:pt idx="413">
                  <c:v>2.0649999999999902</c:v>
                </c:pt>
                <c:pt idx="414">
                  <c:v>2.0699999999999901</c:v>
                </c:pt>
                <c:pt idx="415">
                  <c:v>2.0750000000000002</c:v>
                </c:pt>
                <c:pt idx="416">
                  <c:v>2.08</c:v>
                </c:pt>
                <c:pt idx="417">
                  <c:v>2.085</c:v>
                </c:pt>
                <c:pt idx="418">
                  <c:v>2.0899999999999901</c:v>
                </c:pt>
                <c:pt idx="419">
                  <c:v>2.0950000000000002</c:v>
                </c:pt>
                <c:pt idx="420">
                  <c:v>2.1</c:v>
                </c:pt>
                <c:pt idx="421">
                  <c:v>2.105</c:v>
                </c:pt>
                <c:pt idx="422">
                  <c:v>2.1099999999999901</c:v>
                </c:pt>
                <c:pt idx="423">
                  <c:v>2.1150000000000002</c:v>
                </c:pt>
                <c:pt idx="424">
                  <c:v>2.12</c:v>
                </c:pt>
                <c:pt idx="425">
                  <c:v>2.125</c:v>
                </c:pt>
                <c:pt idx="426">
                  <c:v>2.1299999999999901</c:v>
                </c:pt>
                <c:pt idx="427">
                  <c:v>2.1349999999999998</c:v>
                </c:pt>
                <c:pt idx="428">
                  <c:v>2.14</c:v>
                </c:pt>
                <c:pt idx="429">
                  <c:v>2.145</c:v>
                </c:pt>
                <c:pt idx="430">
                  <c:v>2.1499999999999901</c:v>
                </c:pt>
                <c:pt idx="431">
                  <c:v>2.1549999999999998</c:v>
                </c:pt>
                <c:pt idx="432">
                  <c:v>2.16</c:v>
                </c:pt>
                <c:pt idx="433">
                  <c:v>2.165</c:v>
                </c:pt>
                <c:pt idx="434">
                  <c:v>2.1699999999999902</c:v>
                </c:pt>
                <c:pt idx="435">
                  <c:v>2.1749999999999998</c:v>
                </c:pt>
                <c:pt idx="436">
                  <c:v>2.1800000000000002</c:v>
                </c:pt>
                <c:pt idx="437">
                  <c:v>2.1850000000000001</c:v>
                </c:pt>
                <c:pt idx="438">
                  <c:v>2.1899999999999902</c:v>
                </c:pt>
                <c:pt idx="439">
                  <c:v>2.1949999999999901</c:v>
                </c:pt>
                <c:pt idx="440">
                  <c:v>2.2000000000000002</c:v>
                </c:pt>
                <c:pt idx="441">
                  <c:v>2.2050000000000001</c:v>
                </c:pt>
                <c:pt idx="442">
                  <c:v>2.21</c:v>
                </c:pt>
                <c:pt idx="443">
                  <c:v>2.2149999999999901</c:v>
                </c:pt>
                <c:pt idx="444">
                  <c:v>2.2200000000000002</c:v>
                </c:pt>
                <c:pt idx="445">
                  <c:v>2.2250000000000001</c:v>
                </c:pt>
                <c:pt idx="446">
                  <c:v>2.23</c:v>
                </c:pt>
                <c:pt idx="447">
                  <c:v>2.2349999999999901</c:v>
                </c:pt>
                <c:pt idx="448">
                  <c:v>2.2400000000000002</c:v>
                </c:pt>
                <c:pt idx="449">
                  <c:v>2.2450000000000001</c:v>
                </c:pt>
                <c:pt idx="450">
                  <c:v>2.25</c:v>
                </c:pt>
                <c:pt idx="451">
                  <c:v>2.2549999999999901</c:v>
                </c:pt>
                <c:pt idx="452">
                  <c:v>2.2599999999999998</c:v>
                </c:pt>
                <c:pt idx="453">
                  <c:v>2.2650000000000001</c:v>
                </c:pt>
                <c:pt idx="454">
                  <c:v>2.27</c:v>
                </c:pt>
                <c:pt idx="455">
                  <c:v>2.2749999999999901</c:v>
                </c:pt>
                <c:pt idx="456">
                  <c:v>2.2799999999999998</c:v>
                </c:pt>
                <c:pt idx="457">
                  <c:v>2.2850000000000001</c:v>
                </c:pt>
                <c:pt idx="458">
                  <c:v>2.29</c:v>
                </c:pt>
                <c:pt idx="459">
                  <c:v>2.2949999999999902</c:v>
                </c:pt>
                <c:pt idx="460">
                  <c:v>2.2999999999999998</c:v>
                </c:pt>
                <c:pt idx="461">
                  <c:v>2.3050000000000002</c:v>
                </c:pt>
                <c:pt idx="462">
                  <c:v>2.31</c:v>
                </c:pt>
                <c:pt idx="463">
                  <c:v>2.3149999999999902</c:v>
                </c:pt>
                <c:pt idx="464">
                  <c:v>2.3199999999999901</c:v>
                </c:pt>
                <c:pt idx="465">
                  <c:v>2.3250000000000002</c:v>
                </c:pt>
                <c:pt idx="466">
                  <c:v>2.33</c:v>
                </c:pt>
                <c:pt idx="467">
                  <c:v>2.335</c:v>
                </c:pt>
                <c:pt idx="468">
                  <c:v>2.3399999999999901</c:v>
                </c:pt>
                <c:pt idx="469">
                  <c:v>2.3450000000000002</c:v>
                </c:pt>
                <c:pt idx="470">
                  <c:v>2.35</c:v>
                </c:pt>
                <c:pt idx="471">
                  <c:v>2.355</c:v>
                </c:pt>
                <c:pt idx="472">
                  <c:v>2.3599999999999901</c:v>
                </c:pt>
                <c:pt idx="473">
                  <c:v>2.3650000000000002</c:v>
                </c:pt>
                <c:pt idx="474">
                  <c:v>2.37</c:v>
                </c:pt>
                <c:pt idx="475">
                  <c:v>2.375</c:v>
                </c:pt>
                <c:pt idx="476">
                  <c:v>2.3799999999999901</c:v>
                </c:pt>
                <c:pt idx="477">
                  <c:v>2.3849999999999998</c:v>
                </c:pt>
                <c:pt idx="478">
                  <c:v>2.39</c:v>
                </c:pt>
                <c:pt idx="479">
                  <c:v>2.395</c:v>
                </c:pt>
                <c:pt idx="480">
                  <c:v>2.3999999999999901</c:v>
                </c:pt>
                <c:pt idx="481">
                  <c:v>2.4049999999999998</c:v>
                </c:pt>
                <c:pt idx="482">
                  <c:v>2.41</c:v>
                </c:pt>
                <c:pt idx="483">
                  <c:v>2.415</c:v>
                </c:pt>
                <c:pt idx="484">
                  <c:v>2.4199999999999902</c:v>
                </c:pt>
                <c:pt idx="485">
                  <c:v>2.4249999999999998</c:v>
                </c:pt>
                <c:pt idx="486">
                  <c:v>2.4300000000000002</c:v>
                </c:pt>
                <c:pt idx="487">
                  <c:v>2.4350000000000001</c:v>
                </c:pt>
                <c:pt idx="488">
                  <c:v>2.4399999999999902</c:v>
                </c:pt>
                <c:pt idx="489">
                  <c:v>2.4449999999999901</c:v>
                </c:pt>
                <c:pt idx="490">
                  <c:v>2.4500000000000002</c:v>
                </c:pt>
                <c:pt idx="491">
                  <c:v>2.4550000000000001</c:v>
                </c:pt>
                <c:pt idx="492">
                  <c:v>2.46</c:v>
                </c:pt>
                <c:pt idx="493">
                  <c:v>2.4649999999999901</c:v>
                </c:pt>
                <c:pt idx="494">
                  <c:v>2.4700000000000002</c:v>
                </c:pt>
                <c:pt idx="495">
                  <c:v>2.4750000000000001</c:v>
                </c:pt>
                <c:pt idx="496">
                  <c:v>2.48</c:v>
                </c:pt>
                <c:pt idx="497">
                  <c:v>2.4849999999999901</c:v>
                </c:pt>
                <c:pt idx="498">
                  <c:v>2.4900000000000002</c:v>
                </c:pt>
                <c:pt idx="499">
                  <c:v>2.4950000000000001</c:v>
                </c:pt>
                <c:pt idx="500">
                  <c:v>2.5</c:v>
                </c:pt>
                <c:pt idx="501">
                  <c:v>2.5049999999999901</c:v>
                </c:pt>
                <c:pt idx="502">
                  <c:v>2.5099999999999998</c:v>
                </c:pt>
                <c:pt idx="503">
                  <c:v>2.5150000000000001</c:v>
                </c:pt>
                <c:pt idx="504">
                  <c:v>2.52</c:v>
                </c:pt>
                <c:pt idx="505">
                  <c:v>2.5249999999999901</c:v>
                </c:pt>
                <c:pt idx="506">
                  <c:v>2.5299999999999998</c:v>
                </c:pt>
                <c:pt idx="507">
                  <c:v>2.5350000000000001</c:v>
                </c:pt>
                <c:pt idx="508">
                  <c:v>2.54</c:v>
                </c:pt>
                <c:pt idx="509">
                  <c:v>2.5449999999999902</c:v>
                </c:pt>
                <c:pt idx="510">
                  <c:v>2.5499999999999998</c:v>
                </c:pt>
                <c:pt idx="511">
                  <c:v>2.5550000000000002</c:v>
                </c:pt>
                <c:pt idx="512">
                  <c:v>2.56</c:v>
                </c:pt>
                <c:pt idx="513">
                  <c:v>2.5649999999999902</c:v>
                </c:pt>
                <c:pt idx="514">
                  <c:v>2.5699999999999901</c:v>
                </c:pt>
                <c:pt idx="515">
                  <c:v>2.5750000000000002</c:v>
                </c:pt>
                <c:pt idx="516">
                  <c:v>2.58</c:v>
                </c:pt>
                <c:pt idx="517">
                  <c:v>2.585</c:v>
                </c:pt>
                <c:pt idx="518">
                  <c:v>2.5899999999999901</c:v>
                </c:pt>
                <c:pt idx="519">
                  <c:v>2.5950000000000002</c:v>
                </c:pt>
                <c:pt idx="520">
                  <c:v>2.6</c:v>
                </c:pt>
                <c:pt idx="521">
                  <c:v>2.605</c:v>
                </c:pt>
                <c:pt idx="522">
                  <c:v>2.6099999999999901</c:v>
                </c:pt>
                <c:pt idx="523">
                  <c:v>2.6150000000000002</c:v>
                </c:pt>
                <c:pt idx="524">
                  <c:v>2.62</c:v>
                </c:pt>
                <c:pt idx="525">
                  <c:v>2.625</c:v>
                </c:pt>
                <c:pt idx="526">
                  <c:v>2.6299999999999901</c:v>
                </c:pt>
                <c:pt idx="527">
                  <c:v>2.6349999999999998</c:v>
                </c:pt>
                <c:pt idx="528">
                  <c:v>2.64</c:v>
                </c:pt>
                <c:pt idx="529">
                  <c:v>2.645</c:v>
                </c:pt>
                <c:pt idx="530">
                  <c:v>2.6499999999999901</c:v>
                </c:pt>
                <c:pt idx="531">
                  <c:v>2.6549999999999998</c:v>
                </c:pt>
                <c:pt idx="532">
                  <c:v>2.66</c:v>
                </c:pt>
                <c:pt idx="533">
                  <c:v>2.665</c:v>
                </c:pt>
                <c:pt idx="534">
                  <c:v>2.6699999999999902</c:v>
                </c:pt>
                <c:pt idx="535">
                  <c:v>2.6749999999999998</c:v>
                </c:pt>
                <c:pt idx="536">
                  <c:v>2.68</c:v>
                </c:pt>
                <c:pt idx="537">
                  <c:v>2.6850000000000001</c:v>
                </c:pt>
                <c:pt idx="538">
                  <c:v>2.6899999999999902</c:v>
                </c:pt>
                <c:pt idx="539">
                  <c:v>2.6949999999999901</c:v>
                </c:pt>
                <c:pt idx="540">
                  <c:v>2.7</c:v>
                </c:pt>
                <c:pt idx="541">
                  <c:v>2.7050000000000001</c:v>
                </c:pt>
                <c:pt idx="542">
                  <c:v>2.71</c:v>
                </c:pt>
                <c:pt idx="543">
                  <c:v>2.7149999999999901</c:v>
                </c:pt>
                <c:pt idx="544">
                  <c:v>2.72</c:v>
                </c:pt>
                <c:pt idx="545">
                  <c:v>2.7250000000000001</c:v>
                </c:pt>
                <c:pt idx="546">
                  <c:v>2.73</c:v>
                </c:pt>
                <c:pt idx="547">
                  <c:v>2.7349999999999901</c:v>
                </c:pt>
                <c:pt idx="548">
                  <c:v>2.74</c:v>
                </c:pt>
                <c:pt idx="549">
                  <c:v>2.7450000000000001</c:v>
                </c:pt>
                <c:pt idx="550">
                  <c:v>2.75</c:v>
                </c:pt>
                <c:pt idx="551">
                  <c:v>2.7549999999999901</c:v>
                </c:pt>
                <c:pt idx="552">
                  <c:v>2.76</c:v>
                </c:pt>
                <c:pt idx="553">
                  <c:v>2.7650000000000001</c:v>
                </c:pt>
                <c:pt idx="554">
                  <c:v>2.77</c:v>
                </c:pt>
                <c:pt idx="555">
                  <c:v>2.7749999999999901</c:v>
                </c:pt>
                <c:pt idx="556">
                  <c:v>2.78</c:v>
                </c:pt>
                <c:pt idx="557">
                  <c:v>2.7850000000000001</c:v>
                </c:pt>
                <c:pt idx="558">
                  <c:v>2.79</c:v>
                </c:pt>
                <c:pt idx="559">
                  <c:v>2.7949999999999902</c:v>
                </c:pt>
                <c:pt idx="560">
                  <c:v>2.8</c:v>
                </c:pt>
                <c:pt idx="561">
                  <c:v>2.8050000000000002</c:v>
                </c:pt>
                <c:pt idx="562">
                  <c:v>2.81</c:v>
                </c:pt>
                <c:pt idx="563">
                  <c:v>2.8149999999999902</c:v>
                </c:pt>
                <c:pt idx="564">
                  <c:v>2.8199999999999901</c:v>
                </c:pt>
                <c:pt idx="565">
                  <c:v>2.8250000000000002</c:v>
                </c:pt>
                <c:pt idx="566">
                  <c:v>2.83</c:v>
                </c:pt>
                <c:pt idx="567">
                  <c:v>2.835</c:v>
                </c:pt>
                <c:pt idx="568">
                  <c:v>2.8399999999999901</c:v>
                </c:pt>
                <c:pt idx="569">
                  <c:v>2.8450000000000002</c:v>
                </c:pt>
                <c:pt idx="570">
                  <c:v>2.85</c:v>
                </c:pt>
                <c:pt idx="571">
                  <c:v>2.855</c:v>
                </c:pt>
                <c:pt idx="572">
                  <c:v>2.8599999999999901</c:v>
                </c:pt>
                <c:pt idx="573">
                  <c:v>2.8650000000000002</c:v>
                </c:pt>
                <c:pt idx="574">
                  <c:v>2.87</c:v>
                </c:pt>
                <c:pt idx="575">
                  <c:v>2.875</c:v>
                </c:pt>
                <c:pt idx="576">
                  <c:v>2.8799999999999901</c:v>
                </c:pt>
                <c:pt idx="577">
                  <c:v>2.8849999999999998</c:v>
                </c:pt>
                <c:pt idx="578">
                  <c:v>2.89</c:v>
                </c:pt>
                <c:pt idx="579">
                  <c:v>2.895</c:v>
                </c:pt>
                <c:pt idx="580">
                  <c:v>2.8999999999999901</c:v>
                </c:pt>
                <c:pt idx="581">
                  <c:v>2.9049999999999998</c:v>
                </c:pt>
                <c:pt idx="582">
                  <c:v>2.91</c:v>
                </c:pt>
                <c:pt idx="583">
                  <c:v>2.915</c:v>
                </c:pt>
                <c:pt idx="584">
                  <c:v>2.9199999999999902</c:v>
                </c:pt>
                <c:pt idx="585">
                  <c:v>2.9249999999999998</c:v>
                </c:pt>
                <c:pt idx="586">
                  <c:v>2.93</c:v>
                </c:pt>
                <c:pt idx="587">
                  <c:v>2.9350000000000001</c:v>
                </c:pt>
                <c:pt idx="588">
                  <c:v>2.9399999999999902</c:v>
                </c:pt>
                <c:pt idx="589">
                  <c:v>2.9449999999999901</c:v>
                </c:pt>
                <c:pt idx="590">
                  <c:v>2.95</c:v>
                </c:pt>
                <c:pt idx="591">
                  <c:v>2.9550000000000001</c:v>
                </c:pt>
                <c:pt idx="592">
                  <c:v>2.96</c:v>
                </c:pt>
                <c:pt idx="593">
                  <c:v>2.9649999999999901</c:v>
                </c:pt>
                <c:pt idx="594">
                  <c:v>2.97</c:v>
                </c:pt>
                <c:pt idx="595">
                  <c:v>2.9750000000000001</c:v>
                </c:pt>
                <c:pt idx="596">
                  <c:v>2.98</c:v>
                </c:pt>
                <c:pt idx="597">
                  <c:v>2.9849999999999901</c:v>
                </c:pt>
                <c:pt idx="598">
                  <c:v>2.99</c:v>
                </c:pt>
                <c:pt idx="599">
                  <c:v>2.9950000000000001</c:v>
                </c:pt>
                <c:pt idx="600">
                  <c:v>3</c:v>
                </c:pt>
                <c:pt idx="601">
                  <c:v>3.0049999999999901</c:v>
                </c:pt>
                <c:pt idx="602">
                  <c:v>3.01</c:v>
                </c:pt>
                <c:pt idx="603">
                  <c:v>3.0150000000000001</c:v>
                </c:pt>
                <c:pt idx="604">
                  <c:v>3.02</c:v>
                </c:pt>
                <c:pt idx="605">
                  <c:v>3.0249999999999901</c:v>
                </c:pt>
                <c:pt idx="606">
                  <c:v>3.03</c:v>
                </c:pt>
                <c:pt idx="607">
                  <c:v>3.0350000000000001</c:v>
                </c:pt>
                <c:pt idx="608">
                  <c:v>3.04</c:v>
                </c:pt>
                <c:pt idx="609">
                  <c:v>3.0449999999999902</c:v>
                </c:pt>
                <c:pt idx="610">
                  <c:v>3.05</c:v>
                </c:pt>
                <c:pt idx="611">
                  <c:v>3.0550000000000002</c:v>
                </c:pt>
                <c:pt idx="612">
                  <c:v>3.06</c:v>
                </c:pt>
                <c:pt idx="613">
                  <c:v>3.0649999999999902</c:v>
                </c:pt>
                <c:pt idx="614">
                  <c:v>3.07</c:v>
                </c:pt>
                <c:pt idx="615">
                  <c:v>3.0750000000000002</c:v>
                </c:pt>
                <c:pt idx="616">
                  <c:v>3.08</c:v>
                </c:pt>
                <c:pt idx="617">
                  <c:v>3.085</c:v>
                </c:pt>
                <c:pt idx="618">
                  <c:v>3.0899999999999901</c:v>
                </c:pt>
                <c:pt idx="619">
                  <c:v>3.0950000000000002</c:v>
                </c:pt>
                <c:pt idx="620">
                  <c:v>3.1</c:v>
                </c:pt>
                <c:pt idx="621">
                  <c:v>3.105</c:v>
                </c:pt>
                <c:pt idx="622">
                  <c:v>3.1099999999999901</c:v>
                </c:pt>
                <c:pt idx="623">
                  <c:v>3.1150000000000002</c:v>
                </c:pt>
                <c:pt idx="624">
                  <c:v>3.12</c:v>
                </c:pt>
                <c:pt idx="625">
                  <c:v>3.125</c:v>
                </c:pt>
                <c:pt idx="626">
                  <c:v>3.1299999999999901</c:v>
                </c:pt>
                <c:pt idx="627">
                  <c:v>3.1349999999999998</c:v>
                </c:pt>
                <c:pt idx="628">
                  <c:v>3.14</c:v>
                </c:pt>
                <c:pt idx="629">
                  <c:v>3.145</c:v>
                </c:pt>
                <c:pt idx="630">
                  <c:v>3.1499999999999901</c:v>
                </c:pt>
                <c:pt idx="631">
                  <c:v>3.1549999999999998</c:v>
                </c:pt>
                <c:pt idx="632">
                  <c:v>3.16</c:v>
                </c:pt>
                <c:pt idx="633">
                  <c:v>3.165</c:v>
                </c:pt>
                <c:pt idx="634">
                  <c:v>3.1699999999999902</c:v>
                </c:pt>
                <c:pt idx="635">
                  <c:v>3.1749999999999998</c:v>
                </c:pt>
                <c:pt idx="636">
                  <c:v>3.18</c:v>
                </c:pt>
                <c:pt idx="637">
                  <c:v>3.1850000000000001</c:v>
                </c:pt>
                <c:pt idx="638">
                  <c:v>3.1899999999999902</c:v>
                </c:pt>
                <c:pt idx="639">
                  <c:v>3.1949999999999998</c:v>
                </c:pt>
                <c:pt idx="640">
                  <c:v>3.2</c:v>
                </c:pt>
                <c:pt idx="641">
                  <c:v>3.2050000000000001</c:v>
                </c:pt>
                <c:pt idx="642">
                  <c:v>3.21</c:v>
                </c:pt>
                <c:pt idx="643">
                  <c:v>3.2149999999999901</c:v>
                </c:pt>
                <c:pt idx="644">
                  <c:v>3.22</c:v>
                </c:pt>
                <c:pt idx="645">
                  <c:v>3.2250000000000001</c:v>
                </c:pt>
                <c:pt idx="646">
                  <c:v>3.23</c:v>
                </c:pt>
                <c:pt idx="647">
                  <c:v>3.2349999999999901</c:v>
                </c:pt>
                <c:pt idx="648">
                  <c:v>3.24</c:v>
                </c:pt>
                <c:pt idx="649">
                  <c:v>3.2450000000000001</c:v>
                </c:pt>
                <c:pt idx="650">
                  <c:v>3.25</c:v>
                </c:pt>
                <c:pt idx="651">
                  <c:v>3.2549999999999901</c:v>
                </c:pt>
                <c:pt idx="652">
                  <c:v>3.26</c:v>
                </c:pt>
                <c:pt idx="653">
                  <c:v>3.2650000000000001</c:v>
                </c:pt>
                <c:pt idx="654">
                  <c:v>3.27</c:v>
                </c:pt>
                <c:pt idx="655">
                  <c:v>3.2749999999999901</c:v>
                </c:pt>
                <c:pt idx="656">
                  <c:v>3.28</c:v>
                </c:pt>
                <c:pt idx="657">
                  <c:v>3.2850000000000001</c:v>
                </c:pt>
                <c:pt idx="658">
                  <c:v>3.29</c:v>
                </c:pt>
                <c:pt idx="659">
                  <c:v>3.2949999999999902</c:v>
                </c:pt>
                <c:pt idx="660">
                  <c:v>3.3</c:v>
                </c:pt>
                <c:pt idx="661">
                  <c:v>3.3050000000000002</c:v>
                </c:pt>
                <c:pt idx="662">
                  <c:v>3.31</c:v>
                </c:pt>
                <c:pt idx="663">
                  <c:v>3.3149999999999902</c:v>
                </c:pt>
                <c:pt idx="664">
                  <c:v>3.32</c:v>
                </c:pt>
                <c:pt idx="665">
                  <c:v>3.3250000000000002</c:v>
                </c:pt>
                <c:pt idx="666">
                  <c:v>3.33</c:v>
                </c:pt>
                <c:pt idx="667">
                  <c:v>3.335</c:v>
                </c:pt>
                <c:pt idx="668">
                  <c:v>3.3399999999999901</c:v>
                </c:pt>
                <c:pt idx="669">
                  <c:v>3.3450000000000002</c:v>
                </c:pt>
                <c:pt idx="670">
                  <c:v>3.35</c:v>
                </c:pt>
                <c:pt idx="671">
                  <c:v>3.355</c:v>
                </c:pt>
                <c:pt idx="672">
                  <c:v>3.3599999999999901</c:v>
                </c:pt>
                <c:pt idx="673">
                  <c:v>3.3650000000000002</c:v>
                </c:pt>
                <c:pt idx="674">
                  <c:v>3.37</c:v>
                </c:pt>
                <c:pt idx="675">
                  <c:v>3.375</c:v>
                </c:pt>
                <c:pt idx="676">
                  <c:v>3.3799999999999901</c:v>
                </c:pt>
                <c:pt idx="677">
                  <c:v>3.3849999999999998</c:v>
                </c:pt>
                <c:pt idx="678">
                  <c:v>3.39</c:v>
                </c:pt>
                <c:pt idx="679">
                  <c:v>3.395</c:v>
                </c:pt>
                <c:pt idx="680">
                  <c:v>3.3999999999999901</c:v>
                </c:pt>
                <c:pt idx="681">
                  <c:v>3.4049999999999998</c:v>
                </c:pt>
                <c:pt idx="682">
                  <c:v>3.41</c:v>
                </c:pt>
                <c:pt idx="683">
                  <c:v>3.415</c:v>
                </c:pt>
                <c:pt idx="684">
                  <c:v>3.4199999999999902</c:v>
                </c:pt>
                <c:pt idx="685">
                  <c:v>3.4249999999999998</c:v>
                </c:pt>
                <c:pt idx="686">
                  <c:v>3.43</c:v>
                </c:pt>
                <c:pt idx="687">
                  <c:v>3.4350000000000001</c:v>
                </c:pt>
                <c:pt idx="688">
                  <c:v>3.4399999999999902</c:v>
                </c:pt>
                <c:pt idx="689">
                  <c:v>3.4449999999999998</c:v>
                </c:pt>
                <c:pt idx="690">
                  <c:v>3.45</c:v>
                </c:pt>
                <c:pt idx="691">
                  <c:v>3.4550000000000001</c:v>
                </c:pt>
                <c:pt idx="692">
                  <c:v>3.46</c:v>
                </c:pt>
                <c:pt idx="693">
                  <c:v>3.4649999999999901</c:v>
                </c:pt>
                <c:pt idx="694">
                  <c:v>3.47</c:v>
                </c:pt>
                <c:pt idx="695">
                  <c:v>3.4750000000000001</c:v>
                </c:pt>
                <c:pt idx="696">
                  <c:v>3.48</c:v>
                </c:pt>
                <c:pt idx="697">
                  <c:v>3.4849999999999901</c:v>
                </c:pt>
                <c:pt idx="698">
                  <c:v>3.49</c:v>
                </c:pt>
                <c:pt idx="699">
                  <c:v>3.4950000000000001</c:v>
                </c:pt>
                <c:pt idx="700">
                  <c:v>3.5</c:v>
                </c:pt>
                <c:pt idx="701">
                  <c:v>3.5049999999999901</c:v>
                </c:pt>
                <c:pt idx="702">
                  <c:v>3.51</c:v>
                </c:pt>
                <c:pt idx="703">
                  <c:v>3.5150000000000001</c:v>
                </c:pt>
                <c:pt idx="704">
                  <c:v>3.52</c:v>
                </c:pt>
                <c:pt idx="705">
                  <c:v>3.5249999999999901</c:v>
                </c:pt>
                <c:pt idx="706">
                  <c:v>3.53</c:v>
                </c:pt>
                <c:pt idx="707">
                  <c:v>3.5350000000000001</c:v>
                </c:pt>
                <c:pt idx="708">
                  <c:v>3.54</c:v>
                </c:pt>
                <c:pt idx="709">
                  <c:v>3.5449999999999902</c:v>
                </c:pt>
                <c:pt idx="710">
                  <c:v>3.55</c:v>
                </c:pt>
                <c:pt idx="711">
                  <c:v>3.5550000000000002</c:v>
                </c:pt>
                <c:pt idx="712">
                  <c:v>3.56</c:v>
                </c:pt>
                <c:pt idx="713">
                  <c:v>3.5649999999999902</c:v>
                </c:pt>
                <c:pt idx="714">
                  <c:v>3.57</c:v>
                </c:pt>
                <c:pt idx="715">
                  <c:v>3.5750000000000002</c:v>
                </c:pt>
                <c:pt idx="716">
                  <c:v>3.58</c:v>
                </c:pt>
                <c:pt idx="717">
                  <c:v>3.585</c:v>
                </c:pt>
                <c:pt idx="718">
                  <c:v>3.5899999999999901</c:v>
                </c:pt>
                <c:pt idx="719">
                  <c:v>3.5950000000000002</c:v>
                </c:pt>
                <c:pt idx="720">
                  <c:v>3.6</c:v>
                </c:pt>
                <c:pt idx="721">
                  <c:v>3.605</c:v>
                </c:pt>
                <c:pt idx="722">
                  <c:v>3.6099999999999901</c:v>
                </c:pt>
                <c:pt idx="723">
                  <c:v>3.6150000000000002</c:v>
                </c:pt>
                <c:pt idx="724">
                  <c:v>3.62</c:v>
                </c:pt>
                <c:pt idx="725">
                  <c:v>3.625</c:v>
                </c:pt>
                <c:pt idx="726">
                  <c:v>3.6299999999999901</c:v>
                </c:pt>
                <c:pt idx="727">
                  <c:v>3.6349999999999998</c:v>
                </c:pt>
                <c:pt idx="728">
                  <c:v>3.64</c:v>
                </c:pt>
                <c:pt idx="729">
                  <c:v>3.645</c:v>
                </c:pt>
                <c:pt idx="730">
                  <c:v>3.6499999999999901</c:v>
                </c:pt>
                <c:pt idx="731">
                  <c:v>3.6549999999999998</c:v>
                </c:pt>
                <c:pt idx="732">
                  <c:v>3.66</c:v>
                </c:pt>
                <c:pt idx="733">
                  <c:v>3.665</c:v>
                </c:pt>
                <c:pt idx="734">
                  <c:v>3.6699999999999902</c:v>
                </c:pt>
                <c:pt idx="735">
                  <c:v>3.6749999999999998</c:v>
                </c:pt>
                <c:pt idx="736">
                  <c:v>3.68</c:v>
                </c:pt>
                <c:pt idx="737">
                  <c:v>3.6850000000000001</c:v>
                </c:pt>
                <c:pt idx="738">
                  <c:v>3.6899999999999902</c:v>
                </c:pt>
                <c:pt idx="739">
                  <c:v>3.6949999999999998</c:v>
                </c:pt>
                <c:pt idx="740">
                  <c:v>3.7</c:v>
                </c:pt>
                <c:pt idx="741">
                  <c:v>3.7050000000000001</c:v>
                </c:pt>
                <c:pt idx="742">
                  <c:v>3.71</c:v>
                </c:pt>
                <c:pt idx="743">
                  <c:v>3.7149999999999901</c:v>
                </c:pt>
                <c:pt idx="744">
                  <c:v>3.72</c:v>
                </c:pt>
                <c:pt idx="745">
                  <c:v>3.7250000000000001</c:v>
                </c:pt>
                <c:pt idx="746">
                  <c:v>3.73</c:v>
                </c:pt>
                <c:pt idx="747">
                  <c:v>3.7349999999999901</c:v>
                </c:pt>
                <c:pt idx="748">
                  <c:v>3.74</c:v>
                </c:pt>
                <c:pt idx="749">
                  <c:v>3.7450000000000001</c:v>
                </c:pt>
                <c:pt idx="750">
                  <c:v>3.75</c:v>
                </c:pt>
                <c:pt idx="751">
                  <c:v>3.7549999999999901</c:v>
                </c:pt>
                <c:pt idx="752">
                  <c:v>3.76</c:v>
                </c:pt>
                <c:pt idx="753">
                  <c:v>3.7650000000000001</c:v>
                </c:pt>
                <c:pt idx="754">
                  <c:v>3.77</c:v>
                </c:pt>
                <c:pt idx="755">
                  <c:v>3.7749999999999901</c:v>
                </c:pt>
                <c:pt idx="756">
                  <c:v>3.78</c:v>
                </c:pt>
                <c:pt idx="757">
                  <c:v>3.7850000000000001</c:v>
                </c:pt>
                <c:pt idx="758">
                  <c:v>3.79</c:v>
                </c:pt>
                <c:pt idx="759">
                  <c:v>3.7949999999999902</c:v>
                </c:pt>
                <c:pt idx="760">
                  <c:v>3.8</c:v>
                </c:pt>
                <c:pt idx="761">
                  <c:v>3.8050000000000002</c:v>
                </c:pt>
                <c:pt idx="762">
                  <c:v>3.81</c:v>
                </c:pt>
                <c:pt idx="763">
                  <c:v>3.8149999999999902</c:v>
                </c:pt>
                <c:pt idx="764">
                  <c:v>3.82</c:v>
                </c:pt>
                <c:pt idx="765">
                  <c:v>3.8250000000000002</c:v>
                </c:pt>
                <c:pt idx="766">
                  <c:v>3.83</c:v>
                </c:pt>
                <c:pt idx="767">
                  <c:v>3.835</c:v>
                </c:pt>
                <c:pt idx="768">
                  <c:v>3.8399999999999901</c:v>
                </c:pt>
                <c:pt idx="769">
                  <c:v>3.8450000000000002</c:v>
                </c:pt>
                <c:pt idx="770">
                  <c:v>3.85</c:v>
                </c:pt>
                <c:pt idx="771">
                  <c:v>3.855</c:v>
                </c:pt>
                <c:pt idx="772">
                  <c:v>3.8599999999999901</c:v>
                </c:pt>
                <c:pt idx="773">
                  <c:v>3.8650000000000002</c:v>
                </c:pt>
                <c:pt idx="774">
                  <c:v>3.87</c:v>
                </c:pt>
                <c:pt idx="775">
                  <c:v>3.875</c:v>
                </c:pt>
                <c:pt idx="776">
                  <c:v>3.8799999999999901</c:v>
                </c:pt>
                <c:pt idx="777">
                  <c:v>3.8849999999999998</c:v>
                </c:pt>
                <c:pt idx="778">
                  <c:v>3.89</c:v>
                </c:pt>
                <c:pt idx="779">
                  <c:v>3.895</c:v>
                </c:pt>
                <c:pt idx="780">
                  <c:v>3.8999999999999901</c:v>
                </c:pt>
                <c:pt idx="781">
                  <c:v>3.9049999999999998</c:v>
                </c:pt>
                <c:pt idx="782">
                  <c:v>3.91</c:v>
                </c:pt>
                <c:pt idx="783">
                  <c:v>3.915</c:v>
                </c:pt>
                <c:pt idx="784">
                  <c:v>3.9199999999999902</c:v>
                </c:pt>
                <c:pt idx="785">
                  <c:v>3.9249999999999998</c:v>
                </c:pt>
                <c:pt idx="786">
                  <c:v>3.93</c:v>
                </c:pt>
                <c:pt idx="787">
                  <c:v>3.9350000000000001</c:v>
                </c:pt>
                <c:pt idx="788">
                  <c:v>3.9399999999999902</c:v>
                </c:pt>
                <c:pt idx="789">
                  <c:v>3.9449999999999998</c:v>
                </c:pt>
                <c:pt idx="790">
                  <c:v>3.95</c:v>
                </c:pt>
                <c:pt idx="791">
                  <c:v>3.9550000000000001</c:v>
                </c:pt>
                <c:pt idx="792">
                  <c:v>3.96</c:v>
                </c:pt>
                <c:pt idx="793">
                  <c:v>3.9649999999999999</c:v>
                </c:pt>
                <c:pt idx="794">
                  <c:v>3.97</c:v>
                </c:pt>
                <c:pt idx="795">
                  <c:v>3.9750000000000001</c:v>
                </c:pt>
                <c:pt idx="796">
                  <c:v>3.98</c:v>
                </c:pt>
                <c:pt idx="797">
                  <c:v>3.9849999999999901</c:v>
                </c:pt>
                <c:pt idx="798">
                  <c:v>3.99</c:v>
                </c:pt>
                <c:pt idx="799">
                  <c:v>3.9950000000000001</c:v>
                </c:pt>
                <c:pt idx="800">
                  <c:v>4</c:v>
                </c:pt>
                <c:pt idx="801">
                  <c:v>4.0049999999999901</c:v>
                </c:pt>
                <c:pt idx="802">
                  <c:v>4.00999999999999</c:v>
                </c:pt>
                <c:pt idx="803">
                  <c:v>4.0149999999999899</c:v>
                </c:pt>
                <c:pt idx="804">
                  <c:v>4.0199999999999996</c:v>
                </c:pt>
                <c:pt idx="805">
                  <c:v>4.0250000000000004</c:v>
                </c:pt>
                <c:pt idx="806">
                  <c:v>4.03</c:v>
                </c:pt>
                <c:pt idx="807">
                  <c:v>4.0350000000000001</c:v>
                </c:pt>
                <c:pt idx="808">
                  <c:v>4.04</c:v>
                </c:pt>
                <c:pt idx="809">
                  <c:v>4.0449999999999902</c:v>
                </c:pt>
                <c:pt idx="810">
                  <c:v>4.0499999999999901</c:v>
                </c:pt>
                <c:pt idx="811">
                  <c:v>4.0549999999999899</c:v>
                </c:pt>
                <c:pt idx="812">
                  <c:v>4.0599999999999996</c:v>
                </c:pt>
                <c:pt idx="813">
                  <c:v>4.0650000000000004</c:v>
                </c:pt>
                <c:pt idx="814">
                  <c:v>4.07</c:v>
                </c:pt>
                <c:pt idx="815">
                  <c:v>4.0750000000000002</c:v>
                </c:pt>
                <c:pt idx="816">
                  <c:v>4.08</c:v>
                </c:pt>
                <c:pt idx="817">
                  <c:v>4.085</c:v>
                </c:pt>
                <c:pt idx="818">
                  <c:v>4.0899999999999901</c:v>
                </c:pt>
                <c:pt idx="819">
                  <c:v>4.09499999999999</c:v>
                </c:pt>
                <c:pt idx="820">
                  <c:v>4.0999999999999899</c:v>
                </c:pt>
                <c:pt idx="821">
                  <c:v>4.1050000000000004</c:v>
                </c:pt>
                <c:pt idx="822">
                  <c:v>4.1100000000000003</c:v>
                </c:pt>
                <c:pt idx="823">
                  <c:v>4.1150000000000002</c:v>
                </c:pt>
                <c:pt idx="824">
                  <c:v>4.12</c:v>
                </c:pt>
                <c:pt idx="825">
                  <c:v>4.125</c:v>
                </c:pt>
                <c:pt idx="826">
                  <c:v>4.1299999999999901</c:v>
                </c:pt>
                <c:pt idx="827">
                  <c:v>4.13499999999999</c:v>
                </c:pt>
                <c:pt idx="828">
                  <c:v>4.1399999999999899</c:v>
                </c:pt>
                <c:pt idx="829">
                  <c:v>4.1449999999999996</c:v>
                </c:pt>
                <c:pt idx="830">
                  <c:v>4.1500000000000004</c:v>
                </c:pt>
                <c:pt idx="831">
                  <c:v>4.1550000000000002</c:v>
                </c:pt>
                <c:pt idx="832">
                  <c:v>4.16</c:v>
                </c:pt>
                <c:pt idx="833">
                  <c:v>4.165</c:v>
                </c:pt>
                <c:pt idx="834">
                  <c:v>4.1699999999999902</c:v>
                </c:pt>
                <c:pt idx="835">
                  <c:v>4.1749999999999901</c:v>
                </c:pt>
                <c:pt idx="836">
                  <c:v>4.1799999999999899</c:v>
                </c:pt>
                <c:pt idx="837">
                  <c:v>4.1849999999999996</c:v>
                </c:pt>
                <c:pt idx="838">
                  <c:v>4.1900000000000004</c:v>
                </c:pt>
                <c:pt idx="839">
                  <c:v>4.1950000000000003</c:v>
                </c:pt>
                <c:pt idx="840">
                  <c:v>4.2</c:v>
                </c:pt>
                <c:pt idx="841">
                  <c:v>4.2050000000000001</c:v>
                </c:pt>
                <c:pt idx="842">
                  <c:v>4.21</c:v>
                </c:pt>
                <c:pt idx="843">
                  <c:v>4.2149999999999901</c:v>
                </c:pt>
                <c:pt idx="844">
                  <c:v>4.21999999999999</c:v>
                </c:pt>
                <c:pt idx="845">
                  <c:v>4.2249999999999899</c:v>
                </c:pt>
                <c:pt idx="846">
                  <c:v>4.2300000000000004</c:v>
                </c:pt>
                <c:pt idx="847">
                  <c:v>4.2350000000000003</c:v>
                </c:pt>
                <c:pt idx="848">
                  <c:v>4.24</c:v>
                </c:pt>
                <c:pt idx="849">
                  <c:v>4.2450000000000001</c:v>
                </c:pt>
                <c:pt idx="850">
                  <c:v>4.25</c:v>
                </c:pt>
                <c:pt idx="851">
                  <c:v>4.2549999999999901</c:v>
                </c:pt>
                <c:pt idx="852">
                  <c:v>4.25999999999999</c:v>
                </c:pt>
                <c:pt idx="853">
                  <c:v>4.2649999999999899</c:v>
                </c:pt>
                <c:pt idx="854">
                  <c:v>4.2699999999999996</c:v>
                </c:pt>
                <c:pt idx="855">
                  <c:v>4.2750000000000004</c:v>
                </c:pt>
                <c:pt idx="856">
                  <c:v>4.28</c:v>
                </c:pt>
                <c:pt idx="857">
                  <c:v>4.2850000000000001</c:v>
                </c:pt>
                <c:pt idx="858">
                  <c:v>4.29</c:v>
                </c:pt>
                <c:pt idx="859">
                  <c:v>4.2949999999999902</c:v>
                </c:pt>
                <c:pt idx="860">
                  <c:v>4.2999999999999901</c:v>
                </c:pt>
                <c:pt idx="861">
                  <c:v>4.3049999999999899</c:v>
                </c:pt>
                <c:pt idx="862">
                  <c:v>4.3099999999999996</c:v>
                </c:pt>
                <c:pt idx="863">
                  <c:v>4.3150000000000004</c:v>
                </c:pt>
                <c:pt idx="864">
                  <c:v>4.32</c:v>
                </c:pt>
                <c:pt idx="865">
                  <c:v>4.3250000000000002</c:v>
                </c:pt>
                <c:pt idx="866">
                  <c:v>4.33</c:v>
                </c:pt>
                <c:pt idx="867">
                  <c:v>4.335</c:v>
                </c:pt>
                <c:pt idx="868">
                  <c:v>4.3399999999999901</c:v>
                </c:pt>
                <c:pt idx="869">
                  <c:v>4.34499999999999</c:v>
                </c:pt>
                <c:pt idx="870">
                  <c:v>4.3499999999999996</c:v>
                </c:pt>
                <c:pt idx="871">
                  <c:v>4.3550000000000004</c:v>
                </c:pt>
                <c:pt idx="872">
                  <c:v>4.3600000000000003</c:v>
                </c:pt>
                <c:pt idx="873">
                  <c:v>4.3650000000000002</c:v>
                </c:pt>
                <c:pt idx="874">
                  <c:v>4.37</c:v>
                </c:pt>
                <c:pt idx="875">
                  <c:v>4.375</c:v>
                </c:pt>
                <c:pt idx="876">
                  <c:v>4.3799999999999901</c:v>
                </c:pt>
                <c:pt idx="877">
                  <c:v>4.38499999999999</c:v>
                </c:pt>
                <c:pt idx="878">
                  <c:v>4.3899999999999899</c:v>
                </c:pt>
                <c:pt idx="879">
                  <c:v>4.3949999999999996</c:v>
                </c:pt>
                <c:pt idx="880">
                  <c:v>4.4000000000000004</c:v>
                </c:pt>
                <c:pt idx="881">
                  <c:v>4.4050000000000002</c:v>
                </c:pt>
                <c:pt idx="882">
                  <c:v>4.41</c:v>
                </c:pt>
                <c:pt idx="883">
                  <c:v>4.415</c:v>
                </c:pt>
                <c:pt idx="884">
                  <c:v>4.4199999999999902</c:v>
                </c:pt>
                <c:pt idx="885">
                  <c:v>4.4249999999999901</c:v>
                </c:pt>
                <c:pt idx="886">
                  <c:v>4.4299999999999899</c:v>
                </c:pt>
                <c:pt idx="887">
                  <c:v>4.4349999999999996</c:v>
                </c:pt>
                <c:pt idx="888">
                  <c:v>4.4400000000000004</c:v>
                </c:pt>
                <c:pt idx="889">
                  <c:v>4.4450000000000003</c:v>
                </c:pt>
                <c:pt idx="890">
                  <c:v>4.45</c:v>
                </c:pt>
                <c:pt idx="891">
                  <c:v>4.4550000000000001</c:v>
                </c:pt>
                <c:pt idx="892">
                  <c:v>4.46</c:v>
                </c:pt>
                <c:pt idx="893">
                  <c:v>4.4649999999999901</c:v>
                </c:pt>
                <c:pt idx="894">
                  <c:v>4.46999999999999</c:v>
                </c:pt>
                <c:pt idx="895">
                  <c:v>4.4749999999999996</c:v>
                </c:pt>
                <c:pt idx="896">
                  <c:v>4.4800000000000004</c:v>
                </c:pt>
                <c:pt idx="897">
                  <c:v>4.4850000000000003</c:v>
                </c:pt>
                <c:pt idx="898">
                  <c:v>4.49</c:v>
                </c:pt>
                <c:pt idx="899">
                  <c:v>4.4950000000000001</c:v>
                </c:pt>
                <c:pt idx="900">
                  <c:v>4.5</c:v>
                </c:pt>
                <c:pt idx="901">
                  <c:v>4.5049999999999901</c:v>
                </c:pt>
                <c:pt idx="902">
                  <c:v>4.50999999999999</c:v>
                </c:pt>
                <c:pt idx="903">
                  <c:v>4.5149999999999899</c:v>
                </c:pt>
                <c:pt idx="904">
                  <c:v>4.5199999999999996</c:v>
                </c:pt>
                <c:pt idx="905">
                  <c:v>4.5250000000000004</c:v>
                </c:pt>
                <c:pt idx="906">
                  <c:v>4.53</c:v>
                </c:pt>
                <c:pt idx="907">
                  <c:v>4.5350000000000001</c:v>
                </c:pt>
                <c:pt idx="908">
                  <c:v>4.54</c:v>
                </c:pt>
                <c:pt idx="909">
                  <c:v>4.5449999999999902</c:v>
                </c:pt>
                <c:pt idx="910">
                  <c:v>4.5499999999999901</c:v>
                </c:pt>
                <c:pt idx="911">
                  <c:v>4.5549999999999899</c:v>
                </c:pt>
                <c:pt idx="912">
                  <c:v>4.5599999999999996</c:v>
                </c:pt>
                <c:pt idx="913">
                  <c:v>4.5650000000000004</c:v>
                </c:pt>
                <c:pt idx="914">
                  <c:v>4.57</c:v>
                </c:pt>
                <c:pt idx="915">
                  <c:v>4.5750000000000002</c:v>
                </c:pt>
                <c:pt idx="916">
                  <c:v>4.58</c:v>
                </c:pt>
                <c:pt idx="917">
                  <c:v>4.585</c:v>
                </c:pt>
                <c:pt idx="918">
                  <c:v>4.5899999999999901</c:v>
                </c:pt>
                <c:pt idx="919">
                  <c:v>4.59499999999999</c:v>
                </c:pt>
                <c:pt idx="920">
                  <c:v>4.5999999999999996</c:v>
                </c:pt>
                <c:pt idx="921">
                  <c:v>4.6050000000000004</c:v>
                </c:pt>
                <c:pt idx="922">
                  <c:v>4.6100000000000003</c:v>
                </c:pt>
                <c:pt idx="923">
                  <c:v>4.6150000000000002</c:v>
                </c:pt>
                <c:pt idx="924">
                  <c:v>4.62</c:v>
                </c:pt>
                <c:pt idx="925">
                  <c:v>4.625</c:v>
                </c:pt>
                <c:pt idx="926">
                  <c:v>4.6299999999999901</c:v>
                </c:pt>
                <c:pt idx="927">
                  <c:v>4.63499999999999</c:v>
                </c:pt>
                <c:pt idx="928">
                  <c:v>4.6399999999999899</c:v>
                </c:pt>
                <c:pt idx="929">
                  <c:v>4.6449999999999996</c:v>
                </c:pt>
                <c:pt idx="930">
                  <c:v>4.6500000000000004</c:v>
                </c:pt>
                <c:pt idx="931">
                  <c:v>4.6550000000000002</c:v>
                </c:pt>
                <c:pt idx="932">
                  <c:v>4.66</c:v>
                </c:pt>
                <c:pt idx="933">
                  <c:v>4.665</c:v>
                </c:pt>
                <c:pt idx="934">
                  <c:v>4.6699999999999902</c:v>
                </c:pt>
                <c:pt idx="935">
                  <c:v>4.6749999999999901</c:v>
                </c:pt>
                <c:pt idx="936">
                  <c:v>4.6799999999999899</c:v>
                </c:pt>
                <c:pt idx="937">
                  <c:v>4.6849999999999996</c:v>
                </c:pt>
                <c:pt idx="938">
                  <c:v>4.6900000000000004</c:v>
                </c:pt>
                <c:pt idx="939">
                  <c:v>4.6950000000000003</c:v>
                </c:pt>
                <c:pt idx="940">
                  <c:v>4.7</c:v>
                </c:pt>
                <c:pt idx="941">
                  <c:v>4.7050000000000001</c:v>
                </c:pt>
                <c:pt idx="942">
                  <c:v>4.71</c:v>
                </c:pt>
                <c:pt idx="943">
                  <c:v>4.7149999999999901</c:v>
                </c:pt>
                <c:pt idx="944">
                  <c:v>4.71999999999999</c:v>
                </c:pt>
                <c:pt idx="945">
                  <c:v>4.7249999999999996</c:v>
                </c:pt>
                <c:pt idx="946">
                  <c:v>4.7300000000000004</c:v>
                </c:pt>
                <c:pt idx="947">
                  <c:v>4.7350000000000003</c:v>
                </c:pt>
                <c:pt idx="948">
                  <c:v>4.74</c:v>
                </c:pt>
                <c:pt idx="949">
                  <c:v>4.7450000000000001</c:v>
                </c:pt>
                <c:pt idx="950">
                  <c:v>4.75</c:v>
                </c:pt>
                <c:pt idx="951">
                  <c:v>4.7549999999999901</c:v>
                </c:pt>
                <c:pt idx="952">
                  <c:v>4.75999999999999</c:v>
                </c:pt>
                <c:pt idx="953">
                  <c:v>4.7649999999999899</c:v>
                </c:pt>
                <c:pt idx="954">
                  <c:v>4.7699999999999996</c:v>
                </c:pt>
                <c:pt idx="955">
                  <c:v>4.7750000000000004</c:v>
                </c:pt>
                <c:pt idx="956">
                  <c:v>4.78</c:v>
                </c:pt>
                <c:pt idx="957">
                  <c:v>4.7850000000000001</c:v>
                </c:pt>
                <c:pt idx="958">
                  <c:v>4.79</c:v>
                </c:pt>
                <c:pt idx="959">
                  <c:v>4.7949999999999902</c:v>
                </c:pt>
                <c:pt idx="960">
                  <c:v>4.7999999999999901</c:v>
                </c:pt>
                <c:pt idx="961">
                  <c:v>4.8049999999999899</c:v>
                </c:pt>
                <c:pt idx="962">
                  <c:v>4.8099999999999996</c:v>
                </c:pt>
                <c:pt idx="963">
                  <c:v>4.8150000000000004</c:v>
                </c:pt>
                <c:pt idx="964">
                  <c:v>4.82</c:v>
                </c:pt>
                <c:pt idx="965">
                  <c:v>4.8250000000000002</c:v>
                </c:pt>
                <c:pt idx="966">
                  <c:v>4.83</c:v>
                </c:pt>
                <c:pt idx="967">
                  <c:v>4.835</c:v>
                </c:pt>
                <c:pt idx="968">
                  <c:v>4.8399999999999901</c:v>
                </c:pt>
                <c:pt idx="969">
                  <c:v>4.84499999999999</c:v>
                </c:pt>
                <c:pt idx="970">
                  <c:v>4.8499999999999996</c:v>
                </c:pt>
                <c:pt idx="971">
                  <c:v>4.8550000000000004</c:v>
                </c:pt>
                <c:pt idx="972">
                  <c:v>4.8600000000000003</c:v>
                </c:pt>
                <c:pt idx="973">
                  <c:v>4.8650000000000002</c:v>
                </c:pt>
                <c:pt idx="974">
                  <c:v>4.87</c:v>
                </c:pt>
                <c:pt idx="975">
                  <c:v>4.875</c:v>
                </c:pt>
                <c:pt idx="976">
                  <c:v>4.8799999999999901</c:v>
                </c:pt>
                <c:pt idx="977">
                  <c:v>4.88499999999999</c:v>
                </c:pt>
                <c:pt idx="978">
                  <c:v>4.8899999999999899</c:v>
                </c:pt>
                <c:pt idx="979">
                  <c:v>4.8949999999999996</c:v>
                </c:pt>
                <c:pt idx="980">
                  <c:v>4.9000000000000004</c:v>
                </c:pt>
                <c:pt idx="981">
                  <c:v>4.9050000000000002</c:v>
                </c:pt>
                <c:pt idx="982">
                  <c:v>4.91</c:v>
                </c:pt>
                <c:pt idx="983">
                  <c:v>4.915</c:v>
                </c:pt>
                <c:pt idx="984">
                  <c:v>4.9199999999999902</c:v>
                </c:pt>
                <c:pt idx="985">
                  <c:v>4.9249999999999901</c:v>
                </c:pt>
                <c:pt idx="986">
                  <c:v>4.9299999999999899</c:v>
                </c:pt>
                <c:pt idx="987">
                  <c:v>4.9349999999999996</c:v>
                </c:pt>
                <c:pt idx="988">
                  <c:v>4.9400000000000004</c:v>
                </c:pt>
                <c:pt idx="989">
                  <c:v>4.9450000000000003</c:v>
                </c:pt>
                <c:pt idx="990">
                  <c:v>4.95</c:v>
                </c:pt>
                <c:pt idx="991">
                  <c:v>4.9550000000000001</c:v>
                </c:pt>
                <c:pt idx="992">
                  <c:v>4.96</c:v>
                </c:pt>
                <c:pt idx="993">
                  <c:v>4.9649999999999901</c:v>
                </c:pt>
                <c:pt idx="994">
                  <c:v>4.96999999999999</c:v>
                </c:pt>
                <c:pt idx="995">
                  <c:v>4.9749999999999996</c:v>
                </c:pt>
                <c:pt idx="996">
                  <c:v>4.9800000000000004</c:v>
                </c:pt>
                <c:pt idx="997">
                  <c:v>4.9850000000000003</c:v>
                </c:pt>
                <c:pt idx="998">
                  <c:v>4.99</c:v>
                </c:pt>
                <c:pt idx="999">
                  <c:v>4.9950000000000001</c:v>
                </c:pt>
                <c:pt idx="1000">
                  <c:v>5</c:v>
                </c:pt>
                <c:pt idx="1001">
                  <c:v>5.0049999999999901</c:v>
                </c:pt>
                <c:pt idx="1002">
                  <c:v>5.00999999999999</c:v>
                </c:pt>
                <c:pt idx="1003">
                  <c:v>5.0149999999999899</c:v>
                </c:pt>
                <c:pt idx="1004">
                  <c:v>5.0199999999999996</c:v>
                </c:pt>
                <c:pt idx="1005">
                  <c:v>5.0250000000000004</c:v>
                </c:pt>
                <c:pt idx="1006">
                  <c:v>5.03</c:v>
                </c:pt>
                <c:pt idx="1007">
                  <c:v>5.0350000000000001</c:v>
                </c:pt>
                <c:pt idx="1008">
                  <c:v>5.04</c:v>
                </c:pt>
                <c:pt idx="1009">
                  <c:v>5.0449999999999902</c:v>
                </c:pt>
                <c:pt idx="1010">
                  <c:v>5.0499999999999901</c:v>
                </c:pt>
                <c:pt idx="1011">
                  <c:v>5.0549999999999899</c:v>
                </c:pt>
                <c:pt idx="1012">
                  <c:v>5.0599999999999996</c:v>
                </c:pt>
                <c:pt idx="1013">
                  <c:v>5.0650000000000004</c:v>
                </c:pt>
                <c:pt idx="1014">
                  <c:v>5.07</c:v>
                </c:pt>
                <c:pt idx="1015">
                  <c:v>5.0750000000000002</c:v>
                </c:pt>
                <c:pt idx="1016">
                  <c:v>5.08</c:v>
                </c:pt>
                <c:pt idx="1017">
                  <c:v>5.085</c:v>
                </c:pt>
                <c:pt idx="1018">
                  <c:v>5.0899999999999901</c:v>
                </c:pt>
                <c:pt idx="1019">
                  <c:v>5.09499999999999</c:v>
                </c:pt>
                <c:pt idx="1020">
                  <c:v>5.0999999999999996</c:v>
                </c:pt>
                <c:pt idx="1021">
                  <c:v>5.1050000000000004</c:v>
                </c:pt>
                <c:pt idx="1022">
                  <c:v>5.1100000000000003</c:v>
                </c:pt>
                <c:pt idx="1023">
                  <c:v>5.1150000000000002</c:v>
                </c:pt>
                <c:pt idx="1024">
                  <c:v>5.12</c:v>
                </c:pt>
                <c:pt idx="1025">
                  <c:v>5.125</c:v>
                </c:pt>
                <c:pt idx="1026">
                  <c:v>5.1299999999999901</c:v>
                </c:pt>
                <c:pt idx="1027">
                  <c:v>5.13499999999999</c:v>
                </c:pt>
                <c:pt idx="1028">
                  <c:v>5.1399999999999899</c:v>
                </c:pt>
                <c:pt idx="1029">
                  <c:v>5.1449999999999996</c:v>
                </c:pt>
                <c:pt idx="1030">
                  <c:v>5.15</c:v>
                </c:pt>
                <c:pt idx="1031">
                  <c:v>5.1550000000000002</c:v>
                </c:pt>
                <c:pt idx="1032">
                  <c:v>5.16</c:v>
                </c:pt>
                <c:pt idx="1033">
                  <c:v>5.165</c:v>
                </c:pt>
                <c:pt idx="1034">
                  <c:v>5.1699999999999902</c:v>
                </c:pt>
                <c:pt idx="1035">
                  <c:v>5.1749999999999901</c:v>
                </c:pt>
                <c:pt idx="1036">
                  <c:v>5.1799999999999899</c:v>
                </c:pt>
                <c:pt idx="1037">
                  <c:v>5.1849999999999996</c:v>
                </c:pt>
                <c:pt idx="1038">
                  <c:v>5.19</c:v>
                </c:pt>
                <c:pt idx="1039">
                  <c:v>5.1950000000000003</c:v>
                </c:pt>
                <c:pt idx="1040">
                  <c:v>5.2</c:v>
                </c:pt>
                <c:pt idx="1041">
                  <c:v>5.2050000000000001</c:v>
                </c:pt>
                <c:pt idx="1042">
                  <c:v>5.21</c:v>
                </c:pt>
                <c:pt idx="1043">
                  <c:v>5.2149999999999901</c:v>
                </c:pt>
                <c:pt idx="1044">
                  <c:v>5.21999999999999</c:v>
                </c:pt>
                <c:pt idx="1045">
                  <c:v>5.2249999999999996</c:v>
                </c:pt>
                <c:pt idx="1046">
                  <c:v>5.23</c:v>
                </c:pt>
                <c:pt idx="1047">
                  <c:v>5.2350000000000003</c:v>
                </c:pt>
                <c:pt idx="1048">
                  <c:v>5.24</c:v>
                </c:pt>
                <c:pt idx="1049">
                  <c:v>5.2450000000000001</c:v>
                </c:pt>
                <c:pt idx="1050">
                  <c:v>5.25</c:v>
                </c:pt>
                <c:pt idx="1051">
                  <c:v>5.2549999999999901</c:v>
                </c:pt>
                <c:pt idx="1052">
                  <c:v>5.25999999999999</c:v>
                </c:pt>
                <c:pt idx="1053">
                  <c:v>5.2649999999999899</c:v>
                </c:pt>
                <c:pt idx="1054">
                  <c:v>5.27</c:v>
                </c:pt>
                <c:pt idx="1055">
                  <c:v>5.2750000000000004</c:v>
                </c:pt>
                <c:pt idx="1056">
                  <c:v>5.28</c:v>
                </c:pt>
                <c:pt idx="1057">
                  <c:v>5.2850000000000001</c:v>
                </c:pt>
                <c:pt idx="1058">
                  <c:v>5.29</c:v>
                </c:pt>
                <c:pt idx="1059">
                  <c:v>5.2949999999999902</c:v>
                </c:pt>
                <c:pt idx="1060">
                  <c:v>5.2999999999999901</c:v>
                </c:pt>
                <c:pt idx="1061">
                  <c:v>5.3049999999999899</c:v>
                </c:pt>
                <c:pt idx="1062">
                  <c:v>5.31</c:v>
                </c:pt>
                <c:pt idx="1063">
                  <c:v>5.3150000000000004</c:v>
                </c:pt>
                <c:pt idx="1064">
                  <c:v>5.32</c:v>
                </c:pt>
                <c:pt idx="1065">
                  <c:v>5.3250000000000002</c:v>
                </c:pt>
                <c:pt idx="1066">
                  <c:v>5.33</c:v>
                </c:pt>
                <c:pt idx="1067">
                  <c:v>5.335</c:v>
                </c:pt>
                <c:pt idx="1068">
                  <c:v>5.3399999999999901</c:v>
                </c:pt>
                <c:pt idx="1069">
                  <c:v>5.34499999999999</c:v>
                </c:pt>
                <c:pt idx="1070">
                  <c:v>5.35</c:v>
                </c:pt>
                <c:pt idx="1071">
                  <c:v>5.3550000000000004</c:v>
                </c:pt>
                <c:pt idx="1072">
                  <c:v>5.36</c:v>
                </c:pt>
                <c:pt idx="1073">
                  <c:v>5.3650000000000002</c:v>
                </c:pt>
                <c:pt idx="1074">
                  <c:v>5.37</c:v>
                </c:pt>
                <c:pt idx="1075">
                  <c:v>5.375</c:v>
                </c:pt>
                <c:pt idx="1076">
                  <c:v>5.3799999999999901</c:v>
                </c:pt>
                <c:pt idx="1077">
                  <c:v>5.38499999999999</c:v>
                </c:pt>
                <c:pt idx="1078">
                  <c:v>5.3899999999999899</c:v>
                </c:pt>
                <c:pt idx="1079">
                  <c:v>5.3949999999999996</c:v>
                </c:pt>
                <c:pt idx="1080">
                  <c:v>5.4</c:v>
                </c:pt>
                <c:pt idx="1081">
                  <c:v>5.4050000000000002</c:v>
                </c:pt>
                <c:pt idx="1082">
                  <c:v>5.41</c:v>
                </c:pt>
                <c:pt idx="1083">
                  <c:v>5.415</c:v>
                </c:pt>
                <c:pt idx="1084">
                  <c:v>5.4199999999999902</c:v>
                </c:pt>
                <c:pt idx="1085">
                  <c:v>5.4249999999999901</c:v>
                </c:pt>
                <c:pt idx="1086">
                  <c:v>5.4299999999999899</c:v>
                </c:pt>
                <c:pt idx="1087">
                  <c:v>5.4349999999999996</c:v>
                </c:pt>
                <c:pt idx="1088">
                  <c:v>5.44</c:v>
                </c:pt>
                <c:pt idx="1089">
                  <c:v>5.4450000000000003</c:v>
                </c:pt>
                <c:pt idx="1090">
                  <c:v>5.45</c:v>
                </c:pt>
                <c:pt idx="1091">
                  <c:v>5.4550000000000001</c:v>
                </c:pt>
                <c:pt idx="1092">
                  <c:v>5.46</c:v>
                </c:pt>
                <c:pt idx="1093">
                  <c:v>5.4649999999999901</c:v>
                </c:pt>
                <c:pt idx="1094">
                  <c:v>5.46999999999999</c:v>
                </c:pt>
                <c:pt idx="1095">
                  <c:v>5.4749999999999996</c:v>
                </c:pt>
                <c:pt idx="1096">
                  <c:v>5.48</c:v>
                </c:pt>
                <c:pt idx="1097">
                  <c:v>5.4850000000000003</c:v>
                </c:pt>
                <c:pt idx="1098">
                  <c:v>5.49</c:v>
                </c:pt>
                <c:pt idx="1099">
                  <c:v>5.4950000000000001</c:v>
                </c:pt>
                <c:pt idx="1100">
                  <c:v>5.5</c:v>
                </c:pt>
                <c:pt idx="1101">
                  <c:v>5.5049999999999901</c:v>
                </c:pt>
                <c:pt idx="1102">
                  <c:v>5.50999999999999</c:v>
                </c:pt>
                <c:pt idx="1103">
                  <c:v>5.5149999999999899</c:v>
                </c:pt>
                <c:pt idx="1104">
                  <c:v>5.52</c:v>
                </c:pt>
                <c:pt idx="1105">
                  <c:v>5.5250000000000004</c:v>
                </c:pt>
                <c:pt idx="1106">
                  <c:v>5.53</c:v>
                </c:pt>
                <c:pt idx="1107">
                  <c:v>5.5350000000000001</c:v>
                </c:pt>
                <c:pt idx="1108">
                  <c:v>5.54</c:v>
                </c:pt>
                <c:pt idx="1109">
                  <c:v>5.5449999999999902</c:v>
                </c:pt>
                <c:pt idx="1110">
                  <c:v>5.5499999999999901</c:v>
                </c:pt>
                <c:pt idx="1111">
                  <c:v>5.5549999999999899</c:v>
                </c:pt>
                <c:pt idx="1112">
                  <c:v>5.56</c:v>
                </c:pt>
                <c:pt idx="1113">
                  <c:v>5.5650000000000004</c:v>
                </c:pt>
                <c:pt idx="1114">
                  <c:v>5.57</c:v>
                </c:pt>
                <c:pt idx="1115">
                  <c:v>5.5750000000000002</c:v>
                </c:pt>
                <c:pt idx="1116">
                  <c:v>5.58</c:v>
                </c:pt>
                <c:pt idx="1117">
                  <c:v>5.585</c:v>
                </c:pt>
                <c:pt idx="1118">
                  <c:v>5.5899999999999901</c:v>
                </c:pt>
                <c:pt idx="1119">
                  <c:v>5.59499999999999</c:v>
                </c:pt>
                <c:pt idx="1120">
                  <c:v>5.6</c:v>
                </c:pt>
                <c:pt idx="1121">
                  <c:v>5.6050000000000004</c:v>
                </c:pt>
                <c:pt idx="1122">
                  <c:v>5.61</c:v>
                </c:pt>
                <c:pt idx="1123">
                  <c:v>5.6150000000000002</c:v>
                </c:pt>
                <c:pt idx="1124">
                  <c:v>5.62</c:v>
                </c:pt>
                <c:pt idx="1125">
                  <c:v>5.625</c:v>
                </c:pt>
                <c:pt idx="1126">
                  <c:v>5.6299999999999901</c:v>
                </c:pt>
                <c:pt idx="1127">
                  <c:v>5.63499999999999</c:v>
                </c:pt>
                <c:pt idx="1128">
                  <c:v>5.6399999999999899</c:v>
                </c:pt>
                <c:pt idx="1129">
                  <c:v>5.6449999999999996</c:v>
                </c:pt>
                <c:pt idx="1130">
                  <c:v>5.65</c:v>
                </c:pt>
                <c:pt idx="1131">
                  <c:v>5.6550000000000002</c:v>
                </c:pt>
                <c:pt idx="1132">
                  <c:v>5.66</c:v>
                </c:pt>
                <c:pt idx="1133">
                  <c:v>5.665</c:v>
                </c:pt>
                <c:pt idx="1134">
                  <c:v>5.6699999999999902</c:v>
                </c:pt>
                <c:pt idx="1135">
                  <c:v>5.6749999999999901</c:v>
                </c:pt>
                <c:pt idx="1136">
                  <c:v>5.6799999999999899</c:v>
                </c:pt>
                <c:pt idx="1137">
                  <c:v>5.6849999999999996</c:v>
                </c:pt>
                <c:pt idx="1138">
                  <c:v>5.69</c:v>
                </c:pt>
                <c:pt idx="1139">
                  <c:v>5.6950000000000003</c:v>
                </c:pt>
                <c:pt idx="1140">
                  <c:v>5.7</c:v>
                </c:pt>
                <c:pt idx="1141">
                  <c:v>5.7050000000000001</c:v>
                </c:pt>
                <c:pt idx="1142">
                  <c:v>5.71</c:v>
                </c:pt>
                <c:pt idx="1143">
                  <c:v>5.7149999999999901</c:v>
                </c:pt>
                <c:pt idx="1144">
                  <c:v>5.71999999999999</c:v>
                </c:pt>
                <c:pt idx="1145">
                  <c:v>5.7249999999999996</c:v>
                </c:pt>
                <c:pt idx="1146">
                  <c:v>5.73</c:v>
                </c:pt>
                <c:pt idx="1147">
                  <c:v>5.7350000000000003</c:v>
                </c:pt>
                <c:pt idx="1148">
                  <c:v>5.74</c:v>
                </c:pt>
                <c:pt idx="1149">
                  <c:v>5.7450000000000001</c:v>
                </c:pt>
                <c:pt idx="1150">
                  <c:v>5.75</c:v>
                </c:pt>
                <c:pt idx="1151">
                  <c:v>5.7549999999999901</c:v>
                </c:pt>
                <c:pt idx="1152">
                  <c:v>5.75999999999999</c:v>
                </c:pt>
                <c:pt idx="1153">
                  <c:v>5.7649999999999899</c:v>
                </c:pt>
                <c:pt idx="1154">
                  <c:v>5.77</c:v>
                </c:pt>
                <c:pt idx="1155">
                  <c:v>5.7750000000000004</c:v>
                </c:pt>
                <c:pt idx="1156">
                  <c:v>5.78</c:v>
                </c:pt>
                <c:pt idx="1157">
                  <c:v>5.7850000000000001</c:v>
                </c:pt>
                <c:pt idx="1158">
                  <c:v>5.79</c:v>
                </c:pt>
                <c:pt idx="1159">
                  <c:v>5.7949999999999902</c:v>
                </c:pt>
                <c:pt idx="1160">
                  <c:v>5.7999999999999901</c:v>
                </c:pt>
                <c:pt idx="1161">
                  <c:v>5.8049999999999899</c:v>
                </c:pt>
                <c:pt idx="1162">
                  <c:v>5.81</c:v>
                </c:pt>
                <c:pt idx="1163">
                  <c:v>5.8150000000000004</c:v>
                </c:pt>
                <c:pt idx="1164">
                  <c:v>5.82</c:v>
                </c:pt>
                <c:pt idx="1165">
                  <c:v>5.8250000000000002</c:v>
                </c:pt>
                <c:pt idx="1166">
                  <c:v>5.83</c:v>
                </c:pt>
                <c:pt idx="1167">
                  <c:v>5.835</c:v>
                </c:pt>
                <c:pt idx="1168">
                  <c:v>5.8399999999999901</c:v>
                </c:pt>
                <c:pt idx="1169">
                  <c:v>5.84499999999999</c:v>
                </c:pt>
                <c:pt idx="1170">
                  <c:v>5.85</c:v>
                </c:pt>
                <c:pt idx="1171">
                  <c:v>5.8550000000000004</c:v>
                </c:pt>
                <c:pt idx="1172">
                  <c:v>5.86</c:v>
                </c:pt>
                <c:pt idx="1173">
                  <c:v>5.8650000000000002</c:v>
                </c:pt>
                <c:pt idx="1174">
                  <c:v>5.87</c:v>
                </c:pt>
                <c:pt idx="1175">
                  <c:v>5.875</c:v>
                </c:pt>
                <c:pt idx="1176">
                  <c:v>5.8799999999999901</c:v>
                </c:pt>
                <c:pt idx="1177">
                  <c:v>5.88499999999999</c:v>
                </c:pt>
                <c:pt idx="1178">
                  <c:v>5.8899999999999899</c:v>
                </c:pt>
                <c:pt idx="1179">
                  <c:v>5.8949999999999996</c:v>
                </c:pt>
                <c:pt idx="1180">
                  <c:v>5.9</c:v>
                </c:pt>
                <c:pt idx="1181">
                  <c:v>5.9050000000000002</c:v>
                </c:pt>
                <c:pt idx="1182">
                  <c:v>5.91</c:v>
                </c:pt>
                <c:pt idx="1183">
                  <c:v>5.915</c:v>
                </c:pt>
                <c:pt idx="1184">
                  <c:v>5.9199999999999902</c:v>
                </c:pt>
                <c:pt idx="1185">
                  <c:v>5.9249999999999901</c:v>
                </c:pt>
                <c:pt idx="1186">
                  <c:v>5.9299999999999899</c:v>
                </c:pt>
                <c:pt idx="1187">
                  <c:v>5.9349999999999996</c:v>
                </c:pt>
                <c:pt idx="1188">
                  <c:v>5.94</c:v>
                </c:pt>
                <c:pt idx="1189">
                  <c:v>5.9450000000000003</c:v>
                </c:pt>
                <c:pt idx="1190">
                  <c:v>5.95</c:v>
                </c:pt>
                <c:pt idx="1191">
                  <c:v>5.9550000000000001</c:v>
                </c:pt>
                <c:pt idx="1192">
                  <c:v>5.96</c:v>
                </c:pt>
                <c:pt idx="1193">
                  <c:v>5.9649999999999901</c:v>
                </c:pt>
                <c:pt idx="1194">
                  <c:v>5.96999999999999</c:v>
                </c:pt>
                <c:pt idx="1195">
                  <c:v>5.9749999999999996</c:v>
                </c:pt>
                <c:pt idx="1196">
                  <c:v>5.98</c:v>
                </c:pt>
                <c:pt idx="1197">
                  <c:v>5.9850000000000003</c:v>
                </c:pt>
                <c:pt idx="1198">
                  <c:v>5.99</c:v>
                </c:pt>
                <c:pt idx="1199">
                  <c:v>5.9950000000000001</c:v>
                </c:pt>
                <c:pt idx="1200">
                  <c:v>6</c:v>
                </c:pt>
                <c:pt idx="1201">
                  <c:v>6.0049999999999901</c:v>
                </c:pt>
                <c:pt idx="1202">
                  <c:v>6.00999999999999</c:v>
                </c:pt>
                <c:pt idx="1203">
                  <c:v>6.0149999999999997</c:v>
                </c:pt>
                <c:pt idx="1204">
                  <c:v>6.02</c:v>
                </c:pt>
                <c:pt idx="1205">
                  <c:v>6.0250000000000004</c:v>
                </c:pt>
                <c:pt idx="1206">
                  <c:v>6.03</c:v>
                </c:pt>
                <c:pt idx="1207">
                  <c:v>6.0350000000000001</c:v>
                </c:pt>
                <c:pt idx="1208">
                  <c:v>6.04</c:v>
                </c:pt>
                <c:pt idx="1209">
                  <c:v>6.0449999999999902</c:v>
                </c:pt>
                <c:pt idx="1210">
                  <c:v>6.0499999999999901</c:v>
                </c:pt>
                <c:pt idx="1211">
                  <c:v>6.0549999999999899</c:v>
                </c:pt>
                <c:pt idx="1212">
                  <c:v>6.06</c:v>
                </c:pt>
                <c:pt idx="1213">
                  <c:v>6.0650000000000004</c:v>
                </c:pt>
                <c:pt idx="1214">
                  <c:v>6.07</c:v>
                </c:pt>
                <c:pt idx="1215">
                  <c:v>6.0750000000000002</c:v>
                </c:pt>
                <c:pt idx="1216">
                  <c:v>6.08</c:v>
                </c:pt>
                <c:pt idx="1217">
                  <c:v>6.085</c:v>
                </c:pt>
                <c:pt idx="1218">
                  <c:v>6.0899999999999901</c:v>
                </c:pt>
                <c:pt idx="1219">
                  <c:v>6.09499999999999</c:v>
                </c:pt>
                <c:pt idx="1220">
                  <c:v>6.1</c:v>
                </c:pt>
                <c:pt idx="1221">
                  <c:v>6.1050000000000004</c:v>
                </c:pt>
                <c:pt idx="1222">
                  <c:v>6.11</c:v>
                </c:pt>
                <c:pt idx="1223">
                  <c:v>6.1150000000000002</c:v>
                </c:pt>
                <c:pt idx="1224">
                  <c:v>6.12</c:v>
                </c:pt>
                <c:pt idx="1225">
                  <c:v>6.125</c:v>
                </c:pt>
                <c:pt idx="1226">
                  <c:v>6.1299999999999901</c:v>
                </c:pt>
                <c:pt idx="1227">
                  <c:v>6.13499999999999</c:v>
                </c:pt>
                <c:pt idx="1228">
                  <c:v>6.14</c:v>
                </c:pt>
                <c:pt idx="1229">
                  <c:v>6.1449999999999996</c:v>
                </c:pt>
                <c:pt idx="1230">
                  <c:v>6.15</c:v>
                </c:pt>
                <c:pt idx="1231">
                  <c:v>6.1550000000000002</c:v>
                </c:pt>
                <c:pt idx="1232">
                  <c:v>6.16</c:v>
                </c:pt>
                <c:pt idx="1233">
                  <c:v>6.165</c:v>
                </c:pt>
                <c:pt idx="1234">
                  <c:v>6.1699999999999902</c:v>
                </c:pt>
                <c:pt idx="1235">
                  <c:v>6.1749999999999901</c:v>
                </c:pt>
                <c:pt idx="1236">
                  <c:v>6.1799999999999899</c:v>
                </c:pt>
                <c:pt idx="1237">
                  <c:v>6.1849999999999996</c:v>
                </c:pt>
                <c:pt idx="1238">
                  <c:v>6.19</c:v>
                </c:pt>
                <c:pt idx="1239">
                  <c:v>6.1950000000000003</c:v>
                </c:pt>
                <c:pt idx="1240">
                  <c:v>6.2</c:v>
                </c:pt>
                <c:pt idx="1241">
                  <c:v>6.2050000000000001</c:v>
                </c:pt>
                <c:pt idx="1242">
                  <c:v>6.21</c:v>
                </c:pt>
                <c:pt idx="1243">
                  <c:v>6.2149999999999901</c:v>
                </c:pt>
                <c:pt idx="1244">
                  <c:v>6.21999999999999</c:v>
                </c:pt>
                <c:pt idx="1245">
                  <c:v>6.2249999999999996</c:v>
                </c:pt>
                <c:pt idx="1246">
                  <c:v>6.23</c:v>
                </c:pt>
                <c:pt idx="1247">
                  <c:v>6.2350000000000003</c:v>
                </c:pt>
                <c:pt idx="1248">
                  <c:v>6.24</c:v>
                </c:pt>
                <c:pt idx="1249">
                  <c:v>6.2450000000000001</c:v>
                </c:pt>
                <c:pt idx="1250">
                  <c:v>6.25</c:v>
                </c:pt>
                <c:pt idx="1251">
                  <c:v>6.2549999999999901</c:v>
                </c:pt>
                <c:pt idx="1252">
                  <c:v>6.25999999999999</c:v>
                </c:pt>
                <c:pt idx="1253">
                  <c:v>6.2649999999999997</c:v>
                </c:pt>
                <c:pt idx="1254">
                  <c:v>6.27</c:v>
                </c:pt>
                <c:pt idx="1255">
                  <c:v>6.2750000000000004</c:v>
                </c:pt>
                <c:pt idx="1256">
                  <c:v>6.28</c:v>
                </c:pt>
                <c:pt idx="1257">
                  <c:v>6.2850000000000001</c:v>
                </c:pt>
                <c:pt idx="1258">
                  <c:v>6.29</c:v>
                </c:pt>
                <c:pt idx="1259">
                  <c:v>6.2949999999999902</c:v>
                </c:pt>
                <c:pt idx="1260">
                  <c:v>6.2999999999999901</c:v>
                </c:pt>
                <c:pt idx="1261">
                  <c:v>6.3049999999999899</c:v>
                </c:pt>
                <c:pt idx="1262">
                  <c:v>6.31</c:v>
                </c:pt>
                <c:pt idx="1263">
                  <c:v>6.3150000000000004</c:v>
                </c:pt>
                <c:pt idx="1264">
                  <c:v>6.32</c:v>
                </c:pt>
                <c:pt idx="1265">
                  <c:v>6.3250000000000002</c:v>
                </c:pt>
                <c:pt idx="1266">
                  <c:v>6.33</c:v>
                </c:pt>
                <c:pt idx="1267">
                  <c:v>6.335</c:v>
                </c:pt>
                <c:pt idx="1268">
                  <c:v>6.3399999999999901</c:v>
                </c:pt>
                <c:pt idx="1269">
                  <c:v>6.34499999999999</c:v>
                </c:pt>
                <c:pt idx="1270">
                  <c:v>6.35</c:v>
                </c:pt>
                <c:pt idx="1271">
                  <c:v>6.3550000000000004</c:v>
                </c:pt>
                <c:pt idx="1272">
                  <c:v>6.36</c:v>
                </c:pt>
                <c:pt idx="1273">
                  <c:v>6.3650000000000002</c:v>
                </c:pt>
                <c:pt idx="1274">
                  <c:v>6.37</c:v>
                </c:pt>
                <c:pt idx="1275">
                  <c:v>6.375</c:v>
                </c:pt>
                <c:pt idx="1276">
                  <c:v>6.3799999999999901</c:v>
                </c:pt>
                <c:pt idx="1277">
                  <c:v>6.38499999999999</c:v>
                </c:pt>
                <c:pt idx="1278">
                  <c:v>6.39</c:v>
                </c:pt>
                <c:pt idx="1279">
                  <c:v>6.3949999999999996</c:v>
                </c:pt>
                <c:pt idx="1280">
                  <c:v>6.4</c:v>
                </c:pt>
                <c:pt idx="1281">
                  <c:v>6.4050000000000002</c:v>
                </c:pt>
                <c:pt idx="1282">
                  <c:v>6.41</c:v>
                </c:pt>
                <c:pt idx="1283">
                  <c:v>6.415</c:v>
                </c:pt>
                <c:pt idx="1284">
                  <c:v>6.4199999999999902</c:v>
                </c:pt>
                <c:pt idx="1285">
                  <c:v>6.4249999999999901</c:v>
                </c:pt>
                <c:pt idx="1286">
                  <c:v>6.4299999999999899</c:v>
                </c:pt>
                <c:pt idx="1287">
                  <c:v>6.4349999999999996</c:v>
                </c:pt>
                <c:pt idx="1288">
                  <c:v>6.44</c:v>
                </c:pt>
                <c:pt idx="1289">
                  <c:v>6.4450000000000003</c:v>
                </c:pt>
                <c:pt idx="1290">
                  <c:v>6.45</c:v>
                </c:pt>
                <c:pt idx="1291">
                  <c:v>6.4550000000000001</c:v>
                </c:pt>
                <c:pt idx="1292">
                  <c:v>6.46</c:v>
                </c:pt>
                <c:pt idx="1293">
                  <c:v>6.4649999999999901</c:v>
                </c:pt>
                <c:pt idx="1294">
                  <c:v>6.46999999999999</c:v>
                </c:pt>
                <c:pt idx="1295">
                  <c:v>6.4749999999999996</c:v>
                </c:pt>
                <c:pt idx="1296">
                  <c:v>6.48</c:v>
                </c:pt>
                <c:pt idx="1297">
                  <c:v>6.4850000000000003</c:v>
                </c:pt>
                <c:pt idx="1298">
                  <c:v>6.49</c:v>
                </c:pt>
                <c:pt idx="1299">
                  <c:v>6.4950000000000001</c:v>
                </c:pt>
                <c:pt idx="1300">
                  <c:v>6.5</c:v>
                </c:pt>
                <c:pt idx="1301">
                  <c:v>6.5049999999999901</c:v>
                </c:pt>
                <c:pt idx="1302">
                  <c:v>6.50999999999999</c:v>
                </c:pt>
                <c:pt idx="1303">
                  <c:v>6.5149999999999997</c:v>
                </c:pt>
                <c:pt idx="1304">
                  <c:v>6.52</c:v>
                </c:pt>
                <c:pt idx="1305">
                  <c:v>6.5250000000000004</c:v>
                </c:pt>
                <c:pt idx="1306">
                  <c:v>6.53</c:v>
                </c:pt>
                <c:pt idx="1307">
                  <c:v>6.5350000000000001</c:v>
                </c:pt>
                <c:pt idx="1308">
                  <c:v>6.54</c:v>
                </c:pt>
                <c:pt idx="1309">
                  <c:v>6.5449999999999902</c:v>
                </c:pt>
                <c:pt idx="1310">
                  <c:v>6.5499999999999901</c:v>
                </c:pt>
                <c:pt idx="1311">
                  <c:v>6.5549999999999899</c:v>
                </c:pt>
                <c:pt idx="1312">
                  <c:v>6.56</c:v>
                </c:pt>
                <c:pt idx="1313">
                  <c:v>6.5650000000000004</c:v>
                </c:pt>
                <c:pt idx="1314">
                  <c:v>6.57</c:v>
                </c:pt>
                <c:pt idx="1315">
                  <c:v>6.5750000000000002</c:v>
                </c:pt>
                <c:pt idx="1316">
                  <c:v>6.58</c:v>
                </c:pt>
                <c:pt idx="1317">
                  <c:v>6.585</c:v>
                </c:pt>
                <c:pt idx="1318">
                  <c:v>6.5899999999999901</c:v>
                </c:pt>
                <c:pt idx="1319">
                  <c:v>6.59499999999999</c:v>
                </c:pt>
                <c:pt idx="1320">
                  <c:v>6.6</c:v>
                </c:pt>
                <c:pt idx="1321">
                  <c:v>6.6050000000000004</c:v>
                </c:pt>
                <c:pt idx="1322">
                  <c:v>6.61</c:v>
                </c:pt>
                <c:pt idx="1323">
                  <c:v>6.6150000000000002</c:v>
                </c:pt>
                <c:pt idx="1324">
                  <c:v>6.62</c:v>
                </c:pt>
                <c:pt idx="1325">
                  <c:v>6.625</c:v>
                </c:pt>
                <c:pt idx="1326">
                  <c:v>6.6299999999999901</c:v>
                </c:pt>
                <c:pt idx="1327">
                  <c:v>6.63499999999999</c:v>
                </c:pt>
                <c:pt idx="1328">
                  <c:v>6.64</c:v>
                </c:pt>
                <c:pt idx="1329">
                  <c:v>6.6449999999999996</c:v>
                </c:pt>
                <c:pt idx="1330">
                  <c:v>6.65</c:v>
                </c:pt>
                <c:pt idx="1331">
                  <c:v>6.6550000000000002</c:v>
                </c:pt>
                <c:pt idx="1332">
                  <c:v>6.66</c:v>
                </c:pt>
                <c:pt idx="1333">
                  <c:v>6.665</c:v>
                </c:pt>
                <c:pt idx="1334">
                  <c:v>6.6699999999999902</c:v>
                </c:pt>
                <c:pt idx="1335">
                  <c:v>6.6749999999999901</c:v>
                </c:pt>
                <c:pt idx="1336">
                  <c:v>6.6799999999999899</c:v>
                </c:pt>
                <c:pt idx="1337">
                  <c:v>6.6849999999999996</c:v>
                </c:pt>
                <c:pt idx="1338">
                  <c:v>6.69</c:v>
                </c:pt>
                <c:pt idx="1339">
                  <c:v>6.6950000000000003</c:v>
                </c:pt>
                <c:pt idx="1340">
                  <c:v>6.7</c:v>
                </c:pt>
                <c:pt idx="1341">
                  <c:v>6.7050000000000001</c:v>
                </c:pt>
                <c:pt idx="1342">
                  <c:v>6.71</c:v>
                </c:pt>
                <c:pt idx="1343">
                  <c:v>6.7149999999999901</c:v>
                </c:pt>
                <c:pt idx="1344">
                  <c:v>6.71999999999999</c:v>
                </c:pt>
                <c:pt idx="1345">
                  <c:v>6.7249999999999996</c:v>
                </c:pt>
                <c:pt idx="1346">
                  <c:v>6.73</c:v>
                </c:pt>
                <c:pt idx="1347">
                  <c:v>6.7350000000000003</c:v>
                </c:pt>
                <c:pt idx="1348">
                  <c:v>6.74</c:v>
                </c:pt>
                <c:pt idx="1349">
                  <c:v>6.7450000000000001</c:v>
                </c:pt>
                <c:pt idx="1350">
                  <c:v>6.75</c:v>
                </c:pt>
                <c:pt idx="1351">
                  <c:v>6.7549999999999901</c:v>
                </c:pt>
                <c:pt idx="1352">
                  <c:v>6.75999999999999</c:v>
                </c:pt>
                <c:pt idx="1353">
                  <c:v>6.7649999999999997</c:v>
                </c:pt>
                <c:pt idx="1354">
                  <c:v>6.77</c:v>
                </c:pt>
                <c:pt idx="1355">
                  <c:v>6.7750000000000004</c:v>
                </c:pt>
                <c:pt idx="1356">
                  <c:v>6.78</c:v>
                </c:pt>
                <c:pt idx="1357">
                  <c:v>6.7850000000000001</c:v>
                </c:pt>
                <c:pt idx="1358">
                  <c:v>6.79</c:v>
                </c:pt>
                <c:pt idx="1359">
                  <c:v>6.7949999999999902</c:v>
                </c:pt>
                <c:pt idx="1360">
                  <c:v>6.7999999999999901</c:v>
                </c:pt>
                <c:pt idx="1361">
                  <c:v>6.8049999999999899</c:v>
                </c:pt>
                <c:pt idx="1362">
                  <c:v>6.81</c:v>
                </c:pt>
                <c:pt idx="1363">
                  <c:v>6.8150000000000004</c:v>
                </c:pt>
                <c:pt idx="1364">
                  <c:v>6.82</c:v>
                </c:pt>
                <c:pt idx="1365">
                  <c:v>6.8250000000000002</c:v>
                </c:pt>
                <c:pt idx="1366">
                  <c:v>6.83</c:v>
                </c:pt>
                <c:pt idx="1367">
                  <c:v>6.835</c:v>
                </c:pt>
                <c:pt idx="1368">
                  <c:v>6.8399999999999901</c:v>
                </c:pt>
                <c:pt idx="1369">
                  <c:v>6.84499999999999</c:v>
                </c:pt>
                <c:pt idx="1370">
                  <c:v>6.85</c:v>
                </c:pt>
                <c:pt idx="1371">
                  <c:v>6.8550000000000004</c:v>
                </c:pt>
                <c:pt idx="1372">
                  <c:v>6.86</c:v>
                </c:pt>
                <c:pt idx="1373">
                  <c:v>6.8650000000000002</c:v>
                </c:pt>
                <c:pt idx="1374">
                  <c:v>6.87</c:v>
                </c:pt>
                <c:pt idx="1375">
                  <c:v>6.875</c:v>
                </c:pt>
                <c:pt idx="1376">
                  <c:v>6.8799999999999901</c:v>
                </c:pt>
                <c:pt idx="1377">
                  <c:v>6.88499999999999</c:v>
                </c:pt>
                <c:pt idx="1378">
                  <c:v>6.89</c:v>
                </c:pt>
                <c:pt idx="1379">
                  <c:v>6.8949999999999996</c:v>
                </c:pt>
                <c:pt idx="1380">
                  <c:v>6.9</c:v>
                </c:pt>
                <c:pt idx="1381">
                  <c:v>6.9050000000000002</c:v>
                </c:pt>
                <c:pt idx="1382">
                  <c:v>6.91</c:v>
                </c:pt>
                <c:pt idx="1383">
                  <c:v>6.915</c:v>
                </c:pt>
                <c:pt idx="1384">
                  <c:v>6.9199999999999902</c:v>
                </c:pt>
                <c:pt idx="1385">
                  <c:v>6.9249999999999901</c:v>
                </c:pt>
                <c:pt idx="1386">
                  <c:v>6.9299999999999899</c:v>
                </c:pt>
                <c:pt idx="1387">
                  <c:v>6.9349999999999996</c:v>
                </c:pt>
                <c:pt idx="1388">
                  <c:v>6.94</c:v>
                </c:pt>
                <c:pt idx="1389">
                  <c:v>6.9450000000000003</c:v>
                </c:pt>
                <c:pt idx="1390">
                  <c:v>6.95</c:v>
                </c:pt>
                <c:pt idx="1391">
                  <c:v>6.9550000000000001</c:v>
                </c:pt>
                <c:pt idx="1392">
                  <c:v>6.96</c:v>
                </c:pt>
                <c:pt idx="1393">
                  <c:v>6.9649999999999901</c:v>
                </c:pt>
                <c:pt idx="1394">
                  <c:v>6.96999999999999</c:v>
                </c:pt>
                <c:pt idx="1395">
                  <c:v>6.9749999999999996</c:v>
                </c:pt>
                <c:pt idx="1396">
                  <c:v>6.98</c:v>
                </c:pt>
                <c:pt idx="1397">
                  <c:v>6.9850000000000003</c:v>
                </c:pt>
                <c:pt idx="1398">
                  <c:v>6.99</c:v>
                </c:pt>
                <c:pt idx="1399">
                  <c:v>6.9950000000000001</c:v>
                </c:pt>
                <c:pt idx="1400">
                  <c:v>7</c:v>
                </c:pt>
                <c:pt idx="1401">
                  <c:v>7.0049999999999901</c:v>
                </c:pt>
                <c:pt idx="1402">
                  <c:v>7.00999999999999</c:v>
                </c:pt>
                <c:pt idx="1403">
                  <c:v>7.0149999999999997</c:v>
                </c:pt>
                <c:pt idx="1404">
                  <c:v>7.02</c:v>
                </c:pt>
                <c:pt idx="1405">
                  <c:v>7.0250000000000004</c:v>
                </c:pt>
                <c:pt idx="1406">
                  <c:v>7.03</c:v>
                </c:pt>
                <c:pt idx="1407">
                  <c:v>7.0350000000000001</c:v>
                </c:pt>
                <c:pt idx="1408">
                  <c:v>7.04</c:v>
                </c:pt>
                <c:pt idx="1409">
                  <c:v>7.0449999999999902</c:v>
                </c:pt>
                <c:pt idx="1410">
                  <c:v>7.0499999999999901</c:v>
                </c:pt>
                <c:pt idx="1411">
                  <c:v>7.0549999999999899</c:v>
                </c:pt>
                <c:pt idx="1412">
                  <c:v>7.06</c:v>
                </c:pt>
                <c:pt idx="1413">
                  <c:v>7.0650000000000004</c:v>
                </c:pt>
                <c:pt idx="1414">
                  <c:v>7.07</c:v>
                </c:pt>
                <c:pt idx="1415">
                  <c:v>7.0750000000000002</c:v>
                </c:pt>
                <c:pt idx="1416">
                  <c:v>7.08</c:v>
                </c:pt>
                <c:pt idx="1417">
                  <c:v>7.085</c:v>
                </c:pt>
                <c:pt idx="1418">
                  <c:v>7.0899999999999901</c:v>
                </c:pt>
                <c:pt idx="1419">
                  <c:v>7.09499999999999</c:v>
                </c:pt>
                <c:pt idx="1420">
                  <c:v>7.1</c:v>
                </c:pt>
                <c:pt idx="1421">
                  <c:v>7.1050000000000004</c:v>
                </c:pt>
                <c:pt idx="1422">
                  <c:v>7.11</c:v>
                </c:pt>
                <c:pt idx="1423">
                  <c:v>7.1150000000000002</c:v>
                </c:pt>
                <c:pt idx="1424">
                  <c:v>7.12</c:v>
                </c:pt>
                <c:pt idx="1425">
                  <c:v>7.125</c:v>
                </c:pt>
                <c:pt idx="1426">
                  <c:v>7.1299999999999901</c:v>
                </c:pt>
                <c:pt idx="1427">
                  <c:v>7.13499999999999</c:v>
                </c:pt>
                <c:pt idx="1428">
                  <c:v>7.14</c:v>
                </c:pt>
                <c:pt idx="1429">
                  <c:v>7.1449999999999996</c:v>
                </c:pt>
                <c:pt idx="1430">
                  <c:v>7.15</c:v>
                </c:pt>
                <c:pt idx="1431">
                  <c:v>7.1550000000000002</c:v>
                </c:pt>
                <c:pt idx="1432">
                  <c:v>7.16</c:v>
                </c:pt>
                <c:pt idx="1433">
                  <c:v>7.165</c:v>
                </c:pt>
                <c:pt idx="1434">
                  <c:v>7.1699999999999902</c:v>
                </c:pt>
                <c:pt idx="1435">
                  <c:v>7.1749999999999901</c:v>
                </c:pt>
                <c:pt idx="1436">
                  <c:v>7.1799999999999899</c:v>
                </c:pt>
                <c:pt idx="1437">
                  <c:v>7.1849999999999996</c:v>
                </c:pt>
                <c:pt idx="1438">
                  <c:v>7.19</c:v>
                </c:pt>
                <c:pt idx="1439">
                  <c:v>7.1950000000000003</c:v>
                </c:pt>
                <c:pt idx="1440">
                  <c:v>7.2</c:v>
                </c:pt>
                <c:pt idx="1441">
                  <c:v>7.2050000000000001</c:v>
                </c:pt>
                <c:pt idx="1442">
                  <c:v>7.21</c:v>
                </c:pt>
                <c:pt idx="1443">
                  <c:v>7.2149999999999901</c:v>
                </c:pt>
                <c:pt idx="1444">
                  <c:v>7.21999999999999</c:v>
                </c:pt>
                <c:pt idx="1445">
                  <c:v>7.2249999999999996</c:v>
                </c:pt>
                <c:pt idx="1446">
                  <c:v>7.23</c:v>
                </c:pt>
                <c:pt idx="1447">
                  <c:v>7.2350000000000003</c:v>
                </c:pt>
                <c:pt idx="1448">
                  <c:v>7.24</c:v>
                </c:pt>
                <c:pt idx="1449">
                  <c:v>7.2450000000000001</c:v>
                </c:pt>
                <c:pt idx="1450">
                  <c:v>7.25</c:v>
                </c:pt>
                <c:pt idx="1451">
                  <c:v>7.2549999999999901</c:v>
                </c:pt>
                <c:pt idx="1452">
                  <c:v>7.25999999999999</c:v>
                </c:pt>
                <c:pt idx="1453">
                  <c:v>7.2649999999999997</c:v>
                </c:pt>
                <c:pt idx="1454">
                  <c:v>7.27</c:v>
                </c:pt>
                <c:pt idx="1455">
                  <c:v>7.2750000000000004</c:v>
                </c:pt>
                <c:pt idx="1456">
                  <c:v>7.28</c:v>
                </c:pt>
                <c:pt idx="1457">
                  <c:v>7.2850000000000001</c:v>
                </c:pt>
                <c:pt idx="1458">
                  <c:v>7.29</c:v>
                </c:pt>
                <c:pt idx="1459">
                  <c:v>7.2949999999999902</c:v>
                </c:pt>
                <c:pt idx="1460">
                  <c:v>7.2999999999999901</c:v>
                </c:pt>
                <c:pt idx="1461">
                  <c:v>7.3049999999999899</c:v>
                </c:pt>
                <c:pt idx="1462">
                  <c:v>7.31</c:v>
                </c:pt>
                <c:pt idx="1463">
                  <c:v>7.3150000000000004</c:v>
                </c:pt>
                <c:pt idx="1464">
                  <c:v>7.32</c:v>
                </c:pt>
                <c:pt idx="1465">
                  <c:v>7.3250000000000002</c:v>
                </c:pt>
                <c:pt idx="1466">
                  <c:v>7.33</c:v>
                </c:pt>
                <c:pt idx="1467">
                  <c:v>7.335</c:v>
                </c:pt>
                <c:pt idx="1468">
                  <c:v>7.3399999999999901</c:v>
                </c:pt>
                <c:pt idx="1469">
                  <c:v>7.34499999999999</c:v>
                </c:pt>
                <c:pt idx="1470">
                  <c:v>7.35</c:v>
                </c:pt>
                <c:pt idx="1471">
                  <c:v>7.3550000000000004</c:v>
                </c:pt>
                <c:pt idx="1472">
                  <c:v>7.36</c:v>
                </c:pt>
                <c:pt idx="1473">
                  <c:v>7.3650000000000002</c:v>
                </c:pt>
                <c:pt idx="1474">
                  <c:v>7.37</c:v>
                </c:pt>
                <c:pt idx="1475">
                  <c:v>7.375</c:v>
                </c:pt>
                <c:pt idx="1476">
                  <c:v>7.3799999999999901</c:v>
                </c:pt>
                <c:pt idx="1477">
                  <c:v>7.38499999999999</c:v>
                </c:pt>
                <c:pt idx="1478">
                  <c:v>7.39</c:v>
                </c:pt>
                <c:pt idx="1479">
                  <c:v>7.3949999999999996</c:v>
                </c:pt>
                <c:pt idx="1480">
                  <c:v>7.4</c:v>
                </c:pt>
                <c:pt idx="1481">
                  <c:v>7.4050000000000002</c:v>
                </c:pt>
                <c:pt idx="1482">
                  <c:v>7.41</c:v>
                </c:pt>
                <c:pt idx="1483">
                  <c:v>7.415</c:v>
                </c:pt>
                <c:pt idx="1484">
                  <c:v>7.4199999999999902</c:v>
                </c:pt>
                <c:pt idx="1485">
                  <c:v>7.4249999999999901</c:v>
                </c:pt>
                <c:pt idx="1486">
                  <c:v>7.4299999999999899</c:v>
                </c:pt>
                <c:pt idx="1487">
                  <c:v>7.4349999999999996</c:v>
                </c:pt>
                <c:pt idx="1488">
                  <c:v>7.44</c:v>
                </c:pt>
                <c:pt idx="1489">
                  <c:v>7.4450000000000003</c:v>
                </c:pt>
                <c:pt idx="1490">
                  <c:v>7.45</c:v>
                </c:pt>
                <c:pt idx="1491">
                  <c:v>7.4550000000000001</c:v>
                </c:pt>
                <c:pt idx="1492">
                  <c:v>7.46</c:v>
                </c:pt>
                <c:pt idx="1493">
                  <c:v>7.4649999999999901</c:v>
                </c:pt>
                <c:pt idx="1494">
                  <c:v>7.46999999999999</c:v>
                </c:pt>
                <c:pt idx="1495">
                  <c:v>7.4749999999999996</c:v>
                </c:pt>
                <c:pt idx="1496">
                  <c:v>7.48</c:v>
                </c:pt>
                <c:pt idx="1497">
                  <c:v>7.4850000000000003</c:v>
                </c:pt>
                <c:pt idx="1498">
                  <c:v>7.49</c:v>
                </c:pt>
                <c:pt idx="1499">
                  <c:v>7.4950000000000001</c:v>
                </c:pt>
                <c:pt idx="1500">
                  <c:v>7.5</c:v>
                </c:pt>
                <c:pt idx="1501">
                  <c:v>7.5049999999999901</c:v>
                </c:pt>
                <c:pt idx="1502">
                  <c:v>7.50999999999999</c:v>
                </c:pt>
                <c:pt idx="1503">
                  <c:v>7.5149999999999997</c:v>
                </c:pt>
                <c:pt idx="1504">
                  <c:v>7.52</c:v>
                </c:pt>
                <c:pt idx="1505">
                  <c:v>7.5250000000000004</c:v>
                </c:pt>
                <c:pt idx="1506">
                  <c:v>7.53</c:v>
                </c:pt>
                <c:pt idx="1507">
                  <c:v>7.5350000000000001</c:v>
                </c:pt>
                <c:pt idx="1508">
                  <c:v>7.54</c:v>
                </c:pt>
                <c:pt idx="1509">
                  <c:v>7.5449999999999902</c:v>
                </c:pt>
                <c:pt idx="1510">
                  <c:v>7.5499999999999901</c:v>
                </c:pt>
                <c:pt idx="1511">
                  <c:v>7.5549999999999899</c:v>
                </c:pt>
                <c:pt idx="1512">
                  <c:v>7.56</c:v>
                </c:pt>
                <c:pt idx="1513">
                  <c:v>7.5650000000000004</c:v>
                </c:pt>
                <c:pt idx="1514">
                  <c:v>7.57</c:v>
                </c:pt>
                <c:pt idx="1515">
                  <c:v>7.5750000000000002</c:v>
                </c:pt>
                <c:pt idx="1516">
                  <c:v>7.58</c:v>
                </c:pt>
                <c:pt idx="1517">
                  <c:v>7.585</c:v>
                </c:pt>
                <c:pt idx="1518">
                  <c:v>7.5899999999999901</c:v>
                </c:pt>
                <c:pt idx="1519">
                  <c:v>7.59499999999999</c:v>
                </c:pt>
                <c:pt idx="1520">
                  <c:v>7.6</c:v>
                </c:pt>
                <c:pt idx="1521">
                  <c:v>7.6050000000000004</c:v>
                </c:pt>
                <c:pt idx="1522">
                  <c:v>7.61</c:v>
                </c:pt>
                <c:pt idx="1523">
                  <c:v>7.6150000000000002</c:v>
                </c:pt>
                <c:pt idx="1524">
                  <c:v>7.62</c:v>
                </c:pt>
                <c:pt idx="1525">
                  <c:v>7.625</c:v>
                </c:pt>
                <c:pt idx="1526">
                  <c:v>7.6299999999999901</c:v>
                </c:pt>
                <c:pt idx="1527">
                  <c:v>7.63499999999999</c:v>
                </c:pt>
                <c:pt idx="1528">
                  <c:v>7.64</c:v>
                </c:pt>
                <c:pt idx="1529">
                  <c:v>7.6449999999999996</c:v>
                </c:pt>
                <c:pt idx="1530">
                  <c:v>7.65</c:v>
                </c:pt>
                <c:pt idx="1531">
                  <c:v>7.6550000000000002</c:v>
                </c:pt>
                <c:pt idx="1532">
                  <c:v>7.66</c:v>
                </c:pt>
                <c:pt idx="1533">
                  <c:v>7.665</c:v>
                </c:pt>
                <c:pt idx="1534">
                  <c:v>7.6699999999999902</c:v>
                </c:pt>
                <c:pt idx="1535">
                  <c:v>7.6749999999999901</c:v>
                </c:pt>
                <c:pt idx="1536">
                  <c:v>7.6799999999999899</c:v>
                </c:pt>
                <c:pt idx="1537">
                  <c:v>7.6849999999999996</c:v>
                </c:pt>
                <c:pt idx="1538">
                  <c:v>7.69</c:v>
                </c:pt>
                <c:pt idx="1539">
                  <c:v>7.6950000000000003</c:v>
                </c:pt>
                <c:pt idx="1540">
                  <c:v>7.7</c:v>
                </c:pt>
                <c:pt idx="1541">
                  <c:v>7.7050000000000001</c:v>
                </c:pt>
                <c:pt idx="1542">
                  <c:v>7.71</c:v>
                </c:pt>
                <c:pt idx="1543">
                  <c:v>7.7149999999999901</c:v>
                </c:pt>
                <c:pt idx="1544">
                  <c:v>7.71999999999999</c:v>
                </c:pt>
                <c:pt idx="1545">
                  <c:v>7.7249999999999996</c:v>
                </c:pt>
                <c:pt idx="1546">
                  <c:v>7.73</c:v>
                </c:pt>
                <c:pt idx="1547">
                  <c:v>7.7350000000000003</c:v>
                </c:pt>
                <c:pt idx="1548">
                  <c:v>7.74</c:v>
                </c:pt>
                <c:pt idx="1549">
                  <c:v>7.7450000000000001</c:v>
                </c:pt>
                <c:pt idx="1550">
                  <c:v>7.75</c:v>
                </c:pt>
                <c:pt idx="1551">
                  <c:v>7.7549999999999901</c:v>
                </c:pt>
                <c:pt idx="1552">
                  <c:v>7.75999999999999</c:v>
                </c:pt>
                <c:pt idx="1553">
                  <c:v>7.7649999999999997</c:v>
                </c:pt>
                <c:pt idx="1554">
                  <c:v>7.77</c:v>
                </c:pt>
                <c:pt idx="1555">
                  <c:v>7.7750000000000004</c:v>
                </c:pt>
                <c:pt idx="1556">
                  <c:v>7.78</c:v>
                </c:pt>
                <c:pt idx="1557">
                  <c:v>7.7850000000000001</c:v>
                </c:pt>
                <c:pt idx="1558">
                  <c:v>7.79</c:v>
                </c:pt>
                <c:pt idx="1559">
                  <c:v>7.7949999999999902</c:v>
                </c:pt>
                <c:pt idx="1560">
                  <c:v>7.7999999999999901</c:v>
                </c:pt>
                <c:pt idx="1561">
                  <c:v>7.8049999999999997</c:v>
                </c:pt>
                <c:pt idx="1562">
                  <c:v>7.81</c:v>
                </c:pt>
                <c:pt idx="1563">
                  <c:v>7.8150000000000004</c:v>
                </c:pt>
                <c:pt idx="1564">
                  <c:v>7.82</c:v>
                </c:pt>
                <c:pt idx="1565">
                  <c:v>7.8250000000000002</c:v>
                </c:pt>
                <c:pt idx="1566">
                  <c:v>7.83</c:v>
                </c:pt>
                <c:pt idx="1567">
                  <c:v>7.835</c:v>
                </c:pt>
                <c:pt idx="1568">
                  <c:v>7.8399999999999901</c:v>
                </c:pt>
                <c:pt idx="1569">
                  <c:v>7.84499999999999</c:v>
                </c:pt>
                <c:pt idx="1570">
                  <c:v>7.85</c:v>
                </c:pt>
                <c:pt idx="1571">
                  <c:v>7.8550000000000004</c:v>
                </c:pt>
                <c:pt idx="1572">
                  <c:v>7.86</c:v>
                </c:pt>
                <c:pt idx="1573">
                  <c:v>7.8650000000000002</c:v>
                </c:pt>
                <c:pt idx="1574">
                  <c:v>7.87</c:v>
                </c:pt>
                <c:pt idx="1575">
                  <c:v>7.875</c:v>
                </c:pt>
                <c:pt idx="1576">
                  <c:v>7.8799999999999901</c:v>
                </c:pt>
                <c:pt idx="1577">
                  <c:v>7.88499999999999</c:v>
                </c:pt>
                <c:pt idx="1578">
                  <c:v>7.89</c:v>
                </c:pt>
                <c:pt idx="1579">
                  <c:v>7.8949999999999996</c:v>
                </c:pt>
                <c:pt idx="1580">
                  <c:v>7.9</c:v>
                </c:pt>
                <c:pt idx="1581">
                  <c:v>7.9050000000000002</c:v>
                </c:pt>
                <c:pt idx="1582">
                  <c:v>7.91</c:v>
                </c:pt>
                <c:pt idx="1583">
                  <c:v>7.915</c:v>
                </c:pt>
                <c:pt idx="1584">
                  <c:v>7.9199999999999902</c:v>
                </c:pt>
                <c:pt idx="1585">
                  <c:v>7.9249999999999901</c:v>
                </c:pt>
                <c:pt idx="1586">
                  <c:v>7.93</c:v>
                </c:pt>
                <c:pt idx="1587">
                  <c:v>7.9349999999999996</c:v>
                </c:pt>
                <c:pt idx="1588">
                  <c:v>7.94</c:v>
                </c:pt>
                <c:pt idx="1589">
                  <c:v>7.9450000000000003</c:v>
                </c:pt>
                <c:pt idx="1590">
                  <c:v>7.95</c:v>
                </c:pt>
                <c:pt idx="1591">
                  <c:v>7.9550000000000001</c:v>
                </c:pt>
                <c:pt idx="1592">
                  <c:v>7.96</c:v>
                </c:pt>
                <c:pt idx="1593">
                  <c:v>7.9649999999999901</c:v>
                </c:pt>
                <c:pt idx="1594">
                  <c:v>7.96999999999999</c:v>
                </c:pt>
                <c:pt idx="1595">
                  <c:v>7.9749999999999996</c:v>
                </c:pt>
                <c:pt idx="1596">
                  <c:v>7.98</c:v>
                </c:pt>
                <c:pt idx="1597">
                  <c:v>7.9850000000000003</c:v>
                </c:pt>
                <c:pt idx="1598">
                  <c:v>7.99</c:v>
                </c:pt>
                <c:pt idx="1599">
                  <c:v>7.9950000000000001</c:v>
                </c:pt>
                <c:pt idx="1600">
                  <c:v>8</c:v>
                </c:pt>
                <c:pt idx="1601">
                  <c:v>8.0050000000000008</c:v>
                </c:pt>
                <c:pt idx="1602">
                  <c:v>8.0099999999999891</c:v>
                </c:pt>
                <c:pt idx="1603">
                  <c:v>8.0150000000000006</c:v>
                </c:pt>
                <c:pt idx="1604">
                  <c:v>8.0199999999999907</c:v>
                </c:pt>
                <c:pt idx="1605">
                  <c:v>8.0250000000000004</c:v>
                </c:pt>
                <c:pt idx="1606">
                  <c:v>8.0299999999999905</c:v>
                </c:pt>
                <c:pt idx="1607">
                  <c:v>8.0350000000000001</c:v>
                </c:pt>
                <c:pt idx="1608">
                  <c:v>8.0399999999999991</c:v>
                </c:pt>
                <c:pt idx="1609">
                  <c:v>8.0449999999999893</c:v>
                </c:pt>
                <c:pt idx="1610">
                  <c:v>8.0500000000000007</c:v>
                </c:pt>
                <c:pt idx="1611">
                  <c:v>8.0549999999999908</c:v>
                </c:pt>
                <c:pt idx="1612">
                  <c:v>8.06</c:v>
                </c:pt>
                <c:pt idx="1613">
                  <c:v>8.0649999999999906</c:v>
                </c:pt>
                <c:pt idx="1614">
                  <c:v>8.07</c:v>
                </c:pt>
                <c:pt idx="1615">
                  <c:v>8.0749999999999904</c:v>
                </c:pt>
                <c:pt idx="1616">
                  <c:v>8.08</c:v>
                </c:pt>
                <c:pt idx="1617">
                  <c:v>8.0850000000000009</c:v>
                </c:pt>
                <c:pt idx="1618">
                  <c:v>8.0899999999999892</c:v>
                </c:pt>
                <c:pt idx="1619">
                  <c:v>8.0950000000000006</c:v>
                </c:pt>
                <c:pt idx="1620">
                  <c:v>8.0999999999999908</c:v>
                </c:pt>
                <c:pt idx="1621">
                  <c:v>8.1050000000000004</c:v>
                </c:pt>
                <c:pt idx="1622">
                  <c:v>8.1099999999999905</c:v>
                </c:pt>
                <c:pt idx="1623">
                  <c:v>8.1150000000000002</c:v>
                </c:pt>
                <c:pt idx="1624">
                  <c:v>8.1199999999999992</c:v>
                </c:pt>
                <c:pt idx="1625">
                  <c:v>8.125</c:v>
                </c:pt>
                <c:pt idx="1626">
                  <c:v>8.1300000000000008</c:v>
                </c:pt>
                <c:pt idx="1627">
                  <c:v>8.1349999999999891</c:v>
                </c:pt>
                <c:pt idx="1628">
                  <c:v>8.14</c:v>
                </c:pt>
                <c:pt idx="1629">
                  <c:v>8.1449999999999907</c:v>
                </c:pt>
                <c:pt idx="1630">
                  <c:v>8.15</c:v>
                </c:pt>
                <c:pt idx="1631">
                  <c:v>8.1549999999999905</c:v>
                </c:pt>
                <c:pt idx="1632">
                  <c:v>8.16</c:v>
                </c:pt>
                <c:pt idx="1633">
                  <c:v>8.1649999999999991</c:v>
                </c:pt>
                <c:pt idx="1634">
                  <c:v>8.1699999999999893</c:v>
                </c:pt>
                <c:pt idx="1635">
                  <c:v>8.1750000000000007</c:v>
                </c:pt>
                <c:pt idx="1636">
                  <c:v>8.1799999999999908</c:v>
                </c:pt>
                <c:pt idx="1637">
                  <c:v>8.1850000000000005</c:v>
                </c:pt>
                <c:pt idx="1638">
                  <c:v>8.1899999999999906</c:v>
                </c:pt>
                <c:pt idx="1639">
                  <c:v>8.1950000000000003</c:v>
                </c:pt>
                <c:pt idx="1640">
                  <c:v>8.1999999999999904</c:v>
                </c:pt>
                <c:pt idx="1641">
                  <c:v>8.2050000000000001</c:v>
                </c:pt>
                <c:pt idx="1642">
                  <c:v>8.2100000000000009</c:v>
                </c:pt>
                <c:pt idx="1643">
                  <c:v>8.2149999999999892</c:v>
                </c:pt>
                <c:pt idx="1644">
                  <c:v>8.2200000000000006</c:v>
                </c:pt>
                <c:pt idx="1645">
                  <c:v>8.2249999999999908</c:v>
                </c:pt>
                <c:pt idx="1646">
                  <c:v>8.23</c:v>
                </c:pt>
                <c:pt idx="1647">
                  <c:v>8.2349999999999905</c:v>
                </c:pt>
                <c:pt idx="1648">
                  <c:v>8.24</c:v>
                </c:pt>
                <c:pt idx="1649">
                  <c:v>8.2449999999999992</c:v>
                </c:pt>
                <c:pt idx="1650">
                  <c:v>8.25</c:v>
                </c:pt>
                <c:pt idx="1651">
                  <c:v>8.2550000000000008</c:v>
                </c:pt>
                <c:pt idx="1652">
                  <c:v>8.2599999999999891</c:v>
                </c:pt>
                <c:pt idx="1653">
                  <c:v>8.2650000000000006</c:v>
                </c:pt>
                <c:pt idx="1654">
                  <c:v>8.2699999999999907</c:v>
                </c:pt>
                <c:pt idx="1655">
                  <c:v>8.2750000000000004</c:v>
                </c:pt>
                <c:pt idx="1656">
                  <c:v>8.2799999999999905</c:v>
                </c:pt>
                <c:pt idx="1657">
                  <c:v>8.2850000000000001</c:v>
                </c:pt>
                <c:pt idx="1658">
                  <c:v>8.2899999999999991</c:v>
                </c:pt>
                <c:pt idx="1659">
                  <c:v>8.2949999999999893</c:v>
                </c:pt>
                <c:pt idx="1660">
                  <c:v>8.3000000000000007</c:v>
                </c:pt>
                <c:pt idx="1661">
                  <c:v>8.3049999999999908</c:v>
                </c:pt>
                <c:pt idx="1662">
                  <c:v>8.31</c:v>
                </c:pt>
                <c:pt idx="1663">
                  <c:v>8.3149999999999906</c:v>
                </c:pt>
                <c:pt idx="1664">
                  <c:v>8.32</c:v>
                </c:pt>
                <c:pt idx="1665">
                  <c:v>8.3249999999999904</c:v>
                </c:pt>
                <c:pt idx="1666">
                  <c:v>8.33</c:v>
                </c:pt>
                <c:pt idx="1667">
                  <c:v>8.3350000000000009</c:v>
                </c:pt>
                <c:pt idx="1668">
                  <c:v>8.3399999999999892</c:v>
                </c:pt>
                <c:pt idx="1669">
                  <c:v>8.3450000000000006</c:v>
                </c:pt>
                <c:pt idx="1670">
                  <c:v>8.3499999999999908</c:v>
                </c:pt>
                <c:pt idx="1671">
                  <c:v>8.3550000000000004</c:v>
                </c:pt>
                <c:pt idx="1672">
                  <c:v>8.3599999999999905</c:v>
                </c:pt>
                <c:pt idx="1673">
                  <c:v>8.3650000000000002</c:v>
                </c:pt>
                <c:pt idx="1674">
                  <c:v>8.3699999999999992</c:v>
                </c:pt>
                <c:pt idx="1675">
                  <c:v>8.375</c:v>
                </c:pt>
                <c:pt idx="1676">
                  <c:v>8.3800000000000008</c:v>
                </c:pt>
                <c:pt idx="1677">
                  <c:v>8.3849999999999891</c:v>
                </c:pt>
                <c:pt idx="1678">
                  <c:v>8.39</c:v>
                </c:pt>
                <c:pt idx="1679">
                  <c:v>8.3949999999999907</c:v>
                </c:pt>
                <c:pt idx="1680">
                  <c:v>8.4</c:v>
                </c:pt>
                <c:pt idx="1681">
                  <c:v>8.4049999999999905</c:v>
                </c:pt>
                <c:pt idx="1682">
                  <c:v>8.41</c:v>
                </c:pt>
                <c:pt idx="1683">
                  <c:v>8.4149999999999991</c:v>
                </c:pt>
                <c:pt idx="1684">
                  <c:v>8.4199999999999893</c:v>
                </c:pt>
                <c:pt idx="1685">
                  <c:v>8.4250000000000007</c:v>
                </c:pt>
                <c:pt idx="1686">
                  <c:v>8.4299999999999908</c:v>
                </c:pt>
                <c:pt idx="1687">
                  <c:v>8.4350000000000005</c:v>
                </c:pt>
                <c:pt idx="1688">
                  <c:v>8.4399999999999906</c:v>
                </c:pt>
                <c:pt idx="1689">
                  <c:v>8.4450000000000003</c:v>
                </c:pt>
                <c:pt idx="1690">
                  <c:v>8.4499999999999904</c:v>
                </c:pt>
                <c:pt idx="1691">
                  <c:v>8.4550000000000001</c:v>
                </c:pt>
                <c:pt idx="1692">
                  <c:v>8.4600000000000009</c:v>
                </c:pt>
                <c:pt idx="1693">
                  <c:v>8.4649999999999892</c:v>
                </c:pt>
                <c:pt idx="1694">
                  <c:v>8.4700000000000006</c:v>
                </c:pt>
                <c:pt idx="1695">
                  <c:v>8.4749999999999908</c:v>
                </c:pt>
                <c:pt idx="1696">
                  <c:v>8.48</c:v>
                </c:pt>
                <c:pt idx="1697">
                  <c:v>8.4849999999999905</c:v>
                </c:pt>
                <c:pt idx="1698">
                  <c:v>8.49</c:v>
                </c:pt>
                <c:pt idx="1699">
                  <c:v>8.4949999999999992</c:v>
                </c:pt>
                <c:pt idx="1700">
                  <c:v>8.5</c:v>
                </c:pt>
                <c:pt idx="1701">
                  <c:v>8.5050000000000008</c:v>
                </c:pt>
                <c:pt idx="1702">
                  <c:v>8.5099999999999891</c:v>
                </c:pt>
                <c:pt idx="1703">
                  <c:v>8.5150000000000006</c:v>
                </c:pt>
                <c:pt idx="1704">
                  <c:v>8.5199999999999907</c:v>
                </c:pt>
                <c:pt idx="1705">
                  <c:v>8.5250000000000004</c:v>
                </c:pt>
                <c:pt idx="1706">
                  <c:v>8.5299999999999905</c:v>
                </c:pt>
                <c:pt idx="1707">
                  <c:v>8.5350000000000001</c:v>
                </c:pt>
                <c:pt idx="1708">
                  <c:v>8.5399999999999991</c:v>
                </c:pt>
                <c:pt idx="1709">
                  <c:v>8.5449999999999893</c:v>
                </c:pt>
                <c:pt idx="1710">
                  <c:v>8.5500000000000007</c:v>
                </c:pt>
                <c:pt idx="1711">
                  <c:v>8.5549999999999908</c:v>
                </c:pt>
                <c:pt idx="1712">
                  <c:v>8.56</c:v>
                </c:pt>
                <c:pt idx="1713">
                  <c:v>8.5649999999999906</c:v>
                </c:pt>
                <c:pt idx="1714">
                  <c:v>8.57</c:v>
                </c:pt>
                <c:pt idx="1715">
                  <c:v>8.5749999999999993</c:v>
                </c:pt>
                <c:pt idx="1716">
                  <c:v>8.58</c:v>
                </c:pt>
                <c:pt idx="1717">
                  <c:v>8.5850000000000009</c:v>
                </c:pt>
                <c:pt idx="1718">
                  <c:v>8.5899999999999892</c:v>
                </c:pt>
                <c:pt idx="1719">
                  <c:v>8.5950000000000006</c:v>
                </c:pt>
                <c:pt idx="1720">
                  <c:v>8.5999999999999908</c:v>
                </c:pt>
                <c:pt idx="1721">
                  <c:v>8.6050000000000004</c:v>
                </c:pt>
                <c:pt idx="1722">
                  <c:v>8.6099999999999905</c:v>
                </c:pt>
                <c:pt idx="1723">
                  <c:v>8.6150000000000002</c:v>
                </c:pt>
                <c:pt idx="1724">
                  <c:v>8.6199999999999992</c:v>
                </c:pt>
                <c:pt idx="1725">
                  <c:v>8.625</c:v>
                </c:pt>
                <c:pt idx="1726">
                  <c:v>8.6300000000000008</c:v>
                </c:pt>
                <c:pt idx="1727">
                  <c:v>8.6349999999999891</c:v>
                </c:pt>
                <c:pt idx="1728">
                  <c:v>8.64</c:v>
                </c:pt>
                <c:pt idx="1729">
                  <c:v>8.6449999999999907</c:v>
                </c:pt>
                <c:pt idx="1730">
                  <c:v>8.65</c:v>
                </c:pt>
                <c:pt idx="1731">
                  <c:v>8.6549999999999905</c:v>
                </c:pt>
                <c:pt idx="1732">
                  <c:v>8.66</c:v>
                </c:pt>
                <c:pt idx="1733">
                  <c:v>8.6649999999999991</c:v>
                </c:pt>
                <c:pt idx="1734">
                  <c:v>8.6699999999999893</c:v>
                </c:pt>
                <c:pt idx="1735">
                  <c:v>8.6750000000000007</c:v>
                </c:pt>
                <c:pt idx="1736">
                  <c:v>8.6799999999999908</c:v>
                </c:pt>
                <c:pt idx="1737">
                  <c:v>8.6850000000000005</c:v>
                </c:pt>
                <c:pt idx="1738">
                  <c:v>8.6899999999999906</c:v>
                </c:pt>
                <c:pt idx="1739">
                  <c:v>8.6950000000000003</c:v>
                </c:pt>
                <c:pt idx="1740">
                  <c:v>8.6999999999999993</c:v>
                </c:pt>
                <c:pt idx="1741">
                  <c:v>8.7050000000000001</c:v>
                </c:pt>
                <c:pt idx="1742">
                  <c:v>8.7100000000000009</c:v>
                </c:pt>
                <c:pt idx="1743">
                  <c:v>8.7149999999999892</c:v>
                </c:pt>
                <c:pt idx="1744">
                  <c:v>8.7200000000000006</c:v>
                </c:pt>
                <c:pt idx="1745">
                  <c:v>8.7249999999999908</c:v>
                </c:pt>
                <c:pt idx="1746">
                  <c:v>8.73</c:v>
                </c:pt>
                <c:pt idx="1747">
                  <c:v>8.7349999999999905</c:v>
                </c:pt>
                <c:pt idx="1748">
                  <c:v>8.74</c:v>
                </c:pt>
                <c:pt idx="1749">
                  <c:v>8.7449999999999992</c:v>
                </c:pt>
                <c:pt idx="1750">
                  <c:v>8.75</c:v>
                </c:pt>
                <c:pt idx="1751">
                  <c:v>8.7550000000000008</c:v>
                </c:pt>
                <c:pt idx="1752">
                  <c:v>8.7599999999999891</c:v>
                </c:pt>
                <c:pt idx="1753">
                  <c:v>8.7650000000000006</c:v>
                </c:pt>
                <c:pt idx="1754">
                  <c:v>8.7699999999999907</c:v>
                </c:pt>
                <c:pt idx="1755">
                  <c:v>8.7750000000000004</c:v>
                </c:pt>
                <c:pt idx="1756">
                  <c:v>8.7799999999999905</c:v>
                </c:pt>
                <c:pt idx="1757">
                  <c:v>8.7850000000000001</c:v>
                </c:pt>
                <c:pt idx="1758">
                  <c:v>8.7899999999999991</c:v>
                </c:pt>
                <c:pt idx="1759">
                  <c:v>8.7949999999999893</c:v>
                </c:pt>
                <c:pt idx="1760">
                  <c:v>8.8000000000000007</c:v>
                </c:pt>
                <c:pt idx="1761">
                  <c:v>8.8049999999999908</c:v>
                </c:pt>
                <c:pt idx="1762">
                  <c:v>8.81</c:v>
                </c:pt>
                <c:pt idx="1763">
                  <c:v>8.8149999999999906</c:v>
                </c:pt>
                <c:pt idx="1764">
                  <c:v>8.82</c:v>
                </c:pt>
                <c:pt idx="1765">
                  <c:v>8.8249999999999993</c:v>
                </c:pt>
                <c:pt idx="1766">
                  <c:v>8.83</c:v>
                </c:pt>
                <c:pt idx="1767">
                  <c:v>8.8350000000000009</c:v>
                </c:pt>
                <c:pt idx="1768">
                  <c:v>8.8399999999999892</c:v>
                </c:pt>
                <c:pt idx="1769">
                  <c:v>8.8450000000000006</c:v>
                </c:pt>
                <c:pt idx="1770">
                  <c:v>8.8499999999999908</c:v>
                </c:pt>
                <c:pt idx="1771">
                  <c:v>8.8550000000000004</c:v>
                </c:pt>
                <c:pt idx="1772">
                  <c:v>8.8599999999999905</c:v>
                </c:pt>
                <c:pt idx="1773">
                  <c:v>8.8650000000000002</c:v>
                </c:pt>
                <c:pt idx="1774">
                  <c:v>8.8699999999999992</c:v>
                </c:pt>
                <c:pt idx="1775">
                  <c:v>8.875</c:v>
                </c:pt>
                <c:pt idx="1776">
                  <c:v>8.8800000000000008</c:v>
                </c:pt>
                <c:pt idx="1777">
                  <c:v>8.8849999999999891</c:v>
                </c:pt>
                <c:pt idx="1778">
                  <c:v>8.89</c:v>
                </c:pt>
                <c:pt idx="1779">
                  <c:v>8.8949999999999907</c:v>
                </c:pt>
                <c:pt idx="1780">
                  <c:v>8.9</c:v>
                </c:pt>
                <c:pt idx="1781">
                  <c:v>8.9049999999999905</c:v>
                </c:pt>
                <c:pt idx="1782">
                  <c:v>8.91</c:v>
                </c:pt>
                <c:pt idx="1783">
                  <c:v>8.9149999999999991</c:v>
                </c:pt>
                <c:pt idx="1784">
                  <c:v>8.9199999999999893</c:v>
                </c:pt>
                <c:pt idx="1785">
                  <c:v>8.9250000000000007</c:v>
                </c:pt>
                <c:pt idx="1786">
                  <c:v>8.9299999999999908</c:v>
                </c:pt>
                <c:pt idx="1787">
                  <c:v>8.9350000000000005</c:v>
                </c:pt>
                <c:pt idx="1788">
                  <c:v>8.9399999999999906</c:v>
                </c:pt>
                <c:pt idx="1789">
                  <c:v>8.9450000000000003</c:v>
                </c:pt>
                <c:pt idx="1790">
                  <c:v>8.9499999999999993</c:v>
                </c:pt>
                <c:pt idx="1791">
                  <c:v>8.9550000000000001</c:v>
                </c:pt>
                <c:pt idx="1792">
                  <c:v>8.9600000000000009</c:v>
                </c:pt>
                <c:pt idx="1793">
                  <c:v>8.9649999999999892</c:v>
                </c:pt>
                <c:pt idx="1794">
                  <c:v>8.9700000000000006</c:v>
                </c:pt>
                <c:pt idx="1795">
                  <c:v>8.9749999999999908</c:v>
                </c:pt>
                <c:pt idx="1796">
                  <c:v>8.98</c:v>
                </c:pt>
                <c:pt idx="1797">
                  <c:v>8.9849999999999905</c:v>
                </c:pt>
                <c:pt idx="1798">
                  <c:v>8.99</c:v>
                </c:pt>
                <c:pt idx="1799">
                  <c:v>8.9949999999999992</c:v>
                </c:pt>
                <c:pt idx="1800">
                  <c:v>9</c:v>
                </c:pt>
                <c:pt idx="1801">
                  <c:v>9.0050000000000008</c:v>
                </c:pt>
                <c:pt idx="1802">
                  <c:v>9.0099999999999891</c:v>
                </c:pt>
                <c:pt idx="1803">
                  <c:v>9.0150000000000006</c:v>
                </c:pt>
                <c:pt idx="1804">
                  <c:v>9.0199999999999907</c:v>
                </c:pt>
                <c:pt idx="1805">
                  <c:v>9.0250000000000004</c:v>
                </c:pt>
                <c:pt idx="1806">
                  <c:v>9.0299999999999905</c:v>
                </c:pt>
                <c:pt idx="1807">
                  <c:v>9.0350000000000001</c:v>
                </c:pt>
                <c:pt idx="1808">
                  <c:v>9.0399999999999991</c:v>
                </c:pt>
                <c:pt idx="1809">
                  <c:v>9.0449999999999893</c:v>
                </c:pt>
                <c:pt idx="1810">
                  <c:v>9.0500000000000007</c:v>
                </c:pt>
                <c:pt idx="1811">
                  <c:v>9.0549999999999908</c:v>
                </c:pt>
                <c:pt idx="1812">
                  <c:v>9.06</c:v>
                </c:pt>
                <c:pt idx="1813">
                  <c:v>9.0649999999999906</c:v>
                </c:pt>
                <c:pt idx="1814">
                  <c:v>9.07</c:v>
                </c:pt>
                <c:pt idx="1815">
                  <c:v>9.0749999999999993</c:v>
                </c:pt>
                <c:pt idx="1816">
                  <c:v>9.08</c:v>
                </c:pt>
                <c:pt idx="1817">
                  <c:v>9.0850000000000009</c:v>
                </c:pt>
                <c:pt idx="1818">
                  <c:v>9.0899999999999892</c:v>
                </c:pt>
                <c:pt idx="1819">
                  <c:v>9.0950000000000006</c:v>
                </c:pt>
                <c:pt idx="1820">
                  <c:v>9.0999999999999908</c:v>
                </c:pt>
                <c:pt idx="1821">
                  <c:v>9.1050000000000004</c:v>
                </c:pt>
                <c:pt idx="1822">
                  <c:v>9.1099999999999905</c:v>
                </c:pt>
                <c:pt idx="1823">
                  <c:v>9.1150000000000002</c:v>
                </c:pt>
                <c:pt idx="1824">
                  <c:v>9.1199999999999992</c:v>
                </c:pt>
                <c:pt idx="1825">
                  <c:v>9.125</c:v>
                </c:pt>
                <c:pt idx="1826">
                  <c:v>9.1300000000000008</c:v>
                </c:pt>
                <c:pt idx="1827">
                  <c:v>9.1349999999999891</c:v>
                </c:pt>
                <c:pt idx="1828">
                  <c:v>9.14</c:v>
                </c:pt>
                <c:pt idx="1829">
                  <c:v>9.1449999999999907</c:v>
                </c:pt>
                <c:pt idx="1830">
                  <c:v>9.15</c:v>
                </c:pt>
                <c:pt idx="1831">
                  <c:v>9.1549999999999905</c:v>
                </c:pt>
                <c:pt idx="1832">
                  <c:v>9.16</c:v>
                </c:pt>
                <c:pt idx="1833">
                  <c:v>9.1649999999999991</c:v>
                </c:pt>
                <c:pt idx="1834">
                  <c:v>9.1699999999999893</c:v>
                </c:pt>
                <c:pt idx="1835">
                  <c:v>9.1750000000000007</c:v>
                </c:pt>
                <c:pt idx="1836">
                  <c:v>9.1799999999999908</c:v>
                </c:pt>
                <c:pt idx="1837">
                  <c:v>9.1850000000000005</c:v>
                </c:pt>
                <c:pt idx="1838">
                  <c:v>9.1899999999999906</c:v>
                </c:pt>
                <c:pt idx="1839">
                  <c:v>9.1950000000000003</c:v>
                </c:pt>
                <c:pt idx="1840">
                  <c:v>9.1999999999999993</c:v>
                </c:pt>
                <c:pt idx="1841">
                  <c:v>9.2050000000000001</c:v>
                </c:pt>
                <c:pt idx="1842">
                  <c:v>9.2100000000000009</c:v>
                </c:pt>
                <c:pt idx="1843">
                  <c:v>9.2149999999999892</c:v>
                </c:pt>
                <c:pt idx="1844">
                  <c:v>9.2200000000000006</c:v>
                </c:pt>
                <c:pt idx="1845">
                  <c:v>9.2249999999999908</c:v>
                </c:pt>
                <c:pt idx="1846">
                  <c:v>9.23</c:v>
                </c:pt>
                <c:pt idx="1847">
                  <c:v>9.2349999999999905</c:v>
                </c:pt>
                <c:pt idx="1848">
                  <c:v>9.24</c:v>
                </c:pt>
                <c:pt idx="1849">
                  <c:v>9.2449999999999992</c:v>
                </c:pt>
                <c:pt idx="1850">
                  <c:v>9.25</c:v>
                </c:pt>
                <c:pt idx="1851">
                  <c:v>9.2550000000000008</c:v>
                </c:pt>
                <c:pt idx="1852">
                  <c:v>9.2599999999999891</c:v>
                </c:pt>
                <c:pt idx="1853">
                  <c:v>9.2650000000000006</c:v>
                </c:pt>
                <c:pt idx="1854">
                  <c:v>9.2699999999999907</c:v>
                </c:pt>
                <c:pt idx="1855">
                  <c:v>9.2750000000000004</c:v>
                </c:pt>
                <c:pt idx="1856">
                  <c:v>9.2799999999999905</c:v>
                </c:pt>
                <c:pt idx="1857">
                  <c:v>9.2850000000000001</c:v>
                </c:pt>
                <c:pt idx="1858">
                  <c:v>9.2899999999999991</c:v>
                </c:pt>
                <c:pt idx="1859">
                  <c:v>9.2949999999999893</c:v>
                </c:pt>
                <c:pt idx="1860">
                  <c:v>9.3000000000000007</c:v>
                </c:pt>
                <c:pt idx="1861">
                  <c:v>9.3049999999999908</c:v>
                </c:pt>
                <c:pt idx="1862">
                  <c:v>9.31</c:v>
                </c:pt>
                <c:pt idx="1863">
                  <c:v>9.3149999999999906</c:v>
                </c:pt>
                <c:pt idx="1864">
                  <c:v>9.32</c:v>
                </c:pt>
                <c:pt idx="1865">
                  <c:v>9.3249999999999993</c:v>
                </c:pt>
                <c:pt idx="1866">
                  <c:v>9.33</c:v>
                </c:pt>
                <c:pt idx="1867">
                  <c:v>9.3350000000000009</c:v>
                </c:pt>
                <c:pt idx="1868">
                  <c:v>9.3399999999999892</c:v>
                </c:pt>
                <c:pt idx="1869">
                  <c:v>9.3450000000000006</c:v>
                </c:pt>
                <c:pt idx="1870">
                  <c:v>9.3499999999999908</c:v>
                </c:pt>
                <c:pt idx="1871">
                  <c:v>9.3550000000000004</c:v>
                </c:pt>
                <c:pt idx="1872">
                  <c:v>9.3599999999999905</c:v>
                </c:pt>
                <c:pt idx="1873">
                  <c:v>9.3650000000000002</c:v>
                </c:pt>
                <c:pt idx="1874">
                  <c:v>9.3699999999999992</c:v>
                </c:pt>
                <c:pt idx="1875">
                  <c:v>9.375</c:v>
                </c:pt>
                <c:pt idx="1876">
                  <c:v>9.3800000000000008</c:v>
                </c:pt>
                <c:pt idx="1877">
                  <c:v>9.3849999999999891</c:v>
                </c:pt>
                <c:pt idx="1878">
                  <c:v>9.39</c:v>
                </c:pt>
                <c:pt idx="1879">
                  <c:v>9.3949999999999907</c:v>
                </c:pt>
                <c:pt idx="1880">
                  <c:v>9.4</c:v>
                </c:pt>
                <c:pt idx="1881">
                  <c:v>9.4049999999999905</c:v>
                </c:pt>
                <c:pt idx="1882">
                  <c:v>9.41</c:v>
                </c:pt>
                <c:pt idx="1883">
                  <c:v>9.4149999999999991</c:v>
                </c:pt>
                <c:pt idx="1884">
                  <c:v>9.4199999999999893</c:v>
                </c:pt>
                <c:pt idx="1885">
                  <c:v>9.4250000000000007</c:v>
                </c:pt>
                <c:pt idx="1886">
                  <c:v>9.4299999999999908</c:v>
                </c:pt>
                <c:pt idx="1887">
                  <c:v>9.4350000000000005</c:v>
                </c:pt>
                <c:pt idx="1888">
                  <c:v>9.4399999999999906</c:v>
                </c:pt>
                <c:pt idx="1889">
                  <c:v>9.4450000000000003</c:v>
                </c:pt>
                <c:pt idx="1890">
                  <c:v>9.4499999999999993</c:v>
                </c:pt>
                <c:pt idx="1891">
                  <c:v>9.4550000000000001</c:v>
                </c:pt>
                <c:pt idx="1892">
                  <c:v>9.4600000000000009</c:v>
                </c:pt>
                <c:pt idx="1893">
                  <c:v>9.4649999999999892</c:v>
                </c:pt>
                <c:pt idx="1894">
                  <c:v>9.4700000000000006</c:v>
                </c:pt>
                <c:pt idx="1895">
                  <c:v>9.4749999999999908</c:v>
                </c:pt>
                <c:pt idx="1896">
                  <c:v>9.48</c:v>
                </c:pt>
                <c:pt idx="1897">
                  <c:v>9.4849999999999905</c:v>
                </c:pt>
                <c:pt idx="1898">
                  <c:v>9.49</c:v>
                </c:pt>
                <c:pt idx="1899">
                  <c:v>9.4949999999999992</c:v>
                </c:pt>
                <c:pt idx="1900">
                  <c:v>9.5</c:v>
                </c:pt>
                <c:pt idx="1901">
                  <c:v>9.5050000000000008</c:v>
                </c:pt>
                <c:pt idx="1902">
                  <c:v>9.5099999999999891</c:v>
                </c:pt>
                <c:pt idx="1903">
                  <c:v>9.5150000000000006</c:v>
                </c:pt>
                <c:pt idx="1904">
                  <c:v>9.5199999999999907</c:v>
                </c:pt>
                <c:pt idx="1905">
                  <c:v>9.5250000000000004</c:v>
                </c:pt>
                <c:pt idx="1906">
                  <c:v>9.5299999999999905</c:v>
                </c:pt>
                <c:pt idx="1907">
                  <c:v>9.5350000000000001</c:v>
                </c:pt>
                <c:pt idx="1908">
                  <c:v>9.5399999999999991</c:v>
                </c:pt>
                <c:pt idx="1909">
                  <c:v>9.5449999999999893</c:v>
                </c:pt>
                <c:pt idx="1910">
                  <c:v>9.5500000000000007</c:v>
                </c:pt>
                <c:pt idx="1911">
                  <c:v>9.5549999999999908</c:v>
                </c:pt>
                <c:pt idx="1912">
                  <c:v>9.56</c:v>
                </c:pt>
                <c:pt idx="1913">
                  <c:v>9.5649999999999906</c:v>
                </c:pt>
                <c:pt idx="1914">
                  <c:v>9.57</c:v>
                </c:pt>
                <c:pt idx="1915">
                  <c:v>9.5749999999999993</c:v>
                </c:pt>
                <c:pt idx="1916">
                  <c:v>9.58</c:v>
                </c:pt>
                <c:pt idx="1917">
                  <c:v>9.5850000000000009</c:v>
                </c:pt>
                <c:pt idx="1918">
                  <c:v>9.5899999999999892</c:v>
                </c:pt>
                <c:pt idx="1919">
                  <c:v>9.5950000000000006</c:v>
                </c:pt>
                <c:pt idx="1920">
                  <c:v>9.5999999999999908</c:v>
                </c:pt>
                <c:pt idx="1921">
                  <c:v>9.6050000000000004</c:v>
                </c:pt>
                <c:pt idx="1922">
                  <c:v>9.6099999999999905</c:v>
                </c:pt>
                <c:pt idx="1923">
                  <c:v>9.6150000000000002</c:v>
                </c:pt>
                <c:pt idx="1924">
                  <c:v>9.6199999999999992</c:v>
                </c:pt>
                <c:pt idx="1925">
                  <c:v>9.625</c:v>
                </c:pt>
                <c:pt idx="1926">
                  <c:v>9.6300000000000008</c:v>
                </c:pt>
                <c:pt idx="1927">
                  <c:v>9.6349999999999891</c:v>
                </c:pt>
                <c:pt idx="1928">
                  <c:v>9.64</c:v>
                </c:pt>
                <c:pt idx="1929">
                  <c:v>9.6449999999999907</c:v>
                </c:pt>
                <c:pt idx="1930">
                  <c:v>9.65</c:v>
                </c:pt>
                <c:pt idx="1931">
                  <c:v>9.6549999999999905</c:v>
                </c:pt>
                <c:pt idx="1932">
                  <c:v>9.66</c:v>
                </c:pt>
                <c:pt idx="1933">
                  <c:v>9.6649999999999991</c:v>
                </c:pt>
                <c:pt idx="1934">
                  <c:v>9.6699999999999893</c:v>
                </c:pt>
                <c:pt idx="1935">
                  <c:v>9.6750000000000007</c:v>
                </c:pt>
                <c:pt idx="1936">
                  <c:v>9.6799999999999908</c:v>
                </c:pt>
                <c:pt idx="1937">
                  <c:v>9.6850000000000005</c:v>
                </c:pt>
                <c:pt idx="1938">
                  <c:v>9.6899999999999906</c:v>
                </c:pt>
                <c:pt idx="1939">
                  <c:v>9.6950000000000003</c:v>
                </c:pt>
                <c:pt idx="1940">
                  <c:v>9.6999999999999993</c:v>
                </c:pt>
                <c:pt idx="1941">
                  <c:v>9.7050000000000001</c:v>
                </c:pt>
                <c:pt idx="1942">
                  <c:v>9.7100000000000009</c:v>
                </c:pt>
                <c:pt idx="1943">
                  <c:v>9.7149999999999892</c:v>
                </c:pt>
                <c:pt idx="1944">
                  <c:v>9.7200000000000006</c:v>
                </c:pt>
                <c:pt idx="1945">
                  <c:v>9.7249999999999908</c:v>
                </c:pt>
                <c:pt idx="1946">
                  <c:v>9.73</c:v>
                </c:pt>
                <c:pt idx="1947">
                  <c:v>9.7349999999999905</c:v>
                </c:pt>
                <c:pt idx="1948">
                  <c:v>9.74</c:v>
                </c:pt>
                <c:pt idx="1949">
                  <c:v>9.7449999999999992</c:v>
                </c:pt>
                <c:pt idx="1950">
                  <c:v>9.75</c:v>
                </c:pt>
                <c:pt idx="1951">
                  <c:v>9.7550000000000008</c:v>
                </c:pt>
                <c:pt idx="1952">
                  <c:v>9.7599999999999891</c:v>
                </c:pt>
                <c:pt idx="1953">
                  <c:v>9.7650000000000006</c:v>
                </c:pt>
                <c:pt idx="1954">
                  <c:v>9.7699999999999907</c:v>
                </c:pt>
                <c:pt idx="1955">
                  <c:v>9.7750000000000004</c:v>
                </c:pt>
                <c:pt idx="1956">
                  <c:v>9.7799999999999905</c:v>
                </c:pt>
                <c:pt idx="1957">
                  <c:v>9.7850000000000001</c:v>
                </c:pt>
                <c:pt idx="1958">
                  <c:v>9.7899999999999991</c:v>
                </c:pt>
                <c:pt idx="1959">
                  <c:v>9.7949999999999893</c:v>
                </c:pt>
                <c:pt idx="1960">
                  <c:v>9.8000000000000007</c:v>
                </c:pt>
                <c:pt idx="1961">
                  <c:v>9.8049999999999908</c:v>
                </c:pt>
                <c:pt idx="1962">
                  <c:v>9.81</c:v>
                </c:pt>
                <c:pt idx="1963">
                  <c:v>9.8149999999999906</c:v>
                </c:pt>
                <c:pt idx="1964">
                  <c:v>9.82</c:v>
                </c:pt>
                <c:pt idx="1965">
                  <c:v>9.8249999999999993</c:v>
                </c:pt>
                <c:pt idx="1966">
                  <c:v>9.83</c:v>
                </c:pt>
                <c:pt idx="1967">
                  <c:v>9.8350000000000009</c:v>
                </c:pt>
                <c:pt idx="1968">
                  <c:v>9.8399999999999892</c:v>
                </c:pt>
                <c:pt idx="1969">
                  <c:v>9.8450000000000006</c:v>
                </c:pt>
                <c:pt idx="1970">
                  <c:v>9.8499999999999908</c:v>
                </c:pt>
                <c:pt idx="1971">
                  <c:v>9.8550000000000004</c:v>
                </c:pt>
                <c:pt idx="1972">
                  <c:v>9.8599999999999905</c:v>
                </c:pt>
                <c:pt idx="1973">
                  <c:v>9.8650000000000002</c:v>
                </c:pt>
                <c:pt idx="1974">
                  <c:v>9.8699999999999992</c:v>
                </c:pt>
                <c:pt idx="1975">
                  <c:v>9.875</c:v>
                </c:pt>
                <c:pt idx="1976">
                  <c:v>9.8800000000000008</c:v>
                </c:pt>
                <c:pt idx="1977">
                  <c:v>9.8849999999999891</c:v>
                </c:pt>
                <c:pt idx="1978">
                  <c:v>9.89</c:v>
                </c:pt>
                <c:pt idx="1979">
                  <c:v>9.8949999999999907</c:v>
                </c:pt>
                <c:pt idx="1980">
                  <c:v>9.9</c:v>
                </c:pt>
                <c:pt idx="1981">
                  <c:v>9.9049999999999905</c:v>
                </c:pt>
                <c:pt idx="1982">
                  <c:v>9.91</c:v>
                </c:pt>
                <c:pt idx="1983">
                  <c:v>9.9149999999999991</c:v>
                </c:pt>
                <c:pt idx="1984">
                  <c:v>9.9199999999999893</c:v>
                </c:pt>
                <c:pt idx="1985">
                  <c:v>9.9250000000000007</c:v>
                </c:pt>
                <c:pt idx="1986">
                  <c:v>9.9299999999999908</c:v>
                </c:pt>
                <c:pt idx="1987">
                  <c:v>9.9350000000000005</c:v>
                </c:pt>
                <c:pt idx="1988">
                  <c:v>9.9399999999999906</c:v>
                </c:pt>
                <c:pt idx="1989">
                  <c:v>9.9450000000000003</c:v>
                </c:pt>
                <c:pt idx="1990">
                  <c:v>9.9499999999999993</c:v>
                </c:pt>
                <c:pt idx="1991">
                  <c:v>9.9550000000000001</c:v>
                </c:pt>
                <c:pt idx="1992">
                  <c:v>9.9600000000000009</c:v>
                </c:pt>
                <c:pt idx="1993">
                  <c:v>9.9649999999999892</c:v>
                </c:pt>
                <c:pt idx="1994">
                  <c:v>9.9700000000000006</c:v>
                </c:pt>
                <c:pt idx="1995">
                  <c:v>9.9749999999999908</c:v>
                </c:pt>
                <c:pt idx="1996">
                  <c:v>9.98</c:v>
                </c:pt>
                <c:pt idx="1997">
                  <c:v>9.9849999999999905</c:v>
                </c:pt>
                <c:pt idx="1998">
                  <c:v>9.99</c:v>
                </c:pt>
                <c:pt idx="1999">
                  <c:v>9.9949999999999992</c:v>
                </c:pt>
                <c:pt idx="2000">
                  <c:v>10</c:v>
                </c:pt>
                <c:pt idx="2001">
                  <c:v>10.005000000000001</c:v>
                </c:pt>
                <c:pt idx="2002">
                  <c:v>10.01</c:v>
                </c:pt>
                <c:pt idx="2003">
                  <c:v>10.015000000000001</c:v>
                </c:pt>
                <c:pt idx="2004">
                  <c:v>10.02</c:v>
                </c:pt>
                <c:pt idx="2005">
                  <c:v>10.025</c:v>
                </c:pt>
                <c:pt idx="2006">
                  <c:v>10.0299999999999</c:v>
                </c:pt>
                <c:pt idx="2007">
                  <c:v>10.035</c:v>
                </c:pt>
                <c:pt idx="2008">
                  <c:v>10.039999999999999</c:v>
                </c:pt>
                <c:pt idx="2009">
                  <c:v>10.045</c:v>
                </c:pt>
                <c:pt idx="2010">
                  <c:v>10.050000000000001</c:v>
                </c:pt>
                <c:pt idx="2011">
                  <c:v>10.055</c:v>
                </c:pt>
                <c:pt idx="2012">
                  <c:v>10.06</c:v>
                </c:pt>
                <c:pt idx="2013">
                  <c:v>10.065</c:v>
                </c:pt>
                <c:pt idx="2014">
                  <c:v>10.07</c:v>
                </c:pt>
                <c:pt idx="2015">
                  <c:v>10.074999999999999</c:v>
                </c:pt>
                <c:pt idx="2016">
                  <c:v>10.08</c:v>
                </c:pt>
                <c:pt idx="2017">
                  <c:v>10.085000000000001</c:v>
                </c:pt>
                <c:pt idx="2018">
                  <c:v>10.09</c:v>
                </c:pt>
                <c:pt idx="2019">
                  <c:v>10.095000000000001</c:v>
                </c:pt>
                <c:pt idx="2020">
                  <c:v>10.1</c:v>
                </c:pt>
                <c:pt idx="2021">
                  <c:v>10.105</c:v>
                </c:pt>
                <c:pt idx="2022">
                  <c:v>10.1099999999999</c:v>
                </c:pt>
                <c:pt idx="2023">
                  <c:v>10.115</c:v>
                </c:pt>
                <c:pt idx="2024">
                  <c:v>10.119999999999999</c:v>
                </c:pt>
                <c:pt idx="2025">
                  <c:v>10.125</c:v>
                </c:pt>
                <c:pt idx="2026">
                  <c:v>10.130000000000001</c:v>
                </c:pt>
                <c:pt idx="2027">
                  <c:v>10.135</c:v>
                </c:pt>
                <c:pt idx="2028">
                  <c:v>10.14</c:v>
                </c:pt>
                <c:pt idx="2029">
                  <c:v>10.145</c:v>
                </c:pt>
                <c:pt idx="2030">
                  <c:v>10.15</c:v>
                </c:pt>
                <c:pt idx="2031">
                  <c:v>10.1549999999999</c:v>
                </c:pt>
                <c:pt idx="2032">
                  <c:v>10.16</c:v>
                </c:pt>
                <c:pt idx="2033">
                  <c:v>10.164999999999999</c:v>
                </c:pt>
                <c:pt idx="2034">
                  <c:v>10.17</c:v>
                </c:pt>
                <c:pt idx="2035">
                  <c:v>10.175000000000001</c:v>
                </c:pt>
                <c:pt idx="2036">
                  <c:v>10.18</c:v>
                </c:pt>
                <c:pt idx="2037">
                  <c:v>10.185</c:v>
                </c:pt>
                <c:pt idx="2038">
                  <c:v>10.19</c:v>
                </c:pt>
                <c:pt idx="2039">
                  <c:v>10.195</c:v>
                </c:pt>
                <c:pt idx="2040">
                  <c:v>10.199999999999999</c:v>
                </c:pt>
                <c:pt idx="2041">
                  <c:v>10.205</c:v>
                </c:pt>
                <c:pt idx="2042">
                  <c:v>10.210000000000001</c:v>
                </c:pt>
                <c:pt idx="2043">
                  <c:v>10.215</c:v>
                </c:pt>
                <c:pt idx="2044">
                  <c:v>10.220000000000001</c:v>
                </c:pt>
                <c:pt idx="2045">
                  <c:v>10.225</c:v>
                </c:pt>
                <c:pt idx="2046">
                  <c:v>10.23</c:v>
                </c:pt>
                <c:pt idx="2047">
                  <c:v>10.2349999999999</c:v>
                </c:pt>
                <c:pt idx="2048">
                  <c:v>10.24</c:v>
                </c:pt>
                <c:pt idx="2049">
                  <c:v>10.244999999999999</c:v>
                </c:pt>
                <c:pt idx="2050">
                  <c:v>10.25</c:v>
                </c:pt>
                <c:pt idx="2051">
                  <c:v>10.255000000000001</c:v>
                </c:pt>
                <c:pt idx="2052">
                  <c:v>10.26</c:v>
                </c:pt>
                <c:pt idx="2053">
                  <c:v>10.265000000000001</c:v>
                </c:pt>
                <c:pt idx="2054">
                  <c:v>10.27</c:v>
                </c:pt>
                <c:pt idx="2055">
                  <c:v>10.275</c:v>
                </c:pt>
                <c:pt idx="2056">
                  <c:v>10.2799999999999</c:v>
                </c:pt>
                <c:pt idx="2057">
                  <c:v>10.285</c:v>
                </c:pt>
                <c:pt idx="2058">
                  <c:v>10.29</c:v>
                </c:pt>
                <c:pt idx="2059">
                  <c:v>10.295</c:v>
                </c:pt>
                <c:pt idx="2060">
                  <c:v>10.3</c:v>
                </c:pt>
                <c:pt idx="2061">
                  <c:v>10.305</c:v>
                </c:pt>
                <c:pt idx="2062">
                  <c:v>10.31</c:v>
                </c:pt>
                <c:pt idx="2063">
                  <c:v>10.315</c:v>
                </c:pt>
                <c:pt idx="2064">
                  <c:v>10.32</c:v>
                </c:pt>
                <c:pt idx="2065">
                  <c:v>10.324999999999999</c:v>
                </c:pt>
                <c:pt idx="2066">
                  <c:v>10.33</c:v>
                </c:pt>
                <c:pt idx="2067">
                  <c:v>10.335000000000001</c:v>
                </c:pt>
                <c:pt idx="2068">
                  <c:v>10.34</c:v>
                </c:pt>
                <c:pt idx="2069">
                  <c:v>10.345000000000001</c:v>
                </c:pt>
                <c:pt idx="2070">
                  <c:v>10.35</c:v>
                </c:pt>
                <c:pt idx="2071">
                  <c:v>10.355</c:v>
                </c:pt>
                <c:pt idx="2072">
                  <c:v>10.3599999999999</c:v>
                </c:pt>
                <c:pt idx="2073">
                  <c:v>10.365</c:v>
                </c:pt>
                <c:pt idx="2074">
                  <c:v>10.37</c:v>
                </c:pt>
                <c:pt idx="2075">
                  <c:v>10.375</c:v>
                </c:pt>
                <c:pt idx="2076">
                  <c:v>10.38</c:v>
                </c:pt>
                <c:pt idx="2077">
                  <c:v>10.385</c:v>
                </c:pt>
                <c:pt idx="2078">
                  <c:v>10.39</c:v>
                </c:pt>
                <c:pt idx="2079">
                  <c:v>10.395</c:v>
                </c:pt>
                <c:pt idx="2080">
                  <c:v>10.4</c:v>
                </c:pt>
                <c:pt idx="2081">
                  <c:v>10.4049999999999</c:v>
                </c:pt>
                <c:pt idx="2082">
                  <c:v>10.41</c:v>
                </c:pt>
                <c:pt idx="2083">
                  <c:v>10.414999999999999</c:v>
                </c:pt>
                <c:pt idx="2084">
                  <c:v>10.42</c:v>
                </c:pt>
                <c:pt idx="2085">
                  <c:v>10.425000000000001</c:v>
                </c:pt>
                <c:pt idx="2086">
                  <c:v>10.43</c:v>
                </c:pt>
                <c:pt idx="2087">
                  <c:v>10.435</c:v>
                </c:pt>
                <c:pt idx="2088">
                  <c:v>10.44</c:v>
                </c:pt>
                <c:pt idx="2089">
                  <c:v>10.445</c:v>
                </c:pt>
                <c:pt idx="2090">
                  <c:v>10.45</c:v>
                </c:pt>
                <c:pt idx="2091">
                  <c:v>10.455</c:v>
                </c:pt>
                <c:pt idx="2092">
                  <c:v>10.46</c:v>
                </c:pt>
                <c:pt idx="2093">
                  <c:v>10.465</c:v>
                </c:pt>
                <c:pt idx="2094">
                  <c:v>10.47</c:v>
                </c:pt>
                <c:pt idx="2095">
                  <c:v>10.475</c:v>
                </c:pt>
                <c:pt idx="2096">
                  <c:v>10.48</c:v>
                </c:pt>
                <c:pt idx="2097">
                  <c:v>10.4849999999999</c:v>
                </c:pt>
                <c:pt idx="2098">
                  <c:v>10.49</c:v>
                </c:pt>
                <c:pt idx="2099">
                  <c:v>10.494999999999999</c:v>
                </c:pt>
                <c:pt idx="2100">
                  <c:v>10.5</c:v>
                </c:pt>
                <c:pt idx="2101">
                  <c:v>10.505000000000001</c:v>
                </c:pt>
                <c:pt idx="2102">
                  <c:v>10.51</c:v>
                </c:pt>
                <c:pt idx="2103">
                  <c:v>10.515000000000001</c:v>
                </c:pt>
                <c:pt idx="2104">
                  <c:v>10.52</c:v>
                </c:pt>
                <c:pt idx="2105">
                  <c:v>10.525</c:v>
                </c:pt>
                <c:pt idx="2106">
                  <c:v>10.5299999999999</c:v>
                </c:pt>
                <c:pt idx="2107">
                  <c:v>10.535</c:v>
                </c:pt>
                <c:pt idx="2108">
                  <c:v>10.54</c:v>
                </c:pt>
                <c:pt idx="2109">
                  <c:v>10.545</c:v>
                </c:pt>
                <c:pt idx="2110">
                  <c:v>10.55</c:v>
                </c:pt>
                <c:pt idx="2111">
                  <c:v>10.555</c:v>
                </c:pt>
                <c:pt idx="2112">
                  <c:v>10.56</c:v>
                </c:pt>
                <c:pt idx="2113">
                  <c:v>10.565</c:v>
                </c:pt>
                <c:pt idx="2114">
                  <c:v>10.57</c:v>
                </c:pt>
                <c:pt idx="2115">
                  <c:v>10.574999999999999</c:v>
                </c:pt>
                <c:pt idx="2116">
                  <c:v>10.58</c:v>
                </c:pt>
                <c:pt idx="2117">
                  <c:v>10.585000000000001</c:v>
                </c:pt>
                <c:pt idx="2118">
                  <c:v>10.59</c:v>
                </c:pt>
                <c:pt idx="2119">
                  <c:v>10.595000000000001</c:v>
                </c:pt>
                <c:pt idx="2120">
                  <c:v>10.6</c:v>
                </c:pt>
                <c:pt idx="2121">
                  <c:v>10.605</c:v>
                </c:pt>
                <c:pt idx="2122">
                  <c:v>10.6099999999999</c:v>
                </c:pt>
                <c:pt idx="2123">
                  <c:v>10.615</c:v>
                </c:pt>
                <c:pt idx="2124">
                  <c:v>10.62</c:v>
                </c:pt>
                <c:pt idx="2125">
                  <c:v>10.625</c:v>
                </c:pt>
                <c:pt idx="2126">
                  <c:v>10.63</c:v>
                </c:pt>
                <c:pt idx="2127">
                  <c:v>10.635</c:v>
                </c:pt>
                <c:pt idx="2128">
                  <c:v>10.64</c:v>
                </c:pt>
                <c:pt idx="2129">
                  <c:v>10.645</c:v>
                </c:pt>
                <c:pt idx="2130">
                  <c:v>10.65</c:v>
                </c:pt>
                <c:pt idx="2131">
                  <c:v>10.6549999999999</c:v>
                </c:pt>
                <c:pt idx="2132">
                  <c:v>10.66</c:v>
                </c:pt>
                <c:pt idx="2133">
                  <c:v>10.664999999999999</c:v>
                </c:pt>
                <c:pt idx="2134">
                  <c:v>10.67</c:v>
                </c:pt>
                <c:pt idx="2135">
                  <c:v>10.675000000000001</c:v>
                </c:pt>
                <c:pt idx="2136">
                  <c:v>10.68</c:v>
                </c:pt>
                <c:pt idx="2137">
                  <c:v>10.685</c:v>
                </c:pt>
                <c:pt idx="2138">
                  <c:v>10.69</c:v>
                </c:pt>
                <c:pt idx="2139">
                  <c:v>10.695</c:v>
                </c:pt>
                <c:pt idx="2140">
                  <c:v>10.7</c:v>
                </c:pt>
                <c:pt idx="2141">
                  <c:v>10.705</c:v>
                </c:pt>
                <c:pt idx="2142">
                  <c:v>10.71</c:v>
                </c:pt>
                <c:pt idx="2143">
                  <c:v>10.715</c:v>
                </c:pt>
                <c:pt idx="2144">
                  <c:v>10.72</c:v>
                </c:pt>
                <c:pt idx="2145">
                  <c:v>10.725</c:v>
                </c:pt>
                <c:pt idx="2146">
                  <c:v>10.73</c:v>
                </c:pt>
                <c:pt idx="2147">
                  <c:v>10.7349999999999</c:v>
                </c:pt>
                <c:pt idx="2148">
                  <c:v>10.74</c:v>
                </c:pt>
                <c:pt idx="2149">
                  <c:v>10.744999999999999</c:v>
                </c:pt>
                <c:pt idx="2150">
                  <c:v>10.75</c:v>
                </c:pt>
                <c:pt idx="2151">
                  <c:v>10.755000000000001</c:v>
                </c:pt>
                <c:pt idx="2152">
                  <c:v>10.76</c:v>
                </c:pt>
                <c:pt idx="2153">
                  <c:v>10.765000000000001</c:v>
                </c:pt>
                <c:pt idx="2154">
                  <c:v>10.77</c:v>
                </c:pt>
                <c:pt idx="2155">
                  <c:v>10.775</c:v>
                </c:pt>
                <c:pt idx="2156">
                  <c:v>10.7799999999999</c:v>
                </c:pt>
                <c:pt idx="2157">
                  <c:v>10.785</c:v>
                </c:pt>
                <c:pt idx="2158">
                  <c:v>10.79</c:v>
                </c:pt>
                <c:pt idx="2159">
                  <c:v>10.795</c:v>
                </c:pt>
                <c:pt idx="2160">
                  <c:v>10.8</c:v>
                </c:pt>
                <c:pt idx="2161">
                  <c:v>10.805</c:v>
                </c:pt>
                <c:pt idx="2162">
                  <c:v>10.81</c:v>
                </c:pt>
                <c:pt idx="2163">
                  <c:v>10.815</c:v>
                </c:pt>
                <c:pt idx="2164">
                  <c:v>10.82</c:v>
                </c:pt>
                <c:pt idx="2165">
                  <c:v>10.824999999999999</c:v>
                </c:pt>
                <c:pt idx="2166">
                  <c:v>10.83</c:v>
                </c:pt>
                <c:pt idx="2167">
                  <c:v>10.835000000000001</c:v>
                </c:pt>
                <c:pt idx="2168">
                  <c:v>10.84</c:v>
                </c:pt>
                <c:pt idx="2169">
                  <c:v>10.845000000000001</c:v>
                </c:pt>
                <c:pt idx="2170">
                  <c:v>10.85</c:v>
                </c:pt>
                <c:pt idx="2171">
                  <c:v>10.855</c:v>
                </c:pt>
                <c:pt idx="2172">
                  <c:v>10.8599999999999</c:v>
                </c:pt>
                <c:pt idx="2173">
                  <c:v>10.865</c:v>
                </c:pt>
                <c:pt idx="2174">
                  <c:v>10.87</c:v>
                </c:pt>
                <c:pt idx="2175">
                  <c:v>10.875</c:v>
                </c:pt>
                <c:pt idx="2176">
                  <c:v>10.88</c:v>
                </c:pt>
                <c:pt idx="2177">
                  <c:v>10.885</c:v>
                </c:pt>
                <c:pt idx="2178">
                  <c:v>10.89</c:v>
                </c:pt>
                <c:pt idx="2179">
                  <c:v>10.895</c:v>
                </c:pt>
                <c:pt idx="2180">
                  <c:v>10.9</c:v>
                </c:pt>
                <c:pt idx="2181">
                  <c:v>10.9049999999999</c:v>
                </c:pt>
                <c:pt idx="2182">
                  <c:v>10.91</c:v>
                </c:pt>
                <c:pt idx="2183">
                  <c:v>10.914999999999999</c:v>
                </c:pt>
                <c:pt idx="2184">
                  <c:v>10.92</c:v>
                </c:pt>
                <c:pt idx="2185">
                  <c:v>10.925000000000001</c:v>
                </c:pt>
                <c:pt idx="2186">
                  <c:v>10.93</c:v>
                </c:pt>
                <c:pt idx="2187">
                  <c:v>10.935</c:v>
                </c:pt>
                <c:pt idx="2188">
                  <c:v>10.94</c:v>
                </c:pt>
                <c:pt idx="2189">
                  <c:v>10.945</c:v>
                </c:pt>
                <c:pt idx="2190">
                  <c:v>10.95</c:v>
                </c:pt>
                <c:pt idx="2191">
                  <c:v>10.955</c:v>
                </c:pt>
                <c:pt idx="2192">
                  <c:v>10.96</c:v>
                </c:pt>
                <c:pt idx="2193">
                  <c:v>10.965</c:v>
                </c:pt>
                <c:pt idx="2194">
                  <c:v>10.97</c:v>
                </c:pt>
                <c:pt idx="2195">
                  <c:v>10.975</c:v>
                </c:pt>
                <c:pt idx="2196">
                  <c:v>10.98</c:v>
                </c:pt>
                <c:pt idx="2197">
                  <c:v>10.9849999999999</c:v>
                </c:pt>
                <c:pt idx="2198">
                  <c:v>10.99</c:v>
                </c:pt>
                <c:pt idx="2199">
                  <c:v>10.994999999999999</c:v>
                </c:pt>
                <c:pt idx="2200">
                  <c:v>11</c:v>
                </c:pt>
                <c:pt idx="2201">
                  <c:v>11.005000000000001</c:v>
                </c:pt>
                <c:pt idx="2202">
                  <c:v>11.01</c:v>
                </c:pt>
                <c:pt idx="2203">
                  <c:v>11.015000000000001</c:v>
                </c:pt>
                <c:pt idx="2204">
                  <c:v>11.02</c:v>
                </c:pt>
                <c:pt idx="2205">
                  <c:v>11.025</c:v>
                </c:pt>
                <c:pt idx="2206">
                  <c:v>11.0299999999999</c:v>
                </c:pt>
                <c:pt idx="2207">
                  <c:v>11.035</c:v>
                </c:pt>
                <c:pt idx="2208">
                  <c:v>11.04</c:v>
                </c:pt>
                <c:pt idx="2209">
                  <c:v>11.045</c:v>
                </c:pt>
                <c:pt idx="2210">
                  <c:v>11.05</c:v>
                </c:pt>
                <c:pt idx="2211">
                  <c:v>11.055</c:v>
                </c:pt>
                <c:pt idx="2212">
                  <c:v>11.06</c:v>
                </c:pt>
                <c:pt idx="2213">
                  <c:v>11.065</c:v>
                </c:pt>
                <c:pt idx="2214">
                  <c:v>11.07</c:v>
                </c:pt>
                <c:pt idx="2215">
                  <c:v>11.074999999999999</c:v>
                </c:pt>
                <c:pt idx="2216">
                  <c:v>11.08</c:v>
                </c:pt>
                <c:pt idx="2217">
                  <c:v>11.085000000000001</c:v>
                </c:pt>
                <c:pt idx="2218">
                  <c:v>11.09</c:v>
                </c:pt>
                <c:pt idx="2219">
                  <c:v>11.095000000000001</c:v>
                </c:pt>
                <c:pt idx="2220">
                  <c:v>11.1</c:v>
                </c:pt>
                <c:pt idx="2221">
                  <c:v>11.105</c:v>
                </c:pt>
                <c:pt idx="2222">
                  <c:v>11.1099999999999</c:v>
                </c:pt>
                <c:pt idx="2223">
                  <c:v>11.115</c:v>
                </c:pt>
                <c:pt idx="2224">
                  <c:v>11.12</c:v>
                </c:pt>
                <c:pt idx="2225">
                  <c:v>11.125</c:v>
                </c:pt>
                <c:pt idx="2226">
                  <c:v>11.13</c:v>
                </c:pt>
                <c:pt idx="2227">
                  <c:v>11.135</c:v>
                </c:pt>
                <c:pt idx="2228">
                  <c:v>11.14</c:v>
                </c:pt>
                <c:pt idx="2229">
                  <c:v>11.145</c:v>
                </c:pt>
                <c:pt idx="2230">
                  <c:v>11.15</c:v>
                </c:pt>
                <c:pt idx="2231">
                  <c:v>11.1549999999999</c:v>
                </c:pt>
                <c:pt idx="2232">
                  <c:v>11.16</c:v>
                </c:pt>
                <c:pt idx="2233">
                  <c:v>11.164999999999999</c:v>
                </c:pt>
                <c:pt idx="2234">
                  <c:v>11.17</c:v>
                </c:pt>
                <c:pt idx="2235">
                  <c:v>11.175000000000001</c:v>
                </c:pt>
                <c:pt idx="2236">
                  <c:v>11.18</c:v>
                </c:pt>
                <c:pt idx="2237">
                  <c:v>11.185</c:v>
                </c:pt>
                <c:pt idx="2238">
                  <c:v>11.19</c:v>
                </c:pt>
                <c:pt idx="2239">
                  <c:v>11.195</c:v>
                </c:pt>
                <c:pt idx="2240">
                  <c:v>11.2</c:v>
                </c:pt>
                <c:pt idx="2241">
                  <c:v>11.205</c:v>
                </c:pt>
                <c:pt idx="2242">
                  <c:v>11.21</c:v>
                </c:pt>
                <c:pt idx="2243">
                  <c:v>11.215</c:v>
                </c:pt>
                <c:pt idx="2244">
                  <c:v>11.22</c:v>
                </c:pt>
                <c:pt idx="2245">
                  <c:v>11.225</c:v>
                </c:pt>
                <c:pt idx="2246">
                  <c:v>11.23</c:v>
                </c:pt>
                <c:pt idx="2247">
                  <c:v>11.2349999999999</c:v>
                </c:pt>
                <c:pt idx="2248">
                  <c:v>11.24</c:v>
                </c:pt>
                <c:pt idx="2249">
                  <c:v>11.244999999999999</c:v>
                </c:pt>
                <c:pt idx="2250">
                  <c:v>11.25</c:v>
                </c:pt>
                <c:pt idx="2251">
                  <c:v>11.255000000000001</c:v>
                </c:pt>
                <c:pt idx="2252">
                  <c:v>11.26</c:v>
                </c:pt>
                <c:pt idx="2253">
                  <c:v>11.265000000000001</c:v>
                </c:pt>
                <c:pt idx="2254">
                  <c:v>11.27</c:v>
                </c:pt>
                <c:pt idx="2255">
                  <c:v>11.275</c:v>
                </c:pt>
                <c:pt idx="2256">
                  <c:v>11.2799999999999</c:v>
                </c:pt>
                <c:pt idx="2257">
                  <c:v>11.285</c:v>
                </c:pt>
                <c:pt idx="2258">
                  <c:v>11.29</c:v>
                </c:pt>
                <c:pt idx="2259">
                  <c:v>11.295</c:v>
                </c:pt>
                <c:pt idx="2260">
                  <c:v>11.3</c:v>
                </c:pt>
                <c:pt idx="2261">
                  <c:v>11.305</c:v>
                </c:pt>
                <c:pt idx="2262">
                  <c:v>11.31</c:v>
                </c:pt>
                <c:pt idx="2263">
                  <c:v>11.315</c:v>
                </c:pt>
                <c:pt idx="2264">
                  <c:v>11.32</c:v>
                </c:pt>
                <c:pt idx="2265">
                  <c:v>11.324999999999999</c:v>
                </c:pt>
                <c:pt idx="2266">
                  <c:v>11.33</c:v>
                </c:pt>
                <c:pt idx="2267">
                  <c:v>11.335000000000001</c:v>
                </c:pt>
                <c:pt idx="2268">
                  <c:v>11.34</c:v>
                </c:pt>
                <c:pt idx="2269">
                  <c:v>11.345000000000001</c:v>
                </c:pt>
                <c:pt idx="2270">
                  <c:v>11.35</c:v>
                </c:pt>
                <c:pt idx="2271">
                  <c:v>11.355</c:v>
                </c:pt>
                <c:pt idx="2272">
                  <c:v>11.3599999999999</c:v>
                </c:pt>
                <c:pt idx="2273">
                  <c:v>11.365</c:v>
                </c:pt>
                <c:pt idx="2274">
                  <c:v>11.37</c:v>
                </c:pt>
                <c:pt idx="2275">
                  <c:v>11.375</c:v>
                </c:pt>
                <c:pt idx="2276">
                  <c:v>11.38</c:v>
                </c:pt>
                <c:pt idx="2277">
                  <c:v>11.385</c:v>
                </c:pt>
                <c:pt idx="2278">
                  <c:v>11.39</c:v>
                </c:pt>
                <c:pt idx="2279">
                  <c:v>11.395</c:v>
                </c:pt>
                <c:pt idx="2280">
                  <c:v>11.4</c:v>
                </c:pt>
                <c:pt idx="2281">
                  <c:v>11.4049999999999</c:v>
                </c:pt>
                <c:pt idx="2282">
                  <c:v>11.41</c:v>
                </c:pt>
                <c:pt idx="2283">
                  <c:v>11.414999999999999</c:v>
                </c:pt>
                <c:pt idx="2284">
                  <c:v>11.42</c:v>
                </c:pt>
                <c:pt idx="2285">
                  <c:v>11.425000000000001</c:v>
                </c:pt>
                <c:pt idx="2286">
                  <c:v>11.43</c:v>
                </c:pt>
                <c:pt idx="2287">
                  <c:v>11.435</c:v>
                </c:pt>
                <c:pt idx="2288">
                  <c:v>11.44</c:v>
                </c:pt>
                <c:pt idx="2289">
                  <c:v>11.445</c:v>
                </c:pt>
                <c:pt idx="2290">
                  <c:v>11.45</c:v>
                </c:pt>
                <c:pt idx="2291">
                  <c:v>11.455</c:v>
                </c:pt>
                <c:pt idx="2292">
                  <c:v>11.46</c:v>
                </c:pt>
                <c:pt idx="2293">
                  <c:v>11.465</c:v>
                </c:pt>
                <c:pt idx="2294">
                  <c:v>11.47</c:v>
                </c:pt>
                <c:pt idx="2295">
                  <c:v>11.475</c:v>
                </c:pt>
                <c:pt idx="2296">
                  <c:v>11.48</c:v>
                </c:pt>
                <c:pt idx="2297">
                  <c:v>11.4849999999999</c:v>
                </c:pt>
                <c:pt idx="2298">
                  <c:v>11.49</c:v>
                </c:pt>
                <c:pt idx="2299">
                  <c:v>11.494999999999999</c:v>
                </c:pt>
                <c:pt idx="2300">
                  <c:v>11.5</c:v>
                </c:pt>
                <c:pt idx="2301">
                  <c:v>11.505000000000001</c:v>
                </c:pt>
                <c:pt idx="2302">
                  <c:v>11.51</c:v>
                </c:pt>
                <c:pt idx="2303">
                  <c:v>11.515000000000001</c:v>
                </c:pt>
                <c:pt idx="2304">
                  <c:v>11.52</c:v>
                </c:pt>
                <c:pt idx="2305">
                  <c:v>11.525</c:v>
                </c:pt>
                <c:pt idx="2306">
                  <c:v>11.5299999999999</c:v>
                </c:pt>
                <c:pt idx="2307">
                  <c:v>11.535</c:v>
                </c:pt>
                <c:pt idx="2308">
                  <c:v>11.54</c:v>
                </c:pt>
                <c:pt idx="2309">
                  <c:v>11.545</c:v>
                </c:pt>
                <c:pt idx="2310">
                  <c:v>11.55</c:v>
                </c:pt>
                <c:pt idx="2311">
                  <c:v>11.555</c:v>
                </c:pt>
                <c:pt idx="2312">
                  <c:v>11.56</c:v>
                </c:pt>
                <c:pt idx="2313">
                  <c:v>11.565</c:v>
                </c:pt>
                <c:pt idx="2314">
                  <c:v>11.57</c:v>
                </c:pt>
                <c:pt idx="2315">
                  <c:v>11.574999999999999</c:v>
                </c:pt>
                <c:pt idx="2316">
                  <c:v>11.58</c:v>
                </c:pt>
                <c:pt idx="2317">
                  <c:v>11.585000000000001</c:v>
                </c:pt>
                <c:pt idx="2318">
                  <c:v>11.59</c:v>
                </c:pt>
                <c:pt idx="2319">
                  <c:v>11.595000000000001</c:v>
                </c:pt>
                <c:pt idx="2320">
                  <c:v>11.6</c:v>
                </c:pt>
                <c:pt idx="2321">
                  <c:v>11.605</c:v>
                </c:pt>
                <c:pt idx="2322">
                  <c:v>11.6099999999999</c:v>
                </c:pt>
                <c:pt idx="2323">
                  <c:v>11.615</c:v>
                </c:pt>
                <c:pt idx="2324">
                  <c:v>11.62</c:v>
                </c:pt>
                <c:pt idx="2325">
                  <c:v>11.625</c:v>
                </c:pt>
                <c:pt idx="2326">
                  <c:v>11.63</c:v>
                </c:pt>
                <c:pt idx="2327">
                  <c:v>11.635</c:v>
                </c:pt>
                <c:pt idx="2328">
                  <c:v>11.64</c:v>
                </c:pt>
                <c:pt idx="2329">
                  <c:v>11.645</c:v>
                </c:pt>
                <c:pt idx="2330">
                  <c:v>11.65</c:v>
                </c:pt>
                <c:pt idx="2331">
                  <c:v>11.6549999999999</c:v>
                </c:pt>
                <c:pt idx="2332">
                  <c:v>11.66</c:v>
                </c:pt>
                <c:pt idx="2333">
                  <c:v>11.664999999999999</c:v>
                </c:pt>
                <c:pt idx="2334">
                  <c:v>11.67</c:v>
                </c:pt>
                <c:pt idx="2335">
                  <c:v>11.675000000000001</c:v>
                </c:pt>
                <c:pt idx="2336">
                  <c:v>11.68</c:v>
                </c:pt>
                <c:pt idx="2337">
                  <c:v>11.685</c:v>
                </c:pt>
                <c:pt idx="2338">
                  <c:v>11.69</c:v>
                </c:pt>
                <c:pt idx="2339">
                  <c:v>11.695</c:v>
                </c:pt>
                <c:pt idx="2340">
                  <c:v>11.7</c:v>
                </c:pt>
                <c:pt idx="2341">
                  <c:v>11.705</c:v>
                </c:pt>
                <c:pt idx="2342">
                  <c:v>11.71</c:v>
                </c:pt>
                <c:pt idx="2343">
                  <c:v>11.715</c:v>
                </c:pt>
                <c:pt idx="2344">
                  <c:v>11.72</c:v>
                </c:pt>
                <c:pt idx="2345">
                  <c:v>11.725</c:v>
                </c:pt>
                <c:pt idx="2346">
                  <c:v>11.73</c:v>
                </c:pt>
                <c:pt idx="2347">
                  <c:v>11.7349999999999</c:v>
                </c:pt>
                <c:pt idx="2348">
                  <c:v>11.74</c:v>
                </c:pt>
                <c:pt idx="2349">
                  <c:v>11.744999999999999</c:v>
                </c:pt>
                <c:pt idx="2350">
                  <c:v>11.75</c:v>
                </c:pt>
                <c:pt idx="2351">
                  <c:v>11.755000000000001</c:v>
                </c:pt>
                <c:pt idx="2352">
                  <c:v>11.76</c:v>
                </c:pt>
                <c:pt idx="2353">
                  <c:v>11.765000000000001</c:v>
                </c:pt>
                <c:pt idx="2354">
                  <c:v>11.77</c:v>
                </c:pt>
                <c:pt idx="2355">
                  <c:v>11.775</c:v>
                </c:pt>
                <c:pt idx="2356">
                  <c:v>11.7799999999999</c:v>
                </c:pt>
                <c:pt idx="2357">
                  <c:v>11.785</c:v>
                </c:pt>
                <c:pt idx="2358">
                  <c:v>11.79</c:v>
                </c:pt>
                <c:pt idx="2359">
                  <c:v>11.795</c:v>
                </c:pt>
                <c:pt idx="2360">
                  <c:v>11.8</c:v>
                </c:pt>
                <c:pt idx="2361">
                  <c:v>11.805</c:v>
                </c:pt>
                <c:pt idx="2362">
                  <c:v>11.81</c:v>
                </c:pt>
                <c:pt idx="2363">
                  <c:v>11.815</c:v>
                </c:pt>
                <c:pt idx="2364">
                  <c:v>11.82</c:v>
                </c:pt>
                <c:pt idx="2365">
                  <c:v>11.824999999999999</c:v>
                </c:pt>
                <c:pt idx="2366">
                  <c:v>11.83</c:v>
                </c:pt>
                <c:pt idx="2367">
                  <c:v>11.835000000000001</c:v>
                </c:pt>
                <c:pt idx="2368">
                  <c:v>11.84</c:v>
                </c:pt>
                <c:pt idx="2369">
                  <c:v>11.845000000000001</c:v>
                </c:pt>
                <c:pt idx="2370">
                  <c:v>11.85</c:v>
                </c:pt>
                <c:pt idx="2371">
                  <c:v>11.855</c:v>
                </c:pt>
                <c:pt idx="2372">
                  <c:v>11.8599999999999</c:v>
                </c:pt>
                <c:pt idx="2373">
                  <c:v>11.865</c:v>
                </c:pt>
                <c:pt idx="2374">
                  <c:v>11.87</c:v>
                </c:pt>
                <c:pt idx="2375">
                  <c:v>11.875</c:v>
                </c:pt>
                <c:pt idx="2376">
                  <c:v>11.88</c:v>
                </c:pt>
                <c:pt idx="2377">
                  <c:v>11.885</c:v>
                </c:pt>
                <c:pt idx="2378">
                  <c:v>11.89</c:v>
                </c:pt>
                <c:pt idx="2379">
                  <c:v>11.895</c:v>
                </c:pt>
                <c:pt idx="2380">
                  <c:v>11.9</c:v>
                </c:pt>
                <c:pt idx="2381">
                  <c:v>11.9049999999999</c:v>
                </c:pt>
                <c:pt idx="2382">
                  <c:v>11.91</c:v>
                </c:pt>
                <c:pt idx="2383">
                  <c:v>11.914999999999999</c:v>
                </c:pt>
                <c:pt idx="2384">
                  <c:v>11.92</c:v>
                </c:pt>
                <c:pt idx="2385">
                  <c:v>11.925000000000001</c:v>
                </c:pt>
                <c:pt idx="2386">
                  <c:v>11.93</c:v>
                </c:pt>
                <c:pt idx="2387">
                  <c:v>11.935</c:v>
                </c:pt>
                <c:pt idx="2388">
                  <c:v>11.94</c:v>
                </c:pt>
                <c:pt idx="2389">
                  <c:v>11.945</c:v>
                </c:pt>
                <c:pt idx="2390">
                  <c:v>11.95</c:v>
                </c:pt>
                <c:pt idx="2391">
                  <c:v>11.955</c:v>
                </c:pt>
                <c:pt idx="2392">
                  <c:v>11.96</c:v>
                </c:pt>
                <c:pt idx="2393">
                  <c:v>11.965</c:v>
                </c:pt>
                <c:pt idx="2394">
                  <c:v>11.97</c:v>
                </c:pt>
                <c:pt idx="2395">
                  <c:v>11.975</c:v>
                </c:pt>
                <c:pt idx="2396">
                  <c:v>11.98</c:v>
                </c:pt>
                <c:pt idx="2397">
                  <c:v>11.9849999999999</c:v>
                </c:pt>
                <c:pt idx="2398">
                  <c:v>11.99</c:v>
                </c:pt>
                <c:pt idx="2399">
                  <c:v>11.994999999999999</c:v>
                </c:pt>
                <c:pt idx="2400">
                  <c:v>12</c:v>
                </c:pt>
                <c:pt idx="2401">
                  <c:v>12.005000000000001</c:v>
                </c:pt>
                <c:pt idx="2402">
                  <c:v>12.01</c:v>
                </c:pt>
                <c:pt idx="2403">
                  <c:v>12.015000000000001</c:v>
                </c:pt>
                <c:pt idx="2404">
                  <c:v>12.02</c:v>
                </c:pt>
                <c:pt idx="2405">
                  <c:v>12.025</c:v>
                </c:pt>
                <c:pt idx="2406">
                  <c:v>12.03</c:v>
                </c:pt>
                <c:pt idx="2407">
                  <c:v>12.035</c:v>
                </c:pt>
                <c:pt idx="2408">
                  <c:v>12.04</c:v>
                </c:pt>
                <c:pt idx="2409">
                  <c:v>12.045</c:v>
                </c:pt>
                <c:pt idx="2410">
                  <c:v>12.05</c:v>
                </c:pt>
                <c:pt idx="2411">
                  <c:v>12.055</c:v>
                </c:pt>
                <c:pt idx="2412">
                  <c:v>12.06</c:v>
                </c:pt>
                <c:pt idx="2413">
                  <c:v>12.065</c:v>
                </c:pt>
                <c:pt idx="2414">
                  <c:v>12.07</c:v>
                </c:pt>
                <c:pt idx="2415">
                  <c:v>12.074999999999999</c:v>
                </c:pt>
                <c:pt idx="2416">
                  <c:v>12.08</c:v>
                </c:pt>
                <c:pt idx="2417">
                  <c:v>12.085000000000001</c:v>
                </c:pt>
                <c:pt idx="2418">
                  <c:v>12.09</c:v>
                </c:pt>
                <c:pt idx="2419">
                  <c:v>12.095000000000001</c:v>
                </c:pt>
                <c:pt idx="2420">
                  <c:v>12.1</c:v>
                </c:pt>
                <c:pt idx="2421">
                  <c:v>12.105</c:v>
                </c:pt>
                <c:pt idx="2422">
                  <c:v>12.1099999999999</c:v>
                </c:pt>
                <c:pt idx="2423">
                  <c:v>12.115</c:v>
                </c:pt>
                <c:pt idx="2424">
                  <c:v>12.12</c:v>
                </c:pt>
                <c:pt idx="2425">
                  <c:v>12.125</c:v>
                </c:pt>
                <c:pt idx="2426">
                  <c:v>12.13</c:v>
                </c:pt>
                <c:pt idx="2427">
                  <c:v>12.135</c:v>
                </c:pt>
                <c:pt idx="2428">
                  <c:v>12.14</c:v>
                </c:pt>
                <c:pt idx="2429">
                  <c:v>12.145</c:v>
                </c:pt>
                <c:pt idx="2430">
                  <c:v>12.15</c:v>
                </c:pt>
                <c:pt idx="2431">
                  <c:v>12.154999999999999</c:v>
                </c:pt>
                <c:pt idx="2432">
                  <c:v>12.16</c:v>
                </c:pt>
                <c:pt idx="2433">
                  <c:v>12.164999999999999</c:v>
                </c:pt>
                <c:pt idx="2434">
                  <c:v>12.17</c:v>
                </c:pt>
                <c:pt idx="2435">
                  <c:v>12.175000000000001</c:v>
                </c:pt>
                <c:pt idx="2436">
                  <c:v>12.18</c:v>
                </c:pt>
                <c:pt idx="2437">
                  <c:v>12.185</c:v>
                </c:pt>
                <c:pt idx="2438">
                  <c:v>12.19</c:v>
                </c:pt>
                <c:pt idx="2439">
                  <c:v>12.195</c:v>
                </c:pt>
                <c:pt idx="2440">
                  <c:v>12.2</c:v>
                </c:pt>
                <c:pt idx="2441">
                  <c:v>12.205</c:v>
                </c:pt>
                <c:pt idx="2442">
                  <c:v>12.21</c:v>
                </c:pt>
                <c:pt idx="2443">
                  <c:v>12.215</c:v>
                </c:pt>
                <c:pt idx="2444">
                  <c:v>12.22</c:v>
                </c:pt>
                <c:pt idx="2445">
                  <c:v>12.225</c:v>
                </c:pt>
                <c:pt idx="2446">
                  <c:v>12.23</c:v>
                </c:pt>
                <c:pt idx="2447">
                  <c:v>12.2349999999999</c:v>
                </c:pt>
                <c:pt idx="2448">
                  <c:v>12.24</c:v>
                </c:pt>
                <c:pt idx="2449">
                  <c:v>12.244999999999999</c:v>
                </c:pt>
                <c:pt idx="2450">
                  <c:v>12.25</c:v>
                </c:pt>
                <c:pt idx="2451">
                  <c:v>12.255000000000001</c:v>
                </c:pt>
                <c:pt idx="2452">
                  <c:v>12.26</c:v>
                </c:pt>
                <c:pt idx="2453">
                  <c:v>12.265000000000001</c:v>
                </c:pt>
                <c:pt idx="2454">
                  <c:v>12.27</c:v>
                </c:pt>
                <c:pt idx="2455">
                  <c:v>12.275</c:v>
                </c:pt>
                <c:pt idx="2456">
                  <c:v>12.28</c:v>
                </c:pt>
                <c:pt idx="2457">
                  <c:v>12.285</c:v>
                </c:pt>
                <c:pt idx="2458">
                  <c:v>12.29</c:v>
                </c:pt>
                <c:pt idx="2459">
                  <c:v>12.295</c:v>
                </c:pt>
                <c:pt idx="2460">
                  <c:v>12.3</c:v>
                </c:pt>
                <c:pt idx="2461">
                  <c:v>12.305</c:v>
                </c:pt>
                <c:pt idx="2462">
                  <c:v>12.31</c:v>
                </c:pt>
                <c:pt idx="2463">
                  <c:v>12.315</c:v>
                </c:pt>
                <c:pt idx="2464">
                  <c:v>12.32</c:v>
                </c:pt>
                <c:pt idx="2465">
                  <c:v>12.324999999999999</c:v>
                </c:pt>
                <c:pt idx="2466">
                  <c:v>12.33</c:v>
                </c:pt>
                <c:pt idx="2467">
                  <c:v>12.335000000000001</c:v>
                </c:pt>
                <c:pt idx="2468">
                  <c:v>12.34</c:v>
                </c:pt>
                <c:pt idx="2469">
                  <c:v>12.345000000000001</c:v>
                </c:pt>
                <c:pt idx="2470">
                  <c:v>12.35</c:v>
                </c:pt>
                <c:pt idx="2471">
                  <c:v>12.355</c:v>
                </c:pt>
                <c:pt idx="2472">
                  <c:v>12.3599999999999</c:v>
                </c:pt>
                <c:pt idx="2473">
                  <c:v>12.365</c:v>
                </c:pt>
                <c:pt idx="2474">
                  <c:v>12.37</c:v>
                </c:pt>
                <c:pt idx="2475">
                  <c:v>12.375</c:v>
                </c:pt>
                <c:pt idx="2476">
                  <c:v>12.38</c:v>
                </c:pt>
                <c:pt idx="2477">
                  <c:v>12.385</c:v>
                </c:pt>
                <c:pt idx="2478">
                  <c:v>12.39</c:v>
                </c:pt>
                <c:pt idx="2479">
                  <c:v>12.395</c:v>
                </c:pt>
                <c:pt idx="2480">
                  <c:v>12.4</c:v>
                </c:pt>
                <c:pt idx="2481">
                  <c:v>12.404999999999999</c:v>
                </c:pt>
                <c:pt idx="2482">
                  <c:v>12.41</c:v>
                </c:pt>
                <c:pt idx="2483">
                  <c:v>12.414999999999999</c:v>
                </c:pt>
                <c:pt idx="2484">
                  <c:v>12.42</c:v>
                </c:pt>
                <c:pt idx="2485">
                  <c:v>12.425000000000001</c:v>
                </c:pt>
                <c:pt idx="2486">
                  <c:v>12.43</c:v>
                </c:pt>
                <c:pt idx="2487">
                  <c:v>12.435</c:v>
                </c:pt>
                <c:pt idx="2488">
                  <c:v>12.44</c:v>
                </c:pt>
                <c:pt idx="2489">
                  <c:v>12.445</c:v>
                </c:pt>
                <c:pt idx="2490">
                  <c:v>12.45</c:v>
                </c:pt>
                <c:pt idx="2491">
                  <c:v>12.455</c:v>
                </c:pt>
                <c:pt idx="2492">
                  <c:v>12.46</c:v>
                </c:pt>
                <c:pt idx="2493">
                  <c:v>12.465</c:v>
                </c:pt>
                <c:pt idx="2494">
                  <c:v>12.47</c:v>
                </c:pt>
                <c:pt idx="2495">
                  <c:v>12.475</c:v>
                </c:pt>
                <c:pt idx="2496">
                  <c:v>12.48</c:v>
                </c:pt>
                <c:pt idx="2497">
                  <c:v>12.4849999999999</c:v>
                </c:pt>
                <c:pt idx="2498">
                  <c:v>12.49</c:v>
                </c:pt>
                <c:pt idx="2499">
                  <c:v>12.494999999999999</c:v>
                </c:pt>
                <c:pt idx="2500">
                  <c:v>12.5</c:v>
                </c:pt>
                <c:pt idx="2501">
                  <c:v>12.505000000000001</c:v>
                </c:pt>
                <c:pt idx="2502">
                  <c:v>12.51</c:v>
                </c:pt>
                <c:pt idx="2503">
                  <c:v>12.515000000000001</c:v>
                </c:pt>
                <c:pt idx="2504">
                  <c:v>12.52</c:v>
                </c:pt>
                <c:pt idx="2505">
                  <c:v>12.525</c:v>
                </c:pt>
                <c:pt idx="2506">
                  <c:v>12.53</c:v>
                </c:pt>
                <c:pt idx="2507">
                  <c:v>12.535</c:v>
                </c:pt>
                <c:pt idx="2508">
                  <c:v>12.54</c:v>
                </c:pt>
                <c:pt idx="2509">
                  <c:v>12.545</c:v>
                </c:pt>
                <c:pt idx="2510">
                  <c:v>12.55</c:v>
                </c:pt>
                <c:pt idx="2511">
                  <c:v>12.555</c:v>
                </c:pt>
                <c:pt idx="2512">
                  <c:v>12.56</c:v>
                </c:pt>
                <c:pt idx="2513">
                  <c:v>12.565</c:v>
                </c:pt>
                <c:pt idx="2514">
                  <c:v>12.57</c:v>
                </c:pt>
                <c:pt idx="2515">
                  <c:v>12.574999999999999</c:v>
                </c:pt>
                <c:pt idx="2516">
                  <c:v>12.58</c:v>
                </c:pt>
                <c:pt idx="2517">
                  <c:v>12.585000000000001</c:v>
                </c:pt>
                <c:pt idx="2518">
                  <c:v>12.59</c:v>
                </c:pt>
                <c:pt idx="2519">
                  <c:v>12.595000000000001</c:v>
                </c:pt>
                <c:pt idx="2520">
                  <c:v>12.6</c:v>
                </c:pt>
                <c:pt idx="2521">
                  <c:v>12.605</c:v>
                </c:pt>
                <c:pt idx="2522">
                  <c:v>12.6099999999999</c:v>
                </c:pt>
                <c:pt idx="2523">
                  <c:v>12.615</c:v>
                </c:pt>
                <c:pt idx="2524">
                  <c:v>12.62</c:v>
                </c:pt>
                <c:pt idx="2525">
                  <c:v>12.625</c:v>
                </c:pt>
                <c:pt idx="2526">
                  <c:v>12.63</c:v>
                </c:pt>
                <c:pt idx="2527">
                  <c:v>12.635</c:v>
                </c:pt>
                <c:pt idx="2528">
                  <c:v>12.64</c:v>
                </c:pt>
                <c:pt idx="2529">
                  <c:v>12.645</c:v>
                </c:pt>
                <c:pt idx="2530">
                  <c:v>12.65</c:v>
                </c:pt>
                <c:pt idx="2531">
                  <c:v>12.654999999999999</c:v>
                </c:pt>
                <c:pt idx="2532">
                  <c:v>12.66</c:v>
                </c:pt>
                <c:pt idx="2533">
                  <c:v>12.664999999999999</c:v>
                </c:pt>
                <c:pt idx="2534">
                  <c:v>12.67</c:v>
                </c:pt>
                <c:pt idx="2535">
                  <c:v>12.675000000000001</c:v>
                </c:pt>
                <c:pt idx="2536">
                  <c:v>12.68</c:v>
                </c:pt>
                <c:pt idx="2537">
                  <c:v>12.685</c:v>
                </c:pt>
                <c:pt idx="2538">
                  <c:v>12.69</c:v>
                </c:pt>
                <c:pt idx="2539">
                  <c:v>12.695</c:v>
                </c:pt>
                <c:pt idx="2540">
                  <c:v>12.7</c:v>
                </c:pt>
                <c:pt idx="2541">
                  <c:v>12.705</c:v>
                </c:pt>
                <c:pt idx="2542">
                  <c:v>12.71</c:v>
                </c:pt>
                <c:pt idx="2543">
                  <c:v>12.715</c:v>
                </c:pt>
                <c:pt idx="2544">
                  <c:v>12.72</c:v>
                </c:pt>
                <c:pt idx="2545">
                  <c:v>12.725</c:v>
                </c:pt>
                <c:pt idx="2546">
                  <c:v>12.73</c:v>
                </c:pt>
                <c:pt idx="2547">
                  <c:v>12.7349999999999</c:v>
                </c:pt>
                <c:pt idx="2548">
                  <c:v>12.74</c:v>
                </c:pt>
                <c:pt idx="2549">
                  <c:v>12.744999999999999</c:v>
                </c:pt>
                <c:pt idx="2550">
                  <c:v>12.75</c:v>
                </c:pt>
                <c:pt idx="2551">
                  <c:v>12.755000000000001</c:v>
                </c:pt>
                <c:pt idx="2552">
                  <c:v>12.76</c:v>
                </c:pt>
                <c:pt idx="2553">
                  <c:v>12.765000000000001</c:v>
                </c:pt>
                <c:pt idx="2554">
                  <c:v>12.77</c:v>
                </c:pt>
                <c:pt idx="2555">
                  <c:v>12.775</c:v>
                </c:pt>
                <c:pt idx="2556">
                  <c:v>12.78</c:v>
                </c:pt>
                <c:pt idx="2557">
                  <c:v>12.785</c:v>
                </c:pt>
                <c:pt idx="2558">
                  <c:v>12.79</c:v>
                </c:pt>
                <c:pt idx="2559">
                  <c:v>12.795</c:v>
                </c:pt>
                <c:pt idx="2560">
                  <c:v>12.8</c:v>
                </c:pt>
                <c:pt idx="2561">
                  <c:v>12.805</c:v>
                </c:pt>
                <c:pt idx="2562">
                  <c:v>12.81</c:v>
                </c:pt>
                <c:pt idx="2563">
                  <c:v>12.815</c:v>
                </c:pt>
                <c:pt idx="2564">
                  <c:v>12.82</c:v>
                </c:pt>
                <c:pt idx="2565">
                  <c:v>12.824999999999999</c:v>
                </c:pt>
                <c:pt idx="2566">
                  <c:v>12.83</c:v>
                </c:pt>
                <c:pt idx="2567">
                  <c:v>12.835000000000001</c:v>
                </c:pt>
                <c:pt idx="2568">
                  <c:v>12.84</c:v>
                </c:pt>
                <c:pt idx="2569">
                  <c:v>12.845000000000001</c:v>
                </c:pt>
                <c:pt idx="2570">
                  <c:v>12.85</c:v>
                </c:pt>
                <c:pt idx="2571">
                  <c:v>12.855</c:v>
                </c:pt>
                <c:pt idx="2572">
                  <c:v>12.8599999999999</c:v>
                </c:pt>
                <c:pt idx="2573">
                  <c:v>12.865</c:v>
                </c:pt>
                <c:pt idx="2574">
                  <c:v>12.87</c:v>
                </c:pt>
                <c:pt idx="2575">
                  <c:v>12.875</c:v>
                </c:pt>
                <c:pt idx="2576">
                  <c:v>12.88</c:v>
                </c:pt>
                <c:pt idx="2577">
                  <c:v>12.885</c:v>
                </c:pt>
                <c:pt idx="2578">
                  <c:v>12.89</c:v>
                </c:pt>
                <c:pt idx="2579">
                  <c:v>12.895</c:v>
                </c:pt>
                <c:pt idx="2580">
                  <c:v>12.9</c:v>
                </c:pt>
                <c:pt idx="2581">
                  <c:v>12.904999999999999</c:v>
                </c:pt>
                <c:pt idx="2582">
                  <c:v>12.91</c:v>
                </c:pt>
                <c:pt idx="2583">
                  <c:v>12.914999999999999</c:v>
                </c:pt>
                <c:pt idx="2584">
                  <c:v>12.92</c:v>
                </c:pt>
                <c:pt idx="2585">
                  <c:v>12.925000000000001</c:v>
                </c:pt>
                <c:pt idx="2586">
                  <c:v>12.93</c:v>
                </c:pt>
                <c:pt idx="2587">
                  <c:v>12.935</c:v>
                </c:pt>
                <c:pt idx="2588">
                  <c:v>12.94</c:v>
                </c:pt>
                <c:pt idx="2589">
                  <c:v>12.945</c:v>
                </c:pt>
                <c:pt idx="2590">
                  <c:v>12.95</c:v>
                </c:pt>
                <c:pt idx="2591">
                  <c:v>12.955</c:v>
                </c:pt>
                <c:pt idx="2592">
                  <c:v>12.96</c:v>
                </c:pt>
                <c:pt idx="2593">
                  <c:v>12.965</c:v>
                </c:pt>
                <c:pt idx="2594">
                  <c:v>12.97</c:v>
                </c:pt>
                <c:pt idx="2595">
                  <c:v>12.975</c:v>
                </c:pt>
                <c:pt idx="2596">
                  <c:v>12.98</c:v>
                </c:pt>
                <c:pt idx="2597">
                  <c:v>12.9849999999999</c:v>
                </c:pt>
                <c:pt idx="2598">
                  <c:v>12.99</c:v>
                </c:pt>
                <c:pt idx="2599">
                  <c:v>12.994999999999999</c:v>
                </c:pt>
                <c:pt idx="2600">
                  <c:v>13</c:v>
                </c:pt>
                <c:pt idx="2601">
                  <c:v>13.005000000000001</c:v>
                </c:pt>
                <c:pt idx="2602">
                  <c:v>13.01</c:v>
                </c:pt>
                <c:pt idx="2603">
                  <c:v>13.015000000000001</c:v>
                </c:pt>
                <c:pt idx="2604">
                  <c:v>13.02</c:v>
                </c:pt>
                <c:pt idx="2605">
                  <c:v>13.025</c:v>
                </c:pt>
                <c:pt idx="2606">
                  <c:v>13.03</c:v>
                </c:pt>
                <c:pt idx="2607">
                  <c:v>13.035</c:v>
                </c:pt>
                <c:pt idx="2608">
                  <c:v>13.04</c:v>
                </c:pt>
                <c:pt idx="2609">
                  <c:v>13.045</c:v>
                </c:pt>
                <c:pt idx="2610">
                  <c:v>13.05</c:v>
                </c:pt>
                <c:pt idx="2611">
                  <c:v>13.055</c:v>
                </c:pt>
                <c:pt idx="2612">
                  <c:v>13.06</c:v>
                </c:pt>
                <c:pt idx="2613">
                  <c:v>13.065</c:v>
                </c:pt>
                <c:pt idx="2614">
                  <c:v>13.07</c:v>
                </c:pt>
                <c:pt idx="2615">
                  <c:v>13.074999999999999</c:v>
                </c:pt>
                <c:pt idx="2616">
                  <c:v>13.08</c:v>
                </c:pt>
                <c:pt idx="2617">
                  <c:v>13.085000000000001</c:v>
                </c:pt>
                <c:pt idx="2618">
                  <c:v>13.09</c:v>
                </c:pt>
                <c:pt idx="2619">
                  <c:v>13.095000000000001</c:v>
                </c:pt>
                <c:pt idx="2620">
                  <c:v>13.1</c:v>
                </c:pt>
                <c:pt idx="2621">
                  <c:v>13.105</c:v>
                </c:pt>
                <c:pt idx="2622">
                  <c:v>13.1099999999999</c:v>
                </c:pt>
                <c:pt idx="2623">
                  <c:v>13.115</c:v>
                </c:pt>
                <c:pt idx="2624">
                  <c:v>13.12</c:v>
                </c:pt>
                <c:pt idx="2625">
                  <c:v>13.125</c:v>
                </c:pt>
                <c:pt idx="2626">
                  <c:v>13.13</c:v>
                </c:pt>
                <c:pt idx="2627">
                  <c:v>13.135</c:v>
                </c:pt>
                <c:pt idx="2628">
                  <c:v>13.14</c:v>
                </c:pt>
                <c:pt idx="2629">
                  <c:v>13.145</c:v>
                </c:pt>
                <c:pt idx="2630">
                  <c:v>13.15</c:v>
                </c:pt>
                <c:pt idx="2631">
                  <c:v>13.154999999999999</c:v>
                </c:pt>
                <c:pt idx="2632">
                  <c:v>13.16</c:v>
                </c:pt>
                <c:pt idx="2633">
                  <c:v>13.164999999999999</c:v>
                </c:pt>
                <c:pt idx="2634">
                  <c:v>13.17</c:v>
                </c:pt>
                <c:pt idx="2635">
                  <c:v>13.175000000000001</c:v>
                </c:pt>
                <c:pt idx="2636">
                  <c:v>13.18</c:v>
                </c:pt>
                <c:pt idx="2637">
                  <c:v>13.185</c:v>
                </c:pt>
                <c:pt idx="2638">
                  <c:v>13.19</c:v>
                </c:pt>
                <c:pt idx="2639">
                  <c:v>13.195</c:v>
                </c:pt>
                <c:pt idx="2640">
                  <c:v>13.2</c:v>
                </c:pt>
                <c:pt idx="2641">
                  <c:v>13.205</c:v>
                </c:pt>
                <c:pt idx="2642">
                  <c:v>13.21</c:v>
                </c:pt>
                <c:pt idx="2643">
                  <c:v>13.215</c:v>
                </c:pt>
                <c:pt idx="2644">
                  <c:v>13.22</c:v>
                </c:pt>
                <c:pt idx="2645">
                  <c:v>13.225</c:v>
                </c:pt>
                <c:pt idx="2646">
                  <c:v>13.23</c:v>
                </c:pt>
                <c:pt idx="2647">
                  <c:v>13.2349999999999</c:v>
                </c:pt>
                <c:pt idx="2648">
                  <c:v>13.24</c:v>
                </c:pt>
                <c:pt idx="2649">
                  <c:v>13.244999999999999</c:v>
                </c:pt>
                <c:pt idx="2650">
                  <c:v>13.25</c:v>
                </c:pt>
                <c:pt idx="2651">
                  <c:v>13.255000000000001</c:v>
                </c:pt>
                <c:pt idx="2652">
                  <c:v>13.26</c:v>
                </c:pt>
                <c:pt idx="2653">
                  <c:v>13.265000000000001</c:v>
                </c:pt>
                <c:pt idx="2654">
                  <c:v>13.27</c:v>
                </c:pt>
                <c:pt idx="2655">
                  <c:v>13.275</c:v>
                </c:pt>
                <c:pt idx="2656">
                  <c:v>13.28</c:v>
                </c:pt>
                <c:pt idx="2657">
                  <c:v>13.285</c:v>
                </c:pt>
                <c:pt idx="2658">
                  <c:v>13.29</c:v>
                </c:pt>
                <c:pt idx="2659">
                  <c:v>13.295</c:v>
                </c:pt>
                <c:pt idx="2660">
                  <c:v>13.3</c:v>
                </c:pt>
                <c:pt idx="2661">
                  <c:v>13.305</c:v>
                </c:pt>
                <c:pt idx="2662">
                  <c:v>13.31</c:v>
                </c:pt>
                <c:pt idx="2663">
                  <c:v>13.315</c:v>
                </c:pt>
                <c:pt idx="2664">
                  <c:v>13.32</c:v>
                </c:pt>
                <c:pt idx="2665">
                  <c:v>13.324999999999999</c:v>
                </c:pt>
                <c:pt idx="2666">
                  <c:v>13.33</c:v>
                </c:pt>
                <c:pt idx="2667">
                  <c:v>13.335000000000001</c:v>
                </c:pt>
                <c:pt idx="2668">
                  <c:v>13.34</c:v>
                </c:pt>
                <c:pt idx="2669">
                  <c:v>13.345000000000001</c:v>
                </c:pt>
                <c:pt idx="2670">
                  <c:v>13.35</c:v>
                </c:pt>
                <c:pt idx="2671">
                  <c:v>13.355</c:v>
                </c:pt>
                <c:pt idx="2672">
                  <c:v>13.3599999999999</c:v>
                </c:pt>
                <c:pt idx="2673">
                  <c:v>13.365</c:v>
                </c:pt>
                <c:pt idx="2674">
                  <c:v>13.37</c:v>
                </c:pt>
                <c:pt idx="2675">
                  <c:v>13.375</c:v>
                </c:pt>
                <c:pt idx="2676">
                  <c:v>13.38</c:v>
                </c:pt>
                <c:pt idx="2677">
                  <c:v>13.385</c:v>
                </c:pt>
                <c:pt idx="2678">
                  <c:v>13.39</c:v>
                </c:pt>
                <c:pt idx="2679">
                  <c:v>13.395</c:v>
                </c:pt>
                <c:pt idx="2680">
                  <c:v>13.4</c:v>
                </c:pt>
                <c:pt idx="2681">
                  <c:v>13.404999999999999</c:v>
                </c:pt>
                <c:pt idx="2682">
                  <c:v>13.41</c:v>
                </c:pt>
                <c:pt idx="2683">
                  <c:v>13.414999999999999</c:v>
                </c:pt>
                <c:pt idx="2684">
                  <c:v>13.42</c:v>
                </c:pt>
                <c:pt idx="2685">
                  <c:v>13.425000000000001</c:v>
                </c:pt>
                <c:pt idx="2686">
                  <c:v>13.43</c:v>
                </c:pt>
                <c:pt idx="2687">
                  <c:v>13.435</c:v>
                </c:pt>
                <c:pt idx="2688">
                  <c:v>13.44</c:v>
                </c:pt>
                <c:pt idx="2689">
                  <c:v>13.445</c:v>
                </c:pt>
                <c:pt idx="2690">
                  <c:v>13.45</c:v>
                </c:pt>
                <c:pt idx="2691">
                  <c:v>13.455</c:v>
                </c:pt>
                <c:pt idx="2692">
                  <c:v>13.46</c:v>
                </c:pt>
                <c:pt idx="2693">
                  <c:v>13.465</c:v>
                </c:pt>
                <c:pt idx="2694">
                  <c:v>13.47</c:v>
                </c:pt>
                <c:pt idx="2695">
                  <c:v>13.475</c:v>
                </c:pt>
                <c:pt idx="2696">
                  <c:v>13.48</c:v>
                </c:pt>
                <c:pt idx="2697">
                  <c:v>13.4849999999999</c:v>
                </c:pt>
                <c:pt idx="2698">
                  <c:v>13.49</c:v>
                </c:pt>
                <c:pt idx="2699">
                  <c:v>13.494999999999999</c:v>
                </c:pt>
                <c:pt idx="2700">
                  <c:v>13.5</c:v>
                </c:pt>
                <c:pt idx="2701">
                  <c:v>13.505000000000001</c:v>
                </c:pt>
                <c:pt idx="2702">
                  <c:v>13.51</c:v>
                </c:pt>
                <c:pt idx="2703">
                  <c:v>13.515000000000001</c:v>
                </c:pt>
                <c:pt idx="2704">
                  <c:v>13.52</c:v>
                </c:pt>
                <c:pt idx="2705">
                  <c:v>13.525</c:v>
                </c:pt>
                <c:pt idx="2706">
                  <c:v>13.53</c:v>
                </c:pt>
                <c:pt idx="2707">
                  <c:v>13.535</c:v>
                </c:pt>
                <c:pt idx="2708">
                  <c:v>13.54</c:v>
                </c:pt>
                <c:pt idx="2709">
                  <c:v>13.545</c:v>
                </c:pt>
                <c:pt idx="2710">
                  <c:v>13.55</c:v>
                </c:pt>
                <c:pt idx="2711">
                  <c:v>13.555</c:v>
                </c:pt>
                <c:pt idx="2712">
                  <c:v>13.56</c:v>
                </c:pt>
                <c:pt idx="2713">
                  <c:v>13.565</c:v>
                </c:pt>
                <c:pt idx="2714">
                  <c:v>13.57</c:v>
                </c:pt>
                <c:pt idx="2715">
                  <c:v>13.574999999999999</c:v>
                </c:pt>
                <c:pt idx="2716">
                  <c:v>13.58</c:v>
                </c:pt>
                <c:pt idx="2717">
                  <c:v>13.585000000000001</c:v>
                </c:pt>
                <c:pt idx="2718">
                  <c:v>13.59</c:v>
                </c:pt>
                <c:pt idx="2719">
                  <c:v>13.595000000000001</c:v>
                </c:pt>
                <c:pt idx="2720">
                  <c:v>13.6</c:v>
                </c:pt>
                <c:pt idx="2721">
                  <c:v>13.605</c:v>
                </c:pt>
                <c:pt idx="2722">
                  <c:v>13.6099999999999</c:v>
                </c:pt>
                <c:pt idx="2723">
                  <c:v>13.615</c:v>
                </c:pt>
                <c:pt idx="2724">
                  <c:v>13.62</c:v>
                </c:pt>
                <c:pt idx="2725">
                  <c:v>13.625</c:v>
                </c:pt>
                <c:pt idx="2726">
                  <c:v>13.63</c:v>
                </c:pt>
                <c:pt idx="2727">
                  <c:v>13.635</c:v>
                </c:pt>
                <c:pt idx="2728">
                  <c:v>13.64</c:v>
                </c:pt>
                <c:pt idx="2729">
                  <c:v>13.645</c:v>
                </c:pt>
                <c:pt idx="2730">
                  <c:v>13.65</c:v>
                </c:pt>
                <c:pt idx="2731">
                  <c:v>13.654999999999999</c:v>
                </c:pt>
                <c:pt idx="2732">
                  <c:v>13.66</c:v>
                </c:pt>
                <c:pt idx="2733">
                  <c:v>13.664999999999999</c:v>
                </c:pt>
                <c:pt idx="2734">
                  <c:v>13.67</c:v>
                </c:pt>
                <c:pt idx="2735">
                  <c:v>13.675000000000001</c:v>
                </c:pt>
                <c:pt idx="2736">
                  <c:v>13.68</c:v>
                </c:pt>
                <c:pt idx="2737">
                  <c:v>13.685</c:v>
                </c:pt>
                <c:pt idx="2738">
                  <c:v>13.69</c:v>
                </c:pt>
                <c:pt idx="2739">
                  <c:v>13.695</c:v>
                </c:pt>
                <c:pt idx="2740">
                  <c:v>13.7</c:v>
                </c:pt>
                <c:pt idx="2741">
                  <c:v>13.705</c:v>
                </c:pt>
                <c:pt idx="2742">
                  <c:v>13.71</c:v>
                </c:pt>
                <c:pt idx="2743">
                  <c:v>13.715</c:v>
                </c:pt>
                <c:pt idx="2744">
                  <c:v>13.72</c:v>
                </c:pt>
                <c:pt idx="2745">
                  <c:v>13.725</c:v>
                </c:pt>
                <c:pt idx="2746">
                  <c:v>13.73</c:v>
                </c:pt>
                <c:pt idx="2747">
                  <c:v>13.7349999999999</c:v>
                </c:pt>
                <c:pt idx="2748">
                  <c:v>13.74</c:v>
                </c:pt>
                <c:pt idx="2749">
                  <c:v>13.744999999999999</c:v>
                </c:pt>
                <c:pt idx="2750">
                  <c:v>13.75</c:v>
                </c:pt>
                <c:pt idx="2751">
                  <c:v>13.755000000000001</c:v>
                </c:pt>
                <c:pt idx="2752">
                  <c:v>13.76</c:v>
                </c:pt>
                <c:pt idx="2753">
                  <c:v>13.765000000000001</c:v>
                </c:pt>
                <c:pt idx="2754">
                  <c:v>13.77</c:v>
                </c:pt>
                <c:pt idx="2755">
                  <c:v>13.775</c:v>
                </c:pt>
                <c:pt idx="2756">
                  <c:v>13.78</c:v>
                </c:pt>
                <c:pt idx="2757">
                  <c:v>13.785</c:v>
                </c:pt>
                <c:pt idx="2758">
                  <c:v>13.79</c:v>
                </c:pt>
                <c:pt idx="2759">
                  <c:v>13.795</c:v>
                </c:pt>
                <c:pt idx="2760">
                  <c:v>13.8</c:v>
                </c:pt>
                <c:pt idx="2761">
                  <c:v>13.805</c:v>
                </c:pt>
                <c:pt idx="2762">
                  <c:v>13.81</c:v>
                </c:pt>
                <c:pt idx="2763">
                  <c:v>13.815</c:v>
                </c:pt>
                <c:pt idx="2764">
                  <c:v>13.82</c:v>
                </c:pt>
                <c:pt idx="2765">
                  <c:v>13.824999999999999</c:v>
                </c:pt>
                <c:pt idx="2766">
                  <c:v>13.83</c:v>
                </c:pt>
                <c:pt idx="2767">
                  <c:v>13.835000000000001</c:v>
                </c:pt>
                <c:pt idx="2768">
                  <c:v>13.84</c:v>
                </c:pt>
                <c:pt idx="2769">
                  <c:v>13.845000000000001</c:v>
                </c:pt>
                <c:pt idx="2770">
                  <c:v>13.85</c:v>
                </c:pt>
                <c:pt idx="2771">
                  <c:v>13.855</c:v>
                </c:pt>
                <c:pt idx="2772">
                  <c:v>13.8599999999999</c:v>
                </c:pt>
                <c:pt idx="2773">
                  <c:v>13.865</c:v>
                </c:pt>
                <c:pt idx="2774">
                  <c:v>13.87</c:v>
                </c:pt>
                <c:pt idx="2775">
                  <c:v>13.875</c:v>
                </c:pt>
                <c:pt idx="2776">
                  <c:v>13.88</c:v>
                </c:pt>
                <c:pt idx="2777">
                  <c:v>13.885</c:v>
                </c:pt>
                <c:pt idx="2778">
                  <c:v>13.89</c:v>
                </c:pt>
                <c:pt idx="2779">
                  <c:v>13.895</c:v>
                </c:pt>
                <c:pt idx="2780">
                  <c:v>13.9</c:v>
                </c:pt>
                <c:pt idx="2781">
                  <c:v>13.904999999999999</c:v>
                </c:pt>
                <c:pt idx="2782">
                  <c:v>13.91</c:v>
                </c:pt>
                <c:pt idx="2783">
                  <c:v>13.914999999999999</c:v>
                </c:pt>
                <c:pt idx="2784">
                  <c:v>13.92</c:v>
                </c:pt>
                <c:pt idx="2785">
                  <c:v>13.925000000000001</c:v>
                </c:pt>
                <c:pt idx="2786">
                  <c:v>13.93</c:v>
                </c:pt>
                <c:pt idx="2787">
                  <c:v>13.935</c:v>
                </c:pt>
                <c:pt idx="2788">
                  <c:v>13.94</c:v>
                </c:pt>
                <c:pt idx="2789">
                  <c:v>13.945</c:v>
                </c:pt>
                <c:pt idx="2790">
                  <c:v>13.95</c:v>
                </c:pt>
                <c:pt idx="2791">
                  <c:v>13.955</c:v>
                </c:pt>
                <c:pt idx="2792">
                  <c:v>13.96</c:v>
                </c:pt>
                <c:pt idx="2793">
                  <c:v>13.965</c:v>
                </c:pt>
                <c:pt idx="2794">
                  <c:v>13.97</c:v>
                </c:pt>
                <c:pt idx="2795">
                  <c:v>13.975</c:v>
                </c:pt>
                <c:pt idx="2796">
                  <c:v>13.98</c:v>
                </c:pt>
                <c:pt idx="2797">
                  <c:v>13.9849999999999</c:v>
                </c:pt>
                <c:pt idx="2798">
                  <c:v>13.99</c:v>
                </c:pt>
                <c:pt idx="2799">
                  <c:v>13.994999999999999</c:v>
                </c:pt>
                <c:pt idx="2800">
                  <c:v>14</c:v>
                </c:pt>
                <c:pt idx="2801">
                  <c:v>14.005000000000001</c:v>
                </c:pt>
                <c:pt idx="2802">
                  <c:v>14.01</c:v>
                </c:pt>
                <c:pt idx="2803">
                  <c:v>14.015000000000001</c:v>
                </c:pt>
                <c:pt idx="2804">
                  <c:v>14.02</c:v>
                </c:pt>
                <c:pt idx="2805">
                  <c:v>14.025</c:v>
                </c:pt>
                <c:pt idx="2806">
                  <c:v>14.03</c:v>
                </c:pt>
                <c:pt idx="2807">
                  <c:v>14.035</c:v>
                </c:pt>
                <c:pt idx="2808">
                  <c:v>14.04</c:v>
                </c:pt>
                <c:pt idx="2809">
                  <c:v>14.045</c:v>
                </c:pt>
                <c:pt idx="2810">
                  <c:v>14.05</c:v>
                </c:pt>
                <c:pt idx="2811">
                  <c:v>14.055</c:v>
                </c:pt>
                <c:pt idx="2812">
                  <c:v>14.06</c:v>
                </c:pt>
                <c:pt idx="2813">
                  <c:v>14.065</c:v>
                </c:pt>
                <c:pt idx="2814">
                  <c:v>14.07</c:v>
                </c:pt>
                <c:pt idx="2815">
                  <c:v>14.074999999999999</c:v>
                </c:pt>
                <c:pt idx="2816">
                  <c:v>14.08</c:v>
                </c:pt>
                <c:pt idx="2817">
                  <c:v>14.085000000000001</c:v>
                </c:pt>
                <c:pt idx="2818">
                  <c:v>14.09</c:v>
                </c:pt>
                <c:pt idx="2819">
                  <c:v>14.095000000000001</c:v>
                </c:pt>
                <c:pt idx="2820">
                  <c:v>14.1</c:v>
                </c:pt>
                <c:pt idx="2821">
                  <c:v>14.105</c:v>
                </c:pt>
                <c:pt idx="2822">
                  <c:v>14.1099999999999</c:v>
                </c:pt>
                <c:pt idx="2823">
                  <c:v>14.115</c:v>
                </c:pt>
                <c:pt idx="2824">
                  <c:v>14.12</c:v>
                </c:pt>
                <c:pt idx="2825">
                  <c:v>14.125</c:v>
                </c:pt>
                <c:pt idx="2826">
                  <c:v>14.13</c:v>
                </c:pt>
                <c:pt idx="2827">
                  <c:v>14.135</c:v>
                </c:pt>
                <c:pt idx="2828">
                  <c:v>14.14</c:v>
                </c:pt>
                <c:pt idx="2829">
                  <c:v>14.145</c:v>
                </c:pt>
                <c:pt idx="2830">
                  <c:v>14.15</c:v>
                </c:pt>
                <c:pt idx="2831">
                  <c:v>14.154999999999999</c:v>
                </c:pt>
                <c:pt idx="2832">
                  <c:v>14.16</c:v>
                </c:pt>
                <c:pt idx="2833">
                  <c:v>14.164999999999999</c:v>
                </c:pt>
                <c:pt idx="2834">
                  <c:v>14.17</c:v>
                </c:pt>
                <c:pt idx="2835">
                  <c:v>14.175000000000001</c:v>
                </c:pt>
                <c:pt idx="2836">
                  <c:v>14.18</c:v>
                </c:pt>
                <c:pt idx="2837">
                  <c:v>14.185</c:v>
                </c:pt>
                <c:pt idx="2838">
                  <c:v>14.19</c:v>
                </c:pt>
                <c:pt idx="2839">
                  <c:v>14.195</c:v>
                </c:pt>
                <c:pt idx="2840">
                  <c:v>14.2</c:v>
                </c:pt>
                <c:pt idx="2841">
                  <c:v>14.205</c:v>
                </c:pt>
                <c:pt idx="2842">
                  <c:v>14.21</c:v>
                </c:pt>
                <c:pt idx="2843">
                  <c:v>14.215</c:v>
                </c:pt>
                <c:pt idx="2844">
                  <c:v>14.22</c:v>
                </c:pt>
                <c:pt idx="2845">
                  <c:v>14.225</c:v>
                </c:pt>
                <c:pt idx="2846">
                  <c:v>14.23</c:v>
                </c:pt>
                <c:pt idx="2847">
                  <c:v>14.2349999999999</c:v>
                </c:pt>
                <c:pt idx="2848">
                  <c:v>14.24</c:v>
                </c:pt>
                <c:pt idx="2849">
                  <c:v>14.244999999999999</c:v>
                </c:pt>
                <c:pt idx="2850">
                  <c:v>14.25</c:v>
                </c:pt>
                <c:pt idx="2851">
                  <c:v>14.255000000000001</c:v>
                </c:pt>
                <c:pt idx="2852">
                  <c:v>14.26</c:v>
                </c:pt>
                <c:pt idx="2853">
                  <c:v>14.265000000000001</c:v>
                </c:pt>
                <c:pt idx="2854">
                  <c:v>14.27</c:v>
                </c:pt>
                <c:pt idx="2855">
                  <c:v>14.275</c:v>
                </c:pt>
                <c:pt idx="2856">
                  <c:v>14.28</c:v>
                </c:pt>
                <c:pt idx="2857">
                  <c:v>14.285</c:v>
                </c:pt>
                <c:pt idx="2858">
                  <c:v>14.29</c:v>
                </c:pt>
                <c:pt idx="2859">
                  <c:v>14.295</c:v>
                </c:pt>
                <c:pt idx="2860">
                  <c:v>14.3</c:v>
                </c:pt>
                <c:pt idx="2861">
                  <c:v>14.305</c:v>
                </c:pt>
                <c:pt idx="2862">
                  <c:v>14.31</c:v>
                </c:pt>
                <c:pt idx="2863">
                  <c:v>14.315</c:v>
                </c:pt>
                <c:pt idx="2864">
                  <c:v>14.32</c:v>
                </c:pt>
                <c:pt idx="2865">
                  <c:v>14.324999999999999</c:v>
                </c:pt>
                <c:pt idx="2866">
                  <c:v>14.33</c:v>
                </c:pt>
                <c:pt idx="2867">
                  <c:v>14.335000000000001</c:v>
                </c:pt>
                <c:pt idx="2868">
                  <c:v>14.34</c:v>
                </c:pt>
                <c:pt idx="2869">
                  <c:v>14.345000000000001</c:v>
                </c:pt>
                <c:pt idx="2870">
                  <c:v>14.35</c:v>
                </c:pt>
                <c:pt idx="2871">
                  <c:v>14.355</c:v>
                </c:pt>
                <c:pt idx="2872">
                  <c:v>14.3599999999999</c:v>
                </c:pt>
                <c:pt idx="2873">
                  <c:v>14.365</c:v>
                </c:pt>
                <c:pt idx="2874">
                  <c:v>14.37</c:v>
                </c:pt>
                <c:pt idx="2875">
                  <c:v>14.375</c:v>
                </c:pt>
                <c:pt idx="2876">
                  <c:v>14.38</c:v>
                </c:pt>
                <c:pt idx="2877">
                  <c:v>14.385</c:v>
                </c:pt>
                <c:pt idx="2878">
                  <c:v>14.39</c:v>
                </c:pt>
                <c:pt idx="2879">
                  <c:v>14.395</c:v>
                </c:pt>
                <c:pt idx="2880">
                  <c:v>14.4</c:v>
                </c:pt>
                <c:pt idx="2881">
                  <c:v>14.404999999999999</c:v>
                </c:pt>
                <c:pt idx="2882">
                  <c:v>14.41</c:v>
                </c:pt>
                <c:pt idx="2883">
                  <c:v>14.414999999999999</c:v>
                </c:pt>
                <c:pt idx="2884">
                  <c:v>14.42</c:v>
                </c:pt>
                <c:pt idx="2885">
                  <c:v>14.425000000000001</c:v>
                </c:pt>
                <c:pt idx="2886">
                  <c:v>14.43</c:v>
                </c:pt>
                <c:pt idx="2887">
                  <c:v>14.435</c:v>
                </c:pt>
                <c:pt idx="2888">
                  <c:v>14.44</c:v>
                </c:pt>
                <c:pt idx="2889">
                  <c:v>14.445</c:v>
                </c:pt>
                <c:pt idx="2890">
                  <c:v>14.45</c:v>
                </c:pt>
                <c:pt idx="2891">
                  <c:v>14.455</c:v>
                </c:pt>
                <c:pt idx="2892">
                  <c:v>14.46</c:v>
                </c:pt>
                <c:pt idx="2893">
                  <c:v>14.465</c:v>
                </c:pt>
                <c:pt idx="2894">
                  <c:v>14.47</c:v>
                </c:pt>
                <c:pt idx="2895">
                  <c:v>14.475</c:v>
                </c:pt>
                <c:pt idx="2896">
                  <c:v>14.48</c:v>
                </c:pt>
                <c:pt idx="2897">
                  <c:v>14.4849999999999</c:v>
                </c:pt>
                <c:pt idx="2898">
                  <c:v>14.49</c:v>
                </c:pt>
                <c:pt idx="2899">
                  <c:v>14.494999999999999</c:v>
                </c:pt>
                <c:pt idx="2900">
                  <c:v>14.5</c:v>
                </c:pt>
                <c:pt idx="2901">
                  <c:v>14.505000000000001</c:v>
                </c:pt>
                <c:pt idx="2902">
                  <c:v>14.51</c:v>
                </c:pt>
                <c:pt idx="2903">
                  <c:v>14.515000000000001</c:v>
                </c:pt>
                <c:pt idx="2904">
                  <c:v>14.52</c:v>
                </c:pt>
                <c:pt idx="2905">
                  <c:v>14.525</c:v>
                </c:pt>
                <c:pt idx="2906">
                  <c:v>14.53</c:v>
                </c:pt>
                <c:pt idx="2907">
                  <c:v>14.535</c:v>
                </c:pt>
                <c:pt idx="2908">
                  <c:v>14.54</c:v>
                </c:pt>
                <c:pt idx="2909">
                  <c:v>14.545</c:v>
                </c:pt>
                <c:pt idx="2910">
                  <c:v>14.55</c:v>
                </c:pt>
                <c:pt idx="2911">
                  <c:v>14.555</c:v>
                </c:pt>
                <c:pt idx="2912">
                  <c:v>14.56</c:v>
                </c:pt>
                <c:pt idx="2913">
                  <c:v>14.565</c:v>
                </c:pt>
                <c:pt idx="2914">
                  <c:v>14.57</c:v>
                </c:pt>
                <c:pt idx="2915">
                  <c:v>14.574999999999999</c:v>
                </c:pt>
                <c:pt idx="2916">
                  <c:v>14.58</c:v>
                </c:pt>
                <c:pt idx="2917">
                  <c:v>14.585000000000001</c:v>
                </c:pt>
                <c:pt idx="2918">
                  <c:v>14.59</c:v>
                </c:pt>
                <c:pt idx="2919">
                  <c:v>14.595000000000001</c:v>
                </c:pt>
                <c:pt idx="2920">
                  <c:v>14.6</c:v>
                </c:pt>
                <c:pt idx="2921">
                  <c:v>14.605</c:v>
                </c:pt>
                <c:pt idx="2922">
                  <c:v>14.6099999999999</c:v>
                </c:pt>
                <c:pt idx="2923">
                  <c:v>14.615</c:v>
                </c:pt>
                <c:pt idx="2924">
                  <c:v>14.62</c:v>
                </c:pt>
                <c:pt idx="2925">
                  <c:v>14.625</c:v>
                </c:pt>
                <c:pt idx="2926">
                  <c:v>14.63</c:v>
                </c:pt>
                <c:pt idx="2927">
                  <c:v>14.635</c:v>
                </c:pt>
                <c:pt idx="2928">
                  <c:v>14.64</c:v>
                </c:pt>
                <c:pt idx="2929">
                  <c:v>14.645</c:v>
                </c:pt>
                <c:pt idx="2930">
                  <c:v>14.65</c:v>
                </c:pt>
                <c:pt idx="2931">
                  <c:v>14.654999999999999</c:v>
                </c:pt>
                <c:pt idx="2932">
                  <c:v>14.66</c:v>
                </c:pt>
                <c:pt idx="2933">
                  <c:v>14.664999999999999</c:v>
                </c:pt>
                <c:pt idx="2934">
                  <c:v>14.67</c:v>
                </c:pt>
                <c:pt idx="2935">
                  <c:v>14.675000000000001</c:v>
                </c:pt>
                <c:pt idx="2936">
                  <c:v>14.68</c:v>
                </c:pt>
                <c:pt idx="2937">
                  <c:v>14.685</c:v>
                </c:pt>
                <c:pt idx="2938">
                  <c:v>14.69</c:v>
                </c:pt>
                <c:pt idx="2939">
                  <c:v>14.695</c:v>
                </c:pt>
                <c:pt idx="2940">
                  <c:v>14.7</c:v>
                </c:pt>
                <c:pt idx="2941">
                  <c:v>14.705</c:v>
                </c:pt>
                <c:pt idx="2942">
                  <c:v>14.71</c:v>
                </c:pt>
                <c:pt idx="2943">
                  <c:v>14.715</c:v>
                </c:pt>
                <c:pt idx="2944">
                  <c:v>14.72</c:v>
                </c:pt>
                <c:pt idx="2945">
                  <c:v>14.725</c:v>
                </c:pt>
                <c:pt idx="2946">
                  <c:v>14.73</c:v>
                </c:pt>
                <c:pt idx="2947">
                  <c:v>14.7349999999999</c:v>
                </c:pt>
                <c:pt idx="2948">
                  <c:v>14.74</c:v>
                </c:pt>
                <c:pt idx="2949">
                  <c:v>14.744999999999999</c:v>
                </c:pt>
                <c:pt idx="2950">
                  <c:v>14.75</c:v>
                </c:pt>
                <c:pt idx="2951">
                  <c:v>14.755000000000001</c:v>
                </c:pt>
                <c:pt idx="2952">
                  <c:v>14.76</c:v>
                </c:pt>
                <c:pt idx="2953">
                  <c:v>14.765000000000001</c:v>
                </c:pt>
                <c:pt idx="2954">
                  <c:v>14.77</c:v>
                </c:pt>
                <c:pt idx="2955">
                  <c:v>14.775</c:v>
                </c:pt>
                <c:pt idx="2956">
                  <c:v>14.78</c:v>
                </c:pt>
                <c:pt idx="2957">
                  <c:v>14.785</c:v>
                </c:pt>
                <c:pt idx="2958">
                  <c:v>14.79</c:v>
                </c:pt>
                <c:pt idx="2959">
                  <c:v>14.795</c:v>
                </c:pt>
                <c:pt idx="2960">
                  <c:v>14.8</c:v>
                </c:pt>
                <c:pt idx="2961">
                  <c:v>14.805</c:v>
                </c:pt>
                <c:pt idx="2962">
                  <c:v>14.81</c:v>
                </c:pt>
                <c:pt idx="2963">
                  <c:v>14.815</c:v>
                </c:pt>
                <c:pt idx="2964">
                  <c:v>14.82</c:v>
                </c:pt>
                <c:pt idx="2965">
                  <c:v>14.824999999999999</c:v>
                </c:pt>
                <c:pt idx="2966">
                  <c:v>14.83</c:v>
                </c:pt>
                <c:pt idx="2967">
                  <c:v>14.835000000000001</c:v>
                </c:pt>
                <c:pt idx="2968">
                  <c:v>14.84</c:v>
                </c:pt>
                <c:pt idx="2969">
                  <c:v>14.845000000000001</c:v>
                </c:pt>
                <c:pt idx="2970">
                  <c:v>14.85</c:v>
                </c:pt>
                <c:pt idx="2971">
                  <c:v>14.855</c:v>
                </c:pt>
                <c:pt idx="2972">
                  <c:v>14.8599999999999</c:v>
                </c:pt>
                <c:pt idx="2973">
                  <c:v>14.865</c:v>
                </c:pt>
                <c:pt idx="2974">
                  <c:v>14.87</c:v>
                </c:pt>
                <c:pt idx="2975">
                  <c:v>14.875</c:v>
                </c:pt>
                <c:pt idx="2976">
                  <c:v>14.88</c:v>
                </c:pt>
                <c:pt idx="2977">
                  <c:v>14.885</c:v>
                </c:pt>
                <c:pt idx="2978">
                  <c:v>14.89</c:v>
                </c:pt>
                <c:pt idx="2979">
                  <c:v>14.895</c:v>
                </c:pt>
                <c:pt idx="2980">
                  <c:v>14.9</c:v>
                </c:pt>
                <c:pt idx="2981">
                  <c:v>14.904999999999999</c:v>
                </c:pt>
                <c:pt idx="2982">
                  <c:v>14.91</c:v>
                </c:pt>
                <c:pt idx="2983">
                  <c:v>14.914999999999999</c:v>
                </c:pt>
                <c:pt idx="2984">
                  <c:v>14.92</c:v>
                </c:pt>
                <c:pt idx="2985">
                  <c:v>14.925000000000001</c:v>
                </c:pt>
                <c:pt idx="2986">
                  <c:v>14.93</c:v>
                </c:pt>
                <c:pt idx="2987">
                  <c:v>14.935</c:v>
                </c:pt>
                <c:pt idx="2988">
                  <c:v>14.94</c:v>
                </c:pt>
                <c:pt idx="2989">
                  <c:v>14.945</c:v>
                </c:pt>
                <c:pt idx="2990">
                  <c:v>14.95</c:v>
                </c:pt>
                <c:pt idx="2991">
                  <c:v>14.955</c:v>
                </c:pt>
                <c:pt idx="2992">
                  <c:v>14.96</c:v>
                </c:pt>
                <c:pt idx="2993">
                  <c:v>14.965</c:v>
                </c:pt>
                <c:pt idx="2994">
                  <c:v>14.97</c:v>
                </c:pt>
                <c:pt idx="2995">
                  <c:v>14.975</c:v>
                </c:pt>
                <c:pt idx="2996">
                  <c:v>14.98</c:v>
                </c:pt>
                <c:pt idx="2997">
                  <c:v>14.9849999999999</c:v>
                </c:pt>
                <c:pt idx="2998">
                  <c:v>14.99</c:v>
                </c:pt>
                <c:pt idx="2999">
                  <c:v>14.994999999999999</c:v>
                </c:pt>
                <c:pt idx="3000">
                  <c:v>15</c:v>
                </c:pt>
                <c:pt idx="3001">
                  <c:v>15.005000000000001</c:v>
                </c:pt>
                <c:pt idx="3002">
                  <c:v>15.01</c:v>
                </c:pt>
                <c:pt idx="3003">
                  <c:v>15.015000000000001</c:v>
                </c:pt>
                <c:pt idx="3004">
                  <c:v>15.02</c:v>
                </c:pt>
                <c:pt idx="3005">
                  <c:v>15.025</c:v>
                </c:pt>
                <c:pt idx="3006">
                  <c:v>15.03</c:v>
                </c:pt>
                <c:pt idx="3007">
                  <c:v>15.035</c:v>
                </c:pt>
                <c:pt idx="3008">
                  <c:v>15.04</c:v>
                </c:pt>
                <c:pt idx="3009">
                  <c:v>15.045</c:v>
                </c:pt>
                <c:pt idx="3010">
                  <c:v>15.05</c:v>
                </c:pt>
                <c:pt idx="3011">
                  <c:v>15.055</c:v>
                </c:pt>
                <c:pt idx="3012">
                  <c:v>15.06</c:v>
                </c:pt>
                <c:pt idx="3013">
                  <c:v>15.065</c:v>
                </c:pt>
                <c:pt idx="3014">
                  <c:v>15.07</c:v>
                </c:pt>
                <c:pt idx="3015">
                  <c:v>15.074999999999999</c:v>
                </c:pt>
                <c:pt idx="3016">
                  <c:v>15.08</c:v>
                </c:pt>
                <c:pt idx="3017">
                  <c:v>15.085000000000001</c:v>
                </c:pt>
                <c:pt idx="3018">
                  <c:v>15.09</c:v>
                </c:pt>
                <c:pt idx="3019">
                  <c:v>15.095000000000001</c:v>
                </c:pt>
                <c:pt idx="3020">
                  <c:v>15.1</c:v>
                </c:pt>
                <c:pt idx="3021">
                  <c:v>15.105</c:v>
                </c:pt>
                <c:pt idx="3022">
                  <c:v>15.1099999999999</c:v>
                </c:pt>
                <c:pt idx="3023">
                  <c:v>15.115</c:v>
                </c:pt>
                <c:pt idx="3024">
                  <c:v>15.12</c:v>
                </c:pt>
                <c:pt idx="3025">
                  <c:v>15.125</c:v>
                </c:pt>
                <c:pt idx="3026">
                  <c:v>15.13</c:v>
                </c:pt>
                <c:pt idx="3027">
                  <c:v>15.135</c:v>
                </c:pt>
                <c:pt idx="3028">
                  <c:v>15.14</c:v>
                </c:pt>
                <c:pt idx="3029">
                  <c:v>15.145</c:v>
                </c:pt>
                <c:pt idx="3030">
                  <c:v>15.15</c:v>
                </c:pt>
                <c:pt idx="3031">
                  <c:v>15.154999999999999</c:v>
                </c:pt>
                <c:pt idx="3032">
                  <c:v>15.16</c:v>
                </c:pt>
                <c:pt idx="3033">
                  <c:v>15.164999999999999</c:v>
                </c:pt>
                <c:pt idx="3034">
                  <c:v>15.17</c:v>
                </c:pt>
                <c:pt idx="3035">
                  <c:v>15.175000000000001</c:v>
                </c:pt>
                <c:pt idx="3036">
                  <c:v>15.18</c:v>
                </c:pt>
                <c:pt idx="3037">
                  <c:v>15.185</c:v>
                </c:pt>
                <c:pt idx="3038">
                  <c:v>15.19</c:v>
                </c:pt>
                <c:pt idx="3039">
                  <c:v>15.195</c:v>
                </c:pt>
                <c:pt idx="3040">
                  <c:v>15.2</c:v>
                </c:pt>
                <c:pt idx="3041">
                  <c:v>15.205</c:v>
                </c:pt>
                <c:pt idx="3042">
                  <c:v>15.21</c:v>
                </c:pt>
                <c:pt idx="3043">
                  <c:v>15.215</c:v>
                </c:pt>
                <c:pt idx="3044">
                  <c:v>15.22</c:v>
                </c:pt>
                <c:pt idx="3045">
                  <c:v>15.225</c:v>
                </c:pt>
                <c:pt idx="3046">
                  <c:v>15.23</c:v>
                </c:pt>
                <c:pt idx="3047">
                  <c:v>15.2349999999999</c:v>
                </c:pt>
                <c:pt idx="3048">
                  <c:v>15.24</c:v>
                </c:pt>
                <c:pt idx="3049">
                  <c:v>15.244999999999999</c:v>
                </c:pt>
                <c:pt idx="3050">
                  <c:v>15.25</c:v>
                </c:pt>
                <c:pt idx="3051">
                  <c:v>15.255000000000001</c:v>
                </c:pt>
                <c:pt idx="3052">
                  <c:v>15.26</c:v>
                </c:pt>
                <c:pt idx="3053">
                  <c:v>15.265000000000001</c:v>
                </c:pt>
                <c:pt idx="3054">
                  <c:v>15.27</c:v>
                </c:pt>
                <c:pt idx="3055">
                  <c:v>15.275</c:v>
                </c:pt>
                <c:pt idx="3056">
                  <c:v>15.28</c:v>
                </c:pt>
                <c:pt idx="3057">
                  <c:v>15.285</c:v>
                </c:pt>
                <c:pt idx="3058">
                  <c:v>15.29</c:v>
                </c:pt>
                <c:pt idx="3059">
                  <c:v>15.295</c:v>
                </c:pt>
                <c:pt idx="3060">
                  <c:v>15.3</c:v>
                </c:pt>
                <c:pt idx="3061">
                  <c:v>15.305</c:v>
                </c:pt>
                <c:pt idx="3062">
                  <c:v>15.31</c:v>
                </c:pt>
                <c:pt idx="3063">
                  <c:v>15.315</c:v>
                </c:pt>
                <c:pt idx="3064">
                  <c:v>15.32</c:v>
                </c:pt>
                <c:pt idx="3065">
                  <c:v>15.324999999999999</c:v>
                </c:pt>
                <c:pt idx="3066">
                  <c:v>15.33</c:v>
                </c:pt>
                <c:pt idx="3067">
                  <c:v>15.335000000000001</c:v>
                </c:pt>
                <c:pt idx="3068">
                  <c:v>15.34</c:v>
                </c:pt>
                <c:pt idx="3069">
                  <c:v>15.345000000000001</c:v>
                </c:pt>
                <c:pt idx="3070">
                  <c:v>15.35</c:v>
                </c:pt>
                <c:pt idx="3071">
                  <c:v>15.355</c:v>
                </c:pt>
                <c:pt idx="3072">
                  <c:v>15.3599999999999</c:v>
                </c:pt>
                <c:pt idx="3073">
                  <c:v>15.365</c:v>
                </c:pt>
                <c:pt idx="3074">
                  <c:v>15.37</c:v>
                </c:pt>
                <c:pt idx="3075">
                  <c:v>15.375</c:v>
                </c:pt>
                <c:pt idx="3076">
                  <c:v>15.38</c:v>
                </c:pt>
                <c:pt idx="3077">
                  <c:v>15.385</c:v>
                </c:pt>
                <c:pt idx="3078">
                  <c:v>15.39</c:v>
                </c:pt>
                <c:pt idx="3079">
                  <c:v>15.395</c:v>
                </c:pt>
                <c:pt idx="3080">
                  <c:v>15.4</c:v>
                </c:pt>
                <c:pt idx="3081">
                  <c:v>15.404999999999999</c:v>
                </c:pt>
                <c:pt idx="3082">
                  <c:v>15.41</c:v>
                </c:pt>
                <c:pt idx="3083">
                  <c:v>15.414999999999999</c:v>
                </c:pt>
                <c:pt idx="3084">
                  <c:v>15.42</c:v>
                </c:pt>
                <c:pt idx="3085">
                  <c:v>15.425000000000001</c:v>
                </c:pt>
                <c:pt idx="3086">
                  <c:v>15.43</c:v>
                </c:pt>
                <c:pt idx="3087">
                  <c:v>15.435</c:v>
                </c:pt>
                <c:pt idx="3088">
                  <c:v>15.44</c:v>
                </c:pt>
                <c:pt idx="3089">
                  <c:v>15.445</c:v>
                </c:pt>
                <c:pt idx="3090">
                  <c:v>15.45</c:v>
                </c:pt>
                <c:pt idx="3091">
                  <c:v>15.455</c:v>
                </c:pt>
                <c:pt idx="3092">
                  <c:v>15.46</c:v>
                </c:pt>
                <c:pt idx="3093">
                  <c:v>15.465</c:v>
                </c:pt>
                <c:pt idx="3094">
                  <c:v>15.47</c:v>
                </c:pt>
                <c:pt idx="3095">
                  <c:v>15.475</c:v>
                </c:pt>
                <c:pt idx="3096">
                  <c:v>15.48</c:v>
                </c:pt>
                <c:pt idx="3097">
                  <c:v>15.484999999999999</c:v>
                </c:pt>
                <c:pt idx="3098">
                  <c:v>15.49</c:v>
                </c:pt>
                <c:pt idx="3099">
                  <c:v>15.494999999999999</c:v>
                </c:pt>
                <c:pt idx="3100">
                  <c:v>15.5</c:v>
                </c:pt>
                <c:pt idx="3101">
                  <c:v>15.505000000000001</c:v>
                </c:pt>
                <c:pt idx="3102">
                  <c:v>15.51</c:v>
                </c:pt>
                <c:pt idx="3103">
                  <c:v>15.515000000000001</c:v>
                </c:pt>
                <c:pt idx="3104">
                  <c:v>15.52</c:v>
                </c:pt>
                <c:pt idx="3105">
                  <c:v>15.525</c:v>
                </c:pt>
                <c:pt idx="3106">
                  <c:v>15.53</c:v>
                </c:pt>
                <c:pt idx="3107">
                  <c:v>15.535</c:v>
                </c:pt>
                <c:pt idx="3108">
                  <c:v>15.54</c:v>
                </c:pt>
                <c:pt idx="3109">
                  <c:v>15.545</c:v>
                </c:pt>
                <c:pt idx="3110">
                  <c:v>15.55</c:v>
                </c:pt>
                <c:pt idx="3111">
                  <c:v>15.555</c:v>
                </c:pt>
                <c:pt idx="3112">
                  <c:v>15.56</c:v>
                </c:pt>
                <c:pt idx="3113">
                  <c:v>15.565</c:v>
                </c:pt>
                <c:pt idx="3114">
                  <c:v>15.57</c:v>
                </c:pt>
                <c:pt idx="3115">
                  <c:v>15.574999999999999</c:v>
                </c:pt>
                <c:pt idx="3116">
                  <c:v>15.58</c:v>
                </c:pt>
                <c:pt idx="3117">
                  <c:v>15.585000000000001</c:v>
                </c:pt>
                <c:pt idx="3118">
                  <c:v>15.59</c:v>
                </c:pt>
                <c:pt idx="3119">
                  <c:v>15.595000000000001</c:v>
                </c:pt>
                <c:pt idx="3120">
                  <c:v>15.6</c:v>
                </c:pt>
                <c:pt idx="3121">
                  <c:v>15.605</c:v>
                </c:pt>
                <c:pt idx="3122">
                  <c:v>15.61</c:v>
                </c:pt>
                <c:pt idx="3123">
                  <c:v>15.615</c:v>
                </c:pt>
                <c:pt idx="3124">
                  <c:v>15.62</c:v>
                </c:pt>
                <c:pt idx="3125">
                  <c:v>15.625</c:v>
                </c:pt>
                <c:pt idx="3126">
                  <c:v>15.63</c:v>
                </c:pt>
                <c:pt idx="3127">
                  <c:v>15.635</c:v>
                </c:pt>
                <c:pt idx="3128">
                  <c:v>15.64</c:v>
                </c:pt>
                <c:pt idx="3129">
                  <c:v>15.645</c:v>
                </c:pt>
                <c:pt idx="3130">
                  <c:v>15.65</c:v>
                </c:pt>
                <c:pt idx="3131">
                  <c:v>15.654999999999999</c:v>
                </c:pt>
                <c:pt idx="3132">
                  <c:v>15.66</c:v>
                </c:pt>
                <c:pt idx="3133">
                  <c:v>15.664999999999999</c:v>
                </c:pt>
                <c:pt idx="3134">
                  <c:v>15.67</c:v>
                </c:pt>
                <c:pt idx="3135">
                  <c:v>15.675000000000001</c:v>
                </c:pt>
                <c:pt idx="3136">
                  <c:v>15.68</c:v>
                </c:pt>
                <c:pt idx="3137">
                  <c:v>15.685</c:v>
                </c:pt>
                <c:pt idx="3138">
                  <c:v>15.69</c:v>
                </c:pt>
                <c:pt idx="3139">
                  <c:v>15.695</c:v>
                </c:pt>
                <c:pt idx="3140">
                  <c:v>15.7</c:v>
                </c:pt>
                <c:pt idx="3141">
                  <c:v>15.705</c:v>
                </c:pt>
                <c:pt idx="3142">
                  <c:v>15.71</c:v>
                </c:pt>
                <c:pt idx="3143">
                  <c:v>15.715</c:v>
                </c:pt>
                <c:pt idx="3144">
                  <c:v>15.72</c:v>
                </c:pt>
                <c:pt idx="3145">
                  <c:v>15.725</c:v>
                </c:pt>
                <c:pt idx="3146">
                  <c:v>15.73</c:v>
                </c:pt>
                <c:pt idx="3147">
                  <c:v>15.734999999999999</c:v>
                </c:pt>
                <c:pt idx="3148">
                  <c:v>15.74</c:v>
                </c:pt>
                <c:pt idx="3149">
                  <c:v>15.744999999999999</c:v>
                </c:pt>
                <c:pt idx="3150">
                  <c:v>15.75</c:v>
                </c:pt>
                <c:pt idx="3151">
                  <c:v>15.755000000000001</c:v>
                </c:pt>
                <c:pt idx="3152">
                  <c:v>15.76</c:v>
                </c:pt>
                <c:pt idx="3153">
                  <c:v>15.765000000000001</c:v>
                </c:pt>
                <c:pt idx="3154">
                  <c:v>15.77</c:v>
                </c:pt>
                <c:pt idx="3155">
                  <c:v>15.775</c:v>
                </c:pt>
                <c:pt idx="3156">
                  <c:v>15.78</c:v>
                </c:pt>
                <c:pt idx="3157">
                  <c:v>15.785</c:v>
                </c:pt>
                <c:pt idx="3158">
                  <c:v>15.79</c:v>
                </c:pt>
                <c:pt idx="3159">
                  <c:v>15.795</c:v>
                </c:pt>
                <c:pt idx="3160">
                  <c:v>15.8</c:v>
                </c:pt>
                <c:pt idx="3161">
                  <c:v>15.805</c:v>
                </c:pt>
                <c:pt idx="3162">
                  <c:v>15.81</c:v>
                </c:pt>
                <c:pt idx="3163">
                  <c:v>15.815</c:v>
                </c:pt>
                <c:pt idx="3164">
                  <c:v>15.82</c:v>
                </c:pt>
                <c:pt idx="3165">
                  <c:v>15.824999999999999</c:v>
                </c:pt>
                <c:pt idx="3166">
                  <c:v>15.83</c:v>
                </c:pt>
                <c:pt idx="3167">
                  <c:v>15.835000000000001</c:v>
                </c:pt>
                <c:pt idx="3168">
                  <c:v>15.84</c:v>
                </c:pt>
                <c:pt idx="3169">
                  <c:v>15.845000000000001</c:v>
                </c:pt>
                <c:pt idx="3170">
                  <c:v>15.85</c:v>
                </c:pt>
                <c:pt idx="3171">
                  <c:v>15.855</c:v>
                </c:pt>
                <c:pt idx="3172">
                  <c:v>15.86</c:v>
                </c:pt>
                <c:pt idx="3173">
                  <c:v>15.865</c:v>
                </c:pt>
                <c:pt idx="3174">
                  <c:v>15.87</c:v>
                </c:pt>
                <c:pt idx="3175">
                  <c:v>15.875</c:v>
                </c:pt>
                <c:pt idx="3176">
                  <c:v>15.88</c:v>
                </c:pt>
                <c:pt idx="3177">
                  <c:v>15.885</c:v>
                </c:pt>
                <c:pt idx="3178">
                  <c:v>15.89</c:v>
                </c:pt>
                <c:pt idx="3179">
                  <c:v>15.895</c:v>
                </c:pt>
                <c:pt idx="3180">
                  <c:v>15.9</c:v>
                </c:pt>
                <c:pt idx="3181">
                  <c:v>15.904999999999999</c:v>
                </c:pt>
                <c:pt idx="3182">
                  <c:v>15.91</c:v>
                </c:pt>
                <c:pt idx="3183">
                  <c:v>15.914999999999999</c:v>
                </c:pt>
                <c:pt idx="3184">
                  <c:v>15.92</c:v>
                </c:pt>
                <c:pt idx="3185">
                  <c:v>15.925000000000001</c:v>
                </c:pt>
                <c:pt idx="3186">
                  <c:v>15.93</c:v>
                </c:pt>
                <c:pt idx="3187">
                  <c:v>15.935</c:v>
                </c:pt>
                <c:pt idx="3188">
                  <c:v>15.94</c:v>
                </c:pt>
                <c:pt idx="3189">
                  <c:v>15.945</c:v>
                </c:pt>
                <c:pt idx="3190">
                  <c:v>15.95</c:v>
                </c:pt>
                <c:pt idx="3191">
                  <c:v>15.955</c:v>
                </c:pt>
                <c:pt idx="3192">
                  <c:v>15.96</c:v>
                </c:pt>
                <c:pt idx="3193">
                  <c:v>15.965</c:v>
                </c:pt>
                <c:pt idx="3194">
                  <c:v>15.97</c:v>
                </c:pt>
                <c:pt idx="3195">
                  <c:v>15.975</c:v>
                </c:pt>
                <c:pt idx="3196">
                  <c:v>15.98</c:v>
                </c:pt>
                <c:pt idx="3197">
                  <c:v>15.984999999999999</c:v>
                </c:pt>
                <c:pt idx="3198">
                  <c:v>15.99</c:v>
                </c:pt>
                <c:pt idx="3199">
                  <c:v>15.994999999999999</c:v>
                </c:pt>
                <c:pt idx="3200">
                  <c:v>16</c:v>
                </c:pt>
                <c:pt idx="3201">
                  <c:v>16.0049999999999</c:v>
                </c:pt>
                <c:pt idx="3202">
                  <c:v>16.010000000000002</c:v>
                </c:pt>
                <c:pt idx="3203">
                  <c:v>16.015000000000001</c:v>
                </c:pt>
                <c:pt idx="3204">
                  <c:v>16.02</c:v>
                </c:pt>
                <c:pt idx="3205">
                  <c:v>16.024999999999899</c:v>
                </c:pt>
                <c:pt idx="3206">
                  <c:v>16.03</c:v>
                </c:pt>
                <c:pt idx="3207">
                  <c:v>16.035</c:v>
                </c:pt>
                <c:pt idx="3208">
                  <c:v>16.0399999999999</c:v>
                </c:pt>
                <c:pt idx="3209">
                  <c:v>16.045000000000002</c:v>
                </c:pt>
                <c:pt idx="3210">
                  <c:v>16.05</c:v>
                </c:pt>
                <c:pt idx="3211">
                  <c:v>16.055</c:v>
                </c:pt>
                <c:pt idx="3212">
                  <c:v>16.059999999999899</c:v>
                </c:pt>
                <c:pt idx="3213">
                  <c:v>16.065000000000001</c:v>
                </c:pt>
                <c:pt idx="3214">
                  <c:v>16.07</c:v>
                </c:pt>
                <c:pt idx="3215">
                  <c:v>16.0749999999999</c:v>
                </c:pt>
                <c:pt idx="3216">
                  <c:v>16.079999999999998</c:v>
                </c:pt>
                <c:pt idx="3217">
                  <c:v>16.085000000000001</c:v>
                </c:pt>
                <c:pt idx="3218">
                  <c:v>16.09</c:v>
                </c:pt>
                <c:pt idx="3219">
                  <c:v>16.094999999999899</c:v>
                </c:pt>
                <c:pt idx="3220">
                  <c:v>16.100000000000001</c:v>
                </c:pt>
                <c:pt idx="3221">
                  <c:v>16.105</c:v>
                </c:pt>
                <c:pt idx="3222">
                  <c:v>16.1099999999999</c:v>
                </c:pt>
                <c:pt idx="3223">
                  <c:v>16.114999999999998</c:v>
                </c:pt>
                <c:pt idx="3224">
                  <c:v>16.12</c:v>
                </c:pt>
                <c:pt idx="3225">
                  <c:v>16.125</c:v>
                </c:pt>
                <c:pt idx="3226">
                  <c:v>16.1299999999999</c:v>
                </c:pt>
                <c:pt idx="3227">
                  <c:v>16.135000000000002</c:v>
                </c:pt>
                <c:pt idx="3228">
                  <c:v>16.14</c:v>
                </c:pt>
                <c:pt idx="3229">
                  <c:v>16.145</c:v>
                </c:pt>
                <c:pt idx="3230">
                  <c:v>16.149999999999899</c:v>
                </c:pt>
                <c:pt idx="3231">
                  <c:v>16.155000000000001</c:v>
                </c:pt>
                <c:pt idx="3232">
                  <c:v>16.16</c:v>
                </c:pt>
                <c:pt idx="3233">
                  <c:v>16.1649999999999</c:v>
                </c:pt>
                <c:pt idx="3234">
                  <c:v>16.170000000000002</c:v>
                </c:pt>
                <c:pt idx="3235">
                  <c:v>16.175000000000001</c:v>
                </c:pt>
                <c:pt idx="3236">
                  <c:v>16.18</c:v>
                </c:pt>
                <c:pt idx="3237">
                  <c:v>16.184999999999899</c:v>
                </c:pt>
                <c:pt idx="3238">
                  <c:v>16.190000000000001</c:v>
                </c:pt>
                <c:pt idx="3239">
                  <c:v>16.195</c:v>
                </c:pt>
                <c:pt idx="3240">
                  <c:v>16.1999999999999</c:v>
                </c:pt>
                <c:pt idx="3241">
                  <c:v>16.204999999999998</c:v>
                </c:pt>
                <c:pt idx="3242">
                  <c:v>16.21</c:v>
                </c:pt>
                <c:pt idx="3243">
                  <c:v>16.215</c:v>
                </c:pt>
                <c:pt idx="3244">
                  <c:v>16.219999999999899</c:v>
                </c:pt>
                <c:pt idx="3245">
                  <c:v>16.225000000000001</c:v>
                </c:pt>
                <c:pt idx="3246">
                  <c:v>16.23</c:v>
                </c:pt>
                <c:pt idx="3247">
                  <c:v>16.2349999999999</c:v>
                </c:pt>
                <c:pt idx="3248">
                  <c:v>16.239999999999998</c:v>
                </c:pt>
                <c:pt idx="3249">
                  <c:v>16.245000000000001</c:v>
                </c:pt>
                <c:pt idx="3250">
                  <c:v>16.25</c:v>
                </c:pt>
                <c:pt idx="3251">
                  <c:v>16.2549999999999</c:v>
                </c:pt>
                <c:pt idx="3252">
                  <c:v>16.260000000000002</c:v>
                </c:pt>
                <c:pt idx="3253">
                  <c:v>16.265000000000001</c:v>
                </c:pt>
                <c:pt idx="3254">
                  <c:v>16.27</c:v>
                </c:pt>
                <c:pt idx="3255">
                  <c:v>16.274999999999899</c:v>
                </c:pt>
                <c:pt idx="3256">
                  <c:v>16.28</c:v>
                </c:pt>
                <c:pt idx="3257">
                  <c:v>16.285</c:v>
                </c:pt>
                <c:pt idx="3258">
                  <c:v>16.2899999999999</c:v>
                </c:pt>
                <c:pt idx="3259">
                  <c:v>16.295000000000002</c:v>
                </c:pt>
                <c:pt idx="3260">
                  <c:v>16.3</c:v>
                </c:pt>
                <c:pt idx="3261">
                  <c:v>16.305</c:v>
                </c:pt>
                <c:pt idx="3262">
                  <c:v>16.309999999999899</c:v>
                </c:pt>
                <c:pt idx="3263">
                  <c:v>16.315000000000001</c:v>
                </c:pt>
                <c:pt idx="3264">
                  <c:v>16.32</c:v>
                </c:pt>
                <c:pt idx="3265">
                  <c:v>16.3249999999999</c:v>
                </c:pt>
                <c:pt idx="3266">
                  <c:v>16.329999999999998</c:v>
                </c:pt>
                <c:pt idx="3267">
                  <c:v>16.335000000000001</c:v>
                </c:pt>
                <c:pt idx="3268">
                  <c:v>16.34</c:v>
                </c:pt>
                <c:pt idx="3269">
                  <c:v>16.344999999999899</c:v>
                </c:pt>
                <c:pt idx="3270">
                  <c:v>16.350000000000001</c:v>
                </c:pt>
                <c:pt idx="3271">
                  <c:v>16.355</c:v>
                </c:pt>
                <c:pt idx="3272">
                  <c:v>16.3599999999999</c:v>
                </c:pt>
                <c:pt idx="3273">
                  <c:v>16.364999999999998</c:v>
                </c:pt>
                <c:pt idx="3274">
                  <c:v>16.37</c:v>
                </c:pt>
                <c:pt idx="3275">
                  <c:v>16.375</c:v>
                </c:pt>
                <c:pt idx="3276">
                  <c:v>16.3799999999999</c:v>
                </c:pt>
                <c:pt idx="3277">
                  <c:v>16.385000000000002</c:v>
                </c:pt>
                <c:pt idx="3278">
                  <c:v>16.39</c:v>
                </c:pt>
                <c:pt idx="3279">
                  <c:v>16.395</c:v>
                </c:pt>
                <c:pt idx="3280">
                  <c:v>16.399999999999899</c:v>
                </c:pt>
                <c:pt idx="3281">
                  <c:v>16.405000000000001</c:v>
                </c:pt>
                <c:pt idx="3282">
                  <c:v>16.41</c:v>
                </c:pt>
                <c:pt idx="3283">
                  <c:v>16.4149999999999</c:v>
                </c:pt>
                <c:pt idx="3284">
                  <c:v>16.420000000000002</c:v>
                </c:pt>
                <c:pt idx="3285">
                  <c:v>16.425000000000001</c:v>
                </c:pt>
                <c:pt idx="3286">
                  <c:v>16.43</c:v>
                </c:pt>
                <c:pt idx="3287">
                  <c:v>16.434999999999899</c:v>
                </c:pt>
                <c:pt idx="3288">
                  <c:v>16.440000000000001</c:v>
                </c:pt>
                <c:pt idx="3289">
                  <c:v>16.445</c:v>
                </c:pt>
                <c:pt idx="3290">
                  <c:v>16.4499999999999</c:v>
                </c:pt>
                <c:pt idx="3291">
                  <c:v>16.454999999999998</c:v>
                </c:pt>
                <c:pt idx="3292">
                  <c:v>16.46</c:v>
                </c:pt>
                <c:pt idx="3293">
                  <c:v>16.465</c:v>
                </c:pt>
                <c:pt idx="3294">
                  <c:v>16.469999999999899</c:v>
                </c:pt>
                <c:pt idx="3295">
                  <c:v>16.475000000000001</c:v>
                </c:pt>
                <c:pt idx="3296">
                  <c:v>16.48</c:v>
                </c:pt>
                <c:pt idx="3297">
                  <c:v>16.4849999999999</c:v>
                </c:pt>
                <c:pt idx="3298">
                  <c:v>16.489999999999998</c:v>
                </c:pt>
                <c:pt idx="3299">
                  <c:v>16.495000000000001</c:v>
                </c:pt>
                <c:pt idx="3300">
                  <c:v>16.5</c:v>
                </c:pt>
                <c:pt idx="3301">
                  <c:v>16.5049999999999</c:v>
                </c:pt>
                <c:pt idx="3302">
                  <c:v>16.510000000000002</c:v>
                </c:pt>
                <c:pt idx="3303">
                  <c:v>16.515000000000001</c:v>
                </c:pt>
                <c:pt idx="3304">
                  <c:v>16.52</c:v>
                </c:pt>
                <c:pt idx="3305">
                  <c:v>16.524999999999899</c:v>
                </c:pt>
                <c:pt idx="3306">
                  <c:v>16.53</c:v>
                </c:pt>
                <c:pt idx="3307">
                  <c:v>16.535</c:v>
                </c:pt>
                <c:pt idx="3308">
                  <c:v>16.5399999999999</c:v>
                </c:pt>
                <c:pt idx="3309">
                  <c:v>16.545000000000002</c:v>
                </c:pt>
                <c:pt idx="3310">
                  <c:v>16.55</c:v>
                </c:pt>
                <c:pt idx="3311">
                  <c:v>16.555</c:v>
                </c:pt>
                <c:pt idx="3312">
                  <c:v>16.559999999999899</c:v>
                </c:pt>
                <c:pt idx="3313">
                  <c:v>16.565000000000001</c:v>
                </c:pt>
                <c:pt idx="3314">
                  <c:v>16.57</c:v>
                </c:pt>
                <c:pt idx="3315">
                  <c:v>16.5749999999999</c:v>
                </c:pt>
                <c:pt idx="3316">
                  <c:v>16.579999999999998</c:v>
                </c:pt>
                <c:pt idx="3317">
                  <c:v>16.585000000000001</c:v>
                </c:pt>
                <c:pt idx="3318">
                  <c:v>16.59</c:v>
                </c:pt>
                <c:pt idx="3319">
                  <c:v>16.594999999999899</c:v>
                </c:pt>
                <c:pt idx="3320">
                  <c:v>16.600000000000001</c:v>
                </c:pt>
                <c:pt idx="3321">
                  <c:v>16.605</c:v>
                </c:pt>
                <c:pt idx="3322">
                  <c:v>16.6099999999999</c:v>
                </c:pt>
                <c:pt idx="3323">
                  <c:v>16.614999999999998</c:v>
                </c:pt>
                <c:pt idx="3324">
                  <c:v>16.62</c:v>
                </c:pt>
                <c:pt idx="3325">
                  <c:v>16.625</c:v>
                </c:pt>
                <c:pt idx="3326">
                  <c:v>16.6299999999999</c:v>
                </c:pt>
                <c:pt idx="3327">
                  <c:v>16.635000000000002</c:v>
                </c:pt>
                <c:pt idx="3328">
                  <c:v>16.64</c:v>
                </c:pt>
                <c:pt idx="3329">
                  <c:v>16.645</c:v>
                </c:pt>
                <c:pt idx="3330">
                  <c:v>16.649999999999899</c:v>
                </c:pt>
                <c:pt idx="3331">
                  <c:v>16.655000000000001</c:v>
                </c:pt>
                <c:pt idx="3332">
                  <c:v>16.66</c:v>
                </c:pt>
                <c:pt idx="3333">
                  <c:v>16.6649999999999</c:v>
                </c:pt>
                <c:pt idx="3334">
                  <c:v>16.670000000000002</c:v>
                </c:pt>
                <c:pt idx="3335">
                  <c:v>16.675000000000001</c:v>
                </c:pt>
                <c:pt idx="3336">
                  <c:v>16.68</c:v>
                </c:pt>
                <c:pt idx="3337">
                  <c:v>16.684999999999899</c:v>
                </c:pt>
                <c:pt idx="3338">
                  <c:v>16.690000000000001</c:v>
                </c:pt>
                <c:pt idx="3339">
                  <c:v>16.695</c:v>
                </c:pt>
                <c:pt idx="3340">
                  <c:v>16.6999999999999</c:v>
                </c:pt>
                <c:pt idx="3341">
                  <c:v>16.704999999999998</c:v>
                </c:pt>
                <c:pt idx="3342">
                  <c:v>16.71</c:v>
                </c:pt>
                <c:pt idx="3343">
                  <c:v>16.715</c:v>
                </c:pt>
                <c:pt idx="3344">
                  <c:v>16.719999999999899</c:v>
                </c:pt>
                <c:pt idx="3345">
                  <c:v>16.725000000000001</c:v>
                </c:pt>
                <c:pt idx="3346">
                  <c:v>16.73</c:v>
                </c:pt>
                <c:pt idx="3347">
                  <c:v>16.7349999999999</c:v>
                </c:pt>
                <c:pt idx="3348">
                  <c:v>16.739999999999998</c:v>
                </c:pt>
                <c:pt idx="3349">
                  <c:v>16.745000000000001</c:v>
                </c:pt>
                <c:pt idx="3350">
                  <c:v>16.75</c:v>
                </c:pt>
                <c:pt idx="3351">
                  <c:v>16.7549999999999</c:v>
                </c:pt>
                <c:pt idx="3352">
                  <c:v>16.760000000000002</c:v>
                </c:pt>
                <c:pt idx="3353">
                  <c:v>16.765000000000001</c:v>
                </c:pt>
                <c:pt idx="3354">
                  <c:v>16.77</c:v>
                </c:pt>
                <c:pt idx="3355">
                  <c:v>16.774999999999899</c:v>
                </c:pt>
                <c:pt idx="3356">
                  <c:v>16.78</c:v>
                </c:pt>
                <c:pt idx="3357">
                  <c:v>16.785</c:v>
                </c:pt>
                <c:pt idx="3358">
                  <c:v>16.7899999999999</c:v>
                </c:pt>
                <c:pt idx="3359">
                  <c:v>16.795000000000002</c:v>
                </c:pt>
                <c:pt idx="3360">
                  <c:v>16.8</c:v>
                </c:pt>
                <c:pt idx="3361">
                  <c:v>16.805</c:v>
                </c:pt>
                <c:pt idx="3362">
                  <c:v>16.809999999999899</c:v>
                </c:pt>
                <c:pt idx="3363">
                  <c:v>16.815000000000001</c:v>
                </c:pt>
                <c:pt idx="3364">
                  <c:v>16.82</c:v>
                </c:pt>
                <c:pt idx="3365">
                  <c:v>16.8249999999999</c:v>
                </c:pt>
                <c:pt idx="3366">
                  <c:v>16.829999999999998</c:v>
                </c:pt>
                <c:pt idx="3367">
                  <c:v>16.835000000000001</c:v>
                </c:pt>
                <c:pt idx="3368">
                  <c:v>16.84</c:v>
                </c:pt>
                <c:pt idx="3369">
                  <c:v>16.844999999999899</c:v>
                </c:pt>
                <c:pt idx="3370">
                  <c:v>16.850000000000001</c:v>
                </c:pt>
                <c:pt idx="3371">
                  <c:v>16.855</c:v>
                </c:pt>
                <c:pt idx="3372">
                  <c:v>16.8599999999999</c:v>
                </c:pt>
                <c:pt idx="3373">
                  <c:v>16.864999999999998</c:v>
                </c:pt>
                <c:pt idx="3374">
                  <c:v>16.87</c:v>
                </c:pt>
                <c:pt idx="3375">
                  <c:v>16.875</c:v>
                </c:pt>
                <c:pt idx="3376">
                  <c:v>16.8799999999999</c:v>
                </c:pt>
                <c:pt idx="3377">
                  <c:v>16.885000000000002</c:v>
                </c:pt>
                <c:pt idx="3378">
                  <c:v>16.89</c:v>
                </c:pt>
                <c:pt idx="3379">
                  <c:v>16.895</c:v>
                </c:pt>
                <c:pt idx="3380">
                  <c:v>16.899999999999899</c:v>
                </c:pt>
                <c:pt idx="3381">
                  <c:v>16.905000000000001</c:v>
                </c:pt>
                <c:pt idx="3382">
                  <c:v>16.91</c:v>
                </c:pt>
                <c:pt idx="3383">
                  <c:v>16.9149999999999</c:v>
                </c:pt>
                <c:pt idx="3384">
                  <c:v>16.920000000000002</c:v>
                </c:pt>
                <c:pt idx="3385">
                  <c:v>16.925000000000001</c:v>
                </c:pt>
                <c:pt idx="3386">
                  <c:v>16.93</c:v>
                </c:pt>
                <c:pt idx="3387">
                  <c:v>16.934999999999899</c:v>
                </c:pt>
                <c:pt idx="3388">
                  <c:v>16.940000000000001</c:v>
                </c:pt>
                <c:pt idx="3389">
                  <c:v>16.945</c:v>
                </c:pt>
                <c:pt idx="3390">
                  <c:v>16.9499999999999</c:v>
                </c:pt>
                <c:pt idx="3391">
                  <c:v>16.954999999999998</c:v>
                </c:pt>
                <c:pt idx="3392">
                  <c:v>16.96</c:v>
                </c:pt>
                <c:pt idx="3393">
                  <c:v>16.965</c:v>
                </c:pt>
                <c:pt idx="3394">
                  <c:v>16.969999999999899</c:v>
                </c:pt>
                <c:pt idx="3395">
                  <c:v>16.975000000000001</c:v>
                </c:pt>
                <c:pt idx="3396">
                  <c:v>16.98</c:v>
                </c:pt>
                <c:pt idx="3397">
                  <c:v>16.9849999999999</c:v>
                </c:pt>
                <c:pt idx="3398">
                  <c:v>16.989999999999998</c:v>
                </c:pt>
                <c:pt idx="3399">
                  <c:v>16.995000000000001</c:v>
                </c:pt>
                <c:pt idx="3400">
                  <c:v>17</c:v>
                </c:pt>
                <c:pt idx="3401">
                  <c:v>17.0049999999999</c:v>
                </c:pt>
                <c:pt idx="3402">
                  <c:v>17.010000000000002</c:v>
                </c:pt>
                <c:pt idx="3403">
                  <c:v>17.015000000000001</c:v>
                </c:pt>
                <c:pt idx="3404">
                  <c:v>17.02</c:v>
                </c:pt>
                <c:pt idx="3405">
                  <c:v>17.024999999999899</c:v>
                </c:pt>
                <c:pt idx="3406">
                  <c:v>17.03</c:v>
                </c:pt>
                <c:pt idx="3407">
                  <c:v>17.035</c:v>
                </c:pt>
                <c:pt idx="3408">
                  <c:v>17.0399999999999</c:v>
                </c:pt>
                <c:pt idx="3409">
                  <c:v>17.045000000000002</c:v>
                </c:pt>
                <c:pt idx="3410">
                  <c:v>17.05</c:v>
                </c:pt>
                <c:pt idx="3411">
                  <c:v>17.055</c:v>
                </c:pt>
                <c:pt idx="3412">
                  <c:v>17.059999999999899</c:v>
                </c:pt>
                <c:pt idx="3413">
                  <c:v>17.065000000000001</c:v>
                </c:pt>
                <c:pt idx="3414">
                  <c:v>17.07</c:v>
                </c:pt>
                <c:pt idx="3415">
                  <c:v>17.0749999999999</c:v>
                </c:pt>
                <c:pt idx="3416">
                  <c:v>17.079999999999998</c:v>
                </c:pt>
                <c:pt idx="3417">
                  <c:v>17.085000000000001</c:v>
                </c:pt>
                <c:pt idx="3418">
                  <c:v>17.09</c:v>
                </c:pt>
                <c:pt idx="3419">
                  <c:v>17.094999999999899</c:v>
                </c:pt>
                <c:pt idx="3420">
                  <c:v>17.100000000000001</c:v>
                </c:pt>
                <c:pt idx="3421">
                  <c:v>17.105</c:v>
                </c:pt>
                <c:pt idx="3422">
                  <c:v>17.1099999999999</c:v>
                </c:pt>
                <c:pt idx="3423">
                  <c:v>17.114999999999998</c:v>
                </c:pt>
                <c:pt idx="3424">
                  <c:v>17.12</c:v>
                </c:pt>
                <c:pt idx="3425">
                  <c:v>17.125</c:v>
                </c:pt>
                <c:pt idx="3426">
                  <c:v>17.1299999999999</c:v>
                </c:pt>
                <c:pt idx="3427">
                  <c:v>17.135000000000002</c:v>
                </c:pt>
                <c:pt idx="3428">
                  <c:v>17.14</c:v>
                </c:pt>
                <c:pt idx="3429">
                  <c:v>17.145</c:v>
                </c:pt>
                <c:pt idx="3430">
                  <c:v>17.149999999999999</c:v>
                </c:pt>
                <c:pt idx="3431">
                  <c:v>17.155000000000001</c:v>
                </c:pt>
                <c:pt idx="3432">
                  <c:v>17.16</c:v>
                </c:pt>
                <c:pt idx="3433">
                  <c:v>17.1649999999999</c:v>
                </c:pt>
                <c:pt idx="3434">
                  <c:v>17.170000000000002</c:v>
                </c:pt>
                <c:pt idx="3435">
                  <c:v>17.175000000000001</c:v>
                </c:pt>
                <c:pt idx="3436">
                  <c:v>17.18</c:v>
                </c:pt>
                <c:pt idx="3437">
                  <c:v>17.184999999999899</c:v>
                </c:pt>
                <c:pt idx="3438">
                  <c:v>17.190000000000001</c:v>
                </c:pt>
                <c:pt idx="3439">
                  <c:v>17.195</c:v>
                </c:pt>
                <c:pt idx="3440">
                  <c:v>17.1999999999999</c:v>
                </c:pt>
                <c:pt idx="3441">
                  <c:v>17.204999999999998</c:v>
                </c:pt>
                <c:pt idx="3442">
                  <c:v>17.21</c:v>
                </c:pt>
                <c:pt idx="3443">
                  <c:v>17.215</c:v>
                </c:pt>
                <c:pt idx="3444">
                  <c:v>17.219999999999899</c:v>
                </c:pt>
                <c:pt idx="3445">
                  <c:v>17.225000000000001</c:v>
                </c:pt>
                <c:pt idx="3446">
                  <c:v>17.23</c:v>
                </c:pt>
                <c:pt idx="3447">
                  <c:v>17.2349999999999</c:v>
                </c:pt>
                <c:pt idx="3448">
                  <c:v>17.239999999999998</c:v>
                </c:pt>
                <c:pt idx="3449">
                  <c:v>17.245000000000001</c:v>
                </c:pt>
                <c:pt idx="3450">
                  <c:v>17.25</c:v>
                </c:pt>
                <c:pt idx="3451">
                  <c:v>17.2549999999999</c:v>
                </c:pt>
                <c:pt idx="3452">
                  <c:v>17.260000000000002</c:v>
                </c:pt>
                <c:pt idx="3453">
                  <c:v>17.265000000000001</c:v>
                </c:pt>
                <c:pt idx="3454">
                  <c:v>17.27</c:v>
                </c:pt>
                <c:pt idx="3455">
                  <c:v>17.274999999999999</c:v>
                </c:pt>
                <c:pt idx="3456">
                  <c:v>17.28</c:v>
                </c:pt>
                <c:pt idx="3457">
                  <c:v>17.285</c:v>
                </c:pt>
                <c:pt idx="3458">
                  <c:v>17.2899999999999</c:v>
                </c:pt>
                <c:pt idx="3459">
                  <c:v>17.295000000000002</c:v>
                </c:pt>
                <c:pt idx="3460">
                  <c:v>17.3</c:v>
                </c:pt>
                <c:pt idx="3461">
                  <c:v>17.305</c:v>
                </c:pt>
                <c:pt idx="3462">
                  <c:v>17.309999999999899</c:v>
                </c:pt>
                <c:pt idx="3463">
                  <c:v>17.315000000000001</c:v>
                </c:pt>
                <c:pt idx="3464">
                  <c:v>17.32</c:v>
                </c:pt>
                <c:pt idx="3465">
                  <c:v>17.3249999999999</c:v>
                </c:pt>
                <c:pt idx="3466">
                  <c:v>17.329999999999998</c:v>
                </c:pt>
                <c:pt idx="3467">
                  <c:v>17.335000000000001</c:v>
                </c:pt>
                <c:pt idx="3468">
                  <c:v>17.34</c:v>
                </c:pt>
                <c:pt idx="3469">
                  <c:v>17.344999999999899</c:v>
                </c:pt>
                <c:pt idx="3470">
                  <c:v>17.350000000000001</c:v>
                </c:pt>
                <c:pt idx="3471">
                  <c:v>17.355</c:v>
                </c:pt>
                <c:pt idx="3472">
                  <c:v>17.3599999999999</c:v>
                </c:pt>
                <c:pt idx="3473">
                  <c:v>17.364999999999998</c:v>
                </c:pt>
                <c:pt idx="3474">
                  <c:v>17.37</c:v>
                </c:pt>
                <c:pt idx="3475">
                  <c:v>17.375</c:v>
                </c:pt>
                <c:pt idx="3476">
                  <c:v>17.3799999999999</c:v>
                </c:pt>
                <c:pt idx="3477">
                  <c:v>17.385000000000002</c:v>
                </c:pt>
                <c:pt idx="3478">
                  <c:v>17.39</c:v>
                </c:pt>
                <c:pt idx="3479">
                  <c:v>17.395</c:v>
                </c:pt>
                <c:pt idx="3480">
                  <c:v>17.399999999999999</c:v>
                </c:pt>
                <c:pt idx="3481">
                  <c:v>17.405000000000001</c:v>
                </c:pt>
                <c:pt idx="3482">
                  <c:v>17.41</c:v>
                </c:pt>
                <c:pt idx="3483">
                  <c:v>17.4149999999999</c:v>
                </c:pt>
                <c:pt idx="3484">
                  <c:v>17.420000000000002</c:v>
                </c:pt>
                <c:pt idx="3485">
                  <c:v>17.425000000000001</c:v>
                </c:pt>
                <c:pt idx="3486">
                  <c:v>17.43</c:v>
                </c:pt>
                <c:pt idx="3487">
                  <c:v>17.434999999999899</c:v>
                </c:pt>
                <c:pt idx="3488">
                  <c:v>17.440000000000001</c:v>
                </c:pt>
                <c:pt idx="3489">
                  <c:v>17.445</c:v>
                </c:pt>
                <c:pt idx="3490">
                  <c:v>17.4499999999999</c:v>
                </c:pt>
                <c:pt idx="3491">
                  <c:v>17.454999999999998</c:v>
                </c:pt>
                <c:pt idx="3492">
                  <c:v>17.46</c:v>
                </c:pt>
                <c:pt idx="3493">
                  <c:v>17.465</c:v>
                </c:pt>
                <c:pt idx="3494">
                  <c:v>17.469999999999899</c:v>
                </c:pt>
                <c:pt idx="3495">
                  <c:v>17.475000000000001</c:v>
                </c:pt>
                <c:pt idx="3496">
                  <c:v>17.48</c:v>
                </c:pt>
                <c:pt idx="3497">
                  <c:v>17.4849999999999</c:v>
                </c:pt>
                <c:pt idx="3498">
                  <c:v>17.489999999999998</c:v>
                </c:pt>
                <c:pt idx="3499">
                  <c:v>17.495000000000001</c:v>
                </c:pt>
                <c:pt idx="3500">
                  <c:v>17.5</c:v>
                </c:pt>
                <c:pt idx="3501">
                  <c:v>17.5049999999999</c:v>
                </c:pt>
                <c:pt idx="3502">
                  <c:v>17.510000000000002</c:v>
                </c:pt>
                <c:pt idx="3503">
                  <c:v>17.515000000000001</c:v>
                </c:pt>
                <c:pt idx="3504">
                  <c:v>17.52</c:v>
                </c:pt>
                <c:pt idx="3505">
                  <c:v>17.524999999999999</c:v>
                </c:pt>
                <c:pt idx="3506">
                  <c:v>17.53</c:v>
                </c:pt>
                <c:pt idx="3507">
                  <c:v>17.535</c:v>
                </c:pt>
                <c:pt idx="3508">
                  <c:v>17.5399999999999</c:v>
                </c:pt>
                <c:pt idx="3509">
                  <c:v>17.545000000000002</c:v>
                </c:pt>
                <c:pt idx="3510">
                  <c:v>17.55</c:v>
                </c:pt>
                <c:pt idx="3511">
                  <c:v>17.555</c:v>
                </c:pt>
                <c:pt idx="3512">
                  <c:v>17.559999999999899</c:v>
                </c:pt>
                <c:pt idx="3513">
                  <c:v>17.565000000000001</c:v>
                </c:pt>
                <c:pt idx="3514">
                  <c:v>17.57</c:v>
                </c:pt>
                <c:pt idx="3515">
                  <c:v>17.5749999999999</c:v>
                </c:pt>
                <c:pt idx="3516">
                  <c:v>17.579999999999998</c:v>
                </c:pt>
                <c:pt idx="3517">
                  <c:v>17.585000000000001</c:v>
                </c:pt>
                <c:pt idx="3518">
                  <c:v>17.59</c:v>
                </c:pt>
                <c:pt idx="3519">
                  <c:v>17.594999999999899</c:v>
                </c:pt>
                <c:pt idx="3520">
                  <c:v>17.600000000000001</c:v>
                </c:pt>
                <c:pt idx="3521">
                  <c:v>17.605</c:v>
                </c:pt>
                <c:pt idx="3522">
                  <c:v>17.6099999999999</c:v>
                </c:pt>
                <c:pt idx="3523">
                  <c:v>17.614999999999998</c:v>
                </c:pt>
                <c:pt idx="3524">
                  <c:v>17.62</c:v>
                </c:pt>
                <c:pt idx="3525">
                  <c:v>17.625</c:v>
                </c:pt>
                <c:pt idx="3526">
                  <c:v>17.6299999999999</c:v>
                </c:pt>
                <c:pt idx="3527">
                  <c:v>17.635000000000002</c:v>
                </c:pt>
                <c:pt idx="3528">
                  <c:v>17.64</c:v>
                </c:pt>
                <c:pt idx="3529">
                  <c:v>17.645</c:v>
                </c:pt>
                <c:pt idx="3530">
                  <c:v>17.649999999999999</c:v>
                </c:pt>
                <c:pt idx="3531">
                  <c:v>17.655000000000001</c:v>
                </c:pt>
                <c:pt idx="3532">
                  <c:v>17.66</c:v>
                </c:pt>
                <c:pt idx="3533">
                  <c:v>17.6649999999999</c:v>
                </c:pt>
                <c:pt idx="3534">
                  <c:v>17.670000000000002</c:v>
                </c:pt>
                <c:pt idx="3535">
                  <c:v>17.675000000000001</c:v>
                </c:pt>
                <c:pt idx="3536">
                  <c:v>17.68</c:v>
                </c:pt>
                <c:pt idx="3537">
                  <c:v>17.684999999999899</c:v>
                </c:pt>
                <c:pt idx="3538">
                  <c:v>17.690000000000001</c:v>
                </c:pt>
                <c:pt idx="3539">
                  <c:v>17.695</c:v>
                </c:pt>
                <c:pt idx="3540">
                  <c:v>17.6999999999999</c:v>
                </c:pt>
                <c:pt idx="3541">
                  <c:v>17.704999999999998</c:v>
                </c:pt>
                <c:pt idx="3542">
                  <c:v>17.71</c:v>
                </c:pt>
                <c:pt idx="3543">
                  <c:v>17.715</c:v>
                </c:pt>
                <c:pt idx="3544">
                  <c:v>17.719999999999899</c:v>
                </c:pt>
                <c:pt idx="3545">
                  <c:v>17.725000000000001</c:v>
                </c:pt>
                <c:pt idx="3546">
                  <c:v>17.73</c:v>
                </c:pt>
                <c:pt idx="3547">
                  <c:v>17.7349999999999</c:v>
                </c:pt>
                <c:pt idx="3548">
                  <c:v>17.739999999999998</c:v>
                </c:pt>
                <c:pt idx="3549">
                  <c:v>17.745000000000001</c:v>
                </c:pt>
                <c:pt idx="3550">
                  <c:v>17.75</c:v>
                </c:pt>
                <c:pt idx="3551">
                  <c:v>17.7549999999999</c:v>
                </c:pt>
                <c:pt idx="3552">
                  <c:v>17.760000000000002</c:v>
                </c:pt>
                <c:pt idx="3553">
                  <c:v>17.765000000000001</c:v>
                </c:pt>
                <c:pt idx="3554">
                  <c:v>17.77</c:v>
                </c:pt>
                <c:pt idx="3555">
                  <c:v>17.774999999999999</c:v>
                </c:pt>
                <c:pt idx="3556">
                  <c:v>17.78</c:v>
                </c:pt>
                <c:pt idx="3557">
                  <c:v>17.785</c:v>
                </c:pt>
                <c:pt idx="3558">
                  <c:v>17.7899999999999</c:v>
                </c:pt>
                <c:pt idx="3559">
                  <c:v>17.795000000000002</c:v>
                </c:pt>
                <c:pt idx="3560">
                  <c:v>17.8</c:v>
                </c:pt>
                <c:pt idx="3561">
                  <c:v>17.805</c:v>
                </c:pt>
                <c:pt idx="3562">
                  <c:v>17.809999999999899</c:v>
                </c:pt>
                <c:pt idx="3563">
                  <c:v>17.815000000000001</c:v>
                </c:pt>
                <c:pt idx="3564">
                  <c:v>17.82</c:v>
                </c:pt>
                <c:pt idx="3565">
                  <c:v>17.8249999999999</c:v>
                </c:pt>
                <c:pt idx="3566">
                  <c:v>17.829999999999998</c:v>
                </c:pt>
                <c:pt idx="3567">
                  <c:v>17.835000000000001</c:v>
                </c:pt>
                <c:pt idx="3568">
                  <c:v>17.84</c:v>
                </c:pt>
                <c:pt idx="3569">
                  <c:v>17.844999999999899</c:v>
                </c:pt>
                <c:pt idx="3570">
                  <c:v>17.850000000000001</c:v>
                </c:pt>
                <c:pt idx="3571">
                  <c:v>17.855</c:v>
                </c:pt>
                <c:pt idx="3572">
                  <c:v>17.8599999999999</c:v>
                </c:pt>
                <c:pt idx="3573">
                  <c:v>17.864999999999998</c:v>
                </c:pt>
                <c:pt idx="3574">
                  <c:v>17.87</c:v>
                </c:pt>
                <c:pt idx="3575">
                  <c:v>17.875</c:v>
                </c:pt>
                <c:pt idx="3576">
                  <c:v>17.8799999999999</c:v>
                </c:pt>
                <c:pt idx="3577">
                  <c:v>17.885000000000002</c:v>
                </c:pt>
                <c:pt idx="3578">
                  <c:v>17.89</c:v>
                </c:pt>
                <c:pt idx="3579">
                  <c:v>17.895</c:v>
                </c:pt>
                <c:pt idx="3580">
                  <c:v>17.899999999999999</c:v>
                </c:pt>
                <c:pt idx="3581">
                  <c:v>17.905000000000001</c:v>
                </c:pt>
                <c:pt idx="3582">
                  <c:v>17.91</c:v>
                </c:pt>
                <c:pt idx="3583">
                  <c:v>17.9149999999999</c:v>
                </c:pt>
                <c:pt idx="3584">
                  <c:v>17.920000000000002</c:v>
                </c:pt>
                <c:pt idx="3585">
                  <c:v>17.925000000000001</c:v>
                </c:pt>
                <c:pt idx="3586">
                  <c:v>17.93</c:v>
                </c:pt>
                <c:pt idx="3587">
                  <c:v>17.934999999999899</c:v>
                </c:pt>
                <c:pt idx="3588">
                  <c:v>17.940000000000001</c:v>
                </c:pt>
                <c:pt idx="3589">
                  <c:v>17.945</c:v>
                </c:pt>
                <c:pt idx="3590">
                  <c:v>17.9499999999999</c:v>
                </c:pt>
                <c:pt idx="3591">
                  <c:v>17.954999999999998</c:v>
                </c:pt>
                <c:pt idx="3592">
                  <c:v>17.96</c:v>
                </c:pt>
                <c:pt idx="3593">
                  <c:v>17.965</c:v>
                </c:pt>
                <c:pt idx="3594">
                  <c:v>17.969999999999899</c:v>
                </c:pt>
                <c:pt idx="3595">
                  <c:v>17.975000000000001</c:v>
                </c:pt>
                <c:pt idx="3596">
                  <c:v>17.98</c:v>
                </c:pt>
                <c:pt idx="3597">
                  <c:v>17.9849999999999</c:v>
                </c:pt>
                <c:pt idx="3598">
                  <c:v>17.989999999999998</c:v>
                </c:pt>
                <c:pt idx="3599">
                  <c:v>17.995000000000001</c:v>
                </c:pt>
                <c:pt idx="3600">
                  <c:v>18</c:v>
                </c:pt>
                <c:pt idx="3601">
                  <c:v>18.0049999999999</c:v>
                </c:pt>
                <c:pt idx="3602">
                  <c:v>18.010000000000002</c:v>
                </c:pt>
                <c:pt idx="3603">
                  <c:v>18.015000000000001</c:v>
                </c:pt>
                <c:pt idx="3604">
                  <c:v>18.02</c:v>
                </c:pt>
                <c:pt idx="3605">
                  <c:v>18.024999999999999</c:v>
                </c:pt>
                <c:pt idx="3606">
                  <c:v>18.03</c:v>
                </c:pt>
                <c:pt idx="3607">
                  <c:v>18.035</c:v>
                </c:pt>
                <c:pt idx="3608">
                  <c:v>18.0399999999999</c:v>
                </c:pt>
                <c:pt idx="3609">
                  <c:v>18.045000000000002</c:v>
                </c:pt>
                <c:pt idx="3610">
                  <c:v>18.05</c:v>
                </c:pt>
                <c:pt idx="3611">
                  <c:v>18.055</c:v>
                </c:pt>
                <c:pt idx="3612">
                  <c:v>18.059999999999899</c:v>
                </c:pt>
                <c:pt idx="3613">
                  <c:v>18.065000000000001</c:v>
                </c:pt>
                <c:pt idx="3614">
                  <c:v>18.07</c:v>
                </c:pt>
                <c:pt idx="3615">
                  <c:v>18.0749999999999</c:v>
                </c:pt>
                <c:pt idx="3616">
                  <c:v>18.079999999999998</c:v>
                </c:pt>
                <c:pt idx="3617">
                  <c:v>18.085000000000001</c:v>
                </c:pt>
                <c:pt idx="3618">
                  <c:v>18.09</c:v>
                </c:pt>
                <c:pt idx="3619">
                  <c:v>18.094999999999899</c:v>
                </c:pt>
                <c:pt idx="3620">
                  <c:v>18.100000000000001</c:v>
                </c:pt>
                <c:pt idx="3621">
                  <c:v>18.105</c:v>
                </c:pt>
                <c:pt idx="3622">
                  <c:v>18.1099999999999</c:v>
                </c:pt>
                <c:pt idx="3623">
                  <c:v>18.114999999999998</c:v>
                </c:pt>
                <c:pt idx="3624">
                  <c:v>18.12</c:v>
                </c:pt>
                <c:pt idx="3625">
                  <c:v>18.125</c:v>
                </c:pt>
                <c:pt idx="3626">
                  <c:v>18.1299999999999</c:v>
                </c:pt>
                <c:pt idx="3627">
                  <c:v>18.135000000000002</c:v>
                </c:pt>
                <c:pt idx="3628">
                  <c:v>18.14</c:v>
                </c:pt>
                <c:pt idx="3629">
                  <c:v>18.145</c:v>
                </c:pt>
                <c:pt idx="3630">
                  <c:v>18.149999999999999</c:v>
                </c:pt>
                <c:pt idx="3631">
                  <c:v>18.155000000000001</c:v>
                </c:pt>
                <c:pt idx="3632">
                  <c:v>18.16</c:v>
                </c:pt>
                <c:pt idx="3633">
                  <c:v>18.1649999999999</c:v>
                </c:pt>
                <c:pt idx="3634">
                  <c:v>18.170000000000002</c:v>
                </c:pt>
                <c:pt idx="3635">
                  <c:v>18.175000000000001</c:v>
                </c:pt>
                <c:pt idx="3636">
                  <c:v>18.18</c:v>
                </c:pt>
                <c:pt idx="3637">
                  <c:v>18.184999999999899</c:v>
                </c:pt>
                <c:pt idx="3638">
                  <c:v>18.190000000000001</c:v>
                </c:pt>
                <c:pt idx="3639">
                  <c:v>18.195</c:v>
                </c:pt>
                <c:pt idx="3640">
                  <c:v>18.1999999999999</c:v>
                </c:pt>
                <c:pt idx="3641">
                  <c:v>18.204999999999998</c:v>
                </c:pt>
                <c:pt idx="3642">
                  <c:v>18.21</c:v>
                </c:pt>
                <c:pt idx="3643">
                  <c:v>18.215</c:v>
                </c:pt>
                <c:pt idx="3644">
                  <c:v>18.219999999999899</c:v>
                </c:pt>
                <c:pt idx="3645">
                  <c:v>18.225000000000001</c:v>
                </c:pt>
                <c:pt idx="3646">
                  <c:v>18.23</c:v>
                </c:pt>
                <c:pt idx="3647">
                  <c:v>18.2349999999999</c:v>
                </c:pt>
                <c:pt idx="3648">
                  <c:v>18.239999999999998</c:v>
                </c:pt>
                <c:pt idx="3649">
                  <c:v>18.245000000000001</c:v>
                </c:pt>
                <c:pt idx="3650">
                  <c:v>18.25</c:v>
                </c:pt>
                <c:pt idx="3651">
                  <c:v>18.2549999999999</c:v>
                </c:pt>
                <c:pt idx="3652">
                  <c:v>18.260000000000002</c:v>
                </c:pt>
                <c:pt idx="3653">
                  <c:v>18.265000000000001</c:v>
                </c:pt>
                <c:pt idx="3654">
                  <c:v>18.27</c:v>
                </c:pt>
                <c:pt idx="3655">
                  <c:v>18.274999999999999</c:v>
                </c:pt>
                <c:pt idx="3656">
                  <c:v>18.28</c:v>
                </c:pt>
                <c:pt idx="3657">
                  <c:v>18.285</c:v>
                </c:pt>
                <c:pt idx="3658">
                  <c:v>18.2899999999999</c:v>
                </c:pt>
                <c:pt idx="3659">
                  <c:v>18.295000000000002</c:v>
                </c:pt>
                <c:pt idx="3660">
                  <c:v>18.3</c:v>
                </c:pt>
                <c:pt idx="3661">
                  <c:v>18.305</c:v>
                </c:pt>
                <c:pt idx="3662">
                  <c:v>18.309999999999899</c:v>
                </c:pt>
                <c:pt idx="3663">
                  <c:v>18.315000000000001</c:v>
                </c:pt>
                <c:pt idx="3664">
                  <c:v>18.32</c:v>
                </c:pt>
                <c:pt idx="3665">
                  <c:v>18.3249999999999</c:v>
                </c:pt>
                <c:pt idx="3666">
                  <c:v>18.329999999999998</c:v>
                </c:pt>
                <c:pt idx="3667">
                  <c:v>18.335000000000001</c:v>
                </c:pt>
                <c:pt idx="3668">
                  <c:v>18.34</c:v>
                </c:pt>
                <c:pt idx="3669">
                  <c:v>18.344999999999899</c:v>
                </c:pt>
                <c:pt idx="3670">
                  <c:v>18.350000000000001</c:v>
                </c:pt>
                <c:pt idx="3671">
                  <c:v>18.355</c:v>
                </c:pt>
                <c:pt idx="3672">
                  <c:v>18.3599999999999</c:v>
                </c:pt>
                <c:pt idx="3673">
                  <c:v>18.364999999999998</c:v>
                </c:pt>
                <c:pt idx="3674">
                  <c:v>18.37</c:v>
                </c:pt>
                <c:pt idx="3675">
                  <c:v>18.375</c:v>
                </c:pt>
                <c:pt idx="3676">
                  <c:v>18.3799999999999</c:v>
                </c:pt>
                <c:pt idx="3677">
                  <c:v>18.385000000000002</c:v>
                </c:pt>
                <c:pt idx="3678">
                  <c:v>18.39</c:v>
                </c:pt>
                <c:pt idx="3679">
                  <c:v>18.395</c:v>
                </c:pt>
                <c:pt idx="3680">
                  <c:v>18.399999999999999</c:v>
                </c:pt>
                <c:pt idx="3681">
                  <c:v>18.405000000000001</c:v>
                </c:pt>
                <c:pt idx="3682">
                  <c:v>18.41</c:v>
                </c:pt>
                <c:pt idx="3683">
                  <c:v>18.4149999999999</c:v>
                </c:pt>
                <c:pt idx="3684">
                  <c:v>18.420000000000002</c:v>
                </c:pt>
                <c:pt idx="3685">
                  <c:v>18.425000000000001</c:v>
                </c:pt>
                <c:pt idx="3686">
                  <c:v>18.43</c:v>
                </c:pt>
                <c:pt idx="3687">
                  <c:v>18.434999999999899</c:v>
                </c:pt>
                <c:pt idx="3688">
                  <c:v>18.440000000000001</c:v>
                </c:pt>
                <c:pt idx="3689">
                  <c:v>18.445</c:v>
                </c:pt>
                <c:pt idx="3690">
                  <c:v>18.4499999999999</c:v>
                </c:pt>
                <c:pt idx="3691">
                  <c:v>18.454999999999998</c:v>
                </c:pt>
                <c:pt idx="3692">
                  <c:v>18.46</c:v>
                </c:pt>
                <c:pt idx="3693">
                  <c:v>18.465</c:v>
                </c:pt>
                <c:pt idx="3694">
                  <c:v>18.469999999999899</c:v>
                </c:pt>
                <c:pt idx="3695">
                  <c:v>18.475000000000001</c:v>
                </c:pt>
                <c:pt idx="3696">
                  <c:v>18.48</c:v>
                </c:pt>
                <c:pt idx="3697">
                  <c:v>18.4849999999999</c:v>
                </c:pt>
                <c:pt idx="3698">
                  <c:v>18.489999999999998</c:v>
                </c:pt>
                <c:pt idx="3699">
                  <c:v>18.495000000000001</c:v>
                </c:pt>
                <c:pt idx="3700">
                  <c:v>18.5</c:v>
                </c:pt>
                <c:pt idx="3701">
                  <c:v>18.5049999999999</c:v>
                </c:pt>
                <c:pt idx="3702">
                  <c:v>18.510000000000002</c:v>
                </c:pt>
                <c:pt idx="3703">
                  <c:v>18.515000000000001</c:v>
                </c:pt>
                <c:pt idx="3704">
                  <c:v>18.52</c:v>
                </c:pt>
                <c:pt idx="3705">
                  <c:v>18.524999999999999</c:v>
                </c:pt>
                <c:pt idx="3706">
                  <c:v>18.53</c:v>
                </c:pt>
                <c:pt idx="3707">
                  <c:v>18.535</c:v>
                </c:pt>
                <c:pt idx="3708">
                  <c:v>18.5399999999999</c:v>
                </c:pt>
                <c:pt idx="3709">
                  <c:v>18.545000000000002</c:v>
                </c:pt>
                <c:pt idx="3710">
                  <c:v>18.55</c:v>
                </c:pt>
                <c:pt idx="3711">
                  <c:v>18.555</c:v>
                </c:pt>
                <c:pt idx="3712">
                  <c:v>18.559999999999899</c:v>
                </c:pt>
                <c:pt idx="3713">
                  <c:v>18.565000000000001</c:v>
                </c:pt>
                <c:pt idx="3714">
                  <c:v>18.57</c:v>
                </c:pt>
                <c:pt idx="3715">
                  <c:v>18.5749999999999</c:v>
                </c:pt>
                <c:pt idx="3716">
                  <c:v>18.579999999999998</c:v>
                </c:pt>
                <c:pt idx="3717">
                  <c:v>18.585000000000001</c:v>
                </c:pt>
                <c:pt idx="3718">
                  <c:v>18.59</c:v>
                </c:pt>
                <c:pt idx="3719">
                  <c:v>18.594999999999899</c:v>
                </c:pt>
                <c:pt idx="3720">
                  <c:v>18.600000000000001</c:v>
                </c:pt>
                <c:pt idx="3721">
                  <c:v>18.605</c:v>
                </c:pt>
                <c:pt idx="3722">
                  <c:v>18.6099999999999</c:v>
                </c:pt>
                <c:pt idx="3723">
                  <c:v>18.614999999999998</c:v>
                </c:pt>
                <c:pt idx="3724">
                  <c:v>18.62</c:v>
                </c:pt>
                <c:pt idx="3725">
                  <c:v>18.625</c:v>
                </c:pt>
                <c:pt idx="3726">
                  <c:v>18.6299999999999</c:v>
                </c:pt>
                <c:pt idx="3727">
                  <c:v>18.635000000000002</c:v>
                </c:pt>
                <c:pt idx="3728">
                  <c:v>18.64</c:v>
                </c:pt>
                <c:pt idx="3729">
                  <c:v>18.645</c:v>
                </c:pt>
                <c:pt idx="3730">
                  <c:v>18.649999999999999</c:v>
                </c:pt>
                <c:pt idx="3731">
                  <c:v>18.655000000000001</c:v>
                </c:pt>
                <c:pt idx="3732">
                  <c:v>18.66</c:v>
                </c:pt>
                <c:pt idx="3733">
                  <c:v>18.6649999999999</c:v>
                </c:pt>
                <c:pt idx="3734">
                  <c:v>18.670000000000002</c:v>
                </c:pt>
                <c:pt idx="3735">
                  <c:v>18.675000000000001</c:v>
                </c:pt>
                <c:pt idx="3736">
                  <c:v>18.68</c:v>
                </c:pt>
                <c:pt idx="3737">
                  <c:v>18.684999999999899</c:v>
                </c:pt>
                <c:pt idx="3738">
                  <c:v>18.690000000000001</c:v>
                </c:pt>
                <c:pt idx="3739">
                  <c:v>18.695</c:v>
                </c:pt>
                <c:pt idx="3740">
                  <c:v>18.6999999999999</c:v>
                </c:pt>
                <c:pt idx="3741">
                  <c:v>18.704999999999998</c:v>
                </c:pt>
                <c:pt idx="3742">
                  <c:v>18.71</c:v>
                </c:pt>
                <c:pt idx="3743">
                  <c:v>18.715</c:v>
                </c:pt>
                <c:pt idx="3744">
                  <c:v>18.719999999999899</c:v>
                </c:pt>
                <c:pt idx="3745">
                  <c:v>18.725000000000001</c:v>
                </c:pt>
                <c:pt idx="3746">
                  <c:v>18.73</c:v>
                </c:pt>
                <c:pt idx="3747">
                  <c:v>18.7349999999999</c:v>
                </c:pt>
                <c:pt idx="3748">
                  <c:v>18.739999999999998</c:v>
                </c:pt>
                <c:pt idx="3749">
                  <c:v>18.745000000000001</c:v>
                </c:pt>
                <c:pt idx="3750">
                  <c:v>18.75</c:v>
                </c:pt>
                <c:pt idx="3751">
                  <c:v>18.7549999999999</c:v>
                </c:pt>
                <c:pt idx="3752">
                  <c:v>18.760000000000002</c:v>
                </c:pt>
                <c:pt idx="3753">
                  <c:v>18.765000000000001</c:v>
                </c:pt>
                <c:pt idx="3754">
                  <c:v>18.77</c:v>
                </c:pt>
                <c:pt idx="3755">
                  <c:v>18.774999999999999</c:v>
                </c:pt>
                <c:pt idx="3756">
                  <c:v>18.78</c:v>
                </c:pt>
                <c:pt idx="3757">
                  <c:v>18.785</c:v>
                </c:pt>
                <c:pt idx="3758">
                  <c:v>18.7899999999999</c:v>
                </c:pt>
                <c:pt idx="3759">
                  <c:v>18.795000000000002</c:v>
                </c:pt>
                <c:pt idx="3760">
                  <c:v>18.8</c:v>
                </c:pt>
                <c:pt idx="3761">
                  <c:v>18.805</c:v>
                </c:pt>
                <c:pt idx="3762">
                  <c:v>18.809999999999899</c:v>
                </c:pt>
                <c:pt idx="3763">
                  <c:v>18.815000000000001</c:v>
                </c:pt>
                <c:pt idx="3764">
                  <c:v>18.82</c:v>
                </c:pt>
                <c:pt idx="3765">
                  <c:v>18.8249999999999</c:v>
                </c:pt>
                <c:pt idx="3766">
                  <c:v>18.829999999999998</c:v>
                </c:pt>
                <c:pt idx="3767">
                  <c:v>18.835000000000001</c:v>
                </c:pt>
                <c:pt idx="3768">
                  <c:v>18.84</c:v>
                </c:pt>
                <c:pt idx="3769">
                  <c:v>18.844999999999899</c:v>
                </c:pt>
                <c:pt idx="3770">
                  <c:v>18.850000000000001</c:v>
                </c:pt>
                <c:pt idx="3771">
                  <c:v>18.855</c:v>
                </c:pt>
                <c:pt idx="3772">
                  <c:v>18.8599999999999</c:v>
                </c:pt>
                <c:pt idx="3773">
                  <c:v>18.864999999999998</c:v>
                </c:pt>
                <c:pt idx="3774">
                  <c:v>18.87</c:v>
                </c:pt>
                <c:pt idx="3775">
                  <c:v>18.875</c:v>
                </c:pt>
                <c:pt idx="3776">
                  <c:v>18.8799999999999</c:v>
                </c:pt>
                <c:pt idx="3777">
                  <c:v>18.885000000000002</c:v>
                </c:pt>
                <c:pt idx="3778">
                  <c:v>18.89</c:v>
                </c:pt>
                <c:pt idx="3779">
                  <c:v>18.895</c:v>
                </c:pt>
                <c:pt idx="3780">
                  <c:v>18.899999999999999</c:v>
                </c:pt>
                <c:pt idx="3781">
                  <c:v>18.905000000000001</c:v>
                </c:pt>
                <c:pt idx="3782">
                  <c:v>18.91</c:v>
                </c:pt>
                <c:pt idx="3783">
                  <c:v>18.9149999999999</c:v>
                </c:pt>
                <c:pt idx="3784">
                  <c:v>18.920000000000002</c:v>
                </c:pt>
                <c:pt idx="3785">
                  <c:v>18.925000000000001</c:v>
                </c:pt>
                <c:pt idx="3786">
                  <c:v>18.93</c:v>
                </c:pt>
                <c:pt idx="3787">
                  <c:v>18.934999999999899</c:v>
                </c:pt>
                <c:pt idx="3788">
                  <c:v>18.940000000000001</c:v>
                </c:pt>
                <c:pt idx="3789">
                  <c:v>18.945</c:v>
                </c:pt>
                <c:pt idx="3790">
                  <c:v>18.9499999999999</c:v>
                </c:pt>
                <c:pt idx="3791">
                  <c:v>18.954999999999998</c:v>
                </c:pt>
                <c:pt idx="3792">
                  <c:v>18.96</c:v>
                </c:pt>
                <c:pt idx="3793">
                  <c:v>18.965</c:v>
                </c:pt>
                <c:pt idx="3794">
                  <c:v>18.969999999999899</c:v>
                </c:pt>
                <c:pt idx="3795">
                  <c:v>18.975000000000001</c:v>
                </c:pt>
                <c:pt idx="3796">
                  <c:v>18.98</c:v>
                </c:pt>
                <c:pt idx="3797">
                  <c:v>18.9849999999999</c:v>
                </c:pt>
                <c:pt idx="3798">
                  <c:v>18.989999999999998</c:v>
                </c:pt>
                <c:pt idx="3799">
                  <c:v>18.995000000000001</c:v>
                </c:pt>
                <c:pt idx="3800">
                  <c:v>19</c:v>
                </c:pt>
                <c:pt idx="3801">
                  <c:v>19.0049999999999</c:v>
                </c:pt>
                <c:pt idx="3802">
                  <c:v>19.010000000000002</c:v>
                </c:pt>
                <c:pt idx="3803">
                  <c:v>19.015000000000001</c:v>
                </c:pt>
                <c:pt idx="3804">
                  <c:v>19.02</c:v>
                </c:pt>
                <c:pt idx="3805">
                  <c:v>19.024999999999999</c:v>
                </c:pt>
                <c:pt idx="3806">
                  <c:v>19.03</c:v>
                </c:pt>
                <c:pt idx="3807">
                  <c:v>19.035</c:v>
                </c:pt>
                <c:pt idx="3808">
                  <c:v>19.0399999999999</c:v>
                </c:pt>
                <c:pt idx="3809">
                  <c:v>19.045000000000002</c:v>
                </c:pt>
                <c:pt idx="3810">
                  <c:v>19.05</c:v>
                </c:pt>
                <c:pt idx="3811">
                  <c:v>19.055</c:v>
                </c:pt>
                <c:pt idx="3812">
                  <c:v>19.059999999999899</c:v>
                </c:pt>
                <c:pt idx="3813">
                  <c:v>19.065000000000001</c:v>
                </c:pt>
                <c:pt idx="3814">
                  <c:v>19.07</c:v>
                </c:pt>
                <c:pt idx="3815">
                  <c:v>19.0749999999999</c:v>
                </c:pt>
                <c:pt idx="3816">
                  <c:v>19.079999999999998</c:v>
                </c:pt>
                <c:pt idx="3817">
                  <c:v>19.085000000000001</c:v>
                </c:pt>
                <c:pt idx="3818">
                  <c:v>19.09</c:v>
                </c:pt>
                <c:pt idx="3819">
                  <c:v>19.094999999999899</c:v>
                </c:pt>
                <c:pt idx="3820">
                  <c:v>19.100000000000001</c:v>
                </c:pt>
                <c:pt idx="3821">
                  <c:v>19.105</c:v>
                </c:pt>
                <c:pt idx="3822">
                  <c:v>19.1099999999999</c:v>
                </c:pt>
                <c:pt idx="3823">
                  <c:v>19.114999999999998</c:v>
                </c:pt>
                <c:pt idx="3824">
                  <c:v>19.12</c:v>
                </c:pt>
                <c:pt idx="3825">
                  <c:v>19.125</c:v>
                </c:pt>
                <c:pt idx="3826">
                  <c:v>19.1299999999999</c:v>
                </c:pt>
                <c:pt idx="3827">
                  <c:v>19.135000000000002</c:v>
                </c:pt>
                <c:pt idx="3828">
                  <c:v>19.14</c:v>
                </c:pt>
                <c:pt idx="3829">
                  <c:v>19.145</c:v>
                </c:pt>
                <c:pt idx="3830">
                  <c:v>19.149999999999999</c:v>
                </c:pt>
                <c:pt idx="3831">
                  <c:v>19.155000000000001</c:v>
                </c:pt>
                <c:pt idx="3832">
                  <c:v>19.16</c:v>
                </c:pt>
                <c:pt idx="3833">
                  <c:v>19.1649999999999</c:v>
                </c:pt>
                <c:pt idx="3834">
                  <c:v>19.170000000000002</c:v>
                </c:pt>
                <c:pt idx="3835">
                  <c:v>19.175000000000001</c:v>
                </c:pt>
                <c:pt idx="3836">
                  <c:v>19.18</c:v>
                </c:pt>
                <c:pt idx="3837">
                  <c:v>19.184999999999899</c:v>
                </c:pt>
                <c:pt idx="3838">
                  <c:v>19.190000000000001</c:v>
                </c:pt>
                <c:pt idx="3839">
                  <c:v>19.195</c:v>
                </c:pt>
                <c:pt idx="3840">
                  <c:v>19.1999999999999</c:v>
                </c:pt>
                <c:pt idx="3841">
                  <c:v>19.204999999999998</c:v>
                </c:pt>
                <c:pt idx="3842">
                  <c:v>19.21</c:v>
                </c:pt>
                <c:pt idx="3843">
                  <c:v>19.215</c:v>
                </c:pt>
                <c:pt idx="3844">
                  <c:v>19.219999999999899</c:v>
                </c:pt>
                <c:pt idx="3845">
                  <c:v>19.225000000000001</c:v>
                </c:pt>
                <c:pt idx="3846">
                  <c:v>19.23</c:v>
                </c:pt>
                <c:pt idx="3847">
                  <c:v>19.2349999999999</c:v>
                </c:pt>
                <c:pt idx="3848">
                  <c:v>19.239999999999998</c:v>
                </c:pt>
                <c:pt idx="3849">
                  <c:v>19.245000000000001</c:v>
                </c:pt>
                <c:pt idx="3850">
                  <c:v>19.25</c:v>
                </c:pt>
                <c:pt idx="3851">
                  <c:v>19.2549999999999</c:v>
                </c:pt>
                <c:pt idx="3852">
                  <c:v>19.260000000000002</c:v>
                </c:pt>
                <c:pt idx="3853">
                  <c:v>19.265000000000001</c:v>
                </c:pt>
                <c:pt idx="3854">
                  <c:v>19.27</c:v>
                </c:pt>
                <c:pt idx="3855">
                  <c:v>19.274999999999999</c:v>
                </c:pt>
                <c:pt idx="3856">
                  <c:v>19.28</c:v>
                </c:pt>
                <c:pt idx="3857">
                  <c:v>19.285</c:v>
                </c:pt>
                <c:pt idx="3858">
                  <c:v>19.2899999999999</c:v>
                </c:pt>
                <c:pt idx="3859">
                  <c:v>19.295000000000002</c:v>
                </c:pt>
                <c:pt idx="3860">
                  <c:v>19.3</c:v>
                </c:pt>
                <c:pt idx="3861">
                  <c:v>19.305</c:v>
                </c:pt>
                <c:pt idx="3862">
                  <c:v>19.309999999999899</c:v>
                </c:pt>
                <c:pt idx="3863">
                  <c:v>19.315000000000001</c:v>
                </c:pt>
                <c:pt idx="3864">
                  <c:v>19.32</c:v>
                </c:pt>
                <c:pt idx="3865">
                  <c:v>19.3249999999999</c:v>
                </c:pt>
                <c:pt idx="3866">
                  <c:v>19.329999999999998</c:v>
                </c:pt>
                <c:pt idx="3867">
                  <c:v>19.335000000000001</c:v>
                </c:pt>
                <c:pt idx="3868">
                  <c:v>19.34</c:v>
                </c:pt>
                <c:pt idx="3869">
                  <c:v>19.344999999999899</c:v>
                </c:pt>
                <c:pt idx="3870">
                  <c:v>19.350000000000001</c:v>
                </c:pt>
                <c:pt idx="3871">
                  <c:v>19.355</c:v>
                </c:pt>
                <c:pt idx="3872">
                  <c:v>19.3599999999999</c:v>
                </c:pt>
                <c:pt idx="3873">
                  <c:v>19.364999999999998</c:v>
                </c:pt>
                <c:pt idx="3874">
                  <c:v>19.37</c:v>
                </c:pt>
                <c:pt idx="3875">
                  <c:v>19.375</c:v>
                </c:pt>
                <c:pt idx="3876">
                  <c:v>19.3799999999999</c:v>
                </c:pt>
                <c:pt idx="3877">
                  <c:v>19.385000000000002</c:v>
                </c:pt>
                <c:pt idx="3878">
                  <c:v>19.39</c:v>
                </c:pt>
                <c:pt idx="3879">
                  <c:v>19.395</c:v>
                </c:pt>
                <c:pt idx="3880">
                  <c:v>19.399999999999999</c:v>
                </c:pt>
                <c:pt idx="3881">
                  <c:v>19.405000000000001</c:v>
                </c:pt>
                <c:pt idx="3882">
                  <c:v>19.41</c:v>
                </c:pt>
                <c:pt idx="3883">
                  <c:v>19.4149999999999</c:v>
                </c:pt>
                <c:pt idx="3884">
                  <c:v>19.420000000000002</c:v>
                </c:pt>
                <c:pt idx="3885">
                  <c:v>19.425000000000001</c:v>
                </c:pt>
                <c:pt idx="3886">
                  <c:v>19.43</c:v>
                </c:pt>
                <c:pt idx="3887">
                  <c:v>19.434999999999899</c:v>
                </c:pt>
                <c:pt idx="3888">
                  <c:v>19.440000000000001</c:v>
                </c:pt>
                <c:pt idx="3889">
                  <c:v>19.445</c:v>
                </c:pt>
                <c:pt idx="3890">
                  <c:v>19.4499999999999</c:v>
                </c:pt>
                <c:pt idx="3891">
                  <c:v>19.454999999999998</c:v>
                </c:pt>
                <c:pt idx="3892">
                  <c:v>19.46</c:v>
                </c:pt>
                <c:pt idx="3893">
                  <c:v>19.465</c:v>
                </c:pt>
                <c:pt idx="3894">
                  <c:v>19.469999999999899</c:v>
                </c:pt>
                <c:pt idx="3895">
                  <c:v>19.475000000000001</c:v>
                </c:pt>
                <c:pt idx="3896">
                  <c:v>19.48</c:v>
                </c:pt>
                <c:pt idx="3897">
                  <c:v>19.4849999999999</c:v>
                </c:pt>
                <c:pt idx="3898">
                  <c:v>19.489999999999998</c:v>
                </c:pt>
                <c:pt idx="3899">
                  <c:v>19.495000000000001</c:v>
                </c:pt>
                <c:pt idx="3900">
                  <c:v>19.5</c:v>
                </c:pt>
                <c:pt idx="3901">
                  <c:v>19.5049999999999</c:v>
                </c:pt>
                <c:pt idx="3902">
                  <c:v>19.510000000000002</c:v>
                </c:pt>
                <c:pt idx="3903">
                  <c:v>19.515000000000001</c:v>
                </c:pt>
                <c:pt idx="3904">
                  <c:v>19.52</c:v>
                </c:pt>
                <c:pt idx="3905">
                  <c:v>19.524999999999999</c:v>
                </c:pt>
                <c:pt idx="3906">
                  <c:v>19.53</c:v>
                </c:pt>
                <c:pt idx="3907">
                  <c:v>19.535</c:v>
                </c:pt>
                <c:pt idx="3908">
                  <c:v>19.5399999999999</c:v>
                </c:pt>
                <c:pt idx="3909">
                  <c:v>19.545000000000002</c:v>
                </c:pt>
                <c:pt idx="3910">
                  <c:v>19.55</c:v>
                </c:pt>
                <c:pt idx="3911">
                  <c:v>19.555</c:v>
                </c:pt>
                <c:pt idx="3912">
                  <c:v>19.559999999999899</c:v>
                </c:pt>
                <c:pt idx="3913">
                  <c:v>19.565000000000001</c:v>
                </c:pt>
                <c:pt idx="3914">
                  <c:v>19.57</c:v>
                </c:pt>
                <c:pt idx="3915">
                  <c:v>19.5749999999999</c:v>
                </c:pt>
                <c:pt idx="3916">
                  <c:v>19.579999999999998</c:v>
                </c:pt>
                <c:pt idx="3917">
                  <c:v>19.585000000000001</c:v>
                </c:pt>
                <c:pt idx="3918">
                  <c:v>19.59</c:v>
                </c:pt>
                <c:pt idx="3919">
                  <c:v>19.594999999999899</c:v>
                </c:pt>
                <c:pt idx="3920">
                  <c:v>19.600000000000001</c:v>
                </c:pt>
                <c:pt idx="3921">
                  <c:v>19.605</c:v>
                </c:pt>
                <c:pt idx="3922">
                  <c:v>19.6099999999999</c:v>
                </c:pt>
                <c:pt idx="3923">
                  <c:v>19.614999999999998</c:v>
                </c:pt>
                <c:pt idx="3924">
                  <c:v>19.62</c:v>
                </c:pt>
                <c:pt idx="3925">
                  <c:v>19.625</c:v>
                </c:pt>
                <c:pt idx="3926">
                  <c:v>19.6299999999999</c:v>
                </c:pt>
                <c:pt idx="3927">
                  <c:v>19.635000000000002</c:v>
                </c:pt>
                <c:pt idx="3928">
                  <c:v>19.64</c:v>
                </c:pt>
                <c:pt idx="3929">
                  <c:v>19.645</c:v>
                </c:pt>
                <c:pt idx="3930">
                  <c:v>19.649999999999999</c:v>
                </c:pt>
                <c:pt idx="3931">
                  <c:v>19.655000000000001</c:v>
                </c:pt>
                <c:pt idx="3932">
                  <c:v>19.66</c:v>
                </c:pt>
                <c:pt idx="3933">
                  <c:v>19.6649999999999</c:v>
                </c:pt>
                <c:pt idx="3934">
                  <c:v>19.670000000000002</c:v>
                </c:pt>
                <c:pt idx="3935">
                  <c:v>19.675000000000001</c:v>
                </c:pt>
                <c:pt idx="3936">
                  <c:v>19.68</c:v>
                </c:pt>
                <c:pt idx="3937">
                  <c:v>19.684999999999899</c:v>
                </c:pt>
                <c:pt idx="3938">
                  <c:v>19.690000000000001</c:v>
                </c:pt>
                <c:pt idx="3939">
                  <c:v>19.695</c:v>
                </c:pt>
                <c:pt idx="3940">
                  <c:v>19.6999999999999</c:v>
                </c:pt>
                <c:pt idx="3941">
                  <c:v>19.704999999999998</c:v>
                </c:pt>
                <c:pt idx="3942">
                  <c:v>19.71</c:v>
                </c:pt>
                <c:pt idx="3943">
                  <c:v>19.715</c:v>
                </c:pt>
                <c:pt idx="3944">
                  <c:v>19.719999999999899</c:v>
                </c:pt>
                <c:pt idx="3945">
                  <c:v>19.725000000000001</c:v>
                </c:pt>
                <c:pt idx="3946">
                  <c:v>19.73</c:v>
                </c:pt>
                <c:pt idx="3947">
                  <c:v>19.7349999999999</c:v>
                </c:pt>
                <c:pt idx="3948">
                  <c:v>19.739999999999998</c:v>
                </c:pt>
                <c:pt idx="3949">
                  <c:v>19.745000000000001</c:v>
                </c:pt>
                <c:pt idx="3950">
                  <c:v>19.75</c:v>
                </c:pt>
                <c:pt idx="3951">
                  <c:v>19.7549999999999</c:v>
                </c:pt>
                <c:pt idx="3952">
                  <c:v>19.760000000000002</c:v>
                </c:pt>
                <c:pt idx="3953">
                  <c:v>19.765000000000001</c:v>
                </c:pt>
                <c:pt idx="3954">
                  <c:v>19.77</c:v>
                </c:pt>
                <c:pt idx="3955">
                  <c:v>19.774999999999999</c:v>
                </c:pt>
                <c:pt idx="3956">
                  <c:v>19.78</c:v>
                </c:pt>
                <c:pt idx="3957">
                  <c:v>19.785</c:v>
                </c:pt>
                <c:pt idx="3958">
                  <c:v>19.7899999999999</c:v>
                </c:pt>
                <c:pt idx="3959">
                  <c:v>19.795000000000002</c:v>
                </c:pt>
                <c:pt idx="3960">
                  <c:v>19.8</c:v>
                </c:pt>
                <c:pt idx="3961">
                  <c:v>19.805</c:v>
                </c:pt>
                <c:pt idx="3962">
                  <c:v>19.809999999999899</c:v>
                </c:pt>
                <c:pt idx="3963">
                  <c:v>19.815000000000001</c:v>
                </c:pt>
                <c:pt idx="3964">
                  <c:v>19.82</c:v>
                </c:pt>
                <c:pt idx="3965">
                  <c:v>19.8249999999999</c:v>
                </c:pt>
                <c:pt idx="3966">
                  <c:v>19.829999999999998</c:v>
                </c:pt>
                <c:pt idx="3967">
                  <c:v>19.835000000000001</c:v>
                </c:pt>
                <c:pt idx="3968">
                  <c:v>19.84</c:v>
                </c:pt>
                <c:pt idx="3969">
                  <c:v>19.844999999999899</c:v>
                </c:pt>
                <c:pt idx="3970">
                  <c:v>19.850000000000001</c:v>
                </c:pt>
                <c:pt idx="3971">
                  <c:v>19.855</c:v>
                </c:pt>
                <c:pt idx="3972">
                  <c:v>19.8599999999999</c:v>
                </c:pt>
                <c:pt idx="3973">
                  <c:v>19.864999999999998</c:v>
                </c:pt>
                <c:pt idx="3974">
                  <c:v>19.87</c:v>
                </c:pt>
                <c:pt idx="3975">
                  <c:v>19.875</c:v>
                </c:pt>
                <c:pt idx="3976">
                  <c:v>19.8799999999999</c:v>
                </c:pt>
                <c:pt idx="3977">
                  <c:v>19.885000000000002</c:v>
                </c:pt>
                <c:pt idx="3978">
                  <c:v>19.89</c:v>
                </c:pt>
                <c:pt idx="3979">
                  <c:v>19.895</c:v>
                </c:pt>
                <c:pt idx="3980">
                  <c:v>19.899999999999999</c:v>
                </c:pt>
                <c:pt idx="3981">
                  <c:v>19.905000000000001</c:v>
                </c:pt>
                <c:pt idx="3982">
                  <c:v>19.91</c:v>
                </c:pt>
                <c:pt idx="3983">
                  <c:v>19.9149999999999</c:v>
                </c:pt>
                <c:pt idx="3984">
                  <c:v>19.920000000000002</c:v>
                </c:pt>
                <c:pt idx="3985">
                  <c:v>19.925000000000001</c:v>
                </c:pt>
                <c:pt idx="3986">
                  <c:v>19.93</c:v>
                </c:pt>
                <c:pt idx="3987">
                  <c:v>19.934999999999899</c:v>
                </c:pt>
                <c:pt idx="3988">
                  <c:v>19.940000000000001</c:v>
                </c:pt>
                <c:pt idx="3989">
                  <c:v>19.945</c:v>
                </c:pt>
                <c:pt idx="3990">
                  <c:v>19.9499999999999</c:v>
                </c:pt>
                <c:pt idx="3991">
                  <c:v>19.954999999999998</c:v>
                </c:pt>
                <c:pt idx="3992">
                  <c:v>19.96</c:v>
                </c:pt>
                <c:pt idx="3993">
                  <c:v>19.965</c:v>
                </c:pt>
                <c:pt idx="3994">
                  <c:v>19.969999999999899</c:v>
                </c:pt>
                <c:pt idx="3995">
                  <c:v>19.975000000000001</c:v>
                </c:pt>
                <c:pt idx="3996">
                  <c:v>19.98</c:v>
                </c:pt>
                <c:pt idx="3997">
                  <c:v>19.9849999999999</c:v>
                </c:pt>
                <c:pt idx="3998">
                  <c:v>19.989999999999998</c:v>
                </c:pt>
                <c:pt idx="3999">
                  <c:v>19.995000000000001</c:v>
                </c:pt>
                <c:pt idx="4000">
                  <c:v>20</c:v>
                </c:pt>
                <c:pt idx="4001">
                  <c:v>20.0049999999999</c:v>
                </c:pt>
                <c:pt idx="4002">
                  <c:v>20.010000000000002</c:v>
                </c:pt>
                <c:pt idx="4003">
                  <c:v>20.015000000000001</c:v>
                </c:pt>
                <c:pt idx="4004">
                  <c:v>20.02</c:v>
                </c:pt>
                <c:pt idx="4005">
                  <c:v>20.024999999999999</c:v>
                </c:pt>
                <c:pt idx="4006">
                  <c:v>20.03</c:v>
                </c:pt>
                <c:pt idx="4007">
                  <c:v>20.035</c:v>
                </c:pt>
                <c:pt idx="4008">
                  <c:v>20.0399999999999</c:v>
                </c:pt>
                <c:pt idx="4009">
                  <c:v>20.045000000000002</c:v>
                </c:pt>
                <c:pt idx="4010">
                  <c:v>20.05</c:v>
                </c:pt>
                <c:pt idx="4011">
                  <c:v>20.055</c:v>
                </c:pt>
                <c:pt idx="4012">
                  <c:v>20.059999999999899</c:v>
                </c:pt>
                <c:pt idx="4013">
                  <c:v>20.065000000000001</c:v>
                </c:pt>
                <c:pt idx="4014">
                  <c:v>20.07</c:v>
                </c:pt>
                <c:pt idx="4015">
                  <c:v>20.0749999999999</c:v>
                </c:pt>
                <c:pt idx="4016">
                  <c:v>20.079999999999998</c:v>
                </c:pt>
                <c:pt idx="4017">
                  <c:v>20.085000000000001</c:v>
                </c:pt>
                <c:pt idx="4018">
                  <c:v>20.09</c:v>
                </c:pt>
                <c:pt idx="4019">
                  <c:v>20.094999999999899</c:v>
                </c:pt>
                <c:pt idx="4020">
                  <c:v>20.100000000000001</c:v>
                </c:pt>
                <c:pt idx="4021">
                  <c:v>20.105</c:v>
                </c:pt>
                <c:pt idx="4022">
                  <c:v>20.1099999999999</c:v>
                </c:pt>
                <c:pt idx="4023">
                  <c:v>20.114999999999998</c:v>
                </c:pt>
                <c:pt idx="4024">
                  <c:v>20.12</c:v>
                </c:pt>
                <c:pt idx="4025">
                  <c:v>20.125</c:v>
                </c:pt>
                <c:pt idx="4026">
                  <c:v>20.1299999999999</c:v>
                </c:pt>
                <c:pt idx="4027">
                  <c:v>20.135000000000002</c:v>
                </c:pt>
                <c:pt idx="4028">
                  <c:v>20.14</c:v>
                </c:pt>
                <c:pt idx="4029">
                  <c:v>20.145</c:v>
                </c:pt>
                <c:pt idx="4030">
                  <c:v>20.149999999999999</c:v>
                </c:pt>
                <c:pt idx="4031">
                  <c:v>20.155000000000001</c:v>
                </c:pt>
                <c:pt idx="4032">
                  <c:v>20.16</c:v>
                </c:pt>
                <c:pt idx="4033">
                  <c:v>20.1649999999999</c:v>
                </c:pt>
                <c:pt idx="4034">
                  <c:v>20.170000000000002</c:v>
                </c:pt>
                <c:pt idx="4035">
                  <c:v>20.175000000000001</c:v>
                </c:pt>
                <c:pt idx="4036">
                  <c:v>20.18</c:v>
                </c:pt>
                <c:pt idx="4037">
                  <c:v>20.184999999999899</c:v>
                </c:pt>
                <c:pt idx="4038">
                  <c:v>20.190000000000001</c:v>
                </c:pt>
                <c:pt idx="4039">
                  <c:v>20.195</c:v>
                </c:pt>
                <c:pt idx="4040">
                  <c:v>20.1999999999999</c:v>
                </c:pt>
                <c:pt idx="4041">
                  <c:v>20.204999999999998</c:v>
                </c:pt>
                <c:pt idx="4042">
                  <c:v>20.21</c:v>
                </c:pt>
                <c:pt idx="4043">
                  <c:v>20.215</c:v>
                </c:pt>
                <c:pt idx="4044">
                  <c:v>20.219999999999899</c:v>
                </c:pt>
                <c:pt idx="4045">
                  <c:v>20.225000000000001</c:v>
                </c:pt>
                <c:pt idx="4046">
                  <c:v>20.23</c:v>
                </c:pt>
                <c:pt idx="4047">
                  <c:v>20.2349999999999</c:v>
                </c:pt>
                <c:pt idx="4048">
                  <c:v>20.239999999999998</c:v>
                </c:pt>
                <c:pt idx="4049">
                  <c:v>20.245000000000001</c:v>
                </c:pt>
                <c:pt idx="4050">
                  <c:v>20.25</c:v>
                </c:pt>
                <c:pt idx="4051">
                  <c:v>20.2549999999999</c:v>
                </c:pt>
                <c:pt idx="4052">
                  <c:v>20.260000000000002</c:v>
                </c:pt>
                <c:pt idx="4053">
                  <c:v>20.265000000000001</c:v>
                </c:pt>
                <c:pt idx="4054">
                  <c:v>20.27</c:v>
                </c:pt>
                <c:pt idx="4055">
                  <c:v>20.274999999999999</c:v>
                </c:pt>
                <c:pt idx="4056">
                  <c:v>20.28</c:v>
                </c:pt>
                <c:pt idx="4057">
                  <c:v>20.285</c:v>
                </c:pt>
                <c:pt idx="4058">
                  <c:v>20.2899999999999</c:v>
                </c:pt>
                <c:pt idx="4059">
                  <c:v>20.295000000000002</c:v>
                </c:pt>
                <c:pt idx="4060">
                  <c:v>20.3</c:v>
                </c:pt>
                <c:pt idx="4061">
                  <c:v>20.305</c:v>
                </c:pt>
                <c:pt idx="4062">
                  <c:v>20.309999999999899</c:v>
                </c:pt>
                <c:pt idx="4063">
                  <c:v>20.315000000000001</c:v>
                </c:pt>
                <c:pt idx="4064">
                  <c:v>20.32</c:v>
                </c:pt>
                <c:pt idx="4065">
                  <c:v>20.3249999999999</c:v>
                </c:pt>
                <c:pt idx="4066">
                  <c:v>20.329999999999998</c:v>
                </c:pt>
                <c:pt idx="4067">
                  <c:v>20.335000000000001</c:v>
                </c:pt>
                <c:pt idx="4068">
                  <c:v>20.34</c:v>
                </c:pt>
                <c:pt idx="4069">
                  <c:v>20.344999999999899</c:v>
                </c:pt>
                <c:pt idx="4070">
                  <c:v>20.350000000000001</c:v>
                </c:pt>
                <c:pt idx="4071">
                  <c:v>20.355</c:v>
                </c:pt>
                <c:pt idx="4072">
                  <c:v>20.3599999999999</c:v>
                </c:pt>
                <c:pt idx="4073">
                  <c:v>20.364999999999998</c:v>
                </c:pt>
                <c:pt idx="4074">
                  <c:v>20.37</c:v>
                </c:pt>
                <c:pt idx="4075">
                  <c:v>20.375</c:v>
                </c:pt>
                <c:pt idx="4076">
                  <c:v>20.3799999999999</c:v>
                </c:pt>
                <c:pt idx="4077">
                  <c:v>20.385000000000002</c:v>
                </c:pt>
                <c:pt idx="4078">
                  <c:v>20.39</c:v>
                </c:pt>
                <c:pt idx="4079">
                  <c:v>20.395</c:v>
                </c:pt>
                <c:pt idx="4080">
                  <c:v>20.399999999999999</c:v>
                </c:pt>
                <c:pt idx="4081">
                  <c:v>20.405000000000001</c:v>
                </c:pt>
                <c:pt idx="4082">
                  <c:v>20.41</c:v>
                </c:pt>
                <c:pt idx="4083">
                  <c:v>20.4149999999999</c:v>
                </c:pt>
                <c:pt idx="4084">
                  <c:v>20.420000000000002</c:v>
                </c:pt>
                <c:pt idx="4085">
                  <c:v>20.425000000000001</c:v>
                </c:pt>
                <c:pt idx="4086">
                  <c:v>20.43</c:v>
                </c:pt>
                <c:pt idx="4087">
                  <c:v>20.434999999999899</c:v>
                </c:pt>
                <c:pt idx="4088">
                  <c:v>20.440000000000001</c:v>
                </c:pt>
                <c:pt idx="4089">
                  <c:v>20.445</c:v>
                </c:pt>
                <c:pt idx="4090">
                  <c:v>20.4499999999999</c:v>
                </c:pt>
                <c:pt idx="4091">
                  <c:v>20.454999999999998</c:v>
                </c:pt>
                <c:pt idx="4092">
                  <c:v>20.46</c:v>
                </c:pt>
                <c:pt idx="4093">
                  <c:v>20.465</c:v>
                </c:pt>
                <c:pt idx="4094">
                  <c:v>20.469999999999899</c:v>
                </c:pt>
                <c:pt idx="4095">
                  <c:v>20.475000000000001</c:v>
                </c:pt>
                <c:pt idx="4096">
                  <c:v>20.48</c:v>
                </c:pt>
                <c:pt idx="4097">
                  <c:v>20.4849999999999</c:v>
                </c:pt>
                <c:pt idx="4098">
                  <c:v>20.49</c:v>
                </c:pt>
                <c:pt idx="4099">
                  <c:v>20.495000000000001</c:v>
                </c:pt>
                <c:pt idx="4100">
                  <c:v>20.5</c:v>
                </c:pt>
                <c:pt idx="4101">
                  <c:v>20.5049999999999</c:v>
                </c:pt>
                <c:pt idx="4102">
                  <c:v>20.51</c:v>
                </c:pt>
                <c:pt idx="4103">
                  <c:v>20.515000000000001</c:v>
                </c:pt>
                <c:pt idx="4104">
                  <c:v>20.52</c:v>
                </c:pt>
                <c:pt idx="4105">
                  <c:v>20.524999999999999</c:v>
                </c:pt>
                <c:pt idx="4106">
                  <c:v>20.53</c:v>
                </c:pt>
                <c:pt idx="4107">
                  <c:v>20.535</c:v>
                </c:pt>
                <c:pt idx="4108">
                  <c:v>20.5399999999999</c:v>
                </c:pt>
                <c:pt idx="4109">
                  <c:v>20.545000000000002</c:v>
                </c:pt>
                <c:pt idx="4110">
                  <c:v>20.55</c:v>
                </c:pt>
                <c:pt idx="4111">
                  <c:v>20.555</c:v>
                </c:pt>
                <c:pt idx="4112">
                  <c:v>20.559999999999899</c:v>
                </c:pt>
                <c:pt idx="4113">
                  <c:v>20.565000000000001</c:v>
                </c:pt>
                <c:pt idx="4114">
                  <c:v>20.57</c:v>
                </c:pt>
                <c:pt idx="4115">
                  <c:v>20.5749999999999</c:v>
                </c:pt>
                <c:pt idx="4116">
                  <c:v>20.58</c:v>
                </c:pt>
                <c:pt idx="4117">
                  <c:v>20.585000000000001</c:v>
                </c:pt>
                <c:pt idx="4118">
                  <c:v>20.59</c:v>
                </c:pt>
                <c:pt idx="4119">
                  <c:v>20.594999999999899</c:v>
                </c:pt>
                <c:pt idx="4120">
                  <c:v>20.6</c:v>
                </c:pt>
                <c:pt idx="4121">
                  <c:v>20.605</c:v>
                </c:pt>
                <c:pt idx="4122">
                  <c:v>20.6099999999999</c:v>
                </c:pt>
                <c:pt idx="4123">
                  <c:v>20.614999999999998</c:v>
                </c:pt>
                <c:pt idx="4124">
                  <c:v>20.62</c:v>
                </c:pt>
                <c:pt idx="4125">
                  <c:v>20.625</c:v>
                </c:pt>
                <c:pt idx="4126">
                  <c:v>20.6299999999999</c:v>
                </c:pt>
                <c:pt idx="4127">
                  <c:v>20.635000000000002</c:v>
                </c:pt>
                <c:pt idx="4128">
                  <c:v>20.64</c:v>
                </c:pt>
                <c:pt idx="4129">
                  <c:v>20.645</c:v>
                </c:pt>
                <c:pt idx="4130">
                  <c:v>20.65</c:v>
                </c:pt>
                <c:pt idx="4131">
                  <c:v>20.655000000000001</c:v>
                </c:pt>
                <c:pt idx="4132">
                  <c:v>20.66</c:v>
                </c:pt>
                <c:pt idx="4133">
                  <c:v>20.6649999999999</c:v>
                </c:pt>
                <c:pt idx="4134">
                  <c:v>20.67</c:v>
                </c:pt>
                <c:pt idx="4135">
                  <c:v>20.675000000000001</c:v>
                </c:pt>
                <c:pt idx="4136">
                  <c:v>20.68</c:v>
                </c:pt>
                <c:pt idx="4137">
                  <c:v>20.684999999999899</c:v>
                </c:pt>
                <c:pt idx="4138">
                  <c:v>20.69</c:v>
                </c:pt>
                <c:pt idx="4139">
                  <c:v>20.695</c:v>
                </c:pt>
                <c:pt idx="4140">
                  <c:v>20.6999999999999</c:v>
                </c:pt>
                <c:pt idx="4141">
                  <c:v>20.704999999999998</c:v>
                </c:pt>
                <c:pt idx="4142">
                  <c:v>20.71</c:v>
                </c:pt>
                <c:pt idx="4143">
                  <c:v>20.715</c:v>
                </c:pt>
                <c:pt idx="4144">
                  <c:v>20.719999999999899</c:v>
                </c:pt>
                <c:pt idx="4145">
                  <c:v>20.725000000000001</c:v>
                </c:pt>
                <c:pt idx="4146">
                  <c:v>20.73</c:v>
                </c:pt>
                <c:pt idx="4147">
                  <c:v>20.7349999999999</c:v>
                </c:pt>
                <c:pt idx="4148">
                  <c:v>20.74</c:v>
                </c:pt>
                <c:pt idx="4149">
                  <c:v>20.745000000000001</c:v>
                </c:pt>
                <c:pt idx="4150">
                  <c:v>20.75</c:v>
                </c:pt>
                <c:pt idx="4151">
                  <c:v>20.7549999999999</c:v>
                </c:pt>
                <c:pt idx="4152">
                  <c:v>20.76</c:v>
                </c:pt>
                <c:pt idx="4153">
                  <c:v>20.765000000000001</c:v>
                </c:pt>
                <c:pt idx="4154">
                  <c:v>20.77</c:v>
                </c:pt>
                <c:pt idx="4155">
                  <c:v>20.774999999999999</c:v>
                </c:pt>
                <c:pt idx="4156">
                  <c:v>20.78</c:v>
                </c:pt>
                <c:pt idx="4157">
                  <c:v>20.785</c:v>
                </c:pt>
                <c:pt idx="4158">
                  <c:v>20.7899999999999</c:v>
                </c:pt>
                <c:pt idx="4159">
                  <c:v>20.795000000000002</c:v>
                </c:pt>
                <c:pt idx="4160">
                  <c:v>20.8</c:v>
                </c:pt>
                <c:pt idx="4161">
                  <c:v>20.805</c:v>
                </c:pt>
                <c:pt idx="4162">
                  <c:v>20.809999999999899</c:v>
                </c:pt>
                <c:pt idx="4163">
                  <c:v>20.815000000000001</c:v>
                </c:pt>
                <c:pt idx="4164">
                  <c:v>20.82</c:v>
                </c:pt>
                <c:pt idx="4165">
                  <c:v>20.8249999999999</c:v>
                </c:pt>
                <c:pt idx="4166">
                  <c:v>20.83</c:v>
                </c:pt>
                <c:pt idx="4167">
                  <c:v>20.835000000000001</c:v>
                </c:pt>
                <c:pt idx="4168">
                  <c:v>20.84</c:v>
                </c:pt>
                <c:pt idx="4169">
                  <c:v>20.844999999999899</c:v>
                </c:pt>
                <c:pt idx="4170">
                  <c:v>20.85</c:v>
                </c:pt>
                <c:pt idx="4171">
                  <c:v>20.855</c:v>
                </c:pt>
                <c:pt idx="4172">
                  <c:v>20.8599999999999</c:v>
                </c:pt>
                <c:pt idx="4173">
                  <c:v>20.864999999999998</c:v>
                </c:pt>
                <c:pt idx="4174">
                  <c:v>20.87</c:v>
                </c:pt>
                <c:pt idx="4175">
                  <c:v>20.875</c:v>
                </c:pt>
                <c:pt idx="4176">
                  <c:v>20.8799999999999</c:v>
                </c:pt>
                <c:pt idx="4177">
                  <c:v>20.885000000000002</c:v>
                </c:pt>
                <c:pt idx="4178">
                  <c:v>20.89</c:v>
                </c:pt>
                <c:pt idx="4179">
                  <c:v>20.895</c:v>
                </c:pt>
                <c:pt idx="4180">
                  <c:v>20.9</c:v>
                </c:pt>
                <c:pt idx="4181">
                  <c:v>20.905000000000001</c:v>
                </c:pt>
                <c:pt idx="4182">
                  <c:v>20.91</c:v>
                </c:pt>
                <c:pt idx="4183">
                  <c:v>20.9149999999999</c:v>
                </c:pt>
                <c:pt idx="4184">
                  <c:v>20.92</c:v>
                </c:pt>
                <c:pt idx="4185">
                  <c:v>20.925000000000001</c:v>
                </c:pt>
                <c:pt idx="4186">
                  <c:v>20.93</c:v>
                </c:pt>
                <c:pt idx="4187">
                  <c:v>20.934999999999899</c:v>
                </c:pt>
                <c:pt idx="4188">
                  <c:v>20.94</c:v>
                </c:pt>
                <c:pt idx="4189">
                  <c:v>20.945</c:v>
                </c:pt>
                <c:pt idx="4190">
                  <c:v>20.9499999999999</c:v>
                </c:pt>
                <c:pt idx="4191">
                  <c:v>20.954999999999998</c:v>
                </c:pt>
                <c:pt idx="4192">
                  <c:v>20.96</c:v>
                </c:pt>
                <c:pt idx="4193">
                  <c:v>20.965</c:v>
                </c:pt>
                <c:pt idx="4194">
                  <c:v>20.969999999999899</c:v>
                </c:pt>
                <c:pt idx="4195">
                  <c:v>20.975000000000001</c:v>
                </c:pt>
                <c:pt idx="4196">
                  <c:v>20.98</c:v>
                </c:pt>
                <c:pt idx="4197">
                  <c:v>20.9849999999999</c:v>
                </c:pt>
                <c:pt idx="4198">
                  <c:v>20.99</c:v>
                </c:pt>
                <c:pt idx="4199">
                  <c:v>20.995000000000001</c:v>
                </c:pt>
                <c:pt idx="4200">
                  <c:v>21</c:v>
                </c:pt>
                <c:pt idx="4201">
                  <c:v>21.0049999999999</c:v>
                </c:pt>
                <c:pt idx="4202">
                  <c:v>21.01</c:v>
                </c:pt>
                <c:pt idx="4203">
                  <c:v>21.015000000000001</c:v>
                </c:pt>
                <c:pt idx="4204">
                  <c:v>21.02</c:v>
                </c:pt>
                <c:pt idx="4205">
                  <c:v>21.024999999999999</c:v>
                </c:pt>
                <c:pt idx="4206">
                  <c:v>21.03</c:v>
                </c:pt>
                <c:pt idx="4207">
                  <c:v>21.035</c:v>
                </c:pt>
                <c:pt idx="4208">
                  <c:v>21.0399999999999</c:v>
                </c:pt>
                <c:pt idx="4209">
                  <c:v>21.045000000000002</c:v>
                </c:pt>
                <c:pt idx="4210">
                  <c:v>21.05</c:v>
                </c:pt>
                <c:pt idx="4211">
                  <c:v>21.055</c:v>
                </c:pt>
                <c:pt idx="4212">
                  <c:v>21.059999999999899</c:v>
                </c:pt>
                <c:pt idx="4213">
                  <c:v>21.065000000000001</c:v>
                </c:pt>
                <c:pt idx="4214">
                  <c:v>21.07</c:v>
                </c:pt>
                <c:pt idx="4215">
                  <c:v>21.0749999999999</c:v>
                </c:pt>
                <c:pt idx="4216">
                  <c:v>21.08</c:v>
                </c:pt>
                <c:pt idx="4217">
                  <c:v>21.085000000000001</c:v>
                </c:pt>
                <c:pt idx="4218">
                  <c:v>21.09</c:v>
                </c:pt>
                <c:pt idx="4219">
                  <c:v>21.094999999999899</c:v>
                </c:pt>
                <c:pt idx="4220">
                  <c:v>21.1</c:v>
                </c:pt>
                <c:pt idx="4221">
                  <c:v>21.105</c:v>
                </c:pt>
                <c:pt idx="4222">
                  <c:v>21.1099999999999</c:v>
                </c:pt>
                <c:pt idx="4223">
                  <c:v>21.114999999999998</c:v>
                </c:pt>
                <c:pt idx="4224">
                  <c:v>21.12</c:v>
                </c:pt>
                <c:pt idx="4225">
                  <c:v>21.125</c:v>
                </c:pt>
                <c:pt idx="4226">
                  <c:v>21.1299999999999</c:v>
                </c:pt>
                <c:pt idx="4227">
                  <c:v>21.135000000000002</c:v>
                </c:pt>
                <c:pt idx="4228">
                  <c:v>21.14</c:v>
                </c:pt>
                <c:pt idx="4229">
                  <c:v>21.145</c:v>
                </c:pt>
                <c:pt idx="4230">
                  <c:v>21.15</c:v>
                </c:pt>
                <c:pt idx="4231">
                  <c:v>21.155000000000001</c:v>
                </c:pt>
                <c:pt idx="4232">
                  <c:v>21.16</c:v>
                </c:pt>
                <c:pt idx="4233">
                  <c:v>21.1649999999999</c:v>
                </c:pt>
                <c:pt idx="4234">
                  <c:v>21.17</c:v>
                </c:pt>
                <c:pt idx="4235">
                  <c:v>21.175000000000001</c:v>
                </c:pt>
                <c:pt idx="4236">
                  <c:v>21.18</c:v>
                </c:pt>
                <c:pt idx="4237">
                  <c:v>21.184999999999899</c:v>
                </c:pt>
                <c:pt idx="4238">
                  <c:v>21.19</c:v>
                </c:pt>
                <c:pt idx="4239">
                  <c:v>21.195</c:v>
                </c:pt>
                <c:pt idx="4240">
                  <c:v>21.1999999999999</c:v>
                </c:pt>
                <c:pt idx="4241">
                  <c:v>21.204999999999998</c:v>
                </c:pt>
                <c:pt idx="4242">
                  <c:v>21.21</c:v>
                </c:pt>
                <c:pt idx="4243">
                  <c:v>21.215</c:v>
                </c:pt>
                <c:pt idx="4244">
                  <c:v>21.219999999999899</c:v>
                </c:pt>
                <c:pt idx="4245">
                  <c:v>21.225000000000001</c:v>
                </c:pt>
                <c:pt idx="4246">
                  <c:v>21.23</c:v>
                </c:pt>
                <c:pt idx="4247">
                  <c:v>21.2349999999999</c:v>
                </c:pt>
                <c:pt idx="4248">
                  <c:v>21.24</c:v>
                </c:pt>
                <c:pt idx="4249">
                  <c:v>21.245000000000001</c:v>
                </c:pt>
                <c:pt idx="4250">
                  <c:v>21.25</c:v>
                </c:pt>
                <c:pt idx="4251">
                  <c:v>21.2549999999999</c:v>
                </c:pt>
                <c:pt idx="4252">
                  <c:v>21.26</c:v>
                </c:pt>
                <c:pt idx="4253">
                  <c:v>21.265000000000001</c:v>
                </c:pt>
                <c:pt idx="4254">
                  <c:v>21.27</c:v>
                </c:pt>
                <c:pt idx="4255">
                  <c:v>21.274999999999999</c:v>
                </c:pt>
                <c:pt idx="4256">
                  <c:v>21.28</c:v>
                </c:pt>
                <c:pt idx="4257">
                  <c:v>21.285</c:v>
                </c:pt>
                <c:pt idx="4258">
                  <c:v>21.2899999999999</c:v>
                </c:pt>
                <c:pt idx="4259">
                  <c:v>21.295000000000002</c:v>
                </c:pt>
                <c:pt idx="4260">
                  <c:v>21.3</c:v>
                </c:pt>
                <c:pt idx="4261">
                  <c:v>21.305</c:v>
                </c:pt>
                <c:pt idx="4262">
                  <c:v>21.309999999999899</c:v>
                </c:pt>
                <c:pt idx="4263">
                  <c:v>21.315000000000001</c:v>
                </c:pt>
                <c:pt idx="4264">
                  <c:v>21.32</c:v>
                </c:pt>
                <c:pt idx="4265">
                  <c:v>21.3249999999999</c:v>
                </c:pt>
                <c:pt idx="4266">
                  <c:v>21.33</c:v>
                </c:pt>
                <c:pt idx="4267">
                  <c:v>21.335000000000001</c:v>
                </c:pt>
                <c:pt idx="4268">
                  <c:v>21.34</c:v>
                </c:pt>
                <c:pt idx="4269">
                  <c:v>21.344999999999899</c:v>
                </c:pt>
                <c:pt idx="4270">
                  <c:v>21.35</c:v>
                </c:pt>
                <c:pt idx="4271">
                  <c:v>21.355</c:v>
                </c:pt>
                <c:pt idx="4272">
                  <c:v>21.3599999999999</c:v>
                </c:pt>
                <c:pt idx="4273">
                  <c:v>21.364999999999998</c:v>
                </c:pt>
                <c:pt idx="4274">
                  <c:v>21.37</c:v>
                </c:pt>
                <c:pt idx="4275">
                  <c:v>21.375</c:v>
                </c:pt>
                <c:pt idx="4276">
                  <c:v>21.3799999999999</c:v>
                </c:pt>
                <c:pt idx="4277">
                  <c:v>21.385000000000002</c:v>
                </c:pt>
                <c:pt idx="4278">
                  <c:v>21.39</c:v>
                </c:pt>
                <c:pt idx="4279">
                  <c:v>21.395</c:v>
                </c:pt>
                <c:pt idx="4280">
                  <c:v>21.4</c:v>
                </c:pt>
                <c:pt idx="4281">
                  <c:v>21.405000000000001</c:v>
                </c:pt>
                <c:pt idx="4282">
                  <c:v>21.41</c:v>
                </c:pt>
                <c:pt idx="4283">
                  <c:v>21.4149999999999</c:v>
                </c:pt>
                <c:pt idx="4284">
                  <c:v>21.42</c:v>
                </c:pt>
                <c:pt idx="4285">
                  <c:v>21.425000000000001</c:v>
                </c:pt>
                <c:pt idx="4286">
                  <c:v>21.43</c:v>
                </c:pt>
                <c:pt idx="4287">
                  <c:v>21.434999999999899</c:v>
                </c:pt>
                <c:pt idx="4288">
                  <c:v>21.44</c:v>
                </c:pt>
                <c:pt idx="4289">
                  <c:v>21.445</c:v>
                </c:pt>
                <c:pt idx="4290">
                  <c:v>21.4499999999999</c:v>
                </c:pt>
                <c:pt idx="4291">
                  <c:v>21.454999999999998</c:v>
                </c:pt>
                <c:pt idx="4292">
                  <c:v>21.46</c:v>
                </c:pt>
                <c:pt idx="4293">
                  <c:v>21.465</c:v>
                </c:pt>
                <c:pt idx="4294">
                  <c:v>21.469999999999899</c:v>
                </c:pt>
                <c:pt idx="4295">
                  <c:v>21.475000000000001</c:v>
                </c:pt>
                <c:pt idx="4296">
                  <c:v>21.48</c:v>
                </c:pt>
                <c:pt idx="4297">
                  <c:v>21.4849999999999</c:v>
                </c:pt>
                <c:pt idx="4298">
                  <c:v>21.49</c:v>
                </c:pt>
                <c:pt idx="4299">
                  <c:v>21.495000000000001</c:v>
                </c:pt>
                <c:pt idx="4300">
                  <c:v>21.5</c:v>
                </c:pt>
                <c:pt idx="4301">
                  <c:v>21.5049999999999</c:v>
                </c:pt>
                <c:pt idx="4302">
                  <c:v>21.51</c:v>
                </c:pt>
                <c:pt idx="4303">
                  <c:v>21.515000000000001</c:v>
                </c:pt>
                <c:pt idx="4304">
                  <c:v>21.52</c:v>
                </c:pt>
                <c:pt idx="4305">
                  <c:v>21.524999999999999</c:v>
                </c:pt>
                <c:pt idx="4306">
                  <c:v>21.53</c:v>
                </c:pt>
                <c:pt idx="4307">
                  <c:v>21.535</c:v>
                </c:pt>
                <c:pt idx="4308">
                  <c:v>21.5399999999999</c:v>
                </c:pt>
                <c:pt idx="4309">
                  <c:v>21.545000000000002</c:v>
                </c:pt>
                <c:pt idx="4310">
                  <c:v>21.55</c:v>
                </c:pt>
                <c:pt idx="4311">
                  <c:v>21.555</c:v>
                </c:pt>
                <c:pt idx="4312">
                  <c:v>21.559999999999899</c:v>
                </c:pt>
                <c:pt idx="4313">
                  <c:v>21.565000000000001</c:v>
                </c:pt>
                <c:pt idx="4314">
                  <c:v>21.57</c:v>
                </c:pt>
                <c:pt idx="4315">
                  <c:v>21.5749999999999</c:v>
                </c:pt>
                <c:pt idx="4316">
                  <c:v>21.58</c:v>
                </c:pt>
                <c:pt idx="4317">
                  <c:v>21.585000000000001</c:v>
                </c:pt>
                <c:pt idx="4318">
                  <c:v>21.59</c:v>
                </c:pt>
                <c:pt idx="4319">
                  <c:v>21.594999999999899</c:v>
                </c:pt>
                <c:pt idx="4320">
                  <c:v>21.6</c:v>
                </c:pt>
                <c:pt idx="4321">
                  <c:v>21.605</c:v>
                </c:pt>
                <c:pt idx="4322">
                  <c:v>21.6099999999999</c:v>
                </c:pt>
                <c:pt idx="4323">
                  <c:v>21.614999999999998</c:v>
                </c:pt>
                <c:pt idx="4324">
                  <c:v>21.62</c:v>
                </c:pt>
                <c:pt idx="4325">
                  <c:v>21.625</c:v>
                </c:pt>
                <c:pt idx="4326">
                  <c:v>21.6299999999999</c:v>
                </c:pt>
                <c:pt idx="4327">
                  <c:v>21.635000000000002</c:v>
                </c:pt>
                <c:pt idx="4328">
                  <c:v>21.64</c:v>
                </c:pt>
                <c:pt idx="4329">
                  <c:v>21.645</c:v>
                </c:pt>
                <c:pt idx="4330">
                  <c:v>21.65</c:v>
                </c:pt>
                <c:pt idx="4331">
                  <c:v>21.655000000000001</c:v>
                </c:pt>
                <c:pt idx="4332">
                  <c:v>21.66</c:v>
                </c:pt>
                <c:pt idx="4333">
                  <c:v>21.6649999999999</c:v>
                </c:pt>
                <c:pt idx="4334">
                  <c:v>21.67</c:v>
                </c:pt>
                <c:pt idx="4335">
                  <c:v>21.675000000000001</c:v>
                </c:pt>
                <c:pt idx="4336">
                  <c:v>21.68</c:v>
                </c:pt>
                <c:pt idx="4337">
                  <c:v>21.684999999999899</c:v>
                </c:pt>
                <c:pt idx="4338">
                  <c:v>21.69</c:v>
                </c:pt>
                <c:pt idx="4339">
                  <c:v>21.695</c:v>
                </c:pt>
                <c:pt idx="4340">
                  <c:v>21.6999999999999</c:v>
                </c:pt>
                <c:pt idx="4341">
                  <c:v>21.704999999999998</c:v>
                </c:pt>
                <c:pt idx="4342">
                  <c:v>21.71</c:v>
                </c:pt>
                <c:pt idx="4343">
                  <c:v>21.715</c:v>
                </c:pt>
                <c:pt idx="4344">
                  <c:v>21.719999999999899</c:v>
                </c:pt>
                <c:pt idx="4345">
                  <c:v>21.725000000000001</c:v>
                </c:pt>
                <c:pt idx="4346">
                  <c:v>21.73</c:v>
                </c:pt>
                <c:pt idx="4347">
                  <c:v>21.7349999999999</c:v>
                </c:pt>
                <c:pt idx="4348">
                  <c:v>21.74</c:v>
                </c:pt>
                <c:pt idx="4349">
                  <c:v>21.745000000000001</c:v>
                </c:pt>
                <c:pt idx="4350">
                  <c:v>21.75</c:v>
                </c:pt>
                <c:pt idx="4351">
                  <c:v>21.7549999999999</c:v>
                </c:pt>
                <c:pt idx="4352">
                  <c:v>21.76</c:v>
                </c:pt>
                <c:pt idx="4353">
                  <c:v>21.765000000000001</c:v>
                </c:pt>
                <c:pt idx="4354">
                  <c:v>21.77</c:v>
                </c:pt>
                <c:pt idx="4355">
                  <c:v>21.774999999999999</c:v>
                </c:pt>
                <c:pt idx="4356">
                  <c:v>21.78</c:v>
                </c:pt>
                <c:pt idx="4357">
                  <c:v>21.785</c:v>
                </c:pt>
                <c:pt idx="4358">
                  <c:v>21.7899999999999</c:v>
                </c:pt>
                <c:pt idx="4359">
                  <c:v>21.795000000000002</c:v>
                </c:pt>
                <c:pt idx="4360">
                  <c:v>21.8</c:v>
                </c:pt>
                <c:pt idx="4361">
                  <c:v>21.805</c:v>
                </c:pt>
                <c:pt idx="4362">
                  <c:v>21.809999999999899</c:v>
                </c:pt>
                <c:pt idx="4363">
                  <c:v>21.815000000000001</c:v>
                </c:pt>
                <c:pt idx="4364">
                  <c:v>21.82</c:v>
                </c:pt>
                <c:pt idx="4365">
                  <c:v>21.8249999999999</c:v>
                </c:pt>
                <c:pt idx="4366">
                  <c:v>21.83</c:v>
                </c:pt>
                <c:pt idx="4367">
                  <c:v>21.835000000000001</c:v>
                </c:pt>
                <c:pt idx="4368">
                  <c:v>21.84</c:v>
                </c:pt>
                <c:pt idx="4369">
                  <c:v>21.844999999999899</c:v>
                </c:pt>
                <c:pt idx="4370">
                  <c:v>21.85</c:v>
                </c:pt>
                <c:pt idx="4371">
                  <c:v>21.855</c:v>
                </c:pt>
                <c:pt idx="4372">
                  <c:v>21.8599999999999</c:v>
                </c:pt>
                <c:pt idx="4373">
                  <c:v>21.864999999999998</c:v>
                </c:pt>
                <c:pt idx="4374">
                  <c:v>21.87</c:v>
                </c:pt>
                <c:pt idx="4375">
                  <c:v>21.875</c:v>
                </c:pt>
                <c:pt idx="4376">
                  <c:v>21.8799999999999</c:v>
                </c:pt>
                <c:pt idx="4377">
                  <c:v>21.885000000000002</c:v>
                </c:pt>
                <c:pt idx="4378">
                  <c:v>21.89</c:v>
                </c:pt>
                <c:pt idx="4379">
                  <c:v>21.895</c:v>
                </c:pt>
                <c:pt idx="4380">
                  <c:v>21.9</c:v>
                </c:pt>
                <c:pt idx="4381">
                  <c:v>21.905000000000001</c:v>
                </c:pt>
                <c:pt idx="4382">
                  <c:v>21.91</c:v>
                </c:pt>
                <c:pt idx="4383">
                  <c:v>21.9149999999999</c:v>
                </c:pt>
                <c:pt idx="4384">
                  <c:v>21.92</c:v>
                </c:pt>
                <c:pt idx="4385">
                  <c:v>21.925000000000001</c:v>
                </c:pt>
                <c:pt idx="4386">
                  <c:v>21.93</c:v>
                </c:pt>
                <c:pt idx="4387">
                  <c:v>21.934999999999899</c:v>
                </c:pt>
                <c:pt idx="4388">
                  <c:v>21.94</c:v>
                </c:pt>
                <c:pt idx="4389">
                  <c:v>21.945</c:v>
                </c:pt>
                <c:pt idx="4390">
                  <c:v>21.9499999999999</c:v>
                </c:pt>
                <c:pt idx="4391">
                  <c:v>21.954999999999998</c:v>
                </c:pt>
                <c:pt idx="4392">
                  <c:v>21.96</c:v>
                </c:pt>
                <c:pt idx="4393">
                  <c:v>21.965</c:v>
                </c:pt>
                <c:pt idx="4394">
                  <c:v>21.969999999999899</c:v>
                </c:pt>
                <c:pt idx="4395">
                  <c:v>21.975000000000001</c:v>
                </c:pt>
                <c:pt idx="4396">
                  <c:v>21.98</c:v>
                </c:pt>
                <c:pt idx="4397">
                  <c:v>21.9849999999999</c:v>
                </c:pt>
                <c:pt idx="4398">
                  <c:v>21.99</c:v>
                </c:pt>
                <c:pt idx="4399">
                  <c:v>21.995000000000001</c:v>
                </c:pt>
                <c:pt idx="4400">
                  <c:v>22</c:v>
                </c:pt>
                <c:pt idx="4401">
                  <c:v>22.0049999999999</c:v>
                </c:pt>
                <c:pt idx="4402">
                  <c:v>22.01</c:v>
                </c:pt>
                <c:pt idx="4403">
                  <c:v>22.015000000000001</c:v>
                </c:pt>
                <c:pt idx="4404">
                  <c:v>22.02</c:v>
                </c:pt>
                <c:pt idx="4405">
                  <c:v>22.024999999999999</c:v>
                </c:pt>
                <c:pt idx="4406">
                  <c:v>22.03</c:v>
                </c:pt>
                <c:pt idx="4407">
                  <c:v>22.035</c:v>
                </c:pt>
                <c:pt idx="4408">
                  <c:v>22.0399999999999</c:v>
                </c:pt>
                <c:pt idx="4409">
                  <c:v>22.045000000000002</c:v>
                </c:pt>
                <c:pt idx="4410">
                  <c:v>22.05</c:v>
                </c:pt>
                <c:pt idx="4411">
                  <c:v>22.055</c:v>
                </c:pt>
                <c:pt idx="4412">
                  <c:v>22.059999999999899</c:v>
                </c:pt>
                <c:pt idx="4413">
                  <c:v>22.065000000000001</c:v>
                </c:pt>
                <c:pt idx="4414">
                  <c:v>22.07</c:v>
                </c:pt>
                <c:pt idx="4415">
                  <c:v>22.0749999999999</c:v>
                </c:pt>
                <c:pt idx="4416">
                  <c:v>22.08</c:v>
                </c:pt>
                <c:pt idx="4417">
                  <c:v>22.085000000000001</c:v>
                </c:pt>
                <c:pt idx="4418">
                  <c:v>22.09</c:v>
                </c:pt>
                <c:pt idx="4419">
                  <c:v>22.094999999999899</c:v>
                </c:pt>
                <c:pt idx="4420">
                  <c:v>22.1</c:v>
                </c:pt>
                <c:pt idx="4421">
                  <c:v>22.105</c:v>
                </c:pt>
                <c:pt idx="4422">
                  <c:v>22.1099999999999</c:v>
                </c:pt>
                <c:pt idx="4423">
                  <c:v>22.114999999999998</c:v>
                </c:pt>
                <c:pt idx="4424">
                  <c:v>22.12</c:v>
                </c:pt>
                <c:pt idx="4425">
                  <c:v>22.125</c:v>
                </c:pt>
                <c:pt idx="4426">
                  <c:v>22.1299999999999</c:v>
                </c:pt>
                <c:pt idx="4427">
                  <c:v>22.135000000000002</c:v>
                </c:pt>
                <c:pt idx="4428">
                  <c:v>22.14</c:v>
                </c:pt>
                <c:pt idx="4429">
                  <c:v>22.145</c:v>
                </c:pt>
                <c:pt idx="4430">
                  <c:v>22.15</c:v>
                </c:pt>
                <c:pt idx="4431">
                  <c:v>22.155000000000001</c:v>
                </c:pt>
                <c:pt idx="4432">
                  <c:v>22.16</c:v>
                </c:pt>
                <c:pt idx="4433">
                  <c:v>22.1649999999999</c:v>
                </c:pt>
                <c:pt idx="4434">
                  <c:v>22.17</c:v>
                </c:pt>
                <c:pt idx="4435">
                  <c:v>22.175000000000001</c:v>
                </c:pt>
                <c:pt idx="4436">
                  <c:v>22.18</c:v>
                </c:pt>
                <c:pt idx="4437">
                  <c:v>22.184999999999899</c:v>
                </c:pt>
                <c:pt idx="4438">
                  <c:v>22.19</c:v>
                </c:pt>
                <c:pt idx="4439">
                  <c:v>22.195</c:v>
                </c:pt>
                <c:pt idx="4440">
                  <c:v>22.1999999999999</c:v>
                </c:pt>
                <c:pt idx="4441">
                  <c:v>22.204999999999998</c:v>
                </c:pt>
                <c:pt idx="4442">
                  <c:v>22.21</c:v>
                </c:pt>
                <c:pt idx="4443">
                  <c:v>22.215</c:v>
                </c:pt>
                <c:pt idx="4444">
                  <c:v>22.219999999999899</c:v>
                </c:pt>
                <c:pt idx="4445">
                  <c:v>22.225000000000001</c:v>
                </c:pt>
                <c:pt idx="4446">
                  <c:v>22.23</c:v>
                </c:pt>
                <c:pt idx="4447">
                  <c:v>22.2349999999999</c:v>
                </c:pt>
                <c:pt idx="4448">
                  <c:v>22.24</c:v>
                </c:pt>
                <c:pt idx="4449">
                  <c:v>22.245000000000001</c:v>
                </c:pt>
                <c:pt idx="4450">
                  <c:v>22.25</c:v>
                </c:pt>
                <c:pt idx="4451">
                  <c:v>22.2549999999999</c:v>
                </c:pt>
                <c:pt idx="4452">
                  <c:v>22.26</c:v>
                </c:pt>
                <c:pt idx="4453">
                  <c:v>22.265000000000001</c:v>
                </c:pt>
                <c:pt idx="4454">
                  <c:v>22.27</c:v>
                </c:pt>
                <c:pt idx="4455">
                  <c:v>22.274999999999999</c:v>
                </c:pt>
                <c:pt idx="4456">
                  <c:v>22.28</c:v>
                </c:pt>
                <c:pt idx="4457">
                  <c:v>22.285</c:v>
                </c:pt>
                <c:pt idx="4458">
                  <c:v>22.2899999999999</c:v>
                </c:pt>
                <c:pt idx="4459">
                  <c:v>22.295000000000002</c:v>
                </c:pt>
                <c:pt idx="4460">
                  <c:v>22.3</c:v>
                </c:pt>
                <c:pt idx="4461">
                  <c:v>22.305</c:v>
                </c:pt>
                <c:pt idx="4462">
                  <c:v>22.309999999999899</c:v>
                </c:pt>
                <c:pt idx="4463">
                  <c:v>22.315000000000001</c:v>
                </c:pt>
                <c:pt idx="4464">
                  <c:v>22.32</c:v>
                </c:pt>
                <c:pt idx="4465">
                  <c:v>22.3249999999999</c:v>
                </c:pt>
                <c:pt idx="4466">
                  <c:v>22.33</c:v>
                </c:pt>
                <c:pt idx="4467">
                  <c:v>22.335000000000001</c:v>
                </c:pt>
                <c:pt idx="4468">
                  <c:v>22.34</c:v>
                </c:pt>
                <c:pt idx="4469">
                  <c:v>22.344999999999899</c:v>
                </c:pt>
                <c:pt idx="4470">
                  <c:v>22.35</c:v>
                </c:pt>
                <c:pt idx="4471">
                  <c:v>22.355</c:v>
                </c:pt>
                <c:pt idx="4472">
                  <c:v>22.3599999999999</c:v>
                </c:pt>
                <c:pt idx="4473">
                  <c:v>22.364999999999998</c:v>
                </c:pt>
                <c:pt idx="4474">
                  <c:v>22.37</c:v>
                </c:pt>
                <c:pt idx="4475">
                  <c:v>22.375</c:v>
                </c:pt>
                <c:pt idx="4476">
                  <c:v>22.3799999999999</c:v>
                </c:pt>
                <c:pt idx="4477">
                  <c:v>22.385000000000002</c:v>
                </c:pt>
                <c:pt idx="4478">
                  <c:v>22.39</c:v>
                </c:pt>
                <c:pt idx="4479">
                  <c:v>22.395</c:v>
                </c:pt>
                <c:pt idx="4480">
                  <c:v>22.4</c:v>
                </c:pt>
                <c:pt idx="4481">
                  <c:v>22.405000000000001</c:v>
                </c:pt>
                <c:pt idx="4482">
                  <c:v>22.41</c:v>
                </c:pt>
                <c:pt idx="4483">
                  <c:v>22.4149999999999</c:v>
                </c:pt>
                <c:pt idx="4484">
                  <c:v>22.42</c:v>
                </c:pt>
                <c:pt idx="4485">
                  <c:v>22.425000000000001</c:v>
                </c:pt>
                <c:pt idx="4486">
                  <c:v>22.43</c:v>
                </c:pt>
                <c:pt idx="4487">
                  <c:v>22.434999999999899</c:v>
                </c:pt>
                <c:pt idx="4488">
                  <c:v>22.44</c:v>
                </c:pt>
                <c:pt idx="4489">
                  <c:v>22.445</c:v>
                </c:pt>
                <c:pt idx="4490">
                  <c:v>22.4499999999999</c:v>
                </c:pt>
                <c:pt idx="4491">
                  <c:v>22.454999999999998</c:v>
                </c:pt>
                <c:pt idx="4492">
                  <c:v>22.46</c:v>
                </c:pt>
                <c:pt idx="4493">
                  <c:v>22.465</c:v>
                </c:pt>
                <c:pt idx="4494">
                  <c:v>22.469999999999899</c:v>
                </c:pt>
                <c:pt idx="4495">
                  <c:v>22.475000000000001</c:v>
                </c:pt>
                <c:pt idx="4496">
                  <c:v>22.48</c:v>
                </c:pt>
                <c:pt idx="4497">
                  <c:v>22.4849999999999</c:v>
                </c:pt>
                <c:pt idx="4498">
                  <c:v>22.49</c:v>
                </c:pt>
                <c:pt idx="4499">
                  <c:v>22.495000000000001</c:v>
                </c:pt>
                <c:pt idx="4500">
                  <c:v>22.5</c:v>
                </c:pt>
                <c:pt idx="4501">
                  <c:v>22.5049999999999</c:v>
                </c:pt>
                <c:pt idx="4502">
                  <c:v>22.51</c:v>
                </c:pt>
                <c:pt idx="4503">
                  <c:v>22.515000000000001</c:v>
                </c:pt>
                <c:pt idx="4504">
                  <c:v>22.52</c:v>
                </c:pt>
                <c:pt idx="4505">
                  <c:v>22.524999999999999</c:v>
                </c:pt>
                <c:pt idx="4506">
                  <c:v>22.53</c:v>
                </c:pt>
                <c:pt idx="4507">
                  <c:v>22.535</c:v>
                </c:pt>
                <c:pt idx="4508">
                  <c:v>22.5399999999999</c:v>
                </c:pt>
                <c:pt idx="4509">
                  <c:v>22.545000000000002</c:v>
                </c:pt>
                <c:pt idx="4510">
                  <c:v>22.55</c:v>
                </c:pt>
                <c:pt idx="4511">
                  <c:v>22.555</c:v>
                </c:pt>
                <c:pt idx="4512">
                  <c:v>22.559999999999899</c:v>
                </c:pt>
                <c:pt idx="4513">
                  <c:v>22.565000000000001</c:v>
                </c:pt>
                <c:pt idx="4514">
                  <c:v>22.57</c:v>
                </c:pt>
                <c:pt idx="4515">
                  <c:v>22.5749999999999</c:v>
                </c:pt>
                <c:pt idx="4516">
                  <c:v>22.58</c:v>
                </c:pt>
                <c:pt idx="4517">
                  <c:v>22.585000000000001</c:v>
                </c:pt>
                <c:pt idx="4518">
                  <c:v>22.59</c:v>
                </c:pt>
                <c:pt idx="4519">
                  <c:v>22.594999999999899</c:v>
                </c:pt>
                <c:pt idx="4520">
                  <c:v>22.6</c:v>
                </c:pt>
                <c:pt idx="4521">
                  <c:v>22.605</c:v>
                </c:pt>
                <c:pt idx="4522">
                  <c:v>22.6099999999999</c:v>
                </c:pt>
                <c:pt idx="4523">
                  <c:v>22.614999999999998</c:v>
                </c:pt>
                <c:pt idx="4524">
                  <c:v>22.62</c:v>
                </c:pt>
                <c:pt idx="4525">
                  <c:v>22.625</c:v>
                </c:pt>
                <c:pt idx="4526">
                  <c:v>22.6299999999999</c:v>
                </c:pt>
                <c:pt idx="4527">
                  <c:v>22.635000000000002</c:v>
                </c:pt>
                <c:pt idx="4528">
                  <c:v>22.64</c:v>
                </c:pt>
                <c:pt idx="4529">
                  <c:v>22.645</c:v>
                </c:pt>
                <c:pt idx="4530">
                  <c:v>22.65</c:v>
                </c:pt>
                <c:pt idx="4531">
                  <c:v>22.655000000000001</c:v>
                </c:pt>
                <c:pt idx="4532">
                  <c:v>22.66</c:v>
                </c:pt>
                <c:pt idx="4533">
                  <c:v>22.6649999999999</c:v>
                </c:pt>
                <c:pt idx="4534">
                  <c:v>22.67</c:v>
                </c:pt>
                <c:pt idx="4535">
                  <c:v>22.675000000000001</c:v>
                </c:pt>
                <c:pt idx="4536">
                  <c:v>22.68</c:v>
                </c:pt>
                <c:pt idx="4537">
                  <c:v>22.684999999999899</c:v>
                </c:pt>
                <c:pt idx="4538">
                  <c:v>22.69</c:v>
                </c:pt>
                <c:pt idx="4539">
                  <c:v>22.695</c:v>
                </c:pt>
                <c:pt idx="4540">
                  <c:v>22.6999999999999</c:v>
                </c:pt>
                <c:pt idx="4541">
                  <c:v>22.704999999999998</c:v>
                </c:pt>
                <c:pt idx="4542">
                  <c:v>22.71</c:v>
                </c:pt>
                <c:pt idx="4543">
                  <c:v>22.715</c:v>
                </c:pt>
                <c:pt idx="4544">
                  <c:v>22.719999999999899</c:v>
                </c:pt>
                <c:pt idx="4545">
                  <c:v>22.725000000000001</c:v>
                </c:pt>
                <c:pt idx="4546">
                  <c:v>22.73</c:v>
                </c:pt>
                <c:pt idx="4547">
                  <c:v>22.7349999999999</c:v>
                </c:pt>
                <c:pt idx="4548">
                  <c:v>22.74</c:v>
                </c:pt>
                <c:pt idx="4549">
                  <c:v>22.745000000000001</c:v>
                </c:pt>
                <c:pt idx="4550">
                  <c:v>22.75</c:v>
                </c:pt>
                <c:pt idx="4551">
                  <c:v>22.7549999999999</c:v>
                </c:pt>
                <c:pt idx="4552">
                  <c:v>22.76</c:v>
                </c:pt>
                <c:pt idx="4553">
                  <c:v>22.765000000000001</c:v>
                </c:pt>
                <c:pt idx="4554">
                  <c:v>22.77</c:v>
                </c:pt>
                <c:pt idx="4555">
                  <c:v>22.774999999999999</c:v>
                </c:pt>
                <c:pt idx="4556">
                  <c:v>22.78</c:v>
                </c:pt>
                <c:pt idx="4557">
                  <c:v>22.785</c:v>
                </c:pt>
                <c:pt idx="4558">
                  <c:v>22.7899999999999</c:v>
                </c:pt>
                <c:pt idx="4559">
                  <c:v>22.795000000000002</c:v>
                </c:pt>
                <c:pt idx="4560">
                  <c:v>22.8</c:v>
                </c:pt>
                <c:pt idx="4561">
                  <c:v>22.805</c:v>
                </c:pt>
                <c:pt idx="4562">
                  <c:v>22.809999999999899</c:v>
                </c:pt>
                <c:pt idx="4563">
                  <c:v>22.815000000000001</c:v>
                </c:pt>
                <c:pt idx="4564">
                  <c:v>22.82</c:v>
                </c:pt>
                <c:pt idx="4565">
                  <c:v>22.8249999999999</c:v>
                </c:pt>
                <c:pt idx="4566">
                  <c:v>22.83</c:v>
                </c:pt>
                <c:pt idx="4567">
                  <c:v>22.835000000000001</c:v>
                </c:pt>
                <c:pt idx="4568">
                  <c:v>22.84</c:v>
                </c:pt>
                <c:pt idx="4569">
                  <c:v>22.844999999999899</c:v>
                </c:pt>
                <c:pt idx="4570">
                  <c:v>22.85</c:v>
                </c:pt>
                <c:pt idx="4571">
                  <c:v>22.855</c:v>
                </c:pt>
                <c:pt idx="4572">
                  <c:v>22.8599999999999</c:v>
                </c:pt>
                <c:pt idx="4573">
                  <c:v>22.864999999999998</c:v>
                </c:pt>
                <c:pt idx="4574">
                  <c:v>22.87</c:v>
                </c:pt>
                <c:pt idx="4575">
                  <c:v>22.875</c:v>
                </c:pt>
                <c:pt idx="4576">
                  <c:v>22.8799999999999</c:v>
                </c:pt>
                <c:pt idx="4577">
                  <c:v>22.885000000000002</c:v>
                </c:pt>
                <c:pt idx="4578">
                  <c:v>22.89</c:v>
                </c:pt>
                <c:pt idx="4579">
                  <c:v>22.895</c:v>
                </c:pt>
                <c:pt idx="4580">
                  <c:v>22.9</c:v>
                </c:pt>
                <c:pt idx="4581">
                  <c:v>22.905000000000001</c:v>
                </c:pt>
                <c:pt idx="4582">
                  <c:v>22.91</c:v>
                </c:pt>
                <c:pt idx="4583">
                  <c:v>22.9149999999999</c:v>
                </c:pt>
                <c:pt idx="4584">
                  <c:v>22.92</c:v>
                </c:pt>
                <c:pt idx="4585">
                  <c:v>22.925000000000001</c:v>
                </c:pt>
                <c:pt idx="4586">
                  <c:v>22.93</c:v>
                </c:pt>
                <c:pt idx="4587">
                  <c:v>22.934999999999899</c:v>
                </c:pt>
                <c:pt idx="4588">
                  <c:v>22.94</c:v>
                </c:pt>
                <c:pt idx="4589">
                  <c:v>22.945</c:v>
                </c:pt>
                <c:pt idx="4590">
                  <c:v>22.9499999999999</c:v>
                </c:pt>
                <c:pt idx="4591">
                  <c:v>22.954999999999998</c:v>
                </c:pt>
                <c:pt idx="4592">
                  <c:v>22.96</c:v>
                </c:pt>
                <c:pt idx="4593">
                  <c:v>22.965</c:v>
                </c:pt>
                <c:pt idx="4594">
                  <c:v>22.969999999999899</c:v>
                </c:pt>
                <c:pt idx="4595">
                  <c:v>22.975000000000001</c:v>
                </c:pt>
                <c:pt idx="4596">
                  <c:v>22.98</c:v>
                </c:pt>
                <c:pt idx="4597">
                  <c:v>22.9849999999999</c:v>
                </c:pt>
                <c:pt idx="4598">
                  <c:v>22.99</c:v>
                </c:pt>
                <c:pt idx="4599">
                  <c:v>22.995000000000001</c:v>
                </c:pt>
                <c:pt idx="4600">
                  <c:v>23</c:v>
                </c:pt>
                <c:pt idx="4601">
                  <c:v>23.0049999999999</c:v>
                </c:pt>
                <c:pt idx="4602">
                  <c:v>23.01</c:v>
                </c:pt>
                <c:pt idx="4603">
                  <c:v>23.015000000000001</c:v>
                </c:pt>
                <c:pt idx="4604">
                  <c:v>23.02</c:v>
                </c:pt>
                <c:pt idx="4605">
                  <c:v>23.024999999999999</c:v>
                </c:pt>
                <c:pt idx="4606">
                  <c:v>23.03</c:v>
                </c:pt>
                <c:pt idx="4607">
                  <c:v>23.035</c:v>
                </c:pt>
                <c:pt idx="4608">
                  <c:v>23.0399999999999</c:v>
                </c:pt>
                <c:pt idx="4609">
                  <c:v>23.045000000000002</c:v>
                </c:pt>
                <c:pt idx="4610">
                  <c:v>23.05</c:v>
                </c:pt>
                <c:pt idx="4611">
                  <c:v>23.055</c:v>
                </c:pt>
                <c:pt idx="4612">
                  <c:v>23.059999999999899</c:v>
                </c:pt>
                <c:pt idx="4613">
                  <c:v>23.065000000000001</c:v>
                </c:pt>
                <c:pt idx="4614">
                  <c:v>23.07</c:v>
                </c:pt>
                <c:pt idx="4615">
                  <c:v>23.0749999999999</c:v>
                </c:pt>
                <c:pt idx="4616">
                  <c:v>23.08</c:v>
                </c:pt>
                <c:pt idx="4617">
                  <c:v>23.085000000000001</c:v>
                </c:pt>
                <c:pt idx="4618">
                  <c:v>23.09</c:v>
                </c:pt>
                <c:pt idx="4619">
                  <c:v>23.094999999999899</c:v>
                </c:pt>
                <c:pt idx="4620">
                  <c:v>23.1</c:v>
                </c:pt>
                <c:pt idx="4621">
                  <c:v>23.105</c:v>
                </c:pt>
                <c:pt idx="4622">
                  <c:v>23.1099999999999</c:v>
                </c:pt>
                <c:pt idx="4623">
                  <c:v>23.114999999999998</c:v>
                </c:pt>
                <c:pt idx="4624">
                  <c:v>23.12</c:v>
                </c:pt>
                <c:pt idx="4625">
                  <c:v>23.125</c:v>
                </c:pt>
                <c:pt idx="4626">
                  <c:v>23.1299999999999</c:v>
                </c:pt>
                <c:pt idx="4627">
                  <c:v>23.135000000000002</c:v>
                </c:pt>
                <c:pt idx="4628">
                  <c:v>23.14</c:v>
                </c:pt>
                <c:pt idx="4629">
                  <c:v>23.145</c:v>
                </c:pt>
                <c:pt idx="4630">
                  <c:v>23.15</c:v>
                </c:pt>
                <c:pt idx="4631">
                  <c:v>23.155000000000001</c:v>
                </c:pt>
                <c:pt idx="4632">
                  <c:v>23.16</c:v>
                </c:pt>
                <c:pt idx="4633">
                  <c:v>23.1649999999999</c:v>
                </c:pt>
                <c:pt idx="4634">
                  <c:v>23.17</c:v>
                </c:pt>
                <c:pt idx="4635">
                  <c:v>23.175000000000001</c:v>
                </c:pt>
                <c:pt idx="4636">
                  <c:v>23.18</c:v>
                </c:pt>
                <c:pt idx="4637">
                  <c:v>23.184999999999899</c:v>
                </c:pt>
                <c:pt idx="4638">
                  <c:v>23.19</c:v>
                </c:pt>
                <c:pt idx="4639">
                  <c:v>23.195</c:v>
                </c:pt>
                <c:pt idx="4640">
                  <c:v>23.1999999999999</c:v>
                </c:pt>
                <c:pt idx="4641">
                  <c:v>23.204999999999998</c:v>
                </c:pt>
                <c:pt idx="4642">
                  <c:v>23.21</c:v>
                </c:pt>
                <c:pt idx="4643">
                  <c:v>23.215</c:v>
                </c:pt>
                <c:pt idx="4644">
                  <c:v>23.219999999999899</c:v>
                </c:pt>
                <c:pt idx="4645">
                  <c:v>23.225000000000001</c:v>
                </c:pt>
                <c:pt idx="4646">
                  <c:v>23.23</c:v>
                </c:pt>
                <c:pt idx="4647">
                  <c:v>23.2349999999999</c:v>
                </c:pt>
                <c:pt idx="4648">
                  <c:v>23.24</c:v>
                </c:pt>
                <c:pt idx="4649">
                  <c:v>23.245000000000001</c:v>
                </c:pt>
                <c:pt idx="4650">
                  <c:v>23.25</c:v>
                </c:pt>
                <c:pt idx="4651">
                  <c:v>23.2549999999999</c:v>
                </c:pt>
                <c:pt idx="4652">
                  <c:v>23.26</c:v>
                </c:pt>
                <c:pt idx="4653">
                  <c:v>23.265000000000001</c:v>
                </c:pt>
                <c:pt idx="4654">
                  <c:v>23.27</c:v>
                </c:pt>
                <c:pt idx="4655">
                  <c:v>23.274999999999999</c:v>
                </c:pt>
                <c:pt idx="4656">
                  <c:v>23.28</c:v>
                </c:pt>
                <c:pt idx="4657">
                  <c:v>23.285</c:v>
                </c:pt>
                <c:pt idx="4658">
                  <c:v>23.2899999999999</c:v>
                </c:pt>
                <c:pt idx="4659">
                  <c:v>23.295000000000002</c:v>
                </c:pt>
                <c:pt idx="4660">
                  <c:v>23.3</c:v>
                </c:pt>
                <c:pt idx="4661">
                  <c:v>23.305</c:v>
                </c:pt>
                <c:pt idx="4662">
                  <c:v>23.309999999999899</c:v>
                </c:pt>
                <c:pt idx="4663">
                  <c:v>23.315000000000001</c:v>
                </c:pt>
                <c:pt idx="4664">
                  <c:v>23.32</c:v>
                </c:pt>
                <c:pt idx="4665">
                  <c:v>23.3249999999999</c:v>
                </c:pt>
                <c:pt idx="4666">
                  <c:v>23.33</c:v>
                </c:pt>
                <c:pt idx="4667">
                  <c:v>23.335000000000001</c:v>
                </c:pt>
                <c:pt idx="4668">
                  <c:v>23.34</c:v>
                </c:pt>
                <c:pt idx="4669">
                  <c:v>23.344999999999899</c:v>
                </c:pt>
                <c:pt idx="4670">
                  <c:v>23.35</c:v>
                </c:pt>
                <c:pt idx="4671">
                  <c:v>23.355</c:v>
                </c:pt>
                <c:pt idx="4672">
                  <c:v>23.3599999999999</c:v>
                </c:pt>
                <c:pt idx="4673">
                  <c:v>23.364999999999998</c:v>
                </c:pt>
                <c:pt idx="4674">
                  <c:v>23.37</c:v>
                </c:pt>
                <c:pt idx="4675">
                  <c:v>23.375</c:v>
                </c:pt>
                <c:pt idx="4676">
                  <c:v>23.3799999999999</c:v>
                </c:pt>
                <c:pt idx="4677">
                  <c:v>23.385000000000002</c:v>
                </c:pt>
                <c:pt idx="4678">
                  <c:v>23.39</c:v>
                </c:pt>
                <c:pt idx="4679">
                  <c:v>23.395</c:v>
                </c:pt>
                <c:pt idx="4680">
                  <c:v>23.4</c:v>
                </c:pt>
                <c:pt idx="4681">
                  <c:v>23.405000000000001</c:v>
                </c:pt>
                <c:pt idx="4682">
                  <c:v>23.41</c:v>
                </c:pt>
                <c:pt idx="4683">
                  <c:v>23.4149999999999</c:v>
                </c:pt>
                <c:pt idx="4684">
                  <c:v>23.42</c:v>
                </c:pt>
                <c:pt idx="4685">
                  <c:v>23.425000000000001</c:v>
                </c:pt>
                <c:pt idx="4686">
                  <c:v>23.43</c:v>
                </c:pt>
                <c:pt idx="4687">
                  <c:v>23.434999999999899</c:v>
                </c:pt>
                <c:pt idx="4688">
                  <c:v>23.44</c:v>
                </c:pt>
                <c:pt idx="4689">
                  <c:v>23.445</c:v>
                </c:pt>
                <c:pt idx="4690">
                  <c:v>23.4499999999999</c:v>
                </c:pt>
                <c:pt idx="4691">
                  <c:v>23.454999999999998</c:v>
                </c:pt>
                <c:pt idx="4692">
                  <c:v>23.46</c:v>
                </c:pt>
                <c:pt idx="4693">
                  <c:v>23.465</c:v>
                </c:pt>
                <c:pt idx="4694">
                  <c:v>23.469999999999899</c:v>
                </c:pt>
                <c:pt idx="4695">
                  <c:v>23.475000000000001</c:v>
                </c:pt>
                <c:pt idx="4696">
                  <c:v>23.48</c:v>
                </c:pt>
                <c:pt idx="4697">
                  <c:v>23.4849999999999</c:v>
                </c:pt>
                <c:pt idx="4698">
                  <c:v>23.49</c:v>
                </c:pt>
                <c:pt idx="4699">
                  <c:v>23.495000000000001</c:v>
                </c:pt>
                <c:pt idx="4700">
                  <c:v>23.5</c:v>
                </c:pt>
                <c:pt idx="4701">
                  <c:v>23.5049999999999</c:v>
                </c:pt>
                <c:pt idx="4702">
                  <c:v>23.51</c:v>
                </c:pt>
                <c:pt idx="4703">
                  <c:v>23.515000000000001</c:v>
                </c:pt>
                <c:pt idx="4704">
                  <c:v>23.52</c:v>
                </c:pt>
                <c:pt idx="4705">
                  <c:v>23.524999999999999</c:v>
                </c:pt>
                <c:pt idx="4706">
                  <c:v>23.53</c:v>
                </c:pt>
                <c:pt idx="4707">
                  <c:v>23.535</c:v>
                </c:pt>
                <c:pt idx="4708">
                  <c:v>23.5399999999999</c:v>
                </c:pt>
                <c:pt idx="4709">
                  <c:v>23.545000000000002</c:v>
                </c:pt>
                <c:pt idx="4710">
                  <c:v>23.55</c:v>
                </c:pt>
                <c:pt idx="4711">
                  <c:v>23.555</c:v>
                </c:pt>
                <c:pt idx="4712">
                  <c:v>23.559999999999899</c:v>
                </c:pt>
                <c:pt idx="4713">
                  <c:v>23.565000000000001</c:v>
                </c:pt>
                <c:pt idx="4714">
                  <c:v>23.57</c:v>
                </c:pt>
                <c:pt idx="4715">
                  <c:v>23.5749999999999</c:v>
                </c:pt>
                <c:pt idx="4716">
                  <c:v>23.58</c:v>
                </c:pt>
                <c:pt idx="4717">
                  <c:v>23.585000000000001</c:v>
                </c:pt>
                <c:pt idx="4718">
                  <c:v>23.59</c:v>
                </c:pt>
                <c:pt idx="4719">
                  <c:v>23.594999999999899</c:v>
                </c:pt>
                <c:pt idx="4720">
                  <c:v>23.6</c:v>
                </c:pt>
                <c:pt idx="4721">
                  <c:v>23.605</c:v>
                </c:pt>
                <c:pt idx="4722">
                  <c:v>23.6099999999999</c:v>
                </c:pt>
                <c:pt idx="4723">
                  <c:v>23.614999999999998</c:v>
                </c:pt>
                <c:pt idx="4724">
                  <c:v>23.62</c:v>
                </c:pt>
                <c:pt idx="4725">
                  <c:v>23.625</c:v>
                </c:pt>
                <c:pt idx="4726">
                  <c:v>23.6299999999999</c:v>
                </c:pt>
                <c:pt idx="4727">
                  <c:v>23.635000000000002</c:v>
                </c:pt>
                <c:pt idx="4728">
                  <c:v>23.64</c:v>
                </c:pt>
                <c:pt idx="4729">
                  <c:v>23.645</c:v>
                </c:pt>
                <c:pt idx="4730">
                  <c:v>23.65</c:v>
                </c:pt>
                <c:pt idx="4731">
                  <c:v>23.655000000000001</c:v>
                </c:pt>
                <c:pt idx="4732">
                  <c:v>23.66</c:v>
                </c:pt>
                <c:pt idx="4733">
                  <c:v>23.6649999999999</c:v>
                </c:pt>
                <c:pt idx="4734">
                  <c:v>23.67</c:v>
                </c:pt>
                <c:pt idx="4735">
                  <c:v>23.675000000000001</c:v>
                </c:pt>
                <c:pt idx="4736">
                  <c:v>23.68</c:v>
                </c:pt>
                <c:pt idx="4737">
                  <c:v>23.684999999999899</c:v>
                </c:pt>
                <c:pt idx="4738">
                  <c:v>23.69</c:v>
                </c:pt>
                <c:pt idx="4739">
                  <c:v>23.695</c:v>
                </c:pt>
                <c:pt idx="4740">
                  <c:v>23.6999999999999</c:v>
                </c:pt>
                <c:pt idx="4741">
                  <c:v>23.704999999999998</c:v>
                </c:pt>
                <c:pt idx="4742">
                  <c:v>23.71</c:v>
                </c:pt>
                <c:pt idx="4743">
                  <c:v>23.715</c:v>
                </c:pt>
                <c:pt idx="4744">
                  <c:v>23.719999999999899</c:v>
                </c:pt>
                <c:pt idx="4745">
                  <c:v>23.725000000000001</c:v>
                </c:pt>
                <c:pt idx="4746">
                  <c:v>23.73</c:v>
                </c:pt>
                <c:pt idx="4747">
                  <c:v>23.7349999999999</c:v>
                </c:pt>
                <c:pt idx="4748">
                  <c:v>23.74</c:v>
                </c:pt>
                <c:pt idx="4749">
                  <c:v>23.745000000000001</c:v>
                </c:pt>
                <c:pt idx="4750">
                  <c:v>23.75</c:v>
                </c:pt>
                <c:pt idx="4751">
                  <c:v>23.7549999999999</c:v>
                </c:pt>
                <c:pt idx="4752">
                  <c:v>23.76</c:v>
                </c:pt>
                <c:pt idx="4753">
                  <c:v>23.765000000000001</c:v>
                </c:pt>
                <c:pt idx="4754">
                  <c:v>23.77</c:v>
                </c:pt>
                <c:pt idx="4755">
                  <c:v>23.774999999999999</c:v>
                </c:pt>
                <c:pt idx="4756">
                  <c:v>23.78</c:v>
                </c:pt>
                <c:pt idx="4757">
                  <c:v>23.785</c:v>
                </c:pt>
                <c:pt idx="4758">
                  <c:v>23.7899999999999</c:v>
                </c:pt>
                <c:pt idx="4759">
                  <c:v>23.795000000000002</c:v>
                </c:pt>
                <c:pt idx="4760">
                  <c:v>23.8</c:v>
                </c:pt>
                <c:pt idx="4761">
                  <c:v>23.805</c:v>
                </c:pt>
                <c:pt idx="4762">
                  <c:v>23.809999999999899</c:v>
                </c:pt>
                <c:pt idx="4763">
                  <c:v>23.815000000000001</c:v>
                </c:pt>
                <c:pt idx="4764">
                  <c:v>23.82</c:v>
                </c:pt>
                <c:pt idx="4765">
                  <c:v>23.8249999999999</c:v>
                </c:pt>
                <c:pt idx="4766">
                  <c:v>23.83</c:v>
                </c:pt>
                <c:pt idx="4767">
                  <c:v>23.835000000000001</c:v>
                </c:pt>
                <c:pt idx="4768">
                  <c:v>23.84</c:v>
                </c:pt>
                <c:pt idx="4769">
                  <c:v>23.844999999999899</c:v>
                </c:pt>
                <c:pt idx="4770">
                  <c:v>23.85</c:v>
                </c:pt>
                <c:pt idx="4771">
                  <c:v>23.855</c:v>
                </c:pt>
                <c:pt idx="4772">
                  <c:v>23.8599999999999</c:v>
                </c:pt>
                <c:pt idx="4773">
                  <c:v>23.864999999999998</c:v>
                </c:pt>
                <c:pt idx="4774">
                  <c:v>23.87</c:v>
                </c:pt>
                <c:pt idx="4775">
                  <c:v>23.875</c:v>
                </c:pt>
                <c:pt idx="4776">
                  <c:v>23.8799999999999</c:v>
                </c:pt>
                <c:pt idx="4777">
                  <c:v>23.885000000000002</c:v>
                </c:pt>
                <c:pt idx="4778">
                  <c:v>23.89</c:v>
                </c:pt>
                <c:pt idx="4779">
                  <c:v>23.895</c:v>
                </c:pt>
                <c:pt idx="4780">
                  <c:v>23.9</c:v>
                </c:pt>
                <c:pt idx="4781">
                  <c:v>23.905000000000001</c:v>
                </c:pt>
                <c:pt idx="4782">
                  <c:v>23.91</c:v>
                </c:pt>
                <c:pt idx="4783">
                  <c:v>23.9149999999999</c:v>
                </c:pt>
                <c:pt idx="4784">
                  <c:v>23.92</c:v>
                </c:pt>
                <c:pt idx="4785">
                  <c:v>23.925000000000001</c:v>
                </c:pt>
                <c:pt idx="4786">
                  <c:v>23.93</c:v>
                </c:pt>
                <c:pt idx="4787">
                  <c:v>23.934999999999999</c:v>
                </c:pt>
                <c:pt idx="4788">
                  <c:v>23.94</c:v>
                </c:pt>
                <c:pt idx="4789">
                  <c:v>23.945</c:v>
                </c:pt>
                <c:pt idx="4790">
                  <c:v>23.9499999999999</c:v>
                </c:pt>
                <c:pt idx="4791">
                  <c:v>23.954999999999998</c:v>
                </c:pt>
                <c:pt idx="4792">
                  <c:v>23.96</c:v>
                </c:pt>
                <c:pt idx="4793">
                  <c:v>23.965</c:v>
                </c:pt>
                <c:pt idx="4794">
                  <c:v>23.969999999999899</c:v>
                </c:pt>
                <c:pt idx="4795">
                  <c:v>23.975000000000001</c:v>
                </c:pt>
                <c:pt idx="4796">
                  <c:v>23.98</c:v>
                </c:pt>
                <c:pt idx="4797">
                  <c:v>23.9849999999999</c:v>
                </c:pt>
                <c:pt idx="4798">
                  <c:v>23.99</c:v>
                </c:pt>
                <c:pt idx="4799">
                  <c:v>23.995000000000001</c:v>
                </c:pt>
                <c:pt idx="4800">
                  <c:v>24</c:v>
                </c:pt>
                <c:pt idx="4801">
                  <c:v>24.0049999999999</c:v>
                </c:pt>
                <c:pt idx="4802">
                  <c:v>24.01</c:v>
                </c:pt>
                <c:pt idx="4803">
                  <c:v>24.015000000000001</c:v>
                </c:pt>
                <c:pt idx="4804">
                  <c:v>24.02</c:v>
                </c:pt>
                <c:pt idx="4805">
                  <c:v>24.024999999999999</c:v>
                </c:pt>
                <c:pt idx="4806">
                  <c:v>24.03</c:v>
                </c:pt>
                <c:pt idx="4807">
                  <c:v>24.035</c:v>
                </c:pt>
                <c:pt idx="4808">
                  <c:v>24.0399999999999</c:v>
                </c:pt>
                <c:pt idx="4809">
                  <c:v>24.045000000000002</c:v>
                </c:pt>
                <c:pt idx="4810">
                  <c:v>24.05</c:v>
                </c:pt>
                <c:pt idx="4811">
                  <c:v>24.055</c:v>
                </c:pt>
                <c:pt idx="4812">
                  <c:v>24.06</c:v>
                </c:pt>
                <c:pt idx="4813">
                  <c:v>24.065000000000001</c:v>
                </c:pt>
                <c:pt idx="4814">
                  <c:v>24.07</c:v>
                </c:pt>
                <c:pt idx="4815">
                  <c:v>24.0749999999999</c:v>
                </c:pt>
                <c:pt idx="4816">
                  <c:v>24.08</c:v>
                </c:pt>
                <c:pt idx="4817">
                  <c:v>24.085000000000001</c:v>
                </c:pt>
                <c:pt idx="4818">
                  <c:v>24.09</c:v>
                </c:pt>
                <c:pt idx="4819">
                  <c:v>24.094999999999899</c:v>
                </c:pt>
                <c:pt idx="4820">
                  <c:v>24.1</c:v>
                </c:pt>
                <c:pt idx="4821">
                  <c:v>24.105</c:v>
                </c:pt>
                <c:pt idx="4822">
                  <c:v>24.1099999999999</c:v>
                </c:pt>
                <c:pt idx="4823">
                  <c:v>24.114999999999998</c:v>
                </c:pt>
                <c:pt idx="4824">
                  <c:v>24.12</c:v>
                </c:pt>
                <c:pt idx="4825">
                  <c:v>24.125</c:v>
                </c:pt>
                <c:pt idx="4826">
                  <c:v>24.1299999999999</c:v>
                </c:pt>
                <c:pt idx="4827">
                  <c:v>24.135000000000002</c:v>
                </c:pt>
                <c:pt idx="4828">
                  <c:v>24.14</c:v>
                </c:pt>
                <c:pt idx="4829">
                  <c:v>24.145</c:v>
                </c:pt>
                <c:pt idx="4830">
                  <c:v>24.15</c:v>
                </c:pt>
                <c:pt idx="4831">
                  <c:v>24.155000000000001</c:v>
                </c:pt>
                <c:pt idx="4832">
                  <c:v>24.16</c:v>
                </c:pt>
                <c:pt idx="4833">
                  <c:v>24.1649999999999</c:v>
                </c:pt>
                <c:pt idx="4834">
                  <c:v>24.17</c:v>
                </c:pt>
                <c:pt idx="4835">
                  <c:v>24.175000000000001</c:v>
                </c:pt>
                <c:pt idx="4836">
                  <c:v>24.18</c:v>
                </c:pt>
                <c:pt idx="4837">
                  <c:v>24.184999999999999</c:v>
                </c:pt>
                <c:pt idx="4838">
                  <c:v>24.19</c:v>
                </c:pt>
                <c:pt idx="4839">
                  <c:v>24.195</c:v>
                </c:pt>
                <c:pt idx="4840">
                  <c:v>24.1999999999999</c:v>
                </c:pt>
                <c:pt idx="4841">
                  <c:v>24.204999999999998</c:v>
                </c:pt>
                <c:pt idx="4842">
                  <c:v>24.21</c:v>
                </c:pt>
                <c:pt idx="4843">
                  <c:v>24.215</c:v>
                </c:pt>
                <c:pt idx="4844">
                  <c:v>24.219999999999899</c:v>
                </c:pt>
                <c:pt idx="4845">
                  <c:v>24.225000000000001</c:v>
                </c:pt>
                <c:pt idx="4846">
                  <c:v>24.23</c:v>
                </c:pt>
                <c:pt idx="4847">
                  <c:v>24.2349999999999</c:v>
                </c:pt>
                <c:pt idx="4848">
                  <c:v>24.24</c:v>
                </c:pt>
                <c:pt idx="4849">
                  <c:v>24.245000000000001</c:v>
                </c:pt>
                <c:pt idx="4850">
                  <c:v>24.25</c:v>
                </c:pt>
                <c:pt idx="4851">
                  <c:v>24.2549999999999</c:v>
                </c:pt>
                <c:pt idx="4852">
                  <c:v>24.26</c:v>
                </c:pt>
                <c:pt idx="4853">
                  <c:v>24.265000000000001</c:v>
                </c:pt>
                <c:pt idx="4854">
                  <c:v>24.27</c:v>
                </c:pt>
                <c:pt idx="4855">
                  <c:v>24.274999999999999</c:v>
                </c:pt>
                <c:pt idx="4856">
                  <c:v>24.28</c:v>
                </c:pt>
                <c:pt idx="4857">
                  <c:v>24.285</c:v>
                </c:pt>
                <c:pt idx="4858">
                  <c:v>24.2899999999999</c:v>
                </c:pt>
                <c:pt idx="4859">
                  <c:v>24.295000000000002</c:v>
                </c:pt>
                <c:pt idx="4860">
                  <c:v>24.3</c:v>
                </c:pt>
                <c:pt idx="4861">
                  <c:v>24.305</c:v>
                </c:pt>
                <c:pt idx="4862">
                  <c:v>24.31</c:v>
                </c:pt>
                <c:pt idx="4863">
                  <c:v>24.315000000000001</c:v>
                </c:pt>
                <c:pt idx="4864">
                  <c:v>24.32</c:v>
                </c:pt>
                <c:pt idx="4865">
                  <c:v>24.3249999999999</c:v>
                </c:pt>
                <c:pt idx="4866">
                  <c:v>24.33</c:v>
                </c:pt>
                <c:pt idx="4867">
                  <c:v>24.335000000000001</c:v>
                </c:pt>
                <c:pt idx="4868">
                  <c:v>24.34</c:v>
                </c:pt>
                <c:pt idx="4869">
                  <c:v>24.344999999999899</c:v>
                </c:pt>
                <c:pt idx="4870">
                  <c:v>24.35</c:v>
                </c:pt>
                <c:pt idx="4871">
                  <c:v>24.355</c:v>
                </c:pt>
                <c:pt idx="4872">
                  <c:v>24.3599999999999</c:v>
                </c:pt>
                <c:pt idx="4873">
                  <c:v>24.364999999999998</c:v>
                </c:pt>
                <c:pt idx="4874">
                  <c:v>24.37</c:v>
                </c:pt>
                <c:pt idx="4875">
                  <c:v>24.375</c:v>
                </c:pt>
                <c:pt idx="4876">
                  <c:v>24.3799999999999</c:v>
                </c:pt>
                <c:pt idx="4877">
                  <c:v>24.385000000000002</c:v>
                </c:pt>
                <c:pt idx="4878">
                  <c:v>24.39</c:v>
                </c:pt>
                <c:pt idx="4879">
                  <c:v>24.395</c:v>
                </c:pt>
                <c:pt idx="4880">
                  <c:v>24.4</c:v>
                </c:pt>
                <c:pt idx="4881">
                  <c:v>24.405000000000001</c:v>
                </c:pt>
                <c:pt idx="4882">
                  <c:v>24.41</c:v>
                </c:pt>
                <c:pt idx="4883">
                  <c:v>24.4149999999999</c:v>
                </c:pt>
                <c:pt idx="4884">
                  <c:v>24.42</c:v>
                </c:pt>
                <c:pt idx="4885">
                  <c:v>24.425000000000001</c:v>
                </c:pt>
                <c:pt idx="4886">
                  <c:v>24.43</c:v>
                </c:pt>
                <c:pt idx="4887">
                  <c:v>24.434999999999999</c:v>
                </c:pt>
                <c:pt idx="4888">
                  <c:v>24.44</c:v>
                </c:pt>
                <c:pt idx="4889">
                  <c:v>24.445</c:v>
                </c:pt>
                <c:pt idx="4890">
                  <c:v>24.4499999999999</c:v>
                </c:pt>
                <c:pt idx="4891">
                  <c:v>24.454999999999998</c:v>
                </c:pt>
                <c:pt idx="4892">
                  <c:v>24.46</c:v>
                </c:pt>
                <c:pt idx="4893">
                  <c:v>24.465</c:v>
                </c:pt>
                <c:pt idx="4894">
                  <c:v>24.469999999999899</c:v>
                </c:pt>
                <c:pt idx="4895">
                  <c:v>24.475000000000001</c:v>
                </c:pt>
                <c:pt idx="4896">
                  <c:v>24.48</c:v>
                </c:pt>
                <c:pt idx="4897">
                  <c:v>24.4849999999999</c:v>
                </c:pt>
                <c:pt idx="4898">
                  <c:v>24.49</c:v>
                </c:pt>
                <c:pt idx="4899">
                  <c:v>24.495000000000001</c:v>
                </c:pt>
                <c:pt idx="4900">
                  <c:v>24.5</c:v>
                </c:pt>
                <c:pt idx="4901">
                  <c:v>24.5049999999999</c:v>
                </c:pt>
                <c:pt idx="4902">
                  <c:v>24.51</c:v>
                </c:pt>
                <c:pt idx="4903">
                  <c:v>24.515000000000001</c:v>
                </c:pt>
                <c:pt idx="4904">
                  <c:v>24.52</c:v>
                </c:pt>
                <c:pt idx="4905">
                  <c:v>24.524999999999999</c:v>
                </c:pt>
                <c:pt idx="4906">
                  <c:v>24.53</c:v>
                </c:pt>
                <c:pt idx="4907">
                  <c:v>24.535</c:v>
                </c:pt>
                <c:pt idx="4908">
                  <c:v>24.5399999999999</c:v>
                </c:pt>
                <c:pt idx="4909">
                  <c:v>24.545000000000002</c:v>
                </c:pt>
                <c:pt idx="4910">
                  <c:v>24.55</c:v>
                </c:pt>
                <c:pt idx="4911">
                  <c:v>24.555</c:v>
                </c:pt>
                <c:pt idx="4912">
                  <c:v>24.56</c:v>
                </c:pt>
                <c:pt idx="4913">
                  <c:v>24.565000000000001</c:v>
                </c:pt>
                <c:pt idx="4914">
                  <c:v>24.57</c:v>
                </c:pt>
                <c:pt idx="4915">
                  <c:v>24.5749999999999</c:v>
                </c:pt>
                <c:pt idx="4916">
                  <c:v>24.58</c:v>
                </c:pt>
                <c:pt idx="4917">
                  <c:v>24.585000000000001</c:v>
                </c:pt>
                <c:pt idx="4918">
                  <c:v>24.59</c:v>
                </c:pt>
                <c:pt idx="4919">
                  <c:v>24.594999999999899</c:v>
                </c:pt>
                <c:pt idx="4920">
                  <c:v>24.6</c:v>
                </c:pt>
                <c:pt idx="4921">
                  <c:v>24.605</c:v>
                </c:pt>
                <c:pt idx="4922">
                  <c:v>24.6099999999999</c:v>
                </c:pt>
                <c:pt idx="4923">
                  <c:v>24.614999999999998</c:v>
                </c:pt>
                <c:pt idx="4924">
                  <c:v>24.62</c:v>
                </c:pt>
                <c:pt idx="4925">
                  <c:v>24.625</c:v>
                </c:pt>
                <c:pt idx="4926">
                  <c:v>24.6299999999999</c:v>
                </c:pt>
                <c:pt idx="4927">
                  <c:v>24.635000000000002</c:v>
                </c:pt>
                <c:pt idx="4928">
                  <c:v>24.64</c:v>
                </c:pt>
                <c:pt idx="4929">
                  <c:v>24.645</c:v>
                </c:pt>
                <c:pt idx="4930">
                  <c:v>24.65</c:v>
                </c:pt>
                <c:pt idx="4931">
                  <c:v>24.655000000000001</c:v>
                </c:pt>
                <c:pt idx="4932">
                  <c:v>24.66</c:v>
                </c:pt>
                <c:pt idx="4933">
                  <c:v>24.6649999999999</c:v>
                </c:pt>
                <c:pt idx="4934">
                  <c:v>24.67</c:v>
                </c:pt>
                <c:pt idx="4935">
                  <c:v>24.675000000000001</c:v>
                </c:pt>
                <c:pt idx="4936">
                  <c:v>24.68</c:v>
                </c:pt>
                <c:pt idx="4937">
                  <c:v>24.684999999999999</c:v>
                </c:pt>
                <c:pt idx="4938">
                  <c:v>24.69</c:v>
                </c:pt>
                <c:pt idx="4939">
                  <c:v>24.695</c:v>
                </c:pt>
                <c:pt idx="4940">
                  <c:v>24.6999999999999</c:v>
                </c:pt>
                <c:pt idx="4941">
                  <c:v>24.704999999999998</c:v>
                </c:pt>
                <c:pt idx="4942">
                  <c:v>24.71</c:v>
                </c:pt>
                <c:pt idx="4943">
                  <c:v>24.715</c:v>
                </c:pt>
                <c:pt idx="4944">
                  <c:v>24.719999999999899</c:v>
                </c:pt>
                <c:pt idx="4945">
                  <c:v>24.725000000000001</c:v>
                </c:pt>
                <c:pt idx="4946">
                  <c:v>24.73</c:v>
                </c:pt>
                <c:pt idx="4947">
                  <c:v>24.7349999999999</c:v>
                </c:pt>
                <c:pt idx="4948">
                  <c:v>24.74</c:v>
                </c:pt>
                <c:pt idx="4949">
                  <c:v>24.745000000000001</c:v>
                </c:pt>
                <c:pt idx="4950">
                  <c:v>24.75</c:v>
                </c:pt>
                <c:pt idx="4951">
                  <c:v>24.7549999999999</c:v>
                </c:pt>
                <c:pt idx="4952">
                  <c:v>24.76</c:v>
                </c:pt>
                <c:pt idx="4953">
                  <c:v>24.765000000000001</c:v>
                </c:pt>
                <c:pt idx="4954">
                  <c:v>24.77</c:v>
                </c:pt>
                <c:pt idx="4955">
                  <c:v>24.774999999999999</c:v>
                </c:pt>
                <c:pt idx="4956">
                  <c:v>24.78</c:v>
                </c:pt>
                <c:pt idx="4957">
                  <c:v>24.785</c:v>
                </c:pt>
                <c:pt idx="4958">
                  <c:v>24.7899999999999</c:v>
                </c:pt>
                <c:pt idx="4959">
                  <c:v>24.795000000000002</c:v>
                </c:pt>
                <c:pt idx="4960">
                  <c:v>24.8</c:v>
                </c:pt>
                <c:pt idx="4961">
                  <c:v>24.805</c:v>
                </c:pt>
                <c:pt idx="4962">
                  <c:v>24.81</c:v>
                </c:pt>
                <c:pt idx="4963">
                  <c:v>24.815000000000001</c:v>
                </c:pt>
                <c:pt idx="4964">
                  <c:v>24.82</c:v>
                </c:pt>
                <c:pt idx="4965">
                  <c:v>24.8249999999999</c:v>
                </c:pt>
                <c:pt idx="4966">
                  <c:v>24.83</c:v>
                </c:pt>
                <c:pt idx="4967">
                  <c:v>24.835000000000001</c:v>
                </c:pt>
                <c:pt idx="4968">
                  <c:v>24.84</c:v>
                </c:pt>
                <c:pt idx="4969">
                  <c:v>24.844999999999899</c:v>
                </c:pt>
                <c:pt idx="4970">
                  <c:v>24.85</c:v>
                </c:pt>
                <c:pt idx="4971">
                  <c:v>24.855</c:v>
                </c:pt>
                <c:pt idx="4972">
                  <c:v>24.8599999999999</c:v>
                </c:pt>
                <c:pt idx="4973">
                  <c:v>24.864999999999998</c:v>
                </c:pt>
                <c:pt idx="4974">
                  <c:v>24.87</c:v>
                </c:pt>
                <c:pt idx="4975">
                  <c:v>24.875</c:v>
                </c:pt>
                <c:pt idx="4976">
                  <c:v>24.8799999999999</c:v>
                </c:pt>
                <c:pt idx="4977">
                  <c:v>24.885000000000002</c:v>
                </c:pt>
                <c:pt idx="4978">
                  <c:v>24.89</c:v>
                </c:pt>
                <c:pt idx="4979">
                  <c:v>24.895</c:v>
                </c:pt>
                <c:pt idx="4980">
                  <c:v>24.9</c:v>
                </c:pt>
                <c:pt idx="4981">
                  <c:v>24.905000000000001</c:v>
                </c:pt>
                <c:pt idx="4982">
                  <c:v>24.91</c:v>
                </c:pt>
                <c:pt idx="4983">
                  <c:v>24.9149999999999</c:v>
                </c:pt>
                <c:pt idx="4984">
                  <c:v>24.92</c:v>
                </c:pt>
                <c:pt idx="4985">
                  <c:v>24.925000000000001</c:v>
                </c:pt>
                <c:pt idx="4986">
                  <c:v>24.93</c:v>
                </c:pt>
                <c:pt idx="4987">
                  <c:v>24.934999999999999</c:v>
                </c:pt>
                <c:pt idx="4988">
                  <c:v>24.94</c:v>
                </c:pt>
                <c:pt idx="4989">
                  <c:v>24.945</c:v>
                </c:pt>
                <c:pt idx="4990">
                  <c:v>24.9499999999999</c:v>
                </c:pt>
                <c:pt idx="4991">
                  <c:v>24.954999999999998</c:v>
                </c:pt>
                <c:pt idx="4992">
                  <c:v>24.96</c:v>
                </c:pt>
                <c:pt idx="4993">
                  <c:v>24.965</c:v>
                </c:pt>
                <c:pt idx="4994">
                  <c:v>24.969999999999899</c:v>
                </c:pt>
                <c:pt idx="4995">
                  <c:v>24.975000000000001</c:v>
                </c:pt>
                <c:pt idx="4996">
                  <c:v>24.98</c:v>
                </c:pt>
                <c:pt idx="4997">
                  <c:v>24.9849999999999</c:v>
                </c:pt>
                <c:pt idx="4998">
                  <c:v>24.99</c:v>
                </c:pt>
                <c:pt idx="4999">
                  <c:v>24.995000000000001</c:v>
                </c:pt>
                <c:pt idx="5000">
                  <c:v>25</c:v>
                </c:pt>
                <c:pt idx="5001">
                  <c:v>25.0049999999999</c:v>
                </c:pt>
                <c:pt idx="5002">
                  <c:v>25.01</c:v>
                </c:pt>
                <c:pt idx="5003">
                  <c:v>25.015000000000001</c:v>
                </c:pt>
                <c:pt idx="5004">
                  <c:v>25.02</c:v>
                </c:pt>
                <c:pt idx="5005">
                  <c:v>25.024999999999999</c:v>
                </c:pt>
                <c:pt idx="5006">
                  <c:v>25.03</c:v>
                </c:pt>
                <c:pt idx="5007">
                  <c:v>25.035</c:v>
                </c:pt>
                <c:pt idx="5008">
                  <c:v>25.0399999999999</c:v>
                </c:pt>
                <c:pt idx="5009">
                  <c:v>25.045000000000002</c:v>
                </c:pt>
                <c:pt idx="5010">
                  <c:v>25.05</c:v>
                </c:pt>
                <c:pt idx="5011">
                  <c:v>25.055</c:v>
                </c:pt>
                <c:pt idx="5012">
                  <c:v>25.06</c:v>
                </c:pt>
                <c:pt idx="5013">
                  <c:v>25.065000000000001</c:v>
                </c:pt>
                <c:pt idx="5014">
                  <c:v>25.07</c:v>
                </c:pt>
                <c:pt idx="5015">
                  <c:v>25.0749999999999</c:v>
                </c:pt>
                <c:pt idx="5016">
                  <c:v>25.08</c:v>
                </c:pt>
                <c:pt idx="5017">
                  <c:v>25.085000000000001</c:v>
                </c:pt>
                <c:pt idx="5018">
                  <c:v>25.09</c:v>
                </c:pt>
                <c:pt idx="5019">
                  <c:v>25.094999999999899</c:v>
                </c:pt>
                <c:pt idx="5020">
                  <c:v>25.1</c:v>
                </c:pt>
                <c:pt idx="5021">
                  <c:v>25.105</c:v>
                </c:pt>
                <c:pt idx="5022">
                  <c:v>25.1099999999999</c:v>
                </c:pt>
                <c:pt idx="5023">
                  <c:v>25.114999999999998</c:v>
                </c:pt>
                <c:pt idx="5024">
                  <c:v>25.12</c:v>
                </c:pt>
                <c:pt idx="5025">
                  <c:v>25.125</c:v>
                </c:pt>
                <c:pt idx="5026">
                  <c:v>25.1299999999999</c:v>
                </c:pt>
                <c:pt idx="5027">
                  <c:v>25.135000000000002</c:v>
                </c:pt>
                <c:pt idx="5028">
                  <c:v>25.14</c:v>
                </c:pt>
                <c:pt idx="5029">
                  <c:v>25.145</c:v>
                </c:pt>
                <c:pt idx="5030">
                  <c:v>25.15</c:v>
                </c:pt>
                <c:pt idx="5031">
                  <c:v>25.155000000000001</c:v>
                </c:pt>
                <c:pt idx="5032">
                  <c:v>25.16</c:v>
                </c:pt>
                <c:pt idx="5033">
                  <c:v>25.1649999999999</c:v>
                </c:pt>
                <c:pt idx="5034">
                  <c:v>25.17</c:v>
                </c:pt>
                <c:pt idx="5035">
                  <c:v>25.175000000000001</c:v>
                </c:pt>
                <c:pt idx="5036">
                  <c:v>25.18</c:v>
                </c:pt>
                <c:pt idx="5037">
                  <c:v>25.184999999999999</c:v>
                </c:pt>
                <c:pt idx="5038">
                  <c:v>25.19</c:v>
                </c:pt>
                <c:pt idx="5039">
                  <c:v>25.195</c:v>
                </c:pt>
                <c:pt idx="5040">
                  <c:v>25.1999999999999</c:v>
                </c:pt>
                <c:pt idx="5041">
                  <c:v>25.204999999999998</c:v>
                </c:pt>
                <c:pt idx="5042">
                  <c:v>25.21</c:v>
                </c:pt>
                <c:pt idx="5043">
                  <c:v>25.215</c:v>
                </c:pt>
                <c:pt idx="5044">
                  <c:v>25.219999999999899</c:v>
                </c:pt>
                <c:pt idx="5045">
                  <c:v>25.225000000000001</c:v>
                </c:pt>
                <c:pt idx="5046">
                  <c:v>25.23</c:v>
                </c:pt>
                <c:pt idx="5047">
                  <c:v>25.2349999999999</c:v>
                </c:pt>
                <c:pt idx="5048">
                  <c:v>25.24</c:v>
                </c:pt>
                <c:pt idx="5049">
                  <c:v>25.245000000000001</c:v>
                </c:pt>
                <c:pt idx="5050">
                  <c:v>25.25</c:v>
                </c:pt>
                <c:pt idx="5051">
                  <c:v>25.2549999999999</c:v>
                </c:pt>
                <c:pt idx="5052">
                  <c:v>25.26</c:v>
                </c:pt>
                <c:pt idx="5053">
                  <c:v>25.265000000000001</c:v>
                </c:pt>
                <c:pt idx="5054">
                  <c:v>25.27</c:v>
                </c:pt>
                <c:pt idx="5055">
                  <c:v>25.274999999999999</c:v>
                </c:pt>
                <c:pt idx="5056">
                  <c:v>25.28</c:v>
                </c:pt>
                <c:pt idx="5057">
                  <c:v>25.285</c:v>
                </c:pt>
                <c:pt idx="5058">
                  <c:v>25.2899999999999</c:v>
                </c:pt>
                <c:pt idx="5059">
                  <c:v>25.295000000000002</c:v>
                </c:pt>
                <c:pt idx="5060">
                  <c:v>25.3</c:v>
                </c:pt>
                <c:pt idx="5061">
                  <c:v>25.305</c:v>
                </c:pt>
                <c:pt idx="5062">
                  <c:v>25.31</c:v>
                </c:pt>
                <c:pt idx="5063">
                  <c:v>25.315000000000001</c:v>
                </c:pt>
                <c:pt idx="5064">
                  <c:v>25.32</c:v>
                </c:pt>
                <c:pt idx="5065">
                  <c:v>25.3249999999999</c:v>
                </c:pt>
                <c:pt idx="5066">
                  <c:v>25.33</c:v>
                </c:pt>
                <c:pt idx="5067">
                  <c:v>25.335000000000001</c:v>
                </c:pt>
                <c:pt idx="5068">
                  <c:v>25.34</c:v>
                </c:pt>
                <c:pt idx="5069">
                  <c:v>25.344999999999899</c:v>
                </c:pt>
                <c:pt idx="5070">
                  <c:v>25.35</c:v>
                </c:pt>
                <c:pt idx="5071">
                  <c:v>25.355</c:v>
                </c:pt>
                <c:pt idx="5072">
                  <c:v>25.3599999999999</c:v>
                </c:pt>
                <c:pt idx="5073">
                  <c:v>25.364999999999998</c:v>
                </c:pt>
                <c:pt idx="5074">
                  <c:v>25.37</c:v>
                </c:pt>
                <c:pt idx="5075">
                  <c:v>25.375</c:v>
                </c:pt>
                <c:pt idx="5076">
                  <c:v>25.3799999999999</c:v>
                </c:pt>
                <c:pt idx="5077">
                  <c:v>25.385000000000002</c:v>
                </c:pt>
                <c:pt idx="5078">
                  <c:v>25.39</c:v>
                </c:pt>
                <c:pt idx="5079">
                  <c:v>25.395</c:v>
                </c:pt>
                <c:pt idx="5080">
                  <c:v>25.4</c:v>
                </c:pt>
                <c:pt idx="5081">
                  <c:v>25.405000000000001</c:v>
                </c:pt>
                <c:pt idx="5082">
                  <c:v>25.41</c:v>
                </c:pt>
                <c:pt idx="5083">
                  <c:v>25.4149999999999</c:v>
                </c:pt>
                <c:pt idx="5084">
                  <c:v>25.42</c:v>
                </c:pt>
                <c:pt idx="5085">
                  <c:v>25.425000000000001</c:v>
                </c:pt>
                <c:pt idx="5086">
                  <c:v>25.43</c:v>
                </c:pt>
                <c:pt idx="5087">
                  <c:v>25.434999999999999</c:v>
                </c:pt>
                <c:pt idx="5088">
                  <c:v>25.44</c:v>
                </c:pt>
                <c:pt idx="5089">
                  <c:v>25.445</c:v>
                </c:pt>
                <c:pt idx="5090">
                  <c:v>25.4499999999999</c:v>
                </c:pt>
                <c:pt idx="5091">
                  <c:v>25.454999999999998</c:v>
                </c:pt>
                <c:pt idx="5092">
                  <c:v>25.46</c:v>
                </c:pt>
                <c:pt idx="5093">
                  <c:v>25.465</c:v>
                </c:pt>
                <c:pt idx="5094">
                  <c:v>25.469999999999899</c:v>
                </c:pt>
                <c:pt idx="5095">
                  <c:v>25.475000000000001</c:v>
                </c:pt>
                <c:pt idx="5096">
                  <c:v>25.48</c:v>
                </c:pt>
                <c:pt idx="5097">
                  <c:v>25.4849999999999</c:v>
                </c:pt>
                <c:pt idx="5098">
                  <c:v>25.49</c:v>
                </c:pt>
                <c:pt idx="5099">
                  <c:v>25.495000000000001</c:v>
                </c:pt>
                <c:pt idx="5100">
                  <c:v>25.5</c:v>
                </c:pt>
                <c:pt idx="5101">
                  <c:v>25.5049999999999</c:v>
                </c:pt>
                <c:pt idx="5102">
                  <c:v>25.51</c:v>
                </c:pt>
                <c:pt idx="5103">
                  <c:v>25.515000000000001</c:v>
                </c:pt>
                <c:pt idx="5104">
                  <c:v>25.52</c:v>
                </c:pt>
                <c:pt idx="5105">
                  <c:v>25.524999999999999</c:v>
                </c:pt>
                <c:pt idx="5106">
                  <c:v>25.53</c:v>
                </c:pt>
                <c:pt idx="5107">
                  <c:v>25.535</c:v>
                </c:pt>
                <c:pt idx="5108">
                  <c:v>25.5399999999999</c:v>
                </c:pt>
                <c:pt idx="5109">
                  <c:v>25.545000000000002</c:v>
                </c:pt>
                <c:pt idx="5110">
                  <c:v>25.55</c:v>
                </c:pt>
                <c:pt idx="5111">
                  <c:v>25.555</c:v>
                </c:pt>
                <c:pt idx="5112">
                  <c:v>25.56</c:v>
                </c:pt>
                <c:pt idx="5113">
                  <c:v>25.565000000000001</c:v>
                </c:pt>
                <c:pt idx="5114">
                  <c:v>25.57</c:v>
                </c:pt>
                <c:pt idx="5115">
                  <c:v>25.5749999999999</c:v>
                </c:pt>
                <c:pt idx="5116">
                  <c:v>25.58</c:v>
                </c:pt>
                <c:pt idx="5117">
                  <c:v>25.585000000000001</c:v>
                </c:pt>
                <c:pt idx="5118">
                  <c:v>25.59</c:v>
                </c:pt>
                <c:pt idx="5119">
                  <c:v>25.594999999999899</c:v>
                </c:pt>
                <c:pt idx="5120">
                  <c:v>25.6</c:v>
                </c:pt>
                <c:pt idx="5121">
                  <c:v>25.605</c:v>
                </c:pt>
                <c:pt idx="5122">
                  <c:v>25.6099999999999</c:v>
                </c:pt>
                <c:pt idx="5123">
                  <c:v>25.614999999999998</c:v>
                </c:pt>
                <c:pt idx="5124">
                  <c:v>25.62</c:v>
                </c:pt>
                <c:pt idx="5125">
                  <c:v>25.625</c:v>
                </c:pt>
                <c:pt idx="5126">
                  <c:v>25.6299999999999</c:v>
                </c:pt>
                <c:pt idx="5127">
                  <c:v>25.635000000000002</c:v>
                </c:pt>
                <c:pt idx="5128">
                  <c:v>25.64</c:v>
                </c:pt>
                <c:pt idx="5129">
                  <c:v>25.645</c:v>
                </c:pt>
                <c:pt idx="5130">
                  <c:v>25.65</c:v>
                </c:pt>
                <c:pt idx="5131">
                  <c:v>25.655000000000001</c:v>
                </c:pt>
                <c:pt idx="5132">
                  <c:v>25.66</c:v>
                </c:pt>
                <c:pt idx="5133">
                  <c:v>25.6649999999999</c:v>
                </c:pt>
                <c:pt idx="5134">
                  <c:v>25.67</c:v>
                </c:pt>
                <c:pt idx="5135">
                  <c:v>25.675000000000001</c:v>
                </c:pt>
                <c:pt idx="5136">
                  <c:v>25.68</c:v>
                </c:pt>
                <c:pt idx="5137">
                  <c:v>25.684999999999999</c:v>
                </c:pt>
                <c:pt idx="5138">
                  <c:v>25.69</c:v>
                </c:pt>
                <c:pt idx="5139">
                  <c:v>25.695</c:v>
                </c:pt>
                <c:pt idx="5140">
                  <c:v>25.6999999999999</c:v>
                </c:pt>
                <c:pt idx="5141">
                  <c:v>25.704999999999998</c:v>
                </c:pt>
                <c:pt idx="5142">
                  <c:v>25.71</c:v>
                </c:pt>
                <c:pt idx="5143">
                  <c:v>25.715</c:v>
                </c:pt>
                <c:pt idx="5144">
                  <c:v>25.719999999999899</c:v>
                </c:pt>
                <c:pt idx="5145">
                  <c:v>25.725000000000001</c:v>
                </c:pt>
                <c:pt idx="5146">
                  <c:v>25.73</c:v>
                </c:pt>
                <c:pt idx="5147">
                  <c:v>25.7349999999999</c:v>
                </c:pt>
                <c:pt idx="5148">
                  <c:v>25.74</c:v>
                </c:pt>
                <c:pt idx="5149">
                  <c:v>25.745000000000001</c:v>
                </c:pt>
                <c:pt idx="5150">
                  <c:v>25.75</c:v>
                </c:pt>
                <c:pt idx="5151">
                  <c:v>25.7549999999999</c:v>
                </c:pt>
                <c:pt idx="5152">
                  <c:v>25.76</c:v>
                </c:pt>
                <c:pt idx="5153">
                  <c:v>25.765000000000001</c:v>
                </c:pt>
                <c:pt idx="5154">
                  <c:v>25.77</c:v>
                </c:pt>
                <c:pt idx="5155">
                  <c:v>25.774999999999999</c:v>
                </c:pt>
                <c:pt idx="5156">
                  <c:v>25.78</c:v>
                </c:pt>
                <c:pt idx="5157">
                  <c:v>25.785</c:v>
                </c:pt>
                <c:pt idx="5158">
                  <c:v>25.7899999999999</c:v>
                </c:pt>
                <c:pt idx="5159">
                  <c:v>25.795000000000002</c:v>
                </c:pt>
                <c:pt idx="5160">
                  <c:v>25.8</c:v>
                </c:pt>
                <c:pt idx="5161">
                  <c:v>25.805</c:v>
                </c:pt>
                <c:pt idx="5162">
                  <c:v>25.81</c:v>
                </c:pt>
                <c:pt idx="5163">
                  <c:v>25.815000000000001</c:v>
                </c:pt>
                <c:pt idx="5164">
                  <c:v>25.82</c:v>
                </c:pt>
                <c:pt idx="5165">
                  <c:v>25.8249999999999</c:v>
                </c:pt>
                <c:pt idx="5166">
                  <c:v>25.83</c:v>
                </c:pt>
                <c:pt idx="5167">
                  <c:v>25.835000000000001</c:v>
                </c:pt>
                <c:pt idx="5168">
                  <c:v>25.84</c:v>
                </c:pt>
                <c:pt idx="5169">
                  <c:v>25.844999999999899</c:v>
                </c:pt>
                <c:pt idx="5170">
                  <c:v>25.85</c:v>
                </c:pt>
                <c:pt idx="5171">
                  <c:v>25.855</c:v>
                </c:pt>
                <c:pt idx="5172">
                  <c:v>25.8599999999999</c:v>
                </c:pt>
                <c:pt idx="5173">
                  <c:v>25.864999999999998</c:v>
                </c:pt>
                <c:pt idx="5174">
                  <c:v>25.87</c:v>
                </c:pt>
                <c:pt idx="5175">
                  <c:v>25.875</c:v>
                </c:pt>
                <c:pt idx="5176">
                  <c:v>25.8799999999999</c:v>
                </c:pt>
                <c:pt idx="5177">
                  <c:v>25.885000000000002</c:v>
                </c:pt>
                <c:pt idx="5178">
                  <c:v>25.89</c:v>
                </c:pt>
                <c:pt idx="5179">
                  <c:v>25.895</c:v>
                </c:pt>
                <c:pt idx="5180">
                  <c:v>25.9</c:v>
                </c:pt>
                <c:pt idx="5181">
                  <c:v>25.905000000000001</c:v>
                </c:pt>
                <c:pt idx="5182">
                  <c:v>25.91</c:v>
                </c:pt>
                <c:pt idx="5183">
                  <c:v>25.9149999999999</c:v>
                </c:pt>
                <c:pt idx="5184">
                  <c:v>25.92</c:v>
                </c:pt>
                <c:pt idx="5185">
                  <c:v>25.925000000000001</c:v>
                </c:pt>
                <c:pt idx="5186">
                  <c:v>25.93</c:v>
                </c:pt>
                <c:pt idx="5187">
                  <c:v>25.934999999999999</c:v>
                </c:pt>
                <c:pt idx="5188">
                  <c:v>25.94</c:v>
                </c:pt>
                <c:pt idx="5189">
                  <c:v>25.945</c:v>
                </c:pt>
                <c:pt idx="5190">
                  <c:v>25.9499999999999</c:v>
                </c:pt>
                <c:pt idx="5191">
                  <c:v>25.954999999999998</c:v>
                </c:pt>
                <c:pt idx="5192">
                  <c:v>25.96</c:v>
                </c:pt>
                <c:pt idx="5193">
                  <c:v>25.965</c:v>
                </c:pt>
                <c:pt idx="5194">
                  <c:v>25.969999999999899</c:v>
                </c:pt>
                <c:pt idx="5195">
                  <c:v>25.975000000000001</c:v>
                </c:pt>
                <c:pt idx="5196">
                  <c:v>25.98</c:v>
                </c:pt>
                <c:pt idx="5197">
                  <c:v>25.9849999999999</c:v>
                </c:pt>
                <c:pt idx="5198">
                  <c:v>25.99</c:v>
                </c:pt>
                <c:pt idx="5199">
                  <c:v>25.995000000000001</c:v>
                </c:pt>
                <c:pt idx="5200">
                  <c:v>26</c:v>
                </c:pt>
                <c:pt idx="5201">
                  <c:v>26.0049999999999</c:v>
                </c:pt>
                <c:pt idx="5202">
                  <c:v>26.01</c:v>
                </c:pt>
                <c:pt idx="5203">
                  <c:v>26.015000000000001</c:v>
                </c:pt>
                <c:pt idx="5204">
                  <c:v>26.02</c:v>
                </c:pt>
                <c:pt idx="5205">
                  <c:v>26.024999999999999</c:v>
                </c:pt>
                <c:pt idx="5206">
                  <c:v>26.03</c:v>
                </c:pt>
                <c:pt idx="5207">
                  <c:v>26.035</c:v>
                </c:pt>
                <c:pt idx="5208">
                  <c:v>26.0399999999999</c:v>
                </c:pt>
                <c:pt idx="5209">
                  <c:v>26.045000000000002</c:v>
                </c:pt>
                <c:pt idx="5210">
                  <c:v>26.05</c:v>
                </c:pt>
                <c:pt idx="5211">
                  <c:v>26.055</c:v>
                </c:pt>
                <c:pt idx="5212">
                  <c:v>26.06</c:v>
                </c:pt>
                <c:pt idx="5213">
                  <c:v>26.065000000000001</c:v>
                </c:pt>
                <c:pt idx="5214">
                  <c:v>26.07</c:v>
                </c:pt>
                <c:pt idx="5215">
                  <c:v>26.0749999999999</c:v>
                </c:pt>
                <c:pt idx="5216">
                  <c:v>26.08</c:v>
                </c:pt>
                <c:pt idx="5217">
                  <c:v>26.085000000000001</c:v>
                </c:pt>
                <c:pt idx="5218">
                  <c:v>26.09</c:v>
                </c:pt>
                <c:pt idx="5219">
                  <c:v>26.094999999999899</c:v>
                </c:pt>
                <c:pt idx="5220">
                  <c:v>26.1</c:v>
                </c:pt>
                <c:pt idx="5221">
                  <c:v>26.105</c:v>
                </c:pt>
                <c:pt idx="5222">
                  <c:v>26.1099999999999</c:v>
                </c:pt>
                <c:pt idx="5223">
                  <c:v>26.114999999999998</c:v>
                </c:pt>
                <c:pt idx="5224">
                  <c:v>26.12</c:v>
                </c:pt>
                <c:pt idx="5225">
                  <c:v>26.125</c:v>
                </c:pt>
                <c:pt idx="5226">
                  <c:v>26.1299999999999</c:v>
                </c:pt>
                <c:pt idx="5227">
                  <c:v>26.135000000000002</c:v>
                </c:pt>
                <c:pt idx="5228">
                  <c:v>26.14</c:v>
                </c:pt>
                <c:pt idx="5229">
                  <c:v>26.145</c:v>
                </c:pt>
                <c:pt idx="5230">
                  <c:v>26.15</c:v>
                </c:pt>
                <c:pt idx="5231">
                  <c:v>26.155000000000001</c:v>
                </c:pt>
                <c:pt idx="5232">
                  <c:v>26.16</c:v>
                </c:pt>
                <c:pt idx="5233">
                  <c:v>26.1649999999999</c:v>
                </c:pt>
                <c:pt idx="5234">
                  <c:v>26.17</c:v>
                </c:pt>
                <c:pt idx="5235">
                  <c:v>26.175000000000001</c:v>
                </c:pt>
                <c:pt idx="5236">
                  <c:v>26.18</c:v>
                </c:pt>
                <c:pt idx="5237">
                  <c:v>26.184999999999999</c:v>
                </c:pt>
                <c:pt idx="5238">
                  <c:v>26.19</c:v>
                </c:pt>
                <c:pt idx="5239">
                  <c:v>26.195</c:v>
                </c:pt>
                <c:pt idx="5240">
                  <c:v>26.1999999999999</c:v>
                </c:pt>
                <c:pt idx="5241">
                  <c:v>26.204999999999998</c:v>
                </c:pt>
                <c:pt idx="5242">
                  <c:v>26.21</c:v>
                </c:pt>
                <c:pt idx="5243">
                  <c:v>26.215</c:v>
                </c:pt>
                <c:pt idx="5244">
                  <c:v>26.219999999999899</c:v>
                </c:pt>
                <c:pt idx="5245">
                  <c:v>26.225000000000001</c:v>
                </c:pt>
                <c:pt idx="5246">
                  <c:v>26.23</c:v>
                </c:pt>
                <c:pt idx="5247">
                  <c:v>26.2349999999999</c:v>
                </c:pt>
                <c:pt idx="5248">
                  <c:v>26.24</c:v>
                </c:pt>
                <c:pt idx="5249">
                  <c:v>26.245000000000001</c:v>
                </c:pt>
                <c:pt idx="5250">
                  <c:v>26.25</c:v>
                </c:pt>
                <c:pt idx="5251">
                  <c:v>26.2549999999999</c:v>
                </c:pt>
                <c:pt idx="5252">
                  <c:v>26.26</c:v>
                </c:pt>
                <c:pt idx="5253">
                  <c:v>26.265000000000001</c:v>
                </c:pt>
                <c:pt idx="5254">
                  <c:v>26.27</c:v>
                </c:pt>
                <c:pt idx="5255">
                  <c:v>26.274999999999999</c:v>
                </c:pt>
                <c:pt idx="5256">
                  <c:v>26.28</c:v>
                </c:pt>
                <c:pt idx="5257">
                  <c:v>26.285</c:v>
                </c:pt>
                <c:pt idx="5258">
                  <c:v>26.2899999999999</c:v>
                </c:pt>
                <c:pt idx="5259">
                  <c:v>26.295000000000002</c:v>
                </c:pt>
                <c:pt idx="5260">
                  <c:v>26.3</c:v>
                </c:pt>
                <c:pt idx="5261">
                  <c:v>26.305</c:v>
                </c:pt>
                <c:pt idx="5262">
                  <c:v>26.31</c:v>
                </c:pt>
                <c:pt idx="5263">
                  <c:v>26.315000000000001</c:v>
                </c:pt>
                <c:pt idx="5264">
                  <c:v>26.32</c:v>
                </c:pt>
                <c:pt idx="5265">
                  <c:v>26.3249999999999</c:v>
                </c:pt>
                <c:pt idx="5266">
                  <c:v>26.33</c:v>
                </c:pt>
                <c:pt idx="5267">
                  <c:v>26.335000000000001</c:v>
                </c:pt>
                <c:pt idx="5268">
                  <c:v>26.34</c:v>
                </c:pt>
                <c:pt idx="5269">
                  <c:v>26.344999999999899</c:v>
                </c:pt>
                <c:pt idx="5270">
                  <c:v>26.35</c:v>
                </c:pt>
                <c:pt idx="5271">
                  <c:v>26.355</c:v>
                </c:pt>
                <c:pt idx="5272">
                  <c:v>26.3599999999999</c:v>
                </c:pt>
                <c:pt idx="5273">
                  <c:v>26.364999999999998</c:v>
                </c:pt>
                <c:pt idx="5274">
                  <c:v>26.37</c:v>
                </c:pt>
                <c:pt idx="5275">
                  <c:v>26.375</c:v>
                </c:pt>
                <c:pt idx="5276">
                  <c:v>26.3799999999999</c:v>
                </c:pt>
                <c:pt idx="5277">
                  <c:v>26.385000000000002</c:v>
                </c:pt>
                <c:pt idx="5278">
                  <c:v>26.39</c:v>
                </c:pt>
                <c:pt idx="5279">
                  <c:v>26.395</c:v>
                </c:pt>
                <c:pt idx="5280">
                  <c:v>26.4</c:v>
                </c:pt>
                <c:pt idx="5281">
                  <c:v>26.405000000000001</c:v>
                </c:pt>
                <c:pt idx="5282">
                  <c:v>26.41</c:v>
                </c:pt>
                <c:pt idx="5283">
                  <c:v>26.4149999999999</c:v>
                </c:pt>
                <c:pt idx="5284">
                  <c:v>26.42</c:v>
                </c:pt>
                <c:pt idx="5285">
                  <c:v>26.425000000000001</c:v>
                </c:pt>
                <c:pt idx="5286">
                  <c:v>26.43</c:v>
                </c:pt>
                <c:pt idx="5287">
                  <c:v>26.434999999999999</c:v>
                </c:pt>
                <c:pt idx="5288">
                  <c:v>26.44</c:v>
                </c:pt>
                <c:pt idx="5289">
                  <c:v>26.445</c:v>
                </c:pt>
                <c:pt idx="5290">
                  <c:v>26.4499999999999</c:v>
                </c:pt>
                <c:pt idx="5291">
                  <c:v>26.454999999999998</c:v>
                </c:pt>
                <c:pt idx="5292">
                  <c:v>26.46</c:v>
                </c:pt>
                <c:pt idx="5293">
                  <c:v>26.465</c:v>
                </c:pt>
                <c:pt idx="5294">
                  <c:v>26.469999999999899</c:v>
                </c:pt>
                <c:pt idx="5295">
                  <c:v>26.475000000000001</c:v>
                </c:pt>
                <c:pt idx="5296">
                  <c:v>26.48</c:v>
                </c:pt>
                <c:pt idx="5297">
                  <c:v>26.4849999999999</c:v>
                </c:pt>
                <c:pt idx="5298">
                  <c:v>26.49</c:v>
                </c:pt>
                <c:pt idx="5299">
                  <c:v>26.495000000000001</c:v>
                </c:pt>
                <c:pt idx="5300">
                  <c:v>26.5</c:v>
                </c:pt>
                <c:pt idx="5301">
                  <c:v>26.5049999999999</c:v>
                </c:pt>
                <c:pt idx="5302">
                  <c:v>26.51</c:v>
                </c:pt>
                <c:pt idx="5303">
                  <c:v>26.515000000000001</c:v>
                </c:pt>
                <c:pt idx="5304">
                  <c:v>26.52</c:v>
                </c:pt>
                <c:pt idx="5305">
                  <c:v>26.524999999999999</c:v>
                </c:pt>
                <c:pt idx="5306">
                  <c:v>26.53</c:v>
                </c:pt>
                <c:pt idx="5307">
                  <c:v>26.535</c:v>
                </c:pt>
                <c:pt idx="5308">
                  <c:v>26.5399999999999</c:v>
                </c:pt>
                <c:pt idx="5309">
                  <c:v>26.545000000000002</c:v>
                </c:pt>
                <c:pt idx="5310">
                  <c:v>26.55</c:v>
                </c:pt>
                <c:pt idx="5311">
                  <c:v>26.555</c:v>
                </c:pt>
                <c:pt idx="5312">
                  <c:v>26.56</c:v>
                </c:pt>
                <c:pt idx="5313">
                  <c:v>26.565000000000001</c:v>
                </c:pt>
                <c:pt idx="5314">
                  <c:v>26.57</c:v>
                </c:pt>
                <c:pt idx="5315">
                  <c:v>26.5749999999999</c:v>
                </c:pt>
                <c:pt idx="5316">
                  <c:v>26.58</c:v>
                </c:pt>
                <c:pt idx="5317">
                  <c:v>26.585000000000001</c:v>
                </c:pt>
                <c:pt idx="5318">
                  <c:v>26.59</c:v>
                </c:pt>
                <c:pt idx="5319">
                  <c:v>26.594999999999899</c:v>
                </c:pt>
                <c:pt idx="5320">
                  <c:v>26.6</c:v>
                </c:pt>
                <c:pt idx="5321">
                  <c:v>26.605</c:v>
                </c:pt>
                <c:pt idx="5322">
                  <c:v>26.6099999999999</c:v>
                </c:pt>
                <c:pt idx="5323">
                  <c:v>26.614999999999998</c:v>
                </c:pt>
                <c:pt idx="5324">
                  <c:v>26.62</c:v>
                </c:pt>
                <c:pt idx="5325">
                  <c:v>26.625</c:v>
                </c:pt>
                <c:pt idx="5326">
                  <c:v>26.6299999999999</c:v>
                </c:pt>
                <c:pt idx="5327">
                  <c:v>26.635000000000002</c:v>
                </c:pt>
                <c:pt idx="5328">
                  <c:v>26.64</c:v>
                </c:pt>
                <c:pt idx="5329">
                  <c:v>26.645</c:v>
                </c:pt>
                <c:pt idx="5330">
                  <c:v>26.65</c:v>
                </c:pt>
                <c:pt idx="5331">
                  <c:v>26.655000000000001</c:v>
                </c:pt>
                <c:pt idx="5332">
                  <c:v>26.66</c:v>
                </c:pt>
                <c:pt idx="5333">
                  <c:v>26.6649999999999</c:v>
                </c:pt>
                <c:pt idx="5334">
                  <c:v>26.67</c:v>
                </c:pt>
                <c:pt idx="5335">
                  <c:v>26.675000000000001</c:v>
                </c:pt>
                <c:pt idx="5336">
                  <c:v>26.68</c:v>
                </c:pt>
                <c:pt idx="5337">
                  <c:v>26.684999999999999</c:v>
                </c:pt>
                <c:pt idx="5338">
                  <c:v>26.69</c:v>
                </c:pt>
                <c:pt idx="5339">
                  <c:v>26.695</c:v>
                </c:pt>
                <c:pt idx="5340">
                  <c:v>26.6999999999999</c:v>
                </c:pt>
                <c:pt idx="5341">
                  <c:v>26.704999999999998</c:v>
                </c:pt>
                <c:pt idx="5342">
                  <c:v>26.71</c:v>
                </c:pt>
                <c:pt idx="5343">
                  <c:v>26.715</c:v>
                </c:pt>
                <c:pt idx="5344">
                  <c:v>26.719999999999899</c:v>
                </c:pt>
                <c:pt idx="5345">
                  <c:v>26.725000000000001</c:v>
                </c:pt>
                <c:pt idx="5346">
                  <c:v>26.73</c:v>
                </c:pt>
                <c:pt idx="5347">
                  <c:v>26.7349999999999</c:v>
                </c:pt>
                <c:pt idx="5348">
                  <c:v>26.74</c:v>
                </c:pt>
                <c:pt idx="5349">
                  <c:v>26.745000000000001</c:v>
                </c:pt>
                <c:pt idx="5350">
                  <c:v>26.75</c:v>
                </c:pt>
                <c:pt idx="5351">
                  <c:v>26.7549999999999</c:v>
                </c:pt>
                <c:pt idx="5352">
                  <c:v>26.76</c:v>
                </c:pt>
                <c:pt idx="5353">
                  <c:v>26.765000000000001</c:v>
                </c:pt>
                <c:pt idx="5354">
                  <c:v>26.77</c:v>
                </c:pt>
                <c:pt idx="5355">
                  <c:v>26.774999999999999</c:v>
                </c:pt>
                <c:pt idx="5356">
                  <c:v>26.78</c:v>
                </c:pt>
                <c:pt idx="5357">
                  <c:v>26.785</c:v>
                </c:pt>
                <c:pt idx="5358">
                  <c:v>26.7899999999999</c:v>
                </c:pt>
                <c:pt idx="5359">
                  <c:v>26.795000000000002</c:v>
                </c:pt>
                <c:pt idx="5360">
                  <c:v>26.8</c:v>
                </c:pt>
                <c:pt idx="5361">
                  <c:v>26.805</c:v>
                </c:pt>
                <c:pt idx="5362">
                  <c:v>26.81</c:v>
                </c:pt>
                <c:pt idx="5363">
                  <c:v>26.815000000000001</c:v>
                </c:pt>
                <c:pt idx="5364">
                  <c:v>26.82</c:v>
                </c:pt>
                <c:pt idx="5365">
                  <c:v>26.8249999999999</c:v>
                </c:pt>
                <c:pt idx="5366">
                  <c:v>26.83</c:v>
                </c:pt>
                <c:pt idx="5367">
                  <c:v>26.835000000000001</c:v>
                </c:pt>
                <c:pt idx="5368">
                  <c:v>26.84</c:v>
                </c:pt>
                <c:pt idx="5369">
                  <c:v>26.844999999999899</c:v>
                </c:pt>
                <c:pt idx="5370">
                  <c:v>26.85</c:v>
                </c:pt>
                <c:pt idx="5371">
                  <c:v>26.855</c:v>
                </c:pt>
                <c:pt idx="5372">
                  <c:v>26.8599999999999</c:v>
                </c:pt>
                <c:pt idx="5373">
                  <c:v>26.864999999999998</c:v>
                </c:pt>
                <c:pt idx="5374">
                  <c:v>26.87</c:v>
                </c:pt>
                <c:pt idx="5375">
                  <c:v>26.875</c:v>
                </c:pt>
                <c:pt idx="5376">
                  <c:v>26.8799999999999</c:v>
                </c:pt>
                <c:pt idx="5377">
                  <c:v>26.885000000000002</c:v>
                </c:pt>
                <c:pt idx="5378">
                  <c:v>26.89</c:v>
                </c:pt>
                <c:pt idx="5379">
                  <c:v>26.895</c:v>
                </c:pt>
                <c:pt idx="5380">
                  <c:v>26.9</c:v>
                </c:pt>
                <c:pt idx="5381">
                  <c:v>26.905000000000001</c:v>
                </c:pt>
                <c:pt idx="5382">
                  <c:v>26.91</c:v>
                </c:pt>
                <c:pt idx="5383">
                  <c:v>26.9149999999999</c:v>
                </c:pt>
                <c:pt idx="5384">
                  <c:v>26.92</c:v>
                </c:pt>
                <c:pt idx="5385">
                  <c:v>26.925000000000001</c:v>
                </c:pt>
                <c:pt idx="5386">
                  <c:v>26.93</c:v>
                </c:pt>
                <c:pt idx="5387">
                  <c:v>26.934999999999999</c:v>
                </c:pt>
                <c:pt idx="5388">
                  <c:v>26.94</c:v>
                </c:pt>
                <c:pt idx="5389">
                  <c:v>26.945</c:v>
                </c:pt>
                <c:pt idx="5390">
                  <c:v>26.9499999999999</c:v>
                </c:pt>
                <c:pt idx="5391">
                  <c:v>26.954999999999998</c:v>
                </c:pt>
                <c:pt idx="5392">
                  <c:v>26.96</c:v>
                </c:pt>
                <c:pt idx="5393">
                  <c:v>26.965</c:v>
                </c:pt>
                <c:pt idx="5394">
                  <c:v>26.969999999999899</c:v>
                </c:pt>
                <c:pt idx="5395">
                  <c:v>26.975000000000001</c:v>
                </c:pt>
                <c:pt idx="5396">
                  <c:v>26.98</c:v>
                </c:pt>
                <c:pt idx="5397">
                  <c:v>26.9849999999999</c:v>
                </c:pt>
                <c:pt idx="5398">
                  <c:v>26.99</c:v>
                </c:pt>
                <c:pt idx="5399">
                  <c:v>26.995000000000001</c:v>
                </c:pt>
                <c:pt idx="5400">
                  <c:v>27</c:v>
                </c:pt>
                <c:pt idx="5401">
                  <c:v>27.0049999999999</c:v>
                </c:pt>
                <c:pt idx="5402">
                  <c:v>27.01</c:v>
                </c:pt>
                <c:pt idx="5403">
                  <c:v>27.015000000000001</c:v>
                </c:pt>
                <c:pt idx="5404">
                  <c:v>27.02</c:v>
                </c:pt>
                <c:pt idx="5405">
                  <c:v>27.024999999999999</c:v>
                </c:pt>
                <c:pt idx="5406">
                  <c:v>27.03</c:v>
                </c:pt>
                <c:pt idx="5407">
                  <c:v>27.035</c:v>
                </c:pt>
                <c:pt idx="5408">
                  <c:v>27.0399999999999</c:v>
                </c:pt>
                <c:pt idx="5409">
                  <c:v>27.045000000000002</c:v>
                </c:pt>
                <c:pt idx="5410">
                  <c:v>27.05</c:v>
                </c:pt>
                <c:pt idx="5411">
                  <c:v>27.055</c:v>
                </c:pt>
                <c:pt idx="5412">
                  <c:v>27.06</c:v>
                </c:pt>
                <c:pt idx="5413">
                  <c:v>27.065000000000001</c:v>
                </c:pt>
                <c:pt idx="5414">
                  <c:v>27.07</c:v>
                </c:pt>
                <c:pt idx="5415">
                  <c:v>27.0749999999999</c:v>
                </c:pt>
                <c:pt idx="5416">
                  <c:v>27.08</c:v>
                </c:pt>
                <c:pt idx="5417">
                  <c:v>27.085000000000001</c:v>
                </c:pt>
                <c:pt idx="5418">
                  <c:v>27.09</c:v>
                </c:pt>
                <c:pt idx="5419">
                  <c:v>27.094999999999899</c:v>
                </c:pt>
                <c:pt idx="5420">
                  <c:v>27.1</c:v>
                </c:pt>
                <c:pt idx="5421">
                  <c:v>27.105</c:v>
                </c:pt>
                <c:pt idx="5422">
                  <c:v>27.1099999999999</c:v>
                </c:pt>
                <c:pt idx="5423">
                  <c:v>27.114999999999998</c:v>
                </c:pt>
                <c:pt idx="5424">
                  <c:v>27.12</c:v>
                </c:pt>
                <c:pt idx="5425">
                  <c:v>27.125</c:v>
                </c:pt>
                <c:pt idx="5426">
                  <c:v>27.1299999999999</c:v>
                </c:pt>
                <c:pt idx="5427">
                  <c:v>27.135000000000002</c:v>
                </c:pt>
                <c:pt idx="5428">
                  <c:v>27.14</c:v>
                </c:pt>
                <c:pt idx="5429">
                  <c:v>27.145</c:v>
                </c:pt>
                <c:pt idx="5430">
                  <c:v>27.15</c:v>
                </c:pt>
                <c:pt idx="5431">
                  <c:v>27.155000000000001</c:v>
                </c:pt>
                <c:pt idx="5432">
                  <c:v>27.16</c:v>
                </c:pt>
                <c:pt idx="5433">
                  <c:v>27.1649999999999</c:v>
                </c:pt>
                <c:pt idx="5434">
                  <c:v>27.17</c:v>
                </c:pt>
                <c:pt idx="5435">
                  <c:v>27.175000000000001</c:v>
                </c:pt>
                <c:pt idx="5436">
                  <c:v>27.18</c:v>
                </c:pt>
                <c:pt idx="5437">
                  <c:v>27.184999999999999</c:v>
                </c:pt>
                <c:pt idx="5438">
                  <c:v>27.19</c:v>
                </c:pt>
                <c:pt idx="5439">
                  <c:v>27.195</c:v>
                </c:pt>
                <c:pt idx="5440">
                  <c:v>27.1999999999999</c:v>
                </c:pt>
                <c:pt idx="5441">
                  <c:v>27.204999999999998</c:v>
                </c:pt>
                <c:pt idx="5442">
                  <c:v>27.21</c:v>
                </c:pt>
                <c:pt idx="5443">
                  <c:v>27.215</c:v>
                </c:pt>
                <c:pt idx="5444">
                  <c:v>27.219999999999899</c:v>
                </c:pt>
                <c:pt idx="5445">
                  <c:v>27.225000000000001</c:v>
                </c:pt>
                <c:pt idx="5446">
                  <c:v>27.23</c:v>
                </c:pt>
                <c:pt idx="5447">
                  <c:v>27.2349999999999</c:v>
                </c:pt>
                <c:pt idx="5448">
                  <c:v>27.24</c:v>
                </c:pt>
                <c:pt idx="5449">
                  <c:v>27.245000000000001</c:v>
                </c:pt>
                <c:pt idx="5450">
                  <c:v>27.25</c:v>
                </c:pt>
                <c:pt idx="5451">
                  <c:v>27.2549999999999</c:v>
                </c:pt>
                <c:pt idx="5452">
                  <c:v>27.26</c:v>
                </c:pt>
                <c:pt idx="5453">
                  <c:v>27.265000000000001</c:v>
                </c:pt>
                <c:pt idx="5454">
                  <c:v>27.27</c:v>
                </c:pt>
                <c:pt idx="5455">
                  <c:v>27.274999999999999</c:v>
                </c:pt>
                <c:pt idx="5456">
                  <c:v>27.28</c:v>
                </c:pt>
                <c:pt idx="5457">
                  <c:v>27.285</c:v>
                </c:pt>
                <c:pt idx="5458">
                  <c:v>27.2899999999999</c:v>
                </c:pt>
                <c:pt idx="5459">
                  <c:v>27.295000000000002</c:v>
                </c:pt>
                <c:pt idx="5460">
                  <c:v>27.3</c:v>
                </c:pt>
                <c:pt idx="5461">
                  <c:v>27.305</c:v>
                </c:pt>
                <c:pt idx="5462">
                  <c:v>27.31</c:v>
                </c:pt>
                <c:pt idx="5463">
                  <c:v>27.315000000000001</c:v>
                </c:pt>
                <c:pt idx="5464">
                  <c:v>27.32</c:v>
                </c:pt>
                <c:pt idx="5465">
                  <c:v>27.3249999999999</c:v>
                </c:pt>
                <c:pt idx="5466">
                  <c:v>27.33</c:v>
                </c:pt>
                <c:pt idx="5467">
                  <c:v>27.335000000000001</c:v>
                </c:pt>
                <c:pt idx="5468">
                  <c:v>27.34</c:v>
                </c:pt>
                <c:pt idx="5469">
                  <c:v>27.344999999999899</c:v>
                </c:pt>
                <c:pt idx="5470">
                  <c:v>27.35</c:v>
                </c:pt>
                <c:pt idx="5471">
                  <c:v>27.355</c:v>
                </c:pt>
                <c:pt idx="5472">
                  <c:v>27.3599999999999</c:v>
                </c:pt>
                <c:pt idx="5473">
                  <c:v>27.364999999999998</c:v>
                </c:pt>
                <c:pt idx="5474">
                  <c:v>27.37</c:v>
                </c:pt>
                <c:pt idx="5475">
                  <c:v>27.375</c:v>
                </c:pt>
                <c:pt idx="5476">
                  <c:v>27.3799999999999</c:v>
                </c:pt>
                <c:pt idx="5477">
                  <c:v>27.385000000000002</c:v>
                </c:pt>
                <c:pt idx="5478">
                  <c:v>27.39</c:v>
                </c:pt>
                <c:pt idx="5479">
                  <c:v>27.395</c:v>
                </c:pt>
                <c:pt idx="5480">
                  <c:v>27.4</c:v>
                </c:pt>
                <c:pt idx="5481">
                  <c:v>27.405000000000001</c:v>
                </c:pt>
                <c:pt idx="5482">
                  <c:v>27.41</c:v>
                </c:pt>
                <c:pt idx="5483">
                  <c:v>27.4149999999999</c:v>
                </c:pt>
                <c:pt idx="5484">
                  <c:v>27.42</c:v>
                </c:pt>
                <c:pt idx="5485">
                  <c:v>27.425000000000001</c:v>
                </c:pt>
                <c:pt idx="5486">
                  <c:v>27.43</c:v>
                </c:pt>
                <c:pt idx="5487">
                  <c:v>27.434999999999999</c:v>
                </c:pt>
                <c:pt idx="5488">
                  <c:v>27.44</c:v>
                </c:pt>
                <c:pt idx="5489">
                  <c:v>27.445</c:v>
                </c:pt>
                <c:pt idx="5490">
                  <c:v>27.4499999999999</c:v>
                </c:pt>
                <c:pt idx="5491">
                  <c:v>27.454999999999998</c:v>
                </c:pt>
                <c:pt idx="5492">
                  <c:v>27.46</c:v>
                </c:pt>
                <c:pt idx="5493">
                  <c:v>27.465</c:v>
                </c:pt>
                <c:pt idx="5494">
                  <c:v>27.469999999999899</c:v>
                </c:pt>
                <c:pt idx="5495">
                  <c:v>27.475000000000001</c:v>
                </c:pt>
                <c:pt idx="5496">
                  <c:v>27.48</c:v>
                </c:pt>
                <c:pt idx="5497">
                  <c:v>27.4849999999999</c:v>
                </c:pt>
                <c:pt idx="5498">
                  <c:v>27.49</c:v>
                </c:pt>
                <c:pt idx="5499">
                  <c:v>27.495000000000001</c:v>
                </c:pt>
                <c:pt idx="5500">
                  <c:v>27.5</c:v>
                </c:pt>
                <c:pt idx="5501">
                  <c:v>27.5049999999999</c:v>
                </c:pt>
                <c:pt idx="5502">
                  <c:v>27.51</c:v>
                </c:pt>
                <c:pt idx="5503">
                  <c:v>27.515000000000001</c:v>
                </c:pt>
                <c:pt idx="5504">
                  <c:v>27.52</c:v>
                </c:pt>
                <c:pt idx="5505">
                  <c:v>27.524999999999999</c:v>
                </c:pt>
                <c:pt idx="5506">
                  <c:v>27.53</c:v>
                </c:pt>
                <c:pt idx="5507">
                  <c:v>27.535</c:v>
                </c:pt>
                <c:pt idx="5508">
                  <c:v>27.5399999999999</c:v>
                </c:pt>
                <c:pt idx="5509">
                  <c:v>27.545000000000002</c:v>
                </c:pt>
                <c:pt idx="5510">
                  <c:v>27.55</c:v>
                </c:pt>
                <c:pt idx="5511">
                  <c:v>27.555</c:v>
                </c:pt>
                <c:pt idx="5512">
                  <c:v>27.56</c:v>
                </c:pt>
                <c:pt idx="5513">
                  <c:v>27.565000000000001</c:v>
                </c:pt>
                <c:pt idx="5514">
                  <c:v>27.57</c:v>
                </c:pt>
                <c:pt idx="5515">
                  <c:v>27.5749999999999</c:v>
                </c:pt>
                <c:pt idx="5516">
                  <c:v>27.58</c:v>
                </c:pt>
                <c:pt idx="5517">
                  <c:v>27.585000000000001</c:v>
                </c:pt>
                <c:pt idx="5518">
                  <c:v>27.59</c:v>
                </c:pt>
                <c:pt idx="5519">
                  <c:v>27.594999999999899</c:v>
                </c:pt>
                <c:pt idx="5520">
                  <c:v>27.6</c:v>
                </c:pt>
                <c:pt idx="5521">
                  <c:v>27.605</c:v>
                </c:pt>
                <c:pt idx="5522">
                  <c:v>27.6099999999999</c:v>
                </c:pt>
                <c:pt idx="5523">
                  <c:v>27.614999999999998</c:v>
                </c:pt>
                <c:pt idx="5524">
                  <c:v>27.62</c:v>
                </c:pt>
                <c:pt idx="5525">
                  <c:v>27.625</c:v>
                </c:pt>
                <c:pt idx="5526">
                  <c:v>27.6299999999999</c:v>
                </c:pt>
                <c:pt idx="5527">
                  <c:v>27.635000000000002</c:v>
                </c:pt>
                <c:pt idx="5528">
                  <c:v>27.64</c:v>
                </c:pt>
                <c:pt idx="5529">
                  <c:v>27.645</c:v>
                </c:pt>
                <c:pt idx="5530">
                  <c:v>27.65</c:v>
                </c:pt>
                <c:pt idx="5531">
                  <c:v>27.655000000000001</c:v>
                </c:pt>
                <c:pt idx="5532">
                  <c:v>27.66</c:v>
                </c:pt>
                <c:pt idx="5533">
                  <c:v>27.6649999999999</c:v>
                </c:pt>
                <c:pt idx="5534">
                  <c:v>27.67</c:v>
                </c:pt>
                <c:pt idx="5535">
                  <c:v>27.675000000000001</c:v>
                </c:pt>
                <c:pt idx="5536">
                  <c:v>27.68</c:v>
                </c:pt>
                <c:pt idx="5537">
                  <c:v>27.684999999999999</c:v>
                </c:pt>
                <c:pt idx="5538">
                  <c:v>27.69</c:v>
                </c:pt>
                <c:pt idx="5539">
                  <c:v>27.695</c:v>
                </c:pt>
                <c:pt idx="5540">
                  <c:v>27.6999999999999</c:v>
                </c:pt>
                <c:pt idx="5541">
                  <c:v>27.704999999999998</c:v>
                </c:pt>
                <c:pt idx="5542">
                  <c:v>27.71</c:v>
                </c:pt>
                <c:pt idx="5543">
                  <c:v>27.715</c:v>
                </c:pt>
                <c:pt idx="5544">
                  <c:v>27.719999999999899</c:v>
                </c:pt>
                <c:pt idx="5545">
                  <c:v>27.725000000000001</c:v>
                </c:pt>
                <c:pt idx="5546">
                  <c:v>27.73</c:v>
                </c:pt>
                <c:pt idx="5547">
                  <c:v>27.7349999999999</c:v>
                </c:pt>
                <c:pt idx="5548">
                  <c:v>27.74</c:v>
                </c:pt>
                <c:pt idx="5549">
                  <c:v>27.745000000000001</c:v>
                </c:pt>
                <c:pt idx="5550">
                  <c:v>27.75</c:v>
                </c:pt>
                <c:pt idx="5551">
                  <c:v>27.7549999999999</c:v>
                </c:pt>
                <c:pt idx="5552">
                  <c:v>27.76</c:v>
                </c:pt>
                <c:pt idx="5553">
                  <c:v>27.765000000000001</c:v>
                </c:pt>
                <c:pt idx="5554">
                  <c:v>27.77</c:v>
                </c:pt>
                <c:pt idx="5555">
                  <c:v>27.774999999999999</c:v>
                </c:pt>
                <c:pt idx="5556">
                  <c:v>27.78</c:v>
                </c:pt>
                <c:pt idx="5557">
                  <c:v>27.785</c:v>
                </c:pt>
                <c:pt idx="5558">
                  <c:v>27.7899999999999</c:v>
                </c:pt>
                <c:pt idx="5559">
                  <c:v>27.795000000000002</c:v>
                </c:pt>
                <c:pt idx="5560">
                  <c:v>27.8</c:v>
                </c:pt>
                <c:pt idx="5561">
                  <c:v>27.805</c:v>
                </c:pt>
                <c:pt idx="5562">
                  <c:v>27.81</c:v>
                </c:pt>
                <c:pt idx="5563">
                  <c:v>27.815000000000001</c:v>
                </c:pt>
                <c:pt idx="5564">
                  <c:v>27.82</c:v>
                </c:pt>
                <c:pt idx="5565">
                  <c:v>27.8249999999999</c:v>
                </c:pt>
                <c:pt idx="5566">
                  <c:v>27.83</c:v>
                </c:pt>
                <c:pt idx="5567">
                  <c:v>27.835000000000001</c:v>
                </c:pt>
                <c:pt idx="5568">
                  <c:v>27.84</c:v>
                </c:pt>
                <c:pt idx="5569">
                  <c:v>27.844999999999899</c:v>
                </c:pt>
                <c:pt idx="5570">
                  <c:v>27.85</c:v>
                </c:pt>
                <c:pt idx="5571">
                  <c:v>27.855</c:v>
                </c:pt>
                <c:pt idx="5572">
                  <c:v>27.8599999999999</c:v>
                </c:pt>
                <c:pt idx="5573">
                  <c:v>27.864999999999998</c:v>
                </c:pt>
                <c:pt idx="5574">
                  <c:v>27.87</c:v>
                </c:pt>
                <c:pt idx="5575">
                  <c:v>27.875</c:v>
                </c:pt>
                <c:pt idx="5576">
                  <c:v>27.8799999999999</c:v>
                </c:pt>
                <c:pt idx="5577">
                  <c:v>27.885000000000002</c:v>
                </c:pt>
                <c:pt idx="5578">
                  <c:v>27.89</c:v>
                </c:pt>
                <c:pt idx="5579">
                  <c:v>27.895</c:v>
                </c:pt>
                <c:pt idx="5580">
                  <c:v>27.9</c:v>
                </c:pt>
                <c:pt idx="5581">
                  <c:v>27.905000000000001</c:v>
                </c:pt>
                <c:pt idx="5582">
                  <c:v>27.91</c:v>
                </c:pt>
                <c:pt idx="5583">
                  <c:v>27.9149999999999</c:v>
                </c:pt>
                <c:pt idx="5584">
                  <c:v>27.92</c:v>
                </c:pt>
                <c:pt idx="5585">
                  <c:v>27.925000000000001</c:v>
                </c:pt>
                <c:pt idx="5586">
                  <c:v>27.93</c:v>
                </c:pt>
                <c:pt idx="5587">
                  <c:v>27.934999999999999</c:v>
                </c:pt>
                <c:pt idx="5588">
                  <c:v>27.94</c:v>
                </c:pt>
                <c:pt idx="5589">
                  <c:v>27.945</c:v>
                </c:pt>
                <c:pt idx="5590">
                  <c:v>27.9499999999999</c:v>
                </c:pt>
                <c:pt idx="5591">
                  <c:v>27.954999999999998</c:v>
                </c:pt>
                <c:pt idx="5592">
                  <c:v>27.96</c:v>
                </c:pt>
                <c:pt idx="5593">
                  <c:v>27.965</c:v>
                </c:pt>
                <c:pt idx="5594">
                  <c:v>27.969999999999899</c:v>
                </c:pt>
                <c:pt idx="5595">
                  <c:v>27.975000000000001</c:v>
                </c:pt>
                <c:pt idx="5596">
                  <c:v>27.98</c:v>
                </c:pt>
                <c:pt idx="5597">
                  <c:v>27.9849999999999</c:v>
                </c:pt>
                <c:pt idx="5598">
                  <c:v>27.99</c:v>
                </c:pt>
                <c:pt idx="5599">
                  <c:v>27.995000000000001</c:v>
                </c:pt>
                <c:pt idx="5600">
                  <c:v>28</c:v>
                </c:pt>
                <c:pt idx="5601">
                  <c:v>28.0049999999999</c:v>
                </c:pt>
                <c:pt idx="5602">
                  <c:v>28.01</c:v>
                </c:pt>
                <c:pt idx="5603">
                  <c:v>28.015000000000001</c:v>
                </c:pt>
                <c:pt idx="5604">
                  <c:v>28.02</c:v>
                </c:pt>
                <c:pt idx="5605">
                  <c:v>28.024999999999999</c:v>
                </c:pt>
                <c:pt idx="5606">
                  <c:v>28.03</c:v>
                </c:pt>
                <c:pt idx="5607">
                  <c:v>28.035</c:v>
                </c:pt>
                <c:pt idx="5608">
                  <c:v>28.0399999999999</c:v>
                </c:pt>
                <c:pt idx="5609">
                  <c:v>28.045000000000002</c:v>
                </c:pt>
                <c:pt idx="5610">
                  <c:v>28.05</c:v>
                </c:pt>
                <c:pt idx="5611">
                  <c:v>28.055</c:v>
                </c:pt>
                <c:pt idx="5612">
                  <c:v>28.06</c:v>
                </c:pt>
                <c:pt idx="5613">
                  <c:v>28.065000000000001</c:v>
                </c:pt>
                <c:pt idx="5614">
                  <c:v>28.07</c:v>
                </c:pt>
                <c:pt idx="5615">
                  <c:v>28.0749999999999</c:v>
                </c:pt>
                <c:pt idx="5616">
                  <c:v>28.08</c:v>
                </c:pt>
                <c:pt idx="5617">
                  <c:v>28.085000000000001</c:v>
                </c:pt>
                <c:pt idx="5618">
                  <c:v>28.09</c:v>
                </c:pt>
                <c:pt idx="5619">
                  <c:v>28.094999999999899</c:v>
                </c:pt>
                <c:pt idx="5620">
                  <c:v>28.1</c:v>
                </c:pt>
                <c:pt idx="5621">
                  <c:v>28.105</c:v>
                </c:pt>
                <c:pt idx="5622">
                  <c:v>28.1099999999999</c:v>
                </c:pt>
                <c:pt idx="5623">
                  <c:v>28.114999999999998</c:v>
                </c:pt>
                <c:pt idx="5624">
                  <c:v>28.12</c:v>
                </c:pt>
                <c:pt idx="5625">
                  <c:v>28.125</c:v>
                </c:pt>
                <c:pt idx="5626">
                  <c:v>28.1299999999999</c:v>
                </c:pt>
                <c:pt idx="5627">
                  <c:v>28.135000000000002</c:v>
                </c:pt>
                <c:pt idx="5628">
                  <c:v>28.14</c:v>
                </c:pt>
                <c:pt idx="5629">
                  <c:v>28.145</c:v>
                </c:pt>
                <c:pt idx="5630">
                  <c:v>28.15</c:v>
                </c:pt>
                <c:pt idx="5631">
                  <c:v>28.155000000000001</c:v>
                </c:pt>
                <c:pt idx="5632">
                  <c:v>28.16</c:v>
                </c:pt>
                <c:pt idx="5633">
                  <c:v>28.1649999999999</c:v>
                </c:pt>
                <c:pt idx="5634">
                  <c:v>28.17</c:v>
                </c:pt>
                <c:pt idx="5635">
                  <c:v>28.175000000000001</c:v>
                </c:pt>
                <c:pt idx="5636">
                  <c:v>28.18</c:v>
                </c:pt>
                <c:pt idx="5637">
                  <c:v>28.184999999999999</c:v>
                </c:pt>
                <c:pt idx="5638">
                  <c:v>28.19</c:v>
                </c:pt>
                <c:pt idx="5639">
                  <c:v>28.195</c:v>
                </c:pt>
                <c:pt idx="5640">
                  <c:v>28.1999999999999</c:v>
                </c:pt>
                <c:pt idx="5641">
                  <c:v>28.204999999999998</c:v>
                </c:pt>
                <c:pt idx="5642">
                  <c:v>28.21</c:v>
                </c:pt>
                <c:pt idx="5643">
                  <c:v>28.215</c:v>
                </c:pt>
                <c:pt idx="5644">
                  <c:v>28.219999999999899</c:v>
                </c:pt>
                <c:pt idx="5645">
                  <c:v>28.225000000000001</c:v>
                </c:pt>
                <c:pt idx="5646">
                  <c:v>28.23</c:v>
                </c:pt>
                <c:pt idx="5647">
                  <c:v>28.2349999999999</c:v>
                </c:pt>
                <c:pt idx="5648">
                  <c:v>28.24</c:v>
                </c:pt>
                <c:pt idx="5649">
                  <c:v>28.245000000000001</c:v>
                </c:pt>
                <c:pt idx="5650">
                  <c:v>28.25</c:v>
                </c:pt>
                <c:pt idx="5651">
                  <c:v>28.2549999999999</c:v>
                </c:pt>
                <c:pt idx="5652">
                  <c:v>28.26</c:v>
                </c:pt>
                <c:pt idx="5653">
                  <c:v>28.265000000000001</c:v>
                </c:pt>
                <c:pt idx="5654">
                  <c:v>28.27</c:v>
                </c:pt>
                <c:pt idx="5655">
                  <c:v>28.274999999999999</c:v>
                </c:pt>
                <c:pt idx="5656">
                  <c:v>28.28</c:v>
                </c:pt>
                <c:pt idx="5657">
                  <c:v>28.285</c:v>
                </c:pt>
                <c:pt idx="5658">
                  <c:v>28.2899999999999</c:v>
                </c:pt>
                <c:pt idx="5659">
                  <c:v>28.295000000000002</c:v>
                </c:pt>
                <c:pt idx="5660">
                  <c:v>28.3</c:v>
                </c:pt>
                <c:pt idx="5661">
                  <c:v>28.305</c:v>
                </c:pt>
                <c:pt idx="5662">
                  <c:v>28.31</c:v>
                </c:pt>
                <c:pt idx="5663">
                  <c:v>28.315000000000001</c:v>
                </c:pt>
                <c:pt idx="5664">
                  <c:v>28.32</c:v>
                </c:pt>
                <c:pt idx="5665">
                  <c:v>28.3249999999999</c:v>
                </c:pt>
                <c:pt idx="5666">
                  <c:v>28.33</c:v>
                </c:pt>
                <c:pt idx="5667">
                  <c:v>28.335000000000001</c:v>
                </c:pt>
                <c:pt idx="5668">
                  <c:v>28.34</c:v>
                </c:pt>
                <c:pt idx="5669">
                  <c:v>28.344999999999899</c:v>
                </c:pt>
                <c:pt idx="5670">
                  <c:v>28.35</c:v>
                </c:pt>
                <c:pt idx="5671">
                  <c:v>28.355</c:v>
                </c:pt>
                <c:pt idx="5672">
                  <c:v>28.3599999999999</c:v>
                </c:pt>
                <c:pt idx="5673">
                  <c:v>28.364999999999998</c:v>
                </c:pt>
                <c:pt idx="5674">
                  <c:v>28.37</c:v>
                </c:pt>
                <c:pt idx="5675">
                  <c:v>28.375</c:v>
                </c:pt>
                <c:pt idx="5676">
                  <c:v>28.3799999999999</c:v>
                </c:pt>
                <c:pt idx="5677">
                  <c:v>28.385000000000002</c:v>
                </c:pt>
                <c:pt idx="5678">
                  <c:v>28.39</c:v>
                </c:pt>
                <c:pt idx="5679">
                  <c:v>28.395</c:v>
                </c:pt>
                <c:pt idx="5680">
                  <c:v>28.4</c:v>
                </c:pt>
                <c:pt idx="5681">
                  <c:v>28.405000000000001</c:v>
                </c:pt>
                <c:pt idx="5682">
                  <c:v>28.41</c:v>
                </c:pt>
                <c:pt idx="5683">
                  <c:v>28.4149999999999</c:v>
                </c:pt>
                <c:pt idx="5684">
                  <c:v>28.42</c:v>
                </c:pt>
                <c:pt idx="5685">
                  <c:v>28.425000000000001</c:v>
                </c:pt>
                <c:pt idx="5686">
                  <c:v>28.43</c:v>
                </c:pt>
                <c:pt idx="5687">
                  <c:v>28.434999999999999</c:v>
                </c:pt>
                <c:pt idx="5688">
                  <c:v>28.44</c:v>
                </c:pt>
                <c:pt idx="5689">
                  <c:v>28.445</c:v>
                </c:pt>
                <c:pt idx="5690">
                  <c:v>28.4499999999999</c:v>
                </c:pt>
                <c:pt idx="5691">
                  <c:v>28.454999999999998</c:v>
                </c:pt>
                <c:pt idx="5692">
                  <c:v>28.46</c:v>
                </c:pt>
                <c:pt idx="5693">
                  <c:v>28.465</c:v>
                </c:pt>
                <c:pt idx="5694">
                  <c:v>28.469999999999899</c:v>
                </c:pt>
                <c:pt idx="5695">
                  <c:v>28.475000000000001</c:v>
                </c:pt>
                <c:pt idx="5696">
                  <c:v>28.48</c:v>
                </c:pt>
                <c:pt idx="5697">
                  <c:v>28.4849999999999</c:v>
                </c:pt>
                <c:pt idx="5698">
                  <c:v>28.49</c:v>
                </c:pt>
                <c:pt idx="5699">
                  <c:v>28.495000000000001</c:v>
                </c:pt>
                <c:pt idx="5700">
                  <c:v>28.5</c:v>
                </c:pt>
                <c:pt idx="5701">
                  <c:v>28.5049999999999</c:v>
                </c:pt>
                <c:pt idx="5702">
                  <c:v>28.51</c:v>
                </c:pt>
                <c:pt idx="5703">
                  <c:v>28.515000000000001</c:v>
                </c:pt>
                <c:pt idx="5704">
                  <c:v>28.52</c:v>
                </c:pt>
                <c:pt idx="5705">
                  <c:v>28.524999999999999</c:v>
                </c:pt>
                <c:pt idx="5706">
                  <c:v>28.53</c:v>
                </c:pt>
                <c:pt idx="5707">
                  <c:v>28.535</c:v>
                </c:pt>
                <c:pt idx="5708">
                  <c:v>28.5399999999999</c:v>
                </c:pt>
                <c:pt idx="5709">
                  <c:v>28.545000000000002</c:v>
                </c:pt>
                <c:pt idx="5710">
                  <c:v>28.55</c:v>
                </c:pt>
                <c:pt idx="5711">
                  <c:v>28.555</c:v>
                </c:pt>
                <c:pt idx="5712">
                  <c:v>28.56</c:v>
                </c:pt>
                <c:pt idx="5713">
                  <c:v>28.565000000000001</c:v>
                </c:pt>
                <c:pt idx="5714">
                  <c:v>28.57</c:v>
                </c:pt>
                <c:pt idx="5715">
                  <c:v>28.5749999999999</c:v>
                </c:pt>
                <c:pt idx="5716">
                  <c:v>28.58</c:v>
                </c:pt>
                <c:pt idx="5717">
                  <c:v>28.585000000000001</c:v>
                </c:pt>
                <c:pt idx="5718">
                  <c:v>28.59</c:v>
                </c:pt>
                <c:pt idx="5719">
                  <c:v>28.594999999999899</c:v>
                </c:pt>
                <c:pt idx="5720">
                  <c:v>28.6</c:v>
                </c:pt>
                <c:pt idx="5721">
                  <c:v>28.605</c:v>
                </c:pt>
                <c:pt idx="5722">
                  <c:v>28.6099999999999</c:v>
                </c:pt>
                <c:pt idx="5723">
                  <c:v>28.614999999999998</c:v>
                </c:pt>
                <c:pt idx="5724">
                  <c:v>28.62</c:v>
                </c:pt>
                <c:pt idx="5725">
                  <c:v>28.625</c:v>
                </c:pt>
                <c:pt idx="5726">
                  <c:v>28.6299999999999</c:v>
                </c:pt>
                <c:pt idx="5727">
                  <c:v>28.635000000000002</c:v>
                </c:pt>
                <c:pt idx="5728">
                  <c:v>28.64</c:v>
                </c:pt>
                <c:pt idx="5729">
                  <c:v>28.645</c:v>
                </c:pt>
                <c:pt idx="5730">
                  <c:v>28.65</c:v>
                </c:pt>
                <c:pt idx="5731">
                  <c:v>28.655000000000001</c:v>
                </c:pt>
                <c:pt idx="5732">
                  <c:v>28.66</c:v>
                </c:pt>
                <c:pt idx="5733">
                  <c:v>28.6649999999999</c:v>
                </c:pt>
                <c:pt idx="5734">
                  <c:v>28.67</c:v>
                </c:pt>
                <c:pt idx="5735">
                  <c:v>28.675000000000001</c:v>
                </c:pt>
                <c:pt idx="5736">
                  <c:v>28.68</c:v>
                </c:pt>
                <c:pt idx="5737">
                  <c:v>28.684999999999999</c:v>
                </c:pt>
                <c:pt idx="5738">
                  <c:v>28.69</c:v>
                </c:pt>
                <c:pt idx="5739">
                  <c:v>28.695</c:v>
                </c:pt>
                <c:pt idx="5740">
                  <c:v>28.6999999999999</c:v>
                </c:pt>
                <c:pt idx="5741">
                  <c:v>28.704999999999998</c:v>
                </c:pt>
                <c:pt idx="5742">
                  <c:v>28.71</c:v>
                </c:pt>
                <c:pt idx="5743">
                  <c:v>28.715</c:v>
                </c:pt>
                <c:pt idx="5744">
                  <c:v>28.719999999999899</c:v>
                </c:pt>
                <c:pt idx="5745">
                  <c:v>28.725000000000001</c:v>
                </c:pt>
                <c:pt idx="5746">
                  <c:v>28.73</c:v>
                </c:pt>
                <c:pt idx="5747">
                  <c:v>28.7349999999999</c:v>
                </c:pt>
                <c:pt idx="5748">
                  <c:v>28.74</c:v>
                </c:pt>
                <c:pt idx="5749">
                  <c:v>28.745000000000001</c:v>
                </c:pt>
                <c:pt idx="5750">
                  <c:v>28.75</c:v>
                </c:pt>
                <c:pt idx="5751">
                  <c:v>28.7549999999999</c:v>
                </c:pt>
                <c:pt idx="5752">
                  <c:v>28.76</c:v>
                </c:pt>
                <c:pt idx="5753">
                  <c:v>28.765000000000001</c:v>
                </c:pt>
                <c:pt idx="5754">
                  <c:v>28.77</c:v>
                </c:pt>
                <c:pt idx="5755">
                  <c:v>28.774999999999999</c:v>
                </c:pt>
                <c:pt idx="5756">
                  <c:v>28.78</c:v>
                </c:pt>
                <c:pt idx="5757">
                  <c:v>28.785</c:v>
                </c:pt>
                <c:pt idx="5758">
                  <c:v>28.7899999999999</c:v>
                </c:pt>
                <c:pt idx="5759">
                  <c:v>28.795000000000002</c:v>
                </c:pt>
                <c:pt idx="5760">
                  <c:v>28.8</c:v>
                </c:pt>
                <c:pt idx="5761">
                  <c:v>28.805</c:v>
                </c:pt>
                <c:pt idx="5762">
                  <c:v>28.81</c:v>
                </c:pt>
                <c:pt idx="5763">
                  <c:v>28.815000000000001</c:v>
                </c:pt>
                <c:pt idx="5764">
                  <c:v>28.82</c:v>
                </c:pt>
                <c:pt idx="5765">
                  <c:v>28.8249999999999</c:v>
                </c:pt>
                <c:pt idx="5766">
                  <c:v>28.83</c:v>
                </c:pt>
                <c:pt idx="5767">
                  <c:v>28.835000000000001</c:v>
                </c:pt>
                <c:pt idx="5768">
                  <c:v>28.84</c:v>
                </c:pt>
                <c:pt idx="5769">
                  <c:v>28.844999999999899</c:v>
                </c:pt>
                <c:pt idx="5770">
                  <c:v>28.85</c:v>
                </c:pt>
                <c:pt idx="5771">
                  <c:v>28.855</c:v>
                </c:pt>
                <c:pt idx="5772">
                  <c:v>28.8599999999999</c:v>
                </c:pt>
                <c:pt idx="5773">
                  <c:v>28.864999999999998</c:v>
                </c:pt>
                <c:pt idx="5774">
                  <c:v>28.87</c:v>
                </c:pt>
                <c:pt idx="5775">
                  <c:v>28.875</c:v>
                </c:pt>
                <c:pt idx="5776">
                  <c:v>28.8799999999999</c:v>
                </c:pt>
                <c:pt idx="5777">
                  <c:v>28.885000000000002</c:v>
                </c:pt>
                <c:pt idx="5778">
                  <c:v>28.89</c:v>
                </c:pt>
                <c:pt idx="5779">
                  <c:v>28.895</c:v>
                </c:pt>
                <c:pt idx="5780">
                  <c:v>28.9</c:v>
                </c:pt>
                <c:pt idx="5781">
                  <c:v>28.905000000000001</c:v>
                </c:pt>
                <c:pt idx="5782">
                  <c:v>28.91</c:v>
                </c:pt>
                <c:pt idx="5783">
                  <c:v>28.9149999999999</c:v>
                </c:pt>
                <c:pt idx="5784">
                  <c:v>28.92</c:v>
                </c:pt>
                <c:pt idx="5785">
                  <c:v>28.925000000000001</c:v>
                </c:pt>
                <c:pt idx="5786">
                  <c:v>28.93</c:v>
                </c:pt>
                <c:pt idx="5787">
                  <c:v>28.934999999999999</c:v>
                </c:pt>
                <c:pt idx="5788">
                  <c:v>28.94</c:v>
                </c:pt>
                <c:pt idx="5789">
                  <c:v>28.945</c:v>
                </c:pt>
                <c:pt idx="5790">
                  <c:v>28.9499999999999</c:v>
                </c:pt>
                <c:pt idx="5791">
                  <c:v>28.954999999999998</c:v>
                </c:pt>
                <c:pt idx="5792">
                  <c:v>28.96</c:v>
                </c:pt>
                <c:pt idx="5793">
                  <c:v>28.965</c:v>
                </c:pt>
                <c:pt idx="5794">
                  <c:v>28.969999999999899</c:v>
                </c:pt>
                <c:pt idx="5795">
                  <c:v>28.975000000000001</c:v>
                </c:pt>
                <c:pt idx="5796">
                  <c:v>28.98</c:v>
                </c:pt>
                <c:pt idx="5797">
                  <c:v>28.9849999999999</c:v>
                </c:pt>
                <c:pt idx="5798">
                  <c:v>28.99</c:v>
                </c:pt>
                <c:pt idx="5799">
                  <c:v>28.995000000000001</c:v>
                </c:pt>
                <c:pt idx="5800">
                  <c:v>29</c:v>
                </c:pt>
                <c:pt idx="5801">
                  <c:v>29.0049999999999</c:v>
                </c:pt>
                <c:pt idx="5802">
                  <c:v>29.01</c:v>
                </c:pt>
                <c:pt idx="5803">
                  <c:v>29.015000000000001</c:v>
                </c:pt>
                <c:pt idx="5804">
                  <c:v>29.02</c:v>
                </c:pt>
                <c:pt idx="5805">
                  <c:v>29.024999999999999</c:v>
                </c:pt>
                <c:pt idx="5806">
                  <c:v>29.03</c:v>
                </c:pt>
                <c:pt idx="5807">
                  <c:v>29.035</c:v>
                </c:pt>
                <c:pt idx="5808">
                  <c:v>29.0399999999999</c:v>
                </c:pt>
                <c:pt idx="5809">
                  <c:v>29.045000000000002</c:v>
                </c:pt>
                <c:pt idx="5810">
                  <c:v>29.05</c:v>
                </c:pt>
                <c:pt idx="5811">
                  <c:v>29.055</c:v>
                </c:pt>
                <c:pt idx="5812">
                  <c:v>29.06</c:v>
                </c:pt>
                <c:pt idx="5813">
                  <c:v>29.065000000000001</c:v>
                </c:pt>
                <c:pt idx="5814">
                  <c:v>29.07</c:v>
                </c:pt>
                <c:pt idx="5815">
                  <c:v>29.0749999999999</c:v>
                </c:pt>
                <c:pt idx="5816">
                  <c:v>29.08</c:v>
                </c:pt>
                <c:pt idx="5817">
                  <c:v>29.085000000000001</c:v>
                </c:pt>
                <c:pt idx="5818">
                  <c:v>29.09</c:v>
                </c:pt>
                <c:pt idx="5819">
                  <c:v>29.094999999999899</c:v>
                </c:pt>
                <c:pt idx="5820">
                  <c:v>29.1</c:v>
                </c:pt>
                <c:pt idx="5821">
                  <c:v>29.105</c:v>
                </c:pt>
                <c:pt idx="5822">
                  <c:v>29.1099999999999</c:v>
                </c:pt>
                <c:pt idx="5823">
                  <c:v>29.114999999999998</c:v>
                </c:pt>
                <c:pt idx="5824">
                  <c:v>29.12</c:v>
                </c:pt>
                <c:pt idx="5825">
                  <c:v>29.125</c:v>
                </c:pt>
                <c:pt idx="5826">
                  <c:v>29.1299999999999</c:v>
                </c:pt>
                <c:pt idx="5827">
                  <c:v>29.135000000000002</c:v>
                </c:pt>
                <c:pt idx="5828">
                  <c:v>29.14</c:v>
                </c:pt>
                <c:pt idx="5829">
                  <c:v>29.145</c:v>
                </c:pt>
                <c:pt idx="5830">
                  <c:v>29.15</c:v>
                </c:pt>
                <c:pt idx="5831">
                  <c:v>29.155000000000001</c:v>
                </c:pt>
                <c:pt idx="5832">
                  <c:v>29.16</c:v>
                </c:pt>
                <c:pt idx="5833">
                  <c:v>29.1649999999999</c:v>
                </c:pt>
                <c:pt idx="5834">
                  <c:v>29.17</c:v>
                </c:pt>
                <c:pt idx="5835">
                  <c:v>29.175000000000001</c:v>
                </c:pt>
                <c:pt idx="5836">
                  <c:v>29.18</c:v>
                </c:pt>
                <c:pt idx="5837">
                  <c:v>29.184999999999999</c:v>
                </c:pt>
                <c:pt idx="5838">
                  <c:v>29.19</c:v>
                </c:pt>
                <c:pt idx="5839">
                  <c:v>29.195</c:v>
                </c:pt>
                <c:pt idx="5840">
                  <c:v>29.1999999999999</c:v>
                </c:pt>
                <c:pt idx="5841">
                  <c:v>29.204999999999998</c:v>
                </c:pt>
                <c:pt idx="5842">
                  <c:v>29.21</c:v>
                </c:pt>
                <c:pt idx="5843">
                  <c:v>29.215</c:v>
                </c:pt>
                <c:pt idx="5844">
                  <c:v>29.219999999999899</c:v>
                </c:pt>
                <c:pt idx="5845">
                  <c:v>29.225000000000001</c:v>
                </c:pt>
                <c:pt idx="5846">
                  <c:v>29.23</c:v>
                </c:pt>
                <c:pt idx="5847">
                  <c:v>29.2349999999999</c:v>
                </c:pt>
                <c:pt idx="5848">
                  <c:v>29.24</c:v>
                </c:pt>
                <c:pt idx="5849">
                  <c:v>29.245000000000001</c:v>
                </c:pt>
                <c:pt idx="5850">
                  <c:v>29.25</c:v>
                </c:pt>
                <c:pt idx="5851">
                  <c:v>29.2549999999999</c:v>
                </c:pt>
                <c:pt idx="5852">
                  <c:v>29.26</c:v>
                </c:pt>
                <c:pt idx="5853">
                  <c:v>29.265000000000001</c:v>
                </c:pt>
                <c:pt idx="5854">
                  <c:v>29.27</c:v>
                </c:pt>
                <c:pt idx="5855">
                  <c:v>29.274999999999999</c:v>
                </c:pt>
                <c:pt idx="5856">
                  <c:v>29.28</c:v>
                </c:pt>
                <c:pt idx="5857">
                  <c:v>29.285</c:v>
                </c:pt>
                <c:pt idx="5858">
                  <c:v>29.2899999999999</c:v>
                </c:pt>
                <c:pt idx="5859">
                  <c:v>29.295000000000002</c:v>
                </c:pt>
                <c:pt idx="5860">
                  <c:v>29.3</c:v>
                </c:pt>
                <c:pt idx="5861">
                  <c:v>29.305</c:v>
                </c:pt>
                <c:pt idx="5862">
                  <c:v>29.31</c:v>
                </c:pt>
                <c:pt idx="5863">
                  <c:v>29.315000000000001</c:v>
                </c:pt>
                <c:pt idx="5864">
                  <c:v>29.32</c:v>
                </c:pt>
                <c:pt idx="5865">
                  <c:v>29.3249999999999</c:v>
                </c:pt>
                <c:pt idx="5866">
                  <c:v>29.33</c:v>
                </c:pt>
                <c:pt idx="5867">
                  <c:v>29.335000000000001</c:v>
                </c:pt>
                <c:pt idx="5868">
                  <c:v>29.34</c:v>
                </c:pt>
                <c:pt idx="5869">
                  <c:v>29.344999999999899</c:v>
                </c:pt>
                <c:pt idx="5870">
                  <c:v>29.35</c:v>
                </c:pt>
                <c:pt idx="5871">
                  <c:v>29.355</c:v>
                </c:pt>
                <c:pt idx="5872">
                  <c:v>29.3599999999999</c:v>
                </c:pt>
                <c:pt idx="5873">
                  <c:v>29.364999999999998</c:v>
                </c:pt>
                <c:pt idx="5874">
                  <c:v>29.37</c:v>
                </c:pt>
                <c:pt idx="5875">
                  <c:v>29.375</c:v>
                </c:pt>
                <c:pt idx="5876">
                  <c:v>29.3799999999999</c:v>
                </c:pt>
                <c:pt idx="5877">
                  <c:v>29.385000000000002</c:v>
                </c:pt>
                <c:pt idx="5878">
                  <c:v>29.39</c:v>
                </c:pt>
                <c:pt idx="5879">
                  <c:v>29.395</c:v>
                </c:pt>
                <c:pt idx="5880">
                  <c:v>29.4</c:v>
                </c:pt>
                <c:pt idx="5881">
                  <c:v>29.405000000000001</c:v>
                </c:pt>
                <c:pt idx="5882">
                  <c:v>29.41</c:v>
                </c:pt>
                <c:pt idx="5883">
                  <c:v>29.4149999999999</c:v>
                </c:pt>
                <c:pt idx="5884">
                  <c:v>29.42</c:v>
                </c:pt>
                <c:pt idx="5885">
                  <c:v>29.425000000000001</c:v>
                </c:pt>
                <c:pt idx="5886">
                  <c:v>29.43</c:v>
                </c:pt>
                <c:pt idx="5887">
                  <c:v>29.434999999999999</c:v>
                </c:pt>
                <c:pt idx="5888">
                  <c:v>29.44</c:v>
                </c:pt>
                <c:pt idx="5889">
                  <c:v>29.445</c:v>
                </c:pt>
                <c:pt idx="5890">
                  <c:v>29.4499999999999</c:v>
                </c:pt>
                <c:pt idx="5891">
                  <c:v>29.454999999999998</c:v>
                </c:pt>
                <c:pt idx="5892">
                  <c:v>29.46</c:v>
                </c:pt>
                <c:pt idx="5893">
                  <c:v>29.465</c:v>
                </c:pt>
                <c:pt idx="5894">
                  <c:v>29.469999999999899</c:v>
                </c:pt>
                <c:pt idx="5895">
                  <c:v>29.475000000000001</c:v>
                </c:pt>
                <c:pt idx="5896">
                  <c:v>29.48</c:v>
                </c:pt>
                <c:pt idx="5897">
                  <c:v>29.4849999999999</c:v>
                </c:pt>
                <c:pt idx="5898">
                  <c:v>29.49</c:v>
                </c:pt>
                <c:pt idx="5899">
                  <c:v>29.495000000000001</c:v>
                </c:pt>
                <c:pt idx="5900">
                  <c:v>29.5</c:v>
                </c:pt>
                <c:pt idx="5901">
                  <c:v>29.5049999999999</c:v>
                </c:pt>
                <c:pt idx="5902">
                  <c:v>29.51</c:v>
                </c:pt>
                <c:pt idx="5903">
                  <c:v>29.515000000000001</c:v>
                </c:pt>
                <c:pt idx="5904">
                  <c:v>29.52</c:v>
                </c:pt>
                <c:pt idx="5905">
                  <c:v>29.524999999999999</c:v>
                </c:pt>
                <c:pt idx="5906">
                  <c:v>29.53</c:v>
                </c:pt>
                <c:pt idx="5907">
                  <c:v>29.535</c:v>
                </c:pt>
                <c:pt idx="5908">
                  <c:v>29.5399999999999</c:v>
                </c:pt>
                <c:pt idx="5909">
                  <c:v>29.545000000000002</c:v>
                </c:pt>
                <c:pt idx="5910">
                  <c:v>29.55</c:v>
                </c:pt>
                <c:pt idx="5911">
                  <c:v>29.555</c:v>
                </c:pt>
                <c:pt idx="5912">
                  <c:v>29.56</c:v>
                </c:pt>
                <c:pt idx="5913">
                  <c:v>29.565000000000001</c:v>
                </c:pt>
                <c:pt idx="5914">
                  <c:v>29.57</c:v>
                </c:pt>
                <c:pt idx="5915">
                  <c:v>29.5749999999999</c:v>
                </c:pt>
                <c:pt idx="5916">
                  <c:v>29.58</c:v>
                </c:pt>
                <c:pt idx="5917">
                  <c:v>29.585000000000001</c:v>
                </c:pt>
                <c:pt idx="5918">
                  <c:v>29.59</c:v>
                </c:pt>
                <c:pt idx="5919">
                  <c:v>29.594999999999899</c:v>
                </c:pt>
                <c:pt idx="5920">
                  <c:v>29.6</c:v>
                </c:pt>
                <c:pt idx="5921">
                  <c:v>29.605</c:v>
                </c:pt>
                <c:pt idx="5922">
                  <c:v>29.6099999999999</c:v>
                </c:pt>
                <c:pt idx="5923">
                  <c:v>29.614999999999998</c:v>
                </c:pt>
                <c:pt idx="5924">
                  <c:v>29.62</c:v>
                </c:pt>
                <c:pt idx="5925">
                  <c:v>29.625</c:v>
                </c:pt>
                <c:pt idx="5926">
                  <c:v>29.6299999999999</c:v>
                </c:pt>
                <c:pt idx="5927">
                  <c:v>29.635000000000002</c:v>
                </c:pt>
                <c:pt idx="5928">
                  <c:v>29.64</c:v>
                </c:pt>
                <c:pt idx="5929">
                  <c:v>29.645</c:v>
                </c:pt>
                <c:pt idx="5930">
                  <c:v>29.65</c:v>
                </c:pt>
                <c:pt idx="5931">
                  <c:v>29.655000000000001</c:v>
                </c:pt>
                <c:pt idx="5932">
                  <c:v>29.66</c:v>
                </c:pt>
                <c:pt idx="5933">
                  <c:v>29.6649999999999</c:v>
                </c:pt>
                <c:pt idx="5934">
                  <c:v>29.67</c:v>
                </c:pt>
                <c:pt idx="5935">
                  <c:v>29.675000000000001</c:v>
                </c:pt>
                <c:pt idx="5936">
                  <c:v>29.68</c:v>
                </c:pt>
                <c:pt idx="5937">
                  <c:v>29.684999999999999</c:v>
                </c:pt>
                <c:pt idx="5938">
                  <c:v>29.69</c:v>
                </c:pt>
                <c:pt idx="5939">
                  <c:v>29.695</c:v>
                </c:pt>
                <c:pt idx="5940">
                  <c:v>29.6999999999999</c:v>
                </c:pt>
                <c:pt idx="5941">
                  <c:v>29.704999999999998</c:v>
                </c:pt>
                <c:pt idx="5942">
                  <c:v>29.71</c:v>
                </c:pt>
                <c:pt idx="5943">
                  <c:v>29.715</c:v>
                </c:pt>
                <c:pt idx="5944">
                  <c:v>29.719999999999899</c:v>
                </c:pt>
                <c:pt idx="5945">
                  <c:v>29.725000000000001</c:v>
                </c:pt>
                <c:pt idx="5946">
                  <c:v>29.73</c:v>
                </c:pt>
                <c:pt idx="5947">
                  <c:v>29.7349999999999</c:v>
                </c:pt>
                <c:pt idx="5948">
                  <c:v>29.74</c:v>
                </c:pt>
                <c:pt idx="5949">
                  <c:v>29.745000000000001</c:v>
                </c:pt>
                <c:pt idx="5950">
                  <c:v>29.75</c:v>
                </c:pt>
                <c:pt idx="5951">
                  <c:v>29.7549999999999</c:v>
                </c:pt>
                <c:pt idx="5952">
                  <c:v>29.76</c:v>
                </c:pt>
                <c:pt idx="5953">
                  <c:v>29.765000000000001</c:v>
                </c:pt>
                <c:pt idx="5954">
                  <c:v>29.77</c:v>
                </c:pt>
                <c:pt idx="5955">
                  <c:v>29.774999999999999</c:v>
                </c:pt>
                <c:pt idx="5956">
                  <c:v>29.78</c:v>
                </c:pt>
                <c:pt idx="5957">
                  <c:v>29.785</c:v>
                </c:pt>
                <c:pt idx="5958">
                  <c:v>29.7899999999999</c:v>
                </c:pt>
                <c:pt idx="5959">
                  <c:v>29.795000000000002</c:v>
                </c:pt>
                <c:pt idx="5960">
                  <c:v>29.8</c:v>
                </c:pt>
                <c:pt idx="5961">
                  <c:v>29.805</c:v>
                </c:pt>
                <c:pt idx="5962">
                  <c:v>29.81</c:v>
                </c:pt>
                <c:pt idx="5963">
                  <c:v>29.815000000000001</c:v>
                </c:pt>
                <c:pt idx="5964">
                  <c:v>29.82</c:v>
                </c:pt>
                <c:pt idx="5965">
                  <c:v>29.8249999999999</c:v>
                </c:pt>
                <c:pt idx="5966">
                  <c:v>29.83</c:v>
                </c:pt>
                <c:pt idx="5967">
                  <c:v>29.835000000000001</c:v>
                </c:pt>
                <c:pt idx="5968">
                  <c:v>29.84</c:v>
                </c:pt>
                <c:pt idx="5969">
                  <c:v>29.844999999999899</c:v>
                </c:pt>
                <c:pt idx="5970">
                  <c:v>29.85</c:v>
                </c:pt>
                <c:pt idx="5971">
                  <c:v>29.855</c:v>
                </c:pt>
                <c:pt idx="5972">
                  <c:v>29.8599999999999</c:v>
                </c:pt>
                <c:pt idx="5973">
                  <c:v>29.864999999999998</c:v>
                </c:pt>
                <c:pt idx="5974">
                  <c:v>29.87</c:v>
                </c:pt>
                <c:pt idx="5975">
                  <c:v>29.875</c:v>
                </c:pt>
                <c:pt idx="5976">
                  <c:v>29.8799999999999</c:v>
                </c:pt>
                <c:pt idx="5977">
                  <c:v>29.885000000000002</c:v>
                </c:pt>
                <c:pt idx="5978">
                  <c:v>29.89</c:v>
                </c:pt>
                <c:pt idx="5979">
                  <c:v>29.895</c:v>
                </c:pt>
                <c:pt idx="5980">
                  <c:v>29.9</c:v>
                </c:pt>
                <c:pt idx="5981">
                  <c:v>29.905000000000001</c:v>
                </c:pt>
                <c:pt idx="5982">
                  <c:v>29.91</c:v>
                </c:pt>
                <c:pt idx="5983">
                  <c:v>29.9149999999999</c:v>
                </c:pt>
                <c:pt idx="5984">
                  <c:v>29.92</c:v>
                </c:pt>
                <c:pt idx="5985">
                  <c:v>29.925000000000001</c:v>
                </c:pt>
                <c:pt idx="5986">
                  <c:v>29.93</c:v>
                </c:pt>
                <c:pt idx="5987">
                  <c:v>29.934999999999999</c:v>
                </c:pt>
                <c:pt idx="5988">
                  <c:v>29.94</c:v>
                </c:pt>
                <c:pt idx="5989">
                  <c:v>29.945</c:v>
                </c:pt>
                <c:pt idx="5990">
                  <c:v>29.9499999999999</c:v>
                </c:pt>
                <c:pt idx="5991">
                  <c:v>29.954999999999998</c:v>
                </c:pt>
                <c:pt idx="5992">
                  <c:v>29.96</c:v>
                </c:pt>
                <c:pt idx="5993">
                  <c:v>29.965</c:v>
                </c:pt>
                <c:pt idx="5994">
                  <c:v>29.969999999999899</c:v>
                </c:pt>
                <c:pt idx="5995">
                  <c:v>29.975000000000001</c:v>
                </c:pt>
                <c:pt idx="5996">
                  <c:v>29.98</c:v>
                </c:pt>
                <c:pt idx="5997">
                  <c:v>29.9849999999999</c:v>
                </c:pt>
                <c:pt idx="5998">
                  <c:v>29.99</c:v>
                </c:pt>
                <c:pt idx="5999">
                  <c:v>29.995000000000001</c:v>
                </c:pt>
                <c:pt idx="6000">
                  <c:v>30</c:v>
                </c:pt>
                <c:pt idx="6001">
                  <c:v>30.0049999999999</c:v>
                </c:pt>
                <c:pt idx="6002">
                  <c:v>30.01</c:v>
                </c:pt>
                <c:pt idx="6003">
                  <c:v>30.015000000000001</c:v>
                </c:pt>
                <c:pt idx="6004">
                  <c:v>30.02</c:v>
                </c:pt>
                <c:pt idx="6005">
                  <c:v>30.024999999999999</c:v>
                </c:pt>
                <c:pt idx="6006">
                  <c:v>30.03</c:v>
                </c:pt>
                <c:pt idx="6007">
                  <c:v>30.035</c:v>
                </c:pt>
                <c:pt idx="6008">
                  <c:v>30.0399999999999</c:v>
                </c:pt>
                <c:pt idx="6009">
                  <c:v>30.045000000000002</c:v>
                </c:pt>
                <c:pt idx="6010">
                  <c:v>30.05</c:v>
                </c:pt>
                <c:pt idx="6011">
                  <c:v>30.055</c:v>
                </c:pt>
                <c:pt idx="6012">
                  <c:v>30.06</c:v>
                </c:pt>
                <c:pt idx="6013">
                  <c:v>30.065000000000001</c:v>
                </c:pt>
                <c:pt idx="6014">
                  <c:v>30.07</c:v>
                </c:pt>
                <c:pt idx="6015">
                  <c:v>30.0749999999999</c:v>
                </c:pt>
                <c:pt idx="6016">
                  <c:v>30.08</c:v>
                </c:pt>
                <c:pt idx="6017">
                  <c:v>30.085000000000001</c:v>
                </c:pt>
                <c:pt idx="6018">
                  <c:v>30.09</c:v>
                </c:pt>
                <c:pt idx="6019">
                  <c:v>30.094999999999899</c:v>
                </c:pt>
                <c:pt idx="6020">
                  <c:v>30.1</c:v>
                </c:pt>
                <c:pt idx="6021">
                  <c:v>30.105</c:v>
                </c:pt>
                <c:pt idx="6022">
                  <c:v>30.1099999999999</c:v>
                </c:pt>
                <c:pt idx="6023">
                  <c:v>30.114999999999998</c:v>
                </c:pt>
                <c:pt idx="6024">
                  <c:v>30.12</c:v>
                </c:pt>
                <c:pt idx="6025">
                  <c:v>30.125</c:v>
                </c:pt>
                <c:pt idx="6026">
                  <c:v>30.1299999999999</c:v>
                </c:pt>
                <c:pt idx="6027">
                  <c:v>30.135000000000002</c:v>
                </c:pt>
                <c:pt idx="6028">
                  <c:v>30.14</c:v>
                </c:pt>
                <c:pt idx="6029">
                  <c:v>30.145</c:v>
                </c:pt>
                <c:pt idx="6030">
                  <c:v>30.15</c:v>
                </c:pt>
                <c:pt idx="6031">
                  <c:v>30.155000000000001</c:v>
                </c:pt>
                <c:pt idx="6032">
                  <c:v>30.16</c:v>
                </c:pt>
                <c:pt idx="6033">
                  <c:v>30.1649999999999</c:v>
                </c:pt>
                <c:pt idx="6034">
                  <c:v>30.17</c:v>
                </c:pt>
                <c:pt idx="6035">
                  <c:v>30.175000000000001</c:v>
                </c:pt>
                <c:pt idx="6036">
                  <c:v>30.18</c:v>
                </c:pt>
                <c:pt idx="6037">
                  <c:v>30.184999999999999</c:v>
                </c:pt>
                <c:pt idx="6038">
                  <c:v>30.19</c:v>
                </c:pt>
                <c:pt idx="6039">
                  <c:v>30.195</c:v>
                </c:pt>
                <c:pt idx="6040">
                  <c:v>30.1999999999999</c:v>
                </c:pt>
                <c:pt idx="6041">
                  <c:v>30.204999999999998</c:v>
                </c:pt>
                <c:pt idx="6042">
                  <c:v>30.21</c:v>
                </c:pt>
                <c:pt idx="6043">
                  <c:v>30.215</c:v>
                </c:pt>
                <c:pt idx="6044">
                  <c:v>30.219999999999899</c:v>
                </c:pt>
                <c:pt idx="6045">
                  <c:v>30.225000000000001</c:v>
                </c:pt>
                <c:pt idx="6046">
                  <c:v>30.23</c:v>
                </c:pt>
                <c:pt idx="6047">
                  <c:v>30.2349999999999</c:v>
                </c:pt>
                <c:pt idx="6048">
                  <c:v>30.24</c:v>
                </c:pt>
                <c:pt idx="6049">
                  <c:v>30.245000000000001</c:v>
                </c:pt>
                <c:pt idx="6050">
                  <c:v>30.25</c:v>
                </c:pt>
                <c:pt idx="6051">
                  <c:v>30.2549999999999</c:v>
                </c:pt>
                <c:pt idx="6052">
                  <c:v>30.26</c:v>
                </c:pt>
                <c:pt idx="6053">
                  <c:v>30.265000000000001</c:v>
                </c:pt>
                <c:pt idx="6054">
                  <c:v>30.27</c:v>
                </c:pt>
                <c:pt idx="6055">
                  <c:v>30.274999999999999</c:v>
                </c:pt>
                <c:pt idx="6056">
                  <c:v>30.28</c:v>
                </c:pt>
                <c:pt idx="6057">
                  <c:v>30.285</c:v>
                </c:pt>
                <c:pt idx="6058">
                  <c:v>30.2899999999999</c:v>
                </c:pt>
                <c:pt idx="6059">
                  <c:v>30.295000000000002</c:v>
                </c:pt>
                <c:pt idx="6060">
                  <c:v>30.3</c:v>
                </c:pt>
                <c:pt idx="6061">
                  <c:v>30.305</c:v>
                </c:pt>
                <c:pt idx="6062">
                  <c:v>30.31</c:v>
                </c:pt>
                <c:pt idx="6063">
                  <c:v>30.315000000000001</c:v>
                </c:pt>
                <c:pt idx="6064">
                  <c:v>30.32</c:v>
                </c:pt>
                <c:pt idx="6065">
                  <c:v>30.3249999999999</c:v>
                </c:pt>
                <c:pt idx="6066">
                  <c:v>30.33</c:v>
                </c:pt>
                <c:pt idx="6067">
                  <c:v>30.335000000000001</c:v>
                </c:pt>
                <c:pt idx="6068">
                  <c:v>30.34</c:v>
                </c:pt>
                <c:pt idx="6069">
                  <c:v>30.344999999999899</c:v>
                </c:pt>
                <c:pt idx="6070">
                  <c:v>30.35</c:v>
                </c:pt>
                <c:pt idx="6071">
                  <c:v>30.355</c:v>
                </c:pt>
                <c:pt idx="6072">
                  <c:v>30.3599999999999</c:v>
                </c:pt>
                <c:pt idx="6073">
                  <c:v>30.364999999999998</c:v>
                </c:pt>
                <c:pt idx="6074">
                  <c:v>30.37</c:v>
                </c:pt>
                <c:pt idx="6075">
                  <c:v>30.375</c:v>
                </c:pt>
                <c:pt idx="6076">
                  <c:v>30.3799999999999</c:v>
                </c:pt>
                <c:pt idx="6077">
                  <c:v>30.385000000000002</c:v>
                </c:pt>
                <c:pt idx="6078">
                  <c:v>30.39</c:v>
                </c:pt>
                <c:pt idx="6079">
                  <c:v>30.395</c:v>
                </c:pt>
                <c:pt idx="6080">
                  <c:v>30.4</c:v>
                </c:pt>
                <c:pt idx="6081">
                  <c:v>30.405000000000001</c:v>
                </c:pt>
                <c:pt idx="6082">
                  <c:v>30.41</c:v>
                </c:pt>
                <c:pt idx="6083">
                  <c:v>30.4149999999999</c:v>
                </c:pt>
                <c:pt idx="6084">
                  <c:v>30.42</c:v>
                </c:pt>
                <c:pt idx="6085">
                  <c:v>30.425000000000001</c:v>
                </c:pt>
                <c:pt idx="6086">
                  <c:v>30.43</c:v>
                </c:pt>
                <c:pt idx="6087">
                  <c:v>30.434999999999999</c:v>
                </c:pt>
                <c:pt idx="6088">
                  <c:v>30.44</c:v>
                </c:pt>
                <c:pt idx="6089">
                  <c:v>30.445</c:v>
                </c:pt>
                <c:pt idx="6090">
                  <c:v>30.4499999999999</c:v>
                </c:pt>
                <c:pt idx="6091">
                  <c:v>30.454999999999998</c:v>
                </c:pt>
                <c:pt idx="6092">
                  <c:v>30.46</c:v>
                </c:pt>
                <c:pt idx="6093">
                  <c:v>30.465</c:v>
                </c:pt>
                <c:pt idx="6094">
                  <c:v>30.469999999999899</c:v>
                </c:pt>
                <c:pt idx="6095">
                  <c:v>30.475000000000001</c:v>
                </c:pt>
                <c:pt idx="6096">
                  <c:v>30.48</c:v>
                </c:pt>
                <c:pt idx="6097">
                  <c:v>30.4849999999999</c:v>
                </c:pt>
                <c:pt idx="6098">
                  <c:v>30.49</c:v>
                </c:pt>
                <c:pt idx="6099">
                  <c:v>30.495000000000001</c:v>
                </c:pt>
                <c:pt idx="6100">
                  <c:v>30.5</c:v>
                </c:pt>
                <c:pt idx="6101">
                  <c:v>30.5049999999999</c:v>
                </c:pt>
                <c:pt idx="6102">
                  <c:v>30.51</c:v>
                </c:pt>
                <c:pt idx="6103">
                  <c:v>30.515000000000001</c:v>
                </c:pt>
                <c:pt idx="6104">
                  <c:v>30.52</c:v>
                </c:pt>
                <c:pt idx="6105">
                  <c:v>30.524999999999999</c:v>
                </c:pt>
                <c:pt idx="6106">
                  <c:v>30.53</c:v>
                </c:pt>
                <c:pt idx="6107">
                  <c:v>30.535</c:v>
                </c:pt>
                <c:pt idx="6108">
                  <c:v>30.5399999999999</c:v>
                </c:pt>
                <c:pt idx="6109">
                  <c:v>30.545000000000002</c:v>
                </c:pt>
                <c:pt idx="6110">
                  <c:v>30.55</c:v>
                </c:pt>
                <c:pt idx="6111">
                  <c:v>30.555</c:v>
                </c:pt>
                <c:pt idx="6112">
                  <c:v>30.56</c:v>
                </c:pt>
                <c:pt idx="6113">
                  <c:v>30.565000000000001</c:v>
                </c:pt>
                <c:pt idx="6114">
                  <c:v>30.57</c:v>
                </c:pt>
                <c:pt idx="6115">
                  <c:v>30.5749999999999</c:v>
                </c:pt>
                <c:pt idx="6116">
                  <c:v>30.58</c:v>
                </c:pt>
                <c:pt idx="6117">
                  <c:v>30.585000000000001</c:v>
                </c:pt>
                <c:pt idx="6118">
                  <c:v>30.59</c:v>
                </c:pt>
                <c:pt idx="6119">
                  <c:v>30.594999999999899</c:v>
                </c:pt>
                <c:pt idx="6120">
                  <c:v>30.6</c:v>
                </c:pt>
                <c:pt idx="6121">
                  <c:v>30.605</c:v>
                </c:pt>
                <c:pt idx="6122">
                  <c:v>30.6099999999999</c:v>
                </c:pt>
                <c:pt idx="6123">
                  <c:v>30.614999999999998</c:v>
                </c:pt>
                <c:pt idx="6124">
                  <c:v>30.62</c:v>
                </c:pt>
                <c:pt idx="6125">
                  <c:v>30.625</c:v>
                </c:pt>
                <c:pt idx="6126">
                  <c:v>30.6299999999999</c:v>
                </c:pt>
                <c:pt idx="6127">
                  <c:v>30.635000000000002</c:v>
                </c:pt>
                <c:pt idx="6128">
                  <c:v>30.64</c:v>
                </c:pt>
                <c:pt idx="6129">
                  <c:v>30.645</c:v>
                </c:pt>
                <c:pt idx="6130">
                  <c:v>30.65</c:v>
                </c:pt>
                <c:pt idx="6131">
                  <c:v>30.655000000000001</c:v>
                </c:pt>
                <c:pt idx="6132">
                  <c:v>30.66</c:v>
                </c:pt>
                <c:pt idx="6133">
                  <c:v>30.6649999999999</c:v>
                </c:pt>
                <c:pt idx="6134">
                  <c:v>30.67</c:v>
                </c:pt>
                <c:pt idx="6135">
                  <c:v>30.675000000000001</c:v>
                </c:pt>
                <c:pt idx="6136">
                  <c:v>30.68</c:v>
                </c:pt>
                <c:pt idx="6137">
                  <c:v>30.684999999999999</c:v>
                </c:pt>
                <c:pt idx="6138">
                  <c:v>30.69</c:v>
                </c:pt>
                <c:pt idx="6139">
                  <c:v>30.695</c:v>
                </c:pt>
                <c:pt idx="6140">
                  <c:v>30.6999999999999</c:v>
                </c:pt>
                <c:pt idx="6141">
                  <c:v>30.704999999999998</c:v>
                </c:pt>
                <c:pt idx="6142">
                  <c:v>30.71</c:v>
                </c:pt>
                <c:pt idx="6143">
                  <c:v>30.715</c:v>
                </c:pt>
                <c:pt idx="6144">
                  <c:v>30.719999999999899</c:v>
                </c:pt>
                <c:pt idx="6145">
                  <c:v>30.725000000000001</c:v>
                </c:pt>
                <c:pt idx="6146">
                  <c:v>30.73</c:v>
                </c:pt>
                <c:pt idx="6147">
                  <c:v>30.7349999999999</c:v>
                </c:pt>
                <c:pt idx="6148">
                  <c:v>30.74</c:v>
                </c:pt>
                <c:pt idx="6149">
                  <c:v>30.745000000000001</c:v>
                </c:pt>
                <c:pt idx="6150">
                  <c:v>30.75</c:v>
                </c:pt>
                <c:pt idx="6151">
                  <c:v>30.7549999999999</c:v>
                </c:pt>
                <c:pt idx="6152">
                  <c:v>30.76</c:v>
                </c:pt>
                <c:pt idx="6153">
                  <c:v>30.765000000000001</c:v>
                </c:pt>
                <c:pt idx="6154">
                  <c:v>30.77</c:v>
                </c:pt>
                <c:pt idx="6155">
                  <c:v>30.774999999999999</c:v>
                </c:pt>
                <c:pt idx="6156">
                  <c:v>30.78</c:v>
                </c:pt>
                <c:pt idx="6157">
                  <c:v>30.785</c:v>
                </c:pt>
                <c:pt idx="6158">
                  <c:v>30.7899999999999</c:v>
                </c:pt>
                <c:pt idx="6159">
                  <c:v>30.795000000000002</c:v>
                </c:pt>
                <c:pt idx="6160">
                  <c:v>30.8</c:v>
                </c:pt>
                <c:pt idx="6161">
                  <c:v>30.805</c:v>
                </c:pt>
                <c:pt idx="6162">
                  <c:v>30.81</c:v>
                </c:pt>
                <c:pt idx="6163">
                  <c:v>30.815000000000001</c:v>
                </c:pt>
                <c:pt idx="6164">
                  <c:v>30.82</c:v>
                </c:pt>
                <c:pt idx="6165">
                  <c:v>30.8249999999999</c:v>
                </c:pt>
                <c:pt idx="6166">
                  <c:v>30.83</c:v>
                </c:pt>
                <c:pt idx="6167">
                  <c:v>30.835000000000001</c:v>
                </c:pt>
                <c:pt idx="6168">
                  <c:v>30.84</c:v>
                </c:pt>
                <c:pt idx="6169">
                  <c:v>30.844999999999999</c:v>
                </c:pt>
                <c:pt idx="6170">
                  <c:v>30.85</c:v>
                </c:pt>
                <c:pt idx="6171">
                  <c:v>30.855</c:v>
                </c:pt>
                <c:pt idx="6172">
                  <c:v>30.8599999999999</c:v>
                </c:pt>
                <c:pt idx="6173">
                  <c:v>30.864999999999998</c:v>
                </c:pt>
                <c:pt idx="6174">
                  <c:v>30.87</c:v>
                </c:pt>
                <c:pt idx="6175">
                  <c:v>30.875</c:v>
                </c:pt>
                <c:pt idx="6176">
                  <c:v>30.8799999999999</c:v>
                </c:pt>
                <c:pt idx="6177">
                  <c:v>30.885000000000002</c:v>
                </c:pt>
                <c:pt idx="6178">
                  <c:v>30.89</c:v>
                </c:pt>
                <c:pt idx="6179">
                  <c:v>30.895</c:v>
                </c:pt>
                <c:pt idx="6180">
                  <c:v>30.9</c:v>
                </c:pt>
                <c:pt idx="6181">
                  <c:v>30.905000000000001</c:v>
                </c:pt>
                <c:pt idx="6182">
                  <c:v>30.91</c:v>
                </c:pt>
                <c:pt idx="6183">
                  <c:v>30.9149999999999</c:v>
                </c:pt>
                <c:pt idx="6184">
                  <c:v>30.92</c:v>
                </c:pt>
                <c:pt idx="6185">
                  <c:v>30.925000000000001</c:v>
                </c:pt>
                <c:pt idx="6186">
                  <c:v>30.93</c:v>
                </c:pt>
                <c:pt idx="6187">
                  <c:v>30.934999999999999</c:v>
                </c:pt>
                <c:pt idx="6188">
                  <c:v>30.94</c:v>
                </c:pt>
                <c:pt idx="6189">
                  <c:v>30.945</c:v>
                </c:pt>
                <c:pt idx="6190">
                  <c:v>30.9499999999999</c:v>
                </c:pt>
                <c:pt idx="6191">
                  <c:v>30.954999999999998</c:v>
                </c:pt>
                <c:pt idx="6192">
                  <c:v>30.96</c:v>
                </c:pt>
                <c:pt idx="6193">
                  <c:v>30.965</c:v>
                </c:pt>
                <c:pt idx="6194">
                  <c:v>30.97</c:v>
                </c:pt>
                <c:pt idx="6195">
                  <c:v>30.975000000000001</c:v>
                </c:pt>
                <c:pt idx="6196">
                  <c:v>30.98</c:v>
                </c:pt>
                <c:pt idx="6197">
                  <c:v>30.9849999999999</c:v>
                </c:pt>
                <c:pt idx="6198">
                  <c:v>30.99</c:v>
                </c:pt>
                <c:pt idx="6199">
                  <c:v>30.995000000000001</c:v>
                </c:pt>
                <c:pt idx="6200">
                  <c:v>31</c:v>
                </c:pt>
                <c:pt idx="6201">
                  <c:v>31.0049999999999</c:v>
                </c:pt>
                <c:pt idx="6202">
                  <c:v>31.01</c:v>
                </c:pt>
                <c:pt idx="6203">
                  <c:v>31.015000000000001</c:v>
                </c:pt>
                <c:pt idx="6204">
                  <c:v>31.02</c:v>
                </c:pt>
                <c:pt idx="6205">
                  <c:v>31.024999999999999</c:v>
                </c:pt>
                <c:pt idx="6206">
                  <c:v>31.03</c:v>
                </c:pt>
                <c:pt idx="6207">
                  <c:v>31.035</c:v>
                </c:pt>
                <c:pt idx="6208">
                  <c:v>31.0399999999999</c:v>
                </c:pt>
                <c:pt idx="6209">
                  <c:v>31.045000000000002</c:v>
                </c:pt>
                <c:pt idx="6210">
                  <c:v>31.05</c:v>
                </c:pt>
                <c:pt idx="6211">
                  <c:v>31.055</c:v>
                </c:pt>
                <c:pt idx="6212">
                  <c:v>31.06</c:v>
                </c:pt>
                <c:pt idx="6213">
                  <c:v>31.065000000000001</c:v>
                </c:pt>
                <c:pt idx="6214">
                  <c:v>31.07</c:v>
                </c:pt>
                <c:pt idx="6215">
                  <c:v>31.0749999999999</c:v>
                </c:pt>
                <c:pt idx="6216">
                  <c:v>31.08</c:v>
                </c:pt>
                <c:pt idx="6217">
                  <c:v>31.085000000000001</c:v>
                </c:pt>
                <c:pt idx="6218">
                  <c:v>31.09</c:v>
                </c:pt>
                <c:pt idx="6219">
                  <c:v>31.094999999999999</c:v>
                </c:pt>
                <c:pt idx="6220">
                  <c:v>31.1</c:v>
                </c:pt>
                <c:pt idx="6221">
                  <c:v>31.105</c:v>
                </c:pt>
                <c:pt idx="6222">
                  <c:v>31.1099999999999</c:v>
                </c:pt>
                <c:pt idx="6223">
                  <c:v>31.114999999999998</c:v>
                </c:pt>
                <c:pt idx="6224">
                  <c:v>31.12</c:v>
                </c:pt>
                <c:pt idx="6225">
                  <c:v>31.125</c:v>
                </c:pt>
                <c:pt idx="6226">
                  <c:v>31.1299999999999</c:v>
                </c:pt>
                <c:pt idx="6227">
                  <c:v>31.135000000000002</c:v>
                </c:pt>
                <c:pt idx="6228">
                  <c:v>31.14</c:v>
                </c:pt>
                <c:pt idx="6229">
                  <c:v>31.145</c:v>
                </c:pt>
                <c:pt idx="6230">
                  <c:v>31.15</c:v>
                </c:pt>
                <c:pt idx="6231">
                  <c:v>31.155000000000001</c:v>
                </c:pt>
                <c:pt idx="6232">
                  <c:v>31.16</c:v>
                </c:pt>
                <c:pt idx="6233">
                  <c:v>31.1649999999999</c:v>
                </c:pt>
                <c:pt idx="6234">
                  <c:v>31.17</c:v>
                </c:pt>
                <c:pt idx="6235">
                  <c:v>31.175000000000001</c:v>
                </c:pt>
                <c:pt idx="6236">
                  <c:v>31.18</c:v>
                </c:pt>
                <c:pt idx="6237">
                  <c:v>31.184999999999999</c:v>
                </c:pt>
                <c:pt idx="6238">
                  <c:v>31.19</c:v>
                </c:pt>
                <c:pt idx="6239">
                  <c:v>31.195</c:v>
                </c:pt>
                <c:pt idx="6240">
                  <c:v>31.1999999999999</c:v>
                </c:pt>
                <c:pt idx="6241">
                  <c:v>31.204999999999998</c:v>
                </c:pt>
                <c:pt idx="6242">
                  <c:v>31.21</c:v>
                </c:pt>
                <c:pt idx="6243">
                  <c:v>31.215</c:v>
                </c:pt>
                <c:pt idx="6244">
                  <c:v>31.22</c:v>
                </c:pt>
                <c:pt idx="6245">
                  <c:v>31.225000000000001</c:v>
                </c:pt>
                <c:pt idx="6246">
                  <c:v>31.23</c:v>
                </c:pt>
                <c:pt idx="6247">
                  <c:v>31.2349999999999</c:v>
                </c:pt>
                <c:pt idx="6248">
                  <c:v>31.24</c:v>
                </c:pt>
                <c:pt idx="6249">
                  <c:v>31.245000000000001</c:v>
                </c:pt>
                <c:pt idx="6250">
                  <c:v>31.25</c:v>
                </c:pt>
                <c:pt idx="6251">
                  <c:v>31.2549999999999</c:v>
                </c:pt>
                <c:pt idx="6252">
                  <c:v>31.26</c:v>
                </c:pt>
                <c:pt idx="6253">
                  <c:v>31.265000000000001</c:v>
                </c:pt>
                <c:pt idx="6254">
                  <c:v>31.27</c:v>
                </c:pt>
                <c:pt idx="6255">
                  <c:v>31.274999999999999</c:v>
                </c:pt>
                <c:pt idx="6256">
                  <c:v>31.28</c:v>
                </c:pt>
                <c:pt idx="6257">
                  <c:v>31.285</c:v>
                </c:pt>
                <c:pt idx="6258">
                  <c:v>31.2899999999999</c:v>
                </c:pt>
                <c:pt idx="6259">
                  <c:v>31.295000000000002</c:v>
                </c:pt>
                <c:pt idx="6260">
                  <c:v>31.3</c:v>
                </c:pt>
                <c:pt idx="6261">
                  <c:v>31.305</c:v>
                </c:pt>
                <c:pt idx="6262">
                  <c:v>31.31</c:v>
                </c:pt>
                <c:pt idx="6263">
                  <c:v>31.315000000000001</c:v>
                </c:pt>
                <c:pt idx="6264">
                  <c:v>31.32</c:v>
                </c:pt>
                <c:pt idx="6265">
                  <c:v>31.3249999999999</c:v>
                </c:pt>
                <c:pt idx="6266">
                  <c:v>31.33</c:v>
                </c:pt>
                <c:pt idx="6267">
                  <c:v>31.335000000000001</c:v>
                </c:pt>
                <c:pt idx="6268">
                  <c:v>31.34</c:v>
                </c:pt>
                <c:pt idx="6269">
                  <c:v>31.344999999999999</c:v>
                </c:pt>
                <c:pt idx="6270">
                  <c:v>31.35</c:v>
                </c:pt>
                <c:pt idx="6271">
                  <c:v>31.355</c:v>
                </c:pt>
                <c:pt idx="6272">
                  <c:v>31.3599999999999</c:v>
                </c:pt>
                <c:pt idx="6273">
                  <c:v>31.364999999999998</c:v>
                </c:pt>
                <c:pt idx="6274">
                  <c:v>31.37</c:v>
                </c:pt>
                <c:pt idx="6275">
                  <c:v>31.375</c:v>
                </c:pt>
                <c:pt idx="6276">
                  <c:v>31.3799999999999</c:v>
                </c:pt>
                <c:pt idx="6277">
                  <c:v>31.385000000000002</c:v>
                </c:pt>
                <c:pt idx="6278">
                  <c:v>31.39</c:v>
                </c:pt>
                <c:pt idx="6279">
                  <c:v>31.395</c:v>
                </c:pt>
                <c:pt idx="6280">
                  <c:v>31.4</c:v>
                </c:pt>
                <c:pt idx="6281">
                  <c:v>31.405000000000001</c:v>
                </c:pt>
                <c:pt idx="6282">
                  <c:v>31.41</c:v>
                </c:pt>
                <c:pt idx="6283">
                  <c:v>31.4149999999999</c:v>
                </c:pt>
                <c:pt idx="6284">
                  <c:v>31.42</c:v>
                </c:pt>
                <c:pt idx="6285">
                  <c:v>31.425000000000001</c:v>
                </c:pt>
                <c:pt idx="6286">
                  <c:v>31.43</c:v>
                </c:pt>
                <c:pt idx="6287">
                  <c:v>31.434999999999999</c:v>
                </c:pt>
                <c:pt idx="6288">
                  <c:v>31.44</c:v>
                </c:pt>
                <c:pt idx="6289">
                  <c:v>31.445</c:v>
                </c:pt>
                <c:pt idx="6290">
                  <c:v>31.4499999999999</c:v>
                </c:pt>
                <c:pt idx="6291">
                  <c:v>31.454999999999998</c:v>
                </c:pt>
                <c:pt idx="6292">
                  <c:v>31.46</c:v>
                </c:pt>
                <c:pt idx="6293">
                  <c:v>31.465</c:v>
                </c:pt>
                <c:pt idx="6294">
                  <c:v>31.47</c:v>
                </c:pt>
                <c:pt idx="6295">
                  <c:v>31.475000000000001</c:v>
                </c:pt>
                <c:pt idx="6296">
                  <c:v>31.48</c:v>
                </c:pt>
                <c:pt idx="6297">
                  <c:v>31.4849999999999</c:v>
                </c:pt>
                <c:pt idx="6298">
                  <c:v>31.49</c:v>
                </c:pt>
                <c:pt idx="6299">
                  <c:v>31.495000000000001</c:v>
                </c:pt>
                <c:pt idx="6300">
                  <c:v>31.5</c:v>
                </c:pt>
                <c:pt idx="6301">
                  <c:v>31.5049999999999</c:v>
                </c:pt>
                <c:pt idx="6302">
                  <c:v>31.51</c:v>
                </c:pt>
                <c:pt idx="6303">
                  <c:v>31.515000000000001</c:v>
                </c:pt>
                <c:pt idx="6304">
                  <c:v>31.52</c:v>
                </c:pt>
                <c:pt idx="6305">
                  <c:v>31.524999999999999</c:v>
                </c:pt>
                <c:pt idx="6306">
                  <c:v>31.53</c:v>
                </c:pt>
                <c:pt idx="6307">
                  <c:v>31.535</c:v>
                </c:pt>
                <c:pt idx="6308">
                  <c:v>31.5399999999999</c:v>
                </c:pt>
                <c:pt idx="6309">
                  <c:v>31.545000000000002</c:v>
                </c:pt>
                <c:pt idx="6310">
                  <c:v>31.55</c:v>
                </c:pt>
                <c:pt idx="6311">
                  <c:v>31.555</c:v>
                </c:pt>
                <c:pt idx="6312">
                  <c:v>31.56</c:v>
                </c:pt>
                <c:pt idx="6313">
                  <c:v>31.565000000000001</c:v>
                </c:pt>
                <c:pt idx="6314">
                  <c:v>31.57</c:v>
                </c:pt>
                <c:pt idx="6315">
                  <c:v>31.5749999999999</c:v>
                </c:pt>
                <c:pt idx="6316">
                  <c:v>31.58</c:v>
                </c:pt>
                <c:pt idx="6317">
                  <c:v>31.585000000000001</c:v>
                </c:pt>
                <c:pt idx="6318">
                  <c:v>31.59</c:v>
                </c:pt>
                <c:pt idx="6319">
                  <c:v>31.594999999999999</c:v>
                </c:pt>
                <c:pt idx="6320">
                  <c:v>31.6</c:v>
                </c:pt>
                <c:pt idx="6321">
                  <c:v>31.605</c:v>
                </c:pt>
                <c:pt idx="6322">
                  <c:v>31.6099999999999</c:v>
                </c:pt>
                <c:pt idx="6323">
                  <c:v>31.614999999999998</c:v>
                </c:pt>
                <c:pt idx="6324">
                  <c:v>31.62</c:v>
                </c:pt>
                <c:pt idx="6325">
                  <c:v>31.625</c:v>
                </c:pt>
                <c:pt idx="6326">
                  <c:v>31.6299999999999</c:v>
                </c:pt>
                <c:pt idx="6327">
                  <c:v>31.635000000000002</c:v>
                </c:pt>
                <c:pt idx="6328">
                  <c:v>31.64</c:v>
                </c:pt>
                <c:pt idx="6329">
                  <c:v>31.645</c:v>
                </c:pt>
                <c:pt idx="6330">
                  <c:v>31.65</c:v>
                </c:pt>
                <c:pt idx="6331">
                  <c:v>31.655000000000001</c:v>
                </c:pt>
                <c:pt idx="6332">
                  <c:v>31.66</c:v>
                </c:pt>
                <c:pt idx="6333">
                  <c:v>31.6649999999999</c:v>
                </c:pt>
                <c:pt idx="6334">
                  <c:v>31.67</c:v>
                </c:pt>
                <c:pt idx="6335">
                  <c:v>31.675000000000001</c:v>
                </c:pt>
                <c:pt idx="6336">
                  <c:v>31.68</c:v>
                </c:pt>
                <c:pt idx="6337">
                  <c:v>31.684999999999999</c:v>
                </c:pt>
                <c:pt idx="6338">
                  <c:v>31.69</c:v>
                </c:pt>
                <c:pt idx="6339">
                  <c:v>31.695</c:v>
                </c:pt>
                <c:pt idx="6340">
                  <c:v>31.6999999999999</c:v>
                </c:pt>
                <c:pt idx="6341">
                  <c:v>31.704999999999998</c:v>
                </c:pt>
                <c:pt idx="6342">
                  <c:v>31.71</c:v>
                </c:pt>
                <c:pt idx="6343">
                  <c:v>31.715</c:v>
                </c:pt>
                <c:pt idx="6344">
                  <c:v>31.72</c:v>
                </c:pt>
                <c:pt idx="6345">
                  <c:v>31.725000000000001</c:v>
                </c:pt>
                <c:pt idx="6346">
                  <c:v>31.73</c:v>
                </c:pt>
                <c:pt idx="6347">
                  <c:v>31.7349999999999</c:v>
                </c:pt>
                <c:pt idx="6348">
                  <c:v>31.74</c:v>
                </c:pt>
                <c:pt idx="6349">
                  <c:v>31.745000000000001</c:v>
                </c:pt>
                <c:pt idx="6350">
                  <c:v>31.75</c:v>
                </c:pt>
                <c:pt idx="6351">
                  <c:v>31.7549999999999</c:v>
                </c:pt>
                <c:pt idx="6352">
                  <c:v>31.76</c:v>
                </c:pt>
                <c:pt idx="6353">
                  <c:v>31.765000000000001</c:v>
                </c:pt>
                <c:pt idx="6354">
                  <c:v>31.77</c:v>
                </c:pt>
                <c:pt idx="6355">
                  <c:v>31.774999999999999</c:v>
                </c:pt>
                <c:pt idx="6356">
                  <c:v>31.78</c:v>
                </c:pt>
                <c:pt idx="6357">
                  <c:v>31.785</c:v>
                </c:pt>
                <c:pt idx="6358">
                  <c:v>31.7899999999999</c:v>
                </c:pt>
                <c:pt idx="6359">
                  <c:v>31.795000000000002</c:v>
                </c:pt>
                <c:pt idx="6360">
                  <c:v>31.8</c:v>
                </c:pt>
                <c:pt idx="6361">
                  <c:v>31.805</c:v>
                </c:pt>
                <c:pt idx="6362">
                  <c:v>31.81</c:v>
                </c:pt>
                <c:pt idx="6363">
                  <c:v>31.815000000000001</c:v>
                </c:pt>
                <c:pt idx="6364">
                  <c:v>31.82</c:v>
                </c:pt>
                <c:pt idx="6365">
                  <c:v>31.8249999999999</c:v>
                </c:pt>
                <c:pt idx="6366">
                  <c:v>31.83</c:v>
                </c:pt>
                <c:pt idx="6367">
                  <c:v>31.835000000000001</c:v>
                </c:pt>
                <c:pt idx="6368">
                  <c:v>31.84</c:v>
                </c:pt>
                <c:pt idx="6369">
                  <c:v>31.844999999999999</c:v>
                </c:pt>
                <c:pt idx="6370">
                  <c:v>31.85</c:v>
                </c:pt>
                <c:pt idx="6371">
                  <c:v>31.855</c:v>
                </c:pt>
                <c:pt idx="6372">
                  <c:v>31.8599999999999</c:v>
                </c:pt>
                <c:pt idx="6373">
                  <c:v>31.864999999999998</c:v>
                </c:pt>
                <c:pt idx="6374">
                  <c:v>31.87</c:v>
                </c:pt>
                <c:pt idx="6375">
                  <c:v>31.875</c:v>
                </c:pt>
                <c:pt idx="6376">
                  <c:v>31.8799999999999</c:v>
                </c:pt>
                <c:pt idx="6377">
                  <c:v>31.885000000000002</c:v>
                </c:pt>
                <c:pt idx="6378">
                  <c:v>31.89</c:v>
                </c:pt>
                <c:pt idx="6379">
                  <c:v>31.895</c:v>
                </c:pt>
                <c:pt idx="6380">
                  <c:v>31.9</c:v>
                </c:pt>
                <c:pt idx="6381">
                  <c:v>31.905000000000001</c:v>
                </c:pt>
                <c:pt idx="6382">
                  <c:v>31.91</c:v>
                </c:pt>
                <c:pt idx="6383">
                  <c:v>31.9149999999999</c:v>
                </c:pt>
                <c:pt idx="6384">
                  <c:v>31.92</c:v>
                </c:pt>
                <c:pt idx="6385">
                  <c:v>31.925000000000001</c:v>
                </c:pt>
                <c:pt idx="6386">
                  <c:v>31.93</c:v>
                </c:pt>
                <c:pt idx="6387">
                  <c:v>31.934999999999999</c:v>
                </c:pt>
                <c:pt idx="6388">
                  <c:v>31.94</c:v>
                </c:pt>
                <c:pt idx="6389">
                  <c:v>31.945</c:v>
                </c:pt>
                <c:pt idx="6390">
                  <c:v>31.9499999999999</c:v>
                </c:pt>
                <c:pt idx="6391">
                  <c:v>31.954999999999998</c:v>
                </c:pt>
                <c:pt idx="6392">
                  <c:v>31.96</c:v>
                </c:pt>
                <c:pt idx="6393">
                  <c:v>31.965</c:v>
                </c:pt>
                <c:pt idx="6394">
                  <c:v>31.97</c:v>
                </c:pt>
                <c:pt idx="6395">
                  <c:v>31.975000000000001</c:v>
                </c:pt>
                <c:pt idx="6396">
                  <c:v>31.98</c:v>
                </c:pt>
                <c:pt idx="6397">
                  <c:v>31.9849999999999</c:v>
                </c:pt>
                <c:pt idx="6398">
                  <c:v>31.99</c:v>
                </c:pt>
                <c:pt idx="6399">
                  <c:v>31.995000000000001</c:v>
                </c:pt>
                <c:pt idx="6400">
                  <c:v>32</c:v>
                </c:pt>
                <c:pt idx="6401">
                  <c:v>32.005000000000003</c:v>
                </c:pt>
                <c:pt idx="6402">
                  <c:v>32.009999999999899</c:v>
                </c:pt>
                <c:pt idx="6403">
                  <c:v>32.015000000000001</c:v>
                </c:pt>
                <c:pt idx="6404">
                  <c:v>32.020000000000003</c:v>
                </c:pt>
                <c:pt idx="6405">
                  <c:v>32.024999999999899</c:v>
                </c:pt>
                <c:pt idx="6406">
                  <c:v>32.03</c:v>
                </c:pt>
                <c:pt idx="6407">
                  <c:v>32.034999999999997</c:v>
                </c:pt>
                <c:pt idx="6408">
                  <c:v>32.0399999999999</c:v>
                </c:pt>
                <c:pt idx="6409">
                  <c:v>32.045000000000002</c:v>
                </c:pt>
                <c:pt idx="6410">
                  <c:v>32.049999999999898</c:v>
                </c:pt>
                <c:pt idx="6411">
                  <c:v>32.055</c:v>
                </c:pt>
                <c:pt idx="6412">
                  <c:v>32.06</c:v>
                </c:pt>
                <c:pt idx="6413">
                  <c:v>32.064999999999898</c:v>
                </c:pt>
                <c:pt idx="6414">
                  <c:v>32.07</c:v>
                </c:pt>
                <c:pt idx="6415">
                  <c:v>32.075000000000003</c:v>
                </c:pt>
                <c:pt idx="6416">
                  <c:v>32.079999999999899</c:v>
                </c:pt>
                <c:pt idx="6417">
                  <c:v>32.085000000000001</c:v>
                </c:pt>
                <c:pt idx="6418">
                  <c:v>32.090000000000003</c:v>
                </c:pt>
                <c:pt idx="6419">
                  <c:v>32.094999999999899</c:v>
                </c:pt>
                <c:pt idx="6420">
                  <c:v>32.1</c:v>
                </c:pt>
                <c:pt idx="6421">
                  <c:v>32.104999999999997</c:v>
                </c:pt>
                <c:pt idx="6422">
                  <c:v>32.1099999999999</c:v>
                </c:pt>
                <c:pt idx="6423">
                  <c:v>32.115000000000002</c:v>
                </c:pt>
                <c:pt idx="6424">
                  <c:v>32.119999999999898</c:v>
                </c:pt>
                <c:pt idx="6425">
                  <c:v>32.125</c:v>
                </c:pt>
                <c:pt idx="6426">
                  <c:v>32.130000000000003</c:v>
                </c:pt>
                <c:pt idx="6427">
                  <c:v>32.134999999999899</c:v>
                </c:pt>
                <c:pt idx="6428">
                  <c:v>32.14</c:v>
                </c:pt>
                <c:pt idx="6429">
                  <c:v>32.145000000000003</c:v>
                </c:pt>
                <c:pt idx="6430">
                  <c:v>32.149999999999899</c:v>
                </c:pt>
                <c:pt idx="6431">
                  <c:v>32.155000000000001</c:v>
                </c:pt>
                <c:pt idx="6432">
                  <c:v>32.159999999999997</c:v>
                </c:pt>
                <c:pt idx="6433">
                  <c:v>32.1649999999999</c:v>
                </c:pt>
                <c:pt idx="6434">
                  <c:v>32.17</c:v>
                </c:pt>
                <c:pt idx="6435">
                  <c:v>32.174999999999898</c:v>
                </c:pt>
                <c:pt idx="6436">
                  <c:v>32.18</c:v>
                </c:pt>
                <c:pt idx="6437">
                  <c:v>32.185000000000002</c:v>
                </c:pt>
                <c:pt idx="6438">
                  <c:v>32.189999999999898</c:v>
                </c:pt>
                <c:pt idx="6439">
                  <c:v>32.195</c:v>
                </c:pt>
                <c:pt idx="6440">
                  <c:v>32.200000000000003</c:v>
                </c:pt>
                <c:pt idx="6441">
                  <c:v>32.204999999999899</c:v>
                </c:pt>
                <c:pt idx="6442">
                  <c:v>32.21</c:v>
                </c:pt>
                <c:pt idx="6443">
                  <c:v>32.215000000000003</c:v>
                </c:pt>
                <c:pt idx="6444">
                  <c:v>32.219999999999899</c:v>
                </c:pt>
                <c:pt idx="6445">
                  <c:v>32.225000000000001</c:v>
                </c:pt>
                <c:pt idx="6446">
                  <c:v>32.229999999999997</c:v>
                </c:pt>
                <c:pt idx="6447">
                  <c:v>32.2349999999999</c:v>
                </c:pt>
                <c:pt idx="6448">
                  <c:v>32.24</c:v>
                </c:pt>
                <c:pt idx="6449">
                  <c:v>32.244999999999898</c:v>
                </c:pt>
                <c:pt idx="6450">
                  <c:v>32.25</c:v>
                </c:pt>
                <c:pt idx="6451">
                  <c:v>32.255000000000003</c:v>
                </c:pt>
                <c:pt idx="6452">
                  <c:v>32.259999999999899</c:v>
                </c:pt>
                <c:pt idx="6453">
                  <c:v>32.265000000000001</c:v>
                </c:pt>
                <c:pt idx="6454">
                  <c:v>32.270000000000003</c:v>
                </c:pt>
                <c:pt idx="6455">
                  <c:v>32.274999999999899</c:v>
                </c:pt>
                <c:pt idx="6456">
                  <c:v>32.28</c:v>
                </c:pt>
                <c:pt idx="6457">
                  <c:v>32.284999999999997</c:v>
                </c:pt>
                <c:pt idx="6458">
                  <c:v>32.2899999999999</c:v>
                </c:pt>
                <c:pt idx="6459">
                  <c:v>32.295000000000002</c:v>
                </c:pt>
                <c:pt idx="6460">
                  <c:v>32.299999999999898</c:v>
                </c:pt>
                <c:pt idx="6461">
                  <c:v>32.305</c:v>
                </c:pt>
                <c:pt idx="6462">
                  <c:v>32.31</c:v>
                </c:pt>
                <c:pt idx="6463">
                  <c:v>32.314999999999898</c:v>
                </c:pt>
                <c:pt idx="6464">
                  <c:v>32.32</c:v>
                </c:pt>
                <c:pt idx="6465">
                  <c:v>32.325000000000003</c:v>
                </c:pt>
                <c:pt idx="6466">
                  <c:v>32.329999999999899</c:v>
                </c:pt>
                <c:pt idx="6467">
                  <c:v>32.335000000000001</c:v>
                </c:pt>
                <c:pt idx="6468">
                  <c:v>32.340000000000003</c:v>
                </c:pt>
                <c:pt idx="6469">
                  <c:v>32.344999999999899</c:v>
                </c:pt>
                <c:pt idx="6470">
                  <c:v>32.35</c:v>
                </c:pt>
                <c:pt idx="6471">
                  <c:v>32.354999999999997</c:v>
                </c:pt>
                <c:pt idx="6472">
                  <c:v>32.3599999999999</c:v>
                </c:pt>
                <c:pt idx="6473">
                  <c:v>32.365000000000002</c:v>
                </c:pt>
                <c:pt idx="6474">
                  <c:v>32.369999999999898</c:v>
                </c:pt>
                <c:pt idx="6475">
                  <c:v>32.375</c:v>
                </c:pt>
                <c:pt idx="6476">
                  <c:v>32.380000000000003</c:v>
                </c:pt>
                <c:pt idx="6477">
                  <c:v>32.384999999999899</c:v>
                </c:pt>
                <c:pt idx="6478">
                  <c:v>32.39</c:v>
                </c:pt>
                <c:pt idx="6479">
                  <c:v>32.395000000000003</c:v>
                </c:pt>
                <c:pt idx="6480">
                  <c:v>32.399999999999899</c:v>
                </c:pt>
                <c:pt idx="6481">
                  <c:v>32.405000000000001</c:v>
                </c:pt>
                <c:pt idx="6482">
                  <c:v>32.409999999999997</c:v>
                </c:pt>
                <c:pt idx="6483">
                  <c:v>32.4149999999999</c:v>
                </c:pt>
                <c:pt idx="6484">
                  <c:v>32.42</c:v>
                </c:pt>
                <c:pt idx="6485">
                  <c:v>32.424999999999898</c:v>
                </c:pt>
                <c:pt idx="6486">
                  <c:v>32.43</c:v>
                </c:pt>
                <c:pt idx="6487">
                  <c:v>32.435000000000002</c:v>
                </c:pt>
                <c:pt idx="6488">
                  <c:v>32.439999999999898</c:v>
                </c:pt>
                <c:pt idx="6489">
                  <c:v>32.445</c:v>
                </c:pt>
                <c:pt idx="6490">
                  <c:v>32.450000000000003</c:v>
                </c:pt>
                <c:pt idx="6491">
                  <c:v>32.454999999999899</c:v>
                </c:pt>
                <c:pt idx="6492">
                  <c:v>32.46</c:v>
                </c:pt>
                <c:pt idx="6493">
                  <c:v>32.465000000000003</c:v>
                </c:pt>
                <c:pt idx="6494">
                  <c:v>32.469999999999899</c:v>
                </c:pt>
                <c:pt idx="6495">
                  <c:v>32.475000000000001</c:v>
                </c:pt>
                <c:pt idx="6496">
                  <c:v>32.479999999999997</c:v>
                </c:pt>
                <c:pt idx="6497">
                  <c:v>32.4849999999999</c:v>
                </c:pt>
                <c:pt idx="6498">
                  <c:v>32.49</c:v>
                </c:pt>
                <c:pt idx="6499">
                  <c:v>32.494999999999898</c:v>
                </c:pt>
                <c:pt idx="6500">
                  <c:v>32.5</c:v>
                </c:pt>
                <c:pt idx="6501">
                  <c:v>32.505000000000003</c:v>
                </c:pt>
                <c:pt idx="6502">
                  <c:v>32.509999999999899</c:v>
                </c:pt>
                <c:pt idx="6503">
                  <c:v>32.515000000000001</c:v>
                </c:pt>
                <c:pt idx="6504">
                  <c:v>32.520000000000003</c:v>
                </c:pt>
                <c:pt idx="6505">
                  <c:v>32.524999999999899</c:v>
                </c:pt>
                <c:pt idx="6506">
                  <c:v>32.53</c:v>
                </c:pt>
                <c:pt idx="6507">
                  <c:v>32.534999999999997</c:v>
                </c:pt>
                <c:pt idx="6508">
                  <c:v>32.5399999999999</c:v>
                </c:pt>
                <c:pt idx="6509">
                  <c:v>32.545000000000002</c:v>
                </c:pt>
                <c:pt idx="6510">
                  <c:v>32.549999999999898</c:v>
                </c:pt>
                <c:pt idx="6511">
                  <c:v>32.555</c:v>
                </c:pt>
                <c:pt idx="6512">
                  <c:v>32.56</c:v>
                </c:pt>
                <c:pt idx="6513">
                  <c:v>32.564999999999898</c:v>
                </c:pt>
                <c:pt idx="6514">
                  <c:v>32.57</c:v>
                </c:pt>
                <c:pt idx="6515">
                  <c:v>32.575000000000003</c:v>
                </c:pt>
                <c:pt idx="6516">
                  <c:v>32.579999999999899</c:v>
                </c:pt>
                <c:pt idx="6517">
                  <c:v>32.585000000000001</c:v>
                </c:pt>
                <c:pt idx="6518">
                  <c:v>32.590000000000003</c:v>
                </c:pt>
                <c:pt idx="6519">
                  <c:v>32.594999999999899</c:v>
                </c:pt>
                <c:pt idx="6520">
                  <c:v>32.6</c:v>
                </c:pt>
                <c:pt idx="6521">
                  <c:v>32.604999999999997</c:v>
                </c:pt>
                <c:pt idx="6522">
                  <c:v>32.6099999999999</c:v>
                </c:pt>
                <c:pt idx="6523">
                  <c:v>32.615000000000002</c:v>
                </c:pt>
                <c:pt idx="6524">
                  <c:v>32.619999999999898</c:v>
                </c:pt>
                <c:pt idx="6525">
                  <c:v>32.625</c:v>
                </c:pt>
                <c:pt idx="6526">
                  <c:v>32.630000000000003</c:v>
                </c:pt>
                <c:pt idx="6527">
                  <c:v>32.634999999999899</c:v>
                </c:pt>
                <c:pt idx="6528">
                  <c:v>32.64</c:v>
                </c:pt>
                <c:pt idx="6529">
                  <c:v>32.645000000000003</c:v>
                </c:pt>
                <c:pt idx="6530">
                  <c:v>32.649999999999899</c:v>
                </c:pt>
                <c:pt idx="6531">
                  <c:v>32.655000000000001</c:v>
                </c:pt>
                <c:pt idx="6532">
                  <c:v>32.659999999999997</c:v>
                </c:pt>
                <c:pt idx="6533">
                  <c:v>32.6649999999999</c:v>
                </c:pt>
                <c:pt idx="6534">
                  <c:v>32.67</c:v>
                </c:pt>
                <c:pt idx="6535">
                  <c:v>32.674999999999898</c:v>
                </c:pt>
                <c:pt idx="6536">
                  <c:v>32.68</c:v>
                </c:pt>
                <c:pt idx="6537">
                  <c:v>32.685000000000002</c:v>
                </c:pt>
                <c:pt idx="6538">
                  <c:v>32.689999999999898</c:v>
                </c:pt>
                <c:pt idx="6539">
                  <c:v>32.695</c:v>
                </c:pt>
                <c:pt idx="6540">
                  <c:v>32.700000000000003</c:v>
                </c:pt>
                <c:pt idx="6541">
                  <c:v>32.704999999999899</c:v>
                </c:pt>
                <c:pt idx="6542">
                  <c:v>32.71</c:v>
                </c:pt>
                <c:pt idx="6543">
                  <c:v>32.715000000000003</c:v>
                </c:pt>
                <c:pt idx="6544">
                  <c:v>32.719999999999899</c:v>
                </c:pt>
                <c:pt idx="6545">
                  <c:v>32.725000000000001</c:v>
                </c:pt>
                <c:pt idx="6546">
                  <c:v>32.729999999999997</c:v>
                </c:pt>
                <c:pt idx="6547">
                  <c:v>32.7349999999999</c:v>
                </c:pt>
                <c:pt idx="6548">
                  <c:v>32.74</c:v>
                </c:pt>
                <c:pt idx="6549">
                  <c:v>32.744999999999898</c:v>
                </c:pt>
                <c:pt idx="6550">
                  <c:v>32.75</c:v>
                </c:pt>
                <c:pt idx="6551">
                  <c:v>32.755000000000003</c:v>
                </c:pt>
                <c:pt idx="6552">
                  <c:v>32.759999999999899</c:v>
                </c:pt>
                <c:pt idx="6553">
                  <c:v>32.765000000000001</c:v>
                </c:pt>
                <c:pt idx="6554">
                  <c:v>32.770000000000003</c:v>
                </c:pt>
                <c:pt idx="6555">
                  <c:v>32.774999999999899</c:v>
                </c:pt>
                <c:pt idx="6556">
                  <c:v>32.78</c:v>
                </c:pt>
                <c:pt idx="6557">
                  <c:v>32.784999999999997</c:v>
                </c:pt>
                <c:pt idx="6558">
                  <c:v>32.7899999999999</c:v>
                </c:pt>
                <c:pt idx="6559">
                  <c:v>32.795000000000002</c:v>
                </c:pt>
                <c:pt idx="6560">
                  <c:v>32.799999999999898</c:v>
                </c:pt>
                <c:pt idx="6561">
                  <c:v>32.805</c:v>
                </c:pt>
                <c:pt idx="6562">
                  <c:v>32.81</c:v>
                </c:pt>
                <c:pt idx="6563">
                  <c:v>32.814999999999898</c:v>
                </c:pt>
                <c:pt idx="6564">
                  <c:v>32.82</c:v>
                </c:pt>
                <c:pt idx="6565">
                  <c:v>32.825000000000003</c:v>
                </c:pt>
                <c:pt idx="6566">
                  <c:v>32.829999999999899</c:v>
                </c:pt>
                <c:pt idx="6567">
                  <c:v>32.835000000000001</c:v>
                </c:pt>
                <c:pt idx="6568">
                  <c:v>32.840000000000003</c:v>
                </c:pt>
                <c:pt idx="6569">
                  <c:v>32.844999999999899</c:v>
                </c:pt>
                <c:pt idx="6570">
                  <c:v>32.85</c:v>
                </c:pt>
                <c:pt idx="6571">
                  <c:v>32.854999999999997</c:v>
                </c:pt>
                <c:pt idx="6572">
                  <c:v>32.8599999999999</c:v>
                </c:pt>
                <c:pt idx="6573">
                  <c:v>32.865000000000002</c:v>
                </c:pt>
                <c:pt idx="6574">
                  <c:v>32.869999999999898</c:v>
                </c:pt>
                <c:pt idx="6575">
                  <c:v>32.875</c:v>
                </c:pt>
                <c:pt idx="6576">
                  <c:v>32.880000000000003</c:v>
                </c:pt>
              </c:numCache>
            </c:numRef>
          </c:xVal>
          <c:yVal>
            <c:numRef>
              <c:f>Accelerogrammi!$F$3:$F$6579</c:f>
              <c:numCache>
                <c:formatCode>0.00E+00</c:formatCode>
                <c:ptCount val="6577"/>
                <c:pt idx="0">
                  <c:v>2.3625737625204001E-7</c:v>
                </c:pt>
                <c:pt idx="1">
                  <c:v>2.75981352743192E-7</c:v>
                </c:pt>
                <c:pt idx="2">
                  <c:v>2.41092942746389E-7</c:v>
                </c:pt>
                <c:pt idx="3">
                  <c:v>2.8267797631855401E-7</c:v>
                </c:pt>
                <c:pt idx="4">
                  <c:v>2.46756115061419E-7</c:v>
                </c:pt>
                <c:pt idx="5">
                  <c:v>2.90457492273848E-7</c:v>
                </c:pt>
                <c:pt idx="6">
                  <c:v>2.5342601787402499E-7</c:v>
                </c:pt>
                <c:pt idx="7">
                  <c:v>2.9955479870137303E-7</c:v>
                </c:pt>
                <c:pt idx="8">
                  <c:v>2.61333366932798E-7</c:v>
                </c:pt>
                <c:pt idx="9">
                  <c:v>3.10273800129407E-7</c:v>
                </c:pt>
                <c:pt idx="10">
                  <c:v>2.70779940451266E-7</c:v>
                </c:pt>
                <c:pt idx="11">
                  <c:v>3.23014201141617E-7</c:v>
                </c:pt>
                <c:pt idx="12">
                  <c:v>2.8216748830585199E-7</c:v>
                </c:pt>
                <c:pt idx="13">
                  <c:v>3.3831173970588001E-7</c:v>
                </c:pt>
                <c:pt idx="14">
                  <c:v>2.9604185918051603E-7</c:v>
                </c:pt>
                <c:pt idx="15">
                  <c:v>3.5690042355179302E-7</c:v>
                </c:pt>
                <c:pt idx="16">
                  <c:v>3.1316255147345999E-7</c:v>
                </c:pt>
                <c:pt idx="17">
                  <c:v>3.7981218734728198E-7</c:v>
                </c:pt>
                <c:pt idx="18">
                  <c:v>3.3461652925204802E-7</c:v>
                </c:pt>
                <c:pt idx="19">
                  <c:v>4.0854309874145102E-7</c:v>
                </c:pt>
                <c:pt idx="20">
                  <c:v>3.6201296147235098E-7</c:v>
                </c:pt>
                <c:pt idx="21">
                  <c:v>4.4534437197970199E-7</c:v>
                </c:pt>
                <c:pt idx="22">
                  <c:v>3.9783481993215602E-7</c:v>
                </c:pt>
                <c:pt idx="23">
                  <c:v>4.93762979583285E-7</c:v>
                </c:pt>
                <c:pt idx="24">
                  <c:v>4.4611710271191298E-7</c:v>
                </c:pt>
                <c:pt idx="25">
                  <c:v>5.5972269815165699E-7</c:v>
                </c:pt>
                <c:pt idx="26">
                  <c:v>5.1386912050425096E-7</c:v>
                </c:pt>
                <c:pt idx="27">
                  <c:v>6.5389962353680502E-7</c:v>
                </c:pt>
                <c:pt idx="28">
                  <c:v>6.1440104916995503E-7</c:v>
                </c:pt>
                <c:pt idx="29">
                  <c:v>7.9764014723516699E-7</c:v>
                </c:pt>
                <c:pt idx="30">
                  <c:v>7.7635757640462101E-7</c:v>
                </c:pt>
                <c:pt idx="31">
                  <c:v>1.04054916638542E-6</c:v>
                </c:pt>
                <c:pt idx="32">
                  <c:v>1.0742602502197001E-6</c:v>
                </c:pt>
                <c:pt idx="33">
                  <c:v>1.52898045942676E-6</c:v>
                </c:pt>
                <c:pt idx="34">
                  <c:v>1.7766393369567801E-6</c:v>
                </c:pt>
                <c:pt idx="35">
                  <c:v>2.9369973633927102E-6</c:v>
                </c:pt>
                <c:pt idx="36">
                  <c:v>4.8386823597436102E-6</c:v>
                </c:pt>
                <c:pt idx="37">
                  <c:v>1.29108064674006E-5</c:v>
                </c:pt>
                <c:pt idx="38">
                  <c:v>1.9288000496723799E-5</c:v>
                </c:pt>
                <c:pt idx="39">
                  <c:v>2.0154466689271599E-5</c:v>
                </c:pt>
                <c:pt idx="40">
                  <c:v>2.1326124085768701E-5</c:v>
                </c:pt>
                <c:pt idx="41">
                  <c:v>2.2023669507282298E-5</c:v>
                </c:pt>
                <c:pt idx="42">
                  <c:v>2.2188244813213401E-5</c:v>
                </c:pt>
                <c:pt idx="43">
                  <c:v>2.1709922106679301E-5</c:v>
                </c:pt>
                <c:pt idx="44">
                  <c:v>2.0557917124864201E-5</c:v>
                </c:pt>
                <c:pt idx="45">
                  <c:v>1.9963430552458302E-5</c:v>
                </c:pt>
                <c:pt idx="46">
                  <c:v>1.95135451821375E-5</c:v>
                </c:pt>
                <c:pt idx="47">
                  <c:v>1.93181204891115E-5</c:v>
                </c:pt>
                <c:pt idx="48">
                  <c:v>1.96330136995464E-5</c:v>
                </c:pt>
                <c:pt idx="49">
                  <c:v>2.08221583166335E-5</c:v>
                </c:pt>
                <c:pt idx="50">
                  <c:v>2.2875374667462501E-5</c:v>
                </c:pt>
                <c:pt idx="51">
                  <c:v>3.09186611256394E-5</c:v>
                </c:pt>
                <c:pt idx="52">
                  <c:v>3.7378048782349498E-5</c:v>
                </c:pt>
                <c:pt idx="53">
                  <c:v>3.8168619655380397E-5</c:v>
                </c:pt>
                <c:pt idx="54">
                  <c:v>3.9343339192345698E-5</c:v>
                </c:pt>
                <c:pt idx="55">
                  <c:v>3.9563981753752303E-5</c:v>
                </c:pt>
                <c:pt idx="56">
                  <c:v>3.9350973201186001E-5</c:v>
                </c:pt>
                <c:pt idx="57">
                  <c:v>3.8149588403455798E-5</c:v>
                </c:pt>
                <c:pt idx="58">
                  <c:v>3.64721498669769E-5</c:v>
                </c:pt>
                <c:pt idx="59">
                  <c:v>3.5170411320237998E-5</c:v>
                </c:pt>
                <c:pt idx="60">
                  <c:v>3.4134017647700598E-5</c:v>
                </c:pt>
                <c:pt idx="61">
                  <c:v>3.2393159877069198E-5</c:v>
                </c:pt>
                <c:pt idx="62">
                  <c:v>3.0568780342148398E-5</c:v>
                </c:pt>
                <c:pt idx="63">
                  <c:v>2.8631465589494399E-5</c:v>
                </c:pt>
                <c:pt idx="64">
                  <c:v>2.7485068964413199E-5</c:v>
                </c:pt>
                <c:pt idx="65">
                  <c:v>2.6593102025923701E-5</c:v>
                </c:pt>
                <c:pt idx="66">
                  <c:v>2.6190303337000702E-5</c:v>
                </c:pt>
                <c:pt idx="67">
                  <c:v>2.5983192817328098E-5</c:v>
                </c:pt>
                <c:pt idx="68">
                  <c:v>2.6257748283408201E-5</c:v>
                </c:pt>
                <c:pt idx="69">
                  <c:v>2.6310293751927101E-5</c:v>
                </c:pt>
                <c:pt idx="70">
                  <c:v>2.65050544394171E-5</c:v>
                </c:pt>
                <c:pt idx="71">
                  <c:v>2.6319601361960801E-5</c:v>
                </c:pt>
                <c:pt idx="72">
                  <c:v>2.6551837571750699E-5</c:v>
                </c:pt>
                <c:pt idx="73">
                  <c:v>2.66316849340518E-5</c:v>
                </c:pt>
                <c:pt idx="74">
                  <c:v>2.7358847690641298E-5</c:v>
                </c:pt>
                <c:pt idx="75">
                  <c:v>2.8200880971330399E-5</c:v>
                </c:pt>
                <c:pt idx="76">
                  <c:v>3.42406803766713E-5</c:v>
                </c:pt>
                <c:pt idx="77">
                  <c:v>3.8552345558307601E-5</c:v>
                </c:pt>
                <c:pt idx="78">
                  <c:v>3.7988659473752797E-5</c:v>
                </c:pt>
                <c:pt idx="79">
                  <c:v>3.8308533966914399E-5</c:v>
                </c:pt>
                <c:pt idx="80">
                  <c:v>3.8526758193882003E-5</c:v>
                </c:pt>
                <c:pt idx="81">
                  <c:v>3.87665102926091E-5</c:v>
                </c:pt>
                <c:pt idx="82">
                  <c:v>3.8633047745505901E-5</c:v>
                </c:pt>
                <c:pt idx="83">
                  <c:v>3.8135913224931399E-5</c:v>
                </c:pt>
                <c:pt idx="84">
                  <c:v>3.7856827057990099E-5</c:v>
                </c:pt>
                <c:pt idx="85">
                  <c:v>3.7667079102341197E-5</c:v>
                </c:pt>
                <c:pt idx="86">
                  <c:v>3.7471780626792598E-5</c:v>
                </c:pt>
                <c:pt idx="87">
                  <c:v>3.7977286945200598E-5</c:v>
                </c:pt>
                <c:pt idx="88">
                  <c:v>3.8592812992510402E-5</c:v>
                </c:pt>
                <c:pt idx="89">
                  <c:v>3.9088353120116897E-5</c:v>
                </c:pt>
                <c:pt idx="90">
                  <c:v>3.9307962533261999E-5</c:v>
                </c:pt>
                <c:pt idx="91">
                  <c:v>3.9424696038621597E-5</c:v>
                </c:pt>
                <c:pt idx="92">
                  <c:v>3.94682733838514E-5</c:v>
                </c:pt>
                <c:pt idx="93">
                  <c:v>3.94336524740606E-5</c:v>
                </c:pt>
                <c:pt idx="94">
                  <c:v>3.9066362872790398E-5</c:v>
                </c:pt>
                <c:pt idx="95">
                  <c:v>3.8705791204098498E-5</c:v>
                </c:pt>
                <c:pt idx="96">
                  <c:v>3.81877978888516E-5</c:v>
                </c:pt>
                <c:pt idx="97">
                  <c:v>3.7673711754124697E-5</c:v>
                </c:pt>
                <c:pt idx="98">
                  <c:v>3.7106794261519002E-5</c:v>
                </c:pt>
                <c:pt idx="99">
                  <c:v>3.63975362623236E-5</c:v>
                </c:pt>
                <c:pt idx="100">
                  <c:v>3.5156321946878201E-5</c:v>
                </c:pt>
                <c:pt idx="101">
                  <c:v>3.3402735193038999E-5</c:v>
                </c:pt>
                <c:pt idx="102">
                  <c:v>3.16586584123942E-5</c:v>
                </c:pt>
                <c:pt idx="103">
                  <c:v>3.0662048312695701E-5</c:v>
                </c:pt>
                <c:pt idx="104">
                  <c:v>2.9879799367339801E-5</c:v>
                </c:pt>
                <c:pt idx="105">
                  <c:v>2.9516141691567801E-5</c:v>
                </c:pt>
                <c:pt idx="106">
                  <c:v>2.93280827003889E-5</c:v>
                </c:pt>
                <c:pt idx="107">
                  <c:v>2.9915587855503598E-5</c:v>
                </c:pt>
                <c:pt idx="108">
                  <c:v>3.15060618313589E-5</c:v>
                </c:pt>
                <c:pt idx="109">
                  <c:v>3.82752367118591E-5</c:v>
                </c:pt>
                <c:pt idx="110">
                  <c:v>4.2406435830133302E-5</c:v>
                </c:pt>
                <c:pt idx="111">
                  <c:v>3.4933900635207999E-5</c:v>
                </c:pt>
                <c:pt idx="112">
                  <c:v>2.93494776959218E-5</c:v>
                </c:pt>
                <c:pt idx="113">
                  <c:v>2.8884645983133501E-5</c:v>
                </c:pt>
                <c:pt idx="114">
                  <c:v>2.7538889951442601E-5</c:v>
                </c:pt>
                <c:pt idx="115">
                  <c:v>2.6116876104446201E-5</c:v>
                </c:pt>
                <c:pt idx="116">
                  <c:v>2.4580454954745299E-5</c:v>
                </c:pt>
                <c:pt idx="117">
                  <c:v>2.4416088130600201E-5</c:v>
                </c:pt>
                <c:pt idx="118">
                  <c:v>2.5104872582906801E-5</c:v>
                </c:pt>
                <c:pt idx="119">
                  <c:v>2.5574086889134599E-5</c:v>
                </c:pt>
                <c:pt idx="120">
                  <c:v>2.63403882319623E-5</c:v>
                </c:pt>
                <c:pt idx="121">
                  <c:v>2.7329584654374398E-5</c:v>
                </c:pt>
                <c:pt idx="122">
                  <c:v>2.7473686628222801E-5</c:v>
                </c:pt>
                <c:pt idx="123">
                  <c:v>2.7413121921468899E-5</c:v>
                </c:pt>
                <c:pt idx="124">
                  <c:v>2.6974495223182699E-5</c:v>
                </c:pt>
                <c:pt idx="125">
                  <c:v>2.66579752674748E-5</c:v>
                </c:pt>
                <c:pt idx="126">
                  <c:v>2.63109485139411E-5</c:v>
                </c:pt>
                <c:pt idx="127">
                  <c:v>2.60444817009072E-5</c:v>
                </c:pt>
                <c:pt idx="128">
                  <c:v>2.5713155843786399E-5</c:v>
                </c:pt>
                <c:pt idx="129">
                  <c:v>2.57490335112571E-5</c:v>
                </c:pt>
                <c:pt idx="130">
                  <c:v>2.5664782382569999E-5</c:v>
                </c:pt>
                <c:pt idx="131">
                  <c:v>2.6027222856051799E-5</c:v>
                </c:pt>
                <c:pt idx="132">
                  <c:v>2.59032488676322E-5</c:v>
                </c:pt>
                <c:pt idx="133">
                  <c:v>2.52412018908329E-5</c:v>
                </c:pt>
                <c:pt idx="134">
                  <c:v>2.29870604965903E-5</c:v>
                </c:pt>
                <c:pt idx="135">
                  <c:v>2.03620241978425E-5</c:v>
                </c:pt>
                <c:pt idx="136">
                  <c:v>1.30852248995592E-5</c:v>
                </c:pt>
                <c:pt idx="137">
                  <c:v>7.8713798367371006E-6</c:v>
                </c:pt>
                <c:pt idx="138">
                  <c:v>7.9089300636850397E-6</c:v>
                </c:pt>
                <c:pt idx="139">
                  <c:v>7.3570477164897501E-6</c:v>
                </c:pt>
                <c:pt idx="140">
                  <c:v>7.3295684631496298E-6</c:v>
                </c:pt>
                <c:pt idx="141">
                  <c:v>7.3818569456363102E-6</c:v>
                </c:pt>
                <c:pt idx="142">
                  <c:v>7.6772496395788904E-6</c:v>
                </c:pt>
                <c:pt idx="143">
                  <c:v>7.5246677062278897E-6</c:v>
                </c:pt>
                <c:pt idx="144">
                  <c:v>5.9741849167300596E-6</c:v>
                </c:pt>
                <c:pt idx="145">
                  <c:v>-1.76538629100769E-6</c:v>
                </c:pt>
                <c:pt idx="146">
                  <c:v>-8.3111077006697705E-6</c:v>
                </c:pt>
                <c:pt idx="147">
                  <c:v>-9.6282649622256593E-6</c:v>
                </c:pt>
                <c:pt idx="148">
                  <c:v>-1.18950801645494E-5</c:v>
                </c:pt>
                <c:pt idx="149">
                  <c:v>-1.3201015005314101E-5</c:v>
                </c:pt>
                <c:pt idx="150">
                  <c:v>-1.4887606233644E-5</c:v>
                </c:pt>
                <c:pt idx="151">
                  <c:v>-1.63306381064116E-5</c:v>
                </c:pt>
                <c:pt idx="152">
                  <c:v>-2.34567950906865E-5</c:v>
                </c:pt>
                <c:pt idx="153">
                  <c:v>-2.9030531647948699E-5</c:v>
                </c:pt>
                <c:pt idx="154">
                  <c:v>-2.9460372384386201E-5</c:v>
                </c:pt>
                <c:pt idx="155">
                  <c:v>-3.0176067692165401E-5</c:v>
                </c:pt>
                <c:pt idx="156">
                  <c:v>-3.1863529224371198E-5</c:v>
                </c:pt>
                <c:pt idx="157">
                  <c:v>-3.4076445105725E-5</c:v>
                </c:pt>
                <c:pt idx="158">
                  <c:v>-4.1750725400096001E-5</c:v>
                </c:pt>
                <c:pt idx="159">
                  <c:v>-4.6875246271614898E-5</c:v>
                </c:pt>
                <c:pt idx="160">
                  <c:v>-4.6747491226671602E-5</c:v>
                </c:pt>
                <c:pt idx="161">
                  <c:v>-4.7788482711215201E-5</c:v>
                </c:pt>
                <c:pt idx="162">
                  <c:v>-5.4176452628489198E-5</c:v>
                </c:pt>
                <c:pt idx="163">
                  <c:v>-6.0023400916648402E-5</c:v>
                </c:pt>
                <c:pt idx="164">
                  <c:v>-5.9725259928111297E-5</c:v>
                </c:pt>
                <c:pt idx="165">
                  <c:v>-6.0559661566369301E-5</c:v>
                </c:pt>
                <c:pt idx="166">
                  <c:v>-6.2327858852844598E-5</c:v>
                </c:pt>
                <c:pt idx="167">
                  <c:v>-7.1078631136462699E-5</c:v>
                </c:pt>
                <c:pt idx="168">
                  <c:v>-7.8481485297332305E-5</c:v>
                </c:pt>
                <c:pt idx="169">
                  <c:v>-8.5473751036328898E-5</c:v>
                </c:pt>
                <c:pt idx="170">
                  <c:v>-9.0945839996694195E-5</c:v>
                </c:pt>
                <c:pt idx="171">
                  <c:v>-9.0197941156788995E-5</c:v>
                </c:pt>
                <c:pt idx="172">
                  <c:v>-9.0808569163915097E-5</c:v>
                </c:pt>
                <c:pt idx="173">
                  <c:v>-9.1801249558191506E-5</c:v>
                </c:pt>
                <c:pt idx="174">
                  <c:v>-9.9111215606675194E-5</c:v>
                </c:pt>
                <c:pt idx="175" formatCode="General">
                  <c:v>-1.0562170010382901E-4</c:v>
                </c:pt>
                <c:pt idx="176" formatCode="General">
                  <c:v>-1.119495290296E-4</c:v>
                </c:pt>
                <c:pt idx="177" formatCode="General">
                  <c:v>-1.1757780879005099E-4</c:v>
                </c:pt>
                <c:pt idx="178" formatCode="General">
                  <c:v>-1.19025739970153E-4</c:v>
                </c:pt>
                <c:pt idx="179" formatCode="General">
                  <c:v>-1.2714466593454599E-4</c:v>
                </c:pt>
                <c:pt idx="180" formatCode="General">
                  <c:v>-1.3436222662561499E-4</c:v>
                </c:pt>
                <c:pt idx="181" formatCode="General">
                  <c:v>-1.3613659378921899E-4</c:v>
                </c:pt>
                <c:pt idx="182" formatCode="General">
                  <c:v>-1.4433873381398599E-4</c:v>
                </c:pt>
                <c:pt idx="183" formatCode="General">
                  <c:v>-1.50550129561703E-4</c:v>
                </c:pt>
                <c:pt idx="184" formatCode="General">
                  <c:v>-1.57407298687628E-4</c:v>
                </c:pt>
                <c:pt idx="185" formatCode="General">
                  <c:v>-1.6479167162653901E-4</c:v>
                </c:pt>
                <c:pt idx="186" formatCode="General">
                  <c:v>-1.71007477682241E-4</c:v>
                </c:pt>
                <c:pt idx="187" formatCode="General">
                  <c:v>-1.7730099192733701E-4</c:v>
                </c:pt>
                <c:pt idx="188" formatCode="General">
                  <c:v>-1.7793433787744001E-4</c:v>
                </c:pt>
                <c:pt idx="189" formatCode="General">
                  <c:v>-1.86002782307772E-4</c:v>
                </c:pt>
                <c:pt idx="190" formatCode="General">
                  <c:v>-1.93916339068677E-4</c:v>
                </c:pt>
                <c:pt idx="191" formatCode="General">
                  <c:v>-2.02683130305649E-4</c:v>
                </c:pt>
                <c:pt idx="192" formatCode="General">
                  <c:v>-2.15034524740496E-4</c:v>
                </c:pt>
                <c:pt idx="193" formatCode="General">
                  <c:v>-2.2118484757475699E-4</c:v>
                </c:pt>
                <c:pt idx="194" formatCode="General">
                  <c:v>-2.2725940600193899E-4</c:v>
                </c:pt>
                <c:pt idx="195" formatCode="General">
                  <c:v>-2.33715407591218E-4</c:v>
                </c:pt>
                <c:pt idx="196" formatCode="General">
                  <c:v>-2.34458514132388E-4</c:v>
                </c:pt>
                <c:pt idx="197" formatCode="General">
                  <c:v>-2.43315803748868E-4</c:v>
                </c:pt>
                <c:pt idx="198" formatCode="General">
                  <c:v>-2.5005976688782599E-4</c:v>
                </c:pt>
                <c:pt idx="199" formatCode="General">
                  <c:v>-2.5817525507554698E-4</c:v>
                </c:pt>
                <c:pt idx="200" formatCode="General">
                  <c:v>-2.71217984517603E-4</c:v>
                </c:pt>
                <c:pt idx="201" formatCode="General">
                  <c:v>-2.83405111275953E-4</c:v>
                </c:pt>
                <c:pt idx="202" formatCode="General">
                  <c:v>-2.8996484340797001E-4</c:v>
                </c:pt>
                <c:pt idx="203" formatCode="General">
                  <c:v>-2.97936860505866E-4</c:v>
                </c:pt>
                <c:pt idx="204" formatCode="General">
                  <c:v>-3.03201145826788E-4</c:v>
                </c:pt>
                <c:pt idx="205" formatCode="General">
                  <c:v>-3.04464425716065E-4</c:v>
                </c:pt>
                <c:pt idx="206" formatCode="General">
                  <c:v>-3.1214046176845299E-4</c:v>
                </c:pt>
                <c:pt idx="207" formatCode="General">
                  <c:v>-3.2437881802916503E-4</c:v>
                </c:pt>
                <c:pt idx="208" formatCode="General">
                  <c:v>-3.3602183989096498E-4</c:v>
                </c:pt>
                <c:pt idx="209" formatCode="General">
                  <c:v>-3.4780949370341699E-4</c:v>
                </c:pt>
                <c:pt idx="210" formatCode="General">
                  <c:v>-3.5279123015355201E-4</c:v>
                </c:pt>
                <c:pt idx="211" formatCode="General">
                  <c:v>-3.6018242244418002E-4</c:v>
                </c:pt>
                <c:pt idx="212" formatCode="General">
                  <c:v>-3.6676207137069898E-4</c:v>
                </c:pt>
                <c:pt idx="213" formatCode="General">
                  <c:v>-3.73321947329586E-4</c:v>
                </c:pt>
                <c:pt idx="214" formatCode="General">
                  <c:v>-3.7942951263468798E-4</c:v>
                </c:pt>
                <c:pt idx="215" formatCode="General">
                  <c:v>-3.8584613440651301E-4</c:v>
                </c:pt>
                <c:pt idx="216" formatCode="General">
                  <c:v>-3.9799332313590402E-4</c:v>
                </c:pt>
                <c:pt idx="217" formatCode="General">
                  <c:v>-4.0984895844072098E-4</c:v>
                </c:pt>
                <c:pt idx="218" formatCode="General">
                  <c:v>-4.2220615687713601E-4</c:v>
                </c:pt>
                <c:pt idx="219" formatCode="General">
                  <c:v>-4.34402263546823E-4</c:v>
                </c:pt>
                <c:pt idx="220" formatCode="General">
                  <c:v>-4.4136268165806403E-4</c:v>
                </c:pt>
                <c:pt idx="221" formatCode="General">
                  <c:v>-4.4870501193721498E-4</c:v>
                </c:pt>
                <c:pt idx="222" formatCode="General">
                  <c:v>-4.5627646695976798E-4</c:v>
                </c:pt>
                <c:pt idx="223" formatCode="General">
                  <c:v>-4.64160155535694E-4</c:v>
                </c:pt>
                <c:pt idx="224" formatCode="General">
                  <c:v>-4.8413237720104098E-4</c:v>
                </c:pt>
                <c:pt idx="225" formatCode="General">
                  <c:v>-4.9952301640641505E-4</c:v>
                </c:pt>
                <c:pt idx="226" formatCode="General">
                  <c:v>-5.0989377428303697E-4</c:v>
                </c:pt>
                <c:pt idx="227" formatCode="General">
                  <c:v>-5.1478677616885004E-4</c:v>
                </c:pt>
                <c:pt idx="228" formatCode="General">
                  <c:v>-5.2119547866030401E-4</c:v>
                </c:pt>
                <c:pt idx="229" formatCode="General">
                  <c:v>-5.2751084851032301E-4</c:v>
                </c:pt>
                <c:pt idx="230" formatCode="General">
                  <c:v>-5.3489999572585195E-4</c:v>
                </c:pt>
                <c:pt idx="231" formatCode="General">
                  <c:v>-5.4591485443606996E-4</c:v>
                </c:pt>
                <c:pt idx="232" formatCode="General">
                  <c:v>-5.5672573159016203E-4</c:v>
                </c:pt>
                <c:pt idx="233" formatCode="General">
                  <c:v>-5.6744378154684205E-4</c:v>
                </c:pt>
                <c:pt idx="234" formatCode="General">
                  <c:v>-5.7936927239473897E-4</c:v>
                </c:pt>
                <c:pt idx="235" formatCode="General">
                  <c:v>-5.9190964727319799E-4</c:v>
                </c:pt>
                <c:pt idx="236" formatCode="General">
                  <c:v>-6.0428849270921297E-4</c:v>
                </c:pt>
                <c:pt idx="237" formatCode="General">
                  <c:v>-6.1010870191090998E-4</c:v>
                </c:pt>
                <c:pt idx="238" formatCode="General">
                  <c:v>-6.1729673413433799E-4</c:v>
                </c:pt>
                <c:pt idx="239" formatCode="General">
                  <c:v>-6.2962527292989502E-4</c:v>
                </c:pt>
                <c:pt idx="240" formatCode="General">
                  <c:v>-6.4086112111700103E-4</c:v>
                </c:pt>
                <c:pt idx="241" formatCode="General">
                  <c:v>-6.5119036959633201E-4</c:v>
                </c:pt>
                <c:pt idx="242" formatCode="General">
                  <c:v>-6.6121072693894303E-4</c:v>
                </c:pt>
                <c:pt idx="243" formatCode="General">
                  <c:v>-6.7101022635660001E-4</c:v>
                </c:pt>
                <c:pt idx="244" formatCode="General">
                  <c:v>-6.80753797546937E-4</c:v>
                </c:pt>
                <c:pt idx="245" formatCode="General">
                  <c:v>-6.84837264582782E-4</c:v>
                </c:pt>
                <c:pt idx="246" formatCode="General">
                  <c:v>-6.90799011993792E-4</c:v>
                </c:pt>
                <c:pt idx="247" formatCode="General">
                  <c:v>-7.0257036477789801E-4</c:v>
                </c:pt>
                <c:pt idx="248" formatCode="General">
                  <c:v>-7.1250218708959995E-4</c:v>
                </c:pt>
                <c:pt idx="249" formatCode="General">
                  <c:v>-7.2109796286732696E-4</c:v>
                </c:pt>
                <c:pt idx="250" formatCode="General">
                  <c:v>-7.2978291778705295E-4</c:v>
                </c:pt>
                <c:pt idx="251" formatCode="General">
                  <c:v>-7.3954539703465698E-4</c:v>
                </c:pt>
                <c:pt idx="252" formatCode="General">
                  <c:v>-7.4979586257748203E-4</c:v>
                </c:pt>
                <c:pt idx="253" formatCode="General">
                  <c:v>-7.5448673963180498E-4</c:v>
                </c:pt>
                <c:pt idx="254" formatCode="General">
                  <c:v>-7.60221459188652E-4</c:v>
                </c:pt>
                <c:pt idx="255" formatCode="General">
                  <c:v>-7.7186624460404195E-4</c:v>
                </c:pt>
                <c:pt idx="256" formatCode="General">
                  <c:v>-7.8118412093189002E-4</c:v>
                </c:pt>
                <c:pt idx="257" formatCode="General">
                  <c:v>-7.9075758968256504E-4</c:v>
                </c:pt>
                <c:pt idx="258" formatCode="General">
                  <c:v>-7.9928416840377198E-4</c:v>
                </c:pt>
                <c:pt idx="259" formatCode="General">
                  <c:v>-8.0777575113731895E-4</c:v>
                </c:pt>
                <c:pt idx="260" formatCode="General">
                  <c:v>-8.1039361458921098E-4</c:v>
                </c:pt>
                <c:pt idx="261" formatCode="General">
                  <c:v>-8.1490273731837405E-4</c:v>
                </c:pt>
                <c:pt idx="262" formatCode="General">
                  <c:v>-8.2492593956971804E-4</c:v>
                </c:pt>
                <c:pt idx="263" formatCode="General">
                  <c:v>-8.3495956301640002E-4</c:v>
                </c:pt>
                <c:pt idx="264" formatCode="General">
                  <c:v>-8.4288591869074103E-4</c:v>
                </c:pt>
                <c:pt idx="265" formatCode="General">
                  <c:v>-8.4996231718129903E-4</c:v>
                </c:pt>
                <c:pt idx="266" formatCode="General">
                  <c:v>-8.5080670624254899E-4</c:v>
                </c:pt>
                <c:pt idx="267" formatCode="General">
                  <c:v>-8.52369413679245E-4</c:v>
                </c:pt>
                <c:pt idx="268" formatCode="General">
                  <c:v>-8.5230224926109504E-4</c:v>
                </c:pt>
                <c:pt idx="269" formatCode="General">
                  <c:v>-8.4759635434809399E-4</c:v>
                </c:pt>
                <c:pt idx="270" formatCode="General">
                  <c:v>-8.5111254511771204E-4</c:v>
                </c:pt>
                <c:pt idx="271" formatCode="General">
                  <c:v>-8.5949348928332199E-4</c:v>
                </c:pt>
                <c:pt idx="272" formatCode="General">
                  <c:v>-8.6664272391485096E-4</c:v>
                </c:pt>
                <c:pt idx="273" formatCode="General">
                  <c:v>-8.7312807409378203E-4</c:v>
                </c:pt>
                <c:pt idx="274" formatCode="General">
                  <c:v>-8.7266520695707898E-4</c:v>
                </c:pt>
                <c:pt idx="275" formatCode="General">
                  <c:v>-8.67202023671968E-4</c:v>
                </c:pt>
                <c:pt idx="276" formatCode="General">
                  <c:v>-8.6212662670334705E-4</c:v>
                </c:pt>
                <c:pt idx="277" formatCode="General">
                  <c:v>-8.5679967756745602E-4</c:v>
                </c:pt>
                <c:pt idx="278" formatCode="General">
                  <c:v>-8.5922039211486798E-4</c:v>
                </c:pt>
                <c:pt idx="279" formatCode="General">
                  <c:v>-8.6684710166746797E-4</c:v>
                </c:pt>
                <c:pt idx="280" formatCode="General">
                  <c:v>-8.7332697981529401E-4</c:v>
                </c:pt>
                <c:pt idx="281" formatCode="General">
                  <c:v>-8.7888305181547E-4</c:v>
                </c:pt>
                <c:pt idx="282" formatCode="General">
                  <c:v>-8.7658221586278998E-4</c:v>
                </c:pt>
                <c:pt idx="283" formatCode="General">
                  <c:v>-8.6248537661348104E-4</c:v>
                </c:pt>
                <c:pt idx="284" formatCode="General">
                  <c:v>-8.4934937851404802E-4</c:v>
                </c:pt>
                <c:pt idx="285" formatCode="General">
                  <c:v>-8.3648496791403903E-4</c:v>
                </c:pt>
                <c:pt idx="286" formatCode="General">
                  <c:v>-8.30123788610291E-4</c:v>
                </c:pt>
                <c:pt idx="287" formatCode="General">
                  <c:v>-8.34122366007213E-4</c:v>
                </c:pt>
                <c:pt idx="288" formatCode="General">
                  <c:v>-8.2987754602254795E-4</c:v>
                </c:pt>
                <c:pt idx="289" formatCode="General">
                  <c:v>-8.2736954241592001E-4</c:v>
                </c:pt>
                <c:pt idx="290" formatCode="General">
                  <c:v>-8.1696721075817701E-4</c:v>
                </c:pt>
                <c:pt idx="291" formatCode="General">
                  <c:v>-7.9596150729704203E-4</c:v>
                </c:pt>
                <c:pt idx="292" formatCode="General">
                  <c:v>-7.7576646062988395E-4</c:v>
                </c:pt>
                <c:pt idx="293" formatCode="General">
                  <c:v>-7.5642846172790999E-4</c:v>
                </c:pt>
                <c:pt idx="294" formatCode="General">
                  <c:v>-7.4419970540080805E-4</c:v>
                </c:pt>
                <c:pt idx="295" formatCode="General">
                  <c:v>-7.4381443454027299E-4</c:v>
                </c:pt>
                <c:pt idx="296" formatCode="General">
                  <c:v>-7.4024465655069102E-4</c:v>
                </c:pt>
                <c:pt idx="297" formatCode="General">
                  <c:v>-7.3672445193509798E-4</c:v>
                </c:pt>
                <c:pt idx="298" formatCode="General">
                  <c:v>-7.2445905790119404E-4</c:v>
                </c:pt>
                <c:pt idx="299" formatCode="General">
                  <c:v>-6.9457105249911102E-4</c:v>
                </c:pt>
                <c:pt idx="300" formatCode="General">
                  <c:v>-6.61735326611898E-4</c:v>
                </c:pt>
                <c:pt idx="301" formatCode="General">
                  <c:v>-6.3449713345598805E-4</c:v>
                </c:pt>
                <c:pt idx="302" formatCode="General">
                  <c:v>-6.1214806834287202E-4</c:v>
                </c:pt>
                <c:pt idx="303" formatCode="General">
                  <c:v>-5.95229235204242E-4</c:v>
                </c:pt>
                <c:pt idx="304" formatCode="General">
                  <c:v>-5.8222512226757304E-4</c:v>
                </c:pt>
                <c:pt idx="305" formatCode="General">
                  <c:v>-5.6789163972009303E-4</c:v>
                </c:pt>
                <c:pt idx="306" formatCode="General">
                  <c:v>-5.4646762878261996E-4</c:v>
                </c:pt>
                <c:pt idx="307" formatCode="General">
                  <c:v>-5.0668536410507301E-4</c:v>
                </c:pt>
                <c:pt idx="308" formatCode="General">
                  <c:v>-4.5941255045249503E-4</c:v>
                </c:pt>
                <c:pt idx="309" formatCode="General">
                  <c:v>-4.1967030083097398E-4</c:v>
                </c:pt>
                <c:pt idx="310" formatCode="General">
                  <c:v>-3.85698570049266E-4</c:v>
                </c:pt>
                <c:pt idx="311" formatCode="General">
                  <c:v>-3.62790348264776E-4</c:v>
                </c:pt>
                <c:pt idx="312" formatCode="General">
                  <c:v>-3.4885163898783097E-4</c:v>
                </c:pt>
                <c:pt idx="313" formatCode="General">
                  <c:v>-3.2679091263241997E-4</c:v>
                </c:pt>
                <c:pt idx="314" formatCode="General">
                  <c:v>-2.9434438940159299E-4</c:v>
                </c:pt>
                <c:pt idx="315" formatCode="General">
                  <c:v>-2.4890604954052101E-4</c:v>
                </c:pt>
                <c:pt idx="316" formatCode="General">
                  <c:v>-1.93443048373111E-4</c:v>
                </c:pt>
                <c:pt idx="317" formatCode="General">
                  <c:v>-1.3358199152531801E-4</c:v>
                </c:pt>
                <c:pt idx="318">
                  <c:v>-8.6070232277633997E-5</c:v>
                </c:pt>
                <c:pt idx="319">
                  <c:v>-4.8039920720301303E-5</c:v>
                </c:pt>
                <c:pt idx="320">
                  <c:v>-2.08519860888867E-5</c:v>
                </c:pt>
                <c:pt idx="321">
                  <c:v>4.63792712912764E-6</c:v>
                </c:pt>
                <c:pt idx="322">
                  <c:v>4.8841498102731698E-5</c:v>
                </c:pt>
                <c:pt idx="323" formatCode="General">
                  <c:v>1.08446912902284E-4</c:v>
                </c:pt>
                <c:pt idx="324" formatCode="General">
                  <c:v>1.77468068381802E-4</c:v>
                </c:pt>
                <c:pt idx="325" formatCode="General">
                  <c:v>2.5211515491270698E-4</c:v>
                </c:pt>
                <c:pt idx="326" formatCode="General">
                  <c:v>3.2016492859812001E-4</c:v>
                </c:pt>
                <c:pt idx="327" formatCode="General">
                  <c:v>3.77704197762741E-4</c:v>
                </c:pt>
                <c:pt idx="328" formatCode="General">
                  <c:v>4.1856085967610797E-4</c:v>
                </c:pt>
                <c:pt idx="329" formatCode="General">
                  <c:v>4.5669207394037202E-4</c:v>
                </c:pt>
                <c:pt idx="330" formatCode="General">
                  <c:v>5.0871794585883798E-4</c:v>
                </c:pt>
                <c:pt idx="331" formatCode="General">
                  <c:v>5.7832218982712498E-4</c:v>
                </c:pt>
                <c:pt idx="332" formatCode="General">
                  <c:v>6.6849832197495799E-4</c:v>
                </c:pt>
                <c:pt idx="333" formatCode="General">
                  <c:v>7.6662028810155897E-4</c:v>
                </c:pt>
                <c:pt idx="334" formatCode="General">
                  <c:v>8.5258446509229398E-4</c:v>
                </c:pt>
                <c:pt idx="335" formatCode="General">
                  <c:v>9.2423803879758599E-4</c:v>
                </c:pt>
                <c:pt idx="336" formatCode="General">
                  <c:v>9.8606238785996897E-4</c:v>
                </c:pt>
                <c:pt idx="337" formatCode="General">
                  <c:v>1.0383442695516901E-3</c:v>
                </c:pt>
                <c:pt idx="338" formatCode="General">
                  <c:v>1.0987583213942201E-3</c:v>
                </c:pt>
                <c:pt idx="339" formatCode="General">
                  <c:v>1.18202278954984E-3</c:v>
                </c:pt>
                <c:pt idx="340" formatCode="General">
                  <c:v>1.28613430005823E-3</c:v>
                </c:pt>
                <c:pt idx="341" formatCode="General">
                  <c:v>1.4053173876258499E-3</c:v>
                </c:pt>
                <c:pt idx="342" formatCode="General">
                  <c:v>1.5152929046832601E-3</c:v>
                </c:pt>
                <c:pt idx="343" formatCode="General">
                  <c:v>1.60963795216482E-3</c:v>
                </c:pt>
                <c:pt idx="344" formatCode="General">
                  <c:v>1.68456087803355E-3</c:v>
                </c:pt>
                <c:pt idx="345" formatCode="General">
                  <c:v>1.75239865881673E-3</c:v>
                </c:pt>
                <c:pt idx="346" formatCode="General">
                  <c:v>1.83388132141139E-3</c:v>
                </c:pt>
                <c:pt idx="347" formatCode="General">
                  <c:v>1.9311714969416499E-3</c:v>
                </c:pt>
                <c:pt idx="348" formatCode="General">
                  <c:v>2.0554963796076001E-3</c:v>
                </c:pt>
                <c:pt idx="349" formatCode="General">
                  <c:v>2.1936677455645101E-3</c:v>
                </c:pt>
                <c:pt idx="350" formatCode="General">
                  <c:v>2.32891806649199E-3</c:v>
                </c:pt>
                <c:pt idx="351" formatCode="General">
                  <c:v>2.4463155492967402E-3</c:v>
                </c:pt>
                <c:pt idx="352" formatCode="General">
                  <c:v>2.5370798347569001E-3</c:v>
                </c:pt>
                <c:pt idx="353" formatCode="General">
                  <c:v>2.62117694342152E-3</c:v>
                </c:pt>
                <c:pt idx="354" formatCode="General">
                  <c:v>2.7085427793123E-3</c:v>
                </c:pt>
                <c:pt idx="355" formatCode="General">
                  <c:v>2.82036153725534E-3</c:v>
                </c:pt>
                <c:pt idx="356" formatCode="General">
                  <c:v>2.9641486397743101E-3</c:v>
                </c:pt>
                <c:pt idx="357" formatCode="General">
                  <c:v>3.1268534551627202E-3</c:v>
                </c:pt>
                <c:pt idx="358" formatCode="General">
                  <c:v>3.2925346775229602E-3</c:v>
                </c:pt>
                <c:pt idx="359" formatCode="General">
                  <c:v>3.4399388392404502E-3</c:v>
                </c:pt>
                <c:pt idx="360" formatCode="General">
                  <c:v>3.55930636871409E-3</c:v>
                </c:pt>
                <c:pt idx="361" formatCode="General">
                  <c:v>3.65332958426413E-3</c:v>
                </c:pt>
                <c:pt idx="362" formatCode="General">
                  <c:v>3.7474381820811198E-3</c:v>
                </c:pt>
                <c:pt idx="363" formatCode="General">
                  <c:v>3.8723570057086101E-3</c:v>
                </c:pt>
                <c:pt idx="364" formatCode="General">
                  <c:v>4.0348570263390804E-3</c:v>
                </c:pt>
                <c:pt idx="365" formatCode="General">
                  <c:v>4.2209548803168002E-3</c:v>
                </c:pt>
                <c:pt idx="366" formatCode="General">
                  <c:v>4.4154098380877098E-3</c:v>
                </c:pt>
                <c:pt idx="367" formatCode="General">
                  <c:v>4.59564105954404E-3</c:v>
                </c:pt>
                <c:pt idx="368" formatCode="General">
                  <c:v>4.7378204323086301E-3</c:v>
                </c:pt>
                <c:pt idx="369" formatCode="General">
                  <c:v>4.8497934794113602E-3</c:v>
                </c:pt>
                <c:pt idx="370" formatCode="General">
                  <c:v>4.9608407291228101E-3</c:v>
                </c:pt>
                <c:pt idx="371" formatCode="General">
                  <c:v>5.0894606924550998E-3</c:v>
                </c:pt>
                <c:pt idx="372" formatCode="General">
                  <c:v>5.2647369527057796E-3</c:v>
                </c:pt>
                <c:pt idx="373" formatCode="General">
                  <c:v>5.4732600717909297E-3</c:v>
                </c:pt>
                <c:pt idx="374" formatCode="General">
                  <c:v>5.7020391389483501E-3</c:v>
                </c:pt>
                <c:pt idx="375" formatCode="General">
                  <c:v>5.9148343318573202E-3</c:v>
                </c:pt>
                <c:pt idx="376" formatCode="General">
                  <c:v>6.0881285158931398E-3</c:v>
                </c:pt>
                <c:pt idx="377" formatCode="General">
                  <c:v>6.21860424728558E-3</c:v>
                </c:pt>
                <c:pt idx="378" formatCode="General">
                  <c:v>6.33168556723739E-3</c:v>
                </c:pt>
                <c:pt idx="379" formatCode="General">
                  <c:v>6.4637563072639202E-3</c:v>
                </c:pt>
                <c:pt idx="380" formatCode="General">
                  <c:v>6.6366565127489799E-3</c:v>
                </c:pt>
                <c:pt idx="381" formatCode="General">
                  <c:v>6.8694533374983602E-3</c:v>
                </c:pt>
                <c:pt idx="382" formatCode="General">
                  <c:v>7.1353163782952199E-3</c:v>
                </c:pt>
                <c:pt idx="383" formatCode="General">
                  <c:v>7.3894223397500099E-3</c:v>
                </c:pt>
                <c:pt idx="384" formatCode="General">
                  <c:v>7.59530052734236E-3</c:v>
                </c:pt>
                <c:pt idx="385" formatCode="General">
                  <c:v>7.7401224006007404E-3</c:v>
                </c:pt>
                <c:pt idx="386" formatCode="General">
                  <c:v>7.8508299603075003E-3</c:v>
                </c:pt>
                <c:pt idx="387" formatCode="General">
                  <c:v>7.9653998151003793E-3</c:v>
                </c:pt>
                <c:pt idx="388" formatCode="General">
                  <c:v>8.1317233412147201E-3</c:v>
                </c:pt>
                <c:pt idx="389" formatCode="General">
                  <c:v>8.3688145926101593E-3</c:v>
                </c:pt>
                <c:pt idx="390" formatCode="General">
                  <c:v>8.6593933907169497E-3</c:v>
                </c:pt>
                <c:pt idx="391" formatCode="General">
                  <c:v>8.9661591455931708E-3</c:v>
                </c:pt>
                <c:pt idx="392" formatCode="General">
                  <c:v>9.2257479449508809E-3</c:v>
                </c:pt>
                <c:pt idx="393" formatCode="General">
                  <c:v>9.3963380930484394E-3</c:v>
                </c:pt>
                <c:pt idx="394" formatCode="General">
                  <c:v>9.4947696088576294E-3</c:v>
                </c:pt>
                <c:pt idx="395" formatCode="General">
                  <c:v>9.5650935506754707E-3</c:v>
                </c:pt>
                <c:pt idx="396" formatCode="General">
                  <c:v>9.6783176638855894E-3</c:v>
                </c:pt>
                <c:pt idx="397" formatCode="General">
                  <c:v>9.8824037617662695E-3</c:v>
                </c:pt>
                <c:pt idx="398" formatCode="General">
                  <c:v>1.01886142046329E-2</c:v>
                </c:pt>
                <c:pt idx="399" formatCode="General">
                  <c:v>1.05566674373943E-2</c:v>
                </c:pt>
                <c:pt idx="400" formatCode="General">
                  <c:v>1.0899550906030399E-2</c:v>
                </c:pt>
                <c:pt idx="401" formatCode="General">
                  <c:v>1.11199055459975E-2</c:v>
                </c:pt>
                <c:pt idx="402" formatCode="General">
                  <c:v>1.11812253082384E-2</c:v>
                </c:pt>
                <c:pt idx="403" formatCode="General">
                  <c:v>1.1119415478520399E-2</c:v>
                </c:pt>
                <c:pt idx="404" formatCode="General">
                  <c:v>1.10316784804338E-2</c:v>
                </c:pt>
                <c:pt idx="405" formatCode="General">
                  <c:v>1.1054551772384499E-2</c:v>
                </c:pt>
                <c:pt idx="406" formatCode="General">
                  <c:v>1.12978491872004E-2</c:v>
                </c:pt>
                <c:pt idx="407" formatCode="General">
                  <c:v>1.1756512187140101E-2</c:v>
                </c:pt>
                <c:pt idx="408" formatCode="General">
                  <c:v>1.2287125518642E-2</c:v>
                </c:pt>
                <c:pt idx="409" formatCode="General">
                  <c:v>1.2580127661788801E-2</c:v>
                </c:pt>
                <c:pt idx="410" formatCode="General">
                  <c:v>1.2245206018076099E-2</c:v>
                </c:pt>
                <c:pt idx="411" formatCode="General">
                  <c:v>1.0899737866124999E-2</c:v>
                </c:pt>
                <c:pt idx="412" formatCode="General">
                  <c:v>8.2769341164925202E-3</c:v>
                </c:pt>
                <c:pt idx="413" formatCode="General">
                  <c:v>4.3404036730851601E-3</c:v>
                </c:pt>
                <c:pt idx="414" formatCode="General">
                  <c:v>-6.95884743360022E-4</c:v>
                </c:pt>
                <c:pt idx="415" formatCode="General">
                  <c:v>-6.3722367143422198E-3</c:v>
                </c:pt>
                <c:pt idx="416" formatCode="General">
                  <c:v>-1.20833223993978E-2</c:v>
                </c:pt>
                <c:pt idx="417" formatCode="General">
                  <c:v>-1.72287365937152E-2</c:v>
                </c:pt>
                <c:pt idx="418" formatCode="General">
                  <c:v>-2.1343939040656099E-2</c:v>
                </c:pt>
                <c:pt idx="419" formatCode="General">
                  <c:v>-2.4197768281355999E-2</c:v>
                </c:pt>
                <c:pt idx="420" formatCode="General">
                  <c:v>-2.5806470892772899E-2</c:v>
                </c:pt>
                <c:pt idx="421" formatCode="General">
                  <c:v>-2.6385743920010502E-2</c:v>
                </c:pt>
                <c:pt idx="422" formatCode="General">
                  <c:v>-2.6258999379997702E-2</c:v>
                </c:pt>
                <c:pt idx="423" formatCode="General">
                  <c:v>-2.5725683824362099E-2</c:v>
                </c:pt>
                <c:pt idx="424" formatCode="General">
                  <c:v>-2.49472413808851E-2</c:v>
                </c:pt>
                <c:pt idx="425" formatCode="General">
                  <c:v>-2.3937635015978901E-2</c:v>
                </c:pt>
                <c:pt idx="426" formatCode="General">
                  <c:v>-2.26080602872375E-2</c:v>
                </c:pt>
                <c:pt idx="427" formatCode="General">
                  <c:v>-2.0827219235114498E-2</c:v>
                </c:pt>
                <c:pt idx="428" formatCode="General">
                  <c:v>-1.8515820819129499E-2</c:v>
                </c:pt>
                <c:pt idx="429" formatCode="General">
                  <c:v>-1.5727910607026E-2</c:v>
                </c:pt>
                <c:pt idx="430" formatCode="General">
                  <c:v>-1.26670455510423E-2</c:v>
                </c:pt>
                <c:pt idx="431" formatCode="General">
                  <c:v>-9.6214622236353992E-3</c:v>
                </c:pt>
                <c:pt idx="432" formatCode="General">
                  <c:v>-6.9028428198297199E-3</c:v>
                </c:pt>
                <c:pt idx="433" formatCode="General">
                  <c:v>-4.7500311237384197E-3</c:v>
                </c:pt>
                <c:pt idx="434" formatCode="General">
                  <c:v>-3.2814492354566798E-3</c:v>
                </c:pt>
                <c:pt idx="435" formatCode="General">
                  <c:v>-2.49470834689829E-3</c:v>
                </c:pt>
                <c:pt idx="436" formatCode="General">
                  <c:v>-2.2939390185816801E-3</c:v>
                </c:pt>
                <c:pt idx="437" formatCode="General">
                  <c:v>-2.5298920383603398E-3</c:v>
                </c:pt>
                <c:pt idx="438" formatCode="General">
                  <c:v>-3.0285790008631902E-3</c:v>
                </c:pt>
                <c:pt idx="439" formatCode="General">
                  <c:v>-3.6182632006879702E-3</c:v>
                </c:pt>
                <c:pt idx="440" formatCode="General">
                  <c:v>-4.1312602440397202E-3</c:v>
                </c:pt>
                <c:pt idx="441" formatCode="General">
                  <c:v>-4.3804816999641304E-3</c:v>
                </c:pt>
                <c:pt idx="442" formatCode="General">
                  <c:v>-4.2011940564775398E-3</c:v>
                </c:pt>
                <c:pt idx="443" formatCode="General">
                  <c:v>-3.4949469702269002E-3</c:v>
                </c:pt>
                <c:pt idx="444" formatCode="General">
                  <c:v>-2.2783381814515898E-3</c:v>
                </c:pt>
                <c:pt idx="445" formatCode="General">
                  <c:v>-7.2227502350106197E-4</c:v>
                </c:pt>
                <c:pt idx="446" formatCode="General">
                  <c:v>8.6801444442564403E-4</c:v>
                </c:pt>
                <c:pt idx="447" formatCode="General">
                  <c:v>2.12081067354022E-3</c:v>
                </c:pt>
                <c:pt idx="448" formatCode="General">
                  <c:v>2.72955891134771E-3</c:v>
                </c:pt>
                <c:pt idx="449" formatCode="General">
                  <c:v>2.54255367695168E-3</c:v>
                </c:pt>
                <c:pt idx="450" formatCode="General">
                  <c:v>1.6388177282929499E-3</c:v>
                </c:pt>
                <c:pt idx="451" formatCode="General">
                  <c:v>3.1592400141456799E-4</c:v>
                </c:pt>
                <c:pt idx="452" formatCode="General">
                  <c:v>-1.03992753309882E-3</c:v>
                </c:pt>
                <c:pt idx="453" formatCode="General">
                  <c:v>-2.0971302602689201E-3</c:v>
                </c:pt>
                <c:pt idx="454" formatCode="General">
                  <c:v>-2.71533221770239E-3</c:v>
                </c:pt>
                <c:pt idx="455" formatCode="General">
                  <c:v>-3.00148292155262E-3</c:v>
                </c:pt>
                <c:pt idx="456" formatCode="General">
                  <c:v>-3.2752375556083899E-3</c:v>
                </c:pt>
                <c:pt idx="457" formatCode="General">
                  <c:v>-3.9197385717195596E-3</c:v>
                </c:pt>
                <c:pt idx="458" formatCode="General">
                  <c:v>-5.2310020702054597E-3</c:v>
                </c:pt>
                <c:pt idx="459" formatCode="General">
                  <c:v>-7.2682575225557098E-3</c:v>
                </c:pt>
                <c:pt idx="460" formatCode="General">
                  <c:v>-9.8216017488589602E-3</c:v>
                </c:pt>
                <c:pt idx="461" formatCode="General">
                  <c:v>-1.2439255851701501E-2</c:v>
                </c:pt>
                <c:pt idx="462" formatCode="General">
                  <c:v>-1.4563175998593501E-2</c:v>
                </c:pt>
                <c:pt idx="463" formatCode="General">
                  <c:v>-1.5689775578228801E-2</c:v>
                </c:pt>
                <c:pt idx="464" formatCode="General">
                  <c:v>-1.5511563859427801E-2</c:v>
                </c:pt>
                <c:pt idx="465" formatCode="General">
                  <c:v>-1.39681973110514E-2</c:v>
                </c:pt>
                <c:pt idx="466" formatCode="General">
                  <c:v>-1.12569365091164E-2</c:v>
                </c:pt>
                <c:pt idx="467" formatCode="General">
                  <c:v>-7.7702109908355599E-3</c:v>
                </c:pt>
                <c:pt idx="468" formatCode="General">
                  <c:v>-4.0202421771883701E-3</c:v>
                </c:pt>
                <c:pt idx="469" formatCode="General">
                  <c:v>-5.5783798400336603E-4</c:v>
                </c:pt>
                <c:pt idx="470" formatCode="General">
                  <c:v>2.12667083088754E-3</c:v>
                </c:pt>
                <c:pt idx="471" formatCode="General">
                  <c:v>3.6822601902248599E-3</c:v>
                </c:pt>
                <c:pt idx="472" formatCode="General">
                  <c:v>3.9807551669612902E-3</c:v>
                </c:pt>
                <c:pt idx="473" formatCode="General">
                  <c:v>3.20201250972699E-3</c:v>
                </c:pt>
                <c:pt idx="474" formatCode="General">
                  <c:v>1.8259191689800401E-3</c:v>
                </c:pt>
                <c:pt idx="475" formatCode="General">
                  <c:v>5.60604179977968E-4</c:v>
                </c:pt>
                <c:pt idx="476" formatCode="General">
                  <c:v>1.65699126021252E-4</c:v>
                </c:pt>
                <c:pt idx="477" formatCode="General">
                  <c:v>1.2241869602065E-3</c:v>
                </c:pt>
                <c:pt idx="478" formatCode="General">
                  <c:v>3.9124843191252097E-3</c:v>
                </c:pt>
                <c:pt idx="479" formatCode="General">
                  <c:v>7.8500960707152696E-3</c:v>
                </c:pt>
                <c:pt idx="480" formatCode="General">
                  <c:v>1.2107862443299099E-2</c:v>
                </c:pt>
                <c:pt idx="481" formatCode="General">
                  <c:v>1.54656359952699E-2</c:v>
                </c:pt>
                <c:pt idx="482" formatCode="General">
                  <c:v>1.67284810124202E-2</c:v>
                </c:pt>
                <c:pt idx="483" formatCode="General">
                  <c:v>1.5112190917311299E-2</c:v>
                </c:pt>
                <c:pt idx="484" formatCode="General">
                  <c:v>1.04849434957356E-2</c:v>
                </c:pt>
                <c:pt idx="485" formatCode="General">
                  <c:v>3.4534302580842202E-3</c:v>
                </c:pt>
                <c:pt idx="486" formatCode="General">
                  <c:v>-4.8349628385036597E-3</c:v>
                </c:pt>
                <c:pt idx="487" formatCode="General">
                  <c:v>-1.30353817115404E-2</c:v>
                </c:pt>
                <c:pt idx="488" formatCode="General">
                  <c:v>-1.9998692488741001E-2</c:v>
                </c:pt>
                <c:pt idx="489" formatCode="General">
                  <c:v>-2.5048960881712799E-2</c:v>
                </c:pt>
                <c:pt idx="490" formatCode="General">
                  <c:v>-2.8085593194278599E-2</c:v>
                </c:pt>
                <c:pt idx="491" formatCode="General">
                  <c:v>-2.9453828172313502E-2</c:v>
                </c:pt>
                <c:pt idx="492" formatCode="General">
                  <c:v>-2.96486057038974E-2</c:v>
                </c:pt>
                <c:pt idx="493" formatCode="General">
                  <c:v>-2.9045934359363399E-2</c:v>
                </c:pt>
                <c:pt idx="494" formatCode="General">
                  <c:v>-2.76975299905029E-2</c:v>
                </c:pt>
                <c:pt idx="495" formatCode="General">
                  <c:v>-2.5317689726904499E-2</c:v>
                </c:pt>
                <c:pt idx="496" formatCode="General">
                  <c:v>-2.1456128906936701E-2</c:v>
                </c:pt>
                <c:pt idx="497" formatCode="General">
                  <c:v>-1.5746027221258101E-2</c:v>
                </c:pt>
                <c:pt idx="498" formatCode="General">
                  <c:v>-8.1796431752887405E-3</c:v>
                </c:pt>
                <c:pt idx="499" formatCode="General">
                  <c:v>7.4358756978754395E-4</c:v>
                </c:pt>
                <c:pt idx="500" formatCode="General">
                  <c:v>1.00605829597404E-2</c:v>
                </c:pt>
                <c:pt idx="501" formatCode="General">
                  <c:v>1.8535898059769601E-2</c:v>
                </c:pt>
                <c:pt idx="502" formatCode="General">
                  <c:v>2.4958532605156999E-2</c:v>
                </c:pt>
                <c:pt idx="503" formatCode="General">
                  <c:v>2.84361830766564E-2</c:v>
                </c:pt>
                <c:pt idx="504" formatCode="General">
                  <c:v>2.8602103203097098E-2</c:v>
                </c:pt>
                <c:pt idx="505" formatCode="General">
                  <c:v>2.5699787576537798E-2</c:v>
                </c:pt>
                <c:pt idx="506" formatCode="General">
                  <c:v>2.0518505036921299E-2</c:v>
                </c:pt>
                <c:pt idx="507" formatCode="General">
                  <c:v>1.42050618359893E-2</c:v>
                </c:pt>
                <c:pt idx="508" formatCode="General">
                  <c:v>8.0516027924440008E-3</c:v>
                </c:pt>
                <c:pt idx="509" formatCode="General">
                  <c:v>3.2463010221168201E-3</c:v>
                </c:pt>
                <c:pt idx="510" formatCode="General">
                  <c:v>6.6651790712653799E-4</c:v>
                </c:pt>
                <c:pt idx="511" formatCode="General">
                  <c:v>7.8045050942990996E-4</c:v>
                </c:pt>
                <c:pt idx="512" formatCode="General">
                  <c:v>3.6126888316880298E-3</c:v>
                </c:pt>
                <c:pt idx="513" formatCode="General">
                  <c:v>8.7702048596335104E-3</c:v>
                </c:pt>
                <c:pt idx="514" formatCode="General">
                  <c:v>1.5554700812989699E-2</c:v>
                </c:pt>
                <c:pt idx="515" formatCode="General">
                  <c:v>2.3065270984386599E-2</c:v>
                </c:pt>
                <c:pt idx="516" formatCode="General">
                  <c:v>3.0325056801178502E-2</c:v>
                </c:pt>
                <c:pt idx="517" formatCode="General">
                  <c:v>3.63807871024968E-2</c:v>
                </c:pt>
                <c:pt idx="518" formatCode="General">
                  <c:v>4.0378926191100097E-2</c:v>
                </c:pt>
                <c:pt idx="519" formatCode="General">
                  <c:v>4.1613773617622203E-2</c:v>
                </c:pt>
                <c:pt idx="520" formatCode="General">
                  <c:v>3.9581824000037402E-2</c:v>
                </c:pt>
                <c:pt idx="521" formatCode="General">
                  <c:v>3.4071441151289697E-2</c:v>
                </c:pt>
                <c:pt idx="522" formatCode="General">
                  <c:v>2.5255407532703798E-2</c:v>
                </c:pt>
                <c:pt idx="523" formatCode="General">
                  <c:v>1.37697619818168E-2</c:v>
                </c:pt>
                <c:pt idx="524" formatCode="General">
                  <c:v>7.5593012822642105E-4</c:v>
                </c:pt>
                <c:pt idx="525" formatCode="General">
                  <c:v>-1.2225290890206301E-2</c:v>
                </c:pt>
                <c:pt idx="526" formatCode="General">
                  <c:v>-2.34124126366742E-2</c:v>
                </c:pt>
                <c:pt idx="527" formatCode="General">
                  <c:v>-3.11414516064395E-2</c:v>
                </c:pt>
                <c:pt idx="528" formatCode="General">
                  <c:v>-3.4222918677215802E-2</c:v>
                </c:pt>
                <c:pt idx="529" formatCode="General">
                  <c:v>-3.2209359507819203E-2</c:v>
                </c:pt>
                <c:pt idx="530" formatCode="General">
                  <c:v>-2.5514784948320001E-2</c:v>
                </c:pt>
                <c:pt idx="531" formatCode="General">
                  <c:v>-1.53159209110012E-2</c:v>
                </c:pt>
                <c:pt idx="532" formatCode="General">
                  <c:v>-3.2752786640979801E-3</c:v>
                </c:pt>
                <c:pt idx="533" formatCode="General">
                  <c:v>8.8505080084233193E-3</c:v>
                </c:pt>
                <c:pt idx="534" formatCode="General">
                  <c:v>1.9615279672495101E-2</c:v>
                </c:pt>
                <c:pt idx="535" formatCode="General">
                  <c:v>2.80863354705655E-2</c:v>
                </c:pt>
                <c:pt idx="536" formatCode="General">
                  <c:v>3.3883299933991397E-2</c:v>
                </c:pt>
                <c:pt idx="537" formatCode="General">
                  <c:v>3.7050520203343699E-2</c:v>
                </c:pt>
                <c:pt idx="538" formatCode="General">
                  <c:v>3.7829823147039303E-2</c:v>
                </c:pt>
                <c:pt idx="539" formatCode="General">
                  <c:v>3.6454487060249299E-2</c:v>
                </c:pt>
                <c:pt idx="540" formatCode="General">
                  <c:v>3.3069340784261603E-2</c:v>
                </c:pt>
                <c:pt idx="541" formatCode="General">
                  <c:v>2.7775161026317999E-2</c:v>
                </c:pt>
                <c:pt idx="542" formatCode="General">
                  <c:v>2.07990964641513E-2</c:v>
                </c:pt>
                <c:pt idx="543" formatCode="General">
                  <c:v>1.2662457289317201E-2</c:v>
                </c:pt>
                <c:pt idx="544" formatCode="General">
                  <c:v>4.1977661559316499E-3</c:v>
                </c:pt>
                <c:pt idx="545" formatCode="General">
                  <c:v>-3.5516075197452499E-3</c:v>
                </c:pt>
                <c:pt idx="546" formatCode="General">
                  <c:v>-9.5454240883082204E-3</c:v>
                </c:pt>
                <c:pt idx="547" formatCode="General">
                  <c:v>-1.30574064558782E-2</c:v>
                </c:pt>
                <c:pt idx="548" formatCode="General">
                  <c:v>-1.3870835520542199E-2</c:v>
                </c:pt>
                <c:pt idx="549" formatCode="General">
                  <c:v>-1.2307634668993799E-2</c:v>
                </c:pt>
                <c:pt idx="550" formatCode="General">
                  <c:v>-9.1239359163261206E-3</c:v>
                </c:pt>
                <c:pt idx="551" formatCode="General">
                  <c:v>-5.2467269447625097E-3</c:v>
                </c:pt>
                <c:pt idx="552" formatCode="General">
                  <c:v>-1.48792070780157E-3</c:v>
                </c:pt>
                <c:pt idx="553" formatCode="General">
                  <c:v>1.57365289157735E-3</c:v>
                </c:pt>
                <c:pt idx="554" formatCode="General">
                  <c:v>3.6204408445948601E-3</c:v>
                </c:pt>
                <c:pt idx="555" formatCode="General">
                  <c:v>4.4499179585060101E-3</c:v>
                </c:pt>
                <c:pt idx="556" formatCode="General">
                  <c:v>3.80026062739359E-3</c:v>
                </c:pt>
                <c:pt idx="557" formatCode="General">
                  <c:v>1.23739597666457E-3</c:v>
                </c:pt>
                <c:pt idx="558" formatCode="General">
                  <c:v>-3.7613123523431999E-3</c:v>
                </c:pt>
                <c:pt idx="559" formatCode="General">
                  <c:v>-1.1595478305627601E-2</c:v>
                </c:pt>
                <c:pt idx="560" formatCode="General">
                  <c:v>-2.2233457804764701E-2</c:v>
                </c:pt>
                <c:pt idx="561" formatCode="General">
                  <c:v>-3.4971425026586303E-2</c:v>
                </c:pt>
                <c:pt idx="562" formatCode="General">
                  <c:v>-4.8376210020257902E-2</c:v>
                </c:pt>
                <c:pt idx="563" formatCode="General">
                  <c:v>-6.0508184978840002E-2</c:v>
                </c:pt>
                <c:pt idx="564" formatCode="General">
                  <c:v>-6.9381128369480294E-2</c:v>
                </c:pt>
                <c:pt idx="565" formatCode="General">
                  <c:v>-7.3492915501915695E-2</c:v>
                </c:pt>
                <c:pt idx="566" formatCode="General">
                  <c:v>-7.2269378826853595E-2</c:v>
                </c:pt>
                <c:pt idx="567" formatCode="General">
                  <c:v>-6.6266007394249996E-2</c:v>
                </c:pt>
                <c:pt idx="568" formatCode="General">
                  <c:v>-5.7032475591014202E-2</c:v>
                </c:pt>
                <c:pt idx="569" formatCode="General">
                  <c:v>-4.6698997859432601E-2</c:v>
                </c:pt>
                <c:pt idx="570" formatCode="General">
                  <c:v>-3.7374492544440897E-2</c:v>
                </c:pt>
                <c:pt idx="571" formatCode="General">
                  <c:v>-3.0641780515413001E-2</c:v>
                </c:pt>
                <c:pt idx="572" formatCode="General">
                  <c:v>-2.7223249876611101E-2</c:v>
                </c:pt>
                <c:pt idx="573" formatCode="General">
                  <c:v>-2.6882420161463801E-2</c:v>
                </c:pt>
                <c:pt idx="574" formatCode="General">
                  <c:v>-2.8637155782737601E-2</c:v>
                </c:pt>
                <c:pt idx="575" formatCode="General">
                  <c:v>-3.11145895218711E-2</c:v>
                </c:pt>
                <c:pt idx="576" formatCode="General">
                  <c:v>-3.28920307049941E-2</c:v>
                </c:pt>
                <c:pt idx="577" formatCode="General">
                  <c:v>-3.2785126125359401E-2</c:v>
                </c:pt>
                <c:pt idx="578" formatCode="General">
                  <c:v>-2.9997510281295599E-2</c:v>
                </c:pt>
                <c:pt idx="579" formatCode="General">
                  <c:v>-2.4140380455828499E-2</c:v>
                </c:pt>
                <c:pt idx="580" formatCode="General">
                  <c:v>-1.52140406163435E-2</c:v>
                </c:pt>
                <c:pt idx="581" formatCode="General">
                  <c:v>-3.5399708973566299E-3</c:v>
                </c:pt>
                <c:pt idx="582" formatCode="General">
                  <c:v>1.0246301640152399E-2</c:v>
                </c:pt>
                <c:pt idx="583" formatCode="General">
                  <c:v>2.5231696032803199E-2</c:v>
                </c:pt>
                <c:pt idx="584" formatCode="General">
                  <c:v>4.02560477285068E-2</c:v>
                </c:pt>
                <c:pt idx="585" formatCode="General">
                  <c:v>5.4011792136301799E-2</c:v>
                </c:pt>
                <c:pt idx="586" formatCode="General">
                  <c:v>6.5226126377142604E-2</c:v>
                </c:pt>
                <c:pt idx="587" formatCode="General">
                  <c:v>7.2838441552792399E-2</c:v>
                </c:pt>
                <c:pt idx="588" formatCode="General">
                  <c:v>7.6157150544242699E-2</c:v>
                </c:pt>
                <c:pt idx="589" formatCode="General">
                  <c:v>7.4999721544969297E-2</c:v>
                </c:pt>
                <c:pt idx="590" formatCode="General">
                  <c:v>6.9680346351620195E-2</c:v>
                </c:pt>
                <c:pt idx="591" formatCode="General">
                  <c:v>6.0960026434360097E-2</c:v>
                </c:pt>
                <c:pt idx="592" formatCode="General">
                  <c:v>4.9906960562063701E-2</c:v>
                </c:pt>
                <c:pt idx="593" formatCode="General">
                  <c:v>3.7769592916439103E-2</c:v>
                </c:pt>
                <c:pt idx="594" formatCode="General">
                  <c:v>2.58522508583282E-2</c:v>
                </c:pt>
                <c:pt idx="595" formatCode="General">
                  <c:v>1.53643073890055E-2</c:v>
                </c:pt>
                <c:pt idx="596" formatCode="General">
                  <c:v>7.2563510574708704E-3</c:v>
                </c:pt>
                <c:pt idx="597" formatCode="General">
                  <c:v>2.07485124709664E-3</c:v>
                </c:pt>
                <c:pt idx="598" formatCode="General">
                  <c:v>-2.1043141356992E-4</c:v>
                </c:pt>
                <c:pt idx="599" formatCode="General">
                  <c:v>-2.3887440465720101E-4</c:v>
                </c:pt>
                <c:pt idx="600" formatCode="General">
                  <c:v>8.0326201269078105E-4</c:v>
                </c:pt>
                <c:pt idx="601" formatCode="General">
                  <c:v>1.4296769136483199E-3</c:v>
                </c:pt>
                <c:pt idx="602" formatCode="General">
                  <c:v>2.5741593561479998E-4</c:v>
                </c:pt>
                <c:pt idx="603" formatCode="General">
                  <c:v>-3.6043522090342299E-3</c:v>
                </c:pt>
                <c:pt idx="604" formatCode="General">
                  <c:v>-1.0262010253734299E-2</c:v>
                </c:pt>
                <c:pt idx="605" formatCode="General">
                  <c:v>-1.89723478791353E-2</c:v>
                </c:pt>
                <c:pt idx="606" formatCode="General">
                  <c:v>-2.8402244270115101E-2</c:v>
                </c:pt>
                <c:pt idx="607" formatCode="General">
                  <c:v>-3.7021835045011997E-2</c:v>
                </c:pt>
                <c:pt idx="608" formatCode="General">
                  <c:v>-4.3581027481541898E-2</c:v>
                </c:pt>
                <c:pt idx="609" formatCode="General">
                  <c:v>-4.7431292339816598E-2</c:v>
                </c:pt>
                <c:pt idx="610" formatCode="General">
                  <c:v>-4.8550673571264899E-2</c:v>
                </c:pt>
                <c:pt idx="611" formatCode="General">
                  <c:v>-4.7281576240735798E-2</c:v>
                </c:pt>
                <c:pt idx="612" formatCode="General">
                  <c:v>-4.3910981406656398E-2</c:v>
                </c:pt>
                <c:pt idx="613" formatCode="General">
                  <c:v>-3.8319620279614601E-2</c:v>
                </c:pt>
                <c:pt idx="614" formatCode="General">
                  <c:v>-2.98941323538463E-2</c:v>
                </c:pt>
                <c:pt idx="615" formatCode="General">
                  <c:v>-1.7822366836270202E-2</c:v>
                </c:pt>
                <c:pt idx="616" formatCode="General">
                  <c:v>-1.6605200243925301E-3</c:v>
                </c:pt>
                <c:pt idx="617" formatCode="General">
                  <c:v>1.8054502446206801E-2</c:v>
                </c:pt>
                <c:pt idx="618" formatCode="General">
                  <c:v>3.9422240148034401E-2</c:v>
                </c:pt>
                <c:pt idx="619" formatCode="General">
                  <c:v>5.9284547165980098E-2</c:v>
                </c:pt>
                <c:pt idx="620" formatCode="General">
                  <c:v>7.3878901494344895E-2</c:v>
                </c:pt>
                <c:pt idx="621" formatCode="General">
                  <c:v>7.9880242637240195E-2</c:v>
                </c:pt>
                <c:pt idx="622" formatCode="General">
                  <c:v>7.5445103387135101E-2</c:v>
                </c:pt>
                <c:pt idx="623" formatCode="General">
                  <c:v>6.0893672939076902E-2</c:v>
                </c:pt>
                <c:pt idx="624" formatCode="General">
                  <c:v>3.87739532103255E-2</c:v>
                </c:pt>
                <c:pt idx="625" formatCode="General">
                  <c:v>1.32030802218727E-2</c:v>
                </c:pt>
                <c:pt idx="626" formatCode="General">
                  <c:v>-1.12448260834419E-2</c:v>
                </c:pt>
                <c:pt idx="627" formatCode="General">
                  <c:v>-3.07598882767771E-2</c:v>
                </c:pt>
                <c:pt idx="628" formatCode="General">
                  <c:v>-4.32093851785861E-2</c:v>
                </c:pt>
                <c:pt idx="629" formatCode="General">
                  <c:v>-4.8410279622735801E-2</c:v>
                </c:pt>
                <c:pt idx="630" formatCode="General">
                  <c:v>-4.7797521599292001E-2</c:v>
                </c:pt>
                <c:pt idx="631" formatCode="General">
                  <c:v>-4.3591716533604698E-2</c:v>
                </c:pt>
                <c:pt idx="632" formatCode="General">
                  <c:v>-3.7847677227506801E-2</c:v>
                </c:pt>
                <c:pt idx="633" formatCode="General">
                  <c:v>-3.1772689490655801E-2</c:v>
                </c:pt>
                <c:pt idx="634" formatCode="General">
                  <c:v>-2.54866050699275E-2</c:v>
                </c:pt>
                <c:pt idx="635" formatCode="General">
                  <c:v>-1.8294546004583599E-2</c:v>
                </c:pt>
                <c:pt idx="636" formatCode="General">
                  <c:v>-9.2726038814107108E-3</c:v>
                </c:pt>
                <c:pt idx="637" formatCode="General">
                  <c:v>2.1279544165724198E-3</c:v>
                </c:pt>
                <c:pt idx="638" formatCode="General">
                  <c:v>1.56801870608652E-2</c:v>
                </c:pt>
                <c:pt idx="639" formatCode="General">
                  <c:v>3.0345974533932899E-2</c:v>
                </c:pt>
                <c:pt idx="640" formatCode="General">
                  <c:v>4.4569134853975997E-2</c:v>
                </c:pt>
                <c:pt idx="641" formatCode="General">
                  <c:v>5.6737443500558898E-2</c:v>
                </c:pt>
                <c:pt idx="642" formatCode="General">
                  <c:v>6.5623001895371194E-2</c:v>
                </c:pt>
                <c:pt idx="643" formatCode="General">
                  <c:v>7.0632616775932994E-2</c:v>
                </c:pt>
                <c:pt idx="644" formatCode="General">
                  <c:v>7.1746385730209999E-2</c:v>
                </c:pt>
                <c:pt idx="645" formatCode="General">
                  <c:v>6.9354847349413107E-2</c:v>
                </c:pt>
                <c:pt idx="646" formatCode="General">
                  <c:v>6.3980945610145695E-2</c:v>
                </c:pt>
                <c:pt idx="647" formatCode="General">
                  <c:v>5.6104094816720497E-2</c:v>
                </c:pt>
                <c:pt idx="648" formatCode="General">
                  <c:v>4.6116575382996502E-2</c:v>
                </c:pt>
                <c:pt idx="649" formatCode="General">
                  <c:v>3.44307366501692E-2</c:v>
                </c:pt>
                <c:pt idx="650" formatCode="General">
                  <c:v>2.1620903171079901E-2</c:v>
                </c:pt>
                <c:pt idx="651" formatCode="General">
                  <c:v>8.5398866303673E-3</c:v>
                </c:pt>
                <c:pt idx="652" formatCode="General">
                  <c:v>-3.7260715174193301E-3</c:v>
                </c:pt>
                <c:pt idx="653" formatCode="General">
                  <c:v>-1.4049274152464699E-2</c:v>
                </c:pt>
                <c:pt idx="654" formatCode="General">
                  <c:v>-2.1492927050188401E-2</c:v>
                </c:pt>
                <c:pt idx="655" formatCode="General">
                  <c:v>-2.5609923943575301E-2</c:v>
                </c:pt>
                <c:pt idx="656" formatCode="General">
                  <c:v>-2.6587007736607899E-2</c:v>
                </c:pt>
                <c:pt idx="657" formatCode="General">
                  <c:v>-2.5249024392140201E-2</c:v>
                </c:pt>
                <c:pt idx="658" formatCode="General">
                  <c:v>-2.2903695743017798E-2</c:v>
                </c:pt>
                <c:pt idx="659" formatCode="General">
                  <c:v>-2.10308850209685E-2</c:v>
                </c:pt>
                <c:pt idx="660" formatCode="General">
                  <c:v>-2.0955356830088399E-2</c:v>
                </c:pt>
                <c:pt idx="661" formatCode="General">
                  <c:v>-2.3516935691854E-2</c:v>
                </c:pt>
                <c:pt idx="662" formatCode="General">
                  <c:v>-2.8851263686057199E-2</c:v>
                </c:pt>
                <c:pt idx="663" formatCode="General">
                  <c:v>-3.6320530794303002E-2</c:v>
                </c:pt>
                <c:pt idx="664" formatCode="General">
                  <c:v>-4.4633358147464303E-2</c:v>
                </c:pt>
                <c:pt idx="665" formatCode="General">
                  <c:v>-5.2113132844531999E-2</c:v>
                </c:pt>
                <c:pt idx="666" formatCode="General">
                  <c:v>-5.7050389328079799E-2</c:v>
                </c:pt>
                <c:pt idx="667" formatCode="General">
                  <c:v>-5.8109913228623501E-2</c:v>
                </c:pt>
                <c:pt idx="668" formatCode="General">
                  <c:v>-5.4621255483691303E-2</c:v>
                </c:pt>
                <c:pt idx="669" formatCode="General">
                  <c:v>-4.6737802671346397E-2</c:v>
                </c:pt>
                <c:pt idx="670" formatCode="General">
                  <c:v>-3.5384118589409798E-2</c:v>
                </c:pt>
                <c:pt idx="671" formatCode="General">
                  <c:v>-2.19864681424757E-2</c:v>
                </c:pt>
                <c:pt idx="672" formatCode="General">
                  <c:v>-8.1297774200471806E-3</c:v>
                </c:pt>
                <c:pt idx="673" formatCode="General">
                  <c:v>4.8238912253912502E-3</c:v>
                </c:pt>
                <c:pt idx="674" formatCode="General">
                  <c:v>1.6003129429991301E-2</c:v>
                </c:pt>
                <c:pt idx="675" formatCode="General">
                  <c:v>2.5103285657972301E-2</c:v>
                </c:pt>
                <c:pt idx="676" formatCode="General">
                  <c:v>3.22921484747044E-2</c:v>
                </c:pt>
                <c:pt idx="677" formatCode="General">
                  <c:v>3.7968824616614001E-2</c:v>
                </c:pt>
                <c:pt idx="678" formatCode="General">
                  <c:v>4.25045300701411E-2</c:v>
                </c:pt>
                <c:pt idx="679" formatCode="General">
                  <c:v>4.6084313397943E-2</c:v>
                </c:pt>
                <c:pt idx="680" formatCode="General">
                  <c:v>4.8625346147786498E-2</c:v>
                </c:pt>
                <c:pt idx="681" formatCode="General">
                  <c:v>4.9867195633758098E-2</c:v>
                </c:pt>
                <c:pt idx="682" formatCode="General">
                  <c:v>4.9525400043364601E-2</c:v>
                </c:pt>
                <c:pt idx="683" formatCode="General">
                  <c:v>4.7445547450676799E-2</c:v>
                </c:pt>
                <c:pt idx="684" formatCode="General">
                  <c:v>4.3684072220808799E-2</c:v>
                </c:pt>
                <c:pt idx="685" formatCode="General">
                  <c:v>3.8509790322799803E-2</c:v>
                </c:pt>
                <c:pt idx="686" formatCode="General">
                  <c:v>3.23423181504017E-2</c:v>
                </c:pt>
                <c:pt idx="687" formatCode="General">
                  <c:v>2.5645841673284899E-2</c:v>
                </c:pt>
                <c:pt idx="688" formatCode="General">
                  <c:v>1.8850765605626301E-2</c:v>
                </c:pt>
                <c:pt idx="689" formatCode="General">
                  <c:v>1.23073766490057E-2</c:v>
                </c:pt>
                <c:pt idx="690" formatCode="General">
                  <c:v>6.2782399920988498E-3</c:v>
                </c:pt>
                <c:pt idx="691" formatCode="General">
                  <c:v>9.1237194690205203E-4</c:v>
                </c:pt>
                <c:pt idx="692" formatCode="General">
                  <c:v>-3.7677278877813899E-3</c:v>
                </c:pt>
                <c:pt idx="693" formatCode="General">
                  <c:v>-7.8622354788146793E-3</c:v>
                </c:pt>
                <c:pt idx="694" formatCode="General">
                  <c:v>-1.15792318123729E-2</c:v>
                </c:pt>
                <c:pt idx="695" formatCode="General">
                  <c:v>-1.5179609298724001E-2</c:v>
                </c:pt>
                <c:pt idx="696" formatCode="General">
                  <c:v>-1.8831203833355601E-2</c:v>
                </c:pt>
                <c:pt idx="697" formatCode="General">
                  <c:v>-2.2492786415761499E-2</c:v>
                </c:pt>
                <c:pt idx="698" formatCode="General">
                  <c:v>-2.57917996245044E-2</c:v>
                </c:pt>
                <c:pt idx="699" formatCode="General">
                  <c:v>-2.8085246785639499E-2</c:v>
                </c:pt>
                <c:pt idx="700" formatCode="General">
                  <c:v>-2.86322519936907E-2</c:v>
                </c:pt>
                <c:pt idx="701" formatCode="General">
                  <c:v>-2.6887748001698498E-2</c:v>
                </c:pt>
                <c:pt idx="702" formatCode="General">
                  <c:v>-2.2813691213878599E-2</c:v>
                </c:pt>
                <c:pt idx="703" formatCode="General">
                  <c:v>-1.7033423633103902E-2</c:v>
                </c:pt>
                <c:pt idx="704" formatCode="General">
                  <c:v>-1.07917368061535E-2</c:v>
                </c:pt>
                <c:pt idx="705" formatCode="General">
                  <c:v>-5.6507540948945601E-3</c:v>
                </c:pt>
                <c:pt idx="706" formatCode="General">
                  <c:v>-2.9884947915093502E-3</c:v>
                </c:pt>
                <c:pt idx="707" formatCode="General">
                  <c:v>-3.5362484628816602E-3</c:v>
                </c:pt>
                <c:pt idx="708" formatCode="General">
                  <c:v>-7.1274508469201204E-3</c:v>
                </c:pt>
                <c:pt idx="709" formatCode="General">
                  <c:v>-1.27198167862146E-2</c:v>
                </c:pt>
                <c:pt idx="710" formatCode="General">
                  <c:v>-1.8755529159312799E-2</c:v>
                </c:pt>
                <c:pt idx="711" formatCode="General">
                  <c:v>-2.3712312833085999E-2</c:v>
                </c:pt>
                <c:pt idx="712" formatCode="General">
                  <c:v>-2.6597402694862E-2</c:v>
                </c:pt>
                <c:pt idx="713" formatCode="General">
                  <c:v>-2.7199526830300198E-2</c:v>
                </c:pt>
                <c:pt idx="714" formatCode="General">
                  <c:v>-2.6027787130776098E-2</c:v>
                </c:pt>
                <c:pt idx="715" formatCode="General">
                  <c:v>-2.39163073971356E-2</c:v>
                </c:pt>
                <c:pt idx="716" formatCode="General">
                  <c:v>-2.1492028647755301E-2</c:v>
                </c:pt>
                <c:pt idx="717" formatCode="General">
                  <c:v>-1.87967188018528E-2</c:v>
                </c:pt>
                <c:pt idx="718" formatCode="General">
                  <c:v>-1.51678236129904E-2</c:v>
                </c:pt>
                <c:pt idx="719" formatCode="General">
                  <c:v>-9.5486408524480901E-3</c:v>
                </c:pt>
                <c:pt idx="720" formatCode="General">
                  <c:v>-1.05101687100279E-3</c:v>
                </c:pt>
                <c:pt idx="721" formatCode="General">
                  <c:v>1.0455337489572799E-2</c:v>
                </c:pt>
                <c:pt idx="722" formatCode="General">
                  <c:v>2.3928148990705202E-2</c:v>
                </c:pt>
                <c:pt idx="723" formatCode="General">
                  <c:v>3.7177330844953199E-2</c:v>
                </c:pt>
                <c:pt idx="724" formatCode="General">
                  <c:v>4.7328896111471098E-2</c:v>
                </c:pt>
                <c:pt idx="725" formatCode="General">
                  <c:v>5.1600305272363103E-2</c:v>
                </c:pt>
                <c:pt idx="726" formatCode="General">
                  <c:v>4.8108645600235603E-2</c:v>
                </c:pt>
                <c:pt idx="727" formatCode="General">
                  <c:v>3.6464465583056098E-2</c:v>
                </c:pt>
                <c:pt idx="728" formatCode="General">
                  <c:v>1.7922965105448E-2</c:v>
                </c:pt>
                <c:pt idx="729" formatCode="General">
                  <c:v>-4.9076698190908203E-3</c:v>
                </c:pt>
                <c:pt idx="730" formatCode="General">
                  <c:v>-2.8716801082943201E-2</c:v>
                </c:pt>
                <c:pt idx="731" formatCode="General">
                  <c:v>-5.0283053965357503E-2</c:v>
                </c:pt>
                <c:pt idx="732" formatCode="General">
                  <c:v>-6.71441093442562E-2</c:v>
                </c:pt>
                <c:pt idx="733" formatCode="General">
                  <c:v>-7.7969843877253101E-2</c:v>
                </c:pt>
                <c:pt idx="734" formatCode="General">
                  <c:v>-8.2619558605845106E-2</c:v>
                </c:pt>
                <c:pt idx="735" formatCode="General">
                  <c:v>-8.1925492405724498E-2</c:v>
                </c:pt>
                <c:pt idx="736" formatCode="General">
                  <c:v>-7.7326356167993396E-2</c:v>
                </c:pt>
                <c:pt idx="737" formatCode="General">
                  <c:v>-7.0461718404961696E-2</c:v>
                </c:pt>
                <c:pt idx="738" formatCode="General">
                  <c:v>-6.2895509172064795E-2</c:v>
                </c:pt>
                <c:pt idx="739" formatCode="General">
                  <c:v>-5.5923451929049399E-2</c:v>
                </c:pt>
                <c:pt idx="740" formatCode="General">
                  <c:v>-5.0438569184908903E-2</c:v>
                </c:pt>
                <c:pt idx="741" formatCode="General">
                  <c:v>-4.6898561044479398E-2</c:v>
                </c:pt>
                <c:pt idx="742" formatCode="General">
                  <c:v>-4.5314354820953598E-2</c:v>
                </c:pt>
                <c:pt idx="743" formatCode="General">
                  <c:v>-4.5256153040494497E-2</c:v>
                </c:pt>
                <c:pt idx="744" formatCode="General">
                  <c:v>-4.5927247104151303E-2</c:v>
                </c:pt>
                <c:pt idx="745" formatCode="General">
                  <c:v>-4.6347107411926401E-2</c:v>
                </c:pt>
                <c:pt idx="746" formatCode="General">
                  <c:v>-4.5569669545731502E-2</c:v>
                </c:pt>
                <c:pt idx="747" formatCode="General">
                  <c:v>-4.291899945983E-2</c:v>
                </c:pt>
                <c:pt idx="748" formatCode="General">
                  <c:v>-3.8149495086703199E-2</c:v>
                </c:pt>
                <c:pt idx="749" formatCode="General">
                  <c:v>-3.15003209624495E-2</c:v>
                </c:pt>
                <c:pt idx="750" formatCode="General">
                  <c:v>-2.3576270721804501E-2</c:v>
                </c:pt>
                <c:pt idx="751" formatCode="General">
                  <c:v>-1.51250900222897E-2</c:v>
                </c:pt>
                <c:pt idx="752" formatCode="General">
                  <c:v>-6.77114898303861E-3</c:v>
                </c:pt>
                <c:pt idx="753" formatCode="General">
                  <c:v>1.14174056930211E-3</c:v>
                </c:pt>
                <c:pt idx="754" formatCode="General">
                  <c:v>8.6220252706449008E-3</c:v>
                </c:pt>
                <c:pt idx="755" formatCode="General">
                  <c:v>1.5925605506025502E-2</c:v>
                </c:pt>
                <c:pt idx="756" formatCode="General">
                  <c:v>2.33274269763349E-2</c:v>
                </c:pt>
                <c:pt idx="757" formatCode="General">
                  <c:v>3.09343760762258E-2</c:v>
                </c:pt>
                <c:pt idx="758" formatCode="General">
                  <c:v>3.8582084471933703E-2</c:v>
                </c:pt>
                <c:pt idx="759" formatCode="General">
                  <c:v>4.58393949604496E-2</c:v>
                </c:pt>
                <c:pt idx="760" formatCode="General">
                  <c:v>5.2198157389712098E-2</c:v>
                </c:pt>
                <c:pt idx="761" formatCode="General">
                  <c:v>5.7284970099174402E-2</c:v>
                </c:pt>
                <c:pt idx="762" formatCode="General">
                  <c:v>6.1024602460506699E-2</c:v>
                </c:pt>
                <c:pt idx="763" formatCode="General">
                  <c:v>6.3680027343456999E-2</c:v>
                </c:pt>
                <c:pt idx="764" formatCode="General">
                  <c:v>6.5737008613868705E-2</c:v>
                </c:pt>
                <c:pt idx="765" formatCode="General">
                  <c:v>6.7649747094119306E-2</c:v>
                </c:pt>
                <c:pt idx="766" formatCode="General">
                  <c:v>6.9591014791034897E-2</c:v>
                </c:pt>
                <c:pt idx="767" formatCode="General">
                  <c:v>7.1303114455400302E-2</c:v>
                </c:pt>
                <c:pt idx="768" formatCode="General">
                  <c:v>7.2135111788282205E-2</c:v>
                </c:pt>
                <c:pt idx="769" formatCode="General">
                  <c:v>7.1219998466388296E-2</c:v>
                </c:pt>
                <c:pt idx="770" formatCode="General">
                  <c:v>6.7830346431914698E-2</c:v>
                </c:pt>
                <c:pt idx="771" formatCode="General">
                  <c:v>6.1676376617414402E-2</c:v>
                </c:pt>
                <c:pt idx="772" formatCode="General">
                  <c:v>5.3129787475864797E-2</c:v>
                </c:pt>
                <c:pt idx="773" formatCode="General">
                  <c:v>4.3179244706957699E-2</c:v>
                </c:pt>
                <c:pt idx="774" formatCode="General">
                  <c:v>3.3220876157559899E-2</c:v>
                </c:pt>
                <c:pt idx="775" formatCode="General">
                  <c:v>2.4680207570922399E-2</c:v>
                </c:pt>
                <c:pt idx="776" formatCode="General">
                  <c:v>1.8636403728165898E-2</c:v>
                </c:pt>
                <c:pt idx="777" formatCode="General">
                  <c:v>1.55425814670755E-2</c:v>
                </c:pt>
                <c:pt idx="778" formatCode="General">
                  <c:v>1.51734876573794E-2</c:v>
                </c:pt>
                <c:pt idx="779" formatCode="General">
                  <c:v>1.6750769977204399E-2</c:v>
                </c:pt>
                <c:pt idx="780" formatCode="General">
                  <c:v>1.9241900331209E-2</c:v>
                </c:pt>
                <c:pt idx="781" formatCode="General">
                  <c:v>2.1676764334797101E-2</c:v>
                </c:pt>
                <c:pt idx="782" formatCode="General">
                  <c:v>2.3393496310609701E-2</c:v>
                </c:pt>
                <c:pt idx="783" formatCode="General">
                  <c:v>2.41508045146024E-2</c:v>
                </c:pt>
                <c:pt idx="784" formatCode="General">
                  <c:v>2.4038925399647498E-2</c:v>
                </c:pt>
                <c:pt idx="785" formatCode="General">
                  <c:v>2.3323137404708101E-2</c:v>
                </c:pt>
                <c:pt idx="786" formatCode="General">
                  <c:v>2.2234228266262802E-2</c:v>
                </c:pt>
                <c:pt idx="787" formatCode="General">
                  <c:v>2.08314715577422E-2</c:v>
                </c:pt>
                <c:pt idx="788" formatCode="General">
                  <c:v>1.8979114709356398E-2</c:v>
                </c:pt>
                <c:pt idx="789" formatCode="General">
                  <c:v>1.6459361146481801E-2</c:v>
                </c:pt>
                <c:pt idx="790" formatCode="General">
                  <c:v>1.3133727118318299E-2</c:v>
                </c:pt>
                <c:pt idx="791" formatCode="General">
                  <c:v>9.0784529172857793E-3</c:v>
                </c:pt>
                <c:pt idx="792" formatCode="General">
                  <c:v>4.6329097870733199E-3</c:v>
                </c:pt>
                <c:pt idx="793" formatCode="General">
                  <c:v>3.7886896059743897E-4</c:v>
                </c:pt>
                <c:pt idx="794" formatCode="General">
                  <c:v>-3.01551676815735E-3</c:v>
                </c:pt>
                <c:pt idx="795" formatCode="General">
                  <c:v>-4.9872715838151704E-3</c:v>
                </c:pt>
                <c:pt idx="796" formatCode="General">
                  <c:v>-5.2250208695946701E-3</c:v>
                </c:pt>
                <c:pt idx="797" formatCode="General">
                  <c:v>-3.7555899142756302E-3</c:v>
                </c:pt>
                <c:pt idx="798" formatCode="General">
                  <c:v>-9.1338757731591305E-4</c:v>
                </c:pt>
                <c:pt idx="799" formatCode="General">
                  <c:v>2.7780423091244102E-3</c:v>
                </c:pt>
                <c:pt idx="800" formatCode="General">
                  <c:v>6.7331966393484903E-3</c:v>
                </c:pt>
                <c:pt idx="801" formatCode="General">
                  <c:v>1.04525127308841E-2</c:v>
                </c:pt>
                <c:pt idx="802" formatCode="General">
                  <c:v>1.35802972028796E-2</c:v>
                </c:pt>
                <c:pt idx="803" formatCode="General">
                  <c:v>1.5917229840008901E-2</c:v>
                </c:pt>
                <c:pt idx="804" formatCode="General">
                  <c:v>1.73728803491505E-2</c:v>
                </c:pt>
                <c:pt idx="805" formatCode="General">
                  <c:v>1.7904655280378899E-2</c:v>
                </c:pt>
                <c:pt idx="806" formatCode="General">
                  <c:v>1.7497961929053601E-2</c:v>
                </c:pt>
                <c:pt idx="807" formatCode="General">
                  <c:v>1.6147041701412901E-2</c:v>
                </c:pt>
                <c:pt idx="808" formatCode="General">
                  <c:v>1.3900851286809001E-2</c:v>
                </c:pt>
                <c:pt idx="809" formatCode="General">
                  <c:v>1.0894291913544201E-2</c:v>
                </c:pt>
                <c:pt idx="810" formatCode="General">
                  <c:v>7.3800860386690403E-3</c:v>
                </c:pt>
                <c:pt idx="811" formatCode="General">
                  <c:v>3.6829011590178802E-3</c:v>
                </c:pt>
                <c:pt idx="812" formatCode="General">
                  <c:v>1.7122503750377201E-4</c:v>
                </c:pt>
                <c:pt idx="813" formatCode="General">
                  <c:v>-2.8463977540007998E-3</c:v>
                </c:pt>
                <c:pt idx="814" formatCode="General">
                  <c:v>-5.2336222516078798E-3</c:v>
                </c:pt>
                <c:pt idx="815" formatCode="General">
                  <c:v>-7.0539522505278498E-3</c:v>
                </c:pt>
                <c:pt idx="816" formatCode="General">
                  <c:v>-8.5957278282678198E-3</c:v>
                </c:pt>
                <c:pt idx="817" formatCode="General">
                  <c:v>-1.03397931898161E-2</c:v>
                </c:pt>
                <c:pt idx="818" formatCode="General">
                  <c:v>-1.28468183137055E-2</c:v>
                </c:pt>
                <c:pt idx="819" formatCode="General">
                  <c:v>-1.6634444648279099E-2</c:v>
                </c:pt>
                <c:pt idx="820" formatCode="General">
                  <c:v>-2.2028529390409099E-2</c:v>
                </c:pt>
                <c:pt idx="821" formatCode="General">
                  <c:v>-2.9060133981483501E-2</c:v>
                </c:pt>
                <c:pt idx="822" formatCode="General">
                  <c:v>-3.7383460418445799E-2</c:v>
                </c:pt>
                <c:pt idx="823" formatCode="General">
                  <c:v>-4.6291221547347099E-2</c:v>
                </c:pt>
                <c:pt idx="824" formatCode="General">
                  <c:v>-5.4825027761065202E-2</c:v>
                </c:pt>
                <c:pt idx="825" formatCode="General">
                  <c:v>-6.1968705881147598E-2</c:v>
                </c:pt>
                <c:pt idx="826" formatCode="General">
                  <c:v>-6.6862781733904197E-2</c:v>
                </c:pt>
                <c:pt idx="827" formatCode="General">
                  <c:v>-6.8998322443631493E-2</c:v>
                </c:pt>
                <c:pt idx="828" formatCode="General">
                  <c:v>-6.8324615032904004E-2</c:v>
                </c:pt>
                <c:pt idx="829" formatCode="General">
                  <c:v>-6.5261061579881693E-2</c:v>
                </c:pt>
                <c:pt idx="830" formatCode="General">
                  <c:v>-6.0553769580846802E-2</c:v>
                </c:pt>
                <c:pt idx="831" formatCode="General">
                  <c:v>-5.5040587901324503E-2</c:v>
                </c:pt>
                <c:pt idx="832" formatCode="General">
                  <c:v>-4.9423216842997497E-2</c:v>
                </c:pt>
                <c:pt idx="833" formatCode="General">
                  <c:v>-4.4119962576998399E-2</c:v>
                </c:pt>
                <c:pt idx="834" formatCode="General">
                  <c:v>-3.9221657218185699E-2</c:v>
                </c:pt>
                <c:pt idx="835" formatCode="General">
                  <c:v>-3.4586458557226502E-2</c:v>
                </c:pt>
                <c:pt idx="836" formatCode="General">
                  <c:v>-3.00203375769496E-2</c:v>
                </c:pt>
                <c:pt idx="837" formatCode="General">
                  <c:v>-2.5440847923892101E-2</c:v>
                </c:pt>
                <c:pt idx="838" formatCode="General">
                  <c:v>-2.09835049068724E-2</c:v>
                </c:pt>
                <c:pt idx="839" formatCode="General">
                  <c:v>-1.6937831549024701E-2</c:v>
                </c:pt>
                <c:pt idx="840" formatCode="General">
                  <c:v>-1.3592449027397899E-2</c:v>
                </c:pt>
                <c:pt idx="841" formatCode="General">
                  <c:v>-1.1084300938834101E-2</c:v>
                </c:pt>
                <c:pt idx="842" formatCode="General">
                  <c:v>-9.2629956721241805E-3</c:v>
                </c:pt>
                <c:pt idx="843" formatCode="General">
                  <c:v>-7.6965024232953302E-3</c:v>
                </c:pt>
                <c:pt idx="844" formatCode="General">
                  <c:v>-5.8147072338795404E-3</c:v>
                </c:pt>
                <c:pt idx="845" formatCode="General">
                  <c:v>-3.1400855886953398E-3</c:v>
                </c:pt>
                <c:pt idx="846" formatCode="General">
                  <c:v>5.1780418644078096E-4</c:v>
                </c:pt>
                <c:pt idx="847" formatCode="General">
                  <c:v>4.9416354324545199E-3</c:v>
                </c:pt>
                <c:pt idx="848" formatCode="General">
                  <c:v>9.5640569020514696E-3</c:v>
                </c:pt>
                <c:pt idx="849" formatCode="General">
                  <c:v>1.36669245368857E-2</c:v>
                </c:pt>
                <c:pt idx="850" formatCode="General">
                  <c:v>1.6620061115245801E-2</c:v>
                </c:pt>
                <c:pt idx="851" formatCode="General">
                  <c:v>1.8099648394234301E-2</c:v>
                </c:pt>
                <c:pt idx="852" formatCode="General">
                  <c:v>1.81327845785938E-2</c:v>
                </c:pt>
                <c:pt idx="853" formatCode="General">
                  <c:v>1.7015744108791898E-2</c:v>
                </c:pt>
                <c:pt idx="854" formatCode="General">
                  <c:v>1.51633777599719E-2</c:v>
                </c:pt>
                <c:pt idx="855" formatCode="General">
                  <c:v>1.29047176352879E-2</c:v>
                </c:pt>
                <c:pt idx="856" formatCode="General">
                  <c:v>1.04150829079392E-2</c:v>
                </c:pt>
                <c:pt idx="857" formatCode="General">
                  <c:v>7.7178601471727202E-3</c:v>
                </c:pt>
                <c:pt idx="858" formatCode="General">
                  <c:v>4.8078082410298699E-3</c:v>
                </c:pt>
                <c:pt idx="859" formatCode="General">
                  <c:v>1.7482593186734601E-3</c:v>
                </c:pt>
                <c:pt idx="860" formatCode="General">
                  <c:v>-1.2679535991375901E-3</c:v>
                </c:pt>
                <c:pt idx="861" formatCode="General">
                  <c:v>-3.9870237780221104E-3</c:v>
                </c:pt>
                <c:pt idx="862" formatCode="General">
                  <c:v>-6.2192033105484702E-3</c:v>
                </c:pt>
                <c:pt idx="863" formatCode="General">
                  <c:v>-7.9669607380998698E-3</c:v>
                </c:pt>
                <c:pt idx="864" formatCode="General">
                  <c:v>-9.4589705311976403E-3</c:v>
                </c:pt>
                <c:pt idx="865" formatCode="General">
                  <c:v>-1.10702668904086E-2</c:v>
                </c:pt>
                <c:pt idx="866" formatCode="General">
                  <c:v>-1.31400096630732E-2</c:v>
                </c:pt>
                <c:pt idx="867" formatCode="General">
                  <c:v>-1.57786789388746E-2</c:v>
                </c:pt>
                <c:pt idx="868" formatCode="General">
                  <c:v>-1.87921530240307E-2</c:v>
                </c:pt>
                <c:pt idx="869" formatCode="General">
                  <c:v>-2.17523393969721E-2</c:v>
                </c:pt>
                <c:pt idx="870" formatCode="General">
                  <c:v>-2.4210367828260498E-2</c:v>
                </c:pt>
                <c:pt idx="871" formatCode="General">
                  <c:v>-2.5937034520332702E-2</c:v>
                </c:pt>
                <c:pt idx="872" formatCode="General">
                  <c:v>-2.7073000220650598E-2</c:v>
                </c:pt>
                <c:pt idx="873" formatCode="General">
                  <c:v>-2.8082169832270399E-2</c:v>
                </c:pt>
                <c:pt idx="874" formatCode="General">
                  <c:v>-2.9499718995213701E-2</c:v>
                </c:pt>
                <c:pt idx="875" formatCode="General">
                  <c:v>-3.1582416011281401E-2</c:v>
                </c:pt>
                <c:pt idx="876" formatCode="General">
                  <c:v>-3.4030576709823498E-2</c:v>
                </c:pt>
                <c:pt idx="877" formatCode="General">
                  <c:v>-3.59659626676243E-2</c:v>
                </c:pt>
                <c:pt idx="878" formatCode="General">
                  <c:v>-3.61559590778762E-2</c:v>
                </c:pt>
                <c:pt idx="879" formatCode="General">
                  <c:v>-3.3459958830756802E-2</c:v>
                </c:pt>
                <c:pt idx="880" formatCode="General">
                  <c:v>-2.72584542694208E-2</c:v>
                </c:pt>
                <c:pt idx="881" formatCode="General">
                  <c:v>-1.77148542086243E-2</c:v>
                </c:pt>
                <c:pt idx="882" formatCode="General">
                  <c:v>-5.6936463810121898E-3</c:v>
                </c:pt>
                <c:pt idx="883" formatCode="General">
                  <c:v>7.6187448966517097E-3</c:v>
                </c:pt>
                <c:pt idx="884" formatCode="General">
                  <c:v>2.1210459520506299E-2</c:v>
                </c:pt>
                <c:pt idx="885" formatCode="General">
                  <c:v>3.4647144876637899E-2</c:v>
                </c:pt>
                <c:pt idx="886" formatCode="General">
                  <c:v>4.8140284754112098E-2</c:v>
                </c:pt>
                <c:pt idx="887" formatCode="General">
                  <c:v>6.2246297807662498E-2</c:v>
                </c:pt>
                <c:pt idx="888" formatCode="General">
                  <c:v>7.7332597118566701E-2</c:v>
                </c:pt>
                <c:pt idx="889" formatCode="General">
                  <c:v>9.30060368927451E-2</c:v>
                </c:pt>
                <c:pt idx="890" formatCode="General">
                  <c:v>0.10785825376024299</c:v>
                </c:pt>
                <c:pt idx="891" formatCode="General">
                  <c:v>0.11964490936595799</c:v>
                </c:pt>
                <c:pt idx="892" formatCode="General">
                  <c:v>0.125890181809</c:v>
                </c:pt>
                <c:pt idx="893" formatCode="General">
                  <c:v>0.124688942050156</c:v>
                </c:pt>
                <c:pt idx="894" formatCode="General">
                  <c:v>0.115369183037525</c:v>
                </c:pt>
                <c:pt idx="895" formatCode="General">
                  <c:v>9.87748208103289E-2</c:v>
                </c:pt>
                <c:pt idx="896" formatCode="General">
                  <c:v>7.7054863736557094E-2</c:v>
                </c:pt>
                <c:pt idx="897" formatCode="General">
                  <c:v>5.30498749763113E-2</c:v>
                </c:pt>
                <c:pt idx="898" formatCode="General">
                  <c:v>2.9495448097042101E-2</c:v>
                </c:pt>
                <c:pt idx="899" formatCode="General">
                  <c:v>8.4357340192470504E-3</c:v>
                </c:pt>
                <c:pt idx="900" formatCode="General">
                  <c:v>-9.0532070634988301E-3</c:v>
                </c:pt>
                <c:pt idx="901" formatCode="General">
                  <c:v>-2.2728139385190201E-2</c:v>
                </c:pt>
                <c:pt idx="902" formatCode="General">
                  <c:v>-3.2787202676213302E-2</c:v>
                </c:pt>
                <c:pt idx="903" formatCode="General">
                  <c:v>-3.9508408091190703E-2</c:v>
                </c:pt>
                <c:pt idx="904" formatCode="General">
                  <c:v>-4.3018797382877401E-2</c:v>
                </c:pt>
                <c:pt idx="905" formatCode="General">
                  <c:v>-4.3334244011184998E-2</c:v>
                </c:pt>
                <c:pt idx="906" formatCode="General">
                  <c:v>-4.0584219470032101E-2</c:v>
                </c:pt>
                <c:pt idx="907" formatCode="General">
                  <c:v>-3.5213966691081601E-2</c:v>
                </c:pt>
                <c:pt idx="908" formatCode="General">
                  <c:v>-2.8007227091697499E-2</c:v>
                </c:pt>
                <c:pt idx="909" formatCode="General">
                  <c:v>-1.9915500072960599E-2</c:v>
                </c:pt>
                <c:pt idx="910" formatCode="General">
                  <c:v>-1.17239433747047E-2</c:v>
                </c:pt>
                <c:pt idx="911" formatCode="General">
                  <c:v>-3.75349658286945E-3</c:v>
                </c:pt>
                <c:pt idx="912" formatCode="General">
                  <c:v>4.1838690342667897E-3</c:v>
                </c:pt>
                <c:pt idx="913" formatCode="General">
                  <c:v>1.25844059373707E-2</c:v>
                </c:pt>
                <c:pt idx="914" formatCode="General">
                  <c:v>2.18281035431824E-2</c:v>
                </c:pt>
                <c:pt idx="915" formatCode="General">
                  <c:v>3.1756448734237198E-2</c:v>
                </c:pt>
                <c:pt idx="916" formatCode="General">
                  <c:v>4.1499376943383799E-2</c:v>
                </c:pt>
                <c:pt idx="917" formatCode="General">
                  <c:v>4.9679684258163298E-2</c:v>
                </c:pt>
                <c:pt idx="918" formatCode="General">
                  <c:v>5.4896295137755E-2</c:v>
                </c:pt>
                <c:pt idx="919" formatCode="General">
                  <c:v>5.6334067997827801E-2</c:v>
                </c:pt>
                <c:pt idx="920" formatCode="General">
                  <c:v>5.4143329193290402E-2</c:v>
                </c:pt>
                <c:pt idx="921" formatCode="General">
                  <c:v>4.9409992248005297E-2</c:v>
                </c:pt>
                <c:pt idx="922" formatCode="General">
                  <c:v>4.3699569748479002E-2</c:v>
                </c:pt>
                <c:pt idx="923" formatCode="General">
                  <c:v>3.83080789031593E-2</c:v>
                </c:pt>
                <c:pt idx="924" formatCode="General">
                  <c:v>3.3597445735853999E-2</c:v>
                </c:pt>
                <c:pt idx="925" formatCode="General">
                  <c:v>2.8711088752313499E-2</c:v>
                </c:pt>
                <c:pt idx="926" formatCode="General">
                  <c:v>2.1821439784727399E-2</c:v>
                </c:pt>
                <c:pt idx="927" formatCode="General">
                  <c:v>1.09223944796663E-2</c:v>
                </c:pt>
                <c:pt idx="928" formatCode="General">
                  <c:v>-5.2435384896099601E-3</c:v>
                </c:pt>
                <c:pt idx="929" formatCode="General">
                  <c:v>-2.6450936515705199E-2</c:v>
                </c:pt>
                <c:pt idx="930" formatCode="General">
                  <c:v>-5.0752062696738098E-2</c:v>
                </c:pt>
                <c:pt idx="931" formatCode="General">
                  <c:v>-7.4896507491954506E-2</c:v>
                </c:pt>
                <c:pt idx="932" formatCode="General">
                  <c:v>-9.5217420122495802E-2</c:v>
                </c:pt>
                <c:pt idx="933" formatCode="General">
                  <c:v>-0.108674322625347</c:v>
                </c:pt>
                <c:pt idx="934" formatCode="General">
                  <c:v>-0.113626799651768</c:v>
                </c:pt>
                <c:pt idx="935" formatCode="General">
                  <c:v>-0.110126027475726</c:v>
                </c:pt>
                <c:pt idx="936" formatCode="General">
                  <c:v>-9.9665631053470996E-2</c:v>
                </c:pt>
                <c:pt idx="937" formatCode="General">
                  <c:v>-8.4517290062434997E-2</c:v>
                </c:pt>
                <c:pt idx="938" formatCode="General">
                  <c:v>-6.6966977191003196E-2</c:v>
                </c:pt>
                <c:pt idx="939" formatCode="General">
                  <c:v>-4.8800456602778999E-2</c:v>
                </c:pt>
                <c:pt idx="940" formatCode="General">
                  <c:v>-3.1083051515481901E-2</c:v>
                </c:pt>
                <c:pt idx="941" formatCode="General">
                  <c:v>-1.43112900078961E-2</c:v>
                </c:pt>
                <c:pt idx="942" formatCode="General">
                  <c:v>1.28810784202387E-3</c:v>
                </c:pt>
                <c:pt idx="943" formatCode="General">
                  <c:v>1.54772743321772E-2</c:v>
                </c:pt>
                <c:pt idx="944" formatCode="General">
                  <c:v>2.7905175814912201E-2</c:v>
                </c:pt>
                <c:pt idx="945" formatCode="General">
                  <c:v>3.8193634770727097E-2</c:v>
                </c:pt>
                <c:pt idx="946" formatCode="General">
                  <c:v>4.6158237316171899E-2</c:v>
                </c:pt>
                <c:pt idx="947" formatCode="General">
                  <c:v>5.1951277746416599E-2</c:v>
                </c:pt>
                <c:pt idx="948" formatCode="General">
                  <c:v>5.6104229798160501E-2</c:v>
                </c:pt>
                <c:pt idx="949" formatCode="General">
                  <c:v>5.9348541015822903E-2</c:v>
                </c:pt>
                <c:pt idx="950" formatCode="General">
                  <c:v>6.2382698494106999E-2</c:v>
                </c:pt>
                <c:pt idx="951" formatCode="General">
                  <c:v>6.5632218625253799E-2</c:v>
                </c:pt>
                <c:pt idx="952" formatCode="General">
                  <c:v>6.9150953446866101E-2</c:v>
                </c:pt>
                <c:pt idx="953" formatCode="General">
                  <c:v>7.2686185606673406E-2</c:v>
                </c:pt>
                <c:pt idx="954" formatCode="General">
                  <c:v>7.5845055331223599E-2</c:v>
                </c:pt>
                <c:pt idx="955" formatCode="General">
                  <c:v>7.8276640376956197E-2</c:v>
                </c:pt>
                <c:pt idx="956" formatCode="General">
                  <c:v>7.97435249496833E-2</c:v>
                </c:pt>
                <c:pt idx="957" formatCode="General">
                  <c:v>8.0088541524867204E-2</c:v>
                </c:pt>
                <c:pt idx="958" formatCode="General">
                  <c:v>7.9118397196485293E-2</c:v>
                </c:pt>
                <c:pt idx="959" formatCode="General">
                  <c:v>7.6521688285912007E-2</c:v>
                </c:pt>
                <c:pt idx="960" formatCode="General">
                  <c:v>7.1859214913546701E-2</c:v>
                </c:pt>
                <c:pt idx="961" formatCode="General">
                  <c:v>6.4715366155543602E-2</c:v>
                </c:pt>
                <c:pt idx="962" formatCode="General">
                  <c:v>5.4924448354403903E-2</c:v>
                </c:pt>
                <c:pt idx="963" formatCode="General">
                  <c:v>4.2777687713423197E-2</c:v>
                </c:pt>
                <c:pt idx="964" formatCode="General">
                  <c:v>2.9079547765810201E-2</c:v>
                </c:pt>
                <c:pt idx="965" formatCode="General">
                  <c:v>1.5004237769171499E-2</c:v>
                </c:pt>
                <c:pt idx="966" formatCode="General">
                  <c:v>1.8071970416113101E-3</c:v>
                </c:pt>
                <c:pt idx="967" formatCode="General">
                  <c:v>-9.5115658512253207E-3</c:v>
                </c:pt>
                <c:pt idx="968" formatCode="General">
                  <c:v>-1.84707052954717E-2</c:v>
                </c:pt>
                <c:pt idx="969" formatCode="General">
                  <c:v>-2.5153430763307501E-2</c:v>
                </c:pt>
                <c:pt idx="970" formatCode="General">
                  <c:v>-3.0048193025228698E-2</c:v>
                </c:pt>
                <c:pt idx="971" formatCode="General">
                  <c:v>-3.3799875071727499E-2</c:v>
                </c:pt>
                <c:pt idx="972" formatCode="General">
                  <c:v>-3.6937440128719898E-2</c:v>
                </c:pt>
                <c:pt idx="973" formatCode="General">
                  <c:v>-3.9701719584530601E-2</c:v>
                </c:pt>
                <c:pt idx="974" formatCode="General">
                  <c:v>-4.2084988285492002E-2</c:v>
                </c:pt>
                <c:pt idx="975" formatCode="General">
                  <c:v>-4.3985796005882399E-2</c:v>
                </c:pt>
                <c:pt idx="976" formatCode="General">
                  <c:v>-4.5398250935662798E-2</c:v>
                </c:pt>
                <c:pt idx="977" formatCode="General">
                  <c:v>-4.65217575316096E-2</c:v>
                </c:pt>
                <c:pt idx="978" formatCode="General">
                  <c:v>-4.7744588282287503E-2</c:v>
                </c:pt>
                <c:pt idx="979" formatCode="General">
                  <c:v>-4.9457184953650403E-2</c:v>
                </c:pt>
                <c:pt idx="980" formatCode="General">
                  <c:v>-5.1787680433043402E-2</c:v>
                </c:pt>
                <c:pt idx="981" formatCode="General">
                  <c:v>-5.4428607864865697E-2</c:v>
                </c:pt>
                <c:pt idx="982" formatCode="General">
                  <c:v>-5.6555522729799003E-2</c:v>
                </c:pt>
                <c:pt idx="983" formatCode="General">
                  <c:v>-5.69539809087488E-2</c:v>
                </c:pt>
                <c:pt idx="984" formatCode="General">
                  <c:v>-5.4335270956845497E-2</c:v>
                </c:pt>
                <c:pt idx="985" formatCode="General">
                  <c:v>-4.7635970625381698E-2</c:v>
                </c:pt>
                <c:pt idx="986" formatCode="General">
                  <c:v>-3.6347418288201698E-2</c:v>
                </c:pt>
                <c:pt idx="987" formatCode="General">
                  <c:v>-2.0749295307542302E-2</c:v>
                </c:pt>
                <c:pt idx="988" formatCode="General">
                  <c:v>-1.94507526807622E-3</c:v>
                </c:pt>
                <c:pt idx="989" formatCode="General">
                  <c:v>1.8218720098704899E-2</c:v>
                </c:pt>
                <c:pt idx="990" formatCode="General">
                  <c:v>3.7369816818640503E-2</c:v>
                </c:pt>
                <c:pt idx="991" formatCode="General">
                  <c:v>5.2906538239775501E-2</c:v>
                </c:pt>
                <c:pt idx="992" formatCode="General">
                  <c:v>6.2380994915099498E-2</c:v>
                </c:pt>
                <c:pt idx="993" formatCode="General">
                  <c:v>6.3940088429133402E-2</c:v>
                </c:pt>
                <c:pt idx="994" formatCode="General">
                  <c:v>5.6679286538492503E-2</c:v>
                </c:pt>
                <c:pt idx="995" formatCode="General">
                  <c:v>4.0972163241251303E-2</c:v>
                </c:pt>
                <c:pt idx="996" formatCode="General">
                  <c:v>1.85366035598525E-2</c:v>
                </c:pt>
                <c:pt idx="997" formatCode="General">
                  <c:v>-7.7218008940167096E-3</c:v>
                </c:pt>
                <c:pt idx="998" formatCode="General">
                  <c:v>-3.4190342583417903E-2</c:v>
                </c:pt>
                <c:pt idx="999" formatCode="General">
                  <c:v>-5.72245330178585E-2</c:v>
                </c:pt>
                <c:pt idx="1000" formatCode="General">
                  <c:v>-7.3859187160972894E-2</c:v>
                </c:pt>
                <c:pt idx="1001" formatCode="General">
                  <c:v>-8.2397282793173807E-2</c:v>
                </c:pt>
                <c:pt idx="1002" formatCode="General">
                  <c:v>-8.2705566179463993E-2</c:v>
                </c:pt>
                <c:pt idx="1003" formatCode="General">
                  <c:v>-7.6108293487162595E-2</c:v>
                </c:pt>
                <c:pt idx="1004" formatCode="General">
                  <c:v>-6.4961515106400095E-2</c:v>
                </c:pt>
                <c:pt idx="1005" formatCode="General">
                  <c:v>-5.2028060583613499E-2</c:v>
                </c:pt>
                <c:pt idx="1006" formatCode="General">
                  <c:v>-3.9846164149225503E-2</c:v>
                </c:pt>
                <c:pt idx="1007" formatCode="General">
                  <c:v>-3.0292607638954101E-2</c:v>
                </c:pt>
                <c:pt idx="1008" formatCode="General">
                  <c:v>-2.4395493150875899E-2</c:v>
                </c:pt>
                <c:pt idx="1009" formatCode="General">
                  <c:v>-2.23840004078871E-2</c:v>
                </c:pt>
                <c:pt idx="1010" formatCode="General">
                  <c:v>-2.3949133786120302E-2</c:v>
                </c:pt>
                <c:pt idx="1011" formatCode="General">
                  <c:v>-2.8476391927891E-2</c:v>
                </c:pt>
                <c:pt idx="1012" formatCode="General">
                  <c:v>-3.52308460838704E-2</c:v>
                </c:pt>
                <c:pt idx="1013" formatCode="General">
                  <c:v>-4.3410826846836503E-2</c:v>
                </c:pt>
                <c:pt idx="1014" formatCode="General">
                  <c:v>-5.2142050076815799E-2</c:v>
                </c:pt>
                <c:pt idx="1015" formatCode="General">
                  <c:v>-6.0401900798313903E-2</c:v>
                </c:pt>
                <c:pt idx="1016" formatCode="General">
                  <c:v>-6.7082667430135898E-2</c:v>
                </c:pt>
                <c:pt idx="1017" formatCode="General">
                  <c:v>-7.1100859511600806E-2</c:v>
                </c:pt>
                <c:pt idx="1018" formatCode="General">
                  <c:v>-7.1604153228475201E-2</c:v>
                </c:pt>
                <c:pt idx="1019" formatCode="General">
                  <c:v>-6.8187500742431198E-2</c:v>
                </c:pt>
                <c:pt idx="1020" formatCode="General">
                  <c:v>-6.1015328143803102E-2</c:v>
                </c:pt>
                <c:pt idx="1021" formatCode="General">
                  <c:v>-5.0824830111641003E-2</c:v>
                </c:pt>
                <c:pt idx="1022" formatCode="General">
                  <c:v>-3.8793054795919303E-2</c:v>
                </c:pt>
                <c:pt idx="1023" formatCode="General">
                  <c:v>-2.6310549849289801E-2</c:v>
                </c:pt>
                <c:pt idx="1024" formatCode="General">
                  <c:v>-1.4737477802416301E-2</c:v>
                </c:pt>
                <c:pt idx="1025" formatCode="General">
                  <c:v>-5.1737013838124299E-3</c:v>
                </c:pt>
                <c:pt idx="1026" formatCode="General">
                  <c:v>1.6704056327313901E-3</c:v>
                </c:pt>
                <c:pt idx="1027" formatCode="General">
                  <c:v>5.5165621648212999E-3</c:v>
                </c:pt>
                <c:pt idx="1028" formatCode="General">
                  <c:v>6.5198319719966102E-3</c:v>
                </c:pt>
                <c:pt idx="1029" formatCode="General">
                  <c:v>5.2418686879450596E-3</c:v>
                </c:pt>
                <c:pt idx="1030" formatCode="General">
                  <c:v>2.5663949982574598E-3</c:v>
                </c:pt>
                <c:pt idx="1031" formatCode="General">
                  <c:v>-3.8706173239846697E-4</c:v>
                </c:pt>
                <c:pt idx="1032" formatCode="General">
                  <c:v>-2.3821655962578399E-3</c:v>
                </c:pt>
                <c:pt idx="1033" formatCode="General">
                  <c:v>-2.2365788125886998E-3</c:v>
                </c:pt>
                <c:pt idx="1034" formatCode="General">
                  <c:v>9.8210893436663309E-4</c:v>
                </c:pt>
                <c:pt idx="1035" formatCode="General">
                  <c:v>7.7498536656374203E-3</c:v>
                </c:pt>
                <c:pt idx="1036" formatCode="General">
                  <c:v>1.7930466131442901E-2</c:v>
                </c:pt>
                <c:pt idx="1037" formatCode="General">
                  <c:v>3.0725184663331E-2</c:v>
                </c:pt>
                <c:pt idx="1038" formatCode="General">
                  <c:v>4.4755488446751597E-2</c:v>
                </c:pt>
                <c:pt idx="1039" formatCode="General">
                  <c:v>5.8235944409215201E-2</c:v>
                </c:pt>
                <c:pt idx="1040" formatCode="General">
                  <c:v>6.9237255154636607E-2</c:v>
                </c:pt>
                <c:pt idx="1041" formatCode="General">
                  <c:v>7.6049967572364596E-2</c:v>
                </c:pt>
                <c:pt idx="1042" formatCode="General">
                  <c:v>7.7460329738029604E-2</c:v>
                </c:pt>
                <c:pt idx="1043" formatCode="General">
                  <c:v>7.2977621287847794E-2</c:v>
                </c:pt>
                <c:pt idx="1044" formatCode="General">
                  <c:v>6.2976339923404998E-2</c:v>
                </c:pt>
                <c:pt idx="1045" formatCode="General">
                  <c:v>4.8643073657354298E-2</c:v>
                </c:pt>
                <c:pt idx="1046" formatCode="General">
                  <c:v>3.1776767086634398E-2</c:v>
                </c:pt>
                <c:pt idx="1047" formatCode="General">
                  <c:v>1.4489045295234201E-2</c:v>
                </c:pt>
                <c:pt idx="1048" formatCode="General">
                  <c:v>-1.2054971308364699E-3</c:v>
                </c:pt>
                <c:pt idx="1049" formatCode="General">
                  <c:v>-1.37666148013708E-2</c:v>
                </c:pt>
                <c:pt idx="1050" formatCode="General">
                  <c:v>-2.2401084316919201E-2</c:v>
                </c:pt>
                <c:pt idx="1051" formatCode="General">
                  <c:v>-2.71632246814771E-2</c:v>
                </c:pt>
                <c:pt idx="1052" formatCode="General">
                  <c:v>-2.8822692651859098E-2</c:v>
                </c:pt>
                <c:pt idx="1053" formatCode="General">
                  <c:v>-2.8579685736588499E-2</c:v>
                </c:pt>
                <c:pt idx="1054" formatCode="General">
                  <c:v>-2.76700343840743E-2</c:v>
                </c:pt>
                <c:pt idx="1055" formatCode="General">
                  <c:v>-2.6983015570018001E-2</c:v>
                </c:pt>
                <c:pt idx="1056" formatCode="General">
                  <c:v>-2.6887912944564201E-2</c:v>
                </c:pt>
                <c:pt idx="1057" formatCode="General">
                  <c:v>-2.7213204150333799E-2</c:v>
                </c:pt>
                <c:pt idx="1058" formatCode="General">
                  <c:v>-2.7441780665515E-2</c:v>
                </c:pt>
                <c:pt idx="1059" formatCode="General">
                  <c:v>-2.6992836245730199E-2</c:v>
                </c:pt>
                <c:pt idx="1060" formatCode="General">
                  <c:v>-2.5473940531987899E-2</c:v>
                </c:pt>
                <c:pt idx="1061" formatCode="General">
                  <c:v>-2.2817391434792899E-2</c:v>
                </c:pt>
                <c:pt idx="1062" formatCode="General">
                  <c:v>-1.9226919532223899E-2</c:v>
                </c:pt>
                <c:pt idx="1063" formatCode="General">
                  <c:v>-1.49920932334793E-2</c:v>
                </c:pt>
                <c:pt idx="1064" formatCode="General">
                  <c:v>-1.0284767055090601E-2</c:v>
                </c:pt>
                <c:pt idx="1065" formatCode="General">
                  <c:v>-4.9911054875006397E-3</c:v>
                </c:pt>
                <c:pt idx="1066" formatCode="General">
                  <c:v>1.2726886960351201E-3</c:v>
                </c:pt>
                <c:pt idx="1067" formatCode="General">
                  <c:v>8.9580534227362493E-3</c:v>
                </c:pt>
                <c:pt idx="1068" formatCode="General">
                  <c:v>1.8341370295479699E-2</c:v>
                </c:pt>
                <c:pt idx="1069" formatCode="General">
                  <c:v>2.93228649601814E-2</c:v>
                </c:pt>
                <c:pt idx="1070" formatCode="General">
                  <c:v>4.1299076415107799E-2</c:v>
                </c:pt>
                <c:pt idx="1071" formatCode="General">
                  <c:v>5.3297316692968201E-2</c:v>
                </c:pt>
                <c:pt idx="1072" formatCode="General">
                  <c:v>6.4220609990231603E-2</c:v>
                </c:pt>
                <c:pt idx="1073" formatCode="General">
                  <c:v>7.3153628051521397E-2</c:v>
                </c:pt>
                <c:pt idx="1074" formatCode="General">
                  <c:v>7.9635238830102095E-2</c:v>
                </c:pt>
                <c:pt idx="1075" formatCode="General">
                  <c:v>8.3702654188941003E-2</c:v>
                </c:pt>
                <c:pt idx="1076" formatCode="General">
                  <c:v>8.5829248892644899E-2</c:v>
                </c:pt>
                <c:pt idx="1077" formatCode="General">
                  <c:v>8.6699511676152002E-2</c:v>
                </c:pt>
                <c:pt idx="1078" formatCode="General">
                  <c:v>8.69455509106698E-2</c:v>
                </c:pt>
                <c:pt idx="1079" formatCode="General">
                  <c:v>8.6997273835243305E-2</c:v>
                </c:pt>
                <c:pt idx="1080" formatCode="General">
                  <c:v>8.7029014035789803E-2</c:v>
                </c:pt>
                <c:pt idx="1081" formatCode="General">
                  <c:v>8.6999837120614903E-2</c:v>
                </c:pt>
                <c:pt idx="1082" formatCode="General">
                  <c:v>8.6781034025546794E-2</c:v>
                </c:pt>
                <c:pt idx="1083" formatCode="General">
                  <c:v>8.6245655051981507E-2</c:v>
                </c:pt>
                <c:pt idx="1084" formatCode="General">
                  <c:v>8.5289864602141996E-2</c:v>
                </c:pt>
                <c:pt idx="1085" formatCode="General">
                  <c:v>8.38002181492596E-2</c:v>
                </c:pt>
                <c:pt idx="1086" formatCode="General">
                  <c:v>8.1593444016007599E-2</c:v>
                </c:pt>
                <c:pt idx="1087" formatCode="General">
                  <c:v>7.83640734996979E-2</c:v>
                </c:pt>
                <c:pt idx="1088" formatCode="General">
                  <c:v>7.3764993127414996E-2</c:v>
                </c:pt>
                <c:pt idx="1089" formatCode="General">
                  <c:v>6.7518320558414696E-2</c:v>
                </c:pt>
                <c:pt idx="1090" formatCode="General">
                  <c:v>5.9515686821317998E-2</c:v>
                </c:pt>
                <c:pt idx="1091" formatCode="General">
                  <c:v>4.9942118566270899E-2</c:v>
                </c:pt>
                <c:pt idx="1092" formatCode="General">
                  <c:v>3.9248461105315602E-2</c:v>
                </c:pt>
                <c:pt idx="1093" formatCode="General">
                  <c:v>2.80292348149517E-2</c:v>
                </c:pt>
                <c:pt idx="1094" formatCode="General">
                  <c:v>1.6867998753666499E-2</c:v>
                </c:pt>
                <c:pt idx="1095" formatCode="General">
                  <c:v>6.1401904911050197E-3</c:v>
                </c:pt>
                <c:pt idx="1096" formatCode="General">
                  <c:v>-4.0295580701796901E-3</c:v>
                </c:pt>
                <c:pt idx="1097" formatCode="General">
                  <c:v>-1.37246877240172E-2</c:v>
                </c:pt>
                <c:pt idx="1098" formatCode="General">
                  <c:v>-2.3103514463448601E-2</c:v>
                </c:pt>
                <c:pt idx="1099" formatCode="General">
                  <c:v>-3.2206550684845799E-2</c:v>
                </c:pt>
                <c:pt idx="1100" formatCode="General">
                  <c:v>-4.0842771084383403E-2</c:v>
                </c:pt>
                <c:pt idx="1101" formatCode="General">
                  <c:v>-4.8557535825619703E-2</c:v>
                </c:pt>
                <c:pt idx="1102" formatCode="General">
                  <c:v>-5.4684881345910201E-2</c:v>
                </c:pt>
                <c:pt idx="1103" formatCode="General">
                  <c:v>-5.8519528717594603E-2</c:v>
                </c:pt>
                <c:pt idx="1104" formatCode="General">
                  <c:v>-5.9489980980292498E-2</c:v>
                </c:pt>
                <c:pt idx="1105" formatCode="General">
                  <c:v>-5.7269122500415798E-2</c:v>
                </c:pt>
                <c:pt idx="1106" formatCode="General">
                  <c:v>-5.1896377263645301E-2</c:v>
                </c:pt>
                <c:pt idx="1107" formatCode="General">
                  <c:v>-4.3788311471082697E-2</c:v>
                </c:pt>
                <c:pt idx="1108" formatCode="General">
                  <c:v>-3.3730313138338401E-2</c:v>
                </c:pt>
                <c:pt idx="1109" formatCode="General">
                  <c:v>-2.2834397937138502E-2</c:v>
                </c:pt>
                <c:pt idx="1110" formatCode="General">
                  <c:v>-1.24431632116747E-2</c:v>
                </c:pt>
                <c:pt idx="1111" formatCode="General">
                  <c:v>-3.9722038433228002E-3</c:v>
                </c:pt>
                <c:pt idx="1112" formatCode="General">
                  <c:v>1.3110662730994201E-3</c:v>
                </c:pt>
                <c:pt idx="1113" formatCode="General">
                  <c:v>2.5862157071721401E-3</c:v>
                </c:pt>
                <c:pt idx="1114" formatCode="General">
                  <c:v>-2.6344443146957301E-4</c:v>
                </c:pt>
                <c:pt idx="1115" formatCode="General">
                  <c:v>-6.5322351754708002E-3</c:v>
                </c:pt>
                <c:pt idx="1116" formatCode="General">
                  <c:v>-1.4734694130781399E-2</c:v>
                </c:pt>
                <c:pt idx="1117" formatCode="General">
                  <c:v>-2.2929910692093599E-2</c:v>
                </c:pt>
                <c:pt idx="1118" formatCode="General">
                  <c:v>-2.9208035197326999E-2</c:v>
                </c:pt>
                <c:pt idx="1119" formatCode="General">
                  <c:v>-3.2188813374102003E-2</c:v>
                </c:pt>
                <c:pt idx="1120" formatCode="General">
                  <c:v>-3.1399069296465E-2</c:v>
                </c:pt>
                <c:pt idx="1121" formatCode="General">
                  <c:v>-2.7373464781434601E-2</c:v>
                </c:pt>
                <c:pt idx="1122" formatCode="General">
                  <c:v>-2.14129151142253E-2</c:v>
                </c:pt>
                <c:pt idx="1123" formatCode="General">
                  <c:v>-1.5129053561180401E-2</c:v>
                </c:pt>
                <c:pt idx="1124" formatCode="General">
                  <c:v>-9.8963598602625994E-3</c:v>
                </c:pt>
                <c:pt idx="1125" formatCode="General">
                  <c:v>-6.4933372716111104E-3</c:v>
                </c:pt>
                <c:pt idx="1126" formatCode="General">
                  <c:v>-5.0137883799255701E-3</c:v>
                </c:pt>
                <c:pt idx="1127" formatCode="General">
                  <c:v>-5.1158823055097204E-3</c:v>
                </c:pt>
                <c:pt idx="1128" formatCode="General">
                  <c:v>-6.4304137037761401E-3</c:v>
                </c:pt>
                <c:pt idx="1129" formatCode="General">
                  <c:v>-8.9776055736973098E-3</c:v>
                </c:pt>
                <c:pt idx="1130" formatCode="General">
                  <c:v>-1.3339520207343299E-2</c:v>
                </c:pt>
                <c:pt idx="1131" formatCode="General">
                  <c:v>-2.0486886264258399E-2</c:v>
                </c:pt>
                <c:pt idx="1132" formatCode="General">
                  <c:v>-3.1305157670074003E-2</c:v>
                </c:pt>
                <c:pt idx="1133" formatCode="General">
                  <c:v>-4.6010888049590797E-2</c:v>
                </c:pt>
                <c:pt idx="1134" formatCode="General">
                  <c:v>-6.3695340710047302E-2</c:v>
                </c:pt>
                <c:pt idx="1135" formatCode="General">
                  <c:v>-8.2249584446744697E-2</c:v>
                </c:pt>
                <c:pt idx="1136" formatCode="General">
                  <c:v>-9.8729172165457096E-2</c:v>
                </c:pt>
                <c:pt idx="1137" formatCode="General">
                  <c:v>-0.110100290470874</c:v>
                </c:pt>
                <c:pt idx="1138" formatCode="General">
                  <c:v>-0.11409458677985999</c:v>
                </c:pt>
                <c:pt idx="1139" formatCode="General">
                  <c:v>-0.10992834416802499</c:v>
                </c:pt>
                <c:pt idx="1140" formatCode="General">
                  <c:v>-9.8576780031304503E-2</c:v>
                </c:pt>
                <c:pt idx="1141" formatCode="General">
                  <c:v>-8.2542773875270301E-2</c:v>
                </c:pt>
                <c:pt idx="1142" formatCode="General">
                  <c:v>-6.5154988315949694E-2</c:v>
                </c:pt>
                <c:pt idx="1143" formatCode="General">
                  <c:v>-4.9666643305530299E-2</c:v>
                </c:pt>
                <c:pt idx="1144" formatCode="General">
                  <c:v>-3.8435920104901003E-2</c:v>
                </c:pt>
                <c:pt idx="1145" formatCode="General">
                  <c:v>-3.2409467501323001E-2</c:v>
                </c:pt>
                <c:pt idx="1146" formatCode="General">
                  <c:v>-3.1095536072985101E-2</c:v>
                </c:pt>
                <c:pt idx="1147" formatCode="General">
                  <c:v>-3.2911943119886503E-2</c:v>
                </c:pt>
                <c:pt idx="1148" formatCode="General">
                  <c:v>-3.5853665450492303E-2</c:v>
                </c:pt>
                <c:pt idx="1149" formatCode="General">
                  <c:v>-3.8150654534307202E-2</c:v>
                </c:pt>
                <c:pt idx="1150" formatCode="General">
                  <c:v>-3.8700867106887103E-2</c:v>
                </c:pt>
                <c:pt idx="1151" formatCode="General">
                  <c:v>-3.7260894363485099E-2</c:v>
                </c:pt>
                <c:pt idx="1152" formatCode="General">
                  <c:v>-3.4258441027211997E-2</c:v>
                </c:pt>
                <c:pt idx="1153" formatCode="General">
                  <c:v>-3.0419908631375E-2</c:v>
                </c:pt>
                <c:pt idx="1154" formatCode="General">
                  <c:v>-2.63684687578668E-2</c:v>
                </c:pt>
                <c:pt idx="1155" formatCode="General">
                  <c:v>-2.23132283494685E-2</c:v>
                </c:pt>
                <c:pt idx="1156" formatCode="General">
                  <c:v>-1.8015522653930902E-2</c:v>
                </c:pt>
                <c:pt idx="1157" formatCode="General">
                  <c:v>-1.29697869275004E-2</c:v>
                </c:pt>
                <c:pt idx="1158" formatCode="General">
                  <c:v>-6.7476695234476997E-3</c:v>
                </c:pt>
                <c:pt idx="1159" formatCode="General">
                  <c:v>6.36652328418549E-4</c:v>
                </c:pt>
                <c:pt idx="1160" formatCode="General">
                  <c:v>8.5157968457873004E-3</c:v>
                </c:pt>
                <c:pt idx="1161" formatCode="General">
                  <c:v>1.5578528462325599E-2</c:v>
                </c:pt>
                <c:pt idx="1162" formatCode="General">
                  <c:v>2.0142391893628001E-2</c:v>
                </c:pt>
                <c:pt idx="1163" formatCode="General">
                  <c:v>2.0624746350872698E-2</c:v>
                </c:pt>
                <c:pt idx="1164" formatCode="General">
                  <c:v>1.5996269253747399E-2</c:v>
                </c:pt>
                <c:pt idx="1165" formatCode="General">
                  <c:v>6.1446075418362103E-3</c:v>
                </c:pt>
                <c:pt idx="1166" formatCode="General">
                  <c:v>-8.0787552782804698E-3</c:v>
                </c:pt>
                <c:pt idx="1167" formatCode="General">
                  <c:v>-2.5110624123052001E-2</c:v>
                </c:pt>
                <c:pt idx="1168" formatCode="General">
                  <c:v>-4.3109814196941001E-2</c:v>
                </c:pt>
                <c:pt idx="1169" formatCode="General">
                  <c:v>-6.0484789681444003E-2</c:v>
                </c:pt>
                <c:pt idx="1170" formatCode="General">
                  <c:v>-7.6247422860041103E-2</c:v>
                </c:pt>
                <c:pt idx="1171" formatCode="General">
                  <c:v>-9.0114194315430399E-2</c:v>
                </c:pt>
                <c:pt idx="1172" formatCode="General">
                  <c:v>-0.102310826704787</c:v>
                </c:pt>
                <c:pt idx="1173" formatCode="General">
                  <c:v>-0.11314156171725</c:v>
                </c:pt>
                <c:pt idx="1174" formatCode="General">
                  <c:v>-0.122596374038575</c:v>
                </c:pt>
                <c:pt idx="1175" formatCode="General">
                  <c:v>-0.130089302292902</c:v>
                </c:pt>
                <c:pt idx="1176" formatCode="General">
                  <c:v>-0.134551097120962</c:v>
                </c:pt>
                <c:pt idx="1177" formatCode="General">
                  <c:v>-0.134798043148178</c:v>
                </c:pt>
                <c:pt idx="1178" formatCode="General">
                  <c:v>-0.130027003708481</c:v>
                </c:pt>
                <c:pt idx="1179" formatCode="General">
                  <c:v>-0.120227642768199</c:v>
                </c:pt>
                <c:pt idx="1180" formatCode="General">
                  <c:v>-0.106323844705859</c:v>
                </c:pt>
                <c:pt idx="1181" formatCode="General">
                  <c:v>-8.9963215019989204E-2</c:v>
                </c:pt>
                <c:pt idx="1182" formatCode="General">
                  <c:v>-7.2964323583625895E-2</c:v>
                </c:pt>
                <c:pt idx="1183" formatCode="General">
                  <c:v>-5.67273415372017E-2</c:v>
                </c:pt>
                <c:pt idx="1184" formatCode="General">
                  <c:v>-4.1806368815614503E-2</c:v>
                </c:pt>
                <c:pt idx="1185" formatCode="General">
                  <c:v>-2.78018816898731E-2</c:v>
                </c:pt>
                <c:pt idx="1186" formatCode="General">
                  <c:v>-1.3633851501087599E-2</c:v>
                </c:pt>
                <c:pt idx="1187" formatCode="General">
                  <c:v>1.94020022797852E-3</c:v>
                </c:pt>
                <c:pt idx="1188" formatCode="General">
                  <c:v>1.9775399339054499E-2</c:v>
                </c:pt>
                <c:pt idx="1189" formatCode="General">
                  <c:v>4.0044996419419297E-2</c:v>
                </c:pt>
                <c:pt idx="1190" formatCode="General">
                  <c:v>6.2297395508897901E-2</c:v>
                </c:pt>
                <c:pt idx="1191" formatCode="General">
                  <c:v>8.5730198890533404E-2</c:v>
                </c:pt>
                <c:pt idx="1192" formatCode="General">
                  <c:v>0.109620351909314</c:v>
                </c:pt>
                <c:pt idx="1193" formatCode="General">
                  <c:v>0.13361255390176099</c:v>
                </c:pt>
                <c:pt idx="1194" formatCode="General">
                  <c:v>0.15768728421285499</c:v>
                </c:pt>
                <c:pt idx="1195" formatCode="General">
                  <c:v>0.18190137871043799</c:v>
                </c:pt>
                <c:pt idx="1196" formatCode="General">
                  <c:v>0.20592544523458201</c:v>
                </c:pt>
                <c:pt idx="1197" formatCode="General">
                  <c:v>0.22874146982712601</c:v>
                </c:pt>
                <c:pt idx="1198" formatCode="General">
                  <c:v>0.248652126113382</c:v>
                </c:pt>
                <c:pt idx="1199" formatCode="General">
                  <c:v>0.26365051691380198</c:v>
                </c:pt>
                <c:pt idx="1200" formatCode="General">
                  <c:v>0.272044640214053</c:v>
                </c:pt>
                <c:pt idx="1201" formatCode="General">
                  <c:v>0.27306014876037898</c:v>
                </c:pt>
                <c:pt idx="1202" formatCode="General">
                  <c:v>0.26714943413845998</c:v>
                </c:pt>
                <c:pt idx="1203" formatCode="General">
                  <c:v>0.25579995770080299</c:v>
                </c:pt>
                <c:pt idx="1204" formatCode="General">
                  <c:v>0.24097307950477401</c:v>
                </c:pt>
                <c:pt idx="1205" formatCode="General">
                  <c:v>0.224345871359243</c:v>
                </c:pt>
                <c:pt idx="1206" formatCode="General">
                  <c:v>0.20675966613934299</c:v>
                </c:pt>
                <c:pt idx="1207" formatCode="General">
                  <c:v>0.18808920299194101</c:v>
                </c:pt>
                <c:pt idx="1208" formatCode="General">
                  <c:v>0.16760645414859601</c:v>
                </c:pt>
                <c:pt idx="1209" formatCode="General">
                  <c:v>0.14467238500646701</c:v>
                </c:pt>
                <c:pt idx="1210" formatCode="General">
                  <c:v>0.11944470130683001</c:v>
                </c:pt>
                <c:pt idx="1211" formatCode="General">
                  <c:v>9.3180982048322494E-2</c:v>
                </c:pt>
                <c:pt idx="1212" formatCode="General">
                  <c:v>6.8043301895860206E-2</c:v>
                </c:pt>
                <c:pt idx="1213" formatCode="General">
                  <c:v>4.6415254200173499E-2</c:v>
                </c:pt>
                <c:pt idx="1214" formatCode="General">
                  <c:v>3.00071642413389E-2</c:v>
                </c:pt>
                <c:pt idx="1215" formatCode="General">
                  <c:v>1.9247020420457402E-2</c:v>
                </c:pt>
                <c:pt idx="1216" formatCode="General">
                  <c:v>1.31420794349148E-2</c:v>
                </c:pt>
                <c:pt idx="1217" formatCode="General">
                  <c:v>9.7511259714048708E-3</c:v>
                </c:pt>
                <c:pt idx="1218" formatCode="General">
                  <c:v>7.0589676102849799E-3</c:v>
                </c:pt>
                <c:pt idx="1219" formatCode="General">
                  <c:v>3.79411375556956E-3</c:v>
                </c:pt>
                <c:pt idx="1220" formatCode="General">
                  <c:v>-1.3551420440069699E-4</c:v>
                </c:pt>
                <c:pt idx="1221" formatCode="General">
                  <c:v>-3.82799832956288E-3</c:v>
                </c:pt>
                <c:pt idx="1222" formatCode="General">
                  <c:v>-6.1153925765569496E-3</c:v>
                </c:pt>
                <c:pt idx="1223" formatCode="General">
                  <c:v>-6.5105163928089503E-3</c:v>
                </c:pt>
                <c:pt idx="1224" formatCode="General">
                  <c:v>-5.82079732318894E-3</c:v>
                </c:pt>
                <c:pt idx="1225" formatCode="General">
                  <c:v>-6.2167192064235804E-3</c:v>
                </c:pt>
                <c:pt idx="1226" formatCode="General">
                  <c:v>-1.05542875227355E-2</c:v>
                </c:pt>
                <c:pt idx="1227" formatCode="General">
                  <c:v>-2.1266578880554599E-2</c:v>
                </c:pt>
                <c:pt idx="1228" formatCode="General">
                  <c:v>-3.9257251761881697E-2</c:v>
                </c:pt>
                <c:pt idx="1229" formatCode="General">
                  <c:v>-6.32780742017756E-2</c:v>
                </c:pt>
                <c:pt idx="1230" formatCode="General">
                  <c:v>-9.0088938161853899E-2</c:v>
                </c:pt>
                <c:pt idx="1231" formatCode="General">
                  <c:v>-0.115303909741441</c:v>
                </c:pt>
                <c:pt idx="1232" formatCode="General">
                  <c:v>-0.134668794919932</c:v>
                </c:pt>
                <c:pt idx="1233" formatCode="General">
                  <c:v>-0.145203864752696</c:v>
                </c:pt>
                <c:pt idx="1234" formatCode="General">
                  <c:v>-0.14584476938955601</c:v>
                </c:pt>
                <c:pt idx="1235" formatCode="General">
                  <c:v>-0.13737817731705401</c:v>
                </c:pt>
                <c:pt idx="1236" formatCode="General">
                  <c:v>-0.12177525644671799</c:v>
                </c:pt>
                <c:pt idx="1237" formatCode="General">
                  <c:v>-0.101361636486112</c:v>
                </c:pt>
                <c:pt idx="1238" formatCode="General">
                  <c:v>-7.8115632937946697E-2</c:v>
                </c:pt>
                <c:pt idx="1239" formatCode="General">
                  <c:v>-5.3454672237907098E-2</c:v>
                </c:pt>
                <c:pt idx="1240" formatCode="General">
                  <c:v>-2.8443072223313701E-2</c:v>
                </c:pt>
                <c:pt idx="1241" formatCode="General">
                  <c:v>-4.2149042318130299E-3</c:v>
                </c:pt>
                <c:pt idx="1242" formatCode="General">
                  <c:v>1.76820929852591E-2</c:v>
                </c:pt>
                <c:pt idx="1243" formatCode="General">
                  <c:v>3.5291635343539199E-2</c:v>
                </c:pt>
                <c:pt idx="1244" formatCode="General">
                  <c:v>4.66836270146389E-2</c:v>
                </c:pt>
                <c:pt idx="1245" formatCode="General">
                  <c:v>5.0606704579779997E-2</c:v>
                </c:pt>
                <c:pt idx="1246" formatCode="General">
                  <c:v>4.6997645439738001E-2</c:v>
                </c:pt>
                <c:pt idx="1247" formatCode="General">
                  <c:v>3.7166156268577902E-2</c:v>
                </c:pt>
                <c:pt idx="1248" formatCode="General">
                  <c:v>2.3455606249682601E-2</c:v>
                </c:pt>
                <c:pt idx="1249" formatCode="General">
                  <c:v>8.5240237531037603E-3</c:v>
                </c:pt>
                <c:pt idx="1250" formatCode="General">
                  <c:v>-5.4189882724081703E-3</c:v>
                </c:pt>
                <c:pt idx="1251" formatCode="General">
                  <c:v>-1.7094299487223699E-2</c:v>
                </c:pt>
                <c:pt idx="1252" formatCode="General">
                  <c:v>-2.6187850514832502E-2</c:v>
                </c:pt>
                <c:pt idx="1253" formatCode="General">
                  <c:v>-3.29122055349515E-2</c:v>
                </c:pt>
                <c:pt idx="1254" formatCode="General">
                  <c:v>-3.7428695144479801E-2</c:v>
                </c:pt>
                <c:pt idx="1255" formatCode="General">
                  <c:v>-3.9361573600875999E-2</c:v>
                </c:pt>
                <c:pt idx="1256" formatCode="General">
                  <c:v>-3.7753591167382701E-2</c:v>
                </c:pt>
                <c:pt idx="1257" formatCode="General">
                  <c:v>-3.1473467660084901E-2</c:v>
                </c:pt>
                <c:pt idx="1258" formatCode="General">
                  <c:v>-1.9856018566154501E-2</c:v>
                </c:pt>
                <c:pt idx="1259" formatCode="General">
                  <c:v>-3.2881562718842E-3</c:v>
                </c:pt>
                <c:pt idx="1260" formatCode="General">
                  <c:v>1.6569782298004099E-2</c:v>
                </c:pt>
                <c:pt idx="1261" formatCode="General">
                  <c:v>3.7073991796950798E-2</c:v>
                </c:pt>
                <c:pt idx="1262" formatCode="General">
                  <c:v>5.5367164864409499E-2</c:v>
                </c:pt>
                <c:pt idx="1263" formatCode="General">
                  <c:v>6.9161683944442304E-2</c:v>
                </c:pt>
                <c:pt idx="1264" formatCode="General">
                  <c:v>7.7332154214785204E-2</c:v>
                </c:pt>
                <c:pt idx="1265" formatCode="General">
                  <c:v>8.0018385838854705E-2</c:v>
                </c:pt>
                <c:pt idx="1266" formatCode="General">
                  <c:v>7.8207817551226799E-2</c:v>
                </c:pt>
                <c:pt idx="1267" formatCode="General">
                  <c:v>7.3039070638842393E-2</c:v>
                </c:pt>
                <c:pt idx="1268" formatCode="General">
                  <c:v>6.5185777290429001E-2</c:v>
                </c:pt>
                <c:pt idx="1269" formatCode="General">
                  <c:v>5.4573880102928803E-2</c:v>
                </c:pt>
                <c:pt idx="1270" formatCode="General">
                  <c:v>4.0545298652438097E-2</c:v>
                </c:pt>
                <c:pt idx="1271" formatCode="General">
                  <c:v>2.2404868064835898E-2</c:v>
                </c:pt>
                <c:pt idx="1272">
                  <c:v>-2.12021159412368E-5</c:v>
                </c:pt>
                <c:pt idx="1273" formatCode="General">
                  <c:v>-2.6013538951324001E-2</c:v>
                </c:pt>
                <c:pt idx="1274" formatCode="General">
                  <c:v>-5.4049423910234498E-2</c:v>
                </c:pt>
                <c:pt idx="1275" formatCode="General">
                  <c:v>-8.22899338734321E-2</c:v>
                </c:pt>
                <c:pt idx="1276" formatCode="General">
                  <c:v>-0.109147948300198</c:v>
                </c:pt>
                <c:pt idx="1277" formatCode="General">
                  <c:v>-0.133773293975332</c:v>
                </c:pt>
                <c:pt idx="1278" formatCode="General">
                  <c:v>-0.15616030308102599</c:v>
                </c:pt>
                <c:pt idx="1279" formatCode="General">
                  <c:v>-0.17681014425984801</c:v>
                </c:pt>
                <c:pt idx="1280" formatCode="General">
                  <c:v>-0.19617854801646001</c:v>
                </c:pt>
                <c:pt idx="1281" formatCode="General">
                  <c:v>-0.214129765100701</c:v>
                </c:pt>
                <c:pt idx="1282" formatCode="General">
                  <c:v>-0.22969305685099001</c:v>
                </c:pt>
                <c:pt idx="1283" formatCode="General">
                  <c:v>-0.241267122459491</c:v>
                </c:pt>
                <c:pt idx="1284" formatCode="General">
                  <c:v>-0.247153342141638</c:v>
                </c:pt>
                <c:pt idx="1285" formatCode="General">
                  <c:v>-0.246195888576136</c:v>
                </c:pt>
                <c:pt idx="1286" formatCode="General">
                  <c:v>-0.238232097953857</c:v>
                </c:pt>
                <c:pt idx="1287" formatCode="General">
                  <c:v>-0.22416368301803</c:v>
                </c:pt>
                <c:pt idx="1288" formatCode="General">
                  <c:v>-0.20560599769705101</c:v>
                </c:pt>
                <c:pt idx="1289" formatCode="General">
                  <c:v>-0.18428738924326099</c:v>
                </c:pt>
                <c:pt idx="1290" formatCode="General">
                  <c:v>-0.16147955831022201</c:v>
                </c:pt>
                <c:pt idx="1291" formatCode="General">
                  <c:v>-0.137635093416551</c:v>
                </c:pt>
                <c:pt idx="1292" formatCode="General">
                  <c:v>-0.112466581968843</c:v>
                </c:pt>
                <c:pt idx="1293" formatCode="General">
                  <c:v>-8.5342741758011098E-2</c:v>
                </c:pt>
                <c:pt idx="1294" formatCode="General">
                  <c:v>-5.5842807171993802E-2</c:v>
                </c:pt>
                <c:pt idx="1295" formatCode="General">
                  <c:v>-2.42762505959234E-2</c:v>
                </c:pt>
                <c:pt idx="1296" formatCode="General">
                  <c:v>8.1039043515172791E-3</c:v>
                </c:pt>
                <c:pt idx="1297" formatCode="General">
                  <c:v>3.9236574760847603E-2</c:v>
                </c:pt>
                <c:pt idx="1298" formatCode="General">
                  <c:v>6.6646123920070396E-2</c:v>
                </c:pt>
                <c:pt idx="1299" formatCode="General">
                  <c:v>8.8061800332081497E-2</c:v>
                </c:pt>
                <c:pt idx="1300" formatCode="General">
                  <c:v>0.101990057820548</c:v>
                </c:pt>
                <c:pt idx="1301" formatCode="General">
                  <c:v>0.108114586433381</c:v>
                </c:pt>
                <c:pt idx="1302" formatCode="General">
                  <c:v>0.107478157124531</c:v>
                </c:pt>
                <c:pt idx="1303" formatCode="General">
                  <c:v>0.10233639350967599</c:v>
                </c:pt>
                <c:pt idx="1304" formatCode="General">
                  <c:v>9.5765660310913506E-2</c:v>
                </c:pt>
                <c:pt idx="1305" formatCode="General">
                  <c:v>9.1056341982119704E-2</c:v>
                </c:pt>
                <c:pt idx="1306" formatCode="General">
                  <c:v>9.1040021371475696E-2</c:v>
                </c:pt>
                <c:pt idx="1307" formatCode="General">
                  <c:v>9.7464185397024103E-2</c:v>
                </c:pt>
                <c:pt idx="1308" formatCode="General">
                  <c:v>0.110518760034649</c:v>
                </c:pt>
                <c:pt idx="1309" formatCode="General">
                  <c:v>0.12875488949594099</c:v>
                </c:pt>
                <c:pt idx="1310" formatCode="General">
                  <c:v>0.149377562899803</c:v>
                </c:pt>
                <c:pt idx="1311" formatCode="General">
                  <c:v>0.168860063381748</c:v>
                </c:pt>
                <c:pt idx="1312" formatCode="General">
                  <c:v>0.18377180696452</c:v>
                </c:pt>
                <c:pt idx="1313" formatCode="General">
                  <c:v>0.191572501205551</c:v>
                </c:pt>
                <c:pt idx="1314" formatCode="General">
                  <c:v>0.191134743868908</c:v>
                </c:pt>
                <c:pt idx="1315" formatCode="General">
                  <c:v>0.18282137267061699</c:v>
                </c:pt>
                <c:pt idx="1316" formatCode="General">
                  <c:v>0.16816118130176799</c:v>
                </c:pt>
                <c:pt idx="1317" formatCode="General">
                  <c:v>0.14926095934050199</c:v>
                </c:pt>
                <c:pt idx="1318" formatCode="General">
                  <c:v>0.12813507211872499</c:v>
                </c:pt>
                <c:pt idx="1319" formatCode="General">
                  <c:v>0.10624900227447601</c:v>
                </c:pt>
                <c:pt idx="1320" formatCode="General">
                  <c:v>8.4360106048177896E-2</c:v>
                </c:pt>
                <c:pt idx="1321" formatCode="General">
                  <c:v>6.2637636537309305E-2</c:v>
                </c:pt>
                <c:pt idx="1322" formatCode="General">
                  <c:v>4.09645631638531E-2</c:v>
                </c:pt>
                <c:pt idx="1323" formatCode="General">
                  <c:v>1.9199098023223501E-2</c:v>
                </c:pt>
                <c:pt idx="1324" formatCode="General">
                  <c:v>-2.6751938425183799E-3</c:v>
                </c:pt>
                <c:pt idx="1325" formatCode="General">
                  <c:v>-2.4564218061490201E-2</c:v>
                </c:pt>
                <c:pt idx="1326" formatCode="General">
                  <c:v>-4.6394709295099201E-2</c:v>
                </c:pt>
                <c:pt idx="1327" formatCode="General">
                  <c:v>-6.8130489755119303E-2</c:v>
                </c:pt>
                <c:pt idx="1328" formatCode="General">
                  <c:v>-8.9686580234705299E-2</c:v>
                </c:pt>
                <c:pt idx="1329" formatCode="General">
                  <c:v>-0.11071493925248301</c:v>
                </c:pt>
                <c:pt idx="1330" formatCode="General">
                  <c:v>-0.130361800235476</c:v>
                </c:pt>
                <c:pt idx="1331" formatCode="General">
                  <c:v>-0.14720672290152301</c:v>
                </c:pt>
                <c:pt idx="1332" formatCode="General">
                  <c:v>-0.159455945140351</c:v>
                </c:pt>
                <c:pt idx="1333" formatCode="General">
                  <c:v>-0.16539386701200501</c:v>
                </c:pt>
                <c:pt idx="1334" formatCode="General">
                  <c:v>-0.163949712986732</c:v>
                </c:pt>
                <c:pt idx="1335" formatCode="General">
                  <c:v>-0.15511064566051699</c:v>
                </c:pt>
                <c:pt idx="1336" formatCode="General">
                  <c:v>-0.13998786949137401</c:v>
                </c:pt>
                <c:pt idx="1337" formatCode="General">
                  <c:v>-0.12046416137768</c:v>
                </c:pt>
                <c:pt idx="1338" formatCode="General">
                  <c:v>-9.8514856087192404E-2</c:v>
                </c:pt>
                <c:pt idx="1339" formatCode="General">
                  <c:v>-7.5547582664339197E-2</c:v>
                </c:pt>
                <c:pt idx="1340" formatCode="General">
                  <c:v>-5.1976234886116697E-2</c:v>
                </c:pt>
                <c:pt idx="1341" formatCode="General">
                  <c:v>-2.7271029705414101E-2</c:v>
                </c:pt>
                <c:pt idx="1342" formatCode="General">
                  <c:v>-5.0863182465149699E-4</c:v>
                </c:pt>
                <c:pt idx="1343" formatCode="General">
                  <c:v>2.8880908975199598E-2</c:v>
                </c:pt>
                <c:pt idx="1344" formatCode="General">
                  <c:v>6.0478017699042402E-2</c:v>
                </c:pt>
                <c:pt idx="1345" formatCode="General">
                  <c:v>9.2590213342358701E-2</c:v>
                </c:pt>
                <c:pt idx="1346" formatCode="General">
                  <c:v>0.12256840747084401</c:v>
                </c:pt>
                <c:pt idx="1347" formatCode="General">
                  <c:v>0.147558910405827</c:v>
                </c:pt>
                <c:pt idx="1348" formatCode="General">
                  <c:v>0.16537671843445201</c:v>
                </c:pt>
                <c:pt idx="1349" formatCode="General">
                  <c:v>0.175176244784185</c:v>
                </c:pt>
                <c:pt idx="1350" formatCode="General">
                  <c:v>0.17760646059245</c:v>
                </c:pt>
                <c:pt idx="1351" formatCode="General">
                  <c:v>0.17445296252304701</c:v>
                </c:pt>
                <c:pt idx="1352" formatCode="General">
                  <c:v>0.16788227356947899</c:v>
                </c:pt>
                <c:pt idx="1353" formatCode="General">
                  <c:v>0.15965810099838901</c:v>
                </c:pt>
                <c:pt idx="1354" formatCode="General">
                  <c:v>0.15062682043498499</c:v>
                </c:pt>
                <c:pt idx="1355" formatCode="General">
                  <c:v>0.140669473936015</c:v>
                </c:pt>
                <c:pt idx="1356" formatCode="General">
                  <c:v>0.12908236890500899</c:v>
                </c:pt>
                <c:pt idx="1357" formatCode="General">
                  <c:v>0.115210350235493</c:v>
                </c:pt>
                <c:pt idx="1358" formatCode="General">
                  <c:v>9.8995869915646101E-2</c:v>
                </c:pt>
                <c:pt idx="1359" formatCode="General">
                  <c:v>8.1239254976031294E-2</c:v>
                </c:pt>
                <c:pt idx="1360" formatCode="General">
                  <c:v>6.3484707113439995E-2</c:v>
                </c:pt>
                <c:pt idx="1361" formatCode="General">
                  <c:v>4.7585147216002703E-2</c:v>
                </c:pt>
                <c:pt idx="1362" formatCode="General">
                  <c:v>3.5121940981497998E-2</c:v>
                </c:pt>
                <c:pt idx="1363" formatCode="General">
                  <c:v>2.69783301533125E-2</c:v>
                </c:pt>
                <c:pt idx="1364" formatCode="General">
                  <c:v>2.31496461559547E-2</c:v>
                </c:pt>
                <c:pt idx="1365" formatCode="General">
                  <c:v>2.2809046871690001E-2</c:v>
                </c:pt>
                <c:pt idx="1366" formatCode="General">
                  <c:v>2.45768343267652E-2</c:v>
                </c:pt>
                <c:pt idx="1367" formatCode="General">
                  <c:v>2.6883098100710101E-2</c:v>
                </c:pt>
                <c:pt idx="1368" formatCode="General">
                  <c:v>2.8252373102341698E-2</c:v>
                </c:pt>
                <c:pt idx="1369" formatCode="General">
                  <c:v>2.7533630283356599E-2</c:v>
                </c:pt>
                <c:pt idx="1370" formatCode="General">
                  <c:v>2.4059491550376001E-2</c:v>
                </c:pt>
                <c:pt idx="1371" formatCode="General">
                  <c:v>1.7679030352134299E-2</c:v>
                </c:pt>
                <c:pt idx="1372" formatCode="General">
                  <c:v>8.7771811313681093E-3</c:v>
                </c:pt>
                <c:pt idx="1373" formatCode="General">
                  <c:v>-1.7513082455557401E-3</c:v>
                </c:pt>
                <c:pt idx="1374" formatCode="General">
                  <c:v>-1.2681481512985499E-2</c:v>
                </c:pt>
                <c:pt idx="1375" formatCode="General">
                  <c:v>-2.27156934125528E-2</c:v>
                </c:pt>
                <c:pt idx="1376" formatCode="General">
                  <c:v>-3.0793213773998199E-2</c:v>
                </c:pt>
                <c:pt idx="1377" formatCode="General">
                  <c:v>-3.63890063333248E-2</c:v>
                </c:pt>
                <c:pt idx="1378" formatCode="General">
                  <c:v>-3.9599183430115099E-2</c:v>
                </c:pt>
                <c:pt idx="1379" formatCode="General">
                  <c:v>-4.1042595155821503E-2</c:v>
                </c:pt>
                <c:pt idx="1380" formatCode="General">
                  <c:v>-4.1548109425246997E-2</c:v>
                </c:pt>
                <c:pt idx="1381" formatCode="General">
                  <c:v>-4.1735082864926401E-2</c:v>
                </c:pt>
                <c:pt idx="1382" formatCode="General">
                  <c:v>-4.17407117637714E-2</c:v>
                </c:pt>
                <c:pt idx="1383" formatCode="General">
                  <c:v>-4.1163250945396801E-2</c:v>
                </c:pt>
                <c:pt idx="1384" formatCode="General">
                  <c:v>-3.9305943165006102E-2</c:v>
                </c:pt>
                <c:pt idx="1385" formatCode="General">
                  <c:v>-3.5616700983181003E-2</c:v>
                </c:pt>
                <c:pt idx="1386" formatCode="General">
                  <c:v>-3.01192053505317E-2</c:v>
                </c:pt>
                <c:pt idx="1387" formatCode="General">
                  <c:v>-2.3617691172043601E-2</c:v>
                </c:pt>
                <c:pt idx="1388" formatCode="General">
                  <c:v>-1.75276829302503E-2</c:v>
                </c:pt>
                <c:pt idx="1389" formatCode="General">
                  <c:v>-1.34334170986252E-2</c:v>
                </c:pt>
                <c:pt idx="1390" formatCode="General">
                  <c:v>-1.24856497724664E-2</c:v>
                </c:pt>
                <c:pt idx="1391" formatCode="General">
                  <c:v>-1.49131706850739E-2</c:v>
                </c:pt>
                <c:pt idx="1392" formatCode="General">
                  <c:v>-1.9872895962163298E-2</c:v>
                </c:pt>
                <c:pt idx="1393" formatCode="General">
                  <c:v>-2.5759608978236901E-2</c:v>
                </c:pt>
                <c:pt idx="1394" formatCode="General">
                  <c:v>-3.0801059041144399E-2</c:v>
                </c:pt>
                <c:pt idx="1395" formatCode="General">
                  <c:v>-3.3719438368432698E-2</c:v>
                </c:pt>
                <c:pt idx="1396" formatCode="General">
                  <c:v>-3.4189702064898402E-2</c:v>
                </c:pt>
                <c:pt idx="1397" formatCode="General">
                  <c:v>-3.2917864262043198E-2</c:v>
                </c:pt>
                <c:pt idx="1398" formatCode="General">
                  <c:v>-3.1320004935582603E-2</c:v>
                </c:pt>
                <c:pt idx="1399" formatCode="General">
                  <c:v>-3.0966360922503398E-2</c:v>
                </c:pt>
                <c:pt idx="1400" formatCode="General">
                  <c:v>-3.30878701977384E-2</c:v>
                </c:pt>
                <c:pt idx="1401" formatCode="General">
                  <c:v>-3.82680092270355E-2</c:v>
                </c:pt>
                <c:pt idx="1402" formatCode="General">
                  <c:v>-4.6499552186802497E-2</c:v>
                </c:pt>
                <c:pt idx="1403" formatCode="General">
                  <c:v>-5.7435194866433302E-2</c:v>
                </c:pt>
                <c:pt idx="1404" formatCode="General">
                  <c:v>-7.0694339418682903E-2</c:v>
                </c:pt>
                <c:pt idx="1405" formatCode="General">
                  <c:v>-8.5982857465595794E-2</c:v>
                </c:pt>
                <c:pt idx="1406" formatCode="General">
                  <c:v>-0.102917536992538</c:v>
                </c:pt>
                <c:pt idx="1407" formatCode="General">
                  <c:v>-0.12072412360309</c:v>
                </c:pt>
                <c:pt idx="1408" formatCode="General">
                  <c:v>-0.13791075522900301</c:v>
                </c:pt>
                <c:pt idx="1409" formatCode="General">
                  <c:v>-0.152203032883652</c:v>
                </c:pt>
                <c:pt idx="1410" formatCode="General">
                  <c:v>-0.16090478509844899</c:v>
                </c:pt>
                <c:pt idx="1411" formatCode="General">
                  <c:v>-0.161569036892215</c:v>
                </c:pt>
                <c:pt idx="1412" formatCode="General">
                  <c:v>-0.15282534227456299</c:v>
                </c:pt>
                <c:pt idx="1413" formatCode="General">
                  <c:v>-0.134955082346981</c:v>
                </c:pt>
                <c:pt idx="1414" formatCode="General">
                  <c:v>-0.10991966226020999</c:v>
                </c:pt>
                <c:pt idx="1415" formatCode="General">
                  <c:v>-8.0875335818224203E-2</c:v>
                </c:pt>
                <c:pt idx="1416" formatCode="General">
                  <c:v>-5.1174470240379598E-2</c:v>
                </c:pt>
                <c:pt idx="1417" formatCode="General">
                  <c:v>-2.3287090878460301E-2</c:v>
                </c:pt>
                <c:pt idx="1418" formatCode="General">
                  <c:v>1.8844754198404799E-3</c:v>
                </c:pt>
                <c:pt idx="1419" formatCode="General">
                  <c:v>2.5110187490378199E-2</c:v>
                </c:pt>
                <c:pt idx="1420" formatCode="General">
                  <c:v>4.8221440238114303E-2</c:v>
                </c:pt>
                <c:pt idx="1421" formatCode="General">
                  <c:v>7.29880341999707E-2</c:v>
                </c:pt>
                <c:pt idx="1422" formatCode="General">
                  <c:v>9.9963226128396906E-2</c:v>
                </c:pt>
                <c:pt idx="1423" formatCode="General">
                  <c:v>0.127722616750716</c:v>
                </c:pt>
                <c:pt idx="1424" formatCode="General">
                  <c:v>0.152839821211568</c:v>
                </c:pt>
                <c:pt idx="1425" formatCode="General">
                  <c:v>0.170682537040279</c:v>
                </c:pt>
                <c:pt idx="1426" formatCode="General">
                  <c:v>0.176716984215948</c:v>
                </c:pt>
                <c:pt idx="1427" formatCode="General">
                  <c:v>0.167934354705288</c:v>
                </c:pt>
                <c:pt idx="1428" formatCode="General">
                  <c:v>0.14398043599875299</c:v>
                </c:pt>
                <c:pt idx="1429" formatCode="General">
                  <c:v>0.107475237481055</c:v>
                </c:pt>
                <c:pt idx="1430" formatCode="General">
                  <c:v>6.3532669094021402E-2</c:v>
                </c:pt>
                <c:pt idx="1431" formatCode="General">
                  <c:v>1.8573477710767099E-2</c:v>
                </c:pt>
                <c:pt idx="1432" formatCode="General">
                  <c:v>-2.1206454235146201E-2</c:v>
                </c:pt>
                <c:pt idx="1433" formatCode="General">
                  <c:v>-5.1209841786282399E-2</c:v>
                </c:pt>
                <c:pt idx="1434" formatCode="General">
                  <c:v>-6.9331543886533606E-2</c:v>
                </c:pt>
                <c:pt idx="1435" formatCode="General">
                  <c:v>-7.6147526122692405E-2</c:v>
                </c:pt>
                <c:pt idx="1436" formatCode="General">
                  <c:v>-7.4378516015486507E-2</c:v>
                </c:pt>
                <c:pt idx="1437" formatCode="General">
                  <c:v>-6.7915197162031898E-2</c:v>
                </c:pt>
                <c:pt idx="1438" formatCode="General">
                  <c:v>-6.06720375918193E-2</c:v>
                </c:pt>
                <c:pt idx="1439" formatCode="General">
                  <c:v>-5.5652740200227799E-2</c:v>
                </c:pt>
                <c:pt idx="1440" formatCode="General">
                  <c:v>-5.4462745207895701E-2</c:v>
                </c:pt>
                <c:pt idx="1441" formatCode="General">
                  <c:v>-5.73397385469527E-2</c:v>
                </c:pt>
                <c:pt idx="1442" formatCode="General">
                  <c:v>-6.3588415015660302E-2</c:v>
                </c:pt>
                <c:pt idx="1443" formatCode="General">
                  <c:v>-7.2210826407548501E-2</c:v>
                </c:pt>
                <c:pt idx="1444" formatCode="General">
                  <c:v>-8.2430051779048205E-2</c:v>
                </c:pt>
                <c:pt idx="1445" formatCode="General">
                  <c:v>-9.3969363520181995E-2</c:v>
                </c:pt>
                <c:pt idx="1446" formatCode="General">
                  <c:v>-0.106875887675235</c:v>
                </c:pt>
                <c:pt idx="1447" formatCode="General">
                  <c:v>-0.121070069091615</c:v>
                </c:pt>
                <c:pt idx="1448" formatCode="General">
                  <c:v>-0.135822099694864</c:v>
                </c:pt>
                <c:pt idx="1449" formatCode="General">
                  <c:v>-0.14934759319192101</c:v>
                </c:pt>
                <c:pt idx="1450" formatCode="General">
                  <c:v>-0.15887089632256601</c:v>
                </c:pt>
                <c:pt idx="1451" formatCode="General">
                  <c:v>-0.161086007860896</c:v>
                </c:pt>
                <c:pt idx="1452" formatCode="General">
                  <c:v>-0.15300278746252399</c:v>
                </c:pt>
                <c:pt idx="1453" formatCode="General">
                  <c:v>-0.13292910915210299</c:v>
                </c:pt>
                <c:pt idx="1454" formatCode="General">
                  <c:v>-0.101157470267374</c:v>
                </c:pt>
                <c:pt idx="1455" formatCode="General">
                  <c:v>-6.0223828472757299E-2</c:v>
                </c:pt>
                <c:pt idx="1456" formatCode="General">
                  <c:v>-1.4551414632205099E-2</c:v>
                </c:pt>
                <c:pt idx="1457" formatCode="General">
                  <c:v>3.0479569970738501E-2</c:v>
                </c:pt>
                <c:pt idx="1458" formatCode="General">
                  <c:v>6.9685214418455196E-2</c:v>
                </c:pt>
                <c:pt idx="1459" formatCode="General">
                  <c:v>9.9162021130481004E-2</c:v>
                </c:pt>
                <c:pt idx="1460" formatCode="General">
                  <c:v>0.11700860744161</c:v>
                </c:pt>
                <c:pt idx="1461" formatCode="General">
                  <c:v>0.123475210597395</c:v>
                </c:pt>
                <c:pt idx="1462" formatCode="General">
                  <c:v>0.12062162674619401</c:v>
                </c:pt>
                <c:pt idx="1463" formatCode="General">
                  <c:v>0.111553354116807</c:v>
                </c:pt>
                <c:pt idx="1464" formatCode="General">
                  <c:v>9.9589092354589098E-2</c:v>
                </c:pt>
                <c:pt idx="1465" formatCode="General">
                  <c:v>8.7549399845792103E-2</c:v>
                </c:pt>
                <c:pt idx="1466" formatCode="General">
                  <c:v>7.7341931603781902E-2</c:v>
                </c:pt>
                <c:pt idx="1467" formatCode="General">
                  <c:v>6.9839112316170904E-2</c:v>
                </c:pt>
                <c:pt idx="1468" formatCode="General">
                  <c:v>6.5062877224670301E-2</c:v>
                </c:pt>
                <c:pt idx="1469" formatCode="General">
                  <c:v>6.2488709145831503E-2</c:v>
                </c:pt>
                <c:pt idx="1470" formatCode="General">
                  <c:v>6.1360459153553801E-2</c:v>
                </c:pt>
                <c:pt idx="1471" formatCode="General">
                  <c:v>6.0919889479089502E-2</c:v>
                </c:pt>
                <c:pt idx="1472" formatCode="General">
                  <c:v>6.0577502650834801E-2</c:v>
                </c:pt>
                <c:pt idx="1473" formatCode="General">
                  <c:v>5.9981512291106501E-2</c:v>
                </c:pt>
                <c:pt idx="1474" formatCode="General">
                  <c:v>5.8996481736783901E-2</c:v>
                </c:pt>
                <c:pt idx="1475" formatCode="General">
                  <c:v>5.7637350221628303E-2</c:v>
                </c:pt>
                <c:pt idx="1476" formatCode="General">
                  <c:v>5.6025449319683202E-2</c:v>
                </c:pt>
                <c:pt idx="1477" formatCode="General">
                  <c:v>5.4268180770593401E-2</c:v>
                </c:pt>
                <c:pt idx="1478" formatCode="General">
                  <c:v>5.2409998281546799E-2</c:v>
                </c:pt>
                <c:pt idx="1479" formatCode="General">
                  <c:v>5.0395519075108801E-2</c:v>
                </c:pt>
                <c:pt idx="1480" formatCode="General">
                  <c:v>4.8073639731892902E-2</c:v>
                </c:pt>
                <c:pt idx="1481" formatCode="General">
                  <c:v>4.5257990241186402E-2</c:v>
                </c:pt>
                <c:pt idx="1482" formatCode="General">
                  <c:v>4.1782609761971103E-2</c:v>
                </c:pt>
                <c:pt idx="1483" formatCode="General">
                  <c:v>3.7518169104957602E-2</c:v>
                </c:pt>
                <c:pt idx="1484" formatCode="General">
                  <c:v>3.23334233926321E-2</c:v>
                </c:pt>
                <c:pt idx="1485" formatCode="General">
                  <c:v>2.6014137934430699E-2</c:v>
                </c:pt>
                <c:pt idx="1486" formatCode="General">
                  <c:v>1.8214136061410899E-2</c:v>
                </c:pt>
                <c:pt idx="1487" formatCode="General">
                  <c:v>8.4570986689836997E-3</c:v>
                </c:pt>
                <c:pt idx="1488" formatCode="General">
                  <c:v>-3.7700017787844998E-3</c:v>
                </c:pt>
                <c:pt idx="1489" formatCode="General">
                  <c:v>-1.8777666854487399E-2</c:v>
                </c:pt>
                <c:pt idx="1490" formatCode="General">
                  <c:v>-3.6432329687643802E-2</c:v>
                </c:pt>
                <c:pt idx="1491" formatCode="General">
                  <c:v>-5.5965730888787299E-2</c:v>
                </c:pt>
                <c:pt idx="1492" formatCode="General">
                  <c:v>-7.5920357404959393E-2</c:v>
                </c:pt>
                <c:pt idx="1493" formatCode="General">
                  <c:v>-9.4338035046509505E-2</c:v>
                </c:pt>
                <c:pt idx="1494" formatCode="General">
                  <c:v>-0.109067325296012</c:v>
                </c:pt>
                <c:pt idx="1495" formatCode="General">
                  <c:v>-0.118152552445821</c:v>
                </c:pt>
                <c:pt idx="1496" formatCode="General">
                  <c:v>-0.120122812808477</c:v>
                </c:pt>
                <c:pt idx="1497" formatCode="General">
                  <c:v>-0.114182260373134</c:v>
                </c:pt>
                <c:pt idx="1498" formatCode="General">
                  <c:v>-0.100211450175422</c:v>
                </c:pt>
                <c:pt idx="1499" formatCode="General">
                  <c:v>-7.8708673431782394E-2</c:v>
                </c:pt>
                <c:pt idx="1500" formatCode="General">
                  <c:v>-5.0746473581783899E-2</c:v>
                </c:pt>
                <c:pt idx="1501" formatCode="General">
                  <c:v>-1.79678181741342E-2</c:v>
                </c:pt>
                <c:pt idx="1502" formatCode="General">
                  <c:v>1.7345589229002398E-2</c:v>
                </c:pt>
                <c:pt idx="1503" formatCode="General">
                  <c:v>5.2283400692531498E-2</c:v>
                </c:pt>
                <c:pt idx="1504" formatCode="General">
                  <c:v>8.3501595920331503E-2</c:v>
                </c:pt>
                <c:pt idx="1505" formatCode="General">
                  <c:v>0.10765770837463901</c:v>
                </c:pt>
                <c:pt idx="1506" formatCode="General">
                  <c:v>0.122033708534473</c:v>
                </c:pt>
                <c:pt idx="1507" formatCode="General">
                  <c:v>0.12518049801872</c:v>
                </c:pt>
                <c:pt idx="1508" formatCode="General">
                  <c:v>0.117331411290065</c:v>
                </c:pt>
                <c:pt idx="1509" formatCode="General">
                  <c:v>0.10039219620336901</c:v>
                </c:pt>
                <c:pt idx="1510" formatCode="General">
                  <c:v>7.7425759134718095E-2</c:v>
                </c:pt>
                <c:pt idx="1511" formatCode="General">
                  <c:v>5.1842501575526098E-2</c:v>
                </c:pt>
                <c:pt idx="1512" formatCode="General">
                  <c:v>2.65454396736837E-2</c:v>
                </c:pt>
                <c:pt idx="1513" formatCode="General">
                  <c:v>3.3299665596501901E-3</c:v>
                </c:pt>
                <c:pt idx="1514" formatCode="General">
                  <c:v>-1.7185692563381899E-2</c:v>
                </c:pt>
                <c:pt idx="1515" formatCode="General">
                  <c:v>-3.5143328862502501E-2</c:v>
                </c:pt>
                <c:pt idx="1516" formatCode="General">
                  <c:v>-5.0762561691206402E-2</c:v>
                </c:pt>
                <c:pt idx="1517" formatCode="General">
                  <c:v>-6.3743738714436199E-2</c:v>
                </c:pt>
                <c:pt idx="1518" formatCode="General">
                  <c:v>-7.3056917940224994E-2</c:v>
                </c:pt>
                <c:pt idx="1519" formatCode="General">
                  <c:v>-7.7237657262309106E-2</c:v>
                </c:pt>
                <c:pt idx="1520" formatCode="General">
                  <c:v>-7.50801107118136E-2</c:v>
                </c:pt>
                <c:pt idx="1521" formatCode="General">
                  <c:v>-6.6407049341834695E-2</c:v>
                </c:pt>
                <c:pt idx="1522" formatCode="General">
                  <c:v>-5.24900477025999E-2</c:v>
                </c:pt>
                <c:pt idx="1523" formatCode="General">
                  <c:v>-3.5908381671372898E-2</c:v>
                </c:pt>
                <c:pt idx="1524" formatCode="General">
                  <c:v>-1.98466360622267E-2</c:v>
                </c:pt>
                <c:pt idx="1525" formatCode="General">
                  <c:v>-7.0725428324397502E-3</c:v>
                </c:pt>
                <c:pt idx="1526" formatCode="General">
                  <c:v>9.73414193240129E-4</c:v>
                </c:pt>
                <c:pt idx="1527" formatCode="General">
                  <c:v>4.6389309641166297E-3</c:v>
                </c:pt>
                <c:pt idx="1528" formatCode="General">
                  <c:v>5.8758410955395499E-3</c:v>
                </c:pt>
                <c:pt idx="1529" formatCode="General">
                  <c:v>7.4711021708093401E-3</c:v>
                </c:pt>
                <c:pt idx="1530" formatCode="General">
                  <c:v>1.21189874597148E-2</c:v>
                </c:pt>
                <c:pt idx="1531" formatCode="General">
                  <c:v>2.1634551718842501E-2</c:v>
                </c:pt>
                <c:pt idx="1532" formatCode="General">
                  <c:v>3.6632345178860999E-2</c:v>
                </c:pt>
                <c:pt idx="1533" formatCode="General">
                  <c:v>5.6751709986910301E-2</c:v>
                </c:pt>
                <c:pt idx="1534" formatCode="General">
                  <c:v>8.1168657286757803E-2</c:v>
                </c:pt>
                <c:pt idx="1535" formatCode="General">
                  <c:v>0.10912210056908</c:v>
                </c:pt>
                <c:pt idx="1536" formatCode="General">
                  <c:v>0.140144353859666</c:v>
                </c:pt>
                <c:pt idx="1537" formatCode="General">
                  <c:v>0.173866045045863</c:v>
                </c:pt>
                <c:pt idx="1538" formatCode="General">
                  <c:v>0.20950829397996301</c:v>
                </c:pt>
                <c:pt idx="1539" formatCode="General">
                  <c:v>0.245371826979498</c:v>
                </c:pt>
                <c:pt idx="1540" formatCode="General">
                  <c:v>0.278606528784898</c:v>
                </c:pt>
                <c:pt idx="1541" formatCode="General">
                  <c:v>0.30548105935083403</c:v>
                </c:pt>
                <c:pt idx="1542" formatCode="General">
                  <c:v>0.32212377785247598</c:v>
                </c:pt>
                <c:pt idx="1543" formatCode="General">
                  <c:v>0.32544251143449698</c:v>
                </c:pt>
                <c:pt idx="1544" formatCode="General">
                  <c:v>0.31396971295568699</c:v>
                </c:pt>
                <c:pt idx="1545" formatCode="General">
                  <c:v>0.28823297190283198</c:v>
                </c:pt>
                <c:pt idx="1546" formatCode="General">
                  <c:v>0.25061508066407401</c:v>
                </c:pt>
                <c:pt idx="1547" formatCode="General">
                  <c:v>0.204751022941394</c:v>
                </c:pt>
                <c:pt idx="1548" formatCode="General">
                  <c:v>0.15467840883089101</c:v>
                </c:pt>
                <c:pt idx="1549" formatCode="General">
                  <c:v>0.104113219292243</c:v>
                </c:pt>
                <c:pt idx="1550" formatCode="General">
                  <c:v>5.5971818479139901E-2</c:v>
                </c:pt>
                <c:pt idx="1551" formatCode="General">
                  <c:v>1.2260255456623599E-2</c:v>
                </c:pt>
                <c:pt idx="1552" formatCode="General">
                  <c:v>-2.58762174803834E-2</c:v>
                </c:pt>
                <c:pt idx="1553" formatCode="General">
                  <c:v>-5.7972147211399601E-2</c:v>
                </c:pt>
                <c:pt idx="1554" formatCode="General">
                  <c:v>-8.4131669219174005E-2</c:v>
                </c:pt>
                <c:pt idx="1555" formatCode="General">
                  <c:v>-0.105067334534552</c:v>
                </c:pt>
                <c:pt idx="1556" formatCode="General">
                  <c:v>-0.12207054885374</c:v>
                </c:pt>
                <c:pt idx="1557" formatCode="General">
                  <c:v>-0.13690482411712701</c:v>
                </c:pt>
                <c:pt idx="1558" formatCode="General">
                  <c:v>-0.15150490111563</c:v>
                </c:pt>
                <c:pt idx="1559" formatCode="General">
                  <c:v>-0.167445886905007</c:v>
                </c:pt>
                <c:pt idx="1560" formatCode="General">
                  <c:v>-0.18537453351428099</c:v>
                </c:pt>
                <c:pt idx="1561" formatCode="General">
                  <c:v>-0.20458746262584501</c:v>
                </c:pt>
                <c:pt idx="1562" formatCode="General">
                  <c:v>-0.222984833977485</c:v>
                </c:pt>
                <c:pt idx="1563" formatCode="General">
                  <c:v>-0.237454287258522</c:v>
                </c:pt>
                <c:pt idx="1564" formatCode="General">
                  <c:v>-0.24464039770030799</c:v>
                </c:pt>
                <c:pt idx="1565" formatCode="General">
                  <c:v>-0.24186854393046001</c:v>
                </c:pt>
                <c:pt idx="1566" formatCode="General">
                  <c:v>-0.22798309959275001</c:v>
                </c:pt>
                <c:pt idx="1567" formatCode="General">
                  <c:v>-0.203794633579062</c:v>
                </c:pt>
                <c:pt idx="1568" formatCode="General">
                  <c:v>-0.17204232064415201</c:v>
                </c:pt>
                <c:pt idx="1569" formatCode="General">
                  <c:v>-0.136841139610167</c:v>
                </c:pt>
                <c:pt idx="1570" formatCode="General">
                  <c:v>-0.10281248878737601</c:v>
                </c:pt>
                <c:pt idx="1571" formatCode="General">
                  <c:v>-7.4141961326734507E-2</c:v>
                </c:pt>
                <c:pt idx="1572" formatCode="General">
                  <c:v>-5.3754449019039599E-2</c:v>
                </c:pt>
                <c:pt idx="1573" formatCode="General">
                  <c:v>-4.2839400453732697E-2</c:v>
                </c:pt>
                <c:pt idx="1574" formatCode="General">
                  <c:v>-4.0801669769477002E-2</c:v>
                </c:pt>
                <c:pt idx="1575" formatCode="General">
                  <c:v>-4.55515299750619E-2</c:v>
                </c:pt>
                <c:pt idx="1576" formatCode="General">
                  <c:v>-5.4061678265880202E-2</c:v>
                </c:pt>
                <c:pt idx="1577" formatCode="General">
                  <c:v>-6.3000532909671905E-2</c:v>
                </c:pt>
                <c:pt idx="1578" formatCode="General">
                  <c:v>-6.9305138721315204E-2</c:v>
                </c:pt>
                <c:pt idx="1579" formatCode="General">
                  <c:v>-7.0624944785677907E-2</c:v>
                </c:pt>
                <c:pt idx="1580" formatCode="General">
                  <c:v>-6.5568477951888804E-2</c:v>
                </c:pt>
                <c:pt idx="1581" formatCode="General">
                  <c:v>-5.3807940756965301E-2</c:v>
                </c:pt>
                <c:pt idx="1582" formatCode="General">
                  <c:v>-3.5998352674059202E-2</c:v>
                </c:pt>
                <c:pt idx="1583" formatCode="General">
                  <c:v>-1.36351970074756E-2</c:v>
                </c:pt>
                <c:pt idx="1584" formatCode="General">
                  <c:v>1.1170058566728E-2</c:v>
                </c:pt>
                <c:pt idx="1585" formatCode="General">
                  <c:v>3.6006901442513298E-2</c:v>
                </c:pt>
                <c:pt idx="1586" formatCode="General">
                  <c:v>5.8562891676310902E-2</c:v>
                </c:pt>
                <c:pt idx="1587" formatCode="General">
                  <c:v>7.7047160618142305E-2</c:v>
                </c:pt>
                <c:pt idx="1588" formatCode="General">
                  <c:v>9.05549341782175E-2</c:v>
                </c:pt>
                <c:pt idx="1589" formatCode="General">
                  <c:v>9.9332184970794296E-2</c:v>
                </c:pt>
                <c:pt idx="1590" formatCode="General">
                  <c:v>0.104746203904376</c:v>
                </c:pt>
                <c:pt idx="1591" formatCode="General">
                  <c:v>0.108932627439725</c:v>
                </c:pt>
                <c:pt idx="1592" formatCode="General">
                  <c:v>0.114184935249744</c:v>
                </c:pt>
                <c:pt idx="1593" formatCode="General">
                  <c:v>0.12219822513272</c:v>
                </c:pt>
                <c:pt idx="1594" formatCode="General">
                  <c:v>0.133384807340237</c:v>
                </c:pt>
                <c:pt idx="1595" formatCode="General">
                  <c:v>0.14660185436599299</c:v>
                </c:pt>
                <c:pt idx="1596" formatCode="General">
                  <c:v>0.15931038190994201</c:v>
                </c:pt>
                <c:pt idx="1597" formatCode="General">
                  <c:v>0.16825450393914401</c:v>
                </c:pt>
                <c:pt idx="1598" formatCode="General">
                  <c:v>0.170408500009084</c:v>
                </c:pt>
                <c:pt idx="1599" formatCode="General">
                  <c:v>0.16393853665543501</c:v>
                </c:pt>
                <c:pt idx="1600" formatCode="General">
                  <c:v>0.14883059265013901</c:v>
                </c:pt>
                <c:pt idx="1601" formatCode="General">
                  <c:v>0.12690765264585799</c:v>
                </c:pt>
                <c:pt idx="1602" formatCode="General">
                  <c:v>0.10132254818528599</c:v>
                </c:pt>
                <c:pt idx="1603" formatCode="General">
                  <c:v>7.5628399134320998E-2</c:v>
                </c:pt>
                <c:pt idx="1604" formatCode="General">
                  <c:v>5.2782049715091303E-2</c:v>
                </c:pt>
                <c:pt idx="1605" formatCode="General">
                  <c:v>3.44216705150013E-2</c:v>
                </c:pt>
                <c:pt idx="1606" formatCode="General">
                  <c:v>2.0596911471636399E-2</c:v>
                </c:pt>
                <c:pt idx="1607" formatCode="General">
                  <c:v>1.00100461279165E-2</c:v>
                </c:pt>
                <c:pt idx="1608" formatCode="General">
                  <c:v>6.2876372141723298E-4</c:v>
                </c:pt>
                <c:pt idx="1609" formatCode="General">
                  <c:v>-9.6274783585822196E-3</c:v>
                </c:pt>
                <c:pt idx="1610" formatCode="General">
                  <c:v>-2.2362029372098101E-2</c:v>
                </c:pt>
                <c:pt idx="1611" formatCode="General">
                  <c:v>-3.8408329316926802E-2</c:v>
                </c:pt>
                <c:pt idx="1612" formatCode="General">
                  <c:v>-5.7846680255534098E-2</c:v>
                </c:pt>
                <c:pt idx="1613" formatCode="General">
                  <c:v>-8.0176358095405797E-2</c:v>
                </c:pt>
                <c:pt idx="1614" formatCode="General">
                  <c:v>-0.10451469328603601</c:v>
                </c:pt>
                <c:pt idx="1615" formatCode="General">
                  <c:v>-0.12974615490136701</c:v>
                </c:pt>
                <c:pt idx="1616" formatCode="General">
                  <c:v>-0.154645576067513</c:v>
                </c:pt>
                <c:pt idx="1617" formatCode="General">
                  <c:v>-0.1780020118358</c:v>
                </c:pt>
                <c:pt idx="1618" formatCode="General">
                  <c:v>-0.19877480538147599</c:v>
                </c:pt>
                <c:pt idx="1619" formatCode="General">
                  <c:v>-0.216312997439087</c:v>
                </c:pt>
                <c:pt idx="1620" formatCode="General">
                  <c:v>-0.230567084069974</c:v>
                </c:pt>
                <c:pt idx="1621" formatCode="General">
                  <c:v>-0.24206010454173699</c:v>
                </c:pt>
                <c:pt idx="1622" formatCode="General">
                  <c:v>-0.25167844740931999</c:v>
                </c:pt>
                <c:pt idx="1623" formatCode="General">
                  <c:v>-0.260240710586366</c:v>
                </c:pt>
                <c:pt idx="1624" formatCode="General">
                  <c:v>-0.26796765315589</c:v>
                </c:pt>
                <c:pt idx="1625" formatCode="General">
                  <c:v>-0.274160995441803</c:v>
                </c:pt>
                <c:pt idx="1626" formatCode="General">
                  <c:v>-0.277240165942512</c:v>
                </c:pt>
                <c:pt idx="1627" formatCode="General">
                  <c:v>-0.275117077790339</c:v>
                </c:pt>
                <c:pt idx="1628" formatCode="General">
                  <c:v>-0.26591602514103702</c:v>
                </c:pt>
                <c:pt idx="1629" formatCode="General">
                  <c:v>-0.248661895186813</c:v>
                </c:pt>
                <c:pt idx="1630" formatCode="General">
                  <c:v>-0.22369305262922901</c:v>
                </c:pt>
                <c:pt idx="1631" formatCode="General">
                  <c:v>-0.19257935797046999</c:v>
                </c:pt>
                <c:pt idx="1632" formatCode="General">
                  <c:v>-0.157625446011295</c:v>
                </c:pt>
                <c:pt idx="1633" formatCode="General">
                  <c:v>-0.121129608813377</c:v>
                </c:pt>
                <c:pt idx="1634" formatCode="General">
                  <c:v>-8.4737490017898195E-2</c:v>
                </c:pt>
                <c:pt idx="1635" formatCode="General">
                  <c:v>-4.9164126456698598E-2</c:v>
                </c:pt>
                <c:pt idx="1636" formatCode="General">
                  <c:v>-1.43797614501587E-2</c:v>
                </c:pt>
                <c:pt idx="1637" formatCode="General">
                  <c:v>1.9880696804695099E-2</c:v>
                </c:pt>
                <c:pt idx="1638" formatCode="General">
                  <c:v>5.3571939773952498E-2</c:v>
                </c:pt>
                <c:pt idx="1639" formatCode="General">
                  <c:v>8.6079496670420405E-2</c:v>
                </c:pt>
                <c:pt idx="1640" formatCode="General">
                  <c:v>0.11634305162738</c:v>
                </c:pt>
                <c:pt idx="1641" formatCode="General">
                  <c:v>0.14329689276169</c:v>
                </c:pt>
                <c:pt idx="1642" formatCode="General">
                  <c:v>0.16646430602958401</c:v>
                </c:pt>
                <c:pt idx="1643" formatCode="General">
                  <c:v>0.18627526294192501</c:v>
                </c:pt>
                <c:pt idx="1644" formatCode="General">
                  <c:v>0.20392201152946901</c:v>
                </c:pt>
                <c:pt idx="1645" formatCode="General">
                  <c:v>0.220783864206609</c:v>
                </c:pt>
                <c:pt idx="1646" formatCode="General">
                  <c:v>0.23766915060380001</c:v>
                </c:pt>
                <c:pt idx="1647" formatCode="General">
                  <c:v>0.254199085440657</c:v>
                </c:pt>
                <c:pt idx="1648" formatCode="General">
                  <c:v>0.268658061835502</c:v>
                </c:pt>
                <c:pt idx="1649" formatCode="General">
                  <c:v>0.27841005370444699</c:v>
                </c:pt>
                <c:pt idx="1650" formatCode="General">
                  <c:v>0.28078079738781703</c:v>
                </c:pt>
                <c:pt idx="1651" formatCode="General">
                  <c:v>0.27398461191843798</c:v>
                </c:pt>
                <c:pt idx="1652" formatCode="General">
                  <c:v>0.25772580445174897</c:v>
                </c:pt>
                <c:pt idx="1653" formatCode="General">
                  <c:v>0.23324243424517299</c:v>
                </c:pt>
                <c:pt idx="1654" formatCode="General">
                  <c:v>0.202821258238542</c:v>
                </c:pt>
                <c:pt idx="1655" formatCode="General">
                  <c:v>0.168990571176764</c:v>
                </c:pt>
                <c:pt idx="1656" formatCode="General">
                  <c:v>0.13376310940635999</c:v>
                </c:pt>
                <c:pt idx="1657" formatCode="General">
                  <c:v>9.82302420279237E-2</c:v>
                </c:pt>
                <c:pt idx="1658" formatCode="General">
                  <c:v>6.2673913372224596E-2</c:v>
                </c:pt>
                <c:pt idx="1659" formatCode="General">
                  <c:v>2.7033193911322102E-2</c:v>
                </c:pt>
                <c:pt idx="1660" formatCode="General">
                  <c:v>-8.5365703643936492E-3</c:v>
                </c:pt>
                <c:pt idx="1661" formatCode="General">
                  <c:v>-4.3272814270652098E-2</c:v>
                </c:pt>
                <c:pt idx="1662" formatCode="General">
                  <c:v>-7.57595276002061E-2</c:v>
                </c:pt>
                <c:pt idx="1663" formatCode="General">
                  <c:v>-0.104210601739815</c:v>
                </c:pt>
                <c:pt idx="1664" formatCode="General">
                  <c:v>-0.12690530936254901</c:v>
                </c:pt>
                <c:pt idx="1665" formatCode="General">
                  <c:v>-0.14254243631317001</c:v>
                </c:pt>
                <c:pt idx="1666" formatCode="General">
                  <c:v>-0.15045173670148401</c:v>
                </c:pt>
                <c:pt idx="1667" formatCode="General">
                  <c:v>-0.150539608679437</c:v>
                </c:pt>
                <c:pt idx="1668" formatCode="General">
                  <c:v>-0.14321610560568299</c:v>
                </c:pt>
                <c:pt idx="1669" formatCode="General">
                  <c:v>-0.129362321523254</c:v>
                </c:pt>
                <c:pt idx="1670" formatCode="General">
                  <c:v>-0.110431337295746</c:v>
                </c:pt>
                <c:pt idx="1671" formatCode="General">
                  <c:v>-8.8607925519763403E-2</c:v>
                </c:pt>
                <c:pt idx="1672" formatCode="General">
                  <c:v>-6.6787489217740997E-2</c:v>
                </c:pt>
                <c:pt idx="1673" formatCode="General">
                  <c:v>-4.8290666264226401E-2</c:v>
                </c:pt>
                <c:pt idx="1674" formatCode="General">
                  <c:v>-3.6162519765188403E-2</c:v>
                </c:pt>
                <c:pt idx="1675" formatCode="General">
                  <c:v>-3.2266127705492302E-2</c:v>
                </c:pt>
                <c:pt idx="1676" formatCode="General">
                  <c:v>-3.6520463293553698E-2</c:v>
                </c:pt>
                <c:pt idx="1677" formatCode="General">
                  <c:v>-4.6560187782798503E-2</c:v>
                </c:pt>
                <c:pt idx="1678" formatCode="General">
                  <c:v>-5.8172422832310597E-2</c:v>
                </c:pt>
                <c:pt idx="1679" formatCode="General">
                  <c:v>-6.6415052935442101E-2</c:v>
                </c:pt>
                <c:pt idx="1680" formatCode="General">
                  <c:v>-6.7096333801260996E-2</c:v>
                </c:pt>
                <c:pt idx="1681" formatCode="General">
                  <c:v>-5.81046421525395E-2</c:v>
                </c:pt>
                <c:pt idx="1682" formatCode="General">
                  <c:v>-4.00961593584995E-2</c:v>
                </c:pt>
                <c:pt idx="1683" formatCode="General">
                  <c:v>-1.6243192674641801E-2</c:v>
                </c:pt>
                <c:pt idx="1684" formatCode="General">
                  <c:v>8.8346940403356902E-3</c:v>
                </c:pt>
                <c:pt idx="1685" formatCode="General">
                  <c:v>3.06018859523076E-2</c:v>
                </c:pt>
                <c:pt idx="1686" formatCode="General">
                  <c:v>4.6018086933995603E-2</c:v>
                </c:pt>
                <c:pt idx="1687" formatCode="General">
                  <c:v>5.4307257559428397E-2</c:v>
                </c:pt>
                <c:pt idx="1688" formatCode="General">
                  <c:v>5.6843956714633201E-2</c:v>
                </c:pt>
                <c:pt idx="1689" formatCode="General">
                  <c:v>5.63099145899097E-2</c:v>
                </c:pt>
                <c:pt idx="1690" formatCode="General">
                  <c:v>5.5495189534197201E-2</c:v>
                </c:pt>
                <c:pt idx="1691" formatCode="General">
                  <c:v>5.6244622044900001E-2</c:v>
                </c:pt>
                <c:pt idx="1692" formatCode="General">
                  <c:v>5.8967834870694E-2</c:v>
                </c:pt>
                <c:pt idx="1693" formatCode="General">
                  <c:v>6.2839934604395797E-2</c:v>
                </c:pt>
                <c:pt idx="1694" formatCode="General">
                  <c:v>6.6531643812420799E-2</c:v>
                </c:pt>
                <c:pt idx="1695" formatCode="General">
                  <c:v>6.9058827798128997E-2</c:v>
                </c:pt>
                <c:pt idx="1696" formatCode="General">
                  <c:v>7.0407087188176204E-2</c:v>
                </c:pt>
                <c:pt idx="1697" formatCode="General">
                  <c:v>7.1567889562442893E-2</c:v>
                </c:pt>
                <c:pt idx="1698" formatCode="General">
                  <c:v>7.4059871295954205E-2</c:v>
                </c:pt>
                <c:pt idx="1699" formatCode="General">
                  <c:v>7.9141707591567703E-2</c:v>
                </c:pt>
                <c:pt idx="1700" formatCode="General">
                  <c:v>8.7007066889987703E-2</c:v>
                </c:pt>
                <c:pt idx="1701" formatCode="General">
                  <c:v>9.6364494765936004E-2</c:v>
                </c:pt>
                <c:pt idx="1702" formatCode="General">
                  <c:v>0.10457307470398</c:v>
                </c:pt>
                <c:pt idx="1703" formatCode="General">
                  <c:v>0.10825285296749999</c:v>
                </c:pt>
                <c:pt idx="1704" formatCode="General">
                  <c:v>0.104189633279758</c:v>
                </c:pt>
                <c:pt idx="1705" formatCode="General">
                  <c:v>9.0168011391152894E-2</c:v>
                </c:pt>
                <c:pt idx="1706" formatCode="General">
                  <c:v>6.55406579620436E-2</c:v>
                </c:pt>
                <c:pt idx="1707" formatCode="General">
                  <c:v>3.1347404373772002E-2</c:v>
                </c:pt>
                <c:pt idx="1708" formatCode="General">
                  <c:v>-9.9533900343035803E-3</c:v>
                </c:pt>
                <c:pt idx="1709" formatCode="General">
                  <c:v>-5.5003901765824502E-2</c:v>
                </c:pt>
                <c:pt idx="1710" formatCode="General">
                  <c:v>-0.100143057185935</c:v>
                </c:pt>
                <c:pt idx="1711" formatCode="General">
                  <c:v>-0.141854520743666</c:v>
                </c:pt>
                <c:pt idx="1712" formatCode="General">
                  <c:v>-0.17709261186981301</c:v>
                </c:pt>
                <c:pt idx="1713" formatCode="General">
                  <c:v>-0.20347371349854701</c:v>
                </c:pt>
                <c:pt idx="1714" formatCode="General">
                  <c:v>-0.21938636233804901</c:v>
                </c:pt>
                <c:pt idx="1715" formatCode="General">
                  <c:v>-0.22412657334686101</c:v>
                </c:pt>
                <c:pt idx="1716" formatCode="General">
                  <c:v>-0.21805417971711899</c:v>
                </c:pt>
                <c:pt idx="1717" formatCode="General">
                  <c:v>-0.20266483966794599</c:v>
                </c:pt>
                <c:pt idx="1718" formatCode="General">
                  <c:v>-0.18054165701836999</c:v>
                </c:pt>
                <c:pt idx="1719" formatCode="General">
                  <c:v>-0.15501559398304299</c:v>
                </c:pt>
                <c:pt idx="1720" formatCode="General">
                  <c:v>-0.12959424565087699</c:v>
                </c:pt>
                <c:pt idx="1721" formatCode="General">
                  <c:v>-0.107252270254212</c:v>
                </c:pt>
                <c:pt idx="1722" formatCode="General">
                  <c:v>-8.9792552469780906E-2</c:v>
                </c:pt>
                <c:pt idx="1723" formatCode="General">
                  <c:v>-7.7432209452222595E-2</c:v>
                </c:pt>
                <c:pt idx="1724" formatCode="General">
                  <c:v>-6.8879815003574305E-2</c:v>
                </c:pt>
                <c:pt idx="1725" formatCode="General">
                  <c:v>-6.1820533204774597E-2</c:v>
                </c:pt>
                <c:pt idx="1726" formatCode="General">
                  <c:v>-5.3700488632452102E-2</c:v>
                </c:pt>
                <c:pt idx="1727" formatCode="General">
                  <c:v>-4.2498722659474103E-2</c:v>
                </c:pt>
                <c:pt idx="1728" formatCode="General">
                  <c:v>-2.72648501713483E-2</c:v>
                </c:pt>
                <c:pt idx="1729" formatCode="General">
                  <c:v>-8.1902724776341095E-3</c:v>
                </c:pt>
                <c:pt idx="1730" formatCode="General">
                  <c:v>1.37933410650496E-2</c:v>
                </c:pt>
                <c:pt idx="1731" formatCode="General">
                  <c:v>3.76127699278282E-2</c:v>
                </c:pt>
                <c:pt idx="1732" formatCode="General">
                  <c:v>6.2632573768171607E-2</c:v>
                </c:pt>
                <c:pt idx="1733" formatCode="General">
                  <c:v>8.88430107073616E-2</c:v>
                </c:pt>
                <c:pt idx="1734" formatCode="General">
                  <c:v>0.116591120720467</c:v>
                </c:pt>
                <c:pt idx="1735" formatCode="General">
                  <c:v>0.14592205859287899</c:v>
                </c:pt>
                <c:pt idx="1736" formatCode="General">
                  <c:v>0.17581395799994301</c:v>
                </c:pt>
                <c:pt idx="1737" formatCode="General">
                  <c:v>0.20379062131085601</c:v>
                </c:pt>
                <c:pt idx="1738" formatCode="General">
                  <c:v>0.226109318644587</c:v>
                </c:pt>
                <c:pt idx="1739" formatCode="General">
                  <c:v>0.23861974607695399</c:v>
                </c:pt>
                <c:pt idx="1740" formatCode="General">
                  <c:v>0.238064411780778</c:v>
                </c:pt>
                <c:pt idx="1741" formatCode="General">
                  <c:v>0.22328299407860999</c:v>
                </c:pt>
                <c:pt idx="1742" formatCode="General">
                  <c:v>0.195956947778544</c:v>
                </c:pt>
                <c:pt idx="1743" formatCode="General">
                  <c:v>0.16048662904673899</c:v>
                </c:pt>
                <c:pt idx="1744" formatCode="General">
                  <c:v>0.12300719777513899</c:v>
                </c:pt>
                <c:pt idx="1745" formatCode="General">
                  <c:v>8.9879358361104E-2</c:v>
                </c:pt>
                <c:pt idx="1746" formatCode="General">
                  <c:v>6.6179560591509007E-2</c:v>
                </c:pt>
                <c:pt idx="1747" formatCode="General">
                  <c:v>5.4654092000905402E-2</c:v>
                </c:pt>
                <c:pt idx="1748" formatCode="General">
                  <c:v>5.5424397709714197E-2</c:v>
                </c:pt>
                <c:pt idx="1749" formatCode="General">
                  <c:v>6.6416228946290803E-2</c:v>
                </c:pt>
                <c:pt idx="1750" formatCode="General">
                  <c:v>8.4250483437607104E-2</c:v>
                </c:pt>
                <c:pt idx="1751" formatCode="General">
                  <c:v>0.105144084508321</c:v>
                </c:pt>
                <c:pt idx="1752" formatCode="General">
                  <c:v>0.12549108056438399</c:v>
                </c:pt>
                <c:pt idx="1753" formatCode="General">
                  <c:v>0.14207796622879201</c:v>
                </c:pt>
                <c:pt idx="1754" formatCode="General">
                  <c:v>0.15203061776268401</c:v>
                </c:pt>
                <c:pt idx="1755" formatCode="General">
                  <c:v>0.152786478327539</c:v>
                </c:pt>
                <c:pt idx="1756" formatCode="General">
                  <c:v>0.142313762560729</c:v>
                </c:pt>
                <c:pt idx="1757" formatCode="General">
                  <c:v>0.11959047272427201</c:v>
                </c:pt>
                <c:pt idx="1758" formatCode="General">
                  <c:v>8.5194083315201494E-2</c:v>
                </c:pt>
                <c:pt idx="1759" formatCode="General">
                  <c:v>4.1572722734252297E-2</c:v>
                </c:pt>
                <c:pt idx="1760" formatCode="General">
                  <c:v>-7.1872308057209502E-3</c:v>
                </c:pt>
                <c:pt idx="1761" formatCode="General">
                  <c:v>-5.6220761918416302E-2</c:v>
                </c:pt>
                <c:pt idx="1762" formatCode="General">
                  <c:v>-0.101161296408628</c:v>
                </c:pt>
                <c:pt idx="1763" formatCode="General">
                  <c:v>-0.13932547678899701</c:v>
                </c:pt>
                <c:pt idx="1764" formatCode="General">
                  <c:v>-0.17031909107401699</c:v>
                </c:pt>
                <c:pt idx="1765" formatCode="General">
                  <c:v>-0.195784028014197</c:v>
                </c:pt>
                <c:pt idx="1766" formatCode="General">
                  <c:v>-0.21833190812019401</c:v>
                </c:pt>
                <c:pt idx="1767" formatCode="General">
                  <c:v>-0.24009992119200299</c:v>
                </c:pt>
                <c:pt idx="1768" formatCode="General">
                  <c:v>-0.26157068268504602</c:v>
                </c:pt>
                <c:pt idx="1769" formatCode="General">
                  <c:v>-0.281119907000629</c:v>
                </c:pt>
                <c:pt idx="1770" formatCode="General">
                  <c:v>-0.29551223618240002</c:v>
                </c:pt>
                <c:pt idx="1771" formatCode="General">
                  <c:v>-0.30118067923084002</c:v>
                </c:pt>
                <c:pt idx="1772" formatCode="General">
                  <c:v>-0.29567141928080998</c:v>
                </c:pt>
                <c:pt idx="1773" formatCode="General">
                  <c:v>-0.27864134802689</c:v>
                </c:pt>
                <c:pt idx="1774" formatCode="General">
                  <c:v>-0.251973558360782</c:v>
                </c:pt>
                <c:pt idx="1775" formatCode="General">
                  <c:v>-0.218981647624888</c:v>
                </c:pt>
                <c:pt idx="1776" formatCode="General">
                  <c:v>-0.183039848835473</c:v>
                </c:pt>
                <c:pt idx="1777" formatCode="General">
                  <c:v>-0.146305519268394</c:v>
                </c:pt>
                <c:pt idx="1778" formatCode="General">
                  <c:v>-0.10913133653176001</c:v>
                </c:pt>
                <c:pt idx="1779" formatCode="General">
                  <c:v>-7.03755641630575E-2</c:v>
                </c:pt>
                <c:pt idx="1780" formatCode="General">
                  <c:v>-2.8527313306175101E-2</c:v>
                </c:pt>
                <c:pt idx="1781" formatCode="General">
                  <c:v>1.6924047740542798E-2</c:v>
                </c:pt>
                <c:pt idx="1782" formatCode="General">
                  <c:v>6.4537281967902996E-2</c:v>
                </c:pt>
                <c:pt idx="1783" formatCode="General">
                  <c:v>0.110795105997227</c:v>
                </c:pt>
                <c:pt idx="1784" formatCode="General">
                  <c:v>0.15096221988507799</c:v>
                </c:pt>
                <c:pt idx="1785" formatCode="General">
                  <c:v>0.18056422841727399</c:v>
                </c:pt>
                <c:pt idx="1786" formatCode="General">
                  <c:v>0.19687512307082</c:v>
                </c:pt>
                <c:pt idx="1787" formatCode="General">
                  <c:v>0.19978109308938599</c:v>
                </c:pt>
                <c:pt idx="1788" formatCode="General">
                  <c:v>0.191690035487115</c:v>
                </c:pt>
                <c:pt idx="1789" formatCode="General">
                  <c:v>0.176571015002225</c:v>
                </c:pt>
                <c:pt idx="1790" formatCode="General">
                  <c:v>0.15848551150119</c:v>
                </c:pt>
                <c:pt idx="1791" formatCode="General">
                  <c:v>0.140316166361275</c:v>
                </c:pt>
                <c:pt idx="1792" formatCode="General">
                  <c:v>0.123143172119558</c:v>
                </c:pt>
                <c:pt idx="1793" formatCode="General">
                  <c:v>0.10646110655950999</c:v>
                </c:pt>
                <c:pt idx="1794" formatCode="General">
                  <c:v>8.9081824450915295E-2</c:v>
                </c:pt>
                <c:pt idx="1795" formatCode="General">
                  <c:v>7.0170035751887197E-2</c:v>
                </c:pt>
                <c:pt idx="1796" formatCode="General">
                  <c:v>5.0005254279633302E-2</c:v>
                </c:pt>
                <c:pt idx="1797" formatCode="General">
                  <c:v>3.0040185298857401E-2</c:v>
                </c:pt>
                <c:pt idx="1798" formatCode="General">
                  <c:v>1.23030515227022E-2</c:v>
                </c:pt>
                <c:pt idx="1799" formatCode="General">
                  <c:v>-1.5659853753463801E-3</c:v>
                </c:pt>
                <c:pt idx="1800" formatCode="General">
                  <c:v>-1.11102904907585E-2</c:v>
                </c:pt>
                <c:pt idx="1801" formatCode="General">
                  <c:v>-1.73869951749955E-2</c:v>
                </c:pt>
                <c:pt idx="1802" formatCode="General">
                  <c:v>-2.2565767079133499E-2</c:v>
                </c:pt>
                <c:pt idx="1803" formatCode="General">
                  <c:v>-2.8976034101948898E-2</c:v>
                </c:pt>
                <c:pt idx="1804" formatCode="General">
                  <c:v>-3.8087273476328697E-2</c:v>
                </c:pt>
                <c:pt idx="1805" formatCode="General">
                  <c:v>-4.9819763368508699E-2</c:v>
                </c:pt>
                <c:pt idx="1806" formatCode="General">
                  <c:v>-6.2495379719824599E-2</c:v>
                </c:pt>
                <c:pt idx="1807" formatCode="General">
                  <c:v>-7.3478967314679206E-2</c:v>
                </c:pt>
                <c:pt idx="1808" formatCode="General">
                  <c:v>-8.0206853526417002E-2</c:v>
                </c:pt>
                <c:pt idx="1809" formatCode="General">
                  <c:v>-8.1178757597097695E-2</c:v>
                </c:pt>
                <c:pt idx="1810" formatCode="General">
                  <c:v>-7.6502110172756405E-2</c:v>
                </c:pt>
                <c:pt idx="1811" formatCode="General">
                  <c:v>-6.7748222267839706E-2</c:v>
                </c:pt>
                <c:pt idx="1812" formatCode="General">
                  <c:v>-5.7253555086600398E-2</c:v>
                </c:pt>
                <c:pt idx="1813" formatCode="General">
                  <c:v>-4.7224631394997899E-2</c:v>
                </c:pt>
                <c:pt idx="1814" formatCode="General">
                  <c:v>-3.8980790006462603E-2</c:v>
                </c:pt>
                <c:pt idx="1815" formatCode="General">
                  <c:v>-3.2711358346410202E-2</c:v>
                </c:pt>
                <c:pt idx="1816" formatCode="General">
                  <c:v>-2.7801432247830798E-2</c:v>
                </c:pt>
                <c:pt idx="1817" formatCode="General">
                  <c:v>-2.34790786408169E-2</c:v>
                </c:pt>
                <c:pt idx="1818" formatCode="General">
                  <c:v>-1.9510815412659501E-2</c:v>
                </c:pt>
                <c:pt idx="1819" formatCode="General">
                  <c:v>-1.65283875586438E-2</c:v>
                </c:pt>
                <c:pt idx="1820" formatCode="General">
                  <c:v>-1.5773253194696E-2</c:v>
                </c:pt>
                <c:pt idx="1821" formatCode="General">
                  <c:v>-1.8451433930176401E-2</c:v>
                </c:pt>
                <c:pt idx="1822" formatCode="General">
                  <c:v>-2.4918153295323198E-2</c:v>
                </c:pt>
                <c:pt idx="1823" formatCode="General">
                  <c:v>-3.4102607061947003E-2</c:v>
                </c:pt>
                <c:pt idx="1824" formatCode="General">
                  <c:v>-4.3501063428970699E-2</c:v>
                </c:pt>
                <c:pt idx="1825" formatCode="General">
                  <c:v>-4.9756383179862897E-2</c:v>
                </c:pt>
                <c:pt idx="1826" formatCode="General">
                  <c:v>-4.9648755773288998E-2</c:v>
                </c:pt>
                <c:pt idx="1827" formatCode="General">
                  <c:v>-4.1079220137934698E-2</c:v>
                </c:pt>
                <c:pt idx="1828" formatCode="General">
                  <c:v>-2.3665254776134102E-2</c:v>
                </c:pt>
                <c:pt idx="1829" formatCode="General">
                  <c:v>1.2516481434172401E-3</c:v>
                </c:pt>
                <c:pt idx="1830" formatCode="General">
                  <c:v>3.1253720624341397E-2</c:v>
                </c:pt>
                <c:pt idx="1831" formatCode="General">
                  <c:v>6.3716364888040097E-2</c:v>
                </c:pt>
                <c:pt idx="1832" formatCode="General">
                  <c:v>9.6593504329084701E-2</c:v>
                </c:pt>
                <c:pt idx="1833" formatCode="General">
                  <c:v>0.128777102561003</c:v>
                </c:pt>
                <c:pt idx="1834" formatCode="General">
                  <c:v>0.15985754930798701</c:v>
                </c:pt>
                <c:pt idx="1835" formatCode="General">
                  <c:v>0.18950122070461001</c:v>
                </c:pt>
                <c:pt idx="1836" formatCode="General">
                  <c:v>0.21677177833804601</c:v>
                </c:pt>
                <c:pt idx="1837" formatCode="General">
                  <c:v>0.239742992456002</c:v>
                </c:pt>
                <c:pt idx="1838" formatCode="General">
                  <c:v>0.25574779399306802</c:v>
                </c:pt>
                <c:pt idx="1839" formatCode="General">
                  <c:v>0.26208922353139202</c:v>
                </c:pt>
                <c:pt idx="1840" formatCode="General">
                  <c:v>0.25702299964530201</c:v>
                </c:pt>
                <c:pt idx="1841" formatCode="General">
                  <c:v>0.240600719162815</c:v>
                </c:pt>
                <c:pt idx="1842" formatCode="General">
                  <c:v>0.21487549372209899</c:v>
                </c:pt>
                <c:pt idx="1843" formatCode="General">
                  <c:v>0.18341866435075199</c:v>
                </c:pt>
                <c:pt idx="1844" formatCode="General">
                  <c:v>0.15028437857635299</c:v>
                </c:pt>
                <c:pt idx="1845" formatCode="General">
                  <c:v>0.118775349395266</c:v>
                </c:pt>
                <c:pt idx="1846" formatCode="General">
                  <c:v>9.0473449012500595E-2</c:v>
                </c:pt>
                <c:pt idx="1847" formatCode="General">
                  <c:v>6.49128538195788E-2</c:v>
                </c:pt>
                <c:pt idx="1848" formatCode="General">
                  <c:v>4.0056516607578002E-2</c:v>
                </c:pt>
                <c:pt idx="1849" formatCode="General">
                  <c:v>1.3310941051213001E-2</c:v>
                </c:pt>
                <c:pt idx="1850" formatCode="General">
                  <c:v>-1.7256823026221401E-2</c:v>
                </c:pt>
                <c:pt idx="1851" formatCode="General">
                  <c:v>-5.2009271168012301E-2</c:v>
                </c:pt>
                <c:pt idx="1852" formatCode="General">
                  <c:v>-8.9433080519960795E-2</c:v>
                </c:pt>
                <c:pt idx="1853" formatCode="General">
                  <c:v>-0.12651659720033201</c:v>
                </c:pt>
                <c:pt idx="1854" formatCode="General">
                  <c:v>-0.159676161623032</c:v>
                </c:pt>
                <c:pt idx="1855" formatCode="General">
                  <c:v>-0.185814722647136</c:v>
                </c:pt>
                <c:pt idx="1856" formatCode="General">
                  <c:v>-0.20314534001996401</c:v>
                </c:pt>
                <c:pt idx="1857" formatCode="General">
                  <c:v>-0.21154444960313001</c:v>
                </c:pt>
                <c:pt idx="1858" formatCode="General">
                  <c:v>-0.21228440164601001</c:v>
                </c:pt>
                <c:pt idx="1859" formatCode="General">
                  <c:v>-0.20738640932480501</c:v>
                </c:pt>
                <c:pt idx="1860" formatCode="General">
                  <c:v>-0.19881341950051201</c:v>
                </c:pt>
                <c:pt idx="1861" formatCode="General">
                  <c:v>-0.187839792495477</c:v>
                </c:pt>
                <c:pt idx="1862" formatCode="General">
                  <c:v>-0.17481971531028201</c:v>
                </c:pt>
                <c:pt idx="1863" formatCode="General">
                  <c:v>-0.15935358121340901</c:v>
                </c:pt>
                <c:pt idx="1864" formatCode="General">
                  <c:v>-0.14077513667029201</c:v>
                </c:pt>
                <c:pt idx="1865" formatCode="General">
                  <c:v>-0.11872958384476801</c:v>
                </c:pt>
                <c:pt idx="1866" formatCode="General">
                  <c:v>-9.3576982996544003E-2</c:v>
                </c:pt>
                <c:pt idx="1867" formatCode="General">
                  <c:v>-6.6492211138374904E-2</c:v>
                </c:pt>
                <c:pt idx="1868" formatCode="General">
                  <c:v>-3.9195083491468698E-2</c:v>
                </c:pt>
                <c:pt idx="1869" formatCode="General">
                  <c:v>-1.34553718055928E-2</c:v>
                </c:pt>
                <c:pt idx="1870" formatCode="General">
                  <c:v>9.4821653961861107E-3</c:v>
                </c:pt>
                <c:pt idx="1871" formatCode="General">
                  <c:v>2.9257275191091E-2</c:v>
                </c:pt>
                <c:pt idx="1872" formatCode="General">
                  <c:v>4.6440730011424E-2</c:v>
                </c:pt>
                <c:pt idx="1873" formatCode="General">
                  <c:v>6.2216858536835902E-2</c:v>
                </c:pt>
                <c:pt idx="1874" formatCode="General">
                  <c:v>7.7749824697521702E-2</c:v>
                </c:pt>
                <c:pt idx="1875" formatCode="General">
                  <c:v>9.3539600050211197E-2</c:v>
                </c:pt>
                <c:pt idx="1876" formatCode="General">
                  <c:v>0.108964653946114</c:v>
                </c:pt>
                <c:pt idx="1877" formatCode="General">
                  <c:v>0.122226171620872</c:v>
                </c:pt>
                <c:pt idx="1878" formatCode="General">
                  <c:v>0.13075549081047599</c:v>
                </c:pt>
                <c:pt idx="1879" formatCode="General">
                  <c:v>0.13194891808916501</c:v>
                </c:pt>
                <c:pt idx="1880" formatCode="General">
                  <c:v>0.124060087801337</c:v>
                </c:pt>
                <c:pt idx="1881" formatCode="General">
                  <c:v>0.106869457507481</c:v>
                </c:pt>
                <c:pt idx="1882" formatCode="General">
                  <c:v>8.1944526213509603E-2</c:v>
                </c:pt>
                <c:pt idx="1883" formatCode="General">
                  <c:v>5.2352573639388902E-2</c:v>
                </c:pt>
                <c:pt idx="1884" formatCode="General">
                  <c:v>2.19345138687819E-2</c:v>
                </c:pt>
                <c:pt idx="1885" formatCode="General">
                  <c:v>-5.6268109673085504E-3</c:v>
                </c:pt>
                <c:pt idx="1886" formatCode="General">
                  <c:v>-2.76383296630127E-2</c:v>
                </c:pt>
                <c:pt idx="1887" formatCode="General">
                  <c:v>-4.2866750453846497E-2</c:v>
                </c:pt>
                <c:pt idx="1888" formatCode="General">
                  <c:v>-5.1564927783374598E-2</c:v>
                </c:pt>
                <c:pt idx="1889" formatCode="General">
                  <c:v>-5.5065302520746803E-2</c:v>
                </c:pt>
                <c:pt idx="1890" formatCode="General">
                  <c:v>-5.5180805468570002E-2</c:v>
                </c:pt>
                <c:pt idx="1891" formatCode="General">
                  <c:v>-5.3626798787045703E-2</c:v>
                </c:pt>
                <c:pt idx="1892" formatCode="General">
                  <c:v>-5.1608723742551897E-2</c:v>
                </c:pt>
                <c:pt idx="1893" formatCode="General">
                  <c:v>-4.9737281604445398E-2</c:v>
                </c:pt>
                <c:pt idx="1894" formatCode="General">
                  <c:v>-4.8127155224373899E-2</c:v>
                </c:pt>
                <c:pt idx="1895" formatCode="General">
                  <c:v>-4.6605846585065801E-2</c:v>
                </c:pt>
                <c:pt idx="1896" formatCode="General">
                  <c:v>-4.4898863798562602E-2</c:v>
                </c:pt>
                <c:pt idx="1897" formatCode="General">
                  <c:v>-4.2704085880343502E-2</c:v>
                </c:pt>
                <c:pt idx="1898" formatCode="General">
                  <c:v>-3.9714187797924197E-2</c:v>
                </c:pt>
                <c:pt idx="1899" formatCode="General">
                  <c:v>-3.5585197171968203E-2</c:v>
                </c:pt>
                <c:pt idx="1900" formatCode="General">
                  <c:v>-2.99962194335197E-2</c:v>
                </c:pt>
                <c:pt idx="1901" formatCode="General">
                  <c:v>-2.2754680686986498E-2</c:v>
                </c:pt>
                <c:pt idx="1902" formatCode="General">
                  <c:v>-1.39419827549188E-2</c:v>
                </c:pt>
                <c:pt idx="1903" formatCode="General">
                  <c:v>-4.0231016050525604E-3</c:v>
                </c:pt>
                <c:pt idx="1904" formatCode="General">
                  <c:v>6.1583358391865302E-3</c:v>
                </c:pt>
                <c:pt idx="1905" formatCode="General">
                  <c:v>1.55568279129163E-2</c:v>
                </c:pt>
                <c:pt idx="1906" formatCode="General">
                  <c:v>2.31242413197521E-2</c:v>
                </c:pt>
                <c:pt idx="1907" formatCode="General">
                  <c:v>2.8075991736966201E-2</c:v>
                </c:pt>
                <c:pt idx="1908" formatCode="General">
                  <c:v>2.99884489794746E-2</c:v>
                </c:pt>
                <c:pt idx="1909" formatCode="General">
                  <c:v>2.8788533579021301E-2</c:v>
                </c:pt>
                <c:pt idx="1910" formatCode="General">
                  <c:v>2.46170460121851E-2</c:v>
                </c:pt>
                <c:pt idx="1911" formatCode="General">
                  <c:v>1.7670037299491001E-2</c:v>
                </c:pt>
                <c:pt idx="1912" formatCode="General">
                  <c:v>8.1451621876538292E-3</c:v>
                </c:pt>
                <c:pt idx="1913" formatCode="General">
                  <c:v>-3.7063466636776598E-3</c:v>
                </c:pt>
                <c:pt idx="1914" formatCode="General">
                  <c:v>-1.7466122854119699E-2</c:v>
                </c:pt>
                <c:pt idx="1915" formatCode="General">
                  <c:v>-3.2316055251003499E-2</c:v>
                </c:pt>
                <c:pt idx="1916" formatCode="General">
                  <c:v>-4.6999035358668499E-2</c:v>
                </c:pt>
                <c:pt idx="1917" formatCode="General">
                  <c:v>-5.9893348248850897E-2</c:v>
                </c:pt>
                <c:pt idx="1918" formatCode="General">
                  <c:v>-6.9246636600067094E-2</c:v>
                </c:pt>
                <c:pt idx="1919" formatCode="General">
                  <c:v>-7.3491676986502996E-2</c:v>
                </c:pt>
                <c:pt idx="1920" formatCode="General">
                  <c:v>-7.1540868093245197E-2</c:v>
                </c:pt>
                <c:pt idx="1921" formatCode="General">
                  <c:v>-6.2969104025551101E-2</c:v>
                </c:pt>
                <c:pt idx="1922" formatCode="General">
                  <c:v>-4.8048953628136402E-2</c:v>
                </c:pt>
                <c:pt idx="1923" formatCode="General">
                  <c:v>-2.76527608375054E-2</c:v>
                </c:pt>
                <c:pt idx="1924" formatCode="General">
                  <c:v>-3.1733184578743002E-3</c:v>
                </c:pt>
                <c:pt idx="1925" formatCode="General">
                  <c:v>2.3548259882822199E-2</c:v>
                </c:pt>
                <c:pt idx="1926" formatCode="General">
                  <c:v>5.0329272334406601E-2</c:v>
                </c:pt>
                <c:pt idx="1927" formatCode="General">
                  <c:v>7.4704833272063995E-2</c:v>
                </c:pt>
                <c:pt idx="1928" formatCode="General">
                  <c:v>9.4145365488071897E-2</c:v>
                </c:pt>
                <c:pt idx="1929" formatCode="General">
                  <c:v>0.106409552535095</c:v>
                </c:pt>
                <c:pt idx="1930" formatCode="General">
                  <c:v>0.109950815377839</c:v>
                </c:pt>
                <c:pt idx="1931" formatCode="General">
                  <c:v>0.10432558470999399</c:v>
                </c:pt>
                <c:pt idx="1932" formatCode="General">
                  <c:v>9.0331294713163104E-2</c:v>
                </c:pt>
                <c:pt idx="1933" formatCode="General">
                  <c:v>6.9868532220670798E-2</c:v>
                </c:pt>
                <c:pt idx="1934" formatCode="General">
                  <c:v>4.5511281361987198E-2</c:v>
                </c:pt>
                <c:pt idx="1935" formatCode="General">
                  <c:v>1.98553103101612E-2</c:v>
                </c:pt>
                <c:pt idx="1936" formatCode="General">
                  <c:v>-5.09598901239688E-3</c:v>
                </c:pt>
                <c:pt idx="1937" formatCode="General">
                  <c:v>-2.8273639220179302E-2</c:v>
                </c:pt>
                <c:pt idx="1938" formatCode="General">
                  <c:v>-4.9515114636028999E-2</c:v>
                </c:pt>
                <c:pt idx="1939" formatCode="General">
                  <c:v>-6.9217326176895105E-2</c:v>
                </c:pt>
                <c:pt idx="1940" formatCode="General">
                  <c:v>-8.78169563143677E-2</c:v>
                </c:pt>
                <c:pt idx="1941" formatCode="General">
                  <c:v>-0.10537512250511601</c:v>
                </c:pt>
                <c:pt idx="1942" formatCode="General">
                  <c:v>-0.12142157043563501</c:v>
                </c:pt>
                <c:pt idx="1943" formatCode="General">
                  <c:v>-0.13515971832736501</c:v>
                </c:pt>
                <c:pt idx="1944" formatCode="General">
                  <c:v>-0.14589371586920499</c:v>
                </c:pt>
                <c:pt idx="1945" formatCode="General">
                  <c:v>-0.15346946483396001</c:v>
                </c:pt>
                <c:pt idx="1946" formatCode="General">
                  <c:v>-0.15852338302230701</c:v>
                </c:pt>
                <c:pt idx="1947" formatCode="General">
                  <c:v>-0.16237166220269</c:v>
                </c:pt>
                <c:pt idx="1948" formatCode="General">
                  <c:v>-0.16653946226970601</c:v>
                </c:pt>
                <c:pt idx="1949" formatCode="General">
                  <c:v>-0.17212437966861399</c:v>
                </c:pt>
                <c:pt idx="1950" formatCode="General">
                  <c:v>-0.17924284416659</c:v>
                </c:pt>
                <c:pt idx="1951" formatCode="General">
                  <c:v>-0.186783754977804</c:v>
                </c:pt>
                <c:pt idx="1952" formatCode="General">
                  <c:v>-0.19256338871392401</c:v>
                </c:pt>
                <c:pt idx="1953" formatCode="General">
                  <c:v>-0.19388551650386901</c:v>
                </c:pt>
                <c:pt idx="1954" formatCode="General">
                  <c:v>-0.18832056808445799</c:v>
                </c:pt>
                <c:pt idx="1955" formatCode="General">
                  <c:v>-0.17436045299959099</c:v>
                </c:pt>
                <c:pt idx="1956" formatCode="General">
                  <c:v>-0.15185733871493801</c:v>
                </c:pt>
                <c:pt idx="1957" formatCode="General">
                  <c:v>-0.12205284168278401</c:v>
                </c:pt>
                <c:pt idx="1958" formatCode="General">
                  <c:v>-8.7232418589151095E-2</c:v>
                </c:pt>
                <c:pt idx="1959" formatCode="General">
                  <c:v>-5.0103543629894699E-2</c:v>
                </c:pt>
                <c:pt idx="1960" formatCode="General">
                  <c:v>-1.31574154140035E-2</c:v>
                </c:pt>
                <c:pt idx="1961" formatCode="General">
                  <c:v>2.1863134414943902E-2</c:v>
                </c:pt>
                <c:pt idx="1962" formatCode="General">
                  <c:v>5.4220772615897202E-2</c:v>
                </c:pt>
                <c:pt idx="1963" formatCode="General">
                  <c:v>8.4113410167275193E-2</c:v>
                </c:pt>
                <c:pt idx="1964" formatCode="General">
                  <c:v>0.112345869883478</c:v>
                </c:pt>
                <c:pt idx="1965" formatCode="General">
                  <c:v>0.13982177850569899</c:v>
                </c:pt>
                <c:pt idx="1966" formatCode="General">
                  <c:v>0.16705813892729901</c:v>
                </c:pt>
                <c:pt idx="1967" formatCode="General">
                  <c:v>0.193846930785503</c:v>
                </c:pt>
                <c:pt idx="1968" formatCode="General">
                  <c:v>0.21912018741074901</c:v>
                </c:pt>
                <c:pt idx="1969" formatCode="General">
                  <c:v>0.241130107614592</c:v>
                </c:pt>
                <c:pt idx="1970" formatCode="General">
                  <c:v>0.25786136721854902</c:v>
                </c:pt>
                <c:pt idx="1971" formatCode="General">
                  <c:v>0.26754543541370901</c:v>
                </c:pt>
                <c:pt idx="1972" formatCode="General">
                  <c:v>0.26908742682053299</c:v>
                </c:pt>
                <c:pt idx="1973" formatCode="General">
                  <c:v>0.26231674189416998</c:v>
                </c:pt>
                <c:pt idx="1974" formatCode="General">
                  <c:v>0.24797555030390001</c:v>
                </c:pt>
                <c:pt idx="1975" formatCode="General">
                  <c:v>0.22750044411467901</c:v>
                </c:pt>
                <c:pt idx="1976" formatCode="General">
                  <c:v>0.20265435203549401</c:v>
                </c:pt>
                <c:pt idx="1977" formatCode="General">
                  <c:v>0.17521194940349</c:v>
                </c:pt>
                <c:pt idx="1978" formatCode="General">
                  <c:v>0.14681008823476799</c:v>
                </c:pt>
                <c:pt idx="1979" formatCode="General">
                  <c:v>0.11900506603687</c:v>
                </c:pt>
                <c:pt idx="1980" formatCode="General">
                  <c:v>9.3412987923750399E-2</c:v>
                </c:pt>
                <c:pt idx="1981" formatCode="General">
                  <c:v>7.1782651541510895E-2</c:v>
                </c:pt>
                <c:pt idx="1982" formatCode="General">
                  <c:v>5.5945068225179001E-2</c:v>
                </c:pt>
                <c:pt idx="1983" formatCode="General">
                  <c:v>4.7474941401227502E-2</c:v>
                </c:pt>
                <c:pt idx="1984" formatCode="General">
                  <c:v>4.7149148169665103E-2</c:v>
                </c:pt>
                <c:pt idx="1985" formatCode="General">
                  <c:v>5.4445586892162202E-2</c:v>
                </c:pt>
                <c:pt idx="1986" formatCode="General">
                  <c:v>6.7282347443382198E-2</c:v>
                </c:pt>
                <c:pt idx="1987" formatCode="General">
                  <c:v>8.2176919074142402E-2</c:v>
                </c:pt>
                <c:pt idx="1988" formatCode="General">
                  <c:v>9.4844374111318103E-2</c:v>
                </c:pt>
                <c:pt idx="1989" formatCode="General">
                  <c:v>0.101140725144443</c:v>
                </c:pt>
                <c:pt idx="1990" formatCode="General">
                  <c:v>9.8044597077933102E-2</c:v>
                </c:pt>
                <c:pt idx="1991" formatCode="General">
                  <c:v>8.4378867192313203E-2</c:v>
                </c:pt>
                <c:pt idx="1992" formatCode="General">
                  <c:v>6.1049217669882402E-2</c:v>
                </c:pt>
                <c:pt idx="1993" formatCode="General">
                  <c:v>3.07307365117401E-2</c:v>
                </c:pt>
                <c:pt idx="1994" formatCode="General">
                  <c:v>-2.8784555699522198E-3</c:v>
                </c:pt>
                <c:pt idx="1995" formatCode="General">
                  <c:v>-3.5996111074059998E-2</c:v>
                </c:pt>
                <c:pt idx="1996" formatCode="General">
                  <c:v>-6.5571899175932702E-2</c:v>
                </c:pt>
                <c:pt idx="1997" formatCode="General">
                  <c:v>-8.9810891507757395E-2</c:v>
                </c:pt>
                <c:pt idx="1998" formatCode="General">
                  <c:v>-0.10829250413414999</c:v>
                </c:pt>
                <c:pt idx="1999" formatCode="General">
                  <c:v>-0.121742916042179</c:v>
                </c:pt>
                <c:pt idx="2000" formatCode="General">
                  <c:v>-0.13159260726014099</c:v>
                </c:pt>
                <c:pt idx="2001" formatCode="General">
                  <c:v>-0.13946419173771901</c:v>
                </c:pt>
                <c:pt idx="2002" formatCode="General">
                  <c:v>-0.14677702232133599</c:v>
                </c:pt>
                <c:pt idx="2003" formatCode="General">
                  <c:v>-0.15441753983829201</c:v>
                </c:pt>
                <c:pt idx="2004" formatCode="General">
                  <c:v>-0.162596679140247</c:v>
                </c:pt>
                <c:pt idx="2005" formatCode="General">
                  <c:v>-0.17082970634071001</c:v>
                </c:pt>
                <c:pt idx="2006" formatCode="General">
                  <c:v>-0.178056228846563</c:v>
                </c:pt>
                <c:pt idx="2007" formatCode="General">
                  <c:v>-0.18286903322914799</c:v>
                </c:pt>
                <c:pt idx="2008" formatCode="General">
                  <c:v>-0.18387286115246099</c:v>
                </c:pt>
                <c:pt idx="2009" formatCode="General">
                  <c:v>-0.180079106906125</c:v>
                </c:pt>
                <c:pt idx="2010" formatCode="General">
                  <c:v>-0.17120477736002901</c:v>
                </c:pt>
                <c:pt idx="2011" formatCode="General">
                  <c:v>-0.15778931812621799</c:v>
                </c:pt>
                <c:pt idx="2012" formatCode="General">
                  <c:v>-0.14106167426989399</c:v>
                </c:pt>
                <c:pt idx="2013" formatCode="General">
                  <c:v>-0.122520076332087</c:v>
                </c:pt>
                <c:pt idx="2014" formatCode="General">
                  <c:v>-0.103384664752038</c:v>
                </c:pt>
                <c:pt idx="2015" formatCode="General">
                  <c:v>-8.4164944762315397E-2</c:v>
                </c:pt>
                <c:pt idx="2016" formatCode="General">
                  <c:v>-6.4459535098642995E-2</c:v>
                </c:pt>
                <c:pt idx="2017" formatCode="General">
                  <c:v>-4.3216771532094203E-2</c:v>
                </c:pt>
                <c:pt idx="2018" formatCode="General">
                  <c:v>-1.9317473014810099E-2</c:v>
                </c:pt>
                <c:pt idx="2019" formatCode="General">
                  <c:v>7.6921951273887504E-3</c:v>
                </c:pt>
                <c:pt idx="2020" formatCode="General">
                  <c:v>3.6959560011513203E-2</c:v>
                </c:pt>
                <c:pt idx="2021" formatCode="General">
                  <c:v>6.6164883423189699E-2</c:v>
                </c:pt>
                <c:pt idx="2022" formatCode="General">
                  <c:v>9.1861062050958203E-2</c:v>
                </c:pt>
                <c:pt idx="2023" formatCode="General">
                  <c:v>0.110292896415615</c:v>
                </c:pt>
                <c:pt idx="2024" formatCode="General">
                  <c:v>0.118466498559612</c:v>
                </c:pt>
                <c:pt idx="2025" formatCode="General">
                  <c:v>0.115053587876462</c:v>
                </c:pt>
                <c:pt idx="2026" formatCode="General">
                  <c:v>0.100879529771363</c:v>
                </c:pt>
                <c:pt idx="2027" formatCode="General">
                  <c:v>7.87799310755498E-2</c:v>
                </c:pt>
                <c:pt idx="2028" formatCode="General">
                  <c:v>5.2930328681137798E-2</c:v>
                </c:pt>
                <c:pt idx="2029" formatCode="General">
                  <c:v>2.7852795566922699E-2</c:v>
                </c:pt>
                <c:pt idx="2030" formatCode="General">
                  <c:v>7.3774401071239901E-3</c:v>
                </c:pt>
                <c:pt idx="2031" formatCode="General">
                  <c:v>-6.0586525661869501E-3</c:v>
                </c:pt>
                <c:pt idx="2032" formatCode="General">
                  <c:v>-1.16503660636612E-2</c:v>
                </c:pt>
                <c:pt idx="2033" formatCode="General">
                  <c:v>-1.00617535956345E-2</c:v>
                </c:pt>
                <c:pt idx="2034" formatCode="General">
                  <c:v>-2.9508736242687601E-3</c:v>
                </c:pt>
                <c:pt idx="2035" formatCode="General">
                  <c:v>7.59998559562906E-3</c:v>
                </c:pt>
                <c:pt idx="2036" formatCode="General">
                  <c:v>1.9530108649313399E-2</c:v>
                </c:pt>
                <c:pt idx="2037" formatCode="General">
                  <c:v>3.1053554876610899E-2</c:v>
                </c:pt>
                <c:pt idx="2038" formatCode="General">
                  <c:v>4.0705377371124701E-2</c:v>
                </c:pt>
                <c:pt idx="2039" formatCode="General">
                  <c:v>4.7275071602086903E-2</c:v>
                </c:pt>
                <c:pt idx="2040" formatCode="General">
                  <c:v>4.9750691332582503E-2</c:v>
                </c:pt>
                <c:pt idx="2041" formatCode="General">
                  <c:v>4.73191078943377E-2</c:v>
                </c:pt>
                <c:pt idx="2042" formatCode="General">
                  <c:v>3.9494888906152797E-2</c:v>
                </c:pt>
                <c:pt idx="2043" formatCode="General">
                  <c:v>2.63020328140053E-2</c:v>
                </c:pt>
                <c:pt idx="2044" formatCode="General">
                  <c:v>8.4012631479993601E-3</c:v>
                </c:pt>
                <c:pt idx="2045" formatCode="General">
                  <c:v>-1.2851883245982101E-2</c:v>
                </c:pt>
                <c:pt idx="2046" formatCode="General">
                  <c:v>-3.5469011682443E-2</c:v>
                </c:pt>
                <c:pt idx="2047" formatCode="General">
                  <c:v>-5.7085262502483899E-2</c:v>
                </c:pt>
                <c:pt idx="2048" formatCode="General">
                  <c:v>-7.5324200880772296E-2</c:v>
                </c:pt>
                <c:pt idx="2049" formatCode="General">
                  <c:v>-8.8166564282541701E-2</c:v>
                </c:pt>
                <c:pt idx="2050" formatCode="General">
                  <c:v>-9.4319882463628796E-2</c:v>
                </c:pt>
                <c:pt idx="2051" formatCode="General">
                  <c:v>-9.3444550544592095E-2</c:v>
                </c:pt>
                <c:pt idx="2052" formatCode="General">
                  <c:v>-8.6217959405848796E-2</c:v>
                </c:pt>
                <c:pt idx="2053" formatCode="General">
                  <c:v>-7.4243873571577801E-2</c:v>
                </c:pt>
                <c:pt idx="2054" formatCode="General">
                  <c:v>-5.9711180760976999E-2</c:v>
                </c:pt>
                <c:pt idx="2055" formatCode="General">
                  <c:v>-4.5000429089544498E-2</c:v>
                </c:pt>
                <c:pt idx="2056" formatCode="General">
                  <c:v>-3.2239094408729803E-2</c:v>
                </c:pt>
                <c:pt idx="2057" formatCode="General">
                  <c:v>-2.2924835888310399E-2</c:v>
                </c:pt>
                <c:pt idx="2058" formatCode="General">
                  <c:v>-1.77516155936864E-2</c:v>
                </c:pt>
                <c:pt idx="2059" formatCode="General">
                  <c:v>-1.6580852215823599E-2</c:v>
                </c:pt>
                <c:pt idx="2060" formatCode="General">
                  <c:v>-1.8612280419988001E-2</c:v>
                </c:pt>
                <c:pt idx="2061" formatCode="General">
                  <c:v>-2.26271198369008E-2</c:v>
                </c:pt>
                <c:pt idx="2062" formatCode="General">
                  <c:v>-2.72583297858623E-2</c:v>
                </c:pt>
                <c:pt idx="2063" formatCode="General">
                  <c:v>-3.1170255825210401E-2</c:v>
                </c:pt>
                <c:pt idx="2064" formatCode="General">
                  <c:v>-3.3114010785979302E-2</c:v>
                </c:pt>
                <c:pt idx="2065" formatCode="General">
                  <c:v>-3.1943235871442703E-2</c:v>
                </c:pt>
                <c:pt idx="2066" formatCode="General">
                  <c:v>-2.65780843879092E-2</c:v>
                </c:pt>
                <c:pt idx="2067" formatCode="General">
                  <c:v>-1.6078214330344499E-2</c:v>
                </c:pt>
                <c:pt idx="2068" formatCode="General">
                  <c:v>1.96394174951922E-4</c:v>
                </c:pt>
                <c:pt idx="2069" formatCode="General">
                  <c:v>2.2345447107982901E-2</c:v>
                </c:pt>
                <c:pt idx="2070" formatCode="General">
                  <c:v>4.96836828215532E-2</c:v>
                </c:pt>
                <c:pt idx="2071" formatCode="General">
                  <c:v>8.0633687346683303E-2</c:v>
                </c:pt>
                <c:pt idx="2072" formatCode="General">
                  <c:v>0.11283326163728701</c:v>
                </c:pt>
                <c:pt idx="2073" formatCode="General">
                  <c:v>0.14345574656517401</c:v>
                </c:pt>
                <c:pt idx="2074" formatCode="General">
                  <c:v>0.169726582671274</c:v>
                </c:pt>
                <c:pt idx="2075" formatCode="General">
                  <c:v>0.189483548495542</c:v>
                </c:pt>
                <c:pt idx="2076" formatCode="General">
                  <c:v>0.201608933063433</c:v>
                </c:pt>
                <c:pt idx="2077" formatCode="General">
                  <c:v>0.206192393859599</c:v>
                </c:pt>
                <c:pt idx="2078" formatCode="General">
                  <c:v>0.204380349641405</c:v>
                </c:pt>
                <c:pt idx="2079" formatCode="General">
                  <c:v>0.19801807465781501</c:v>
                </c:pt>
                <c:pt idx="2080" formatCode="General">
                  <c:v>0.18911114620543801</c:v>
                </c:pt>
                <c:pt idx="2081" formatCode="General">
                  <c:v>0.17931287398030399</c:v>
                </c:pt>
                <c:pt idx="2082" formatCode="General">
                  <c:v>0.169642918596802</c:v>
                </c:pt>
                <c:pt idx="2083" formatCode="General">
                  <c:v>0.160376734956307</c:v>
                </c:pt>
                <c:pt idx="2084" formatCode="General">
                  <c:v>0.15122555845432001</c:v>
                </c:pt>
                <c:pt idx="2085" formatCode="General">
                  <c:v>0.14162868312238699</c:v>
                </c:pt>
                <c:pt idx="2086" formatCode="General">
                  <c:v>0.13103868248663</c:v>
                </c:pt>
                <c:pt idx="2087" formatCode="General">
                  <c:v>0.119168231422472</c:v>
                </c:pt>
                <c:pt idx="2088" formatCode="General">
                  <c:v>0.106055364073963</c:v>
                </c:pt>
                <c:pt idx="2089" formatCode="General">
                  <c:v>9.1932713120863305E-2</c:v>
                </c:pt>
                <c:pt idx="2090" formatCode="General">
                  <c:v>7.7058031661644294E-2</c:v>
                </c:pt>
                <c:pt idx="2091" formatCode="General">
                  <c:v>6.1544226176893299E-2</c:v>
                </c:pt>
                <c:pt idx="2092" formatCode="General">
                  <c:v>4.52639532690466E-2</c:v>
                </c:pt>
                <c:pt idx="2093" formatCode="General">
                  <c:v>2.79409693911759E-2</c:v>
                </c:pt>
                <c:pt idx="2094" formatCode="General">
                  <c:v>9.3106366901897098E-3</c:v>
                </c:pt>
                <c:pt idx="2095" formatCode="General">
                  <c:v>-1.0656348751581999E-2</c:v>
                </c:pt>
                <c:pt idx="2096" formatCode="General">
                  <c:v>-3.1521911669799597E-2</c:v>
                </c:pt>
                <c:pt idx="2097" formatCode="General">
                  <c:v>-5.2348335834199101E-2</c:v>
                </c:pt>
                <c:pt idx="2098" formatCode="General">
                  <c:v>-7.1811637881593393E-2</c:v>
                </c:pt>
                <c:pt idx="2099" formatCode="General">
                  <c:v>-8.8483451732985302E-2</c:v>
                </c:pt>
                <c:pt idx="2100" formatCode="General">
                  <c:v>-0.10117174014682399</c:v>
                </c:pt>
                <c:pt idx="2101" formatCode="General">
                  <c:v>-0.109186367988562</c:v>
                </c:pt>
                <c:pt idx="2102" formatCode="General">
                  <c:v>-0.11252893813256</c:v>
                </c:pt>
                <c:pt idx="2103" formatCode="General">
                  <c:v>-0.111821936053167</c:v>
                </c:pt>
                <c:pt idx="2104" formatCode="General">
                  <c:v>-0.108085709685513</c:v>
                </c:pt>
                <c:pt idx="2105" formatCode="General">
                  <c:v>-0.102447666148597</c:v>
                </c:pt>
                <c:pt idx="2106" formatCode="General">
                  <c:v>-9.5884289608543893E-2</c:v>
                </c:pt>
                <c:pt idx="2107" formatCode="General">
                  <c:v>-8.9099357061787496E-2</c:v>
                </c:pt>
                <c:pt idx="2108" formatCode="General">
                  <c:v>-8.2540355897086901E-2</c:v>
                </c:pt>
                <c:pt idx="2109" formatCode="General">
                  <c:v>-7.6530737993610501E-2</c:v>
                </c:pt>
                <c:pt idx="2110" formatCode="General">
                  <c:v>-7.1450281925365899E-2</c:v>
                </c:pt>
                <c:pt idx="2111" formatCode="General">
                  <c:v>-6.7774712765743206E-2</c:v>
                </c:pt>
                <c:pt idx="2112" formatCode="General">
                  <c:v>-6.6022534136143896E-2</c:v>
                </c:pt>
                <c:pt idx="2113" formatCode="General">
                  <c:v>-6.6564619206972098E-2</c:v>
                </c:pt>
                <c:pt idx="2114" formatCode="General">
                  <c:v>-6.9376886370811297E-2</c:v>
                </c:pt>
                <c:pt idx="2115" formatCode="General">
                  <c:v>-7.3958839573463497E-2</c:v>
                </c:pt>
                <c:pt idx="2116" formatCode="General">
                  <c:v>-7.9386486657838304E-2</c:v>
                </c:pt>
                <c:pt idx="2117" formatCode="General">
                  <c:v>-8.4613700092785099E-2</c:v>
                </c:pt>
                <c:pt idx="2118" formatCode="General">
                  <c:v>-8.8871507211799997E-2</c:v>
                </c:pt>
                <c:pt idx="2119" formatCode="General">
                  <c:v>-9.1986764569628093E-2</c:v>
                </c:pt>
                <c:pt idx="2120" formatCode="General">
                  <c:v>-9.4492833396685502E-2</c:v>
                </c:pt>
                <c:pt idx="2121" formatCode="General">
                  <c:v>-9.7455145317473596E-2</c:v>
                </c:pt>
                <c:pt idx="2122" formatCode="General">
                  <c:v>-0.102002985287835</c:v>
                </c:pt>
                <c:pt idx="2123" formatCode="General">
                  <c:v>-0.10876531275780001</c:v>
                </c:pt>
                <c:pt idx="2124" formatCode="General">
                  <c:v>-0.117453195339714</c:v>
                </c:pt>
                <c:pt idx="2125" formatCode="General">
                  <c:v>-0.12673880953594599</c:v>
                </c:pt>
                <c:pt idx="2126" formatCode="General">
                  <c:v>-0.13454270957095299</c:v>
                </c:pt>
                <c:pt idx="2127" formatCode="General">
                  <c:v>-0.13861079568887399</c:v>
                </c:pt>
                <c:pt idx="2128" formatCode="General">
                  <c:v>-0.13719297370540001</c:v>
                </c:pt>
                <c:pt idx="2129" formatCode="General">
                  <c:v>-0.129572049122543</c:v>
                </c:pt>
                <c:pt idx="2130" formatCode="General">
                  <c:v>-0.116204715055857</c:v>
                </c:pt>
                <c:pt idx="2131" formatCode="General">
                  <c:v>-9.8481456364079498E-2</c:v>
                </c:pt>
                <c:pt idx="2132" formatCode="General">
                  <c:v>-7.8208382839976706E-2</c:v>
                </c:pt>
                <c:pt idx="2133" formatCode="General">
                  <c:v>-5.7002600174027702E-2</c:v>
                </c:pt>
                <c:pt idx="2134" formatCode="General">
                  <c:v>-3.5877071062748497E-2</c:v>
                </c:pt>
                <c:pt idx="2135" formatCode="General">
                  <c:v>-1.51337469440458E-2</c:v>
                </c:pt>
                <c:pt idx="2136" formatCode="General">
                  <c:v>5.3620135121855497E-3</c:v>
                </c:pt>
                <c:pt idx="2137" formatCode="General">
                  <c:v>2.5739409414337999E-2</c:v>
                </c:pt>
                <c:pt idx="2138" formatCode="General">
                  <c:v>4.5744540993660598E-2</c:v>
                </c:pt>
                <c:pt idx="2139" formatCode="General">
                  <c:v>6.4564500856413798E-2</c:v>
                </c:pt>
                <c:pt idx="2140" formatCode="General">
                  <c:v>8.0948424848206094E-2</c:v>
                </c:pt>
                <c:pt idx="2141" formatCode="General">
                  <c:v>9.3604854671849994E-2</c:v>
                </c:pt>
                <c:pt idx="2142" formatCode="General">
                  <c:v>0.101696678974145</c:v>
                </c:pt>
                <c:pt idx="2143" formatCode="General">
                  <c:v>0.105190508305499</c:v>
                </c:pt>
                <c:pt idx="2144" formatCode="General">
                  <c:v>0.10493184264255501</c:v>
                </c:pt>
                <c:pt idx="2145" formatCode="General">
                  <c:v>0.10238382392917</c:v>
                </c:pt>
                <c:pt idx="2146" formatCode="General">
                  <c:v>9.9194978021894697E-2</c:v>
                </c:pt>
                <c:pt idx="2147" formatCode="General">
                  <c:v>9.6692884474565796E-2</c:v>
                </c:pt>
                <c:pt idx="2148" formatCode="General">
                  <c:v>9.5544757500820796E-2</c:v>
                </c:pt>
                <c:pt idx="2149" formatCode="General">
                  <c:v>9.5679213474222702E-2</c:v>
                </c:pt>
                <c:pt idx="2150" formatCode="General">
                  <c:v>9.6444858721432603E-2</c:v>
                </c:pt>
                <c:pt idx="2151" formatCode="General">
                  <c:v>9.69377462069686E-2</c:v>
                </c:pt>
                <c:pt idx="2152" formatCode="General">
                  <c:v>9.6313689616502801E-2</c:v>
                </c:pt>
                <c:pt idx="2153" formatCode="General">
                  <c:v>9.4013907381101103E-2</c:v>
                </c:pt>
                <c:pt idx="2154" formatCode="General">
                  <c:v>8.9819376870213199E-2</c:v>
                </c:pt>
                <c:pt idx="2155" formatCode="General">
                  <c:v>8.3728392471647095E-2</c:v>
                </c:pt>
                <c:pt idx="2156" formatCode="General">
                  <c:v>7.5854619095987896E-2</c:v>
                </c:pt>
                <c:pt idx="2157" formatCode="General">
                  <c:v>6.63112958313814E-2</c:v>
                </c:pt>
                <c:pt idx="2158" formatCode="General">
                  <c:v>5.5200809839880002E-2</c:v>
                </c:pt>
                <c:pt idx="2159" formatCode="General">
                  <c:v>4.2689146087337003E-2</c:v>
                </c:pt>
                <c:pt idx="2160" formatCode="General">
                  <c:v>2.90986153340922E-2</c:v>
                </c:pt>
                <c:pt idx="2161" formatCode="General">
                  <c:v>1.49943682544209E-2</c:v>
                </c:pt>
                <c:pt idx="2162" formatCode="General">
                  <c:v>1.12187386834128E-3</c:v>
                </c:pt>
                <c:pt idx="2163" formatCode="General">
                  <c:v>-1.16728183054622E-2</c:v>
                </c:pt>
                <c:pt idx="2164" formatCode="General">
                  <c:v>-2.2613206712608601E-2</c:v>
                </c:pt>
                <c:pt idx="2165" formatCode="General">
                  <c:v>-3.1092127589325901E-2</c:v>
                </c:pt>
                <c:pt idx="2166" formatCode="General">
                  <c:v>-3.6739656180066999E-2</c:v>
                </c:pt>
                <c:pt idx="2167" formatCode="General">
                  <c:v>-3.9425415982307803E-2</c:v>
                </c:pt>
                <c:pt idx="2168" formatCode="General">
                  <c:v>-3.9205886996794698E-2</c:v>
                </c:pt>
                <c:pt idx="2169" formatCode="General">
                  <c:v>-3.6272537395316801E-2</c:v>
                </c:pt>
                <c:pt idx="2170" formatCode="General">
                  <c:v>-3.0930991612247501E-2</c:v>
                </c:pt>
                <c:pt idx="2171" formatCode="General">
                  <c:v>-2.3659579070031599E-2</c:v>
                </c:pt>
                <c:pt idx="2172" formatCode="General">
                  <c:v>-1.5085964679698201E-2</c:v>
                </c:pt>
                <c:pt idx="2173" formatCode="General">
                  <c:v>-5.9835703166335298E-3</c:v>
                </c:pt>
                <c:pt idx="2174" formatCode="General">
                  <c:v>2.8414950410580401E-3</c:v>
                </c:pt>
                <c:pt idx="2175" formatCode="General">
                  <c:v>1.0732844735977401E-2</c:v>
                </c:pt>
                <c:pt idx="2176" formatCode="General">
                  <c:v>1.7338649623045599E-2</c:v>
                </c:pt>
                <c:pt idx="2177" formatCode="General">
                  <c:v>2.27625614865417E-2</c:v>
                </c:pt>
                <c:pt idx="2178" formatCode="General">
                  <c:v>2.7514293055369898E-2</c:v>
                </c:pt>
                <c:pt idx="2179" formatCode="General">
                  <c:v>3.2336533518226601E-2</c:v>
                </c:pt>
                <c:pt idx="2180" formatCode="General">
                  <c:v>3.7957740198696202E-2</c:v>
                </c:pt>
                <c:pt idx="2181" formatCode="General">
                  <c:v>4.4773791268790802E-2</c:v>
                </c:pt>
                <c:pt idx="2182" formatCode="General">
                  <c:v>5.2670782858584599E-2</c:v>
                </c:pt>
                <c:pt idx="2183" formatCode="General">
                  <c:v>6.1021310613672199E-2</c:v>
                </c:pt>
                <c:pt idx="2184" formatCode="General">
                  <c:v>6.8854671684097202E-2</c:v>
                </c:pt>
                <c:pt idx="2185" formatCode="General">
                  <c:v>7.5161167784457805E-2</c:v>
                </c:pt>
                <c:pt idx="2186" formatCode="General">
                  <c:v>7.9209472755277302E-2</c:v>
                </c:pt>
                <c:pt idx="2187" formatCode="General">
                  <c:v>8.0742565119820905E-2</c:v>
                </c:pt>
                <c:pt idx="2188" formatCode="General">
                  <c:v>8.0000586713316293E-2</c:v>
                </c:pt>
                <c:pt idx="2189" formatCode="General">
                  <c:v>7.7561993875434401E-2</c:v>
                </c:pt>
                <c:pt idx="2190" formatCode="General">
                  <c:v>7.4089398816504004E-2</c:v>
                </c:pt>
                <c:pt idx="2191" formatCode="General">
                  <c:v>7.0071754539993703E-2</c:v>
                </c:pt>
                <c:pt idx="2192" formatCode="General">
                  <c:v>6.56739611286596E-2</c:v>
                </c:pt>
                <c:pt idx="2193" formatCode="General">
                  <c:v>6.0778145020950698E-2</c:v>
                </c:pt>
                <c:pt idx="2194" formatCode="General">
                  <c:v>5.5135548925894999E-2</c:v>
                </c:pt>
                <c:pt idx="2195" formatCode="General">
                  <c:v>4.8555713661676901E-2</c:v>
                </c:pt>
                <c:pt idx="2196" formatCode="General">
                  <c:v>4.1073906209696899E-2</c:v>
                </c:pt>
                <c:pt idx="2197" formatCode="General">
                  <c:v>3.2981800325718097E-2</c:v>
                </c:pt>
                <c:pt idx="2198" formatCode="General">
                  <c:v>2.4701747043602399E-2</c:v>
                </c:pt>
                <c:pt idx="2199" formatCode="General">
                  <c:v>1.6546251078471901E-2</c:v>
                </c:pt>
                <c:pt idx="2200" formatCode="General">
                  <c:v>8.5120642848530506E-3</c:v>
                </c:pt>
                <c:pt idx="2201" formatCode="General">
                  <c:v>1.84784967006753E-4</c:v>
                </c:pt>
                <c:pt idx="2202" formatCode="General">
                  <c:v>-9.1672029577283907E-3</c:v>
                </c:pt>
                <c:pt idx="2203" formatCode="General">
                  <c:v>-2.03667189572346E-2</c:v>
                </c:pt>
                <c:pt idx="2204" formatCode="General">
                  <c:v>-3.4022729227191101E-2</c:v>
                </c:pt>
                <c:pt idx="2205" formatCode="General">
                  <c:v>-5.0224322085529002E-2</c:v>
                </c:pt>
                <c:pt idx="2206" formatCode="General">
                  <c:v>-6.8436865540622505E-2</c:v>
                </c:pt>
                <c:pt idx="2207" formatCode="General">
                  <c:v>-8.75600409608909E-2</c:v>
                </c:pt>
                <c:pt idx="2208" formatCode="General">
                  <c:v>-0.10618675153321901</c:v>
                </c:pt>
                <c:pt idx="2209" formatCode="General">
                  <c:v>-0.12294222823780999</c:v>
                </c:pt>
                <c:pt idx="2210" formatCode="General">
                  <c:v>-0.13678493318354201</c:v>
                </c:pt>
                <c:pt idx="2211" formatCode="General">
                  <c:v>-0.14719813687976599</c:v>
                </c:pt>
                <c:pt idx="2212" formatCode="General">
                  <c:v>-0.15419824005445901</c:v>
                </c:pt>
                <c:pt idx="2213" formatCode="General">
                  <c:v>-0.158214014020856</c:v>
                </c:pt>
                <c:pt idx="2214" formatCode="General">
                  <c:v>-0.15986646825303</c:v>
                </c:pt>
                <c:pt idx="2215" formatCode="General">
                  <c:v>-0.15979021935741999</c:v>
                </c:pt>
                <c:pt idx="2216" formatCode="General">
                  <c:v>-0.15851305627967599</c:v>
                </c:pt>
                <c:pt idx="2217" formatCode="General">
                  <c:v>-0.156425295864252</c:v>
                </c:pt>
                <c:pt idx="2218" formatCode="General">
                  <c:v>-0.15382177332024199</c:v>
                </c:pt>
                <c:pt idx="2219" formatCode="General">
                  <c:v>-0.150936477832989</c:v>
                </c:pt>
                <c:pt idx="2220" formatCode="General">
                  <c:v>-0.14796883822114601</c:v>
                </c:pt>
                <c:pt idx="2221" formatCode="General">
                  <c:v>-0.145015919399231</c:v>
                </c:pt>
                <c:pt idx="2222" formatCode="General">
                  <c:v>-0.14197577593695901</c:v>
                </c:pt>
                <c:pt idx="2223" formatCode="General">
                  <c:v>-0.13847433893163399</c:v>
                </c:pt>
                <c:pt idx="2224" formatCode="General">
                  <c:v>-0.13386355662236599</c:v>
                </c:pt>
                <c:pt idx="2225" formatCode="General">
                  <c:v>-0.12730510084273899</c:v>
                </c:pt>
                <c:pt idx="2226" formatCode="General">
                  <c:v>-0.117938495047596</c:v>
                </c:pt>
                <c:pt idx="2227" formatCode="General">
                  <c:v>-0.105112619285559</c:v>
                </c:pt>
                <c:pt idx="2228" formatCode="General">
                  <c:v>-8.8547133468545994E-2</c:v>
                </c:pt>
                <c:pt idx="2229" formatCode="General">
                  <c:v>-6.8448984953466505E-2</c:v>
                </c:pt>
                <c:pt idx="2230" formatCode="General">
                  <c:v>-4.5498659132143598E-2</c:v>
                </c:pt>
                <c:pt idx="2231" formatCode="General">
                  <c:v>-2.07433409822416E-2</c:v>
                </c:pt>
                <c:pt idx="2232" formatCode="General">
                  <c:v>4.5686136453440803E-3</c:v>
                </c:pt>
                <c:pt idx="2233" formatCode="General">
                  <c:v>2.91929452676928E-2</c:v>
                </c:pt>
                <c:pt idx="2234" formatCode="General">
                  <c:v>5.2049002326160901E-2</c:v>
                </c:pt>
                <c:pt idx="2235" formatCode="General">
                  <c:v>7.2303210129606499E-2</c:v>
                </c:pt>
                <c:pt idx="2236" formatCode="General">
                  <c:v>8.9402392882909895E-2</c:v>
                </c:pt>
                <c:pt idx="2237" formatCode="General">
                  <c:v>0.10308757917367201</c:v>
                </c:pt>
                <c:pt idx="2238" formatCode="General">
                  <c:v>0.113347140684995</c:v>
                </c:pt>
                <c:pt idx="2239" formatCode="General">
                  <c:v>0.12038529589335401</c:v>
                </c:pt>
                <c:pt idx="2240" formatCode="General">
                  <c:v>0.12457984799161299</c:v>
                </c:pt>
                <c:pt idx="2241" formatCode="General">
                  <c:v>0.12644270248522099</c:v>
                </c:pt>
                <c:pt idx="2242" formatCode="General">
                  <c:v>0.12654949367332299</c:v>
                </c:pt>
                <c:pt idx="2243" formatCode="General">
                  <c:v>0.12548334173393999</c:v>
                </c:pt>
                <c:pt idx="2244" formatCode="General">
                  <c:v>0.123770446355132</c:v>
                </c:pt>
                <c:pt idx="2245" formatCode="General">
                  <c:v>0.12179585741514901</c:v>
                </c:pt>
                <c:pt idx="2246" formatCode="General">
                  <c:v>0.119760940269747</c:v>
                </c:pt>
                <c:pt idx="2247" formatCode="General">
                  <c:v>0.117656088651949</c:v>
                </c:pt>
                <c:pt idx="2248" formatCode="General">
                  <c:v>0.115313272382833</c:v>
                </c:pt>
                <c:pt idx="2249" formatCode="General">
                  <c:v>0.112430701878071</c:v>
                </c:pt>
                <c:pt idx="2250" formatCode="General">
                  <c:v>0.108668684855241</c:v>
                </c:pt>
                <c:pt idx="2251" formatCode="General">
                  <c:v>0.103751781155923</c:v>
                </c:pt>
                <c:pt idx="2252" formatCode="General">
                  <c:v>9.7525421641687995E-2</c:v>
                </c:pt>
                <c:pt idx="2253" formatCode="General">
                  <c:v>8.99990264421449E-2</c:v>
                </c:pt>
                <c:pt idx="2254" formatCode="General">
                  <c:v>8.1367398040453898E-2</c:v>
                </c:pt>
                <c:pt idx="2255" formatCode="General">
                  <c:v>7.19660603039151E-2</c:v>
                </c:pt>
                <c:pt idx="2256" formatCode="General">
                  <c:v>6.2198640314264503E-2</c:v>
                </c:pt>
                <c:pt idx="2257" formatCode="General">
                  <c:v>5.2488027976404499E-2</c:v>
                </c:pt>
                <c:pt idx="2258" formatCode="General">
                  <c:v>4.3218804289198699E-2</c:v>
                </c:pt>
                <c:pt idx="2259" formatCode="General">
                  <c:v>3.4699530610825403E-2</c:v>
                </c:pt>
                <c:pt idx="2260" formatCode="General">
                  <c:v>2.71767210371473E-2</c:v>
                </c:pt>
                <c:pt idx="2261" formatCode="General">
                  <c:v>2.0832090167825501E-2</c:v>
                </c:pt>
                <c:pt idx="2262" formatCode="General">
                  <c:v>1.57815247086114E-2</c:v>
                </c:pt>
                <c:pt idx="2263" formatCode="General">
                  <c:v>1.20641369967704E-2</c:v>
                </c:pt>
                <c:pt idx="2264" formatCode="General">
                  <c:v>9.63125890770496E-3</c:v>
                </c:pt>
                <c:pt idx="2265" formatCode="General">
                  <c:v>8.3168346611546002E-3</c:v>
                </c:pt>
                <c:pt idx="2266" formatCode="General">
                  <c:v>7.8533537098632207E-3</c:v>
                </c:pt>
                <c:pt idx="2267" formatCode="General">
                  <c:v>7.9377561640182198E-3</c:v>
                </c:pt>
                <c:pt idx="2268" formatCode="General">
                  <c:v>8.3165290677024405E-3</c:v>
                </c:pt>
                <c:pt idx="2269" formatCode="General">
                  <c:v>8.8919754290636907E-3</c:v>
                </c:pt>
                <c:pt idx="2270" formatCode="General">
                  <c:v>9.7484289768695505E-3</c:v>
                </c:pt>
                <c:pt idx="2271" formatCode="General">
                  <c:v>1.11512209414456E-2</c:v>
                </c:pt>
                <c:pt idx="2272" formatCode="General">
                  <c:v>1.34431816324165E-2</c:v>
                </c:pt>
                <c:pt idx="2273" formatCode="General">
                  <c:v>1.691076878005E-2</c:v>
                </c:pt>
                <c:pt idx="2274" formatCode="General">
                  <c:v>2.1650671001922198E-2</c:v>
                </c:pt>
                <c:pt idx="2275" formatCode="General">
                  <c:v>2.7523900989821101E-2</c:v>
                </c:pt>
                <c:pt idx="2276" formatCode="General">
                  <c:v>3.4217500880445999E-2</c:v>
                </c:pt>
                <c:pt idx="2277" formatCode="General">
                  <c:v>4.13569549846831E-2</c:v>
                </c:pt>
                <c:pt idx="2278" formatCode="General">
                  <c:v>4.8673899427691902E-2</c:v>
                </c:pt>
                <c:pt idx="2279" formatCode="General">
                  <c:v>5.6067747889854101E-2</c:v>
                </c:pt>
                <c:pt idx="2280" formatCode="General">
                  <c:v>6.3571305911957698E-2</c:v>
                </c:pt>
                <c:pt idx="2281" formatCode="General">
                  <c:v>7.1194486873700599E-2</c:v>
                </c:pt>
                <c:pt idx="2282" formatCode="General">
                  <c:v>7.8691344285079401E-2</c:v>
                </c:pt>
                <c:pt idx="2283" formatCode="General">
                  <c:v>8.5405256537501098E-2</c:v>
                </c:pt>
                <c:pt idx="2284" formatCode="General">
                  <c:v>9.0323880109325794E-2</c:v>
                </c:pt>
                <c:pt idx="2285" formatCode="General">
                  <c:v>9.2229715177812102E-2</c:v>
                </c:pt>
                <c:pt idx="2286" formatCode="General">
                  <c:v>9.00654315668067E-2</c:v>
                </c:pt>
                <c:pt idx="2287" formatCode="General">
                  <c:v>8.3305912399249796E-2</c:v>
                </c:pt>
                <c:pt idx="2288" formatCode="General">
                  <c:v>7.21644681536949E-2</c:v>
                </c:pt>
                <c:pt idx="2289" formatCode="General">
                  <c:v>5.7565890609297302E-2</c:v>
                </c:pt>
                <c:pt idx="2290" formatCode="General">
                  <c:v>4.0882031727644201E-2</c:v>
                </c:pt>
                <c:pt idx="2291" formatCode="General">
                  <c:v>2.3498531899380601E-2</c:v>
                </c:pt>
                <c:pt idx="2292" formatCode="General">
                  <c:v>6.4287387296877796E-3</c:v>
                </c:pt>
                <c:pt idx="2293" formatCode="General">
                  <c:v>-9.9050787563364408E-3</c:v>
                </c:pt>
                <c:pt idx="2294" formatCode="General">
                  <c:v>-2.56135835847261E-2</c:v>
                </c:pt>
                <c:pt idx="2295" formatCode="General">
                  <c:v>-4.1035976188648002E-2</c:v>
                </c:pt>
                <c:pt idx="2296" formatCode="General">
                  <c:v>-5.6358312275015997E-2</c:v>
                </c:pt>
                <c:pt idx="2297" formatCode="General">
                  <c:v>-7.1314130024624903E-2</c:v>
                </c:pt>
                <c:pt idx="2298" formatCode="General">
                  <c:v>-8.5185267085639602E-2</c:v>
                </c:pt>
                <c:pt idx="2299" formatCode="General">
                  <c:v>-9.6990773299454103E-2</c:v>
                </c:pt>
                <c:pt idx="2300" formatCode="General">
                  <c:v>-0.10588169324081401</c:v>
                </c:pt>
                <c:pt idx="2301" formatCode="General">
                  <c:v>-0.111535622967879</c:v>
                </c:pt>
                <c:pt idx="2302" formatCode="General">
                  <c:v>-0.11428839837361</c:v>
                </c:pt>
                <c:pt idx="2303" formatCode="General">
                  <c:v>-0.115021593636111</c:v>
                </c:pt>
                <c:pt idx="2304" formatCode="General">
                  <c:v>-0.114805266206218</c:v>
                </c:pt>
                <c:pt idx="2305" formatCode="General">
                  <c:v>-0.11445729087645699</c:v>
                </c:pt>
                <c:pt idx="2306" formatCode="General">
                  <c:v>-0.114209601394687</c:v>
                </c:pt>
                <c:pt idx="2307" formatCode="General">
                  <c:v>-0.11365787322588999</c:v>
                </c:pt>
                <c:pt idx="2308" formatCode="General">
                  <c:v>-0.111976872072995</c:v>
                </c:pt>
                <c:pt idx="2309" formatCode="General">
                  <c:v>-0.10836020308029</c:v>
                </c:pt>
                <c:pt idx="2310" formatCode="General">
                  <c:v>-0.10237998338394499</c:v>
                </c:pt>
                <c:pt idx="2311" formatCode="General">
                  <c:v>-9.4165487433217301E-2</c:v>
                </c:pt>
                <c:pt idx="2312" formatCode="General">
                  <c:v>-8.4329204717739803E-2</c:v>
                </c:pt>
                <c:pt idx="2313" formatCode="General">
                  <c:v>-7.3663774568900497E-2</c:v>
                </c:pt>
                <c:pt idx="2314" formatCode="General">
                  <c:v>-6.2794578042469601E-2</c:v>
                </c:pt>
                <c:pt idx="2315" formatCode="General">
                  <c:v>-5.1938484689780101E-2</c:v>
                </c:pt>
                <c:pt idx="2316" formatCode="General">
                  <c:v>-4.0931821716360797E-2</c:v>
                </c:pt>
                <c:pt idx="2317" formatCode="General">
                  <c:v>-2.9483727923812E-2</c:v>
                </c:pt>
                <c:pt idx="2318" formatCode="General">
                  <c:v>-1.7564768870366999E-2</c:v>
                </c:pt>
                <c:pt idx="2319" formatCode="General">
                  <c:v>-5.6629404551631702E-3</c:v>
                </c:pt>
                <c:pt idx="2320" formatCode="General">
                  <c:v>5.1962284471428997E-3</c:v>
                </c:pt>
                <c:pt idx="2321" formatCode="General">
                  <c:v>1.36995200260301E-2</c:v>
                </c:pt>
                <c:pt idx="2322" formatCode="General">
                  <c:v>1.8743510789226699E-2</c:v>
                </c:pt>
                <c:pt idx="2323" formatCode="General">
                  <c:v>1.9908143554768699E-2</c:v>
                </c:pt>
                <c:pt idx="2324" formatCode="General">
                  <c:v>1.7728335361913799E-2</c:v>
                </c:pt>
                <c:pt idx="2325" formatCode="General">
                  <c:v>1.36237907769933E-2</c:v>
                </c:pt>
                <c:pt idx="2326" formatCode="General">
                  <c:v>9.5488752758982193E-3</c:v>
                </c:pt>
                <c:pt idx="2327" formatCode="General">
                  <c:v>7.4071669664632304E-3</c:v>
                </c:pt>
                <c:pt idx="2328" formatCode="General">
                  <c:v>8.5412410808611491E-3</c:v>
                </c:pt>
                <c:pt idx="2329" formatCode="General">
                  <c:v>1.3408154113939801E-2</c:v>
                </c:pt>
                <c:pt idx="2330" formatCode="General">
                  <c:v>2.1586761711678601E-2</c:v>
                </c:pt>
                <c:pt idx="2331" formatCode="General">
                  <c:v>3.2062736173903997E-2</c:v>
                </c:pt>
                <c:pt idx="2332" formatCode="General">
                  <c:v>4.3633119132694E-2</c:v>
                </c:pt>
                <c:pt idx="2333" formatCode="General">
                  <c:v>5.5280549819831402E-2</c:v>
                </c:pt>
                <c:pt idx="2334" formatCode="General">
                  <c:v>6.6360792922433201E-2</c:v>
                </c:pt>
                <c:pt idx="2335" formatCode="General">
                  <c:v>7.6546890312903307E-2</c:v>
                </c:pt>
                <c:pt idx="2336" formatCode="General">
                  <c:v>8.5622332037522397E-2</c:v>
                </c:pt>
                <c:pt idx="2337" formatCode="General">
                  <c:v>9.3202627877507702E-2</c:v>
                </c:pt>
                <c:pt idx="2338" formatCode="General">
                  <c:v>9.85848197268967E-2</c:v>
                </c:pt>
                <c:pt idx="2339" formatCode="General">
                  <c:v>0.10072705373197501</c:v>
                </c:pt>
                <c:pt idx="2340" formatCode="General">
                  <c:v>9.84480008401349E-2</c:v>
                </c:pt>
                <c:pt idx="2341" formatCode="General">
                  <c:v>9.0748369673119E-2</c:v>
                </c:pt>
                <c:pt idx="2342" formatCode="General">
                  <c:v>7.7148047080331794E-2</c:v>
                </c:pt>
                <c:pt idx="2343" formatCode="General">
                  <c:v>5.7909167957109701E-2</c:v>
                </c:pt>
                <c:pt idx="2344" formatCode="General">
                  <c:v>3.4117430622027302E-2</c:v>
                </c:pt>
                <c:pt idx="2345" formatCode="General">
                  <c:v>7.5597652499433503E-3</c:v>
                </c:pt>
                <c:pt idx="2346" formatCode="General">
                  <c:v>-1.9587790642925099E-2</c:v>
                </c:pt>
                <c:pt idx="2347" formatCode="General">
                  <c:v>-4.51591634123958E-2</c:v>
                </c:pt>
                <c:pt idx="2348" formatCode="General">
                  <c:v>-6.7381989988089697E-2</c:v>
                </c:pt>
                <c:pt idx="2349" formatCode="General">
                  <c:v>-8.5162040150723303E-2</c:v>
                </c:pt>
                <c:pt idx="2350" formatCode="General">
                  <c:v>-9.8197842657093803E-2</c:v>
                </c:pt>
                <c:pt idx="2351" formatCode="General">
                  <c:v>-0.10692320085118499</c:v>
                </c:pt>
                <c:pt idx="2352" formatCode="General">
                  <c:v>-0.112245601603309</c:v>
                </c:pt>
                <c:pt idx="2353" formatCode="General">
                  <c:v>-0.11523364156702599</c:v>
                </c:pt>
                <c:pt idx="2354" formatCode="General">
                  <c:v>-0.11684107267145701</c:v>
                </c:pt>
                <c:pt idx="2355" formatCode="General">
                  <c:v>-0.117728762011199</c:v>
                </c:pt>
                <c:pt idx="2356" formatCode="General">
                  <c:v>-0.118256541457803</c:v>
                </c:pt>
                <c:pt idx="2357" formatCode="General">
                  <c:v>-0.11861661548642199</c:v>
                </c:pt>
                <c:pt idx="2358" formatCode="General">
                  <c:v>-0.118994465597176</c:v>
                </c:pt>
                <c:pt idx="2359" formatCode="General">
                  <c:v>-0.11966760395531501</c:v>
                </c:pt>
                <c:pt idx="2360" formatCode="General">
                  <c:v>-0.120937978614018</c:v>
                </c:pt>
                <c:pt idx="2361" formatCode="General">
                  <c:v>-0.122868306536637</c:v>
                </c:pt>
                <c:pt idx="2362" formatCode="General">
                  <c:v>-0.124984890098653</c:v>
                </c:pt>
                <c:pt idx="2363" formatCode="General">
                  <c:v>-0.12603556326298099</c:v>
                </c:pt>
                <c:pt idx="2364" formatCode="General">
                  <c:v>-0.124035808112712</c:v>
                </c:pt>
                <c:pt idx="2365" formatCode="General">
                  <c:v>-0.116630863978069</c:v>
                </c:pt>
                <c:pt idx="2366" formatCode="General">
                  <c:v>-0.101735305118884</c:v>
                </c:pt>
                <c:pt idx="2367" formatCode="General">
                  <c:v>-7.8311099820390404E-2</c:v>
                </c:pt>
                <c:pt idx="2368" formatCode="General">
                  <c:v>-4.6944316703872203E-2</c:v>
                </c:pt>
                <c:pt idx="2369" formatCode="General">
                  <c:v>-1.0034317425012601E-2</c:v>
                </c:pt>
                <c:pt idx="2370" formatCode="General">
                  <c:v>2.8555821301299199E-2</c:v>
                </c:pt>
                <c:pt idx="2371" formatCode="General">
                  <c:v>6.4284865013026105E-2</c:v>
                </c:pt>
                <c:pt idx="2372" formatCode="General">
                  <c:v>9.29310915916607E-2</c:v>
                </c:pt>
                <c:pt idx="2373" formatCode="General">
                  <c:v>0.111542155926631</c:v>
                </c:pt>
                <c:pt idx="2374" formatCode="General">
                  <c:v>0.119003639419794</c:v>
                </c:pt>
                <c:pt idx="2375" formatCode="General">
                  <c:v>0.116075901648251</c:v>
                </c:pt>
                <c:pt idx="2376" formatCode="General">
                  <c:v>0.104988014968387</c:v>
                </c:pt>
                <c:pt idx="2377" formatCode="General">
                  <c:v>8.8752912917566207E-2</c:v>
                </c:pt>
                <c:pt idx="2378" formatCode="General">
                  <c:v>7.0419982059033298E-2</c:v>
                </c:pt>
                <c:pt idx="2379" formatCode="General">
                  <c:v>5.25446350880521E-2</c:v>
                </c:pt>
                <c:pt idx="2380" formatCode="General">
                  <c:v>3.6921600587743603E-2</c:v>
                </c:pt>
                <c:pt idx="2381" formatCode="General">
                  <c:v>2.4614225008191201E-2</c:v>
                </c:pt>
                <c:pt idx="2382" formatCode="General">
                  <c:v>1.6122391116072401E-2</c:v>
                </c:pt>
                <c:pt idx="2383" formatCode="General">
                  <c:v>1.1513012906630701E-2</c:v>
                </c:pt>
                <c:pt idx="2384" formatCode="General">
                  <c:v>1.0532301277990999E-2</c:v>
                </c:pt>
                <c:pt idx="2385" formatCode="General">
                  <c:v>1.25770226793102E-2</c:v>
                </c:pt>
                <c:pt idx="2386" formatCode="General">
                  <c:v>1.6668793400055001E-2</c:v>
                </c:pt>
                <c:pt idx="2387" formatCode="General">
                  <c:v>2.1473370851458999E-2</c:v>
                </c:pt>
                <c:pt idx="2388" formatCode="General">
                  <c:v>2.5417152913512299E-2</c:v>
                </c:pt>
                <c:pt idx="2389" formatCode="General">
                  <c:v>2.6938560817125499E-2</c:v>
                </c:pt>
                <c:pt idx="2390" formatCode="General">
                  <c:v>2.4769624990751801E-2</c:v>
                </c:pt>
                <c:pt idx="2391" formatCode="General">
                  <c:v>1.81586580215338E-2</c:v>
                </c:pt>
                <c:pt idx="2392" formatCode="General">
                  <c:v>7.0103417829554104E-3</c:v>
                </c:pt>
                <c:pt idx="2393" formatCode="General">
                  <c:v>-8.1201811120132795E-3</c:v>
                </c:pt>
                <c:pt idx="2394" formatCode="General">
                  <c:v>-2.61380283318964E-2</c:v>
                </c:pt>
                <c:pt idx="2395" formatCode="General">
                  <c:v>-4.5561766814740001E-2</c:v>
                </c:pt>
                <c:pt idx="2396" formatCode="General">
                  <c:v>-6.4730638505580196E-2</c:v>
                </c:pt>
                <c:pt idx="2397" formatCode="General">
                  <c:v>-8.1985570777826103E-2</c:v>
                </c:pt>
                <c:pt idx="2398" formatCode="General">
                  <c:v>-9.5872453221148998E-2</c:v>
                </c:pt>
                <c:pt idx="2399" formatCode="General">
                  <c:v>-0.10539085566729101</c:v>
                </c:pt>
                <c:pt idx="2400" formatCode="General">
                  <c:v>-0.110195573843428</c:v>
                </c:pt>
                <c:pt idx="2401" formatCode="General">
                  <c:v>-0.110708585462325</c:v>
                </c:pt>
                <c:pt idx="2402" formatCode="General">
                  <c:v>-0.10805560549125399</c:v>
                </c:pt>
                <c:pt idx="2403" formatCode="General">
                  <c:v>-0.103798168336587</c:v>
                </c:pt>
                <c:pt idx="2404" formatCode="General">
                  <c:v>-9.9489379228288793E-2</c:v>
                </c:pt>
                <c:pt idx="2405" formatCode="General">
                  <c:v>-9.6165672813468994E-2</c:v>
                </c:pt>
                <c:pt idx="2406" formatCode="General">
                  <c:v>-9.3980961618052597E-2</c:v>
                </c:pt>
                <c:pt idx="2407" formatCode="General">
                  <c:v>-9.2158825279977694E-2</c:v>
                </c:pt>
                <c:pt idx="2408" formatCode="General">
                  <c:v>-8.9238023367604905E-2</c:v>
                </c:pt>
                <c:pt idx="2409" formatCode="General">
                  <c:v>-8.3631317455706997E-2</c:v>
                </c:pt>
                <c:pt idx="2410" formatCode="General">
                  <c:v>-7.4242130668845399E-2</c:v>
                </c:pt>
                <c:pt idx="2411" formatCode="General">
                  <c:v>-6.09244521826455E-2</c:v>
                </c:pt>
                <c:pt idx="2412" formatCode="General">
                  <c:v>-4.4559800426277898E-2</c:v>
                </c:pt>
                <c:pt idx="2413" formatCode="General">
                  <c:v>-2.6755379579217999E-2</c:v>
                </c:pt>
                <c:pt idx="2414" formatCode="General">
                  <c:v>-9.2834681434490508E-3</c:v>
                </c:pt>
                <c:pt idx="2415" formatCode="General">
                  <c:v>6.5187363571584996E-3</c:v>
                </c:pt>
                <c:pt idx="2416" formatCode="General">
                  <c:v>2.0157769153129598E-2</c:v>
                </c:pt>
                <c:pt idx="2417" formatCode="General">
                  <c:v>3.19742427957901E-2</c:v>
                </c:pt>
                <c:pt idx="2418" formatCode="General">
                  <c:v>4.2826123379159899E-2</c:v>
                </c:pt>
                <c:pt idx="2419" formatCode="General">
                  <c:v>5.3572553373357298E-2</c:v>
                </c:pt>
                <c:pt idx="2420" formatCode="General">
                  <c:v>6.4615751255474793E-2</c:v>
                </c:pt>
                <c:pt idx="2421" formatCode="General">
                  <c:v>7.5698586093333506E-2</c:v>
                </c:pt>
                <c:pt idx="2422" formatCode="General">
                  <c:v>8.61002890355895E-2</c:v>
                </c:pt>
                <c:pt idx="2423" formatCode="General">
                  <c:v>9.5020845211521099E-2</c:v>
                </c:pt>
                <c:pt idx="2424" formatCode="General">
                  <c:v>0.102034357649022</c:v>
                </c:pt>
                <c:pt idx="2425" formatCode="General">
                  <c:v>0.107355263681516</c:v>
                </c:pt>
                <c:pt idx="2426" formatCode="General">
                  <c:v>0.111751626820089</c:v>
                </c:pt>
                <c:pt idx="2427" formatCode="General">
                  <c:v>0.116204733937899</c:v>
                </c:pt>
                <c:pt idx="2428" formatCode="General">
                  <c:v>0.121407300211392</c:v>
                </c:pt>
                <c:pt idx="2429" formatCode="General">
                  <c:v>0.127363893721048</c:v>
                </c:pt>
                <c:pt idx="2430" formatCode="General">
                  <c:v>0.13328704441443801</c:v>
                </c:pt>
                <c:pt idx="2431" formatCode="General">
                  <c:v>0.13781656898505401</c:v>
                </c:pt>
                <c:pt idx="2432" formatCode="General">
                  <c:v>0.139512165725276</c:v>
                </c:pt>
                <c:pt idx="2433" formatCode="General">
                  <c:v>0.13732976649932199</c:v>
                </c:pt>
                <c:pt idx="2434" formatCode="General">
                  <c:v>0.130942098324492</c:v>
                </c:pt>
                <c:pt idx="2435" formatCode="General">
                  <c:v>0.12075786086646199</c:v>
                </c:pt>
                <c:pt idx="2436" formatCode="General">
                  <c:v>0.10769979624119901</c:v>
                </c:pt>
                <c:pt idx="2437" formatCode="General">
                  <c:v>9.2819323517677702E-2</c:v>
                </c:pt>
                <c:pt idx="2438" formatCode="General">
                  <c:v>7.6994546507458406E-2</c:v>
                </c:pt>
                <c:pt idx="2439" formatCode="General">
                  <c:v>6.0814444693520701E-2</c:v>
                </c:pt>
                <c:pt idx="2440" formatCode="General">
                  <c:v>4.4712807724148602E-2</c:v>
                </c:pt>
                <c:pt idx="2441" formatCode="General">
                  <c:v>2.9209921531426399E-2</c:v>
                </c:pt>
                <c:pt idx="2442" formatCode="General">
                  <c:v>1.5098139776315101E-2</c:v>
                </c:pt>
                <c:pt idx="2443" formatCode="General">
                  <c:v>3.44559738739023E-3</c:v>
                </c:pt>
                <c:pt idx="2444" formatCode="General">
                  <c:v>-4.5918203701192303E-3</c:v>
                </c:pt>
                <c:pt idx="2445" formatCode="General">
                  <c:v>-8.1430336796683104E-3</c:v>
                </c:pt>
                <c:pt idx="2446" formatCode="General">
                  <c:v>-6.9218482648524104E-3</c:v>
                </c:pt>
                <c:pt idx="2447" formatCode="General">
                  <c:v>-1.36060922788962E-3</c:v>
                </c:pt>
                <c:pt idx="2448" formatCode="General">
                  <c:v>7.5136860499602099E-3</c:v>
                </c:pt>
                <c:pt idx="2449" formatCode="General">
                  <c:v>1.8435757636706799E-2</c:v>
                </c:pt>
                <c:pt idx="2450" formatCode="General">
                  <c:v>3.0305599167356499E-2</c:v>
                </c:pt>
                <c:pt idx="2451" formatCode="General">
                  <c:v>4.2451355859981499E-2</c:v>
                </c:pt>
                <c:pt idx="2452" formatCode="General">
                  <c:v>5.46173000985875E-2</c:v>
                </c:pt>
                <c:pt idx="2453" formatCode="General">
                  <c:v>6.6731175127621598E-2</c:v>
                </c:pt>
                <c:pt idx="2454" formatCode="General">
                  <c:v>7.8509958373243094E-2</c:v>
                </c:pt>
                <c:pt idx="2455" formatCode="General">
                  <c:v>8.9177547017594797E-2</c:v>
                </c:pt>
                <c:pt idx="2456" formatCode="General">
                  <c:v>9.7439891068622997E-2</c:v>
                </c:pt>
                <c:pt idx="2457" formatCode="General">
                  <c:v>0.10177034019565299</c:v>
                </c:pt>
                <c:pt idx="2458" formatCode="General">
                  <c:v>0.100938891482506</c:v>
                </c:pt>
                <c:pt idx="2459" formatCode="General">
                  <c:v>9.4531192198222397E-2</c:v>
                </c:pt>
                <c:pt idx="2460" formatCode="General">
                  <c:v>8.3229643848971205E-2</c:v>
                </c:pt>
                <c:pt idx="2461" formatCode="General">
                  <c:v>6.8736319458035794E-2</c:v>
                </c:pt>
                <c:pt idx="2462" formatCode="General">
                  <c:v>5.3276897916981501E-2</c:v>
                </c:pt>
                <c:pt idx="2463" formatCode="General">
                  <c:v>3.8920961710288797E-2</c:v>
                </c:pt>
                <c:pt idx="2464" formatCode="General">
                  <c:v>2.6899864066186802E-2</c:v>
                </c:pt>
                <c:pt idx="2465" formatCode="General">
                  <c:v>1.7263197107675099E-2</c:v>
                </c:pt>
                <c:pt idx="2466" formatCode="General">
                  <c:v>8.9615363467282494E-3</c:v>
                </c:pt>
                <c:pt idx="2467" formatCode="General">
                  <c:v>3.4386675112330799E-4</c:v>
                </c:pt>
                <c:pt idx="2468" formatCode="General">
                  <c:v>-1.0152092115868599E-2</c:v>
                </c:pt>
                <c:pt idx="2469" formatCode="General">
                  <c:v>-2.3351956335107501E-2</c:v>
                </c:pt>
                <c:pt idx="2470" formatCode="General">
                  <c:v>-3.89889806633332E-2</c:v>
                </c:pt>
                <c:pt idx="2471" formatCode="General">
                  <c:v>-5.5770379255066803E-2</c:v>
                </c:pt>
                <c:pt idx="2472" formatCode="General">
                  <c:v>-7.1806885428554207E-2</c:v>
                </c:pt>
                <c:pt idx="2473" formatCode="General">
                  <c:v>-8.5231897646174407E-2</c:v>
                </c:pt>
                <c:pt idx="2474" formatCode="General">
                  <c:v>-9.4754520364733294E-2</c:v>
                </c:pt>
                <c:pt idx="2475" formatCode="General">
                  <c:v>-0.100000609087515</c:v>
                </c:pt>
                <c:pt idx="2476" formatCode="General">
                  <c:v>-0.101484779391039</c:v>
                </c:pt>
                <c:pt idx="2477" formatCode="General">
                  <c:v>-0.10028383395582</c:v>
                </c:pt>
                <c:pt idx="2478" formatCode="General">
                  <c:v>-9.7620715295671803E-2</c:v>
                </c:pt>
                <c:pt idx="2479" formatCode="General">
                  <c:v>-9.4395467244433595E-2</c:v>
                </c:pt>
                <c:pt idx="2480" formatCode="General">
                  <c:v>-9.0964015402538498E-2</c:v>
                </c:pt>
                <c:pt idx="2481" formatCode="General">
                  <c:v>-8.7141328960206793E-2</c:v>
                </c:pt>
                <c:pt idx="2482" formatCode="General">
                  <c:v>-8.2375174120929998E-2</c:v>
                </c:pt>
                <c:pt idx="2483" formatCode="General">
                  <c:v>-7.6073133128281095E-2</c:v>
                </c:pt>
                <c:pt idx="2484" formatCode="General">
                  <c:v>-6.7874140798454705E-2</c:v>
                </c:pt>
                <c:pt idx="2485" formatCode="General">
                  <c:v>-5.7820559678958799E-2</c:v>
                </c:pt>
                <c:pt idx="2486" formatCode="General">
                  <c:v>-4.6375302936775303E-2</c:v>
                </c:pt>
                <c:pt idx="2487" formatCode="General">
                  <c:v>-3.4262302194896399E-2</c:v>
                </c:pt>
                <c:pt idx="2488" formatCode="General">
                  <c:v>-2.2290539631858699E-2</c:v>
                </c:pt>
                <c:pt idx="2489" formatCode="General">
                  <c:v>-1.11443644257252E-2</c:v>
                </c:pt>
                <c:pt idx="2490" formatCode="General">
                  <c:v>-1.23001667669252E-3</c:v>
                </c:pt>
                <c:pt idx="2491" formatCode="General">
                  <c:v>7.3940111110259799E-3</c:v>
                </c:pt>
                <c:pt idx="2492" formatCode="General">
                  <c:v>1.49603386781794E-2</c:v>
                </c:pt>
                <c:pt idx="2493" formatCode="General">
                  <c:v>2.1892503572989001E-2</c:v>
                </c:pt>
                <c:pt idx="2494" formatCode="General">
                  <c:v>2.8640398344923799E-2</c:v>
                </c:pt>
                <c:pt idx="2495" formatCode="General">
                  <c:v>3.5519706181561701E-2</c:v>
                </c:pt>
                <c:pt idx="2496" formatCode="General">
                  <c:v>4.2583693890085997E-2</c:v>
                </c:pt>
                <c:pt idx="2497" formatCode="General">
                  <c:v>4.9564972481306598E-2</c:v>
                </c:pt>
                <c:pt idx="2498" formatCode="General">
                  <c:v>5.5891231298250403E-2</c:v>
                </c:pt>
                <c:pt idx="2499" formatCode="General">
                  <c:v>6.0785361654224102E-2</c:v>
                </c:pt>
                <c:pt idx="2500" formatCode="General">
                  <c:v>6.3439319178265494E-2</c:v>
                </c:pt>
                <c:pt idx="2501" formatCode="General">
                  <c:v>6.3227796881500195E-2</c:v>
                </c:pt>
                <c:pt idx="2502" formatCode="General">
                  <c:v>5.9872069441905998E-2</c:v>
                </c:pt>
                <c:pt idx="2503" formatCode="General">
                  <c:v>5.35469419032331E-2</c:v>
                </c:pt>
                <c:pt idx="2504" formatCode="General">
                  <c:v>4.4844632590898999E-2</c:v>
                </c:pt>
                <c:pt idx="2505" formatCode="General">
                  <c:v>3.4657697718126497E-2</c:v>
                </c:pt>
                <c:pt idx="2506" formatCode="General">
                  <c:v>2.3956784522344399E-2</c:v>
                </c:pt>
                <c:pt idx="2507" formatCode="General">
                  <c:v>1.3577997495720801E-2</c:v>
                </c:pt>
                <c:pt idx="2508" formatCode="General">
                  <c:v>4.0522225109017197E-3</c:v>
                </c:pt>
                <c:pt idx="2509" formatCode="General">
                  <c:v>-4.4546961318006504E-3</c:v>
                </c:pt>
                <c:pt idx="2510" formatCode="General">
                  <c:v>-1.20896473460117E-2</c:v>
                </c:pt>
                <c:pt idx="2511" formatCode="General">
                  <c:v>-1.9150683697762499E-2</c:v>
                </c:pt>
                <c:pt idx="2512" formatCode="General">
                  <c:v>-2.5912970713416299E-2</c:v>
                </c:pt>
                <c:pt idx="2513" formatCode="General">
                  <c:v>-3.2489405652028597E-2</c:v>
                </c:pt>
                <c:pt idx="2514" formatCode="General">
                  <c:v>-3.87902689653064E-2</c:v>
                </c:pt>
                <c:pt idx="2515" formatCode="General">
                  <c:v>-4.4560401557699102E-2</c:v>
                </c:pt>
                <c:pt idx="2516" formatCode="General">
                  <c:v>-4.9516240194319598E-2</c:v>
                </c:pt>
                <c:pt idx="2517" formatCode="General">
                  <c:v>-5.34856711090647E-2</c:v>
                </c:pt>
                <c:pt idx="2518" formatCode="General">
                  <c:v>-5.6512436924236097E-2</c:v>
                </c:pt>
                <c:pt idx="2519" formatCode="General">
                  <c:v>-5.8847230789714801E-2</c:v>
                </c:pt>
                <c:pt idx="2520" formatCode="General">
                  <c:v>-6.0864761931922098E-2</c:v>
                </c:pt>
                <c:pt idx="2521" formatCode="General">
                  <c:v>-6.2924174608060504E-2</c:v>
                </c:pt>
                <c:pt idx="2522" formatCode="General">
                  <c:v>-6.5224445867990796E-2</c:v>
                </c:pt>
                <c:pt idx="2523" formatCode="General">
                  <c:v>-6.7713756942027498E-2</c:v>
                </c:pt>
                <c:pt idx="2524" formatCode="General">
                  <c:v>-7.0096839546028397E-2</c:v>
                </c:pt>
                <c:pt idx="2525" formatCode="General">
                  <c:v>-7.1937371255898705E-2</c:v>
                </c:pt>
                <c:pt idx="2526" formatCode="General">
                  <c:v>-7.2816116560736194E-2</c:v>
                </c:pt>
                <c:pt idx="2527" formatCode="General">
                  <c:v>-7.2460170474026905E-2</c:v>
                </c:pt>
                <c:pt idx="2528" formatCode="General">
                  <c:v>-7.0823938647557594E-2</c:v>
                </c:pt>
                <c:pt idx="2529" formatCode="General">
                  <c:v>-6.80720229994939E-2</c:v>
                </c:pt>
                <c:pt idx="2530" formatCode="General">
                  <c:v>-6.4510101560578306E-2</c:v>
                </c:pt>
                <c:pt idx="2531" formatCode="General">
                  <c:v>-6.0432601302908701E-2</c:v>
                </c:pt>
                <c:pt idx="2532" formatCode="General">
                  <c:v>-5.6048805121280097E-2</c:v>
                </c:pt>
                <c:pt idx="2533" formatCode="General">
                  <c:v>-5.1430357452422498E-2</c:v>
                </c:pt>
                <c:pt idx="2534" formatCode="General">
                  <c:v>-4.6532844131549199E-2</c:v>
                </c:pt>
                <c:pt idx="2535" formatCode="General">
                  <c:v>-4.1283989644964998E-2</c:v>
                </c:pt>
                <c:pt idx="2536" formatCode="General">
                  <c:v>-3.56612315459068E-2</c:v>
                </c:pt>
                <c:pt idx="2537" formatCode="General">
                  <c:v>-2.9726891394864199E-2</c:v>
                </c:pt>
                <c:pt idx="2538" formatCode="General">
                  <c:v>-2.3651419491226199E-2</c:v>
                </c:pt>
                <c:pt idx="2539" formatCode="General">
                  <c:v>-1.7661981007321199E-2</c:v>
                </c:pt>
                <c:pt idx="2540" formatCode="General">
                  <c:v>-1.1948648983006399E-2</c:v>
                </c:pt>
                <c:pt idx="2541" formatCode="General">
                  <c:v>-6.6412025518378104E-3</c:v>
                </c:pt>
                <c:pt idx="2542" formatCode="General">
                  <c:v>-1.76385655980479E-3</c:v>
                </c:pt>
                <c:pt idx="2543" formatCode="General">
                  <c:v>2.7187844203145702E-3</c:v>
                </c:pt>
                <c:pt idx="2544" formatCode="General">
                  <c:v>6.8693539072205304E-3</c:v>
                </c:pt>
                <c:pt idx="2545" formatCode="General">
                  <c:v>1.0720313212117E-2</c:v>
                </c:pt>
                <c:pt idx="2546" formatCode="General">
                  <c:v>1.4242613955415401E-2</c:v>
                </c:pt>
                <c:pt idx="2547" formatCode="General">
                  <c:v>1.7373096956515201E-2</c:v>
                </c:pt>
                <c:pt idx="2548" formatCode="General">
                  <c:v>2.0037641596455599E-2</c:v>
                </c:pt>
                <c:pt idx="2549" formatCode="General">
                  <c:v>2.21644826500608E-2</c:v>
                </c:pt>
                <c:pt idx="2550" formatCode="General">
                  <c:v>2.3721118008400401E-2</c:v>
                </c:pt>
                <c:pt idx="2551" formatCode="General">
                  <c:v>2.4704328095430401E-2</c:v>
                </c:pt>
                <c:pt idx="2552" formatCode="General">
                  <c:v>2.5092660942428499E-2</c:v>
                </c:pt>
                <c:pt idx="2553" formatCode="General">
                  <c:v>2.4863000718596099E-2</c:v>
                </c:pt>
                <c:pt idx="2554" formatCode="General">
                  <c:v>2.39908350852212E-2</c:v>
                </c:pt>
                <c:pt idx="2555" formatCode="General">
                  <c:v>2.2480926389305302E-2</c:v>
                </c:pt>
                <c:pt idx="2556" formatCode="General">
                  <c:v>2.03924711309275E-2</c:v>
                </c:pt>
                <c:pt idx="2557" formatCode="General">
                  <c:v>1.78453731977238E-2</c:v>
                </c:pt>
                <c:pt idx="2558" formatCode="General">
                  <c:v>1.50096144875543E-2</c:v>
                </c:pt>
                <c:pt idx="2559" formatCode="General">
                  <c:v>1.2048520212035599E-2</c:v>
                </c:pt>
                <c:pt idx="2560" formatCode="General">
                  <c:v>9.0495120333773903E-3</c:v>
                </c:pt>
                <c:pt idx="2561" formatCode="General">
                  <c:v>6.0187924961513303E-3</c:v>
                </c:pt>
                <c:pt idx="2562" formatCode="General">
                  <c:v>2.8789598649016498E-3</c:v>
                </c:pt>
                <c:pt idx="2563" formatCode="General">
                  <c:v>-4.6593359659844E-4</c:v>
                </c:pt>
                <c:pt idx="2564" formatCode="General">
                  <c:v>-4.01971833921844E-3</c:v>
                </c:pt>
                <c:pt idx="2565" formatCode="General">
                  <c:v>-7.6437023709487002E-3</c:v>
                </c:pt>
                <c:pt idx="2566" formatCode="General">
                  <c:v>-1.10684465963907E-2</c:v>
                </c:pt>
                <c:pt idx="2567" formatCode="General">
                  <c:v>-1.39739269973977E-2</c:v>
                </c:pt>
                <c:pt idx="2568" formatCode="General">
                  <c:v>-1.61350767642051E-2</c:v>
                </c:pt>
                <c:pt idx="2569" formatCode="General">
                  <c:v>-1.7544295286037698E-2</c:v>
                </c:pt>
                <c:pt idx="2570" formatCode="General">
                  <c:v>-1.8428496752832601E-2</c:v>
                </c:pt>
                <c:pt idx="2571" formatCode="General">
                  <c:v>-1.9154149335461099E-2</c:v>
                </c:pt>
                <c:pt idx="2572" formatCode="General">
                  <c:v>-2.0016397276245702E-2</c:v>
                </c:pt>
                <c:pt idx="2573" formatCode="General">
                  <c:v>-2.1008399253580098E-2</c:v>
                </c:pt>
                <c:pt idx="2574" formatCode="General">
                  <c:v>-2.16709819907932E-2</c:v>
                </c:pt>
                <c:pt idx="2575" formatCode="General">
                  <c:v>-2.1119279676413499E-2</c:v>
                </c:pt>
                <c:pt idx="2576" formatCode="General">
                  <c:v>-1.82884144505625E-2</c:v>
                </c:pt>
                <c:pt idx="2577" formatCode="General">
                  <c:v>-1.23003515943844E-2</c:v>
                </c:pt>
                <c:pt idx="2578" formatCode="General">
                  <c:v>-2.84812434203353E-3</c:v>
                </c:pt>
                <c:pt idx="2579" formatCode="General">
                  <c:v>9.5609971657607904E-3</c:v>
                </c:pt>
                <c:pt idx="2580" formatCode="General">
                  <c:v>2.3630908460310799E-2</c:v>
                </c:pt>
                <c:pt idx="2581" formatCode="General">
                  <c:v>3.7562550473050002E-2</c:v>
                </c:pt>
                <c:pt idx="2582" formatCode="General">
                  <c:v>4.9563579309081403E-2</c:v>
                </c:pt>
                <c:pt idx="2583" formatCode="General">
                  <c:v>5.8354126893281101E-2</c:v>
                </c:pt>
                <c:pt idx="2584" formatCode="General">
                  <c:v>6.3489717643457996E-2</c:v>
                </c:pt>
                <c:pt idx="2585" formatCode="General">
                  <c:v>6.5412861813949896E-2</c:v>
                </c:pt>
                <c:pt idx="2586" formatCode="General">
                  <c:v>6.5217405979470802E-2</c:v>
                </c:pt>
                <c:pt idx="2587" formatCode="General">
                  <c:v>6.4199561590847901E-2</c:v>
                </c:pt>
                <c:pt idx="2588" formatCode="General">
                  <c:v>6.3380642809001103E-2</c:v>
                </c:pt>
                <c:pt idx="2589" formatCode="General">
                  <c:v>6.3188798487815806E-2</c:v>
                </c:pt>
                <c:pt idx="2590" formatCode="General">
                  <c:v>6.3398085148491795E-2</c:v>
                </c:pt>
                <c:pt idx="2591" formatCode="General">
                  <c:v>6.3289026549645896E-2</c:v>
                </c:pt>
                <c:pt idx="2592" formatCode="General">
                  <c:v>6.2006575393584798E-2</c:v>
                </c:pt>
                <c:pt idx="2593" formatCode="General">
                  <c:v>5.8921036596918101E-2</c:v>
                </c:pt>
                <c:pt idx="2594" formatCode="General">
                  <c:v>5.3808342436621602E-2</c:v>
                </c:pt>
                <c:pt idx="2595" formatCode="General">
                  <c:v>4.6886390027265801E-2</c:v>
                </c:pt>
                <c:pt idx="2596" formatCode="General">
                  <c:v>3.86654469554015E-2</c:v>
                </c:pt>
                <c:pt idx="2597" formatCode="General">
                  <c:v>2.9711278071253001E-2</c:v>
                </c:pt>
                <c:pt idx="2598" formatCode="General">
                  <c:v>2.04379731175704E-2</c:v>
                </c:pt>
                <c:pt idx="2599" formatCode="General">
                  <c:v>1.1018850366794499E-2</c:v>
                </c:pt>
                <c:pt idx="2600" formatCode="General">
                  <c:v>1.4386981752334E-3</c:v>
                </c:pt>
                <c:pt idx="2601" formatCode="General">
                  <c:v>-8.3612869088706201E-3</c:v>
                </c:pt>
                <c:pt idx="2602" formatCode="General">
                  <c:v>-1.8349556868174698E-2</c:v>
                </c:pt>
                <c:pt idx="2603" formatCode="General">
                  <c:v>-2.8313951161086499E-2</c:v>
                </c:pt>
                <c:pt idx="2604" formatCode="General">
                  <c:v>-3.7889903476132997E-2</c:v>
                </c:pt>
                <c:pt idx="2605" formatCode="General">
                  <c:v>-4.66696514720355E-2</c:v>
                </c:pt>
                <c:pt idx="2606" formatCode="General">
                  <c:v>-5.4312716416242898E-2</c:v>
                </c:pt>
                <c:pt idx="2607" formatCode="General">
                  <c:v>-6.0651589437329199E-2</c:v>
                </c:pt>
                <c:pt idx="2608" formatCode="General">
                  <c:v>-6.5730734882527703E-2</c:v>
                </c:pt>
                <c:pt idx="2609" formatCode="General">
                  <c:v>-6.9722041534134596E-2</c:v>
                </c:pt>
                <c:pt idx="2610" formatCode="General">
                  <c:v>-7.2837054081509894E-2</c:v>
                </c:pt>
                <c:pt idx="2611" formatCode="General">
                  <c:v>-7.5252516269112502E-2</c:v>
                </c:pt>
                <c:pt idx="2612" formatCode="General">
                  <c:v>-7.7071998783739604E-2</c:v>
                </c:pt>
                <c:pt idx="2613" formatCode="General">
                  <c:v>-7.8342926291882095E-2</c:v>
                </c:pt>
                <c:pt idx="2614" formatCode="General">
                  <c:v>-7.9092911001354793E-2</c:v>
                </c:pt>
                <c:pt idx="2615" formatCode="General">
                  <c:v>-7.9388423141093997E-2</c:v>
                </c:pt>
                <c:pt idx="2616" formatCode="General">
                  <c:v>-7.9336368349404898E-2</c:v>
                </c:pt>
                <c:pt idx="2617" formatCode="General">
                  <c:v>-7.9035349311215905E-2</c:v>
                </c:pt>
                <c:pt idx="2618" formatCode="General">
                  <c:v>-7.8511593041917502E-2</c:v>
                </c:pt>
                <c:pt idx="2619" formatCode="General">
                  <c:v>-7.7672476039859606E-2</c:v>
                </c:pt>
                <c:pt idx="2620" formatCode="General">
                  <c:v>-7.6297970656619502E-2</c:v>
                </c:pt>
                <c:pt idx="2621" formatCode="General">
                  <c:v>-7.4107679497615403E-2</c:v>
                </c:pt>
                <c:pt idx="2622" formatCode="General">
                  <c:v>-7.0863837963167295E-2</c:v>
                </c:pt>
                <c:pt idx="2623" formatCode="General">
                  <c:v>-6.6434704315411194E-2</c:v>
                </c:pt>
                <c:pt idx="2624" formatCode="General">
                  <c:v>-6.0868213372767897E-2</c:v>
                </c:pt>
                <c:pt idx="2625" formatCode="General">
                  <c:v>-5.43937120601104E-2</c:v>
                </c:pt>
                <c:pt idx="2626" formatCode="General">
                  <c:v>-4.7335199609889397E-2</c:v>
                </c:pt>
                <c:pt idx="2627" formatCode="General">
                  <c:v>-4.0046936321046799E-2</c:v>
                </c:pt>
                <c:pt idx="2628" formatCode="General">
                  <c:v>-3.2824081835721899E-2</c:v>
                </c:pt>
                <c:pt idx="2629" formatCode="General">
                  <c:v>-2.5856124085057899E-2</c:v>
                </c:pt>
                <c:pt idx="2630" formatCode="General">
                  <c:v>-1.92421027579938E-2</c:v>
                </c:pt>
                <c:pt idx="2631" formatCode="General">
                  <c:v>-1.3032179197613901E-2</c:v>
                </c:pt>
                <c:pt idx="2632" formatCode="General">
                  <c:v>-7.2756816040282796E-3</c:v>
                </c:pt>
                <c:pt idx="2633" formatCode="General">
                  <c:v>-2.0393125612900701E-3</c:v>
                </c:pt>
                <c:pt idx="2634" formatCode="General">
                  <c:v>2.5839298139386201E-3</c:v>
                </c:pt>
                <c:pt idx="2635" formatCode="General">
                  <c:v>6.4992067274957403E-3</c:v>
                </c:pt>
                <c:pt idx="2636" formatCode="General">
                  <c:v>9.6389040063734992E-3</c:v>
                </c:pt>
                <c:pt idx="2637" formatCode="General">
                  <c:v>1.1989992875889199E-2</c:v>
                </c:pt>
                <c:pt idx="2638" formatCode="General">
                  <c:v>1.35928412469961E-2</c:v>
                </c:pt>
                <c:pt idx="2639" formatCode="General">
                  <c:v>1.45413615393571E-2</c:v>
                </c:pt>
                <c:pt idx="2640" formatCode="General">
                  <c:v>1.4956048819605701E-2</c:v>
                </c:pt>
                <c:pt idx="2641" formatCode="General">
                  <c:v>1.4978136524394401E-2</c:v>
                </c:pt>
                <c:pt idx="2642" formatCode="General">
                  <c:v>1.4740127592984299E-2</c:v>
                </c:pt>
                <c:pt idx="2643" formatCode="General">
                  <c:v>1.43641559644937E-2</c:v>
                </c:pt>
                <c:pt idx="2644" formatCode="General">
                  <c:v>1.3944418325806E-2</c:v>
                </c:pt>
                <c:pt idx="2645" formatCode="General">
                  <c:v>1.3503296777355501E-2</c:v>
                </c:pt>
                <c:pt idx="2646" formatCode="General">
                  <c:v>1.29904516143026E-2</c:v>
                </c:pt>
                <c:pt idx="2647" formatCode="General">
                  <c:v>1.22725347373748E-2</c:v>
                </c:pt>
                <c:pt idx="2648" formatCode="General">
                  <c:v>1.11528610100244E-2</c:v>
                </c:pt>
                <c:pt idx="2649" formatCode="General">
                  <c:v>9.4500280543217997E-3</c:v>
                </c:pt>
                <c:pt idx="2650" formatCode="General">
                  <c:v>7.0762849398192298E-3</c:v>
                </c:pt>
                <c:pt idx="2651" formatCode="General">
                  <c:v>4.0870484441959502E-3</c:v>
                </c:pt>
                <c:pt idx="2652" formatCode="General">
                  <c:v>7.20609400878338E-4</c:v>
                </c:pt>
                <c:pt idx="2653" formatCode="General">
                  <c:v>-2.6430400338388199E-3</c:v>
                </c:pt>
                <c:pt idx="2654" formatCode="General">
                  <c:v>-5.5722478922152104E-3</c:v>
                </c:pt>
                <c:pt idx="2655" formatCode="General">
                  <c:v>-7.6771506495971501E-3</c:v>
                </c:pt>
                <c:pt idx="2656" formatCode="General">
                  <c:v>-8.7209018326991298E-3</c:v>
                </c:pt>
                <c:pt idx="2657" formatCode="General">
                  <c:v>-8.6622606746003892E-3</c:v>
                </c:pt>
                <c:pt idx="2658" formatCode="General">
                  <c:v>-7.6045387032706302E-3</c:v>
                </c:pt>
                <c:pt idx="2659" formatCode="General">
                  <c:v>-5.7447818340473304E-3</c:v>
                </c:pt>
                <c:pt idx="2660" formatCode="General">
                  <c:v>-3.2830477913581499E-3</c:v>
                </c:pt>
                <c:pt idx="2661" formatCode="General">
                  <c:v>-3.4555218986280598E-4</c:v>
                </c:pt>
                <c:pt idx="2662" formatCode="General">
                  <c:v>2.99454016535278E-3</c:v>
                </c:pt>
                <c:pt idx="2663" formatCode="General">
                  <c:v>6.7104855163098798E-3</c:v>
                </c:pt>
                <c:pt idx="2664" formatCode="General">
                  <c:v>1.07282533854714E-2</c:v>
                </c:pt>
                <c:pt idx="2665" formatCode="General">
                  <c:v>1.48910437860089E-2</c:v>
                </c:pt>
                <c:pt idx="2666" formatCode="General">
                  <c:v>1.8958279634008601E-2</c:v>
                </c:pt>
                <c:pt idx="2667" formatCode="General">
                  <c:v>2.26386391498123E-2</c:v>
                </c:pt>
                <c:pt idx="2668" formatCode="General">
                  <c:v>2.5692606486137502E-2</c:v>
                </c:pt>
                <c:pt idx="2669" formatCode="General">
                  <c:v>2.80040172147638E-2</c:v>
                </c:pt>
                <c:pt idx="2670" formatCode="General">
                  <c:v>2.9640539834503401E-2</c:v>
                </c:pt>
                <c:pt idx="2671" formatCode="General">
                  <c:v>3.0801424734081598E-2</c:v>
                </c:pt>
                <c:pt idx="2672" formatCode="General">
                  <c:v>3.1753260985777298E-2</c:v>
                </c:pt>
                <c:pt idx="2673" formatCode="General">
                  <c:v>3.27429426843409E-2</c:v>
                </c:pt>
                <c:pt idx="2674" formatCode="General">
                  <c:v>3.3889646493470899E-2</c:v>
                </c:pt>
                <c:pt idx="2675" formatCode="General">
                  <c:v>3.5151754919051398E-2</c:v>
                </c:pt>
                <c:pt idx="2676" formatCode="General">
                  <c:v>3.6337935900910397E-2</c:v>
                </c:pt>
                <c:pt idx="2677" formatCode="General">
                  <c:v>3.7166021130042498E-2</c:v>
                </c:pt>
                <c:pt idx="2678" formatCode="General">
                  <c:v>3.7343668882148698E-2</c:v>
                </c:pt>
                <c:pt idx="2679" formatCode="General">
                  <c:v>3.6613020061504999E-2</c:v>
                </c:pt>
                <c:pt idx="2680" formatCode="General">
                  <c:v>3.4804313730095598E-2</c:v>
                </c:pt>
                <c:pt idx="2681" formatCode="General">
                  <c:v>3.18582149821914E-2</c:v>
                </c:pt>
                <c:pt idx="2682" formatCode="General">
                  <c:v>2.7817043939223001E-2</c:v>
                </c:pt>
                <c:pt idx="2683" formatCode="General">
                  <c:v>2.2835332021728601E-2</c:v>
                </c:pt>
                <c:pt idx="2684" formatCode="General">
                  <c:v>1.71797831808129E-2</c:v>
                </c:pt>
                <c:pt idx="2685" formatCode="General">
                  <c:v>1.1235629121571E-2</c:v>
                </c:pt>
                <c:pt idx="2686" formatCode="General">
                  <c:v>5.4596206825537697E-3</c:v>
                </c:pt>
                <c:pt idx="2687" formatCode="General">
                  <c:v>3.3491957889824302E-4</c:v>
                </c:pt>
                <c:pt idx="2688" formatCode="General">
                  <c:v>-3.7307855358954798E-3</c:v>
                </c:pt>
                <c:pt idx="2689" formatCode="General">
                  <c:v>-6.45771589235328E-3</c:v>
                </c:pt>
                <c:pt idx="2690" formatCode="General">
                  <c:v>-7.7741506177287497E-3</c:v>
                </c:pt>
                <c:pt idx="2691" formatCode="General">
                  <c:v>-7.8084139011935201E-3</c:v>
                </c:pt>
                <c:pt idx="2692" formatCode="General">
                  <c:v>-6.8260427986707997E-3</c:v>
                </c:pt>
                <c:pt idx="2693" formatCode="General">
                  <c:v>-5.1475550964634699E-3</c:v>
                </c:pt>
                <c:pt idx="2694" formatCode="General">
                  <c:v>-3.0623086320022801E-3</c:v>
                </c:pt>
                <c:pt idx="2695" formatCode="General">
                  <c:v>-7.6033030657512697E-4</c:v>
                </c:pt>
                <c:pt idx="2696" formatCode="General">
                  <c:v>1.6805507089083301E-3</c:v>
                </c:pt>
                <c:pt idx="2697" formatCode="General">
                  <c:v>4.2697662871019502E-3</c:v>
                </c:pt>
                <c:pt idx="2698" formatCode="General">
                  <c:v>7.0487490486375697E-3</c:v>
                </c:pt>
                <c:pt idx="2699" formatCode="General">
                  <c:v>1.0035507238804401E-2</c:v>
                </c:pt>
                <c:pt idx="2700" formatCode="General">
                  <c:v>1.3245257409988101E-2</c:v>
                </c:pt>
                <c:pt idx="2701" formatCode="General">
                  <c:v>1.6697331417865901E-2</c:v>
                </c:pt>
                <c:pt idx="2702" formatCode="General">
                  <c:v>2.0418462028229001E-2</c:v>
                </c:pt>
                <c:pt idx="2703" formatCode="General">
                  <c:v>2.4491939732789798E-2</c:v>
                </c:pt>
                <c:pt idx="2704" formatCode="General">
                  <c:v>2.9018950211898899E-2</c:v>
                </c:pt>
                <c:pt idx="2705" formatCode="General">
                  <c:v>3.4054268585841402E-2</c:v>
                </c:pt>
                <c:pt idx="2706" formatCode="General">
                  <c:v>3.9573039443606302E-2</c:v>
                </c:pt>
                <c:pt idx="2707" formatCode="General">
                  <c:v>4.5429987662718802E-2</c:v>
                </c:pt>
                <c:pt idx="2708" formatCode="General">
                  <c:v>5.1357390119535197E-2</c:v>
                </c:pt>
                <c:pt idx="2709" formatCode="General">
                  <c:v>5.70387804865762E-2</c:v>
                </c:pt>
                <c:pt idx="2710" formatCode="General">
                  <c:v>6.2173693217938801E-2</c:v>
                </c:pt>
                <c:pt idx="2711" formatCode="General">
                  <c:v>6.65575769657622E-2</c:v>
                </c:pt>
                <c:pt idx="2712" formatCode="General">
                  <c:v>7.0130678368507907E-2</c:v>
                </c:pt>
                <c:pt idx="2713" formatCode="General">
                  <c:v>7.2936885173010099E-2</c:v>
                </c:pt>
                <c:pt idx="2714" formatCode="General">
                  <c:v>7.5040451962249302E-2</c:v>
                </c:pt>
                <c:pt idx="2715" formatCode="General">
                  <c:v>7.6502605604080801E-2</c:v>
                </c:pt>
                <c:pt idx="2716" formatCode="General">
                  <c:v>7.7326331071555204E-2</c:v>
                </c:pt>
                <c:pt idx="2717" formatCode="General">
                  <c:v>7.7475434091061696E-2</c:v>
                </c:pt>
                <c:pt idx="2718" formatCode="General">
                  <c:v>7.6915109818630797E-2</c:v>
                </c:pt>
                <c:pt idx="2719" formatCode="General">
                  <c:v>7.5677135531352899E-2</c:v>
                </c:pt>
                <c:pt idx="2720" formatCode="General">
                  <c:v>7.3894363072781896E-2</c:v>
                </c:pt>
                <c:pt idx="2721" formatCode="General">
                  <c:v>7.177548391494E-2</c:v>
                </c:pt>
                <c:pt idx="2722" formatCode="General">
                  <c:v>6.9548388646539797E-2</c:v>
                </c:pt>
                <c:pt idx="2723" formatCode="General">
                  <c:v>6.7392785054160201E-2</c:v>
                </c:pt>
                <c:pt idx="2724" formatCode="General">
                  <c:v>6.53900540256694E-2</c:v>
                </c:pt>
                <c:pt idx="2725" formatCode="General">
                  <c:v>6.3491775758437299E-2</c:v>
                </c:pt>
                <c:pt idx="2726" formatCode="General">
                  <c:v>6.1592343963691898E-2</c:v>
                </c:pt>
                <c:pt idx="2727" formatCode="General">
                  <c:v>5.9590272375609502E-2</c:v>
                </c:pt>
                <c:pt idx="2728" formatCode="General">
                  <c:v>5.7460315542535299E-2</c:v>
                </c:pt>
                <c:pt idx="2729" formatCode="General">
                  <c:v>5.5260018663475997E-2</c:v>
                </c:pt>
                <c:pt idx="2730" formatCode="General">
                  <c:v>5.3080055663370401E-2</c:v>
                </c:pt>
                <c:pt idx="2731" formatCode="General">
                  <c:v>5.0982638648385703E-2</c:v>
                </c:pt>
                <c:pt idx="2732" formatCode="General">
                  <c:v>4.8923248289136301E-2</c:v>
                </c:pt>
                <c:pt idx="2733" formatCode="General">
                  <c:v>4.67198474680217E-2</c:v>
                </c:pt>
                <c:pt idx="2734" formatCode="General">
                  <c:v>4.4086964300754601E-2</c:v>
                </c:pt>
                <c:pt idx="2735" formatCode="General">
                  <c:v>4.07457726913837E-2</c:v>
                </c:pt>
                <c:pt idx="2736" formatCode="General">
                  <c:v>3.6513556373542498E-2</c:v>
                </c:pt>
                <c:pt idx="2737" formatCode="General">
                  <c:v>3.14180380645055E-2</c:v>
                </c:pt>
                <c:pt idx="2738" formatCode="General">
                  <c:v>2.5672839348417902E-2</c:v>
                </c:pt>
                <c:pt idx="2739" formatCode="General">
                  <c:v>1.9636265353054499E-2</c:v>
                </c:pt>
                <c:pt idx="2740" formatCode="General">
                  <c:v>1.36982699612389E-2</c:v>
                </c:pt>
                <c:pt idx="2741" formatCode="General">
                  <c:v>8.1478346607884305E-3</c:v>
                </c:pt>
                <c:pt idx="2742" formatCode="General">
                  <c:v>3.1131547536723098E-3</c:v>
                </c:pt>
                <c:pt idx="2743" formatCode="General">
                  <c:v>-1.4645986322257901E-3</c:v>
                </c:pt>
                <c:pt idx="2744" formatCode="General">
                  <c:v>-5.79424364309298E-3</c:v>
                </c:pt>
                <c:pt idx="2745" formatCode="General">
                  <c:v>-1.0155247409021999E-2</c:v>
                </c:pt>
                <c:pt idx="2746" formatCode="General">
                  <c:v>-1.48296492119696E-2</c:v>
                </c:pt>
                <c:pt idx="2747" formatCode="General">
                  <c:v>-2.00177093035649E-2</c:v>
                </c:pt>
                <c:pt idx="2748" formatCode="General">
                  <c:v>-2.5830531608975901E-2</c:v>
                </c:pt>
                <c:pt idx="2749" formatCode="General">
                  <c:v>-3.2274276023922799E-2</c:v>
                </c:pt>
                <c:pt idx="2750" formatCode="General">
                  <c:v>-3.9235651903376599E-2</c:v>
                </c:pt>
                <c:pt idx="2751" formatCode="General">
                  <c:v>-4.6500936978814099E-2</c:v>
                </c:pt>
                <c:pt idx="2752" formatCode="General">
                  <c:v>-5.3735790638393399E-2</c:v>
                </c:pt>
                <c:pt idx="2753" formatCode="General">
                  <c:v>-6.0526452678057598E-2</c:v>
                </c:pt>
                <c:pt idx="2754" formatCode="General">
                  <c:v>-6.6423457252807502E-2</c:v>
                </c:pt>
                <c:pt idx="2755" formatCode="General">
                  <c:v>-7.0995139044917097E-2</c:v>
                </c:pt>
                <c:pt idx="2756" formatCode="General">
                  <c:v>-7.3888295538751203E-2</c:v>
                </c:pt>
                <c:pt idx="2757" formatCode="General">
                  <c:v>-7.4880506801616398E-2</c:v>
                </c:pt>
                <c:pt idx="2758" formatCode="General">
                  <c:v>-7.38659513298386E-2</c:v>
                </c:pt>
                <c:pt idx="2759" formatCode="General">
                  <c:v>-7.0842224958600902E-2</c:v>
                </c:pt>
                <c:pt idx="2760" formatCode="General">
                  <c:v>-6.5852978283097899E-2</c:v>
                </c:pt>
                <c:pt idx="2761" formatCode="General">
                  <c:v>-5.8969446009887697E-2</c:v>
                </c:pt>
                <c:pt idx="2762" formatCode="General">
                  <c:v>-5.0321553710860799E-2</c:v>
                </c:pt>
                <c:pt idx="2763" formatCode="General">
                  <c:v>-4.0140196011902697E-2</c:v>
                </c:pt>
                <c:pt idx="2764" formatCode="General">
                  <c:v>-2.8797723583869499E-2</c:v>
                </c:pt>
                <c:pt idx="2765" formatCode="General">
                  <c:v>-1.6834385454366801E-2</c:v>
                </c:pt>
                <c:pt idx="2766" formatCode="General">
                  <c:v>-4.8785466998605698E-3</c:v>
                </c:pt>
                <c:pt idx="2767" formatCode="General">
                  <c:v>6.4753442523689201E-3</c:v>
                </c:pt>
                <c:pt idx="2768" formatCode="General">
                  <c:v>1.6837801467784099E-2</c:v>
                </c:pt>
                <c:pt idx="2769" formatCode="General">
                  <c:v>2.61605226040636E-2</c:v>
                </c:pt>
                <c:pt idx="2770" formatCode="General">
                  <c:v>3.47306099292395E-2</c:v>
                </c:pt>
                <c:pt idx="2771" formatCode="General">
                  <c:v>4.3060862318548901E-2</c:v>
                </c:pt>
                <c:pt idx="2772" formatCode="General">
                  <c:v>5.1651290801827301E-2</c:v>
                </c:pt>
                <c:pt idx="2773" formatCode="General">
                  <c:v>6.0738118741752403E-2</c:v>
                </c:pt>
                <c:pt idx="2774" formatCode="General">
                  <c:v>7.0136563700531299E-2</c:v>
                </c:pt>
                <c:pt idx="2775" formatCode="General">
                  <c:v>7.9230156119022593E-2</c:v>
                </c:pt>
                <c:pt idx="2776" formatCode="General">
                  <c:v>8.7132616033435806E-2</c:v>
                </c:pt>
                <c:pt idx="2777" formatCode="General">
                  <c:v>9.2958052007922898E-2</c:v>
                </c:pt>
                <c:pt idx="2778" formatCode="General">
                  <c:v>9.6103635364916007E-2</c:v>
                </c:pt>
                <c:pt idx="2779" formatCode="General">
                  <c:v>9.6448837795789097E-2</c:v>
                </c:pt>
                <c:pt idx="2780" formatCode="General">
                  <c:v>9.4329639946218499E-2</c:v>
                </c:pt>
                <c:pt idx="2781" formatCode="General">
                  <c:v>9.0376961418815793E-2</c:v>
                </c:pt>
                <c:pt idx="2782" formatCode="General">
                  <c:v>8.5261684203952207E-2</c:v>
                </c:pt>
                <c:pt idx="2783" formatCode="General">
                  <c:v>7.9438938183379396E-2</c:v>
                </c:pt>
                <c:pt idx="2784" formatCode="General">
                  <c:v>7.3053192766963898E-2</c:v>
                </c:pt>
                <c:pt idx="2785" formatCode="General">
                  <c:v>6.5992222546611995E-2</c:v>
                </c:pt>
                <c:pt idx="2786" formatCode="General">
                  <c:v>5.8054585050096003E-2</c:v>
                </c:pt>
                <c:pt idx="2787" formatCode="General">
                  <c:v>4.9140993937486603E-2</c:v>
                </c:pt>
                <c:pt idx="2788" formatCode="General">
                  <c:v>3.9404927690048698E-2</c:v>
                </c:pt>
                <c:pt idx="2789" formatCode="General">
                  <c:v>2.9233768593664299E-2</c:v>
                </c:pt>
                <c:pt idx="2790" formatCode="General">
                  <c:v>1.9107464421103702E-2</c:v>
                </c:pt>
                <c:pt idx="2791" formatCode="General">
                  <c:v>9.3894162328986702E-3</c:v>
                </c:pt>
                <c:pt idx="2792" formatCode="General">
                  <c:v>1.49258326128076E-4</c:v>
                </c:pt>
                <c:pt idx="2793" formatCode="General">
                  <c:v>-8.9097713159384997E-3</c:v>
                </c:pt>
                <c:pt idx="2794" formatCode="General">
                  <c:v>-1.8313951245133801E-2</c:v>
                </c:pt>
                <c:pt idx="2795" formatCode="General">
                  <c:v>-2.86227148056853E-2</c:v>
                </c:pt>
                <c:pt idx="2796" formatCode="General">
                  <c:v>-4.01689638432563E-2</c:v>
                </c:pt>
                <c:pt idx="2797" formatCode="General">
                  <c:v>-5.2861368194726498E-2</c:v>
                </c:pt>
                <c:pt idx="2798" formatCode="General">
                  <c:v>-6.6169545518523804E-2</c:v>
                </c:pt>
                <c:pt idx="2799" formatCode="General">
                  <c:v>-7.9223966633877693E-2</c:v>
                </c:pt>
                <c:pt idx="2800" formatCode="General">
                  <c:v>-9.1049643821235204E-2</c:v>
                </c:pt>
                <c:pt idx="2801" formatCode="General">
                  <c:v>-0.10082800347323299</c:v>
                </c:pt>
                <c:pt idx="2802" formatCode="General">
                  <c:v>-0.10807005706839</c:v>
                </c:pt>
                <c:pt idx="2803" formatCode="General">
                  <c:v>-0.11272345020350499</c:v>
                </c:pt>
                <c:pt idx="2804" formatCode="General">
                  <c:v>-0.115143199066501</c:v>
                </c:pt>
                <c:pt idx="2805" formatCode="General">
                  <c:v>-0.11593319910033099</c:v>
                </c:pt>
                <c:pt idx="2806" formatCode="General">
                  <c:v>-0.11578599850396901</c:v>
                </c:pt>
                <c:pt idx="2807" formatCode="General">
                  <c:v>-0.115308619204884</c:v>
                </c:pt>
                <c:pt idx="2808" formatCode="General">
                  <c:v>-0.11489171218621</c:v>
                </c:pt>
                <c:pt idx="2809" formatCode="General">
                  <c:v>-0.11467263045062299</c:v>
                </c:pt>
                <c:pt idx="2810" formatCode="General">
                  <c:v>-0.114523919778192</c:v>
                </c:pt>
                <c:pt idx="2811" formatCode="General">
                  <c:v>-0.114093991062934</c:v>
                </c:pt>
                <c:pt idx="2812" formatCode="General">
                  <c:v>-0.11292755316235301</c:v>
                </c:pt>
                <c:pt idx="2813" formatCode="General">
                  <c:v>-0.110586469185756</c:v>
                </c:pt>
                <c:pt idx="2814" formatCode="General">
                  <c:v>-0.106763308264522</c:v>
                </c:pt>
                <c:pt idx="2815" formatCode="General">
                  <c:v>-0.101379851066853</c:v>
                </c:pt>
                <c:pt idx="2816" formatCode="General">
                  <c:v>-9.4619067411590693E-2</c:v>
                </c:pt>
                <c:pt idx="2817" formatCode="General">
                  <c:v>-8.6874632840824806E-2</c:v>
                </c:pt>
                <c:pt idx="2818" formatCode="General">
                  <c:v>-7.8638162577391799E-2</c:v>
                </c:pt>
                <c:pt idx="2819" formatCode="General">
                  <c:v>-7.0369727731117299E-2</c:v>
                </c:pt>
                <c:pt idx="2820" formatCode="General">
                  <c:v>-6.2375311145753502E-2</c:v>
                </c:pt>
                <c:pt idx="2821" formatCode="General">
                  <c:v>-5.4762463553702199E-2</c:v>
                </c:pt>
                <c:pt idx="2822" formatCode="General">
                  <c:v>-4.7452347619979102E-2</c:v>
                </c:pt>
                <c:pt idx="2823" formatCode="General">
                  <c:v>-4.0264091243839902E-2</c:v>
                </c:pt>
                <c:pt idx="2824" formatCode="General">
                  <c:v>-3.3037442265095897E-2</c:v>
                </c:pt>
                <c:pt idx="2825" formatCode="General">
                  <c:v>-2.5677339246398999E-2</c:v>
                </c:pt>
                <c:pt idx="2826" formatCode="General">
                  <c:v>-1.8195700299665898E-2</c:v>
                </c:pt>
                <c:pt idx="2827" formatCode="General">
                  <c:v>-1.0681362382526E-2</c:v>
                </c:pt>
                <c:pt idx="2828" formatCode="General">
                  <c:v>-3.2308186813482099E-3</c:v>
                </c:pt>
                <c:pt idx="2829" formatCode="General">
                  <c:v>4.0867017286614401E-3</c:v>
                </c:pt>
                <c:pt idx="2830" formatCode="General">
                  <c:v>1.12247814031196E-2</c:v>
                </c:pt>
                <c:pt idx="2831" formatCode="General">
                  <c:v>1.8114530070988399E-2</c:v>
                </c:pt>
                <c:pt idx="2832" formatCode="General">
                  <c:v>2.45956518513018E-2</c:v>
                </c:pt>
                <c:pt idx="2833" formatCode="General">
                  <c:v>3.0409689490284299E-2</c:v>
                </c:pt>
                <c:pt idx="2834" formatCode="General">
                  <c:v>3.5255008479215998E-2</c:v>
                </c:pt>
                <c:pt idx="2835" formatCode="General">
                  <c:v>3.88807595191865E-2</c:v>
                </c:pt>
                <c:pt idx="2836" formatCode="General">
                  <c:v>4.12132186834566E-2</c:v>
                </c:pt>
                <c:pt idx="2837" formatCode="General">
                  <c:v>4.2409574896136101E-2</c:v>
                </c:pt>
                <c:pt idx="2838" formatCode="General">
                  <c:v>4.2819633130598798E-2</c:v>
                </c:pt>
                <c:pt idx="2839" formatCode="General">
                  <c:v>4.2880675547703501E-2</c:v>
                </c:pt>
                <c:pt idx="2840" formatCode="General">
                  <c:v>4.2909392036058598E-2</c:v>
                </c:pt>
                <c:pt idx="2841" formatCode="General">
                  <c:v>4.2950126992546502E-2</c:v>
                </c:pt>
                <c:pt idx="2842" formatCode="General">
                  <c:v>4.2736972400034698E-2</c:v>
                </c:pt>
                <c:pt idx="2843" formatCode="General">
                  <c:v>4.1779860966074001E-2</c:v>
                </c:pt>
                <c:pt idx="2844" formatCode="General">
                  <c:v>3.9565105361889098E-2</c:v>
                </c:pt>
                <c:pt idx="2845" formatCode="General">
                  <c:v>3.5776594948988501E-2</c:v>
                </c:pt>
                <c:pt idx="2846" formatCode="General">
                  <c:v>3.0454966447966501E-2</c:v>
                </c:pt>
                <c:pt idx="2847" formatCode="General">
                  <c:v>2.3981826256065202E-2</c:v>
                </c:pt>
                <c:pt idx="2848" formatCode="General">
                  <c:v>1.69235520713104E-2</c:v>
                </c:pt>
                <c:pt idx="2849" formatCode="General">
                  <c:v>9.8141904376105194E-3</c:v>
                </c:pt>
                <c:pt idx="2850" formatCode="General">
                  <c:v>2.9674891716812502E-3</c:v>
                </c:pt>
                <c:pt idx="2851" formatCode="General">
                  <c:v>-3.5927322826771299E-3</c:v>
                </c:pt>
                <c:pt idx="2852" formatCode="General">
                  <c:v>-1.0023820056176001E-2</c:v>
                </c:pt>
                <c:pt idx="2853" formatCode="General">
                  <c:v>-1.6446373639086399E-2</c:v>
                </c:pt>
                <c:pt idx="2854" formatCode="General">
                  <c:v>-2.2723053575545198E-2</c:v>
                </c:pt>
                <c:pt idx="2855" formatCode="General">
                  <c:v>-2.8323066730985998E-2</c:v>
                </c:pt>
                <c:pt idx="2856" formatCode="General">
                  <c:v>-3.2408931554174299E-2</c:v>
                </c:pt>
                <c:pt idx="2857" formatCode="General">
                  <c:v>-3.4079361114037997E-2</c:v>
                </c:pt>
                <c:pt idx="2858" formatCode="General">
                  <c:v>-3.2657067723500903E-2</c:v>
                </c:pt>
                <c:pt idx="2859" formatCode="General">
                  <c:v>-2.7946707376027401E-2</c:v>
                </c:pt>
                <c:pt idx="2860" formatCode="General">
                  <c:v>-2.0320682732723701E-2</c:v>
                </c:pt>
                <c:pt idx="2861" formatCode="General">
                  <c:v>-1.06109339949889E-2</c:v>
                </c:pt>
                <c:pt idx="2862" formatCode="General">
                  <c:v>1.8181523771136201E-4</c:v>
                </c:pt>
                <c:pt idx="2863" formatCode="General">
                  <c:v>1.11663977352048E-2</c:v>
                </c:pt>
                <c:pt idx="2864" formatCode="General">
                  <c:v>2.17467363906549E-2</c:v>
                </c:pt>
                <c:pt idx="2865" formatCode="General">
                  <c:v>3.1636405051974001E-2</c:v>
                </c:pt>
                <c:pt idx="2866" formatCode="General">
                  <c:v>4.0743838399680703E-2</c:v>
                </c:pt>
                <c:pt idx="2867" formatCode="General">
                  <c:v>4.8983938552772499E-2</c:v>
                </c:pt>
                <c:pt idx="2868" formatCode="General">
                  <c:v>5.6111154834835301E-2</c:v>
                </c:pt>
                <c:pt idx="2869" formatCode="General">
                  <c:v>6.1695501447273503E-2</c:v>
                </c:pt>
                <c:pt idx="2870" formatCode="General">
                  <c:v>6.5251006552354399E-2</c:v>
                </c:pt>
                <c:pt idx="2871" formatCode="General">
                  <c:v>6.6441780334768302E-2</c:v>
                </c:pt>
                <c:pt idx="2872" formatCode="General">
                  <c:v>6.52422147309768E-2</c:v>
                </c:pt>
                <c:pt idx="2873" formatCode="General">
                  <c:v>6.1982902823084302E-2</c:v>
                </c:pt>
                <c:pt idx="2874" formatCode="General">
                  <c:v>5.7244621444527903E-2</c:v>
                </c:pt>
                <c:pt idx="2875" formatCode="General">
                  <c:v>5.1618047753771101E-2</c:v>
                </c:pt>
                <c:pt idx="2876" formatCode="General">
                  <c:v>4.5503999936455201E-2</c:v>
                </c:pt>
                <c:pt idx="2877" formatCode="General">
                  <c:v>3.9000684699857201E-2</c:v>
                </c:pt>
                <c:pt idx="2878" formatCode="General">
                  <c:v>3.1959459914865103E-2</c:v>
                </c:pt>
                <c:pt idx="2879" formatCode="General">
                  <c:v>2.41494915059129E-2</c:v>
                </c:pt>
                <c:pt idx="2880" formatCode="General">
                  <c:v>1.5501301722275099E-2</c:v>
                </c:pt>
                <c:pt idx="2881" formatCode="General">
                  <c:v>6.2695801787551403E-3</c:v>
                </c:pt>
                <c:pt idx="2882" formatCode="General">
                  <c:v>-2.9698232014736298E-3</c:v>
                </c:pt>
                <c:pt idx="2883" formatCode="General">
                  <c:v>-1.14633211329697E-2</c:v>
                </c:pt>
                <c:pt idx="2884" formatCode="General">
                  <c:v>-1.8552709961469901E-2</c:v>
                </c:pt>
                <c:pt idx="2885" formatCode="General">
                  <c:v>-2.3881296327465499E-2</c:v>
                </c:pt>
                <c:pt idx="2886" formatCode="General">
                  <c:v>-2.7507323017528201E-2</c:v>
                </c:pt>
                <c:pt idx="2887" formatCode="General">
                  <c:v>-2.9858042342290999E-2</c:v>
                </c:pt>
                <c:pt idx="2888" formatCode="General">
                  <c:v>-3.1544928833345399E-2</c:v>
                </c:pt>
                <c:pt idx="2889" formatCode="General">
                  <c:v>-3.3135649470168102E-2</c:v>
                </c:pt>
                <c:pt idx="2890" formatCode="General">
                  <c:v>-3.4990751031379802E-2</c:v>
                </c:pt>
                <c:pt idx="2891" formatCode="General">
                  <c:v>-3.7267979253466497E-2</c:v>
                </c:pt>
                <c:pt idx="2892" formatCode="General">
                  <c:v>-3.9977800833522599E-2</c:v>
                </c:pt>
                <c:pt idx="2893" formatCode="General">
                  <c:v>-4.3115747716547297E-2</c:v>
                </c:pt>
                <c:pt idx="2894" formatCode="General">
                  <c:v>-4.6749417675289499E-2</c:v>
                </c:pt>
                <c:pt idx="2895" formatCode="General">
                  <c:v>-5.1017224143909502E-2</c:v>
                </c:pt>
                <c:pt idx="2896" formatCode="General">
                  <c:v>-5.5983769540258903E-2</c:v>
                </c:pt>
                <c:pt idx="2897" formatCode="General">
                  <c:v>-6.1506422563919E-2</c:v>
                </c:pt>
                <c:pt idx="2898" formatCode="General">
                  <c:v>-6.7112743795815499E-2</c:v>
                </c:pt>
                <c:pt idx="2899" formatCode="General">
                  <c:v>-7.2019533800200097E-2</c:v>
                </c:pt>
                <c:pt idx="2900" formatCode="General">
                  <c:v>-7.5321426725650897E-2</c:v>
                </c:pt>
                <c:pt idx="2901" formatCode="General">
                  <c:v>-7.6231983690671204E-2</c:v>
                </c:pt>
                <c:pt idx="2902" formatCode="General">
                  <c:v>-7.43292660114626E-2</c:v>
                </c:pt>
                <c:pt idx="2903" formatCode="General">
                  <c:v>-6.9699797345619402E-2</c:v>
                </c:pt>
                <c:pt idx="2904" formatCode="General">
                  <c:v>-6.2909904966118702E-2</c:v>
                </c:pt>
                <c:pt idx="2905" formatCode="General">
                  <c:v>-5.4815996548736597E-2</c:v>
                </c:pt>
                <c:pt idx="2906" formatCode="General">
                  <c:v>-4.6292274782325497E-2</c:v>
                </c:pt>
                <c:pt idx="2907" formatCode="General">
                  <c:v>-3.8003891859289901E-2</c:v>
                </c:pt>
                <c:pt idx="2908" formatCode="General">
                  <c:v>-3.0319242959697599E-2</c:v>
                </c:pt>
                <c:pt idx="2909" formatCode="General">
                  <c:v>-2.32898454412209E-2</c:v>
                </c:pt>
                <c:pt idx="2910" formatCode="General">
                  <c:v>-1.6767522985277401E-2</c:v>
                </c:pt>
                <c:pt idx="2911" formatCode="General">
                  <c:v>-1.0531612892387699E-2</c:v>
                </c:pt>
                <c:pt idx="2912" formatCode="General">
                  <c:v>-4.4131845882829203E-3</c:v>
                </c:pt>
                <c:pt idx="2913" formatCode="General">
                  <c:v>1.70547288252985E-3</c:v>
                </c:pt>
                <c:pt idx="2914" formatCode="General">
                  <c:v>7.9135847952875402E-3</c:v>
                </c:pt>
                <c:pt idx="2915" formatCode="General">
                  <c:v>1.42828697080843E-2</c:v>
                </c:pt>
                <c:pt idx="2916" formatCode="General">
                  <c:v>2.0810232096439601E-2</c:v>
                </c:pt>
                <c:pt idx="2917" formatCode="General">
                  <c:v>2.73394728842495E-2</c:v>
                </c:pt>
                <c:pt idx="2918" formatCode="General">
                  <c:v>3.34439111766393E-2</c:v>
                </c:pt>
                <c:pt idx="2919" formatCode="General">
                  <c:v>3.8366215961017601E-2</c:v>
                </c:pt>
                <c:pt idx="2920" formatCode="General">
                  <c:v>4.1106347996207201E-2</c:v>
                </c:pt>
                <c:pt idx="2921" formatCode="General">
                  <c:v>4.0688754388748201E-2</c:v>
                </c:pt>
                <c:pt idx="2922" formatCode="General">
                  <c:v>3.6482339866436897E-2</c:v>
                </c:pt>
                <c:pt idx="2923" formatCode="General">
                  <c:v>2.85472644124753E-2</c:v>
                </c:pt>
                <c:pt idx="2924" formatCode="General">
                  <c:v>1.78168356190571E-2</c:v>
                </c:pt>
                <c:pt idx="2925" formatCode="General">
                  <c:v>5.9997122120857803E-3</c:v>
                </c:pt>
                <c:pt idx="2926" formatCode="General">
                  <c:v>-4.7713986394127298E-3</c:v>
                </c:pt>
                <c:pt idx="2927" formatCode="General">
                  <c:v>-1.24387559965625E-2</c:v>
                </c:pt>
                <c:pt idx="2928" formatCode="General">
                  <c:v>-1.5570997017965301E-2</c:v>
                </c:pt>
                <c:pt idx="2929" formatCode="General">
                  <c:v>-1.37431675119585E-2</c:v>
                </c:pt>
                <c:pt idx="2930" formatCode="General">
                  <c:v>-7.5951253717416699E-3</c:v>
                </c:pt>
                <c:pt idx="2931" formatCode="General">
                  <c:v>1.39279356448638E-3</c:v>
                </c:pt>
                <c:pt idx="2932" formatCode="General">
                  <c:v>1.13675798146363E-2</c:v>
                </c:pt>
                <c:pt idx="2933" formatCode="General">
                  <c:v>2.0629387984039599E-2</c:v>
                </c:pt>
                <c:pt idx="2934" formatCode="General">
                  <c:v>2.8078751690886701E-2</c:v>
                </c:pt>
                <c:pt idx="2935" formatCode="General">
                  <c:v>3.3405382104240301E-2</c:v>
                </c:pt>
                <c:pt idx="2936" formatCode="General">
                  <c:v>3.7005717721979699E-2</c:v>
                </c:pt>
                <c:pt idx="2937" formatCode="General">
                  <c:v>3.9688987788601998E-2</c:v>
                </c:pt>
                <c:pt idx="2938" formatCode="General">
                  <c:v>4.23088962584348E-2</c:v>
                </c:pt>
                <c:pt idx="2939" formatCode="General">
                  <c:v>4.5448274611307099E-2</c:v>
                </c:pt>
                <c:pt idx="2940" formatCode="General">
                  <c:v>4.9228914833926302E-2</c:v>
                </c:pt>
                <c:pt idx="2941" formatCode="General">
                  <c:v>5.3352806590914702E-2</c:v>
                </c:pt>
                <c:pt idx="2942" formatCode="General">
                  <c:v>5.72938872928275E-2</c:v>
                </c:pt>
                <c:pt idx="2943" formatCode="General">
                  <c:v>6.0543411816352401E-2</c:v>
                </c:pt>
                <c:pt idx="2944" formatCode="General">
                  <c:v>6.28489918849202E-2</c:v>
                </c:pt>
                <c:pt idx="2945" formatCode="General">
                  <c:v>6.4304288759756398E-2</c:v>
                </c:pt>
                <c:pt idx="2946" formatCode="General">
                  <c:v>6.5330670360943102E-2</c:v>
                </c:pt>
                <c:pt idx="2947" formatCode="General">
                  <c:v>6.65059509446084E-2</c:v>
                </c:pt>
                <c:pt idx="2948" formatCode="General">
                  <c:v>6.8305492970584594E-2</c:v>
                </c:pt>
                <c:pt idx="2949" formatCode="General">
                  <c:v>7.0920989611272606E-2</c:v>
                </c:pt>
                <c:pt idx="2950" formatCode="General">
                  <c:v>7.4119314509371995E-2</c:v>
                </c:pt>
                <c:pt idx="2951" formatCode="General">
                  <c:v>7.7233323565619003E-2</c:v>
                </c:pt>
                <c:pt idx="2952" formatCode="General">
                  <c:v>7.9313304105691901E-2</c:v>
                </c:pt>
                <c:pt idx="2953" formatCode="General">
                  <c:v>7.9370384505844202E-2</c:v>
                </c:pt>
                <c:pt idx="2954" formatCode="General">
                  <c:v>7.6655592373131506E-2</c:v>
                </c:pt>
                <c:pt idx="2955" formatCode="General">
                  <c:v>7.0856739056104595E-2</c:v>
                </c:pt>
                <c:pt idx="2956" formatCode="General">
                  <c:v>6.2211085344246797E-2</c:v>
                </c:pt>
                <c:pt idx="2957" formatCode="General">
                  <c:v>5.14530398897277E-2</c:v>
                </c:pt>
                <c:pt idx="2958" formatCode="General">
                  <c:v>3.9601929932788799E-2</c:v>
                </c:pt>
                <c:pt idx="2959" formatCode="General">
                  <c:v>2.7693539409528699E-2</c:v>
                </c:pt>
                <c:pt idx="2960" formatCode="General">
                  <c:v>1.65027816055715E-2</c:v>
                </c:pt>
                <c:pt idx="2961" formatCode="General">
                  <c:v>6.3937358675861004E-3</c:v>
                </c:pt>
                <c:pt idx="2962" formatCode="General">
                  <c:v>-2.7221988647540001E-3</c:v>
                </c:pt>
                <c:pt idx="2963" formatCode="General">
                  <c:v>-1.1261036764409199E-2</c:v>
                </c:pt>
                <c:pt idx="2964" formatCode="General">
                  <c:v>-1.9688686217436999E-2</c:v>
                </c:pt>
                <c:pt idx="2965" formatCode="General">
                  <c:v>-2.8308368653344001E-2</c:v>
                </c:pt>
                <c:pt idx="2966" formatCode="General">
                  <c:v>-3.7082077036930297E-2</c:v>
                </c:pt>
                <c:pt idx="2967" formatCode="General">
                  <c:v>-4.55924545281505E-2</c:v>
                </c:pt>
                <c:pt idx="2968" formatCode="General">
                  <c:v>-5.3201668674014997E-2</c:v>
                </c:pt>
                <c:pt idx="2969" formatCode="General">
                  <c:v>-5.9296075783189399E-2</c:v>
                </c:pt>
                <c:pt idx="2970" formatCode="General">
                  <c:v>-6.3499087367021603E-2</c:v>
                </c:pt>
                <c:pt idx="2971" formatCode="General">
                  <c:v>-6.5851608791869007E-2</c:v>
                </c:pt>
                <c:pt idx="2972" formatCode="General">
                  <c:v>-6.6792392051956195E-2</c:v>
                </c:pt>
                <c:pt idx="2973" formatCode="General">
                  <c:v>-6.7014163698083107E-2</c:v>
                </c:pt>
                <c:pt idx="2974" formatCode="General">
                  <c:v>-6.7221759116422905E-2</c:v>
                </c:pt>
                <c:pt idx="2975" formatCode="General">
                  <c:v>-6.7866559083084602E-2</c:v>
                </c:pt>
                <c:pt idx="2976" formatCode="General">
                  <c:v>-6.8988205737593594E-2</c:v>
                </c:pt>
                <c:pt idx="2977" formatCode="General">
                  <c:v>-7.0192504779239398E-2</c:v>
                </c:pt>
                <c:pt idx="2978" formatCode="General">
                  <c:v>-7.0786775134994595E-2</c:v>
                </c:pt>
                <c:pt idx="2979" formatCode="General">
                  <c:v>-6.9994588856262099E-2</c:v>
                </c:pt>
                <c:pt idx="2980" formatCode="General">
                  <c:v>-6.7189768205390202E-2</c:v>
                </c:pt>
                <c:pt idx="2981" formatCode="General">
                  <c:v>-6.2062149983939198E-2</c:v>
                </c:pt>
                <c:pt idx="2982" formatCode="General">
                  <c:v>-5.4688380833171603E-2</c:v>
                </c:pt>
                <c:pt idx="2983" formatCode="General">
                  <c:v>-4.5480748344079003E-2</c:v>
                </c:pt>
                <c:pt idx="2984" formatCode="General">
                  <c:v>-3.5065960311476102E-2</c:v>
                </c:pt>
                <c:pt idx="2985" formatCode="General">
                  <c:v>-2.4177389417921798E-2</c:v>
                </c:pt>
                <c:pt idx="2986" formatCode="General">
                  <c:v>-1.35266072016302E-2</c:v>
                </c:pt>
                <c:pt idx="2987" formatCode="General">
                  <c:v>-3.7314619198681302E-3</c:v>
                </c:pt>
                <c:pt idx="2988" formatCode="General">
                  <c:v>4.7071983079280399E-3</c:v>
                </c:pt>
                <c:pt idx="2989" formatCode="General">
                  <c:v>1.14390669707765E-2</c:v>
                </c:pt>
                <c:pt idx="2990" formatCode="General">
                  <c:v>1.6259281239260501E-2</c:v>
                </c:pt>
                <c:pt idx="2991" formatCode="General">
                  <c:v>1.9144587318490398E-2</c:v>
                </c:pt>
                <c:pt idx="2992" formatCode="General">
                  <c:v>2.02493979249849E-2</c:v>
                </c:pt>
                <c:pt idx="2993" formatCode="General">
                  <c:v>1.9876092138931101E-2</c:v>
                </c:pt>
                <c:pt idx="2994" formatCode="General">
                  <c:v>1.8424064459772599E-2</c:v>
                </c:pt>
                <c:pt idx="2995" formatCode="General">
                  <c:v>1.6325870661771501E-2</c:v>
                </c:pt>
                <c:pt idx="2996" formatCode="General">
                  <c:v>1.39454495932015E-2</c:v>
                </c:pt>
                <c:pt idx="2997" formatCode="General">
                  <c:v>1.1500658623508599E-2</c:v>
                </c:pt>
                <c:pt idx="2998" formatCode="General">
                  <c:v>9.0860132071197506E-3</c:v>
                </c:pt>
                <c:pt idx="2999" formatCode="General">
                  <c:v>6.6779173045086199E-3</c:v>
                </c:pt>
                <c:pt idx="3000" formatCode="General">
                  <c:v>4.1903759837194103E-3</c:v>
                </c:pt>
                <c:pt idx="3001" formatCode="General">
                  <c:v>1.5540262767131401E-3</c:v>
                </c:pt>
                <c:pt idx="3002" formatCode="General">
                  <c:v>-1.2385221410134001E-3</c:v>
                </c:pt>
                <c:pt idx="3003" formatCode="General">
                  <c:v>-4.1682984551685001E-3</c:v>
                </c:pt>
                <c:pt idx="3004" formatCode="General">
                  <c:v>-7.1900211931135898E-3</c:v>
                </c:pt>
                <c:pt idx="3005" formatCode="General">
                  <c:v>-1.02998890820856E-2</c:v>
                </c:pt>
                <c:pt idx="3006" formatCode="General">
                  <c:v>-1.35576504588858E-2</c:v>
                </c:pt>
                <c:pt idx="3007" formatCode="General">
                  <c:v>-1.7038308215353602E-2</c:v>
                </c:pt>
                <c:pt idx="3008" formatCode="General">
                  <c:v>-2.0811947159915498E-2</c:v>
                </c:pt>
                <c:pt idx="3009" formatCode="General">
                  <c:v>-2.4893833054928701E-2</c:v>
                </c:pt>
                <c:pt idx="3010" formatCode="General">
                  <c:v>-2.9162601611048101E-2</c:v>
                </c:pt>
                <c:pt idx="3011" formatCode="General">
                  <c:v>-3.33859145994981E-2</c:v>
                </c:pt>
                <c:pt idx="3012" formatCode="General">
                  <c:v>-3.72687444433243E-2</c:v>
                </c:pt>
                <c:pt idx="3013" formatCode="General">
                  <c:v>-4.0512427727805903E-2</c:v>
                </c:pt>
                <c:pt idx="3014" formatCode="General">
                  <c:v>-4.2894636265792499E-2</c:v>
                </c:pt>
                <c:pt idx="3015" formatCode="General">
                  <c:v>-4.4310999674350503E-2</c:v>
                </c:pt>
                <c:pt idx="3016" formatCode="General">
                  <c:v>-4.4774148594327899E-2</c:v>
                </c:pt>
                <c:pt idx="3017" formatCode="General">
                  <c:v>-4.4375449872038897E-2</c:v>
                </c:pt>
                <c:pt idx="3018" formatCode="General">
                  <c:v>-4.3235875438059498E-2</c:v>
                </c:pt>
                <c:pt idx="3019" formatCode="General">
                  <c:v>-4.1471758960335503E-2</c:v>
                </c:pt>
                <c:pt idx="3020" formatCode="General">
                  <c:v>-3.9167691573084001E-2</c:v>
                </c:pt>
                <c:pt idx="3021" formatCode="General">
                  <c:v>-3.6406457363768997E-2</c:v>
                </c:pt>
                <c:pt idx="3022" formatCode="General">
                  <c:v>-3.3270968476688298E-2</c:v>
                </c:pt>
                <c:pt idx="3023" formatCode="General">
                  <c:v>-2.9893122678685699E-2</c:v>
                </c:pt>
                <c:pt idx="3024" formatCode="General">
                  <c:v>-2.6421583708625299E-2</c:v>
                </c:pt>
                <c:pt idx="3025" formatCode="General">
                  <c:v>-2.2989537261120099E-2</c:v>
                </c:pt>
                <c:pt idx="3026" formatCode="General">
                  <c:v>-1.9663300251222399E-2</c:v>
                </c:pt>
                <c:pt idx="3027" formatCode="General">
                  <c:v>-1.64218964650567E-2</c:v>
                </c:pt>
                <c:pt idx="3028" formatCode="General">
                  <c:v>-1.3166686152486199E-2</c:v>
                </c:pt>
                <c:pt idx="3029" formatCode="General">
                  <c:v>-9.7441217883773006E-3</c:v>
                </c:pt>
                <c:pt idx="3030" formatCode="General">
                  <c:v>-6.0044223247383297E-3</c:v>
                </c:pt>
                <c:pt idx="3031" formatCode="General">
                  <c:v>-1.8726474800118699E-3</c:v>
                </c:pt>
                <c:pt idx="3032" formatCode="General">
                  <c:v>2.6191900908946698E-3</c:v>
                </c:pt>
                <c:pt idx="3033" formatCode="General">
                  <c:v>7.3474085695499703E-3</c:v>
                </c:pt>
                <c:pt idx="3034" formatCode="General">
                  <c:v>1.2131256172073E-2</c:v>
                </c:pt>
                <c:pt idx="3035" formatCode="General">
                  <c:v>1.6784496165024601E-2</c:v>
                </c:pt>
                <c:pt idx="3036" formatCode="General">
                  <c:v>2.1186819319218599E-2</c:v>
                </c:pt>
                <c:pt idx="3037" formatCode="General">
                  <c:v>2.5288250579681301E-2</c:v>
                </c:pt>
                <c:pt idx="3038" formatCode="General">
                  <c:v>2.9092548594274702E-2</c:v>
                </c:pt>
                <c:pt idx="3039" formatCode="General">
                  <c:v>3.2607165499122098E-2</c:v>
                </c:pt>
                <c:pt idx="3040" formatCode="General">
                  <c:v>3.580978918266E-2</c:v>
                </c:pt>
                <c:pt idx="3041" formatCode="General">
                  <c:v>3.8608199579385598E-2</c:v>
                </c:pt>
                <c:pt idx="3042" formatCode="General">
                  <c:v>4.0845717317190999E-2</c:v>
                </c:pt>
                <c:pt idx="3043" formatCode="General">
                  <c:v>4.23599050298629E-2</c:v>
                </c:pt>
                <c:pt idx="3044" formatCode="General">
                  <c:v>4.3005735443615599E-2</c:v>
                </c:pt>
                <c:pt idx="3045" formatCode="General">
                  <c:v>4.2701158933985101E-2</c:v>
                </c:pt>
                <c:pt idx="3046" formatCode="General">
                  <c:v>4.1483944193920902E-2</c:v>
                </c:pt>
                <c:pt idx="3047" formatCode="General">
                  <c:v>3.9484307632095497E-2</c:v>
                </c:pt>
                <c:pt idx="3048" formatCode="General">
                  <c:v>3.69086737728846E-2</c:v>
                </c:pt>
                <c:pt idx="3049" formatCode="General">
                  <c:v>3.39965131174381E-2</c:v>
                </c:pt>
                <c:pt idx="3050" formatCode="General">
                  <c:v>3.09595928953042E-2</c:v>
                </c:pt>
                <c:pt idx="3051" formatCode="General">
                  <c:v>2.7935365116835701E-2</c:v>
                </c:pt>
                <c:pt idx="3052" formatCode="General">
                  <c:v>2.4973933367347101E-2</c:v>
                </c:pt>
                <c:pt idx="3053" formatCode="General">
                  <c:v>2.2057412177087999E-2</c:v>
                </c:pt>
                <c:pt idx="3054" formatCode="General">
                  <c:v>1.90871520579587E-2</c:v>
                </c:pt>
                <c:pt idx="3055" formatCode="General">
                  <c:v>1.5948673448632E-2</c:v>
                </c:pt>
                <c:pt idx="3056" formatCode="General">
                  <c:v>1.25528034690806E-2</c:v>
                </c:pt>
                <c:pt idx="3057" formatCode="General">
                  <c:v>8.8777733954960893E-3</c:v>
                </c:pt>
                <c:pt idx="3058" formatCode="General">
                  <c:v>4.9860170254514696E-3</c:v>
                </c:pt>
                <c:pt idx="3059" formatCode="General">
                  <c:v>1.00860118418507E-3</c:v>
                </c:pt>
                <c:pt idx="3060" formatCode="General">
                  <c:v>-2.8709057845294201E-3</c:v>
                </c:pt>
                <c:pt idx="3061" formatCode="General">
                  <c:v>-6.4661024567129397E-3</c:v>
                </c:pt>
                <c:pt idx="3062" formatCode="General">
                  <c:v>-9.6544255071165201E-3</c:v>
                </c:pt>
                <c:pt idx="3063" formatCode="General">
                  <c:v>-1.2390282508719E-2</c:v>
                </c:pt>
                <c:pt idx="3064" formatCode="General">
                  <c:v>-1.46920681616303E-2</c:v>
                </c:pt>
                <c:pt idx="3065" formatCode="General">
                  <c:v>-1.6605181407620101E-2</c:v>
                </c:pt>
                <c:pt idx="3066" formatCode="General">
                  <c:v>-1.8180777278776698E-2</c:v>
                </c:pt>
                <c:pt idx="3067" formatCode="General">
                  <c:v>-1.9438988788972E-2</c:v>
                </c:pt>
                <c:pt idx="3068" formatCode="General">
                  <c:v>-2.0322812797146501E-2</c:v>
                </c:pt>
                <c:pt idx="3069" formatCode="General">
                  <c:v>-2.07661895086294E-2</c:v>
                </c:pt>
                <c:pt idx="3070" formatCode="General">
                  <c:v>-2.0734796174196601E-2</c:v>
                </c:pt>
                <c:pt idx="3071" formatCode="General">
                  <c:v>-2.0268414266739501E-2</c:v>
                </c:pt>
                <c:pt idx="3072" formatCode="General">
                  <c:v>-1.9492888860868401E-2</c:v>
                </c:pt>
                <c:pt idx="3073" formatCode="General">
                  <c:v>-1.8571070561287401E-2</c:v>
                </c:pt>
                <c:pt idx="3074" formatCode="General">
                  <c:v>-1.7653779441041399E-2</c:v>
                </c:pt>
                <c:pt idx="3075" formatCode="General">
                  <c:v>-1.6762256369960201E-2</c:v>
                </c:pt>
                <c:pt idx="3076" formatCode="General">
                  <c:v>-1.57092452696952E-2</c:v>
                </c:pt>
                <c:pt idx="3077" formatCode="General">
                  <c:v>-1.41224053644471E-2</c:v>
                </c:pt>
                <c:pt idx="3078" formatCode="General">
                  <c:v>-1.15152508028117E-2</c:v>
                </c:pt>
                <c:pt idx="3079" formatCode="General">
                  <c:v>-7.4444174382069699E-3</c:v>
                </c:pt>
                <c:pt idx="3080" formatCode="General">
                  <c:v>-1.6689541271503799E-3</c:v>
                </c:pt>
                <c:pt idx="3081" formatCode="General">
                  <c:v>5.7355066190874103E-3</c:v>
                </c:pt>
                <c:pt idx="3082" formatCode="General">
                  <c:v>1.42941308952345E-2</c:v>
                </c:pt>
                <c:pt idx="3083" formatCode="General">
                  <c:v>2.3239520902622501E-2</c:v>
                </c:pt>
                <c:pt idx="3084" formatCode="General">
                  <c:v>3.1647509618126797E-2</c:v>
                </c:pt>
                <c:pt idx="3085" formatCode="General">
                  <c:v>3.8638782561460902E-2</c:v>
                </c:pt>
                <c:pt idx="3086" formatCode="General">
                  <c:v>4.3564354914252597E-2</c:v>
                </c:pt>
                <c:pt idx="3087" formatCode="General">
                  <c:v>4.6105535990011201E-2</c:v>
                </c:pt>
                <c:pt idx="3088" formatCode="General">
                  <c:v>4.6316271185251202E-2</c:v>
                </c:pt>
                <c:pt idx="3089" formatCode="General">
                  <c:v>4.4541815600727501E-2</c:v>
                </c:pt>
                <c:pt idx="3090" formatCode="General">
                  <c:v>4.1320291233030701E-2</c:v>
                </c:pt>
                <c:pt idx="3091" formatCode="General">
                  <c:v>3.7253232946056702E-2</c:v>
                </c:pt>
                <c:pt idx="3092" formatCode="General">
                  <c:v>3.28897819750852E-2</c:v>
                </c:pt>
                <c:pt idx="3093" formatCode="General">
                  <c:v>2.86704979997623E-2</c:v>
                </c:pt>
                <c:pt idx="3094" formatCode="General">
                  <c:v>2.4872998388927099E-2</c:v>
                </c:pt>
                <c:pt idx="3095" formatCode="General">
                  <c:v>2.1621688930088898E-2</c:v>
                </c:pt>
                <c:pt idx="3096" formatCode="General">
                  <c:v>1.8893716661082801E-2</c:v>
                </c:pt>
                <c:pt idx="3097" formatCode="General">
                  <c:v>1.6558331906916801E-2</c:v>
                </c:pt>
                <c:pt idx="3098" formatCode="General">
                  <c:v>1.4428804823376299E-2</c:v>
                </c:pt>
                <c:pt idx="3099" formatCode="General">
                  <c:v>1.2317209039548201E-2</c:v>
                </c:pt>
                <c:pt idx="3100" formatCode="General">
                  <c:v>1.0088972722424001E-2</c:v>
                </c:pt>
                <c:pt idx="3101" formatCode="General">
                  <c:v>7.7337683834797898E-3</c:v>
                </c:pt>
                <c:pt idx="3102" formatCode="General">
                  <c:v>5.3392456910252E-3</c:v>
                </c:pt>
                <c:pt idx="3103" formatCode="General">
                  <c:v>3.069390906722E-3</c:v>
                </c:pt>
                <c:pt idx="3104" formatCode="General">
                  <c:v>1.10012330942976E-3</c:v>
                </c:pt>
                <c:pt idx="3105" formatCode="General">
                  <c:v>-4.9966199643295501E-4</c:v>
                </c:pt>
                <c:pt idx="3106" formatCode="General">
                  <c:v>-1.7966238885636001E-3</c:v>
                </c:pt>
                <c:pt idx="3107" formatCode="General">
                  <c:v>-3.0206666131070699E-3</c:v>
                </c:pt>
                <c:pt idx="3108" formatCode="General">
                  <c:v>-4.5202767007193802E-3</c:v>
                </c:pt>
                <c:pt idx="3109" formatCode="General">
                  <c:v>-6.6318984020830203E-3</c:v>
                </c:pt>
                <c:pt idx="3110" formatCode="General">
                  <c:v>-9.5752172105305292E-3</c:v>
                </c:pt>
                <c:pt idx="3111" formatCode="General">
                  <c:v>-1.33686635697762E-2</c:v>
                </c:pt>
                <c:pt idx="3112" formatCode="General">
                  <c:v>-1.7807772574537799E-2</c:v>
                </c:pt>
                <c:pt idx="3113" formatCode="General">
                  <c:v>-2.2506011506045299E-2</c:v>
                </c:pt>
                <c:pt idx="3114" formatCode="General">
                  <c:v>-2.7015779986013701E-2</c:v>
                </c:pt>
                <c:pt idx="3115" formatCode="General">
                  <c:v>-3.0948992026644199E-2</c:v>
                </c:pt>
                <c:pt idx="3116" formatCode="General">
                  <c:v>-3.4079189951836897E-2</c:v>
                </c:pt>
                <c:pt idx="3117" formatCode="General">
                  <c:v>-3.6352886570527598E-2</c:v>
                </c:pt>
                <c:pt idx="3118" formatCode="General">
                  <c:v>-3.7854698761944403E-2</c:v>
                </c:pt>
                <c:pt idx="3119" formatCode="General">
                  <c:v>-3.8733443133705699E-2</c:v>
                </c:pt>
                <c:pt idx="3120" formatCode="General">
                  <c:v>-3.9116222355697103E-2</c:v>
                </c:pt>
                <c:pt idx="3121" formatCode="General">
                  <c:v>-3.9031634535991601E-2</c:v>
                </c:pt>
                <c:pt idx="3122" formatCode="General">
                  <c:v>-3.8449083359736402E-2</c:v>
                </c:pt>
                <c:pt idx="3123" formatCode="General">
                  <c:v>-3.7297127803116101E-2</c:v>
                </c:pt>
                <c:pt idx="3124" formatCode="General">
                  <c:v>-3.5527926440041102E-2</c:v>
                </c:pt>
                <c:pt idx="3125" formatCode="General">
                  <c:v>-3.3184800629761799E-2</c:v>
                </c:pt>
                <c:pt idx="3126" formatCode="General">
                  <c:v>-3.03952196857456E-2</c:v>
                </c:pt>
                <c:pt idx="3127" formatCode="General">
                  <c:v>-2.73564948945147E-2</c:v>
                </c:pt>
                <c:pt idx="3128" formatCode="General">
                  <c:v>-2.4284388161007E-2</c:v>
                </c:pt>
                <c:pt idx="3129" formatCode="General">
                  <c:v>-2.13554619310963E-2</c:v>
                </c:pt>
                <c:pt idx="3130" formatCode="General">
                  <c:v>-1.8639008564198398E-2</c:v>
                </c:pt>
                <c:pt idx="3131" formatCode="General">
                  <c:v>-1.6109225436715301E-2</c:v>
                </c:pt>
                <c:pt idx="3132" formatCode="General">
                  <c:v>-1.3674729531956101E-2</c:v>
                </c:pt>
                <c:pt idx="3133" formatCode="General">
                  <c:v>-1.1196876974208901E-2</c:v>
                </c:pt>
                <c:pt idx="3134" formatCode="General">
                  <c:v>-8.5420613933110904E-3</c:v>
                </c:pt>
                <c:pt idx="3135" formatCode="General">
                  <c:v>-5.6220479818781298E-3</c:v>
                </c:pt>
                <c:pt idx="3136" formatCode="General">
                  <c:v>-2.4078979012384098E-3</c:v>
                </c:pt>
                <c:pt idx="3137" formatCode="General">
                  <c:v>1.09855657763963E-3</c:v>
                </c:pt>
                <c:pt idx="3138" formatCode="General">
                  <c:v>4.8339620980857303E-3</c:v>
                </c:pt>
                <c:pt idx="3139" formatCode="General">
                  <c:v>8.7215169519699893E-3</c:v>
                </c:pt>
                <c:pt idx="3140" formatCode="General">
                  <c:v>1.2662577876065E-2</c:v>
                </c:pt>
                <c:pt idx="3141" formatCode="General">
                  <c:v>1.6564032514971499E-2</c:v>
                </c:pt>
                <c:pt idx="3142" formatCode="General">
                  <c:v>2.0333913876468501E-2</c:v>
                </c:pt>
                <c:pt idx="3143" formatCode="General">
                  <c:v>2.3901451624405001E-2</c:v>
                </c:pt>
                <c:pt idx="3144" formatCode="General">
                  <c:v>2.7213363291991699E-2</c:v>
                </c:pt>
                <c:pt idx="3145" formatCode="General">
                  <c:v>3.0232135846224001E-2</c:v>
                </c:pt>
                <c:pt idx="3146" formatCode="General">
                  <c:v>3.2933640414082102E-2</c:v>
                </c:pt>
                <c:pt idx="3147" formatCode="General">
                  <c:v>3.5299552712766698E-2</c:v>
                </c:pt>
                <c:pt idx="3148" formatCode="General">
                  <c:v>3.7320275563871699E-2</c:v>
                </c:pt>
                <c:pt idx="3149" formatCode="General">
                  <c:v>3.9005583103829303E-2</c:v>
                </c:pt>
                <c:pt idx="3150" formatCode="General">
                  <c:v>4.0385347793155203E-2</c:v>
                </c:pt>
                <c:pt idx="3151" formatCode="General">
                  <c:v>4.1516418232487702E-2</c:v>
                </c:pt>
                <c:pt idx="3152" formatCode="General">
                  <c:v>4.2474401428184302E-2</c:v>
                </c:pt>
                <c:pt idx="3153" formatCode="General">
                  <c:v>4.3331535517361901E-2</c:v>
                </c:pt>
                <c:pt idx="3154" formatCode="General">
                  <c:v>4.4165524793637299E-2</c:v>
                </c:pt>
                <c:pt idx="3155" formatCode="General">
                  <c:v>4.4991478668811202E-2</c:v>
                </c:pt>
                <c:pt idx="3156" formatCode="General">
                  <c:v>4.5806555044500402E-2</c:v>
                </c:pt>
                <c:pt idx="3157" formatCode="General">
                  <c:v>4.6604590797171497E-2</c:v>
                </c:pt>
                <c:pt idx="3158" formatCode="General">
                  <c:v>4.7403993215040199E-2</c:v>
                </c:pt>
                <c:pt idx="3159" formatCode="General">
                  <c:v>4.8295642079903202E-2</c:v>
                </c:pt>
                <c:pt idx="3160" formatCode="General">
                  <c:v>4.9420026834610699E-2</c:v>
                </c:pt>
                <c:pt idx="3161" formatCode="General">
                  <c:v>5.09295471580615E-2</c:v>
                </c:pt>
                <c:pt idx="3162" formatCode="General">
                  <c:v>5.2892318599415997E-2</c:v>
                </c:pt>
                <c:pt idx="3163" formatCode="General">
                  <c:v>5.5172083142802898E-2</c:v>
                </c:pt>
                <c:pt idx="3164" formatCode="General">
                  <c:v>5.7352384981944199E-2</c:v>
                </c:pt>
                <c:pt idx="3165" formatCode="General">
                  <c:v>5.8762800800659203E-2</c:v>
                </c:pt>
                <c:pt idx="3166" formatCode="General">
                  <c:v>5.8559973023066599E-2</c:v>
                </c:pt>
                <c:pt idx="3167" formatCode="General">
                  <c:v>5.5956723856673898E-2</c:v>
                </c:pt>
                <c:pt idx="3168" formatCode="General">
                  <c:v>5.0439446772882902E-2</c:v>
                </c:pt>
                <c:pt idx="3169" formatCode="General">
                  <c:v>4.1960202915730598E-2</c:v>
                </c:pt>
                <c:pt idx="3170" formatCode="General">
                  <c:v>3.10609087604381E-2</c:v>
                </c:pt>
                <c:pt idx="3171" formatCode="General">
                  <c:v>1.8761432689440301E-2</c:v>
                </c:pt>
                <c:pt idx="3172" formatCode="General">
                  <c:v>6.3733004467185399E-3</c:v>
                </c:pt>
                <c:pt idx="3173" formatCode="General">
                  <c:v>-4.7994250106310797E-3</c:v>
                </c:pt>
                <c:pt idx="3174" formatCode="General">
                  <c:v>-1.37509432511385E-2</c:v>
                </c:pt>
                <c:pt idx="3175" formatCode="General">
                  <c:v>-1.9965688115514999E-2</c:v>
                </c:pt>
                <c:pt idx="3176" formatCode="General">
                  <c:v>-2.34838597501363E-2</c:v>
                </c:pt>
                <c:pt idx="3177" formatCode="General">
                  <c:v>-2.4812723566941201E-2</c:v>
                </c:pt>
                <c:pt idx="3178" formatCode="General">
                  <c:v>-2.4708401721306599E-2</c:v>
                </c:pt>
                <c:pt idx="3179" formatCode="General">
                  <c:v>-2.3986229283244599E-2</c:v>
                </c:pt>
                <c:pt idx="3180" formatCode="General">
                  <c:v>-2.3306278162413398E-2</c:v>
                </c:pt>
                <c:pt idx="3181" formatCode="General">
                  <c:v>-2.31166161365358E-2</c:v>
                </c:pt>
                <c:pt idx="3182" formatCode="General">
                  <c:v>-2.3619318628711299E-2</c:v>
                </c:pt>
                <c:pt idx="3183" formatCode="General">
                  <c:v>-2.48256087858479E-2</c:v>
                </c:pt>
                <c:pt idx="3184" formatCode="General">
                  <c:v>-2.6657266397904299E-2</c:v>
                </c:pt>
                <c:pt idx="3185" formatCode="General">
                  <c:v>-2.89898007382869E-2</c:v>
                </c:pt>
                <c:pt idx="3186" formatCode="General">
                  <c:v>-3.1667010444476097E-2</c:v>
                </c:pt>
                <c:pt idx="3187" formatCode="General">
                  <c:v>-3.4507426174675698E-2</c:v>
                </c:pt>
                <c:pt idx="3188" formatCode="General">
                  <c:v>-3.7298250083213302E-2</c:v>
                </c:pt>
                <c:pt idx="3189" formatCode="General">
                  <c:v>-3.9793244691541697E-2</c:v>
                </c:pt>
                <c:pt idx="3190" formatCode="General">
                  <c:v>-4.1737451376808003E-2</c:v>
                </c:pt>
                <c:pt idx="3191" formatCode="General">
                  <c:v>-4.2939043595876997E-2</c:v>
                </c:pt>
                <c:pt idx="3192" formatCode="General">
                  <c:v>-4.3323960818371303E-2</c:v>
                </c:pt>
                <c:pt idx="3193" formatCode="General">
                  <c:v>-4.2938486738786197E-2</c:v>
                </c:pt>
                <c:pt idx="3194" formatCode="General">
                  <c:v>-4.1937101958701498E-2</c:v>
                </c:pt>
                <c:pt idx="3195" formatCode="General">
                  <c:v>-4.0539315687425997E-2</c:v>
                </c:pt>
                <c:pt idx="3196" formatCode="General">
                  <c:v>-3.8945015383991102E-2</c:v>
                </c:pt>
                <c:pt idx="3197" formatCode="General">
                  <c:v>-3.7279438394500597E-2</c:v>
                </c:pt>
                <c:pt idx="3198" formatCode="General">
                  <c:v>-3.5555817271302498E-2</c:v>
                </c:pt>
                <c:pt idx="3199" formatCode="General">
                  <c:v>-3.3676140170964201E-2</c:v>
                </c:pt>
                <c:pt idx="3200" formatCode="General">
                  <c:v>-3.1481504986766301E-2</c:v>
                </c:pt>
                <c:pt idx="3201" formatCode="General">
                  <c:v>-2.8801149934378E-2</c:v>
                </c:pt>
                <c:pt idx="3202" formatCode="General">
                  <c:v>-2.55053132921144E-2</c:v>
                </c:pt>
                <c:pt idx="3203" formatCode="General">
                  <c:v>-2.1560121162334699E-2</c:v>
                </c:pt>
                <c:pt idx="3204" formatCode="General">
                  <c:v>-1.7027330874547199E-2</c:v>
                </c:pt>
                <c:pt idx="3205" formatCode="General">
                  <c:v>-1.2037940621889299E-2</c:v>
                </c:pt>
                <c:pt idx="3206" formatCode="General">
                  <c:v>-6.80010920176073E-3</c:v>
                </c:pt>
                <c:pt idx="3207" formatCode="General">
                  <c:v>-1.5482748514237001E-3</c:v>
                </c:pt>
                <c:pt idx="3208" formatCode="General">
                  <c:v>3.4848304161525399E-3</c:v>
                </c:pt>
                <c:pt idx="3209" formatCode="General">
                  <c:v>8.0713922469281395E-3</c:v>
                </c:pt>
                <c:pt idx="3210" formatCode="General">
                  <c:v>1.20389729999628E-2</c:v>
                </c:pt>
                <c:pt idx="3211" formatCode="General">
                  <c:v>1.5270067042510301E-2</c:v>
                </c:pt>
                <c:pt idx="3212" formatCode="General">
                  <c:v>1.77221128148723E-2</c:v>
                </c:pt>
                <c:pt idx="3213" formatCode="General">
                  <c:v>1.94331933779529E-2</c:v>
                </c:pt>
                <c:pt idx="3214" formatCode="General">
                  <c:v>2.05225745176131E-2</c:v>
                </c:pt>
                <c:pt idx="3215" formatCode="General">
                  <c:v>2.1156110881203598E-2</c:v>
                </c:pt>
                <c:pt idx="3216" formatCode="General">
                  <c:v>2.1534633858658E-2</c:v>
                </c:pt>
                <c:pt idx="3217" formatCode="General">
                  <c:v>2.18524665657467E-2</c:v>
                </c:pt>
                <c:pt idx="3218" formatCode="General">
                  <c:v>2.2262172197412E-2</c:v>
                </c:pt>
                <c:pt idx="3219" formatCode="General">
                  <c:v>2.28490925734007E-2</c:v>
                </c:pt>
                <c:pt idx="3220" formatCode="General">
                  <c:v>2.3634621210967401E-2</c:v>
                </c:pt>
                <c:pt idx="3221" formatCode="General">
                  <c:v>2.4563355631042501E-2</c:v>
                </c:pt>
                <c:pt idx="3222" formatCode="General">
                  <c:v>2.5493865341893001E-2</c:v>
                </c:pt>
                <c:pt idx="3223" formatCode="General">
                  <c:v>2.62435383095493E-2</c:v>
                </c:pt>
                <c:pt idx="3224" formatCode="General">
                  <c:v>2.6589520233640501E-2</c:v>
                </c:pt>
                <c:pt idx="3225" formatCode="General">
                  <c:v>2.6315888549130299E-2</c:v>
                </c:pt>
                <c:pt idx="3226" formatCode="General">
                  <c:v>2.5250852999320499E-2</c:v>
                </c:pt>
                <c:pt idx="3227" formatCode="General">
                  <c:v>2.3281469169268699E-2</c:v>
                </c:pt>
                <c:pt idx="3228" formatCode="General">
                  <c:v>2.04165861093689E-2</c:v>
                </c:pt>
                <c:pt idx="3229" formatCode="General">
                  <c:v>1.6747629377348101E-2</c:v>
                </c:pt>
                <c:pt idx="3230" formatCode="General">
                  <c:v>1.24670903502238E-2</c:v>
                </c:pt>
                <c:pt idx="3231" formatCode="General">
                  <c:v>7.8202933527633904E-3</c:v>
                </c:pt>
                <c:pt idx="3232" formatCode="General">
                  <c:v>3.0736121226809599E-3</c:v>
                </c:pt>
                <c:pt idx="3233" formatCode="General">
                  <c:v>-1.50876426344136E-3</c:v>
                </c:pt>
                <c:pt idx="3234" formatCode="General">
                  <c:v>-5.7149695040927496E-3</c:v>
                </c:pt>
                <c:pt idx="3235" formatCode="General">
                  <c:v>-9.3603125373899893E-3</c:v>
                </c:pt>
                <c:pt idx="3236" formatCode="General">
                  <c:v>-1.2310475186499701E-2</c:v>
                </c:pt>
                <c:pt idx="3237" formatCode="General">
                  <c:v>-1.4475598913751501E-2</c:v>
                </c:pt>
                <c:pt idx="3238" formatCode="General">
                  <c:v>-1.58016905796118E-2</c:v>
                </c:pt>
                <c:pt idx="3239" formatCode="General">
                  <c:v>-1.6298926695134601E-2</c:v>
                </c:pt>
                <c:pt idx="3240" formatCode="General">
                  <c:v>-1.60689323797896E-2</c:v>
                </c:pt>
                <c:pt idx="3241" formatCode="General">
                  <c:v>-1.53110159626784E-2</c:v>
                </c:pt>
                <c:pt idx="3242" formatCode="General">
                  <c:v>-1.42957806041517E-2</c:v>
                </c:pt>
                <c:pt idx="3243" formatCode="General">
                  <c:v>-1.3342381693805101E-2</c:v>
                </c:pt>
                <c:pt idx="3244" formatCode="General">
                  <c:v>-1.2769513443888001E-2</c:v>
                </c:pt>
                <c:pt idx="3245" formatCode="General">
                  <c:v>-1.2820709625328899E-2</c:v>
                </c:pt>
                <c:pt idx="3246" formatCode="General">
                  <c:v>-1.36221659726378E-2</c:v>
                </c:pt>
                <c:pt idx="3247" formatCode="General">
                  <c:v>-1.5160321981398699E-2</c:v>
                </c:pt>
                <c:pt idx="3248" formatCode="General">
                  <c:v>-1.72960532237867E-2</c:v>
                </c:pt>
                <c:pt idx="3249" formatCode="General">
                  <c:v>-1.9815219076089598E-2</c:v>
                </c:pt>
                <c:pt idx="3250" formatCode="General">
                  <c:v>-2.2503884825326899E-2</c:v>
                </c:pt>
                <c:pt idx="3251" formatCode="General">
                  <c:v>-2.5163667954853499E-2</c:v>
                </c:pt>
                <c:pt idx="3252" formatCode="General">
                  <c:v>-2.76504968986158E-2</c:v>
                </c:pt>
                <c:pt idx="3253" formatCode="General">
                  <c:v>-2.98876919111042E-2</c:v>
                </c:pt>
                <c:pt idx="3254" formatCode="General">
                  <c:v>-3.1809065072582202E-2</c:v>
                </c:pt>
                <c:pt idx="3255" formatCode="General">
                  <c:v>-3.3342683519965201E-2</c:v>
                </c:pt>
                <c:pt idx="3256" formatCode="General">
                  <c:v>-3.4423058123556699E-2</c:v>
                </c:pt>
                <c:pt idx="3257" formatCode="General">
                  <c:v>-3.49897336458002E-2</c:v>
                </c:pt>
                <c:pt idx="3258" formatCode="General">
                  <c:v>-3.5018554314696297E-2</c:v>
                </c:pt>
                <c:pt idx="3259" formatCode="General">
                  <c:v>-3.4548927503525E-2</c:v>
                </c:pt>
                <c:pt idx="3260" formatCode="General">
                  <c:v>-3.37243142726655E-2</c:v>
                </c:pt>
                <c:pt idx="3261" formatCode="General">
                  <c:v>-3.2738306586260001E-2</c:v>
                </c:pt>
                <c:pt idx="3262" formatCode="General">
                  <c:v>-3.1791945781556002E-2</c:v>
                </c:pt>
                <c:pt idx="3263" formatCode="General">
                  <c:v>-3.10433147258544E-2</c:v>
                </c:pt>
                <c:pt idx="3264" formatCode="General">
                  <c:v>-3.0539183316262201E-2</c:v>
                </c:pt>
                <c:pt idx="3265" formatCode="General">
                  <c:v>-3.0199642552320199E-2</c:v>
                </c:pt>
                <c:pt idx="3266" formatCode="General">
                  <c:v>-2.9851482157190402E-2</c:v>
                </c:pt>
                <c:pt idx="3267" formatCode="General">
                  <c:v>-2.92966054422929E-2</c:v>
                </c:pt>
                <c:pt idx="3268" formatCode="General">
                  <c:v>-2.8366658287933898E-2</c:v>
                </c:pt>
                <c:pt idx="3269" formatCode="General">
                  <c:v>-2.6973557424495299E-2</c:v>
                </c:pt>
                <c:pt idx="3270" formatCode="General">
                  <c:v>-2.5125581096090002E-2</c:v>
                </c:pt>
                <c:pt idx="3271" formatCode="General">
                  <c:v>-2.2881579097653999E-2</c:v>
                </c:pt>
                <c:pt idx="3272" formatCode="General">
                  <c:v>-2.03022902390366E-2</c:v>
                </c:pt>
                <c:pt idx="3273" formatCode="General">
                  <c:v>-1.7403665140186E-2</c:v>
                </c:pt>
                <c:pt idx="3274" formatCode="General">
                  <c:v>-1.4143817088375201E-2</c:v>
                </c:pt>
                <c:pt idx="3275" formatCode="General">
                  <c:v>-1.04649035765698E-2</c:v>
                </c:pt>
                <c:pt idx="3276" formatCode="General">
                  <c:v>-6.3450343453790503E-3</c:v>
                </c:pt>
                <c:pt idx="3277" formatCode="General">
                  <c:v>-1.8359132878142401E-3</c:v>
                </c:pt>
                <c:pt idx="3278" formatCode="General">
                  <c:v>2.8951868617956302E-3</c:v>
                </c:pt>
                <c:pt idx="3279" formatCode="General">
                  <c:v>7.6083824707796699E-3</c:v>
                </c:pt>
                <c:pt idx="3280" formatCode="General">
                  <c:v>1.20531190007565E-2</c:v>
                </c:pt>
                <c:pt idx="3281" formatCode="General">
                  <c:v>1.6061061058428E-2</c:v>
                </c:pt>
                <c:pt idx="3282" formatCode="General">
                  <c:v>1.95970822054745E-2</c:v>
                </c:pt>
                <c:pt idx="3283" formatCode="General">
                  <c:v>2.2765057637185501E-2</c:v>
                </c:pt>
                <c:pt idx="3284" formatCode="General">
                  <c:v>2.5762285172919001E-2</c:v>
                </c:pt>
                <c:pt idx="3285" formatCode="General">
                  <c:v>2.87673194909614E-2</c:v>
                </c:pt>
                <c:pt idx="3286" formatCode="General">
                  <c:v>3.1855839420452503E-2</c:v>
                </c:pt>
                <c:pt idx="3287" formatCode="General">
                  <c:v>3.4960206324906103E-2</c:v>
                </c:pt>
                <c:pt idx="3288" formatCode="General">
                  <c:v>3.7894272756018997E-2</c:v>
                </c:pt>
                <c:pt idx="3289" formatCode="General">
                  <c:v>4.0409742603111198E-2</c:v>
                </c:pt>
                <c:pt idx="3290" formatCode="General">
                  <c:v>4.2275473213373001E-2</c:v>
                </c:pt>
                <c:pt idx="3291" formatCode="General">
                  <c:v>4.3371645328458101E-2</c:v>
                </c:pt>
                <c:pt idx="3292" formatCode="General">
                  <c:v>4.3703422031927001E-2</c:v>
                </c:pt>
                <c:pt idx="3293" formatCode="General">
                  <c:v>4.3359334659562397E-2</c:v>
                </c:pt>
                <c:pt idx="3294" formatCode="General">
                  <c:v>4.2458867252301503E-2</c:v>
                </c:pt>
                <c:pt idx="3295" formatCode="General">
                  <c:v>4.1096138266049902E-2</c:v>
                </c:pt>
                <c:pt idx="3296" formatCode="General">
                  <c:v>3.93154051942535E-2</c:v>
                </c:pt>
                <c:pt idx="3297" formatCode="General">
                  <c:v>3.7156895589954497E-2</c:v>
                </c:pt>
                <c:pt idx="3298" formatCode="General">
                  <c:v>3.46978007595974E-2</c:v>
                </c:pt>
                <c:pt idx="3299" formatCode="General">
                  <c:v>3.2091275083964498E-2</c:v>
                </c:pt>
                <c:pt idx="3300" formatCode="General">
                  <c:v>2.9570768742848801E-2</c:v>
                </c:pt>
                <c:pt idx="3301" formatCode="General">
                  <c:v>2.7356932487456801E-2</c:v>
                </c:pt>
                <c:pt idx="3302" formatCode="General">
                  <c:v>2.5572470163040401E-2</c:v>
                </c:pt>
                <c:pt idx="3303" formatCode="General">
                  <c:v>2.41332023517704E-2</c:v>
                </c:pt>
                <c:pt idx="3304" formatCode="General">
                  <c:v>2.27048315350491E-2</c:v>
                </c:pt>
                <c:pt idx="3305" formatCode="General">
                  <c:v>2.0768087797416498E-2</c:v>
                </c:pt>
                <c:pt idx="3306" formatCode="General">
                  <c:v>1.7769130339154199E-2</c:v>
                </c:pt>
                <c:pt idx="3307" formatCode="General">
                  <c:v>1.3303885113548601E-2</c:v>
                </c:pt>
                <c:pt idx="3308" formatCode="General">
                  <c:v>7.2297747672535502E-3</c:v>
                </c:pt>
                <c:pt idx="3309" formatCode="General">
                  <c:v>-2.6782375543010003E-4</c:v>
                </c:pt>
                <c:pt idx="3310" formatCode="General">
                  <c:v>-8.7551212595225608E-3</c:v>
                </c:pt>
                <c:pt idx="3311" formatCode="General">
                  <c:v>-1.7714941359864199E-2</c:v>
                </c:pt>
                <c:pt idx="3312" formatCode="General">
                  <c:v>-2.67317206184562E-2</c:v>
                </c:pt>
                <c:pt idx="3313" formatCode="General">
                  <c:v>-3.5599523963110599E-2</c:v>
                </c:pt>
                <c:pt idx="3314" formatCode="General">
                  <c:v>-4.4282547725815802E-2</c:v>
                </c:pt>
                <c:pt idx="3315" formatCode="General">
                  <c:v>-5.2812189585838401E-2</c:v>
                </c:pt>
                <c:pt idx="3316" formatCode="General">
                  <c:v>-6.11061643992055E-2</c:v>
                </c:pt>
                <c:pt idx="3317" formatCode="General">
                  <c:v>-6.8810825840592602E-2</c:v>
                </c:pt>
                <c:pt idx="3318" formatCode="General">
                  <c:v>-7.5266103565845094E-2</c:v>
                </c:pt>
                <c:pt idx="3319" formatCode="General">
                  <c:v>-7.9634861378185706E-2</c:v>
                </c:pt>
                <c:pt idx="3320" formatCode="General">
                  <c:v>-8.1145326028302406E-2</c:v>
                </c:pt>
                <c:pt idx="3321" formatCode="General">
                  <c:v>-7.9398781295279094E-2</c:v>
                </c:pt>
                <c:pt idx="3322" formatCode="General">
                  <c:v>-7.4531950878541003E-2</c:v>
                </c:pt>
                <c:pt idx="3323" formatCode="General">
                  <c:v>-6.7255892957798005E-2</c:v>
                </c:pt>
                <c:pt idx="3324" formatCode="General">
                  <c:v>-5.8719907603848001E-2</c:v>
                </c:pt>
                <c:pt idx="3325" formatCode="General">
                  <c:v>-5.0174806701064202E-2</c:v>
                </c:pt>
                <c:pt idx="3326" formatCode="General">
                  <c:v>-4.2652942891120101E-2</c:v>
                </c:pt>
                <c:pt idx="3327" formatCode="General">
                  <c:v>-3.6711180277163503E-2</c:v>
                </c:pt>
                <c:pt idx="3328" formatCode="General">
                  <c:v>-3.2345924610420601E-2</c:v>
                </c:pt>
                <c:pt idx="3329" formatCode="General">
                  <c:v>-2.90705128157757E-2</c:v>
                </c:pt>
                <c:pt idx="3330" formatCode="General">
                  <c:v>-2.6158859541107998E-2</c:v>
                </c:pt>
                <c:pt idx="3331" formatCode="General">
                  <c:v>-2.29252950086631E-2</c:v>
                </c:pt>
                <c:pt idx="3332" formatCode="General">
                  <c:v>-1.89299828182544E-2</c:v>
                </c:pt>
                <c:pt idx="3333" formatCode="General">
                  <c:v>-1.40504022496237E-2</c:v>
                </c:pt>
                <c:pt idx="3334" formatCode="General">
                  <c:v>-8.4423698004948092E-3</c:v>
                </c:pt>
                <c:pt idx="3335" formatCode="General">
                  <c:v>-2.4029632940611098E-3</c:v>
                </c:pt>
                <c:pt idx="3336" formatCode="General">
                  <c:v>3.79252523525762E-3</c:v>
                </c:pt>
                <c:pt idx="3337" formatCode="General">
                  <c:v>9.9839170869617608E-3</c:v>
                </c:pt>
                <c:pt idx="3338" formatCode="General">
                  <c:v>1.6135714644875301E-2</c:v>
                </c:pt>
                <c:pt idx="3339" formatCode="General">
                  <c:v>2.22433178349167E-2</c:v>
                </c:pt>
                <c:pt idx="3340" formatCode="General">
                  <c:v>2.8220162812866899E-2</c:v>
                </c:pt>
                <c:pt idx="3341" formatCode="General">
                  <c:v>3.3830005193092899E-2</c:v>
                </c:pt>
                <c:pt idx="3342" formatCode="General">
                  <c:v>3.8686742942933797E-2</c:v>
                </c:pt>
                <c:pt idx="3343" formatCode="General">
                  <c:v>4.2306822024501901E-2</c:v>
                </c:pt>
                <c:pt idx="3344" formatCode="General">
                  <c:v>4.4265027311091901E-2</c:v>
                </c:pt>
                <c:pt idx="3345" formatCode="General">
                  <c:v>4.4330890082695501E-2</c:v>
                </c:pt>
                <c:pt idx="3346" formatCode="General">
                  <c:v>4.2557066799338801E-2</c:v>
                </c:pt>
                <c:pt idx="3347" formatCode="General">
                  <c:v>3.9246436300899502E-2</c:v>
                </c:pt>
                <c:pt idx="3348" formatCode="General">
                  <c:v>3.4877147011908097E-2</c:v>
                </c:pt>
                <c:pt idx="3349" formatCode="General">
                  <c:v>2.99994010505855E-2</c:v>
                </c:pt>
                <c:pt idx="3350" formatCode="General">
                  <c:v>2.5089013659497901E-2</c:v>
                </c:pt>
                <c:pt idx="3351" formatCode="General">
                  <c:v>2.04594822372434E-2</c:v>
                </c:pt>
                <c:pt idx="3352" formatCode="General">
                  <c:v>1.6293216027373499E-2</c:v>
                </c:pt>
                <c:pt idx="3353" formatCode="General">
                  <c:v>1.2654271328021501E-2</c:v>
                </c:pt>
                <c:pt idx="3354" formatCode="General">
                  <c:v>9.5619615932364798E-3</c:v>
                </c:pt>
                <c:pt idx="3355" formatCode="General">
                  <c:v>7.04598892596002E-3</c:v>
                </c:pt>
                <c:pt idx="3356" formatCode="General">
                  <c:v>5.1270381764587196E-3</c:v>
                </c:pt>
                <c:pt idx="3357" formatCode="General">
                  <c:v>3.8269531184151298E-3</c:v>
                </c:pt>
                <c:pt idx="3358" formatCode="General">
                  <c:v>3.09514482495873E-3</c:v>
                </c:pt>
                <c:pt idx="3359" formatCode="General">
                  <c:v>2.78786729631747E-3</c:v>
                </c:pt>
                <c:pt idx="3360" formatCode="General">
                  <c:v>2.6791119420544801E-3</c:v>
                </c:pt>
                <c:pt idx="3361" formatCode="General">
                  <c:v>2.5370189363091702E-3</c:v>
                </c:pt>
                <c:pt idx="3362" formatCode="General">
                  <c:v>2.2215096716179899E-3</c:v>
                </c:pt>
                <c:pt idx="3363" formatCode="General">
                  <c:v>1.78343415452817E-3</c:v>
                </c:pt>
                <c:pt idx="3364" formatCode="General">
                  <c:v>1.5212515995228399E-3</c:v>
                </c:pt>
                <c:pt idx="3365" formatCode="General">
                  <c:v>1.9522876835165199E-3</c:v>
                </c:pt>
                <c:pt idx="3366" formatCode="General">
                  <c:v>3.72301967199574E-3</c:v>
                </c:pt>
                <c:pt idx="3367" formatCode="General">
                  <c:v>7.4537443817026096E-3</c:v>
                </c:pt>
                <c:pt idx="3368" formatCode="General">
                  <c:v>1.3550179364731E-2</c:v>
                </c:pt>
                <c:pt idx="3369" formatCode="General">
                  <c:v>2.2046633195621002E-2</c:v>
                </c:pt>
                <c:pt idx="3370" formatCode="General">
                  <c:v>3.2529711317168399E-2</c:v>
                </c:pt>
                <c:pt idx="3371" formatCode="General">
                  <c:v>4.4156789436339799E-2</c:v>
                </c:pt>
                <c:pt idx="3372" formatCode="General">
                  <c:v>5.5770050107542997E-2</c:v>
                </c:pt>
                <c:pt idx="3373" formatCode="General">
                  <c:v>6.60957664273297E-2</c:v>
                </c:pt>
                <c:pt idx="3374" formatCode="General">
                  <c:v>7.3959525609563606E-2</c:v>
                </c:pt>
                <c:pt idx="3375" formatCode="General">
                  <c:v>7.8490588795635793E-2</c:v>
                </c:pt>
                <c:pt idx="3376" formatCode="General">
                  <c:v>7.9301594089242505E-2</c:v>
                </c:pt>
                <c:pt idx="3377" formatCode="General">
                  <c:v>7.6544167152985607E-2</c:v>
                </c:pt>
                <c:pt idx="3378" formatCode="General">
                  <c:v>7.0864897235960997E-2</c:v>
                </c:pt>
                <c:pt idx="3379" formatCode="General">
                  <c:v>6.3243313153080294E-2</c:v>
                </c:pt>
                <c:pt idx="3380" formatCode="General">
                  <c:v>5.48115142328836E-2</c:v>
                </c:pt>
                <c:pt idx="3381" formatCode="General">
                  <c:v>4.66619253370891E-2</c:v>
                </c:pt>
                <c:pt idx="3382" formatCode="General">
                  <c:v>3.9630611002634798E-2</c:v>
                </c:pt>
                <c:pt idx="3383" formatCode="General">
                  <c:v>3.4239667405813898E-2</c:v>
                </c:pt>
                <c:pt idx="3384" formatCode="General">
                  <c:v>3.0691384739331602E-2</c:v>
                </c:pt>
                <c:pt idx="3385" formatCode="General">
                  <c:v>2.8957177118299701E-2</c:v>
                </c:pt>
                <c:pt idx="3386" formatCode="General">
                  <c:v>2.89166111245923E-2</c:v>
                </c:pt>
                <c:pt idx="3387" formatCode="General">
                  <c:v>3.0409123431899599E-2</c:v>
                </c:pt>
                <c:pt idx="3388" formatCode="General">
                  <c:v>3.3321084800155401E-2</c:v>
                </c:pt>
                <c:pt idx="3389" formatCode="General">
                  <c:v>3.7516936565422501E-2</c:v>
                </c:pt>
                <c:pt idx="3390" formatCode="General">
                  <c:v>4.2739981774098899E-2</c:v>
                </c:pt>
                <c:pt idx="3391" formatCode="General">
                  <c:v>4.85445622245161E-2</c:v>
                </c:pt>
                <c:pt idx="3392" formatCode="General">
                  <c:v>5.4229614972052601E-2</c:v>
                </c:pt>
                <c:pt idx="3393" formatCode="General">
                  <c:v>5.8922554212863701E-2</c:v>
                </c:pt>
                <c:pt idx="3394" formatCode="General">
                  <c:v>6.1765741711188302E-2</c:v>
                </c:pt>
                <c:pt idx="3395" formatCode="General">
                  <c:v>6.2133254865728897E-2</c:v>
                </c:pt>
                <c:pt idx="3396" formatCode="General">
                  <c:v>5.9863921338047903E-2</c:v>
                </c:pt>
                <c:pt idx="3397" formatCode="General">
                  <c:v>5.5332119621507199E-2</c:v>
                </c:pt>
                <c:pt idx="3398" formatCode="General">
                  <c:v>4.9409444804610202E-2</c:v>
                </c:pt>
                <c:pt idx="3399" formatCode="General">
                  <c:v>4.3251586427181202E-2</c:v>
                </c:pt>
                <c:pt idx="3400" formatCode="General">
                  <c:v>3.7976981557538203E-2</c:v>
                </c:pt>
                <c:pt idx="3401" formatCode="General">
                  <c:v>3.4368527288321397E-2</c:v>
                </c:pt>
                <c:pt idx="3402" formatCode="General">
                  <c:v>3.2655172142621897E-2</c:v>
                </c:pt>
                <c:pt idx="3403" formatCode="General">
                  <c:v>3.2460129048490403E-2</c:v>
                </c:pt>
                <c:pt idx="3404" formatCode="General">
                  <c:v>3.2940753793493101E-2</c:v>
                </c:pt>
                <c:pt idx="3405" formatCode="General">
                  <c:v>3.3013081414146599E-2</c:v>
                </c:pt>
                <c:pt idx="3406" formatCode="General">
                  <c:v>3.1653600297187397E-2</c:v>
                </c:pt>
                <c:pt idx="3407" formatCode="General">
                  <c:v>2.81179759812904E-2</c:v>
                </c:pt>
                <c:pt idx="3408" formatCode="General">
                  <c:v>2.2052117462256701E-2</c:v>
                </c:pt>
                <c:pt idx="3409" formatCode="General">
                  <c:v>1.35167225706371E-2</c:v>
                </c:pt>
                <c:pt idx="3410" formatCode="General">
                  <c:v>2.8992422561389202E-3</c:v>
                </c:pt>
                <c:pt idx="3411" formatCode="General">
                  <c:v>-9.2046291136605608E-3</c:v>
                </c:pt>
                <c:pt idx="3412" formatCode="General">
                  <c:v>-2.2092264377986202E-2</c:v>
                </c:pt>
                <c:pt idx="3413" formatCode="General">
                  <c:v>-3.5043357529624702E-2</c:v>
                </c:pt>
                <c:pt idx="3414" formatCode="General">
                  <c:v>-4.7318576953326301E-2</c:v>
                </c:pt>
                <c:pt idx="3415" formatCode="General">
                  <c:v>-5.8225261614565101E-2</c:v>
                </c:pt>
                <c:pt idx="3416" formatCode="General">
                  <c:v>-6.7165282787335495E-2</c:v>
                </c:pt>
                <c:pt idx="3417" formatCode="General">
                  <c:v>-7.3691604592130297E-2</c:v>
                </c:pt>
                <c:pt idx="3418" formatCode="General">
                  <c:v>-7.7588202652512206E-2</c:v>
                </c:pt>
                <c:pt idx="3419" formatCode="General">
                  <c:v>-7.8917805090048601E-2</c:v>
                </c:pt>
                <c:pt idx="3420" formatCode="General">
                  <c:v>-7.8019124307218801E-2</c:v>
                </c:pt>
                <c:pt idx="3421" formatCode="General">
                  <c:v>-7.5441160947351302E-2</c:v>
                </c:pt>
                <c:pt idx="3422" formatCode="General">
                  <c:v>-7.1823079442923099E-2</c:v>
                </c:pt>
                <c:pt idx="3423" formatCode="General">
                  <c:v>-6.7783679870992999E-2</c:v>
                </c:pt>
                <c:pt idx="3424" formatCode="General">
                  <c:v>-6.3795985637862596E-2</c:v>
                </c:pt>
                <c:pt idx="3425" formatCode="General">
                  <c:v>-6.0147044147641701E-2</c:v>
                </c:pt>
                <c:pt idx="3426" formatCode="General">
                  <c:v>-5.69313151998668E-2</c:v>
                </c:pt>
                <c:pt idx="3427" formatCode="General">
                  <c:v>-5.4089499106792102E-2</c:v>
                </c:pt>
                <c:pt idx="3428" formatCode="General">
                  <c:v>-5.1474365853889502E-2</c:v>
                </c:pt>
                <c:pt idx="3429" formatCode="General">
                  <c:v>-4.8894823463757897E-2</c:v>
                </c:pt>
                <c:pt idx="3430" formatCode="General">
                  <c:v>-4.6157508615357098E-2</c:v>
                </c:pt>
                <c:pt idx="3431" formatCode="General">
                  <c:v>-4.3064592272657798E-2</c:v>
                </c:pt>
                <c:pt idx="3432" formatCode="General">
                  <c:v>-3.9456175408198298E-2</c:v>
                </c:pt>
                <c:pt idx="3433" formatCode="General">
                  <c:v>-3.5224280277547197E-2</c:v>
                </c:pt>
                <c:pt idx="3434" formatCode="General">
                  <c:v>-3.0323979818287099E-2</c:v>
                </c:pt>
                <c:pt idx="3435" formatCode="General">
                  <c:v>-2.4816208809441999E-2</c:v>
                </c:pt>
                <c:pt idx="3436" formatCode="General">
                  <c:v>-1.8868132295123002E-2</c:v>
                </c:pt>
                <c:pt idx="3437" formatCode="General">
                  <c:v>-1.2766935740381199E-2</c:v>
                </c:pt>
                <c:pt idx="3438" formatCode="General">
                  <c:v>-6.8565305769261202E-3</c:v>
                </c:pt>
                <c:pt idx="3439" formatCode="General">
                  <c:v>-1.5005732378041399E-3</c:v>
                </c:pt>
                <c:pt idx="3440" formatCode="General">
                  <c:v>2.9572535291534198E-3</c:v>
                </c:pt>
                <c:pt idx="3441" formatCode="General">
                  <c:v>6.2483186550633197E-3</c:v>
                </c:pt>
                <c:pt idx="3442" formatCode="General">
                  <c:v>8.1843111064181292E-3</c:v>
                </c:pt>
                <c:pt idx="3443" formatCode="General">
                  <c:v>8.6940861705495105E-3</c:v>
                </c:pt>
                <c:pt idx="3444" formatCode="General">
                  <c:v>7.8120243504503804E-3</c:v>
                </c:pt>
                <c:pt idx="3445" formatCode="General">
                  <c:v>5.6858622682660004E-3</c:v>
                </c:pt>
                <c:pt idx="3446" formatCode="General">
                  <c:v>2.5822622360884601E-3</c:v>
                </c:pt>
                <c:pt idx="3447" formatCode="General">
                  <c:v>-1.1369993646500999E-3</c:v>
                </c:pt>
                <c:pt idx="3448" formatCode="General">
                  <c:v>-5.0838456004780796E-3</c:v>
                </c:pt>
                <c:pt idx="3449" formatCode="General">
                  <c:v>-8.9331138990834894E-3</c:v>
                </c:pt>
                <c:pt idx="3450" formatCode="General">
                  <c:v>-1.2477558488468E-2</c:v>
                </c:pt>
                <c:pt idx="3451" formatCode="General">
                  <c:v>-1.5697090497966599E-2</c:v>
                </c:pt>
                <c:pt idx="3452" formatCode="General">
                  <c:v>-1.8753647671878398E-2</c:v>
                </c:pt>
                <c:pt idx="3453" formatCode="General">
                  <c:v>-2.1928412610321E-2</c:v>
                </c:pt>
                <c:pt idx="3454" formatCode="General">
                  <c:v>-2.54897532185351E-2</c:v>
                </c:pt>
                <c:pt idx="3455" formatCode="General">
                  <c:v>-2.9613691115478801E-2</c:v>
                </c:pt>
                <c:pt idx="3456" formatCode="General">
                  <c:v>-3.4311697316380702E-2</c:v>
                </c:pt>
                <c:pt idx="3457" formatCode="General">
                  <c:v>-3.94757123513323E-2</c:v>
                </c:pt>
                <c:pt idx="3458" formatCode="General">
                  <c:v>-4.4991584788046303E-2</c:v>
                </c:pt>
                <c:pt idx="3459" formatCode="General">
                  <c:v>-5.0856598123084101E-2</c:v>
                </c:pt>
                <c:pt idx="3460" formatCode="General">
                  <c:v>-5.72659740136406E-2</c:v>
                </c:pt>
                <c:pt idx="3461" formatCode="General">
                  <c:v>-6.4577182857644994E-2</c:v>
                </c:pt>
                <c:pt idx="3462" formatCode="General">
                  <c:v>-7.3149776641571101E-2</c:v>
                </c:pt>
                <c:pt idx="3463" formatCode="General">
                  <c:v>-8.3086127954963895E-2</c:v>
                </c:pt>
                <c:pt idx="3464" formatCode="General">
                  <c:v>-9.3967112675781797E-2</c:v>
                </c:pt>
                <c:pt idx="3465" formatCode="General">
                  <c:v>-0.104703111692276</c:v>
                </c:pt>
                <c:pt idx="3466" formatCode="General">
                  <c:v>-0.11363409444827299</c:v>
                </c:pt>
                <c:pt idx="3467" formatCode="General">
                  <c:v>-0.118817493207478</c:v>
                </c:pt>
                <c:pt idx="3468" formatCode="General">
                  <c:v>-0.11847024022217</c:v>
                </c:pt>
                <c:pt idx="3469" formatCode="General">
                  <c:v>-0.111496179301904</c:v>
                </c:pt>
                <c:pt idx="3470" formatCode="General">
                  <c:v>-9.7849262748862895E-2</c:v>
                </c:pt>
                <c:pt idx="3471" formatCode="General">
                  <c:v>-7.8647546269319593E-2</c:v>
                </c:pt>
                <c:pt idx="3472" formatCode="General">
                  <c:v>-5.5979688256800997E-2</c:v>
                </c:pt>
                <c:pt idx="3473" formatCode="General">
                  <c:v>-3.24543915784095E-2</c:v>
                </c:pt>
                <c:pt idx="3474" formatCode="General">
                  <c:v>-1.0642559664596801E-2</c:v>
                </c:pt>
                <c:pt idx="3475" formatCode="General">
                  <c:v>7.4887103355097701E-3</c:v>
                </c:pt>
                <c:pt idx="3476" formatCode="General">
                  <c:v>2.09207564921731E-2</c:v>
                </c:pt>
                <c:pt idx="3477" formatCode="General">
                  <c:v>2.9673752413631699E-2</c:v>
                </c:pt>
                <c:pt idx="3478" formatCode="General">
                  <c:v>3.4621265511806103E-2</c:v>
                </c:pt>
                <c:pt idx="3479" formatCode="General">
                  <c:v>3.7129675112012102E-2</c:v>
                </c:pt>
                <c:pt idx="3480" formatCode="General">
                  <c:v>3.8649677171142198E-2</c:v>
                </c:pt>
                <c:pt idx="3481" formatCode="General">
                  <c:v>4.0344997201264103E-2</c:v>
                </c:pt>
                <c:pt idx="3482" formatCode="General">
                  <c:v>4.2926584946725597E-2</c:v>
                </c:pt>
                <c:pt idx="3483" formatCode="General">
                  <c:v>4.6632328844222103E-2</c:v>
                </c:pt>
                <c:pt idx="3484" formatCode="General">
                  <c:v>5.1339627655517202E-2</c:v>
                </c:pt>
                <c:pt idx="3485" formatCode="General">
                  <c:v>5.6727940870941899E-2</c:v>
                </c:pt>
                <c:pt idx="3486" formatCode="General">
                  <c:v>6.2470073795402301E-2</c:v>
                </c:pt>
                <c:pt idx="3487" formatCode="General">
                  <c:v>6.8299152147158093E-2</c:v>
                </c:pt>
                <c:pt idx="3488" formatCode="General">
                  <c:v>7.3998910620838201E-2</c:v>
                </c:pt>
                <c:pt idx="3489" formatCode="General">
                  <c:v>7.9325515521288997E-2</c:v>
                </c:pt>
                <c:pt idx="3490" formatCode="General">
                  <c:v>8.3913468271085007E-2</c:v>
                </c:pt>
                <c:pt idx="3491" formatCode="General">
                  <c:v>8.7217132646967802E-2</c:v>
                </c:pt>
                <c:pt idx="3492" formatCode="General">
                  <c:v>8.8531783264614403E-2</c:v>
                </c:pt>
                <c:pt idx="3493" formatCode="General">
                  <c:v>8.7094901937162503E-2</c:v>
                </c:pt>
                <c:pt idx="3494" formatCode="General">
                  <c:v>8.2304611365835501E-2</c:v>
                </c:pt>
                <c:pt idx="3495" formatCode="General">
                  <c:v>7.3902425436505007E-2</c:v>
                </c:pt>
                <c:pt idx="3496" formatCode="General">
                  <c:v>6.2115097405580098E-2</c:v>
                </c:pt>
                <c:pt idx="3497" formatCode="General">
                  <c:v>4.7702625232812601E-2</c:v>
                </c:pt>
                <c:pt idx="3498" formatCode="General">
                  <c:v>3.1877979275389302E-2</c:v>
                </c:pt>
                <c:pt idx="3499" formatCode="General">
                  <c:v>1.6110989368189801E-2</c:v>
                </c:pt>
                <c:pt idx="3500" formatCode="General">
                  <c:v>1.84075858460949E-3</c:v>
                </c:pt>
                <c:pt idx="3501" formatCode="General">
                  <c:v>-9.8144168227294101E-3</c:v>
                </c:pt>
                <c:pt idx="3502" formatCode="General">
                  <c:v>-1.8255684415944599E-2</c:v>
                </c:pt>
                <c:pt idx="3503" formatCode="General">
                  <c:v>-2.3474434226255302E-2</c:v>
                </c:pt>
                <c:pt idx="3504" formatCode="General">
                  <c:v>-2.599163132316E-2</c:v>
                </c:pt>
                <c:pt idx="3505" formatCode="General">
                  <c:v>-2.67069400993671E-2</c:v>
                </c:pt>
                <c:pt idx="3506" formatCode="General">
                  <c:v>-2.66226068211864E-2</c:v>
                </c:pt>
                <c:pt idx="3507" formatCode="General">
                  <c:v>-2.66086109122977E-2</c:v>
                </c:pt>
                <c:pt idx="3508" formatCode="General">
                  <c:v>-2.72450742534492E-2</c:v>
                </c:pt>
                <c:pt idx="3509" formatCode="General">
                  <c:v>-2.87760628109455E-2</c:v>
                </c:pt>
                <c:pt idx="3510" formatCode="General">
                  <c:v>-3.11231492227221E-2</c:v>
                </c:pt>
                <c:pt idx="3511" formatCode="General">
                  <c:v>-3.4009621709769199E-2</c:v>
                </c:pt>
                <c:pt idx="3512" formatCode="General">
                  <c:v>-3.7112235029136499E-2</c:v>
                </c:pt>
                <c:pt idx="3513" formatCode="General">
                  <c:v>-4.01339508090168E-2</c:v>
                </c:pt>
                <c:pt idx="3514" formatCode="General">
                  <c:v>-4.2859536284619602E-2</c:v>
                </c:pt>
                <c:pt idx="3515" formatCode="General">
                  <c:v>-4.5126244436424802E-2</c:v>
                </c:pt>
                <c:pt idx="3516" formatCode="General">
                  <c:v>-4.6767300417355301E-2</c:v>
                </c:pt>
                <c:pt idx="3517" formatCode="General">
                  <c:v>-4.75477514620508E-2</c:v>
                </c:pt>
                <c:pt idx="3518" formatCode="General">
                  <c:v>-4.7154264275118499E-2</c:v>
                </c:pt>
                <c:pt idx="3519" formatCode="General">
                  <c:v>-4.5238435367643097E-2</c:v>
                </c:pt>
                <c:pt idx="3520" formatCode="General">
                  <c:v>-4.1505221782921403E-2</c:v>
                </c:pt>
                <c:pt idx="3521" formatCode="General">
                  <c:v>-3.5814386161892101E-2</c:v>
                </c:pt>
                <c:pt idx="3522" formatCode="General">
                  <c:v>-2.83048998137071E-2</c:v>
                </c:pt>
                <c:pt idx="3523" formatCode="General">
                  <c:v>-1.9402963767359199E-2</c:v>
                </c:pt>
                <c:pt idx="3524" formatCode="General">
                  <c:v>-9.7554996458545408E-3</c:v>
                </c:pt>
                <c:pt idx="3525" formatCode="General">
                  <c:v>-1.38087549220959E-4</c:v>
                </c:pt>
                <c:pt idx="3526" formatCode="General">
                  <c:v>8.7420389893776308E-3</c:v>
                </c:pt>
                <c:pt idx="3527" formatCode="General">
                  <c:v>1.6387677929371899E-2</c:v>
                </c:pt>
                <c:pt idx="3528" formatCode="General">
                  <c:v>2.26149187518584E-2</c:v>
                </c:pt>
                <c:pt idx="3529" formatCode="General">
                  <c:v>2.7557464189772101E-2</c:v>
                </c:pt>
                <c:pt idx="3530" formatCode="General">
                  <c:v>3.1567964860367899E-2</c:v>
                </c:pt>
                <c:pt idx="3531" formatCode="General">
                  <c:v>3.5092072326061902E-2</c:v>
                </c:pt>
                <c:pt idx="3532" formatCode="General">
                  <c:v>3.8519674496740701E-2</c:v>
                </c:pt>
                <c:pt idx="3533" formatCode="General">
                  <c:v>4.20475881511128E-2</c:v>
                </c:pt>
                <c:pt idx="3534" formatCode="General">
                  <c:v>4.5653907104197901E-2</c:v>
                </c:pt>
                <c:pt idx="3535" formatCode="General">
                  <c:v>4.9141461554614699E-2</c:v>
                </c:pt>
                <c:pt idx="3536" formatCode="General">
                  <c:v>5.2206819578347899E-2</c:v>
                </c:pt>
                <c:pt idx="3537" formatCode="General">
                  <c:v>5.4542255318052298E-2</c:v>
                </c:pt>
                <c:pt idx="3538" formatCode="General">
                  <c:v>5.5942492964914298E-2</c:v>
                </c:pt>
                <c:pt idx="3539" formatCode="General">
                  <c:v>5.6305287590911898E-2</c:v>
                </c:pt>
                <c:pt idx="3540" formatCode="General">
                  <c:v>5.5602838545612897E-2</c:v>
                </c:pt>
                <c:pt idx="3541" formatCode="General">
                  <c:v>5.3829387510784803E-2</c:v>
                </c:pt>
                <c:pt idx="3542" formatCode="General">
                  <c:v>5.0976360361931101E-2</c:v>
                </c:pt>
                <c:pt idx="3543" formatCode="General">
                  <c:v>4.7019317804334701E-2</c:v>
                </c:pt>
                <c:pt idx="3544" formatCode="General">
                  <c:v>4.1957177592619098E-2</c:v>
                </c:pt>
                <c:pt idx="3545" formatCode="General">
                  <c:v>3.5856780160028197E-2</c:v>
                </c:pt>
                <c:pt idx="3546" formatCode="General">
                  <c:v>2.89154964409413E-2</c:v>
                </c:pt>
                <c:pt idx="3547" formatCode="General">
                  <c:v>2.1475931459654599E-2</c:v>
                </c:pt>
                <c:pt idx="3548" formatCode="General">
                  <c:v>1.39622611900463E-2</c:v>
                </c:pt>
                <c:pt idx="3549" formatCode="General">
                  <c:v>6.7886212198083303E-3</c:v>
                </c:pt>
                <c:pt idx="3550" formatCode="General">
                  <c:v>2.7201222070634298E-4</c:v>
                </c:pt>
                <c:pt idx="3551" formatCode="General">
                  <c:v>-5.4453986973256501E-3</c:v>
                </c:pt>
                <c:pt idx="3552" formatCode="General">
                  <c:v>-1.04152871035287E-2</c:v>
                </c:pt>
                <c:pt idx="3553" formatCode="General">
                  <c:v>-1.48210070489996E-2</c:v>
                </c:pt>
                <c:pt idx="3554" formatCode="General">
                  <c:v>-1.8850654983231699E-2</c:v>
                </c:pt>
                <c:pt idx="3555" formatCode="General">
                  <c:v>-2.25997526742212E-2</c:v>
                </c:pt>
                <c:pt idx="3556" formatCode="General">
                  <c:v>-2.6025179519217002E-2</c:v>
                </c:pt>
                <c:pt idx="3557" formatCode="General">
                  <c:v>-2.89343367314185E-2</c:v>
                </c:pt>
                <c:pt idx="3558" formatCode="General">
                  <c:v>-3.1054018413276398E-2</c:v>
                </c:pt>
                <c:pt idx="3559" formatCode="General">
                  <c:v>-3.2101586441642502E-2</c:v>
                </c:pt>
                <c:pt idx="3560" formatCode="General">
                  <c:v>-3.1896236403854701E-2</c:v>
                </c:pt>
                <c:pt idx="3561" formatCode="General">
                  <c:v>-3.03924913664924E-2</c:v>
                </c:pt>
                <c:pt idx="3562" formatCode="General">
                  <c:v>-2.7649229233759499E-2</c:v>
                </c:pt>
                <c:pt idx="3563" formatCode="General">
                  <c:v>-2.37992258072207E-2</c:v>
                </c:pt>
                <c:pt idx="3564" formatCode="General">
                  <c:v>-1.8996102044377301E-2</c:v>
                </c:pt>
                <c:pt idx="3565" formatCode="General">
                  <c:v>-1.3382487047992201E-2</c:v>
                </c:pt>
                <c:pt idx="3566" formatCode="General">
                  <c:v>-7.07173645790254E-3</c:v>
                </c:pt>
                <c:pt idx="3567" formatCode="General">
                  <c:v>-2.05884515611457E-4</c:v>
                </c:pt>
                <c:pt idx="3568" formatCode="General">
                  <c:v>7.0342876395247103E-3</c:v>
                </c:pt>
                <c:pt idx="3569" formatCode="General">
                  <c:v>1.44293605326886E-2</c:v>
                </c:pt>
                <c:pt idx="3570" formatCode="General">
                  <c:v>2.17465318301623E-2</c:v>
                </c:pt>
                <c:pt idx="3571" formatCode="General">
                  <c:v>2.88115282745845E-2</c:v>
                </c:pt>
                <c:pt idx="3572" formatCode="General">
                  <c:v>3.5525005896713702E-2</c:v>
                </c:pt>
                <c:pt idx="3573" formatCode="General">
                  <c:v>4.1874256913819199E-2</c:v>
                </c:pt>
                <c:pt idx="3574" formatCode="General">
                  <c:v>4.7907475915233297E-2</c:v>
                </c:pt>
                <c:pt idx="3575" formatCode="General">
                  <c:v>5.3614961126641603E-2</c:v>
                </c:pt>
                <c:pt idx="3576" formatCode="General">
                  <c:v>5.8854209591163997E-2</c:v>
                </c:pt>
                <c:pt idx="3577" formatCode="General">
                  <c:v>6.3328948775526694E-2</c:v>
                </c:pt>
                <c:pt idx="3578" formatCode="General">
                  <c:v>6.6599673949652494E-2</c:v>
                </c:pt>
                <c:pt idx="3579" formatCode="General">
                  <c:v>6.8202490099679602E-2</c:v>
                </c:pt>
                <c:pt idx="3580" formatCode="General">
                  <c:v>6.7775334000830301E-2</c:v>
                </c:pt>
                <c:pt idx="3581" formatCode="General">
                  <c:v>6.5164621376514298E-2</c:v>
                </c:pt>
                <c:pt idx="3582" formatCode="General">
                  <c:v>6.04667164655057E-2</c:v>
                </c:pt>
                <c:pt idx="3583" formatCode="General">
                  <c:v>5.4002373450619201E-2</c:v>
                </c:pt>
                <c:pt idx="3584" formatCode="General">
                  <c:v>4.62295806665401E-2</c:v>
                </c:pt>
                <c:pt idx="3585" formatCode="General">
                  <c:v>3.7632125408397998E-2</c:v>
                </c:pt>
                <c:pt idx="3586" formatCode="General">
                  <c:v>2.8616443597344301E-2</c:v>
                </c:pt>
                <c:pt idx="3587" formatCode="General">
                  <c:v>1.95366748177981E-2</c:v>
                </c:pt>
                <c:pt idx="3588" formatCode="General">
                  <c:v>1.0703544521382301E-2</c:v>
                </c:pt>
                <c:pt idx="3589" formatCode="General">
                  <c:v>2.41184748307351E-3</c:v>
                </c:pt>
                <c:pt idx="3590" formatCode="General">
                  <c:v>-5.0177501326310403E-3</c:v>
                </c:pt>
                <c:pt idx="3591" formatCode="General">
                  <c:v>-1.1296097808175601E-2</c:v>
                </c:pt>
                <c:pt idx="3592" formatCode="General">
                  <c:v>-1.6259319129720399E-2</c:v>
                </c:pt>
                <c:pt idx="3593" formatCode="General">
                  <c:v>-1.99385782210777E-2</c:v>
                </c:pt>
                <c:pt idx="3594" formatCode="General">
                  <c:v>-2.2605111416639199E-2</c:v>
                </c:pt>
                <c:pt idx="3595" formatCode="General">
                  <c:v>-2.4714959141249899E-2</c:v>
                </c:pt>
                <c:pt idx="3596" formatCode="General">
                  <c:v>-2.67640389071967E-2</c:v>
                </c:pt>
                <c:pt idx="3597" formatCode="General">
                  <c:v>-2.9105898077065599E-2</c:v>
                </c:pt>
                <c:pt idx="3598" formatCode="General">
                  <c:v>-3.1800518766343301E-2</c:v>
                </c:pt>
                <c:pt idx="3599" formatCode="General">
                  <c:v>-3.4618947098334997E-2</c:v>
                </c:pt>
                <c:pt idx="3600" formatCode="General">
                  <c:v>-3.7113126328552702E-2</c:v>
                </c:pt>
                <c:pt idx="3601" formatCode="General">
                  <c:v>-3.88221445311644E-2</c:v>
                </c:pt>
                <c:pt idx="3602" formatCode="General">
                  <c:v>-3.9510246516669602E-2</c:v>
                </c:pt>
                <c:pt idx="3603" formatCode="General">
                  <c:v>-3.9303920848705702E-2</c:v>
                </c:pt>
                <c:pt idx="3604" formatCode="General">
                  <c:v>-3.8679302480267103E-2</c:v>
                </c:pt>
                <c:pt idx="3605" formatCode="General">
                  <c:v>-3.8294736596856498E-2</c:v>
                </c:pt>
                <c:pt idx="3606" formatCode="General">
                  <c:v>-3.8719234717108399E-2</c:v>
                </c:pt>
                <c:pt idx="3607" formatCode="General">
                  <c:v>-4.0197337577381503E-2</c:v>
                </c:pt>
                <c:pt idx="3608" formatCode="General">
                  <c:v>-4.2494196183033899E-2</c:v>
                </c:pt>
                <c:pt idx="3609" formatCode="General">
                  <c:v>-4.49134723160989E-2</c:v>
                </c:pt>
                <c:pt idx="3610" formatCode="General">
                  <c:v>-4.6555303808969502E-2</c:v>
                </c:pt>
                <c:pt idx="3611" formatCode="General">
                  <c:v>-4.6594365285975901E-2</c:v>
                </c:pt>
                <c:pt idx="3612" formatCode="General">
                  <c:v>-4.4543018192160097E-2</c:v>
                </c:pt>
                <c:pt idx="3613" formatCode="General">
                  <c:v>-4.0431334687094901E-2</c:v>
                </c:pt>
                <c:pt idx="3614" formatCode="General">
                  <c:v>-3.4765234642444298E-2</c:v>
                </c:pt>
                <c:pt idx="3615" formatCode="General">
                  <c:v>-2.83370653879376E-2</c:v>
                </c:pt>
                <c:pt idx="3616" formatCode="General">
                  <c:v>-2.1973729708273999E-2</c:v>
                </c:pt>
                <c:pt idx="3617" formatCode="General">
                  <c:v>-1.62820582433068E-2</c:v>
                </c:pt>
                <c:pt idx="3618" formatCode="General">
                  <c:v>-1.1529851964179799E-2</c:v>
                </c:pt>
                <c:pt idx="3619" formatCode="General">
                  <c:v>-7.6607441860687799E-3</c:v>
                </c:pt>
                <c:pt idx="3620" formatCode="General">
                  <c:v>-4.4035602802160196E-3</c:v>
                </c:pt>
                <c:pt idx="3621" formatCode="General">
                  <c:v>-1.4464607242258901E-3</c:v>
                </c:pt>
                <c:pt idx="3622" formatCode="General">
                  <c:v>1.44144719327686E-3</c:v>
                </c:pt>
                <c:pt idx="3623" formatCode="General">
                  <c:v>4.3262785938522298E-3</c:v>
                </c:pt>
                <c:pt idx="3624" formatCode="General">
                  <c:v>7.1506705080042598E-3</c:v>
                </c:pt>
                <c:pt idx="3625" formatCode="General">
                  <c:v>9.8203117378748393E-3</c:v>
                </c:pt>
                <c:pt idx="3626" formatCode="General">
                  <c:v>1.2278302244537E-2</c:v>
                </c:pt>
                <c:pt idx="3627" formatCode="General">
                  <c:v>1.4553468982540001E-2</c:v>
                </c:pt>
                <c:pt idx="3628" formatCode="General">
                  <c:v>1.6749358711145201E-2</c:v>
                </c:pt>
                <c:pt idx="3629" formatCode="General">
                  <c:v>1.9004215199171701E-2</c:v>
                </c:pt>
                <c:pt idx="3630" formatCode="General">
                  <c:v>2.1427719516047199E-2</c:v>
                </c:pt>
                <c:pt idx="3631" formatCode="General">
                  <c:v>2.4041548158254E-2</c:v>
                </c:pt>
                <c:pt idx="3632" formatCode="General">
                  <c:v>2.67889497605747E-2</c:v>
                </c:pt>
                <c:pt idx="3633" formatCode="General">
                  <c:v>2.9557709550231601E-2</c:v>
                </c:pt>
                <c:pt idx="3634" formatCode="General">
                  <c:v>3.2191956965796097E-2</c:v>
                </c:pt>
                <c:pt idx="3635" formatCode="General">
                  <c:v>3.4535377973923101E-2</c:v>
                </c:pt>
                <c:pt idx="3636" formatCode="General">
                  <c:v>3.6445504494522198E-2</c:v>
                </c:pt>
                <c:pt idx="3637" formatCode="General">
                  <c:v>3.7803333189749502E-2</c:v>
                </c:pt>
                <c:pt idx="3638" formatCode="General">
                  <c:v>3.85240842959996E-2</c:v>
                </c:pt>
                <c:pt idx="3639" formatCode="General">
                  <c:v>3.8588356193383598E-2</c:v>
                </c:pt>
                <c:pt idx="3640" formatCode="General">
                  <c:v>3.8050860878398401E-2</c:v>
                </c:pt>
                <c:pt idx="3641" formatCode="General">
                  <c:v>3.7097170901037799E-2</c:v>
                </c:pt>
                <c:pt idx="3642" formatCode="General">
                  <c:v>3.6000860801923197E-2</c:v>
                </c:pt>
                <c:pt idx="3643" formatCode="General">
                  <c:v>3.5084424931896403E-2</c:v>
                </c:pt>
                <c:pt idx="3644" formatCode="General">
                  <c:v>3.4631047793281799E-2</c:v>
                </c:pt>
                <c:pt idx="3645" formatCode="General">
                  <c:v>3.4769277049196502E-2</c:v>
                </c:pt>
                <c:pt idx="3646" formatCode="General">
                  <c:v>3.54294110004078E-2</c:v>
                </c:pt>
                <c:pt idx="3647" formatCode="General">
                  <c:v>3.6338147813962801E-2</c:v>
                </c:pt>
                <c:pt idx="3648" formatCode="General">
                  <c:v>3.7076116199645397E-2</c:v>
                </c:pt>
                <c:pt idx="3649" formatCode="General">
                  <c:v>3.7192633863619498E-2</c:v>
                </c:pt>
                <c:pt idx="3650" formatCode="General">
                  <c:v>3.6357007659101097E-2</c:v>
                </c:pt>
                <c:pt idx="3651" formatCode="General">
                  <c:v>3.4448583581257401E-2</c:v>
                </c:pt>
                <c:pt idx="3652" formatCode="General">
                  <c:v>3.1568127895894499E-2</c:v>
                </c:pt>
                <c:pt idx="3653" formatCode="General">
                  <c:v>2.7988347706444101E-2</c:v>
                </c:pt>
                <c:pt idx="3654" formatCode="General">
                  <c:v>2.40813463392907E-2</c:v>
                </c:pt>
                <c:pt idx="3655" formatCode="General">
                  <c:v>2.0210330613386E-2</c:v>
                </c:pt>
                <c:pt idx="3656" formatCode="General">
                  <c:v>1.6636867018619501E-2</c:v>
                </c:pt>
                <c:pt idx="3657" formatCode="General">
                  <c:v>1.3517074008998301E-2</c:v>
                </c:pt>
                <c:pt idx="3658" formatCode="General">
                  <c:v>1.09305138122033E-2</c:v>
                </c:pt>
                <c:pt idx="3659" formatCode="General">
                  <c:v>8.9419361978515504E-3</c:v>
                </c:pt>
                <c:pt idx="3660" formatCode="General">
                  <c:v>7.6185469863991198E-3</c:v>
                </c:pt>
                <c:pt idx="3661" formatCode="General">
                  <c:v>7.0292973290904202E-3</c:v>
                </c:pt>
                <c:pt idx="3662" formatCode="General">
                  <c:v>7.2114016835002201E-3</c:v>
                </c:pt>
                <c:pt idx="3663" formatCode="General">
                  <c:v>8.1145980532643294E-3</c:v>
                </c:pt>
                <c:pt idx="3664" formatCode="General">
                  <c:v>9.5692967627425997E-3</c:v>
                </c:pt>
                <c:pt idx="3665" formatCode="General">
                  <c:v>1.12667652284989E-2</c:v>
                </c:pt>
                <c:pt idx="3666" formatCode="General">
                  <c:v>1.2816471950544099E-2</c:v>
                </c:pt>
                <c:pt idx="3667" formatCode="General">
                  <c:v>1.38523560515683E-2</c:v>
                </c:pt>
                <c:pt idx="3668" formatCode="General">
                  <c:v>1.4107190370317799E-2</c:v>
                </c:pt>
                <c:pt idx="3669" formatCode="General">
                  <c:v>1.34868183194374E-2</c:v>
                </c:pt>
                <c:pt idx="3670" formatCode="General">
                  <c:v>1.2077883546557601E-2</c:v>
                </c:pt>
                <c:pt idx="3671" formatCode="General">
                  <c:v>1.01081062091481E-2</c:v>
                </c:pt>
                <c:pt idx="3672" formatCode="General">
                  <c:v>7.8675389318253203E-3</c:v>
                </c:pt>
                <c:pt idx="3673" formatCode="General">
                  <c:v>5.6321629349531596E-3</c:v>
                </c:pt>
                <c:pt idx="3674" formatCode="General">
                  <c:v>3.6161965479084399E-3</c:v>
                </c:pt>
                <c:pt idx="3675" formatCode="General">
                  <c:v>1.9381473476415599E-3</c:v>
                </c:pt>
                <c:pt idx="3676" formatCode="General">
                  <c:v>5.9919897258823305E-4</c:v>
                </c:pt>
                <c:pt idx="3677" formatCode="General">
                  <c:v>-4.4791265320467602E-4</c:v>
                </c:pt>
                <c:pt idx="3678" formatCode="General">
                  <c:v>-1.2751097590038599E-3</c:v>
                </c:pt>
                <c:pt idx="3679" formatCode="General">
                  <c:v>-1.9776189988881402E-3</c:v>
                </c:pt>
                <c:pt idx="3680" formatCode="General">
                  <c:v>-2.66033053232256E-3</c:v>
                </c:pt>
                <c:pt idx="3681" formatCode="General">
                  <c:v>-3.4323085075801201E-3</c:v>
                </c:pt>
                <c:pt idx="3682" formatCode="General">
                  <c:v>-4.3941539880838001E-3</c:v>
                </c:pt>
                <c:pt idx="3683" formatCode="General">
                  <c:v>-5.6569936255967497E-3</c:v>
                </c:pt>
                <c:pt idx="3684" formatCode="General">
                  <c:v>-7.3255875342287799E-3</c:v>
                </c:pt>
                <c:pt idx="3685" formatCode="General">
                  <c:v>-9.4524732353984692E-3</c:v>
                </c:pt>
                <c:pt idx="3686" formatCode="General">
                  <c:v>-1.2041038558384801E-2</c:v>
                </c:pt>
                <c:pt idx="3687" formatCode="General">
                  <c:v>-1.50536813878314E-2</c:v>
                </c:pt>
                <c:pt idx="3688" formatCode="General">
                  <c:v>-1.8407112662781201E-2</c:v>
                </c:pt>
                <c:pt idx="3689" formatCode="General">
                  <c:v>-2.1969434697511302E-2</c:v>
                </c:pt>
                <c:pt idx="3690" formatCode="General">
                  <c:v>-2.5601146752750801E-2</c:v>
                </c:pt>
                <c:pt idx="3691" formatCode="General">
                  <c:v>-2.9159416655012101E-2</c:v>
                </c:pt>
                <c:pt idx="3692" formatCode="General">
                  <c:v>-3.2504860809184598E-2</c:v>
                </c:pt>
                <c:pt idx="3693" formatCode="General">
                  <c:v>-3.55272392704193E-2</c:v>
                </c:pt>
                <c:pt idx="3694" formatCode="General">
                  <c:v>-3.8158566816349999E-2</c:v>
                </c:pt>
                <c:pt idx="3695" formatCode="General">
                  <c:v>-4.0396380776643898E-2</c:v>
                </c:pt>
                <c:pt idx="3696" formatCode="General">
                  <c:v>-4.2293362916898697E-2</c:v>
                </c:pt>
                <c:pt idx="3697" formatCode="General">
                  <c:v>-4.3956982444800598E-2</c:v>
                </c:pt>
                <c:pt idx="3698" formatCode="General">
                  <c:v>-4.5502445965095402E-2</c:v>
                </c:pt>
                <c:pt idx="3699" formatCode="General">
                  <c:v>-4.7049083180027103E-2</c:v>
                </c:pt>
                <c:pt idx="3700" formatCode="General">
                  <c:v>-4.8669149627528899E-2</c:v>
                </c:pt>
                <c:pt idx="3701" formatCode="General">
                  <c:v>-5.0370573841536301E-2</c:v>
                </c:pt>
                <c:pt idx="3702" formatCode="General">
                  <c:v>-5.2116435308217503E-2</c:v>
                </c:pt>
                <c:pt idx="3703" formatCode="General">
                  <c:v>-5.3852811473456497E-2</c:v>
                </c:pt>
                <c:pt idx="3704" formatCode="General">
                  <c:v>-5.55484582849088E-2</c:v>
                </c:pt>
                <c:pt idx="3705" formatCode="General">
                  <c:v>-5.7218924196884097E-2</c:v>
                </c:pt>
                <c:pt idx="3706" formatCode="General">
                  <c:v>-5.8900630052993098E-2</c:v>
                </c:pt>
                <c:pt idx="3707" formatCode="General">
                  <c:v>-6.06306469322885E-2</c:v>
                </c:pt>
                <c:pt idx="3708" formatCode="General">
                  <c:v>-6.2387387517322097E-2</c:v>
                </c:pt>
                <c:pt idx="3709" formatCode="General">
                  <c:v>-6.4013688542507302E-2</c:v>
                </c:pt>
                <c:pt idx="3710" formatCode="General">
                  <c:v>-6.5238923727665599E-2</c:v>
                </c:pt>
                <c:pt idx="3711" formatCode="General">
                  <c:v>-6.5731026940141296E-2</c:v>
                </c:pt>
                <c:pt idx="3712" formatCode="General">
                  <c:v>-6.51612657993135E-2</c:v>
                </c:pt>
                <c:pt idx="3713" formatCode="General">
                  <c:v>-6.3322058604622103E-2</c:v>
                </c:pt>
                <c:pt idx="3714" formatCode="General">
                  <c:v>-6.0205443028628403E-2</c:v>
                </c:pt>
                <c:pt idx="3715" formatCode="General">
                  <c:v>-5.6036239816391699E-2</c:v>
                </c:pt>
                <c:pt idx="3716" formatCode="General">
                  <c:v>-5.12124078833072E-2</c:v>
                </c:pt>
                <c:pt idx="3717" formatCode="General">
                  <c:v>-4.6178742696132501E-2</c:v>
                </c:pt>
                <c:pt idx="3718" formatCode="General">
                  <c:v>-4.1334244001386598E-2</c:v>
                </c:pt>
                <c:pt idx="3719" formatCode="General">
                  <c:v>-3.69206450971684E-2</c:v>
                </c:pt>
                <c:pt idx="3720" formatCode="General">
                  <c:v>-3.30040058096054E-2</c:v>
                </c:pt>
                <c:pt idx="3721" formatCode="General">
                  <c:v>-2.94731363497092E-2</c:v>
                </c:pt>
                <c:pt idx="3722" formatCode="General">
                  <c:v>-2.61588964403595E-2</c:v>
                </c:pt>
                <c:pt idx="3723" formatCode="General">
                  <c:v>-2.2907625682444002E-2</c:v>
                </c:pt>
                <c:pt idx="3724" formatCode="General">
                  <c:v>-1.9620917313705102E-2</c:v>
                </c:pt>
                <c:pt idx="3725" formatCode="General">
                  <c:v>-1.6268186886529E-2</c:v>
                </c:pt>
                <c:pt idx="3726" formatCode="General">
                  <c:v>-1.2873997560754901E-2</c:v>
                </c:pt>
                <c:pt idx="3727" formatCode="General">
                  <c:v>-9.4591381477149902E-3</c:v>
                </c:pt>
                <c:pt idx="3728" formatCode="General">
                  <c:v>-6.0394575710258401E-3</c:v>
                </c:pt>
                <c:pt idx="3729" formatCode="General">
                  <c:v>-2.6540923474459902E-3</c:v>
                </c:pt>
                <c:pt idx="3730" formatCode="General">
                  <c:v>5.8864635491910199E-4</c:v>
                </c:pt>
                <c:pt idx="3731" formatCode="General">
                  <c:v>3.4230517343356798E-3</c:v>
                </c:pt>
                <c:pt idx="3732" formatCode="General">
                  <c:v>5.4179905864579804E-3</c:v>
                </c:pt>
                <c:pt idx="3733" formatCode="General">
                  <c:v>6.0563468327342303E-3</c:v>
                </c:pt>
                <c:pt idx="3734" formatCode="General">
                  <c:v>4.8445893337754099E-3</c:v>
                </c:pt>
                <c:pt idx="3735" formatCode="General">
                  <c:v>1.5019814940660499E-3</c:v>
                </c:pt>
                <c:pt idx="3736" formatCode="General">
                  <c:v>-3.9045245851905401E-3</c:v>
                </c:pt>
                <c:pt idx="3737" formatCode="General">
                  <c:v>-1.08767740745765E-2</c:v>
                </c:pt>
                <c:pt idx="3738" formatCode="General">
                  <c:v>-1.8539432998885198E-2</c:v>
                </c:pt>
                <c:pt idx="3739" formatCode="General">
                  <c:v>-2.5826172469656999E-2</c:v>
                </c:pt>
                <c:pt idx="3740" formatCode="General">
                  <c:v>-3.1695559754358102E-2</c:v>
                </c:pt>
                <c:pt idx="3741" formatCode="General">
                  <c:v>-3.5365944563884102E-2</c:v>
                </c:pt>
                <c:pt idx="3742" formatCode="General">
                  <c:v>-3.6491019463690301E-2</c:v>
                </c:pt>
                <c:pt idx="3743" formatCode="General">
                  <c:v>-3.5172100534451398E-2</c:v>
                </c:pt>
                <c:pt idx="3744" formatCode="General">
                  <c:v>-3.1882468466440897E-2</c:v>
                </c:pt>
                <c:pt idx="3745" formatCode="General">
                  <c:v>-2.7336368787908401E-2</c:v>
                </c:pt>
                <c:pt idx="3746" formatCode="General">
                  <c:v>-2.2251024284726698E-2</c:v>
                </c:pt>
                <c:pt idx="3747" formatCode="General">
                  <c:v>-1.72055801923666E-2</c:v>
                </c:pt>
                <c:pt idx="3748" formatCode="General">
                  <c:v>-1.25405183715418E-2</c:v>
                </c:pt>
                <c:pt idx="3749" formatCode="General">
                  <c:v>-8.3569196121024703E-3</c:v>
                </c:pt>
                <c:pt idx="3750" formatCode="General">
                  <c:v>-4.5739645612792599E-3</c:v>
                </c:pt>
                <c:pt idx="3751" formatCode="General">
                  <c:v>-1.00925273112206E-3</c:v>
                </c:pt>
                <c:pt idx="3752" formatCode="General">
                  <c:v>2.4945949813899499E-3</c:v>
                </c:pt>
                <c:pt idx="3753" formatCode="General">
                  <c:v>6.02961632872935E-3</c:v>
                </c:pt>
                <c:pt idx="3754" formatCode="General">
                  <c:v>9.5809026168777404E-3</c:v>
                </c:pt>
                <c:pt idx="3755" formatCode="General">
                  <c:v>1.30465814244188E-2</c:v>
                </c:pt>
                <c:pt idx="3756" formatCode="General">
                  <c:v>1.6287978118088301E-2</c:v>
                </c:pt>
                <c:pt idx="3757" formatCode="General">
                  <c:v>1.9192179779182798E-2</c:v>
                </c:pt>
                <c:pt idx="3758" formatCode="General">
                  <c:v>2.1730620310070101E-2</c:v>
                </c:pt>
                <c:pt idx="3759" formatCode="General">
                  <c:v>2.3985466707833501E-2</c:v>
                </c:pt>
                <c:pt idx="3760" formatCode="General">
                  <c:v>2.6141112776822399E-2</c:v>
                </c:pt>
                <c:pt idx="3761" formatCode="General">
                  <c:v>2.8418741246145698E-2</c:v>
                </c:pt>
                <c:pt idx="3762" formatCode="General">
                  <c:v>3.0975601205750901E-2</c:v>
                </c:pt>
                <c:pt idx="3763" formatCode="General">
                  <c:v>3.3858110183227E-2</c:v>
                </c:pt>
                <c:pt idx="3764" formatCode="General">
                  <c:v>3.6937998906832699E-2</c:v>
                </c:pt>
                <c:pt idx="3765" formatCode="General">
                  <c:v>3.9912293094597998E-2</c:v>
                </c:pt>
                <c:pt idx="3766" formatCode="General">
                  <c:v>4.2386933946765397E-2</c:v>
                </c:pt>
                <c:pt idx="3767" formatCode="General">
                  <c:v>4.40369752483959E-2</c:v>
                </c:pt>
                <c:pt idx="3768" formatCode="General">
                  <c:v>4.4687233775314299E-2</c:v>
                </c:pt>
                <c:pt idx="3769" formatCode="General">
                  <c:v>4.4408799687135403E-2</c:v>
                </c:pt>
                <c:pt idx="3770" formatCode="General">
                  <c:v>4.3505171330322098E-2</c:v>
                </c:pt>
                <c:pt idx="3771" formatCode="General">
                  <c:v>4.2389329523557402E-2</c:v>
                </c:pt>
                <c:pt idx="3772" formatCode="General">
                  <c:v>4.1416213734981597E-2</c:v>
                </c:pt>
                <c:pt idx="3773" formatCode="General">
                  <c:v>4.0741938132850999E-2</c:v>
                </c:pt>
                <c:pt idx="3774" formatCode="General">
                  <c:v>4.02178470681374E-2</c:v>
                </c:pt>
                <c:pt idx="3775" formatCode="General">
                  <c:v>3.9416327797414601E-2</c:v>
                </c:pt>
                <c:pt idx="3776" formatCode="General">
                  <c:v>3.7771157425042702E-2</c:v>
                </c:pt>
                <c:pt idx="3777" formatCode="General">
                  <c:v>3.4767413737601699E-2</c:v>
                </c:pt>
                <c:pt idx="3778" formatCode="General">
                  <c:v>3.0130480448683501E-2</c:v>
                </c:pt>
                <c:pt idx="3779" formatCode="General">
                  <c:v>2.3933611567611299E-2</c:v>
                </c:pt>
                <c:pt idx="3780" formatCode="General">
                  <c:v>1.6554095692212001E-2</c:v>
                </c:pt>
                <c:pt idx="3781" formatCode="General">
                  <c:v>8.5414065801599492E-3</c:v>
                </c:pt>
                <c:pt idx="3782" formatCode="General">
                  <c:v>4.3819810386751203E-4</c:v>
                </c:pt>
                <c:pt idx="3783" formatCode="General">
                  <c:v>-7.38514278986556E-3</c:v>
                </c:pt>
                <c:pt idx="3784" formatCode="General">
                  <c:v>-1.48078610044733E-2</c:v>
                </c:pt>
                <c:pt idx="3785" formatCode="General">
                  <c:v>-2.1890923768835301E-2</c:v>
                </c:pt>
                <c:pt idx="3786" formatCode="General">
                  <c:v>-2.8766571009699E-2</c:v>
                </c:pt>
                <c:pt idx="3787" formatCode="General">
                  <c:v>-3.5475909662838E-2</c:v>
                </c:pt>
                <c:pt idx="3788" formatCode="General">
                  <c:v>-4.1852718365675702E-2</c:v>
                </c:pt>
                <c:pt idx="3789" formatCode="General">
                  <c:v>-4.7531775346044101E-2</c:v>
                </c:pt>
                <c:pt idx="3790" formatCode="General">
                  <c:v>-5.2031517620363399E-2</c:v>
                </c:pt>
                <c:pt idx="3791" formatCode="General">
                  <c:v>-5.4901959211333798E-2</c:v>
                </c:pt>
                <c:pt idx="3792" formatCode="General">
                  <c:v>-5.5901308646451597E-2</c:v>
                </c:pt>
                <c:pt idx="3793" formatCode="General">
                  <c:v>-5.50911472049107E-2</c:v>
                </c:pt>
                <c:pt idx="3794" formatCode="General">
                  <c:v>-5.2821337728359202E-2</c:v>
                </c:pt>
                <c:pt idx="3795" formatCode="General">
                  <c:v>-4.9634015463306501E-2</c:v>
                </c:pt>
                <c:pt idx="3796" formatCode="General">
                  <c:v>-4.6110977230297903E-2</c:v>
                </c:pt>
                <c:pt idx="3797" formatCode="General">
                  <c:v>-4.2698430889797502E-2</c:v>
                </c:pt>
                <c:pt idx="3798" formatCode="General">
                  <c:v>-3.9631472721733299E-2</c:v>
                </c:pt>
                <c:pt idx="3799" formatCode="General">
                  <c:v>-3.6898129917122498E-2</c:v>
                </c:pt>
                <c:pt idx="3800" formatCode="General">
                  <c:v>-3.42868507447915E-2</c:v>
                </c:pt>
                <c:pt idx="3801" formatCode="General">
                  <c:v>-3.1474655995790302E-2</c:v>
                </c:pt>
                <c:pt idx="3802" formatCode="General">
                  <c:v>-2.81365285625318E-2</c:v>
                </c:pt>
                <c:pt idx="3803" formatCode="General">
                  <c:v>-2.4040909300369999E-2</c:v>
                </c:pt>
                <c:pt idx="3804" formatCode="General">
                  <c:v>-1.9095260403756101E-2</c:v>
                </c:pt>
                <c:pt idx="3805" formatCode="General">
                  <c:v>-1.33374907464831E-2</c:v>
                </c:pt>
                <c:pt idx="3806" formatCode="General">
                  <c:v>-6.9329442408703097E-3</c:v>
                </c:pt>
                <c:pt idx="3807" formatCode="General">
                  <c:v>-1.15868542952821E-4</c:v>
                </c:pt>
                <c:pt idx="3808" formatCode="General">
                  <c:v>6.8674253014693303E-3</c:v>
                </c:pt>
                <c:pt idx="3809" formatCode="General">
                  <c:v>1.3800018449918299E-2</c:v>
                </c:pt>
                <c:pt idx="3810" formatCode="General">
                  <c:v>2.05266774554058E-2</c:v>
                </c:pt>
                <c:pt idx="3811" formatCode="General">
                  <c:v>2.6959480500100799E-2</c:v>
                </c:pt>
                <c:pt idx="3812" formatCode="General">
                  <c:v>3.3069519018450698E-2</c:v>
                </c:pt>
                <c:pt idx="3813" formatCode="General">
                  <c:v>3.8824344059857102E-2</c:v>
                </c:pt>
                <c:pt idx="3814" formatCode="General">
                  <c:v>4.41213836869703E-2</c:v>
                </c:pt>
                <c:pt idx="3815" formatCode="General">
                  <c:v>4.8753234106388897E-2</c:v>
                </c:pt>
                <c:pt idx="3816" formatCode="General">
                  <c:v>5.2407738463306E-2</c:v>
                </c:pt>
                <c:pt idx="3817" formatCode="General">
                  <c:v>5.4706500638605202E-2</c:v>
                </c:pt>
                <c:pt idx="3818" formatCode="General">
                  <c:v>5.5310459586866499E-2</c:v>
                </c:pt>
                <c:pt idx="3819" formatCode="General">
                  <c:v>5.4023289434937699E-2</c:v>
                </c:pt>
                <c:pt idx="3820" formatCode="General">
                  <c:v>5.0889341315170603E-2</c:v>
                </c:pt>
                <c:pt idx="3821" formatCode="General">
                  <c:v>4.6196002048078597E-2</c:v>
                </c:pt>
                <c:pt idx="3822" formatCode="General">
                  <c:v>4.04321847069955E-2</c:v>
                </c:pt>
                <c:pt idx="3823" formatCode="General">
                  <c:v>3.4177384705069702E-2</c:v>
                </c:pt>
                <c:pt idx="3824" formatCode="General">
                  <c:v>2.7940534766530901E-2</c:v>
                </c:pt>
                <c:pt idx="3825" formatCode="General">
                  <c:v>2.20592057960135E-2</c:v>
                </c:pt>
                <c:pt idx="3826" formatCode="General">
                  <c:v>1.6647698807566599E-2</c:v>
                </c:pt>
                <c:pt idx="3827" formatCode="General">
                  <c:v>1.1622495473305501E-2</c:v>
                </c:pt>
                <c:pt idx="3828" formatCode="General">
                  <c:v>6.8046270590025604E-3</c:v>
                </c:pt>
                <c:pt idx="3829" formatCode="General">
                  <c:v>2.05293963338877E-3</c:v>
                </c:pt>
                <c:pt idx="3830" formatCode="General">
                  <c:v>-2.6528389841009099E-3</c:v>
                </c:pt>
                <c:pt idx="3831" formatCode="General">
                  <c:v>-7.2023532225269898E-3</c:v>
                </c:pt>
                <c:pt idx="3832" formatCode="General">
                  <c:v>-1.13831546385692E-2</c:v>
                </c:pt>
                <c:pt idx="3833" formatCode="General">
                  <c:v>-1.49650944661553E-2</c:v>
                </c:pt>
                <c:pt idx="3834" formatCode="General">
                  <c:v>-1.7816315539955E-2</c:v>
                </c:pt>
                <c:pt idx="3835" formatCode="General">
                  <c:v>-1.99510773149301E-2</c:v>
                </c:pt>
                <c:pt idx="3836" formatCode="General">
                  <c:v>-2.15121043321676E-2</c:v>
                </c:pt>
                <c:pt idx="3837" formatCode="General">
                  <c:v>-2.27127657177797E-2</c:v>
                </c:pt>
                <c:pt idx="3838" formatCode="General">
                  <c:v>-2.3724300717548101E-2</c:v>
                </c:pt>
                <c:pt idx="3839" formatCode="General">
                  <c:v>-2.4588055017998298E-2</c:v>
                </c:pt>
                <c:pt idx="3840" formatCode="General">
                  <c:v>-2.5181291066374199E-2</c:v>
                </c:pt>
                <c:pt idx="3841" formatCode="General">
                  <c:v>-2.5248615493192201E-2</c:v>
                </c:pt>
                <c:pt idx="3842" formatCode="General">
                  <c:v>-2.4477281605881699E-2</c:v>
                </c:pt>
                <c:pt idx="3843" formatCode="General">
                  <c:v>-2.2598364161772001E-2</c:v>
                </c:pt>
                <c:pt idx="3844" formatCode="General">
                  <c:v>-1.9478478084849E-2</c:v>
                </c:pt>
                <c:pt idx="3845" formatCode="General">
                  <c:v>-1.5175708174738799E-2</c:v>
                </c:pt>
                <c:pt idx="3846" formatCode="General">
                  <c:v>-9.9060035424828295E-3</c:v>
                </c:pt>
                <c:pt idx="3847" formatCode="General">
                  <c:v>-3.9955438637598699E-3</c:v>
                </c:pt>
                <c:pt idx="3848" formatCode="General">
                  <c:v>2.2133027936681402E-3</c:v>
                </c:pt>
                <c:pt idx="3849" formatCode="General">
                  <c:v>8.4290567673684803E-3</c:v>
                </c:pt>
                <c:pt idx="3850" formatCode="General">
                  <c:v>1.4441779469323899E-2</c:v>
                </c:pt>
                <c:pt idx="3851" formatCode="General">
                  <c:v>2.01498293242733E-2</c:v>
                </c:pt>
                <c:pt idx="3852" formatCode="General">
                  <c:v>2.5516117965687101E-2</c:v>
                </c:pt>
                <c:pt idx="3853" formatCode="General">
                  <c:v>3.0547482855301501E-2</c:v>
                </c:pt>
                <c:pt idx="3854" formatCode="General">
                  <c:v>3.5228306822794E-2</c:v>
                </c:pt>
                <c:pt idx="3855" formatCode="General">
                  <c:v>3.9530544557777998E-2</c:v>
                </c:pt>
                <c:pt idx="3856" formatCode="General">
                  <c:v>4.3421312465331402E-2</c:v>
                </c:pt>
                <c:pt idx="3857" formatCode="General">
                  <c:v>4.6865831774212503E-2</c:v>
                </c:pt>
                <c:pt idx="3858" formatCode="General">
                  <c:v>4.9865472931043299E-2</c:v>
                </c:pt>
                <c:pt idx="3859" formatCode="General">
                  <c:v>5.24792916831801E-2</c:v>
                </c:pt>
                <c:pt idx="3860" formatCode="General">
                  <c:v>5.4777845299766301E-2</c:v>
                </c:pt>
                <c:pt idx="3861" formatCode="General">
                  <c:v>5.6834168196330297E-2</c:v>
                </c:pt>
                <c:pt idx="3862" formatCode="General">
                  <c:v>5.8697317644795001E-2</c:v>
                </c:pt>
                <c:pt idx="3863" formatCode="General">
                  <c:v>6.0344846728146398E-2</c:v>
                </c:pt>
                <c:pt idx="3864" formatCode="General">
                  <c:v>6.1707416710048098E-2</c:v>
                </c:pt>
                <c:pt idx="3865" formatCode="General">
                  <c:v>6.2675575045308199E-2</c:v>
                </c:pt>
                <c:pt idx="3866" formatCode="General">
                  <c:v>6.3163849302971004E-2</c:v>
                </c:pt>
                <c:pt idx="3867" formatCode="General">
                  <c:v>6.3154335584449203E-2</c:v>
                </c:pt>
                <c:pt idx="3868" formatCode="General">
                  <c:v>6.2707901529509405E-2</c:v>
                </c:pt>
                <c:pt idx="3869" formatCode="General">
                  <c:v>6.1964110017512203E-2</c:v>
                </c:pt>
                <c:pt idx="3870" formatCode="General">
                  <c:v>6.10897127874497E-2</c:v>
                </c:pt>
                <c:pt idx="3871" formatCode="General">
                  <c:v>6.0195654954553701E-2</c:v>
                </c:pt>
                <c:pt idx="3872" formatCode="General">
                  <c:v>5.9282639506894601E-2</c:v>
                </c:pt>
                <c:pt idx="3873" formatCode="General">
                  <c:v>5.82071578078329E-2</c:v>
                </c:pt>
                <c:pt idx="3874" formatCode="General">
                  <c:v>5.6684951362804097E-2</c:v>
                </c:pt>
                <c:pt idx="3875" formatCode="General">
                  <c:v>5.4389155948454601E-2</c:v>
                </c:pt>
                <c:pt idx="3876" formatCode="General">
                  <c:v>5.1043647984509603E-2</c:v>
                </c:pt>
                <c:pt idx="3877" formatCode="General">
                  <c:v>4.6517688507289497E-2</c:v>
                </c:pt>
                <c:pt idx="3878" formatCode="General">
                  <c:v>4.0866242875783998E-2</c:v>
                </c:pt>
                <c:pt idx="3879" formatCode="General">
                  <c:v>3.43368677273568E-2</c:v>
                </c:pt>
                <c:pt idx="3880" formatCode="General">
                  <c:v>2.7310130917341201E-2</c:v>
                </c:pt>
                <c:pt idx="3881" formatCode="General">
                  <c:v>2.0183669055456599E-2</c:v>
                </c:pt>
                <c:pt idx="3882" formatCode="General">
                  <c:v>1.3288075465265401E-2</c:v>
                </c:pt>
                <c:pt idx="3883" formatCode="General">
                  <c:v>6.8123477208123298E-3</c:v>
                </c:pt>
                <c:pt idx="3884" formatCode="General">
                  <c:v>8.30050320258177E-4</c:v>
                </c:pt>
                <c:pt idx="3885" formatCode="General">
                  <c:v>-4.66814045579831E-3</c:v>
                </c:pt>
                <c:pt idx="3886" formatCode="General">
                  <c:v>-9.6958067552403299E-3</c:v>
                </c:pt>
                <c:pt idx="3887" formatCode="General">
                  <c:v>-1.4195642896073399E-2</c:v>
                </c:pt>
                <c:pt idx="3888" formatCode="General">
                  <c:v>-1.80210858286915E-2</c:v>
                </c:pt>
                <c:pt idx="3889" formatCode="General">
                  <c:v>-2.0962187674942099E-2</c:v>
                </c:pt>
                <c:pt idx="3890" formatCode="General">
                  <c:v>-2.28337128094061E-2</c:v>
                </c:pt>
                <c:pt idx="3891" formatCode="General">
                  <c:v>-2.35289543833999E-2</c:v>
                </c:pt>
                <c:pt idx="3892" formatCode="General">
                  <c:v>-2.3083079443828199E-2</c:v>
                </c:pt>
                <c:pt idx="3893" formatCode="General">
                  <c:v>-2.1698063509132001E-2</c:v>
                </c:pt>
                <c:pt idx="3894" formatCode="General">
                  <c:v>-1.96918627870077E-2</c:v>
                </c:pt>
                <c:pt idx="3895" formatCode="General">
                  <c:v>-1.7416784065629999E-2</c:v>
                </c:pt>
                <c:pt idx="3896" formatCode="General">
                  <c:v>-1.51747776991191E-2</c:v>
                </c:pt>
                <c:pt idx="3897" formatCode="General">
                  <c:v>-1.3116841255975901E-2</c:v>
                </c:pt>
                <c:pt idx="3898" formatCode="General">
                  <c:v>-1.12322337914511E-2</c:v>
                </c:pt>
                <c:pt idx="3899" formatCode="General">
                  <c:v>-9.3718357079002803E-3</c:v>
                </c:pt>
                <c:pt idx="3900" formatCode="General">
                  <c:v>-7.3085844776341197E-3</c:v>
                </c:pt>
                <c:pt idx="3901" formatCode="General">
                  <c:v>-4.8200242341750899E-3</c:v>
                </c:pt>
                <c:pt idx="3902" formatCode="General">
                  <c:v>-1.7839903819323801E-3</c:v>
                </c:pt>
                <c:pt idx="3903" formatCode="General">
                  <c:v>1.76392350926408E-3</c:v>
                </c:pt>
                <c:pt idx="3904" formatCode="General">
                  <c:v>5.63085069919818E-3</c:v>
                </c:pt>
                <c:pt idx="3905" formatCode="General">
                  <c:v>9.5199895717431402E-3</c:v>
                </c:pt>
                <c:pt idx="3906" formatCode="General">
                  <c:v>1.3085179946870199E-2</c:v>
                </c:pt>
                <c:pt idx="3907" formatCode="General">
                  <c:v>1.6017543084096201E-2</c:v>
                </c:pt>
                <c:pt idx="3908" formatCode="General">
                  <c:v>1.8127972382001398E-2</c:v>
                </c:pt>
                <c:pt idx="3909" formatCode="General">
                  <c:v>1.93595577094859E-2</c:v>
                </c:pt>
                <c:pt idx="3910" formatCode="General">
                  <c:v>1.9764065277977701E-2</c:v>
                </c:pt>
                <c:pt idx="3911" formatCode="General">
                  <c:v>1.94816142343655E-2</c:v>
                </c:pt>
                <c:pt idx="3912" formatCode="General">
                  <c:v>1.86694071657111E-2</c:v>
                </c:pt>
                <c:pt idx="3913" formatCode="General">
                  <c:v>1.7430666087870101E-2</c:v>
                </c:pt>
                <c:pt idx="3914" formatCode="General">
                  <c:v>1.5812184877338199E-2</c:v>
                </c:pt>
                <c:pt idx="3915" formatCode="General">
                  <c:v>1.38144054925586E-2</c:v>
                </c:pt>
                <c:pt idx="3916" formatCode="General">
                  <c:v>1.14200462029977E-2</c:v>
                </c:pt>
                <c:pt idx="3917" formatCode="General">
                  <c:v>8.6460212465241607E-3</c:v>
                </c:pt>
                <c:pt idx="3918" formatCode="General">
                  <c:v>5.5818955148866697E-3</c:v>
                </c:pt>
                <c:pt idx="3919" formatCode="General">
                  <c:v>2.3883048175539199E-3</c:v>
                </c:pt>
                <c:pt idx="3920" formatCode="General">
                  <c:v>-7.1298836686355799E-4</c:v>
                </c:pt>
                <c:pt idx="3921" formatCode="General">
                  <c:v>-3.5232914264081401E-3</c:v>
                </c:pt>
                <c:pt idx="3922" formatCode="General">
                  <c:v>-5.8936463764334198E-3</c:v>
                </c:pt>
                <c:pt idx="3923" formatCode="General">
                  <c:v>-7.76883259148212E-3</c:v>
                </c:pt>
                <c:pt idx="3924" formatCode="General">
                  <c:v>-9.2021721674018196E-3</c:v>
                </c:pt>
                <c:pt idx="3925" formatCode="General">
                  <c:v>-1.03171677905352E-2</c:v>
                </c:pt>
                <c:pt idx="3926" formatCode="General">
                  <c:v>-1.1261811960552801E-2</c:v>
                </c:pt>
                <c:pt idx="3927" formatCode="General">
                  <c:v>-1.2153812183770801E-2</c:v>
                </c:pt>
                <c:pt idx="3928" formatCode="General">
                  <c:v>-1.3039265460495501E-2</c:v>
                </c:pt>
                <c:pt idx="3929" formatCode="General">
                  <c:v>-1.3916382759574601E-2</c:v>
                </c:pt>
                <c:pt idx="3930" formatCode="General">
                  <c:v>-1.47113261203405E-2</c:v>
                </c:pt>
                <c:pt idx="3931" formatCode="General">
                  <c:v>-1.5311565041161899E-2</c:v>
                </c:pt>
                <c:pt idx="3932" formatCode="General">
                  <c:v>-1.56180005863624E-2</c:v>
                </c:pt>
                <c:pt idx="3933" formatCode="General">
                  <c:v>-1.55469496828275E-2</c:v>
                </c:pt>
                <c:pt idx="3934" formatCode="General">
                  <c:v>-1.5035693729267101E-2</c:v>
                </c:pt>
                <c:pt idx="3935" formatCode="General">
                  <c:v>-1.40737396911686E-2</c:v>
                </c:pt>
                <c:pt idx="3936" formatCode="General">
                  <c:v>-1.2691088813331799E-2</c:v>
                </c:pt>
                <c:pt idx="3937" formatCode="General">
                  <c:v>-1.09723837078613E-2</c:v>
                </c:pt>
                <c:pt idx="3938" formatCode="General">
                  <c:v>-9.0417242872697194E-3</c:v>
                </c:pt>
                <c:pt idx="3939" formatCode="General">
                  <c:v>-7.0570058198287499E-3</c:v>
                </c:pt>
                <c:pt idx="3940" formatCode="General">
                  <c:v>-5.1962118977111104E-3</c:v>
                </c:pt>
                <c:pt idx="3941" formatCode="General">
                  <c:v>-3.6121095393920701E-3</c:v>
                </c:pt>
                <c:pt idx="3942" formatCode="General">
                  <c:v>-2.3983795740888099E-3</c:v>
                </c:pt>
                <c:pt idx="3943" formatCode="General">
                  <c:v>-1.5846854981179199E-3</c:v>
                </c:pt>
                <c:pt idx="3944" formatCode="General">
                  <c:v>-1.12472326863556E-3</c:v>
                </c:pt>
                <c:pt idx="3945" formatCode="General">
                  <c:v>-9.2561888402273296E-4</c:v>
                </c:pt>
                <c:pt idx="3946" formatCode="General">
                  <c:v>-8.7791164181674297E-4</c:v>
                </c:pt>
                <c:pt idx="3947" formatCode="General">
                  <c:v>-9.0402491897738899E-4</c:v>
                </c:pt>
                <c:pt idx="3948" formatCode="General">
                  <c:v>-9.814233204396589E-4</c:v>
                </c:pt>
                <c:pt idx="3949" formatCode="General">
                  <c:v>-1.0966913578362E-3</c:v>
                </c:pt>
                <c:pt idx="3950" formatCode="General">
                  <c:v>-1.26939178104598E-3</c:v>
                </c:pt>
                <c:pt idx="3951" formatCode="General">
                  <c:v>-1.51305846122725E-3</c:v>
                </c:pt>
                <c:pt idx="3952" formatCode="General">
                  <c:v>-1.80796546707478E-3</c:v>
                </c:pt>
                <c:pt idx="3953" formatCode="General">
                  <c:v>-2.1203877369040201E-3</c:v>
                </c:pt>
                <c:pt idx="3954" formatCode="General">
                  <c:v>-2.4419949312762799E-3</c:v>
                </c:pt>
                <c:pt idx="3955" formatCode="General">
                  <c:v>-2.78367917308197E-3</c:v>
                </c:pt>
                <c:pt idx="3956" formatCode="General">
                  <c:v>-3.1934680270805801E-3</c:v>
                </c:pt>
                <c:pt idx="3957" formatCode="General">
                  <c:v>-3.7543384580398802E-3</c:v>
                </c:pt>
                <c:pt idx="3958" formatCode="General">
                  <c:v>-4.5235469268424698E-3</c:v>
                </c:pt>
                <c:pt idx="3959" formatCode="General">
                  <c:v>-5.5128026313452701E-3</c:v>
                </c:pt>
                <c:pt idx="3960" formatCode="General">
                  <c:v>-6.6696976695775501E-3</c:v>
                </c:pt>
                <c:pt idx="3961" formatCode="General">
                  <c:v>-7.8656466874427004E-3</c:v>
                </c:pt>
                <c:pt idx="3962" formatCode="General">
                  <c:v>-8.96088245087002E-3</c:v>
                </c:pt>
                <c:pt idx="3963" formatCode="General">
                  <c:v>-9.8369843020433903E-3</c:v>
                </c:pt>
                <c:pt idx="3964" formatCode="General">
                  <c:v>-1.04440893429732E-2</c:v>
                </c:pt>
                <c:pt idx="3965" formatCode="General">
                  <c:v>-1.0814947152757401E-2</c:v>
                </c:pt>
                <c:pt idx="3966" formatCode="General">
                  <c:v>-1.10358870914413E-2</c:v>
                </c:pt>
                <c:pt idx="3967" formatCode="General">
                  <c:v>-1.1203496870059001E-2</c:v>
                </c:pt>
                <c:pt idx="3968" formatCode="General">
                  <c:v>-1.1353209065113499E-2</c:v>
                </c:pt>
                <c:pt idx="3969" formatCode="General">
                  <c:v>-1.1474371406050799E-2</c:v>
                </c:pt>
                <c:pt idx="3970" formatCode="General">
                  <c:v>-1.1524780310698099E-2</c:v>
                </c:pt>
                <c:pt idx="3971" formatCode="General">
                  <c:v>-1.14600900089179E-2</c:v>
                </c:pt>
                <c:pt idx="3972" formatCode="General">
                  <c:v>-1.13190034142353E-2</c:v>
                </c:pt>
                <c:pt idx="3973" formatCode="General">
                  <c:v>-1.12394010645087E-2</c:v>
                </c:pt>
                <c:pt idx="3974" formatCode="General">
                  <c:v>-1.14354231438995E-2</c:v>
                </c:pt>
                <c:pt idx="3975" formatCode="General">
                  <c:v>-1.21183788184614E-2</c:v>
                </c:pt>
                <c:pt idx="3976" formatCode="General">
                  <c:v>-1.34203923919096E-2</c:v>
                </c:pt>
                <c:pt idx="3977" formatCode="General">
                  <c:v>-1.5351025939961301E-2</c:v>
                </c:pt>
                <c:pt idx="3978" formatCode="General">
                  <c:v>-1.7747808189135801E-2</c:v>
                </c:pt>
                <c:pt idx="3979" formatCode="General">
                  <c:v>-2.0335235690762999E-2</c:v>
                </c:pt>
                <c:pt idx="3980" formatCode="General">
                  <c:v>-2.2840671584291299E-2</c:v>
                </c:pt>
                <c:pt idx="3981" formatCode="General">
                  <c:v>-2.50598113221084E-2</c:v>
                </c:pt>
                <c:pt idx="3982" formatCode="General">
                  <c:v>-2.6934161827960899E-2</c:v>
                </c:pt>
                <c:pt idx="3983" formatCode="General">
                  <c:v>-2.8553598797101599E-2</c:v>
                </c:pt>
                <c:pt idx="3984" formatCode="General">
                  <c:v>-3.0090496124194701E-2</c:v>
                </c:pt>
                <c:pt idx="3985" formatCode="General">
                  <c:v>-3.1699586194860199E-2</c:v>
                </c:pt>
                <c:pt idx="3986" formatCode="General">
                  <c:v>-3.3426679369159697E-2</c:v>
                </c:pt>
                <c:pt idx="3987" formatCode="General">
                  <c:v>-3.5163626597149403E-2</c:v>
                </c:pt>
                <c:pt idx="3988" formatCode="General">
                  <c:v>-3.6653550348196701E-2</c:v>
                </c:pt>
                <c:pt idx="3989" formatCode="General">
                  <c:v>-3.7572020848316297E-2</c:v>
                </c:pt>
                <c:pt idx="3990" formatCode="General">
                  <c:v>-3.7634432840460599E-2</c:v>
                </c:pt>
                <c:pt idx="3991" formatCode="General">
                  <c:v>-3.6660544831460203E-2</c:v>
                </c:pt>
                <c:pt idx="3992" formatCode="General">
                  <c:v>-3.4631225951633898E-2</c:v>
                </c:pt>
                <c:pt idx="3993" formatCode="General">
                  <c:v>-3.1683314770054302E-2</c:v>
                </c:pt>
                <c:pt idx="3994" formatCode="General">
                  <c:v>-2.8034125041906201E-2</c:v>
                </c:pt>
                <c:pt idx="3995" formatCode="General">
                  <c:v>-2.3966192262057501E-2</c:v>
                </c:pt>
                <c:pt idx="3996" formatCode="General">
                  <c:v>-1.97565987137471E-2</c:v>
                </c:pt>
                <c:pt idx="3997" formatCode="General">
                  <c:v>-1.56239549257311E-2</c:v>
                </c:pt>
                <c:pt idx="3998" formatCode="General">
                  <c:v>-1.17434194408081E-2</c:v>
                </c:pt>
                <c:pt idx="3999" formatCode="General">
                  <c:v>-8.2232493960526995E-3</c:v>
                </c:pt>
                <c:pt idx="4000" formatCode="General">
                  <c:v>-5.1086719518294403E-3</c:v>
                </c:pt>
                <c:pt idx="4001" formatCode="General">
                  <c:v>-2.38237705898852E-3</c:v>
                </c:pt>
                <c:pt idx="4002">
                  <c:v>2.5096606982393901E-5</c:v>
                </c:pt>
                <c:pt idx="4003" formatCode="General">
                  <c:v>2.2254151594220499E-3</c:v>
                </c:pt>
                <c:pt idx="4004" formatCode="General">
                  <c:v>4.3418713571144003E-3</c:v>
                </c:pt>
                <c:pt idx="4005" formatCode="General">
                  <c:v>6.4532447335147501E-3</c:v>
                </c:pt>
                <c:pt idx="4006" formatCode="General">
                  <c:v>8.5707207053981709E-3</c:v>
                </c:pt>
                <c:pt idx="4007" formatCode="General">
                  <c:v>1.0608237070677999E-2</c:v>
                </c:pt>
                <c:pt idx="4008" formatCode="General">
                  <c:v>1.237853713672E-2</c:v>
                </c:pt>
                <c:pt idx="4009" formatCode="General">
                  <c:v>1.36398510728763E-2</c:v>
                </c:pt>
                <c:pt idx="4010" formatCode="General">
                  <c:v>1.41372577441736E-2</c:v>
                </c:pt>
                <c:pt idx="4011" formatCode="General">
                  <c:v>1.36788262265176E-2</c:v>
                </c:pt>
                <c:pt idx="4012" formatCode="General">
                  <c:v>1.21226208969323E-2</c:v>
                </c:pt>
                <c:pt idx="4013" formatCode="General">
                  <c:v>9.4127599522688503E-3</c:v>
                </c:pt>
                <c:pt idx="4014" formatCode="General">
                  <c:v>5.5725240442272301E-3</c:v>
                </c:pt>
                <c:pt idx="4015" formatCode="General">
                  <c:v>7.0460649596864298E-4</c:v>
                </c:pt>
                <c:pt idx="4016" formatCode="General">
                  <c:v>-4.9974266691664403E-3</c:v>
                </c:pt>
                <c:pt idx="4017" formatCode="General">
                  <c:v>-1.1251303381984001E-2</c:v>
                </c:pt>
                <c:pt idx="4018" formatCode="General">
                  <c:v>-1.7648703538542001E-2</c:v>
                </c:pt>
                <c:pt idx="4019" formatCode="General">
                  <c:v>-2.37066297510755E-2</c:v>
                </c:pt>
                <c:pt idx="4020" formatCode="General">
                  <c:v>-2.88923182027408E-2</c:v>
                </c:pt>
                <c:pt idx="4021" formatCode="General">
                  <c:v>-3.2723006732567603E-2</c:v>
                </c:pt>
                <c:pt idx="4022" formatCode="General">
                  <c:v>-3.4867888395555102E-2</c:v>
                </c:pt>
                <c:pt idx="4023" formatCode="General">
                  <c:v>-3.5221261041563298E-2</c:v>
                </c:pt>
                <c:pt idx="4024" formatCode="General">
                  <c:v>-3.3942844783709597E-2</c:v>
                </c:pt>
                <c:pt idx="4025" formatCode="General">
                  <c:v>-3.1390391462724002E-2</c:v>
                </c:pt>
                <c:pt idx="4026" formatCode="General">
                  <c:v>-2.8044881125392399E-2</c:v>
                </c:pt>
                <c:pt idx="4027" formatCode="General">
                  <c:v>-2.4371616272523901E-2</c:v>
                </c:pt>
                <c:pt idx="4028" formatCode="General">
                  <c:v>-2.0715827360343199E-2</c:v>
                </c:pt>
                <c:pt idx="4029" formatCode="General">
                  <c:v>-1.7267379490606902E-2</c:v>
                </c:pt>
                <c:pt idx="4030" formatCode="General">
                  <c:v>-1.4046127698986499E-2</c:v>
                </c:pt>
                <c:pt idx="4031" formatCode="General">
                  <c:v>-1.0998840640933099E-2</c:v>
                </c:pt>
                <c:pt idx="4032" formatCode="General">
                  <c:v>-8.0969886931571596E-3</c:v>
                </c:pt>
                <c:pt idx="4033" formatCode="General">
                  <c:v>-5.3795995239047196E-3</c:v>
                </c:pt>
                <c:pt idx="4034" formatCode="General">
                  <c:v>-2.9618132621342E-3</c:v>
                </c:pt>
                <c:pt idx="4035" formatCode="General">
                  <c:v>-1.00219821885349E-3</c:v>
                </c:pt>
                <c:pt idx="4036" formatCode="General">
                  <c:v>3.7275093168498999E-4</c:v>
                </c:pt>
                <c:pt idx="4037" formatCode="General">
                  <c:v>1.1541372506731001E-3</c:v>
                </c:pt>
                <c:pt idx="4038" formatCode="General">
                  <c:v>1.4755835297026001E-3</c:v>
                </c:pt>
                <c:pt idx="4039" formatCode="General">
                  <c:v>1.5893201765651E-3</c:v>
                </c:pt>
                <c:pt idx="4040" formatCode="General">
                  <c:v>1.77606822189849E-3</c:v>
                </c:pt>
                <c:pt idx="4041" formatCode="General">
                  <c:v>2.2547155257825299E-3</c:v>
                </c:pt>
                <c:pt idx="4042" formatCode="General">
                  <c:v>3.1063832733098499E-3</c:v>
                </c:pt>
                <c:pt idx="4043" formatCode="General">
                  <c:v>4.20769166184886E-3</c:v>
                </c:pt>
                <c:pt idx="4044" formatCode="General">
                  <c:v>5.2901926802550398E-3</c:v>
                </c:pt>
                <c:pt idx="4045" formatCode="General">
                  <c:v>6.0064827261334802E-3</c:v>
                </c:pt>
                <c:pt idx="4046" formatCode="General">
                  <c:v>6.0486322460218903E-3</c:v>
                </c:pt>
                <c:pt idx="4047" formatCode="General">
                  <c:v>5.2236491853395904E-3</c:v>
                </c:pt>
                <c:pt idx="4048" formatCode="General">
                  <c:v>3.5267356256738999E-3</c:v>
                </c:pt>
                <c:pt idx="4049" formatCode="General">
                  <c:v>1.1469823930870099E-3</c:v>
                </c:pt>
                <c:pt idx="4050" formatCode="General">
                  <c:v>-1.5795832636920999E-3</c:v>
                </c:pt>
                <c:pt idx="4051" formatCode="General">
                  <c:v>-4.24971929618621E-3</c:v>
                </c:pt>
                <c:pt idx="4052" formatCode="General">
                  <c:v>-6.4640356980880404E-3</c:v>
                </c:pt>
                <c:pt idx="4053" formatCode="General">
                  <c:v>-7.9212976347326491E-3</c:v>
                </c:pt>
                <c:pt idx="4054" formatCode="General">
                  <c:v>-8.4578911751845495E-3</c:v>
                </c:pt>
                <c:pt idx="4055" formatCode="General">
                  <c:v>-8.0683396019061594E-3</c:v>
                </c:pt>
                <c:pt idx="4056" formatCode="General">
                  <c:v>-6.9006932853189502E-3</c:v>
                </c:pt>
                <c:pt idx="4057" formatCode="General">
                  <c:v>-5.1684475225070199E-3</c:v>
                </c:pt>
                <c:pt idx="4058" formatCode="General">
                  <c:v>-3.1084321328809501E-3</c:v>
                </c:pt>
                <c:pt idx="4059" formatCode="General">
                  <c:v>-9.2389435363229703E-4</c:v>
                </c:pt>
                <c:pt idx="4060" formatCode="General">
                  <c:v>1.2706032067170399E-3</c:v>
                </c:pt>
                <c:pt idx="4061" formatCode="General">
                  <c:v>3.4656282737145598E-3</c:v>
                </c:pt>
                <c:pt idx="4062" formatCode="General">
                  <c:v>5.7251913501262797E-3</c:v>
                </c:pt>
                <c:pt idx="4063" formatCode="General">
                  <c:v>8.1304037475325892E-3</c:v>
                </c:pt>
                <c:pt idx="4064" formatCode="General">
                  <c:v>1.0709802900184501E-2</c:v>
                </c:pt>
                <c:pt idx="4065" formatCode="General">
                  <c:v>1.3411919457919299E-2</c:v>
                </c:pt>
                <c:pt idx="4066" formatCode="General">
                  <c:v>1.60846754645473E-2</c:v>
                </c:pt>
                <c:pt idx="4067" formatCode="General">
                  <c:v>1.8520590029217798E-2</c:v>
                </c:pt>
                <c:pt idx="4068" formatCode="General">
                  <c:v>2.05087376346632E-2</c:v>
                </c:pt>
                <c:pt idx="4069" formatCode="General">
                  <c:v>2.1927981685187899E-2</c:v>
                </c:pt>
                <c:pt idx="4070" formatCode="General">
                  <c:v>2.2778469212636401E-2</c:v>
                </c:pt>
                <c:pt idx="4071" formatCode="General">
                  <c:v>2.3186169154848401E-2</c:v>
                </c:pt>
                <c:pt idx="4072" formatCode="General">
                  <c:v>2.33669260140262E-2</c:v>
                </c:pt>
                <c:pt idx="4073" formatCode="General">
                  <c:v>2.3556574016651299E-2</c:v>
                </c:pt>
                <c:pt idx="4074" formatCode="General">
                  <c:v>2.39228056645997E-2</c:v>
                </c:pt>
                <c:pt idx="4075" formatCode="General">
                  <c:v>2.4501941056362699E-2</c:v>
                </c:pt>
                <c:pt idx="4076" formatCode="General">
                  <c:v>2.5215149418473901E-2</c:v>
                </c:pt>
                <c:pt idx="4077" formatCode="General">
                  <c:v>2.5888165460594199E-2</c:v>
                </c:pt>
                <c:pt idx="4078" formatCode="General">
                  <c:v>2.63323456812453E-2</c:v>
                </c:pt>
                <c:pt idx="4079" formatCode="General">
                  <c:v>2.6406352554646899E-2</c:v>
                </c:pt>
                <c:pt idx="4080" formatCode="General">
                  <c:v>2.60712452771335E-2</c:v>
                </c:pt>
                <c:pt idx="4081" formatCode="General">
                  <c:v>2.5378024768150601E-2</c:v>
                </c:pt>
                <c:pt idx="4082" formatCode="General">
                  <c:v>2.44577193669211E-2</c:v>
                </c:pt>
                <c:pt idx="4083" formatCode="General">
                  <c:v>2.3458109051155598E-2</c:v>
                </c:pt>
                <c:pt idx="4084" formatCode="General">
                  <c:v>2.2505302469557301E-2</c:v>
                </c:pt>
                <c:pt idx="4085" formatCode="General">
                  <c:v>2.16829859487329E-2</c:v>
                </c:pt>
                <c:pt idx="4086" formatCode="General">
                  <c:v>2.0999036925037701E-2</c:v>
                </c:pt>
                <c:pt idx="4087" formatCode="General">
                  <c:v>2.0452271169147499E-2</c:v>
                </c:pt>
                <c:pt idx="4088" formatCode="General">
                  <c:v>2.00181752301569E-2</c:v>
                </c:pt>
                <c:pt idx="4089" formatCode="General">
                  <c:v>1.96832359588421E-2</c:v>
                </c:pt>
                <c:pt idx="4090" formatCode="General">
                  <c:v>1.9449244405207601E-2</c:v>
                </c:pt>
                <c:pt idx="4091" formatCode="General">
                  <c:v>1.9320898056260201E-2</c:v>
                </c:pt>
                <c:pt idx="4092" formatCode="General">
                  <c:v>1.9287895952923399E-2</c:v>
                </c:pt>
                <c:pt idx="4093" formatCode="General">
                  <c:v>1.9332402398556402E-2</c:v>
                </c:pt>
                <c:pt idx="4094" formatCode="General">
                  <c:v>1.9421940124164101E-2</c:v>
                </c:pt>
                <c:pt idx="4095" formatCode="General">
                  <c:v>1.9517885784139499E-2</c:v>
                </c:pt>
                <c:pt idx="4096" formatCode="General">
                  <c:v>1.9600147270908402E-2</c:v>
                </c:pt>
                <c:pt idx="4097" formatCode="General">
                  <c:v>1.9657449854417201E-2</c:v>
                </c:pt>
                <c:pt idx="4098" formatCode="General">
                  <c:v>1.9694604308378501E-2</c:v>
                </c:pt>
                <c:pt idx="4099" formatCode="General">
                  <c:v>1.96949043211667E-2</c:v>
                </c:pt>
                <c:pt idx="4100" formatCode="General">
                  <c:v>1.9650473101352699E-2</c:v>
                </c:pt>
                <c:pt idx="4101" formatCode="General">
                  <c:v>1.95518878505553E-2</c:v>
                </c:pt>
                <c:pt idx="4102" formatCode="General">
                  <c:v>1.93855515050377E-2</c:v>
                </c:pt>
                <c:pt idx="4103" formatCode="General">
                  <c:v>1.9159230799247799E-2</c:v>
                </c:pt>
                <c:pt idx="4104" formatCode="General">
                  <c:v>1.89226878280211E-2</c:v>
                </c:pt>
                <c:pt idx="4105" formatCode="General">
                  <c:v>1.8751546085339198E-2</c:v>
                </c:pt>
                <c:pt idx="4106" formatCode="General">
                  <c:v>1.8726114643935199E-2</c:v>
                </c:pt>
                <c:pt idx="4107" formatCode="General">
                  <c:v>1.8889563163615199E-2</c:v>
                </c:pt>
                <c:pt idx="4108" formatCode="General">
                  <c:v>1.9232960526997099E-2</c:v>
                </c:pt>
                <c:pt idx="4109" formatCode="General">
                  <c:v>1.96783410865802E-2</c:v>
                </c:pt>
                <c:pt idx="4110" formatCode="General">
                  <c:v>2.0059080825415399E-2</c:v>
                </c:pt>
                <c:pt idx="4111" formatCode="General">
                  <c:v>2.01815217636933E-2</c:v>
                </c:pt>
                <c:pt idx="4112" formatCode="General">
                  <c:v>1.98694153146711E-2</c:v>
                </c:pt>
                <c:pt idx="4113" formatCode="General">
                  <c:v>1.8995703177011901E-2</c:v>
                </c:pt>
                <c:pt idx="4114" formatCode="General">
                  <c:v>1.7535490555498499E-2</c:v>
                </c:pt>
                <c:pt idx="4115" formatCode="General">
                  <c:v>1.55638750836351E-2</c:v>
                </c:pt>
                <c:pt idx="4116" formatCode="General">
                  <c:v>1.32175814410202E-2</c:v>
                </c:pt>
                <c:pt idx="4117" formatCode="General">
                  <c:v>1.06731551678136E-2</c:v>
                </c:pt>
                <c:pt idx="4118" formatCode="General">
                  <c:v>8.1165145628527106E-3</c:v>
                </c:pt>
                <c:pt idx="4119" formatCode="General">
                  <c:v>5.6772117506688202E-3</c:v>
                </c:pt>
                <c:pt idx="4120" formatCode="General">
                  <c:v>3.4220489579456E-3</c:v>
                </c:pt>
                <c:pt idx="4121" formatCode="General">
                  <c:v>1.3592873273722201E-3</c:v>
                </c:pt>
                <c:pt idx="4122" formatCode="General">
                  <c:v>-5.4699671669416301E-4</c:v>
                </c:pt>
                <c:pt idx="4123" formatCode="General">
                  <c:v>-2.3496554096954399E-3</c:v>
                </c:pt>
                <c:pt idx="4124" formatCode="General">
                  <c:v>-4.1072268983383996E-3</c:v>
                </c:pt>
                <c:pt idx="4125" formatCode="General">
                  <c:v>-5.8462418219355702E-3</c:v>
                </c:pt>
                <c:pt idx="4126" formatCode="General">
                  <c:v>-7.5512166452945499E-3</c:v>
                </c:pt>
                <c:pt idx="4127" formatCode="General">
                  <c:v>-9.1754639854613705E-3</c:v>
                </c:pt>
                <c:pt idx="4128" formatCode="General">
                  <c:v>-1.06519681433871E-2</c:v>
                </c:pt>
                <c:pt idx="4129" formatCode="General">
                  <c:v>-1.19292301234928E-2</c:v>
                </c:pt>
                <c:pt idx="4130" formatCode="General">
                  <c:v>-1.2979605241925599E-2</c:v>
                </c:pt>
                <c:pt idx="4131" formatCode="General">
                  <c:v>-1.38222929577621E-2</c:v>
                </c:pt>
                <c:pt idx="4132" formatCode="General">
                  <c:v>-1.45243754354591E-2</c:v>
                </c:pt>
                <c:pt idx="4133" formatCode="General">
                  <c:v>-1.5168523492078499E-2</c:v>
                </c:pt>
                <c:pt idx="4134" formatCode="General">
                  <c:v>-1.5832318285884699E-2</c:v>
                </c:pt>
                <c:pt idx="4135" formatCode="General">
                  <c:v>-1.65529541055951E-2</c:v>
                </c:pt>
                <c:pt idx="4136" formatCode="General">
                  <c:v>-1.7301791356226299E-2</c:v>
                </c:pt>
                <c:pt idx="4137" formatCode="General">
                  <c:v>-1.79978515188392E-2</c:v>
                </c:pt>
                <c:pt idx="4138" formatCode="General">
                  <c:v>-1.8541392887350398E-2</c:v>
                </c:pt>
                <c:pt idx="4139" formatCode="General">
                  <c:v>-1.88341579342012E-2</c:v>
                </c:pt>
                <c:pt idx="4140" formatCode="General">
                  <c:v>-1.88379318756824E-2</c:v>
                </c:pt>
                <c:pt idx="4141" formatCode="General">
                  <c:v>-1.8594121179487201E-2</c:v>
                </c:pt>
                <c:pt idx="4142" formatCode="General">
                  <c:v>-1.8191962153499001E-2</c:v>
                </c:pt>
                <c:pt idx="4143" formatCode="General">
                  <c:v>-1.7729592443333199E-2</c:v>
                </c:pt>
                <c:pt idx="4144" formatCode="General">
                  <c:v>-1.73045995974738E-2</c:v>
                </c:pt>
                <c:pt idx="4145" formatCode="General">
                  <c:v>-1.6972838793388099E-2</c:v>
                </c:pt>
                <c:pt idx="4146" formatCode="General">
                  <c:v>-1.67644853756998E-2</c:v>
                </c:pt>
                <c:pt idx="4147" formatCode="General">
                  <c:v>-1.6749149863985398E-2</c:v>
                </c:pt>
                <c:pt idx="4148" formatCode="General">
                  <c:v>-1.7069126974570002E-2</c:v>
                </c:pt>
                <c:pt idx="4149" formatCode="General">
                  <c:v>-1.7940228590556401E-2</c:v>
                </c:pt>
                <c:pt idx="4150" formatCode="General">
                  <c:v>-1.96297659755677E-2</c:v>
                </c:pt>
                <c:pt idx="4151" formatCode="General">
                  <c:v>-2.2339195205099201E-2</c:v>
                </c:pt>
                <c:pt idx="4152" formatCode="General">
                  <c:v>-2.6086878121341601E-2</c:v>
                </c:pt>
                <c:pt idx="4153" formatCode="General">
                  <c:v>-3.0562225628260001E-2</c:v>
                </c:pt>
                <c:pt idx="4154" formatCode="General">
                  <c:v>-3.5108292532048301E-2</c:v>
                </c:pt>
                <c:pt idx="4155" formatCode="General">
                  <c:v>-3.8784181802415697E-2</c:v>
                </c:pt>
                <c:pt idx="4156" formatCode="General">
                  <c:v>-4.0527926913750401E-2</c:v>
                </c:pt>
                <c:pt idx="4157" formatCode="General">
                  <c:v>-3.94197252582058E-2</c:v>
                </c:pt>
                <c:pt idx="4158" formatCode="General">
                  <c:v>-3.4958166872370598E-2</c:v>
                </c:pt>
                <c:pt idx="4159" formatCode="General">
                  <c:v>-2.7205491888247901E-2</c:v>
                </c:pt>
                <c:pt idx="4160" formatCode="General">
                  <c:v>-1.6830886534204101E-2</c:v>
                </c:pt>
                <c:pt idx="4161" formatCode="General">
                  <c:v>-4.9937661379168899E-3</c:v>
                </c:pt>
                <c:pt idx="4162" formatCode="General">
                  <c:v>6.8768373749283802E-3</c:v>
                </c:pt>
                <c:pt idx="4163" formatCode="General">
                  <c:v>1.7358551256480202E-2</c:v>
                </c:pt>
                <c:pt idx="4164" formatCode="General">
                  <c:v>2.5337604230636399E-2</c:v>
                </c:pt>
                <c:pt idx="4165" formatCode="General">
                  <c:v>3.0157589352734999E-2</c:v>
                </c:pt>
                <c:pt idx="4166" formatCode="General">
                  <c:v>3.1694637913677999E-2</c:v>
                </c:pt>
                <c:pt idx="4167" formatCode="General">
                  <c:v>3.03226411790628E-2</c:v>
                </c:pt>
                <c:pt idx="4168" formatCode="General">
                  <c:v>2.67894417003612E-2</c:v>
                </c:pt>
                <c:pt idx="4169" formatCode="General">
                  <c:v>2.2019304170404298E-2</c:v>
                </c:pt>
                <c:pt idx="4170" formatCode="General">
                  <c:v>1.6950323489070499E-2</c:v>
                </c:pt>
                <c:pt idx="4171" formatCode="General">
                  <c:v>1.23559880161574E-2</c:v>
                </c:pt>
                <c:pt idx="4172" formatCode="General">
                  <c:v>8.7237153064556906E-3</c:v>
                </c:pt>
                <c:pt idx="4173" formatCode="General">
                  <c:v>6.1899297463242804E-3</c:v>
                </c:pt>
                <c:pt idx="4174" formatCode="General">
                  <c:v>4.5290337878764403E-3</c:v>
                </c:pt>
                <c:pt idx="4175" formatCode="General">
                  <c:v>3.2510773836544201E-3</c:v>
                </c:pt>
                <c:pt idx="4176" formatCode="General">
                  <c:v>1.7125336417630099E-3</c:v>
                </c:pt>
                <c:pt idx="4177" formatCode="General">
                  <c:v>-7.0337501798650899E-4</c:v>
                </c:pt>
                <c:pt idx="4178" formatCode="General">
                  <c:v>-4.4077841613312796E-3</c:v>
                </c:pt>
                <c:pt idx="4179" formatCode="General">
                  <c:v>-9.4906434686971193E-3</c:v>
                </c:pt>
                <c:pt idx="4180" formatCode="General">
                  <c:v>-1.5693575352939401E-2</c:v>
                </c:pt>
                <c:pt idx="4181" formatCode="General">
                  <c:v>-2.2500834301034899E-2</c:v>
                </c:pt>
                <c:pt idx="4182" formatCode="General">
                  <c:v>-2.9260205934586499E-2</c:v>
                </c:pt>
                <c:pt idx="4183" formatCode="General">
                  <c:v>-3.53694070543479E-2</c:v>
                </c:pt>
                <c:pt idx="4184" formatCode="General">
                  <c:v>-4.0420767537578298E-2</c:v>
                </c:pt>
                <c:pt idx="4185" formatCode="General">
                  <c:v>-4.4265175580123897E-2</c:v>
                </c:pt>
                <c:pt idx="4186" formatCode="General">
                  <c:v>-4.6983866630641802E-2</c:v>
                </c:pt>
                <c:pt idx="4187" formatCode="General">
                  <c:v>-4.8772678698929199E-2</c:v>
                </c:pt>
                <c:pt idx="4188" formatCode="General">
                  <c:v>-4.98157613010487E-2</c:v>
                </c:pt>
                <c:pt idx="4189" formatCode="General">
                  <c:v>-5.0204144655519402E-2</c:v>
                </c:pt>
                <c:pt idx="4190" formatCode="General">
                  <c:v>-4.9912765203669197E-2</c:v>
                </c:pt>
                <c:pt idx="4191" formatCode="General">
                  <c:v>-4.8821620086843098E-2</c:v>
                </c:pt>
                <c:pt idx="4192" formatCode="General">
                  <c:v>-4.6838828654113401E-2</c:v>
                </c:pt>
                <c:pt idx="4193" formatCode="General">
                  <c:v>-4.3983992607390603E-2</c:v>
                </c:pt>
                <c:pt idx="4194" formatCode="General">
                  <c:v>-4.0415207193679401E-2</c:v>
                </c:pt>
                <c:pt idx="4195" formatCode="General">
                  <c:v>-3.64127494263458E-2</c:v>
                </c:pt>
                <c:pt idx="4196" formatCode="General">
                  <c:v>-3.22932954867831E-2</c:v>
                </c:pt>
                <c:pt idx="4197" formatCode="General">
                  <c:v>-2.8337670519489901E-2</c:v>
                </c:pt>
                <c:pt idx="4198" formatCode="General">
                  <c:v>-2.4687089919066402E-2</c:v>
                </c:pt>
                <c:pt idx="4199" formatCode="General">
                  <c:v>-2.1335658349225101E-2</c:v>
                </c:pt>
                <c:pt idx="4200" formatCode="General">
                  <c:v>-1.8187692430809199E-2</c:v>
                </c:pt>
                <c:pt idx="4201" formatCode="General">
                  <c:v>-1.51053989733175E-2</c:v>
                </c:pt>
                <c:pt idx="4202" formatCode="General">
                  <c:v>-1.19992032752873E-2</c:v>
                </c:pt>
                <c:pt idx="4203" formatCode="General">
                  <c:v>-8.8770264935592695E-3</c:v>
                </c:pt>
                <c:pt idx="4204" formatCode="General">
                  <c:v>-5.8197302901913696E-3</c:v>
                </c:pt>
                <c:pt idx="4205" formatCode="General">
                  <c:v>-2.9947481732882698E-3</c:v>
                </c:pt>
                <c:pt idx="4206" formatCode="General">
                  <c:v>-5.6614419083530999E-4</c:v>
                </c:pt>
                <c:pt idx="4207" formatCode="General">
                  <c:v>1.3372033541853301E-3</c:v>
                </c:pt>
                <c:pt idx="4208" formatCode="General">
                  <c:v>2.6311142557272002E-3</c:v>
                </c:pt>
                <c:pt idx="4209" formatCode="General">
                  <c:v>3.2899339063527798E-3</c:v>
                </c:pt>
                <c:pt idx="4210" formatCode="General">
                  <c:v>3.3319949570259099E-3</c:v>
                </c:pt>
                <c:pt idx="4211" formatCode="General">
                  <c:v>2.7956612289056701E-3</c:v>
                </c:pt>
                <c:pt idx="4212" formatCode="General">
                  <c:v>1.76865144206467E-3</c:v>
                </c:pt>
                <c:pt idx="4213" formatCode="General">
                  <c:v>3.7453890839569699E-4</c:v>
                </c:pt>
                <c:pt idx="4214" formatCode="General">
                  <c:v>-1.22059227637948E-3</c:v>
                </c:pt>
                <c:pt idx="4215" formatCode="General">
                  <c:v>-2.8083188764451302E-3</c:v>
                </c:pt>
                <c:pt idx="4216" formatCode="General">
                  <c:v>-4.1837237273646202E-3</c:v>
                </c:pt>
                <c:pt idx="4217" formatCode="General">
                  <c:v>-5.1976399907908404E-3</c:v>
                </c:pt>
                <c:pt idx="4218" formatCode="General">
                  <c:v>-5.7859041150479899E-3</c:v>
                </c:pt>
                <c:pt idx="4219" formatCode="General">
                  <c:v>-5.9697912414188098E-3</c:v>
                </c:pt>
                <c:pt idx="4220" formatCode="General">
                  <c:v>-5.8454856308795301E-3</c:v>
                </c:pt>
                <c:pt idx="4221" formatCode="General">
                  <c:v>-5.5556048701238198E-3</c:v>
                </c:pt>
                <c:pt idx="4222" formatCode="General">
                  <c:v>-5.2062748660945202E-3</c:v>
                </c:pt>
                <c:pt idx="4223" formatCode="General">
                  <c:v>-4.8426085152651196E-3</c:v>
                </c:pt>
                <c:pt idx="4224" formatCode="General">
                  <c:v>-4.4374922956313297E-3</c:v>
                </c:pt>
                <c:pt idx="4225" formatCode="General">
                  <c:v>-3.9197923917115201E-3</c:v>
                </c:pt>
                <c:pt idx="4226" formatCode="General">
                  <c:v>-3.2249737854478698E-3</c:v>
                </c:pt>
                <c:pt idx="4227" formatCode="General">
                  <c:v>-2.3133949837927099E-3</c:v>
                </c:pt>
                <c:pt idx="4228" formatCode="General">
                  <c:v>-1.2216749678648599E-3</c:v>
                </c:pt>
                <c:pt idx="4229">
                  <c:v>-5.0120600459183502E-5</c:v>
                </c:pt>
                <c:pt idx="4230" formatCode="General">
                  <c:v>1.08654679067274E-3</c:v>
                </c:pt>
                <c:pt idx="4231" formatCode="General">
                  <c:v>2.10889491761622E-3</c:v>
                </c:pt>
                <c:pt idx="4232" formatCode="General">
                  <c:v>2.9663618914362701E-3</c:v>
                </c:pt>
                <c:pt idx="4233" formatCode="General">
                  <c:v>3.7013122532591502E-3</c:v>
                </c:pt>
                <c:pt idx="4234" formatCode="General">
                  <c:v>4.4000340862190498E-3</c:v>
                </c:pt>
                <c:pt idx="4235" formatCode="General">
                  <c:v>5.1872636089421702E-3</c:v>
                </c:pt>
                <c:pt idx="4236" formatCode="General">
                  <c:v>6.1928356577775996E-3</c:v>
                </c:pt>
                <c:pt idx="4237" formatCode="General">
                  <c:v>7.5024755178757004E-3</c:v>
                </c:pt>
                <c:pt idx="4238" formatCode="General">
                  <c:v>9.1697985002297793E-3</c:v>
                </c:pt>
                <c:pt idx="4239" formatCode="General">
                  <c:v>1.1194677700305E-2</c:v>
                </c:pt>
                <c:pt idx="4240" formatCode="General">
                  <c:v>1.3517694634550499E-2</c:v>
                </c:pt>
                <c:pt idx="4241" formatCode="General">
                  <c:v>1.60189029054866E-2</c:v>
                </c:pt>
                <c:pt idx="4242" formatCode="General">
                  <c:v>1.8545647092983099E-2</c:v>
                </c:pt>
                <c:pt idx="4243" formatCode="General">
                  <c:v>2.0920529625711601E-2</c:v>
                </c:pt>
                <c:pt idx="4244" formatCode="General">
                  <c:v>2.29442376862261E-2</c:v>
                </c:pt>
                <c:pt idx="4245" formatCode="General">
                  <c:v>2.4465404297780699E-2</c:v>
                </c:pt>
                <c:pt idx="4246" formatCode="General">
                  <c:v>2.53990089027719E-2</c:v>
                </c:pt>
                <c:pt idx="4247" formatCode="General">
                  <c:v>2.5754041258505399E-2</c:v>
                </c:pt>
                <c:pt idx="4248" formatCode="General">
                  <c:v>2.56247169550336E-2</c:v>
                </c:pt>
                <c:pt idx="4249" formatCode="General">
                  <c:v>2.5164606096338499E-2</c:v>
                </c:pt>
                <c:pt idx="4250" formatCode="General">
                  <c:v>2.45652340821007E-2</c:v>
                </c:pt>
                <c:pt idx="4251" formatCode="General">
                  <c:v>2.40003256058751E-2</c:v>
                </c:pt>
                <c:pt idx="4252" formatCode="General">
                  <c:v>2.35798724951485E-2</c:v>
                </c:pt>
                <c:pt idx="4253" formatCode="General">
                  <c:v>2.3336301705629899E-2</c:v>
                </c:pt>
                <c:pt idx="4254" formatCode="General">
                  <c:v>2.3247861972463799E-2</c:v>
                </c:pt>
                <c:pt idx="4255" formatCode="General">
                  <c:v>2.3270687033068602E-2</c:v>
                </c:pt>
                <c:pt idx="4256" formatCode="General">
                  <c:v>2.3325807392897101E-2</c:v>
                </c:pt>
                <c:pt idx="4257" formatCode="General">
                  <c:v>2.3356744811569699E-2</c:v>
                </c:pt>
                <c:pt idx="4258" formatCode="General">
                  <c:v>2.3319122462011101E-2</c:v>
                </c:pt>
                <c:pt idx="4259" formatCode="General">
                  <c:v>2.3179402213965E-2</c:v>
                </c:pt>
                <c:pt idx="4260" formatCode="General">
                  <c:v>2.2918068393098501E-2</c:v>
                </c:pt>
                <c:pt idx="4261" formatCode="General">
                  <c:v>2.25172845254447E-2</c:v>
                </c:pt>
                <c:pt idx="4262" formatCode="General">
                  <c:v>2.1963926825789602E-2</c:v>
                </c:pt>
                <c:pt idx="4263" formatCode="General">
                  <c:v>2.1277927561597701E-2</c:v>
                </c:pt>
                <c:pt idx="4264" formatCode="General">
                  <c:v>2.04686486486476E-2</c:v>
                </c:pt>
                <c:pt idx="4265" formatCode="General">
                  <c:v>1.95833496860323E-2</c:v>
                </c:pt>
                <c:pt idx="4266" formatCode="General">
                  <c:v>1.86637529964301E-2</c:v>
                </c:pt>
                <c:pt idx="4267" formatCode="General">
                  <c:v>1.77547559608046E-2</c:v>
                </c:pt>
                <c:pt idx="4268" formatCode="General">
                  <c:v>1.69021363494955E-2</c:v>
                </c:pt>
                <c:pt idx="4269" formatCode="General">
                  <c:v>1.61408085511161E-2</c:v>
                </c:pt>
                <c:pt idx="4270" formatCode="General">
                  <c:v>1.55115116485219E-2</c:v>
                </c:pt>
                <c:pt idx="4271" formatCode="General">
                  <c:v>1.5064586900285599E-2</c:v>
                </c:pt>
                <c:pt idx="4272" formatCode="General">
                  <c:v>1.48319610669101E-2</c:v>
                </c:pt>
                <c:pt idx="4273" formatCode="General">
                  <c:v>1.48180402632752E-2</c:v>
                </c:pt>
                <c:pt idx="4274" formatCode="General">
                  <c:v>1.4974638454417899E-2</c:v>
                </c:pt>
                <c:pt idx="4275" formatCode="General">
                  <c:v>1.51852432600562E-2</c:v>
                </c:pt>
                <c:pt idx="4276" formatCode="General">
                  <c:v>1.5281268536057E-2</c:v>
                </c:pt>
                <c:pt idx="4277" formatCode="General">
                  <c:v>1.50898292601198E-2</c:v>
                </c:pt>
                <c:pt idx="4278" formatCode="General">
                  <c:v>1.4476652779473E-2</c:v>
                </c:pt>
                <c:pt idx="4279" formatCode="General">
                  <c:v>1.34369625019572E-2</c:v>
                </c:pt>
                <c:pt idx="4280" formatCode="General">
                  <c:v>1.21064399300163E-2</c:v>
                </c:pt>
                <c:pt idx="4281" formatCode="General">
                  <c:v>1.07395242089074E-2</c:v>
                </c:pt>
                <c:pt idx="4282" formatCode="General">
                  <c:v>9.6639248162708209E-3</c:v>
                </c:pt>
                <c:pt idx="4283" formatCode="General">
                  <c:v>9.17922051403686E-3</c:v>
                </c:pt>
                <c:pt idx="4284" formatCode="General">
                  <c:v>9.4733374969212109E-3</c:v>
                </c:pt>
                <c:pt idx="4285" formatCode="General">
                  <c:v>1.05775648701605E-2</c:v>
                </c:pt>
                <c:pt idx="4286" formatCode="General">
                  <c:v>1.2365918147351E-2</c:v>
                </c:pt>
                <c:pt idx="4287" formatCode="General">
                  <c:v>1.4622166047842E-2</c:v>
                </c:pt>
                <c:pt idx="4288" formatCode="General">
                  <c:v>1.7110419081854299E-2</c:v>
                </c:pt>
                <c:pt idx="4289" formatCode="General">
                  <c:v>1.9654522061457E-2</c:v>
                </c:pt>
                <c:pt idx="4290" formatCode="General">
                  <c:v>2.21725072921993E-2</c:v>
                </c:pt>
                <c:pt idx="4291" formatCode="General">
                  <c:v>2.46659449714643E-2</c:v>
                </c:pt>
                <c:pt idx="4292" formatCode="General">
                  <c:v>2.7133563796527399E-2</c:v>
                </c:pt>
                <c:pt idx="4293" formatCode="General">
                  <c:v>2.9515675182374902E-2</c:v>
                </c:pt>
                <c:pt idx="4294" formatCode="General">
                  <c:v>3.1636753337390799E-2</c:v>
                </c:pt>
                <c:pt idx="4295" formatCode="General">
                  <c:v>3.3225722183968201E-2</c:v>
                </c:pt>
                <c:pt idx="4296" formatCode="General">
                  <c:v>3.3959792646113297E-2</c:v>
                </c:pt>
                <c:pt idx="4297" formatCode="General">
                  <c:v>3.3550577653172098E-2</c:v>
                </c:pt>
                <c:pt idx="4298" formatCode="General">
                  <c:v>3.1848718085807998E-2</c:v>
                </c:pt>
                <c:pt idx="4299" formatCode="General">
                  <c:v>2.8880135239314202E-2</c:v>
                </c:pt>
                <c:pt idx="4300" formatCode="General">
                  <c:v>2.48634840145718E-2</c:v>
                </c:pt>
                <c:pt idx="4301" formatCode="General">
                  <c:v>2.0163195468402902E-2</c:v>
                </c:pt>
                <c:pt idx="4302" formatCode="General">
                  <c:v>1.51933361937511E-2</c:v>
                </c:pt>
                <c:pt idx="4303" formatCode="General">
                  <c:v>1.0339931663811299E-2</c:v>
                </c:pt>
                <c:pt idx="4304" formatCode="General">
                  <c:v>5.8919947309567303E-3</c:v>
                </c:pt>
                <c:pt idx="4305" formatCode="General">
                  <c:v>2.0291566102703701E-3</c:v>
                </c:pt>
                <c:pt idx="4306" formatCode="General">
                  <c:v>-1.1767624379748699E-3</c:v>
                </c:pt>
                <c:pt idx="4307" formatCode="General">
                  <c:v>-3.75643865589163E-3</c:v>
                </c:pt>
                <c:pt idx="4308" formatCode="General">
                  <c:v>-5.7954600004566804E-3</c:v>
                </c:pt>
                <c:pt idx="4309" formatCode="General">
                  <c:v>-7.3992749757755497E-3</c:v>
                </c:pt>
                <c:pt idx="4310" formatCode="General">
                  <c:v>-8.7040498751392494E-3</c:v>
                </c:pt>
                <c:pt idx="4311" formatCode="General">
                  <c:v>-9.8559666538796404E-3</c:v>
                </c:pt>
                <c:pt idx="4312" formatCode="General">
                  <c:v>-1.0989487667074201E-2</c:v>
                </c:pt>
                <c:pt idx="4313" formatCode="General">
                  <c:v>-1.22262227858195E-2</c:v>
                </c:pt>
                <c:pt idx="4314" formatCode="General">
                  <c:v>-1.36393719024221E-2</c:v>
                </c:pt>
                <c:pt idx="4315" formatCode="General">
                  <c:v>-1.52353465610345E-2</c:v>
                </c:pt>
                <c:pt idx="4316" formatCode="General">
                  <c:v>-1.6954430313814699E-2</c:v>
                </c:pt>
                <c:pt idx="4317" formatCode="General">
                  <c:v>-1.8665260253654899E-2</c:v>
                </c:pt>
                <c:pt idx="4318" formatCode="General">
                  <c:v>-2.0211222997156299E-2</c:v>
                </c:pt>
                <c:pt idx="4319" formatCode="General">
                  <c:v>-2.1435694171366902E-2</c:v>
                </c:pt>
                <c:pt idx="4320" formatCode="General">
                  <c:v>-2.2192594183669902E-2</c:v>
                </c:pt>
                <c:pt idx="4321" formatCode="General">
                  <c:v>-2.2423930877044002E-2</c:v>
                </c:pt>
                <c:pt idx="4322" formatCode="General">
                  <c:v>-2.21343620203443E-2</c:v>
                </c:pt>
                <c:pt idx="4323" formatCode="General">
                  <c:v>-2.13942684995602E-2</c:v>
                </c:pt>
                <c:pt idx="4324" formatCode="General">
                  <c:v>-2.0371620169393301E-2</c:v>
                </c:pt>
                <c:pt idx="4325" formatCode="General">
                  <c:v>-1.92687883517795E-2</c:v>
                </c:pt>
                <c:pt idx="4326" formatCode="General">
                  <c:v>-1.8306316179445999E-2</c:v>
                </c:pt>
                <c:pt idx="4327" formatCode="General">
                  <c:v>-1.7702215243016101E-2</c:v>
                </c:pt>
                <c:pt idx="4328" formatCode="General">
                  <c:v>-1.75898715921411E-2</c:v>
                </c:pt>
                <c:pt idx="4329" formatCode="General">
                  <c:v>-1.8009859156513101E-2</c:v>
                </c:pt>
                <c:pt idx="4330" formatCode="General">
                  <c:v>-1.89096243686094E-2</c:v>
                </c:pt>
                <c:pt idx="4331" formatCode="General">
                  <c:v>-2.0120410898551998E-2</c:v>
                </c:pt>
                <c:pt idx="4332" formatCode="General">
                  <c:v>-2.1400549162573002E-2</c:v>
                </c:pt>
                <c:pt idx="4333" formatCode="General">
                  <c:v>-2.2507159891200799E-2</c:v>
                </c:pt>
                <c:pt idx="4334" formatCode="General">
                  <c:v>-2.3262484343477999E-2</c:v>
                </c:pt>
                <c:pt idx="4335" formatCode="General">
                  <c:v>-2.35832034037908E-2</c:v>
                </c:pt>
                <c:pt idx="4336" formatCode="General">
                  <c:v>-2.34901812332187E-2</c:v>
                </c:pt>
                <c:pt idx="4337" formatCode="General">
                  <c:v>-2.3100600548882199E-2</c:v>
                </c:pt>
                <c:pt idx="4338" formatCode="General">
                  <c:v>-2.25653605121648E-2</c:v>
                </c:pt>
                <c:pt idx="4339" formatCode="General">
                  <c:v>-2.2035070479389001E-2</c:v>
                </c:pt>
                <c:pt idx="4340" formatCode="General">
                  <c:v>-2.1597429254989101E-2</c:v>
                </c:pt>
                <c:pt idx="4341" formatCode="General">
                  <c:v>-2.12933858469594E-2</c:v>
                </c:pt>
                <c:pt idx="4342" formatCode="General">
                  <c:v>-2.11025827327103E-2</c:v>
                </c:pt>
                <c:pt idx="4343" formatCode="General">
                  <c:v>-2.0993814797808E-2</c:v>
                </c:pt>
                <c:pt idx="4344" formatCode="General">
                  <c:v>-2.0957662724026199E-2</c:v>
                </c:pt>
                <c:pt idx="4345" formatCode="General">
                  <c:v>-2.1008920637770202E-2</c:v>
                </c:pt>
                <c:pt idx="4346" formatCode="General">
                  <c:v>-2.11680205294544E-2</c:v>
                </c:pt>
                <c:pt idx="4347" formatCode="General">
                  <c:v>-2.1448886524890302E-2</c:v>
                </c:pt>
                <c:pt idx="4348" formatCode="General">
                  <c:v>-2.1801203679442899E-2</c:v>
                </c:pt>
                <c:pt idx="4349" formatCode="General">
                  <c:v>-2.2115310624757599E-2</c:v>
                </c:pt>
                <c:pt idx="4350" formatCode="General">
                  <c:v>-2.22149122867965E-2</c:v>
                </c:pt>
                <c:pt idx="4351" formatCode="General">
                  <c:v>-2.1917075123183E-2</c:v>
                </c:pt>
                <c:pt idx="4352" formatCode="General">
                  <c:v>-2.1087358176907101E-2</c:v>
                </c:pt>
                <c:pt idx="4353" formatCode="General">
                  <c:v>-1.9670833111633299E-2</c:v>
                </c:pt>
                <c:pt idx="4354" formatCode="General">
                  <c:v>-1.77169117146047E-2</c:v>
                </c:pt>
                <c:pt idx="4355" formatCode="General">
                  <c:v>-1.5387415488302801E-2</c:v>
                </c:pt>
                <c:pt idx="4356" formatCode="General">
                  <c:v>-1.28960925601013E-2</c:v>
                </c:pt>
                <c:pt idx="4357" formatCode="General">
                  <c:v>-1.0441871653472301E-2</c:v>
                </c:pt>
                <c:pt idx="4358" formatCode="General">
                  <c:v>-8.1830723233542006E-3</c:v>
                </c:pt>
                <c:pt idx="4359" formatCode="General">
                  <c:v>-6.2198192829696101E-3</c:v>
                </c:pt>
                <c:pt idx="4360" formatCode="General">
                  <c:v>-4.5709509520140404E-3</c:v>
                </c:pt>
                <c:pt idx="4361" formatCode="General">
                  <c:v>-3.1889187802737898E-3</c:v>
                </c:pt>
                <c:pt idx="4362" formatCode="General">
                  <c:v>-2.0067444109727801E-3</c:v>
                </c:pt>
                <c:pt idx="4363" formatCode="General">
                  <c:v>-9.4863081372711E-4</c:v>
                </c:pt>
                <c:pt idx="4364">
                  <c:v>6.5564065910356801E-5</c:v>
                </c:pt>
                <c:pt idx="4365" formatCode="General">
                  <c:v>1.1025341110700599E-3</c:v>
                </c:pt>
                <c:pt idx="4366" formatCode="General">
                  <c:v>2.2219840374100102E-3</c:v>
                </c:pt>
                <c:pt idx="4367" formatCode="General">
                  <c:v>3.47358250277203E-3</c:v>
                </c:pt>
                <c:pt idx="4368" formatCode="General">
                  <c:v>4.8740150125268899E-3</c:v>
                </c:pt>
                <c:pt idx="4369" formatCode="General">
                  <c:v>6.4009884093572398E-3</c:v>
                </c:pt>
                <c:pt idx="4370" formatCode="General">
                  <c:v>7.98428694390497E-3</c:v>
                </c:pt>
                <c:pt idx="4371" formatCode="General">
                  <c:v>9.4998636938178407E-3</c:v>
                </c:pt>
                <c:pt idx="4372" formatCode="General">
                  <c:v>1.0827988822498901E-2</c:v>
                </c:pt>
                <c:pt idx="4373" formatCode="General">
                  <c:v>1.1851009635229901E-2</c:v>
                </c:pt>
                <c:pt idx="4374" formatCode="General">
                  <c:v>1.2492128101669E-2</c:v>
                </c:pt>
                <c:pt idx="4375" formatCode="General">
                  <c:v>1.2744193672465501E-2</c:v>
                </c:pt>
                <c:pt idx="4376" formatCode="General">
                  <c:v>1.26401362974921E-2</c:v>
                </c:pt>
                <c:pt idx="4377" formatCode="General">
                  <c:v>1.2248333369261399E-2</c:v>
                </c:pt>
                <c:pt idx="4378" formatCode="General">
                  <c:v>1.16585782230792E-2</c:v>
                </c:pt>
                <c:pt idx="4379" formatCode="General">
                  <c:v>1.0927099303725801E-2</c:v>
                </c:pt>
                <c:pt idx="4380" formatCode="General">
                  <c:v>1.00876059382608E-2</c:v>
                </c:pt>
                <c:pt idx="4381" formatCode="General">
                  <c:v>9.1540608499109805E-3</c:v>
                </c:pt>
                <c:pt idx="4382" formatCode="General">
                  <c:v>8.1379263998803495E-3</c:v>
                </c:pt>
                <c:pt idx="4383" formatCode="General">
                  <c:v>7.0637097306027298E-3</c:v>
                </c:pt>
                <c:pt idx="4384" formatCode="General">
                  <c:v>5.9806679844808201E-3</c:v>
                </c:pt>
                <c:pt idx="4385" formatCode="General">
                  <c:v>4.9503948290260001E-3</c:v>
                </c:pt>
                <c:pt idx="4386" formatCode="General">
                  <c:v>4.02767096128727E-3</c:v>
                </c:pt>
                <c:pt idx="4387" formatCode="General">
                  <c:v>3.23577145614345E-3</c:v>
                </c:pt>
                <c:pt idx="4388" formatCode="General">
                  <c:v>2.5648106169944801E-3</c:v>
                </c:pt>
                <c:pt idx="4389" formatCode="General">
                  <c:v>1.9747159108341301E-3</c:v>
                </c:pt>
                <c:pt idx="4390" formatCode="General">
                  <c:v>1.39222309647783E-3</c:v>
                </c:pt>
                <c:pt idx="4391" formatCode="General">
                  <c:v>7.5416979740648498E-4</c:v>
                </c:pt>
                <c:pt idx="4392">
                  <c:v>2.3784194979072701E-5</c:v>
                </c:pt>
                <c:pt idx="4393" formatCode="General">
                  <c:v>-7.9564705700887898E-4</c:v>
                </c:pt>
                <c:pt idx="4394" formatCode="General">
                  <c:v>-1.67064716878759E-3</c:v>
                </c:pt>
                <c:pt idx="4395" formatCode="General">
                  <c:v>-2.56231998854593E-3</c:v>
                </c:pt>
                <c:pt idx="4396" formatCode="General">
                  <c:v>-3.4096021537215601E-3</c:v>
                </c:pt>
                <c:pt idx="4397" formatCode="General">
                  <c:v>-4.1706209805152704E-3</c:v>
                </c:pt>
                <c:pt idx="4398" formatCode="General">
                  <c:v>-4.8319540563092397E-3</c:v>
                </c:pt>
                <c:pt idx="4399" formatCode="General">
                  <c:v>-5.3898075283827897E-3</c:v>
                </c:pt>
                <c:pt idx="4400" formatCode="General">
                  <c:v>-5.8399343357906199E-3</c:v>
                </c:pt>
                <c:pt idx="4401" formatCode="General">
                  <c:v>-6.17605405261204E-3</c:v>
                </c:pt>
                <c:pt idx="4402" formatCode="General">
                  <c:v>-6.3787876487426598E-3</c:v>
                </c:pt>
                <c:pt idx="4403" formatCode="General">
                  <c:v>-6.4177624756248299E-3</c:v>
                </c:pt>
                <c:pt idx="4404" formatCode="General">
                  <c:v>-6.2531989396707897E-3</c:v>
                </c:pt>
                <c:pt idx="4405" formatCode="General">
                  <c:v>-5.8421020417901096E-3</c:v>
                </c:pt>
                <c:pt idx="4406" formatCode="General">
                  <c:v>-5.1623247628625598E-3</c:v>
                </c:pt>
                <c:pt idx="4407" formatCode="General">
                  <c:v>-4.1954442725149503E-3</c:v>
                </c:pt>
                <c:pt idx="4408" formatCode="General">
                  <c:v>-2.9652443463911902E-3</c:v>
                </c:pt>
                <c:pt idx="4409" formatCode="General">
                  <c:v>-1.5160846844582401E-3</c:v>
                </c:pt>
                <c:pt idx="4410">
                  <c:v>8.8763302092210802E-5</c:v>
                </c:pt>
                <c:pt idx="4411" formatCode="General">
                  <c:v>1.7490055884558E-3</c:v>
                </c:pt>
                <c:pt idx="4412" formatCode="General">
                  <c:v>3.3679028035415201E-3</c:v>
                </c:pt>
                <c:pt idx="4413" formatCode="General">
                  <c:v>4.8808709939882804E-3</c:v>
                </c:pt>
                <c:pt idx="4414" formatCode="General">
                  <c:v>6.2634715623233698E-3</c:v>
                </c:pt>
                <c:pt idx="4415" formatCode="General">
                  <c:v>7.5222654757097903E-3</c:v>
                </c:pt>
                <c:pt idx="4416" formatCode="General">
                  <c:v>8.7173760980403994E-3</c:v>
                </c:pt>
                <c:pt idx="4417" formatCode="General">
                  <c:v>9.9227893807562594E-3</c:v>
                </c:pt>
                <c:pt idx="4418" formatCode="General">
                  <c:v>1.1198870402235699E-2</c:v>
                </c:pt>
                <c:pt idx="4419" formatCode="General">
                  <c:v>1.25771526478657E-2</c:v>
                </c:pt>
                <c:pt idx="4420" formatCode="General">
                  <c:v>1.40332510920001E-2</c:v>
                </c:pt>
                <c:pt idx="4421" formatCode="General">
                  <c:v>1.5494671952296901E-2</c:v>
                </c:pt>
                <c:pt idx="4422" formatCode="General">
                  <c:v>1.6880275108005698E-2</c:v>
                </c:pt>
                <c:pt idx="4423" formatCode="General">
                  <c:v>1.8132664277306702E-2</c:v>
                </c:pt>
                <c:pt idx="4424" formatCode="General">
                  <c:v>1.9243900382148099E-2</c:v>
                </c:pt>
                <c:pt idx="4425" formatCode="General">
                  <c:v>2.0242753531956301E-2</c:v>
                </c:pt>
                <c:pt idx="4426" formatCode="General">
                  <c:v>2.1206964495147699E-2</c:v>
                </c:pt>
                <c:pt idx="4427" formatCode="General">
                  <c:v>2.2177931482953699E-2</c:v>
                </c:pt>
                <c:pt idx="4428" formatCode="General">
                  <c:v>2.3151729957773801E-2</c:v>
                </c:pt>
                <c:pt idx="4429" formatCode="General">
                  <c:v>2.40319219848334E-2</c:v>
                </c:pt>
                <c:pt idx="4430" formatCode="General">
                  <c:v>2.46480955375236E-2</c:v>
                </c:pt>
                <c:pt idx="4431" formatCode="General">
                  <c:v>2.4802768914972399E-2</c:v>
                </c:pt>
                <c:pt idx="4432" formatCode="General">
                  <c:v>2.43095678824513E-2</c:v>
                </c:pt>
                <c:pt idx="4433" formatCode="General">
                  <c:v>2.3058698338141798E-2</c:v>
                </c:pt>
                <c:pt idx="4434" formatCode="General">
                  <c:v>2.1065998612080701E-2</c:v>
                </c:pt>
                <c:pt idx="4435" formatCode="General">
                  <c:v>1.8455646350615799E-2</c:v>
                </c:pt>
                <c:pt idx="4436" formatCode="General">
                  <c:v>1.54323417056963E-2</c:v>
                </c:pt>
                <c:pt idx="4437" formatCode="General">
                  <c:v>1.22383564523726E-2</c:v>
                </c:pt>
                <c:pt idx="4438" formatCode="General">
                  <c:v>9.07310754120127E-3</c:v>
                </c:pt>
                <c:pt idx="4439" formatCode="General">
                  <c:v>6.0620542431276299E-3</c:v>
                </c:pt>
                <c:pt idx="4440" formatCode="General">
                  <c:v>3.2512382132994901E-3</c:v>
                </c:pt>
                <c:pt idx="4441" formatCode="General">
                  <c:v>6.3123465455384802E-4</c:v>
                </c:pt>
                <c:pt idx="4442" formatCode="General">
                  <c:v>-1.84444335083802E-3</c:v>
                </c:pt>
                <c:pt idx="4443" formatCode="General">
                  <c:v>-4.2442088288343303E-3</c:v>
                </c:pt>
                <c:pt idx="4444" formatCode="General">
                  <c:v>-6.6066624630015504E-3</c:v>
                </c:pt>
                <c:pt idx="4445" formatCode="General">
                  <c:v>-8.9546394135128493E-3</c:v>
                </c:pt>
                <c:pt idx="4446" formatCode="General">
                  <c:v>-1.12923089003132E-2</c:v>
                </c:pt>
                <c:pt idx="4447" formatCode="General">
                  <c:v>-1.3604662626694601E-2</c:v>
                </c:pt>
                <c:pt idx="4448" formatCode="General">
                  <c:v>-1.5871376320892801E-2</c:v>
                </c:pt>
                <c:pt idx="4449" formatCode="General">
                  <c:v>-1.8059812621551E-2</c:v>
                </c:pt>
                <c:pt idx="4450" formatCode="General">
                  <c:v>-2.01172655458088E-2</c:v>
                </c:pt>
                <c:pt idx="4451" formatCode="General">
                  <c:v>-2.19664584638566E-2</c:v>
                </c:pt>
                <c:pt idx="4452" formatCode="General">
                  <c:v>-2.35023849331643E-2</c:v>
                </c:pt>
                <c:pt idx="4453" formatCode="General">
                  <c:v>-2.4619625589580699E-2</c:v>
                </c:pt>
                <c:pt idx="4454" formatCode="General">
                  <c:v>-2.52458532914294E-2</c:v>
                </c:pt>
                <c:pt idx="4455" formatCode="General">
                  <c:v>-2.53403569155215E-2</c:v>
                </c:pt>
                <c:pt idx="4456" formatCode="General">
                  <c:v>-2.4926266838887001E-2</c:v>
                </c:pt>
                <c:pt idx="4457" formatCode="General">
                  <c:v>-2.40800634292327E-2</c:v>
                </c:pt>
                <c:pt idx="4458" formatCode="General">
                  <c:v>-2.2892385418104101E-2</c:v>
                </c:pt>
                <c:pt idx="4459" formatCode="General">
                  <c:v>-2.1477696576300401E-2</c:v>
                </c:pt>
                <c:pt idx="4460" formatCode="General">
                  <c:v>-1.9917936521303602E-2</c:v>
                </c:pt>
                <c:pt idx="4461" formatCode="General">
                  <c:v>-1.8242881771137701E-2</c:v>
                </c:pt>
                <c:pt idx="4462" formatCode="General">
                  <c:v>-1.6466415696916599E-2</c:v>
                </c:pt>
                <c:pt idx="4463" formatCode="General">
                  <c:v>-1.4549086459233199E-2</c:v>
                </c:pt>
                <c:pt idx="4464" formatCode="General">
                  <c:v>-1.24640975721292E-2</c:v>
                </c:pt>
                <c:pt idx="4465" formatCode="General">
                  <c:v>-1.02023093345441E-2</c:v>
                </c:pt>
                <c:pt idx="4466" formatCode="General">
                  <c:v>-7.77743418888835E-3</c:v>
                </c:pt>
                <c:pt idx="4467" formatCode="General">
                  <c:v>-5.2579685831323402E-3</c:v>
                </c:pt>
                <c:pt idx="4468" formatCode="General">
                  <c:v>-2.7119335168787301E-3</c:v>
                </c:pt>
                <c:pt idx="4469" formatCode="General">
                  <c:v>-2.1628986904120899E-4</c:v>
                </c:pt>
                <c:pt idx="4470" formatCode="General">
                  <c:v>2.1670932971484501E-3</c:v>
                </c:pt>
                <c:pt idx="4471" formatCode="General">
                  <c:v>4.4142133242645104E-3</c:v>
                </c:pt>
                <c:pt idx="4472" formatCode="General">
                  <c:v>6.5240821818562901E-3</c:v>
                </c:pt>
                <c:pt idx="4473" formatCode="General">
                  <c:v>8.5250370889139206E-3</c:v>
                </c:pt>
                <c:pt idx="4474" formatCode="General">
                  <c:v>1.04539812283966E-2</c:v>
                </c:pt>
                <c:pt idx="4475" formatCode="General">
                  <c:v>1.23164991543947E-2</c:v>
                </c:pt>
                <c:pt idx="4476" formatCode="General">
                  <c:v>1.409678202664E-2</c:v>
                </c:pt>
                <c:pt idx="4477" formatCode="General">
                  <c:v>1.5742824643704301E-2</c:v>
                </c:pt>
                <c:pt idx="4478" formatCode="General">
                  <c:v>1.7184898086259E-2</c:v>
                </c:pt>
                <c:pt idx="4479" formatCode="General">
                  <c:v>1.83446485383266E-2</c:v>
                </c:pt>
                <c:pt idx="4480" formatCode="General">
                  <c:v>1.9161068704863001E-2</c:v>
                </c:pt>
                <c:pt idx="4481" formatCode="General">
                  <c:v>1.9618804014687501E-2</c:v>
                </c:pt>
                <c:pt idx="4482" formatCode="General">
                  <c:v>1.97232618836942E-2</c:v>
                </c:pt>
                <c:pt idx="4483" formatCode="General">
                  <c:v>1.95173107672354E-2</c:v>
                </c:pt>
                <c:pt idx="4484" formatCode="General">
                  <c:v>1.9072053025717E-2</c:v>
                </c:pt>
                <c:pt idx="4485" formatCode="General">
                  <c:v>1.8450287224655301E-2</c:v>
                </c:pt>
                <c:pt idx="4486" formatCode="General">
                  <c:v>1.7711283379233202E-2</c:v>
                </c:pt>
                <c:pt idx="4487" formatCode="General">
                  <c:v>1.6909763530238701E-2</c:v>
                </c:pt>
                <c:pt idx="4488" formatCode="General">
                  <c:v>1.6080152435069699E-2</c:v>
                </c:pt>
                <c:pt idx="4489" formatCode="General">
                  <c:v>1.52607184023268E-2</c:v>
                </c:pt>
                <c:pt idx="4490" formatCode="General">
                  <c:v>1.44821070120372E-2</c:v>
                </c:pt>
                <c:pt idx="4491" formatCode="General">
                  <c:v>1.3762810103722101E-2</c:v>
                </c:pt>
                <c:pt idx="4492" formatCode="General">
                  <c:v>1.31010515326755E-2</c:v>
                </c:pt>
                <c:pt idx="4493" formatCode="General">
                  <c:v>1.2479682066710501E-2</c:v>
                </c:pt>
                <c:pt idx="4494" formatCode="General">
                  <c:v>1.1881718470164599E-2</c:v>
                </c:pt>
                <c:pt idx="4495" formatCode="General">
                  <c:v>1.12791032325459E-2</c:v>
                </c:pt>
                <c:pt idx="4496" formatCode="General">
                  <c:v>1.0673638071884499E-2</c:v>
                </c:pt>
                <c:pt idx="4497" formatCode="General">
                  <c:v>1.00894535148654E-2</c:v>
                </c:pt>
                <c:pt idx="4498" formatCode="General">
                  <c:v>9.5782851400323093E-3</c:v>
                </c:pt>
                <c:pt idx="4499" formatCode="General">
                  <c:v>9.2032544854505297E-3</c:v>
                </c:pt>
                <c:pt idx="4500" formatCode="General">
                  <c:v>8.9994490464844305E-3</c:v>
                </c:pt>
                <c:pt idx="4501" formatCode="General">
                  <c:v>8.9570285421663506E-3</c:v>
                </c:pt>
                <c:pt idx="4502" formatCode="General">
                  <c:v>9.0103134292570698E-3</c:v>
                </c:pt>
                <c:pt idx="4503" formatCode="General">
                  <c:v>9.0336329742445008E-3</c:v>
                </c:pt>
                <c:pt idx="4504" formatCode="General">
                  <c:v>8.8566993884889606E-3</c:v>
                </c:pt>
                <c:pt idx="4505" formatCode="General">
                  <c:v>8.3461633879492198E-3</c:v>
                </c:pt>
                <c:pt idx="4506" formatCode="General">
                  <c:v>7.4393651070656097E-3</c:v>
                </c:pt>
                <c:pt idx="4507" formatCode="General">
                  <c:v>6.1555181236701397E-3</c:v>
                </c:pt>
                <c:pt idx="4508" formatCode="General">
                  <c:v>4.6185767018125899E-3</c:v>
                </c:pt>
                <c:pt idx="4509" formatCode="General">
                  <c:v>3.0055702970697802E-3</c:v>
                </c:pt>
                <c:pt idx="4510" formatCode="General">
                  <c:v>1.52700154327469E-3</c:v>
                </c:pt>
                <c:pt idx="4511" formatCode="General">
                  <c:v>3.6152865839477198E-4</c:v>
                </c:pt>
                <c:pt idx="4512" formatCode="General">
                  <c:v>-3.6533221887924497E-4</c:v>
                </c:pt>
                <c:pt idx="4513" formatCode="General">
                  <c:v>-6.0248318538603303E-4</c:v>
                </c:pt>
                <c:pt idx="4514" formatCode="General">
                  <c:v>-3.6688322601163403E-4</c:v>
                </c:pt>
                <c:pt idx="4515" formatCode="General">
                  <c:v>2.8758805562324199E-4</c:v>
                </c:pt>
                <c:pt idx="4516" formatCode="General">
                  <c:v>1.2853041311200401E-3</c:v>
                </c:pt>
                <c:pt idx="4517" formatCode="General">
                  <c:v>2.51938838959377E-3</c:v>
                </c:pt>
                <c:pt idx="4518" formatCode="General">
                  <c:v>3.8629433709651199E-3</c:v>
                </c:pt>
                <c:pt idx="4519" formatCode="General">
                  <c:v>5.1836446848993701E-3</c:v>
                </c:pt>
                <c:pt idx="4520" formatCode="General">
                  <c:v>6.3082661642475902E-3</c:v>
                </c:pt>
                <c:pt idx="4521" formatCode="General">
                  <c:v>7.0706480400488502E-3</c:v>
                </c:pt>
                <c:pt idx="4522" formatCode="General">
                  <c:v>7.3320836970969302E-3</c:v>
                </c:pt>
                <c:pt idx="4523" formatCode="General">
                  <c:v>7.0003058009377598E-3</c:v>
                </c:pt>
                <c:pt idx="4524" formatCode="General">
                  <c:v>6.0487037270775803E-3</c:v>
                </c:pt>
                <c:pt idx="4525" formatCode="General">
                  <c:v>4.5173463176737304E-3</c:v>
                </c:pt>
                <c:pt idx="4526" formatCode="General">
                  <c:v>2.5182034998867801E-3</c:v>
                </c:pt>
                <c:pt idx="4527" formatCode="General">
                  <c:v>2.0926449214219E-4</c:v>
                </c:pt>
                <c:pt idx="4528" formatCode="General">
                  <c:v>-2.2655269858586902E-3</c:v>
                </c:pt>
                <c:pt idx="4529" formatCode="General">
                  <c:v>-4.7710828375863504E-3</c:v>
                </c:pt>
                <c:pt idx="4530" formatCode="General">
                  <c:v>-7.1876285250908299E-3</c:v>
                </c:pt>
                <c:pt idx="4531" formatCode="General">
                  <c:v>-9.4327379469543293E-3</c:v>
                </c:pt>
                <c:pt idx="4532" formatCode="General">
                  <c:v>-1.14510968143981E-2</c:v>
                </c:pt>
                <c:pt idx="4533" formatCode="General">
                  <c:v>-1.32173284135539E-2</c:v>
                </c:pt>
                <c:pt idx="4534" formatCode="General">
                  <c:v>-1.4708692062227E-2</c:v>
                </c:pt>
                <c:pt idx="4535" formatCode="General">
                  <c:v>-1.59017827047447E-2</c:v>
                </c:pt>
                <c:pt idx="4536" formatCode="General">
                  <c:v>-1.6781528313260501E-2</c:v>
                </c:pt>
                <c:pt idx="4537" formatCode="General">
                  <c:v>-1.73353028295328E-2</c:v>
                </c:pt>
                <c:pt idx="4538" formatCode="General">
                  <c:v>-1.7563909581162499E-2</c:v>
                </c:pt>
                <c:pt idx="4539" formatCode="General">
                  <c:v>-1.7487231195342401E-2</c:v>
                </c:pt>
                <c:pt idx="4540" formatCode="General">
                  <c:v>-1.7175232506086099E-2</c:v>
                </c:pt>
                <c:pt idx="4541" formatCode="General">
                  <c:v>-1.6726039919625998E-2</c:v>
                </c:pt>
                <c:pt idx="4542" formatCode="General">
                  <c:v>-1.6271284501219799E-2</c:v>
                </c:pt>
                <c:pt idx="4543" formatCode="General">
                  <c:v>-1.5919495779047901E-2</c:v>
                </c:pt>
                <c:pt idx="4544" formatCode="General">
                  <c:v>-1.5696452633400901E-2</c:v>
                </c:pt>
                <c:pt idx="4545" formatCode="General">
                  <c:v>-1.5502101610823601E-2</c:v>
                </c:pt>
                <c:pt idx="4546" formatCode="General">
                  <c:v>-1.5088633302395999E-2</c:v>
                </c:pt>
                <c:pt idx="4547" formatCode="General">
                  <c:v>-1.41019512138409E-2</c:v>
                </c:pt>
                <c:pt idx="4548" formatCode="General">
                  <c:v>-1.21985090489517E-2</c:v>
                </c:pt>
                <c:pt idx="4549" formatCode="General">
                  <c:v>-9.1683167257327006E-3</c:v>
                </c:pt>
                <c:pt idx="4550" formatCode="General">
                  <c:v>-5.0904739664898004E-3</c:v>
                </c:pt>
                <c:pt idx="4551" formatCode="General">
                  <c:v>-4.04902924456474E-4</c:v>
                </c:pt>
                <c:pt idx="4552" formatCode="General">
                  <c:v>4.1393862793204002E-3</c:v>
                </c:pt>
                <c:pt idx="4553" formatCode="General">
                  <c:v>7.6252731288511096E-3</c:v>
                </c:pt>
                <c:pt idx="4554" formatCode="General">
                  <c:v>9.24119278133201E-3</c:v>
                </c:pt>
                <c:pt idx="4555" formatCode="General">
                  <c:v>8.5210219755297491E-3</c:v>
                </c:pt>
                <c:pt idx="4556" formatCode="General">
                  <c:v>5.4936813467137699E-3</c:v>
                </c:pt>
                <c:pt idx="4557" formatCode="General">
                  <c:v>7.5794246788444999E-4</c:v>
                </c:pt>
                <c:pt idx="4558" formatCode="General">
                  <c:v>-4.7023277033462598E-3</c:v>
                </c:pt>
                <c:pt idx="4559" formatCode="General">
                  <c:v>-9.7728589592958204E-3</c:v>
                </c:pt>
                <c:pt idx="4560" formatCode="General">
                  <c:v>-1.35143172203539E-2</c:v>
                </c:pt>
                <c:pt idx="4561" formatCode="General">
                  <c:v>-1.54327640807986E-2</c:v>
                </c:pt>
                <c:pt idx="4562" formatCode="General">
                  <c:v>-1.55375121546923E-2</c:v>
                </c:pt>
                <c:pt idx="4563" formatCode="General">
                  <c:v>-1.42790150848304E-2</c:v>
                </c:pt>
                <c:pt idx="4564" formatCode="General">
                  <c:v>-1.23444747636954E-2</c:v>
                </c:pt>
                <c:pt idx="4565" formatCode="General">
                  <c:v>-1.0390969032848999E-2</c:v>
                </c:pt>
                <c:pt idx="4566" formatCode="General">
                  <c:v>-8.8653214399675301E-3</c:v>
                </c:pt>
                <c:pt idx="4567" formatCode="General">
                  <c:v>-7.9167405230194492E-3</c:v>
                </c:pt>
                <c:pt idx="4568" formatCode="General">
                  <c:v>-7.4496422609066004E-3</c:v>
                </c:pt>
                <c:pt idx="4569" formatCode="General">
                  <c:v>-7.2527338873436898E-3</c:v>
                </c:pt>
                <c:pt idx="4570" formatCode="General">
                  <c:v>-7.14275581461544E-3</c:v>
                </c:pt>
                <c:pt idx="4571" formatCode="General">
                  <c:v>-7.0295946606199998E-3</c:v>
                </c:pt>
                <c:pt idx="4572" formatCode="General">
                  <c:v>-6.9051492168750997E-3</c:v>
                </c:pt>
                <c:pt idx="4573" formatCode="General">
                  <c:v>-6.7392587810265799E-3</c:v>
                </c:pt>
                <c:pt idx="4574" formatCode="General">
                  <c:v>-6.3792880837543302E-3</c:v>
                </c:pt>
                <c:pt idx="4575" formatCode="General">
                  <c:v>-5.50731261378881E-3</c:v>
                </c:pt>
                <c:pt idx="4576" formatCode="General">
                  <c:v>-3.6829535897503602E-3</c:v>
                </c:pt>
                <c:pt idx="4577" formatCode="General">
                  <c:v>-5.0165580273765504E-4</c:v>
                </c:pt>
                <c:pt idx="4578" formatCode="General">
                  <c:v>4.2252070103972802E-3</c:v>
                </c:pt>
                <c:pt idx="4579" formatCode="General">
                  <c:v>1.03189778144383E-2</c:v>
                </c:pt>
                <c:pt idx="4580" formatCode="General">
                  <c:v>1.71937794132879E-2</c:v>
                </c:pt>
                <c:pt idx="4581" formatCode="General">
                  <c:v>2.3989760670415802E-2</c:v>
                </c:pt>
                <c:pt idx="4582" formatCode="General">
                  <c:v>2.97481744862758E-2</c:v>
                </c:pt>
                <c:pt idx="4583" formatCode="General">
                  <c:v>3.3663189795425597E-2</c:v>
                </c:pt>
                <c:pt idx="4584" formatCode="General">
                  <c:v>3.5288801556890702E-2</c:v>
                </c:pt>
                <c:pt idx="4585" formatCode="General">
                  <c:v>3.4594110925278199E-2</c:v>
                </c:pt>
                <c:pt idx="4586" formatCode="General">
                  <c:v>3.1932495436595397E-2</c:v>
                </c:pt>
                <c:pt idx="4587" formatCode="General">
                  <c:v>2.78768638651253E-2</c:v>
                </c:pt>
                <c:pt idx="4588" formatCode="General">
                  <c:v>2.3014727428872499E-2</c:v>
                </c:pt>
                <c:pt idx="4589" formatCode="General">
                  <c:v>1.7846061965871698E-2</c:v>
                </c:pt>
                <c:pt idx="4590" formatCode="General">
                  <c:v>1.2693236780030299E-2</c:v>
                </c:pt>
                <c:pt idx="4591" formatCode="General">
                  <c:v>7.7279581397634699E-3</c:v>
                </c:pt>
                <c:pt idx="4592" formatCode="General">
                  <c:v>3.05998408973782E-3</c:v>
                </c:pt>
                <c:pt idx="4593" formatCode="General">
                  <c:v>-1.1941613734263901E-3</c:v>
                </c:pt>
                <c:pt idx="4594" formatCode="General">
                  <c:v>-4.8805319548154598E-3</c:v>
                </c:pt>
                <c:pt idx="4595" formatCode="General">
                  <c:v>-7.8092850461672202E-3</c:v>
                </c:pt>
                <c:pt idx="4596" formatCode="General">
                  <c:v>-9.8461616489349205E-3</c:v>
                </c:pt>
                <c:pt idx="4597" formatCode="General">
                  <c:v>-1.0974981525858501E-2</c:v>
                </c:pt>
                <c:pt idx="4598" formatCode="General">
                  <c:v>-1.1329836468095E-2</c:v>
                </c:pt>
                <c:pt idx="4599" formatCode="General">
                  <c:v>-1.12068402653769E-2</c:v>
                </c:pt>
                <c:pt idx="4600" formatCode="General">
                  <c:v>-1.0966198598549E-2</c:v>
                </c:pt>
                <c:pt idx="4601" formatCode="General">
                  <c:v>-1.09367066746986E-2</c:v>
                </c:pt>
                <c:pt idx="4602" formatCode="General">
                  <c:v>-1.1354013702313899E-2</c:v>
                </c:pt>
                <c:pt idx="4603" formatCode="General">
                  <c:v>-1.22771022349465E-2</c:v>
                </c:pt>
                <c:pt idx="4604" formatCode="General">
                  <c:v>-1.36004792838583E-2</c:v>
                </c:pt>
                <c:pt idx="4605" formatCode="General">
                  <c:v>-1.50842243748954E-2</c:v>
                </c:pt>
                <c:pt idx="4606" formatCode="General">
                  <c:v>-1.6448820004813399E-2</c:v>
                </c:pt>
                <c:pt idx="4607" formatCode="General">
                  <c:v>-1.7424962026578901E-2</c:v>
                </c:pt>
                <c:pt idx="4608" formatCode="General">
                  <c:v>-1.77997737387229E-2</c:v>
                </c:pt>
                <c:pt idx="4609" formatCode="General">
                  <c:v>-1.7450664866918701E-2</c:v>
                </c:pt>
                <c:pt idx="4610" formatCode="General">
                  <c:v>-1.63455387742131E-2</c:v>
                </c:pt>
                <c:pt idx="4611" formatCode="General">
                  <c:v>-1.45259192632101E-2</c:v>
                </c:pt>
                <c:pt idx="4612" formatCode="General">
                  <c:v>-1.21189146348257E-2</c:v>
                </c:pt>
                <c:pt idx="4613" formatCode="General">
                  <c:v>-9.28668018954747E-3</c:v>
                </c:pt>
                <c:pt idx="4614" formatCode="General">
                  <c:v>-6.2418530173319001E-3</c:v>
                </c:pt>
                <c:pt idx="4615" formatCode="General">
                  <c:v>-3.2173195710812701E-3</c:v>
                </c:pt>
                <c:pt idx="4616" formatCode="General">
                  <c:v>-4.2738115982259999E-4</c:v>
                </c:pt>
                <c:pt idx="4617" formatCode="General">
                  <c:v>1.9374570908001301E-3</c:v>
                </c:pt>
                <c:pt idx="4618" formatCode="General">
                  <c:v>3.7627001851581699E-3</c:v>
                </c:pt>
                <c:pt idx="4619" formatCode="General">
                  <c:v>4.9985316962500703E-3</c:v>
                </c:pt>
                <c:pt idx="4620" formatCode="General">
                  <c:v>5.6538147336048297E-3</c:v>
                </c:pt>
                <c:pt idx="4621" formatCode="General">
                  <c:v>5.80834814798696E-3</c:v>
                </c:pt>
                <c:pt idx="4622" formatCode="General">
                  <c:v>5.5511391273946201E-3</c:v>
                </c:pt>
                <c:pt idx="4623" formatCode="General">
                  <c:v>4.9796010092695003E-3</c:v>
                </c:pt>
                <c:pt idx="4624" formatCode="General">
                  <c:v>4.1967688421582902E-3</c:v>
                </c:pt>
                <c:pt idx="4625" formatCode="General">
                  <c:v>3.2808358924486E-3</c:v>
                </c:pt>
                <c:pt idx="4626" formatCode="General">
                  <c:v>2.31583789463605E-3</c:v>
                </c:pt>
                <c:pt idx="4627" formatCode="General">
                  <c:v>1.39188675777526E-3</c:v>
                </c:pt>
                <c:pt idx="4628" formatCode="General">
                  <c:v>5.82061975253534E-4</c:v>
                </c:pt>
                <c:pt idx="4629">
                  <c:v>-4.8425506988596597E-5</c:v>
                </c:pt>
                <c:pt idx="4630" formatCode="General">
                  <c:v>-4.61419700924829E-4</c:v>
                </c:pt>
                <c:pt idx="4631" formatCode="General">
                  <c:v>-6.8509317927927004E-4</c:v>
                </c:pt>
                <c:pt idx="4632" formatCode="General">
                  <c:v>-7.7872006992550104E-4</c:v>
                </c:pt>
                <c:pt idx="4633" formatCode="General">
                  <c:v>-8.3421982388879505E-4</c:v>
                </c:pt>
                <c:pt idx="4634" formatCode="General">
                  <c:v>-9.5701421081902701E-4</c:v>
                </c:pt>
                <c:pt idx="4635" formatCode="General">
                  <c:v>-1.2320536915634301E-3</c:v>
                </c:pt>
                <c:pt idx="4636" formatCode="General">
                  <c:v>-1.6878922052721999E-3</c:v>
                </c:pt>
                <c:pt idx="4637" formatCode="General">
                  <c:v>-2.29736629235838E-3</c:v>
                </c:pt>
                <c:pt idx="4638" formatCode="General">
                  <c:v>-2.9795696097910402E-3</c:v>
                </c:pt>
                <c:pt idx="4639" formatCode="General">
                  <c:v>-3.6249111951076099E-3</c:v>
                </c:pt>
                <c:pt idx="4640" formatCode="General">
                  <c:v>-4.1422096621804502E-3</c:v>
                </c:pt>
                <c:pt idx="4641" formatCode="General">
                  <c:v>-4.4633902424280596E-3</c:v>
                </c:pt>
                <c:pt idx="4642" formatCode="General">
                  <c:v>-4.5675008409156196E-3</c:v>
                </c:pt>
                <c:pt idx="4643" formatCode="General">
                  <c:v>-4.4617316133481102E-3</c:v>
                </c:pt>
                <c:pt idx="4644" formatCode="General">
                  <c:v>-4.1799498651501803E-3</c:v>
                </c:pt>
                <c:pt idx="4645" formatCode="General">
                  <c:v>-3.7560533025237102E-3</c:v>
                </c:pt>
                <c:pt idx="4646" formatCode="General">
                  <c:v>-3.2177279723201498E-3</c:v>
                </c:pt>
                <c:pt idx="4647" formatCode="General">
                  <c:v>-2.5829531881163699E-3</c:v>
                </c:pt>
                <c:pt idx="4648" formatCode="General">
                  <c:v>-1.88412801042498E-3</c:v>
                </c:pt>
                <c:pt idx="4649" formatCode="General">
                  <c:v>-1.1568327185513801E-3</c:v>
                </c:pt>
                <c:pt idx="4650" formatCode="General">
                  <c:v>-4.4037864603700699E-4</c:v>
                </c:pt>
                <c:pt idx="4651" formatCode="General">
                  <c:v>1.99102923917311E-4</c:v>
                </c:pt>
                <c:pt idx="4652" formatCode="General">
                  <c:v>7.0140967339373103E-4</c:v>
                </c:pt>
                <c:pt idx="4653" formatCode="General">
                  <c:v>1.0510665071724601E-3</c:v>
                </c:pt>
                <c:pt idx="4654" formatCode="General">
                  <c:v>1.274834692138E-3</c:v>
                </c:pt>
                <c:pt idx="4655" formatCode="General">
                  <c:v>1.4534841720404701E-3</c:v>
                </c:pt>
                <c:pt idx="4656" formatCode="General">
                  <c:v>1.6904221513492901E-3</c:v>
                </c:pt>
                <c:pt idx="4657" formatCode="General">
                  <c:v>2.0826596674820598E-3</c:v>
                </c:pt>
                <c:pt idx="4658" formatCode="General">
                  <c:v>2.6910492546583301E-3</c:v>
                </c:pt>
                <c:pt idx="4659" formatCode="General">
                  <c:v>3.5188282087500098E-3</c:v>
                </c:pt>
                <c:pt idx="4660" formatCode="General">
                  <c:v>4.5277608377442199E-3</c:v>
                </c:pt>
                <c:pt idx="4661" formatCode="General">
                  <c:v>5.6452650836877503E-3</c:v>
                </c:pt>
                <c:pt idx="4662" formatCode="General">
                  <c:v>6.7986725025115501E-3</c:v>
                </c:pt>
                <c:pt idx="4663" formatCode="General">
                  <c:v>7.9397557847854499E-3</c:v>
                </c:pt>
                <c:pt idx="4664" formatCode="General">
                  <c:v>9.0479640441967595E-3</c:v>
                </c:pt>
                <c:pt idx="4665" formatCode="General">
                  <c:v>1.0121380281400499E-2</c:v>
                </c:pt>
                <c:pt idx="4666" formatCode="General">
                  <c:v>1.11521616028695E-2</c:v>
                </c:pt>
                <c:pt idx="4667" formatCode="General">
                  <c:v>1.20817512641353E-2</c:v>
                </c:pt>
                <c:pt idx="4668" formatCode="General">
                  <c:v>1.2823738502148E-2</c:v>
                </c:pt>
                <c:pt idx="4669" formatCode="General">
                  <c:v>1.3302108605333301E-2</c:v>
                </c:pt>
                <c:pt idx="4670" formatCode="General">
                  <c:v>1.3497111605437E-2</c:v>
                </c:pt>
                <c:pt idx="4671" formatCode="General">
                  <c:v>1.3522915236774799E-2</c:v>
                </c:pt>
                <c:pt idx="4672" formatCode="General">
                  <c:v>1.3617388441381601E-2</c:v>
                </c:pt>
                <c:pt idx="4673" formatCode="General">
                  <c:v>1.41078103293353E-2</c:v>
                </c:pt>
                <c:pt idx="4674" formatCode="General">
                  <c:v>1.52970705209294E-2</c:v>
                </c:pt>
                <c:pt idx="4675" formatCode="General">
                  <c:v>1.7365415926423201E-2</c:v>
                </c:pt>
                <c:pt idx="4676" formatCode="General">
                  <c:v>2.02648882004355E-2</c:v>
                </c:pt>
                <c:pt idx="4677" formatCode="General">
                  <c:v>2.3683454864873499E-2</c:v>
                </c:pt>
                <c:pt idx="4678" formatCode="General">
                  <c:v>2.71221599043995E-2</c:v>
                </c:pt>
                <c:pt idx="4679" formatCode="General">
                  <c:v>3.0040075163916099E-2</c:v>
                </c:pt>
                <c:pt idx="4680" formatCode="General">
                  <c:v>3.1991165839214603E-2</c:v>
                </c:pt>
                <c:pt idx="4681" formatCode="General">
                  <c:v>3.2816772512927E-2</c:v>
                </c:pt>
                <c:pt idx="4682" formatCode="General">
                  <c:v>3.2655927108127702E-2</c:v>
                </c:pt>
                <c:pt idx="4683" formatCode="General">
                  <c:v>3.1877691168861001E-2</c:v>
                </c:pt>
                <c:pt idx="4684" formatCode="General">
                  <c:v>3.0926811507117902E-2</c:v>
                </c:pt>
                <c:pt idx="4685" formatCode="General">
                  <c:v>3.0120506229633401E-2</c:v>
                </c:pt>
                <c:pt idx="4686" formatCode="General">
                  <c:v>2.9502318878283699E-2</c:v>
                </c:pt>
                <c:pt idx="4687" formatCode="General">
                  <c:v>2.8802240324339101E-2</c:v>
                </c:pt>
                <c:pt idx="4688" formatCode="General">
                  <c:v>2.7505018838535001E-2</c:v>
                </c:pt>
                <c:pt idx="4689" formatCode="General">
                  <c:v>2.5062502487781801E-2</c:v>
                </c:pt>
                <c:pt idx="4690" formatCode="General">
                  <c:v>2.11051659183954E-2</c:v>
                </c:pt>
                <c:pt idx="4691" formatCode="General">
                  <c:v>1.56020420230357E-2</c:v>
                </c:pt>
                <c:pt idx="4692" formatCode="General">
                  <c:v>8.9041082252923794E-3</c:v>
                </c:pt>
                <c:pt idx="4693" formatCode="General">
                  <c:v>1.6573213281257299E-3</c:v>
                </c:pt>
                <c:pt idx="4694" formatCode="General">
                  <c:v>-5.39651476761141E-3</c:v>
                </c:pt>
                <c:pt idx="4695" formatCode="General">
                  <c:v>-1.1641951905013499E-2</c:v>
                </c:pt>
                <c:pt idx="4696" formatCode="General">
                  <c:v>-1.6770953408229601E-2</c:v>
                </c:pt>
                <c:pt idx="4697" formatCode="General">
                  <c:v>-2.0845184300653199E-2</c:v>
                </c:pt>
                <c:pt idx="4698" formatCode="General">
                  <c:v>-2.4228656646973899E-2</c:v>
                </c:pt>
                <c:pt idx="4699" formatCode="General">
                  <c:v>-2.74139812279603E-2</c:v>
                </c:pt>
                <c:pt idx="4700" formatCode="General">
                  <c:v>-3.0826758444236501E-2</c:v>
                </c:pt>
                <c:pt idx="4701" formatCode="General">
                  <c:v>-3.4663608626402297E-2</c:v>
                </c:pt>
                <c:pt idx="4702" formatCode="General">
                  <c:v>-3.8834840337373798E-2</c:v>
                </c:pt>
                <c:pt idx="4703" formatCode="General">
                  <c:v>-4.3006309493811103E-2</c:v>
                </c:pt>
                <c:pt idx="4704" formatCode="General">
                  <c:v>-4.6713268200305899E-2</c:v>
                </c:pt>
                <c:pt idx="4705" formatCode="General">
                  <c:v>-4.9526977409062901E-2</c:v>
                </c:pt>
                <c:pt idx="4706" formatCode="General">
                  <c:v>-5.1188772441213698E-2</c:v>
                </c:pt>
                <c:pt idx="4707" formatCode="General">
                  <c:v>-5.1667319974321099E-2</c:v>
                </c:pt>
                <c:pt idx="4708" formatCode="General">
                  <c:v>-5.1136765630322101E-2</c:v>
                </c:pt>
                <c:pt idx="4709" formatCode="General">
                  <c:v>-4.9908967711010603E-2</c:v>
                </c:pt>
                <c:pt idx="4710" formatCode="General">
                  <c:v>-4.8327843283084003E-2</c:v>
                </c:pt>
                <c:pt idx="4711" formatCode="General">
                  <c:v>-4.6649452783797299E-2</c:v>
                </c:pt>
                <c:pt idx="4712" formatCode="General">
                  <c:v>-4.5005195806502002E-2</c:v>
                </c:pt>
                <c:pt idx="4713" formatCode="General">
                  <c:v>-4.3377020422305401E-2</c:v>
                </c:pt>
                <c:pt idx="4714" formatCode="General">
                  <c:v>-4.1625127399117702E-2</c:v>
                </c:pt>
                <c:pt idx="4715" formatCode="General">
                  <c:v>-3.9557591722154201E-2</c:v>
                </c:pt>
                <c:pt idx="4716" formatCode="General">
                  <c:v>-3.6987964132532997E-2</c:v>
                </c:pt>
                <c:pt idx="4717" formatCode="General">
                  <c:v>-3.37878963734232E-2</c:v>
                </c:pt>
                <c:pt idx="4718" formatCode="General">
                  <c:v>-2.99245336621673E-2</c:v>
                </c:pt>
                <c:pt idx="4719" formatCode="General">
                  <c:v>-2.54639013137745E-2</c:v>
                </c:pt>
                <c:pt idx="4720" formatCode="General">
                  <c:v>-2.0568533905378598E-2</c:v>
                </c:pt>
                <c:pt idx="4721" formatCode="General">
                  <c:v>-1.54744971471436E-2</c:v>
                </c:pt>
                <c:pt idx="4722" formatCode="General">
                  <c:v>-1.04421080263572E-2</c:v>
                </c:pt>
                <c:pt idx="4723" formatCode="General">
                  <c:v>-5.7313042623170904E-3</c:v>
                </c:pt>
                <c:pt idx="4724" formatCode="General">
                  <c:v>-1.5691673553066699E-3</c:v>
                </c:pt>
                <c:pt idx="4725" formatCode="General">
                  <c:v>1.9037126586286899E-3</c:v>
                </c:pt>
                <c:pt idx="4726" formatCode="General">
                  <c:v>4.6200559399656701E-3</c:v>
                </c:pt>
                <c:pt idx="4727" formatCode="General">
                  <c:v>6.5937968435273104E-3</c:v>
                </c:pt>
                <c:pt idx="4728" formatCode="General">
                  <c:v>7.9167873150076899E-3</c:v>
                </c:pt>
                <c:pt idx="4729" formatCode="General">
                  <c:v>8.7003604078565305E-3</c:v>
                </c:pt>
                <c:pt idx="4730" formatCode="General">
                  <c:v>9.0496229073152006E-3</c:v>
                </c:pt>
                <c:pt idx="4731" formatCode="General">
                  <c:v>9.0720238362346096E-3</c:v>
                </c:pt>
                <c:pt idx="4732" formatCode="General">
                  <c:v>8.8228105570068802E-3</c:v>
                </c:pt>
                <c:pt idx="4733" formatCode="General">
                  <c:v>8.3176689262311199E-3</c:v>
                </c:pt>
                <c:pt idx="4734" formatCode="General">
                  <c:v>7.5641209651981503E-3</c:v>
                </c:pt>
                <c:pt idx="4735" formatCode="General">
                  <c:v>6.5819605054683299E-3</c:v>
                </c:pt>
                <c:pt idx="4736" formatCode="General">
                  <c:v>5.4172652203660597E-3</c:v>
                </c:pt>
                <c:pt idx="4737" formatCode="General">
                  <c:v>4.1497675694252799E-3</c:v>
                </c:pt>
                <c:pt idx="4738" formatCode="General">
                  <c:v>2.8872058867577301E-3</c:v>
                </c:pt>
                <c:pt idx="4739" formatCode="General">
                  <c:v>1.77506406903174E-3</c:v>
                </c:pt>
                <c:pt idx="4740" formatCode="General">
                  <c:v>9.4729486383805903E-4</c:v>
                </c:pt>
                <c:pt idx="4741" formatCode="General">
                  <c:v>4.9442617978564998E-4</c:v>
                </c:pt>
                <c:pt idx="4742" formatCode="General">
                  <c:v>4.59106596184682E-4</c:v>
                </c:pt>
                <c:pt idx="4743" formatCode="General">
                  <c:v>7.9813981145725296E-4</c:v>
                </c:pt>
                <c:pt idx="4744" formatCode="General">
                  <c:v>1.41858123521899E-3</c:v>
                </c:pt>
                <c:pt idx="4745" formatCode="General">
                  <c:v>2.2085569991954499E-3</c:v>
                </c:pt>
                <c:pt idx="4746" formatCode="General">
                  <c:v>3.0444204888088202E-3</c:v>
                </c:pt>
                <c:pt idx="4747" formatCode="General">
                  <c:v>3.8550564293979499E-3</c:v>
                </c:pt>
                <c:pt idx="4748" formatCode="General">
                  <c:v>4.6323844788326296E-3</c:v>
                </c:pt>
                <c:pt idx="4749" formatCode="General">
                  <c:v>5.4405513020601296E-3</c:v>
                </c:pt>
                <c:pt idx="4750" formatCode="General">
                  <c:v>6.3897806682413601E-3</c:v>
                </c:pt>
                <c:pt idx="4751" formatCode="General">
                  <c:v>7.6083318784671804E-3</c:v>
                </c:pt>
                <c:pt idx="4752" formatCode="General">
                  <c:v>9.1765958725293501E-3</c:v>
                </c:pt>
                <c:pt idx="4753" formatCode="General">
                  <c:v>1.11026700846094E-2</c:v>
                </c:pt>
                <c:pt idx="4754" formatCode="General">
                  <c:v>1.3314019660933599E-2</c:v>
                </c:pt>
                <c:pt idx="4755" formatCode="General">
                  <c:v>1.5638728259442201E-2</c:v>
                </c:pt>
                <c:pt idx="4756" formatCode="General">
                  <c:v>1.7879504984799701E-2</c:v>
                </c:pt>
                <c:pt idx="4757" formatCode="General">
                  <c:v>1.9834614656585099E-2</c:v>
                </c:pt>
                <c:pt idx="4758" formatCode="General">
                  <c:v>2.1365966551609002E-2</c:v>
                </c:pt>
                <c:pt idx="4759" formatCode="General">
                  <c:v>2.24304464050991E-2</c:v>
                </c:pt>
                <c:pt idx="4760" formatCode="General">
                  <c:v>2.3091013495833299E-2</c:v>
                </c:pt>
                <c:pt idx="4761" formatCode="General">
                  <c:v>2.3489859076343399E-2</c:v>
                </c:pt>
                <c:pt idx="4762" formatCode="General">
                  <c:v>2.3792415994761E-2</c:v>
                </c:pt>
                <c:pt idx="4763" formatCode="General">
                  <c:v>2.4132259317649899E-2</c:v>
                </c:pt>
                <c:pt idx="4764" formatCode="General">
                  <c:v>2.4588602803227201E-2</c:v>
                </c:pt>
                <c:pt idx="4765" formatCode="General">
                  <c:v>2.5146287888785201E-2</c:v>
                </c:pt>
                <c:pt idx="4766" formatCode="General">
                  <c:v>2.56930673628845E-2</c:v>
                </c:pt>
                <c:pt idx="4767" formatCode="General">
                  <c:v>2.6092132609283999E-2</c:v>
                </c:pt>
                <c:pt idx="4768" formatCode="General">
                  <c:v>2.6216645570063202E-2</c:v>
                </c:pt>
                <c:pt idx="4769" formatCode="General">
                  <c:v>2.5995871701295501E-2</c:v>
                </c:pt>
                <c:pt idx="4770" formatCode="General">
                  <c:v>2.5448490404635E-2</c:v>
                </c:pt>
                <c:pt idx="4771" formatCode="General">
                  <c:v>2.4650985730402499E-2</c:v>
                </c:pt>
                <c:pt idx="4772" formatCode="General">
                  <c:v>2.3729448153040199E-2</c:v>
                </c:pt>
                <c:pt idx="4773" formatCode="General">
                  <c:v>2.27931927099378E-2</c:v>
                </c:pt>
                <c:pt idx="4774" formatCode="General">
                  <c:v>2.1867688835751398E-2</c:v>
                </c:pt>
                <c:pt idx="4775" formatCode="General">
                  <c:v>2.08855849958248E-2</c:v>
                </c:pt>
                <c:pt idx="4776" formatCode="General">
                  <c:v>1.96920664817214E-2</c:v>
                </c:pt>
                <c:pt idx="4777" formatCode="General">
                  <c:v>1.80913333074415E-2</c:v>
                </c:pt>
                <c:pt idx="4778" formatCode="General">
                  <c:v>1.5912413516719601E-2</c:v>
                </c:pt>
                <c:pt idx="4779" formatCode="General">
                  <c:v>1.30717719422777E-2</c:v>
                </c:pt>
                <c:pt idx="4780" formatCode="General">
                  <c:v>9.6128999863713503E-3</c:v>
                </c:pt>
                <c:pt idx="4781" formatCode="General">
                  <c:v>5.6972398921753403E-3</c:v>
                </c:pt>
                <c:pt idx="4782" formatCode="General">
                  <c:v>1.5658253060762499E-3</c:v>
                </c:pt>
                <c:pt idx="4783" formatCode="General">
                  <c:v>-2.5411088823200801E-3</c:v>
                </c:pt>
                <c:pt idx="4784" formatCode="General">
                  <c:v>-6.4375083618284602E-3</c:v>
                </c:pt>
                <c:pt idx="4785" formatCode="General">
                  <c:v>-1.0045039612767899E-2</c:v>
                </c:pt>
                <c:pt idx="4786" formatCode="General">
                  <c:v>-1.34022076426839E-2</c:v>
                </c:pt>
                <c:pt idx="4787" formatCode="General">
                  <c:v>-1.66005620883375E-2</c:v>
                </c:pt>
                <c:pt idx="4788" formatCode="General">
                  <c:v>-1.9767005543852901E-2</c:v>
                </c:pt>
                <c:pt idx="4789" formatCode="General">
                  <c:v>-2.2983324755370699E-2</c:v>
                </c:pt>
                <c:pt idx="4790" formatCode="General">
                  <c:v>-2.6265218752721801E-2</c:v>
                </c:pt>
                <c:pt idx="4791" formatCode="General">
                  <c:v>-2.95785763252903E-2</c:v>
                </c:pt>
                <c:pt idx="4792" formatCode="General">
                  <c:v>-3.2854401219107002E-2</c:v>
                </c:pt>
                <c:pt idx="4793" formatCode="General">
                  <c:v>-3.6051111042514197E-2</c:v>
                </c:pt>
                <c:pt idx="4794" formatCode="General">
                  <c:v>-3.9158156437334501E-2</c:v>
                </c:pt>
                <c:pt idx="4795" formatCode="General">
                  <c:v>-4.2203917030697903E-2</c:v>
                </c:pt>
                <c:pt idx="4796" formatCode="General">
                  <c:v>-4.5220693226257803E-2</c:v>
                </c:pt>
                <c:pt idx="4797" formatCode="General">
                  <c:v>-4.8193865760344998E-2</c:v>
                </c:pt>
                <c:pt idx="4798" formatCode="General">
                  <c:v>-5.10002502502011E-2</c:v>
                </c:pt>
                <c:pt idx="4799" formatCode="General">
                  <c:v>-5.3419594950844002E-2</c:v>
                </c:pt>
                <c:pt idx="4800" formatCode="General">
                  <c:v>-5.5151417455620903E-2</c:v>
                </c:pt>
                <c:pt idx="4801" formatCode="General">
                  <c:v>-5.5900930035886601E-2</c:v>
                </c:pt>
                <c:pt idx="4802" formatCode="General">
                  <c:v>-5.5459216694674698E-2</c:v>
                </c:pt>
                <c:pt idx="4803" formatCode="General">
                  <c:v>-5.3779493354396801E-2</c:v>
                </c:pt>
                <c:pt idx="4804" formatCode="General">
                  <c:v>-5.0987674949884397E-2</c:v>
                </c:pt>
                <c:pt idx="4805" formatCode="General">
                  <c:v>-4.7366295240363801E-2</c:v>
                </c:pt>
                <c:pt idx="4806" formatCode="General">
                  <c:v>-4.32747931819321E-2</c:v>
                </c:pt>
                <c:pt idx="4807" formatCode="General">
                  <c:v>-3.90541662776797E-2</c:v>
                </c:pt>
                <c:pt idx="4808" formatCode="General">
                  <c:v>-3.4961940091973898E-2</c:v>
                </c:pt>
                <c:pt idx="4809" formatCode="General">
                  <c:v>-3.1125351982762301E-2</c:v>
                </c:pt>
                <c:pt idx="4810" formatCode="General">
                  <c:v>-2.7561117964814301E-2</c:v>
                </c:pt>
                <c:pt idx="4811" formatCode="General">
                  <c:v>-2.4199960240191401E-2</c:v>
                </c:pt>
                <c:pt idx="4812" formatCode="General">
                  <c:v>-2.0956957579645E-2</c:v>
                </c:pt>
                <c:pt idx="4813" formatCode="General">
                  <c:v>-1.7762977150502599E-2</c:v>
                </c:pt>
                <c:pt idx="4814" formatCode="General">
                  <c:v>-1.45977293817808E-2</c:v>
                </c:pt>
                <c:pt idx="4815" formatCode="General">
                  <c:v>-1.1481411146263E-2</c:v>
                </c:pt>
                <c:pt idx="4816" formatCode="General">
                  <c:v>-8.4389793543051799E-3</c:v>
                </c:pt>
                <c:pt idx="4817" formatCode="General">
                  <c:v>-5.4749315034114503E-3</c:v>
                </c:pt>
                <c:pt idx="4818" formatCode="General">
                  <c:v>-2.5644198106482899E-3</c:v>
                </c:pt>
                <c:pt idx="4819" formatCode="General">
                  <c:v>3.3045447738721699E-4</c:v>
                </c:pt>
                <c:pt idx="4820" formatCode="General">
                  <c:v>3.2393835489500102E-3</c:v>
                </c:pt>
                <c:pt idx="4821" formatCode="General">
                  <c:v>6.1607376643484603E-3</c:v>
                </c:pt>
                <c:pt idx="4822" formatCode="General">
                  <c:v>9.04728481867457E-3</c:v>
                </c:pt>
                <c:pt idx="4823" formatCode="General">
                  <c:v>1.18050914792947E-2</c:v>
                </c:pt>
                <c:pt idx="4824" formatCode="General">
                  <c:v>1.4316892703139E-2</c:v>
                </c:pt>
                <c:pt idx="4825" formatCode="General">
                  <c:v>1.64738871340399E-2</c:v>
                </c:pt>
                <c:pt idx="4826" formatCode="General">
                  <c:v>1.8214849208421698E-2</c:v>
                </c:pt>
                <c:pt idx="4827" formatCode="General">
                  <c:v>1.9523762067160399E-2</c:v>
                </c:pt>
                <c:pt idx="4828" formatCode="General">
                  <c:v>2.0427248203644499E-2</c:v>
                </c:pt>
                <c:pt idx="4829" formatCode="General">
                  <c:v>2.0988956961869601E-2</c:v>
                </c:pt>
                <c:pt idx="4830" formatCode="General">
                  <c:v>2.12928477690267E-2</c:v>
                </c:pt>
                <c:pt idx="4831" formatCode="General">
                  <c:v>2.14144788019828E-2</c:v>
                </c:pt>
                <c:pt idx="4832" formatCode="General">
                  <c:v>2.1442841148964401E-2</c:v>
                </c:pt>
                <c:pt idx="4833" formatCode="General">
                  <c:v>2.14599293537476E-2</c:v>
                </c:pt>
                <c:pt idx="4834" formatCode="General">
                  <c:v>2.1543927194084701E-2</c:v>
                </c:pt>
                <c:pt idx="4835" formatCode="General">
                  <c:v>2.1771183622105401E-2</c:v>
                </c:pt>
                <c:pt idx="4836" formatCode="General">
                  <c:v>2.2194511269568101E-2</c:v>
                </c:pt>
                <c:pt idx="4837" formatCode="General">
                  <c:v>2.2815537375205901E-2</c:v>
                </c:pt>
                <c:pt idx="4838" formatCode="General">
                  <c:v>2.3599022493163899E-2</c:v>
                </c:pt>
                <c:pt idx="4839" formatCode="General">
                  <c:v>2.4486247494565901E-2</c:v>
                </c:pt>
                <c:pt idx="4840" formatCode="General">
                  <c:v>2.54085170571304E-2</c:v>
                </c:pt>
                <c:pt idx="4841" formatCode="General">
                  <c:v>2.6313469556203499E-2</c:v>
                </c:pt>
                <c:pt idx="4842" formatCode="General">
                  <c:v>2.7195884017471202E-2</c:v>
                </c:pt>
                <c:pt idx="4843" formatCode="General">
                  <c:v>2.8103022703422201E-2</c:v>
                </c:pt>
                <c:pt idx="4844" formatCode="General">
                  <c:v>2.9101193104302599E-2</c:v>
                </c:pt>
                <c:pt idx="4845" formatCode="General">
                  <c:v>3.0240752445872501E-2</c:v>
                </c:pt>
                <c:pt idx="4846" formatCode="General">
                  <c:v>3.1533296426436201E-2</c:v>
                </c:pt>
                <c:pt idx="4847" formatCode="General">
                  <c:v>3.2946452300075202E-2</c:v>
                </c:pt>
                <c:pt idx="4848" formatCode="General">
                  <c:v>3.4390345015256001E-2</c:v>
                </c:pt>
                <c:pt idx="4849" formatCode="General">
                  <c:v>3.5807492715390701E-2</c:v>
                </c:pt>
                <c:pt idx="4850" formatCode="General">
                  <c:v>3.7180399730774E-2</c:v>
                </c:pt>
                <c:pt idx="4851" formatCode="General">
                  <c:v>3.8568530350289003E-2</c:v>
                </c:pt>
                <c:pt idx="4852" formatCode="General">
                  <c:v>4.00938741790791E-2</c:v>
                </c:pt>
                <c:pt idx="4853" formatCode="General">
                  <c:v>4.1860410130296198E-2</c:v>
                </c:pt>
                <c:pt idx="4854" formatCode="General">
                  <c:v>4.3896051137378198E-2</c:v>
                </c:pt>
                <c:pt idx="4855" formatCode="General">
                  <c:v>4.6089778295130598E-2</c:v>
                </c:pt>
                <c:pt idx="4856" formatCode="General">
                  <c:v>4.8153702365415101E-2</c:v>
                </c:pt>
                <c:pt idx="4857" formatCode="General">
                  <c:v>4.9651318009547502E-2</c:v>
                </c:pt>
                <c:pt idx="4858" formatCode="General">
                  <c:v>5.0131691975196999E-2</c:v>
                </c:pt>
                <c:pt idx="4859" formatCode="General">
                  <c:v>4.9246266807247099E-2</c:v>
                </c:pt>
                <c:pt idx="4860" formatCode="General">
                  <c:v>4.6871003251171502E-2</c:v>
                </c:pt>
                <c:pt idx="4861" formatCode="General">
                  <c:v>4.3147682254560699E-2</c:v>
                </c:pt>
                <c:pt idx="4862" formatCode="General">
                  <c:v>3.8436518746914998E-2</c:v>
                </c:pt>
                <c:pt idx="4863" formatCode="General">
                  <c:v>3.32413772009576E-2</c:v>
                </c:pt>
                <c:pt idx="4864" formatCode="General">
                  <c:v>2.8042020234986999E-2</c:v>
                </c:pt>
                <c:pt idx="4865" formatCode="General">
                  <c:v>2.3154421466271901E-2</c:v>
                </c:pt>
                <c:pt idx="4866" formatCode="General">
                  <c:v>1.8660966752453802E-2</c:v>
                </c:pt>
                <c:pt idx="4867" formatCode="General">
                  <c:v>1.4445401597180401E-2</c:v>
                </c:pt>
                <c:pt idx="4868" formatCode="General">
                  <c:v>1.02847907233848E-2</c:v>
                </c:pt>
                <c:pt idx="4869" formatCode="General">
                  <c:v>5.9605312516378597E-3</c:v>
                </c:pt>
                <c:pt idx="4870" formatCode="General">
                  <c:v>1.41608899498964E-3</c:v>
                </c:pt>
                <c:pt idx="4871" formatCode="General">
                  <c:v>-3.2195524473822099E-3</c:v>
                </c:pt>
                <c:pt idx="4872" formatCode="General">
                  <c:v>-7.6513466536197103E-3</c:v>
                </c:pt>
                <c:pt idx="4873" formatCode="General">
                  <c:v>-1.14962202109621E-2</c:v>
                </c:pt>
                <c:pt idx="4874" formatCode="General">
                  <c:v>-1.4430903226348201E-2</c:v>
                </c:pt>
                <c:pt idx="4875" formatCode="General">
                  <c:v>-1.6289202850871098E-2</c:v>
                </c:pt>
                <c:pt idx="4876" formatCode="General">
                  <c:v>-1.7134473858449399E-2</c:v>
                </c:pt>
                <c:pt idx="4877" formatCode="General">
                  <c:v>-1.7196322959746699E-2</c:v>
                </c:pt>
                <c:pt idx="4878" formatCode="General">
                  <c:v>-1.6797368397164E-2</c:v>
                </c:pt>
                <c:pt idx="4879" formatCode="General">
                  <c:v>-1.62411831381362E-2</c:v>
                </c:pt>
                <c:pt idx="4880" formatCode="General">
                  <c:v>-1.570753971138E-2</c:v>
                </c:pt>
                <c:pt idx="4881" formatCode="General">
                  <c:v>-1.5225362772400001E-2</c:v>
                </c:pt>
                <c:pt idx="4882" formatCode="General">
                  <c:v>-1.4675012912027101E-2</c:v>
                </c:pt>
                <c:pt idx="4883" formatCode="General">
                  <c:v>-1.3872712425746401E-2</c:v>
                </c:pt>
                <c:pt idx="4884" formatCode="General">
                  <c:v>-1.2657006776572201E-2</c:v>
                </c:pt>
                <c:pt idx="4885" formatCode="General">
                  <c:v>-1.0982504745092001E-2</c:v>
                </c:pt>
                <c:pt idx="4886" formatCode="General">
                  <c:v>-8.8987956033867496E-3</c:v>
                </c:pt>
                <c:pt idx="4887" formatCode="General">
                  <c:v>-6.5794567515306901E-3</c:v>
                </c:pt>
                <c:pt idx="4888" formatCode="General">
                  <c:v>-4.2318063179904199E-3</c:v>
                </c:pt>
                <c:pt idx="4889" formatCode="General">
                  <c:v>-2.0440495324642802E-3</c:v>
                </c:pt>
                <c:pt idx="4890" formatCode="General">
                  <c:v>-1.2539264988751099E-4</c:v>
                </c:pt>
                <c:pt idx="4891" formatCode="General">
                  <c:v>1.5179431338826199E-3</c:v>
                </c:pt>
                <c:pt idx="4892" formatCode="General">
                  <c:v>2.9451444585833898E-3</c:v>
                </c:pt>
                <c:pt idx="4893" formatCode="General">
                  <c:v>4.2625500956584E-3</c:v>
                </c:pt>
                <c:pt idx="4894" formatCode="General">
                  <c:v>5.56043809071269E-3</c:v>
                </c:pt>
                <c:pt idx="4895" formatCode="General">
                  <c:v>6.8626505333692998E-3</c:v>
                </c:pt>
                <c:pt idx="4896" formatCode="General">
                  <c:v>8.1396031138721795E-3</c:v>
                </c:pt>
                <c:pt idx="4897" formatCode="General">
                  <c:v>9.3130246336869706E-3</c:v>
                </c:pt>
                <c:pt idx="4898" formatCode="General">
                  <c:v>1.0270847077661601E-2</c:v>
                </c:pt>
                <c:pt idx="4899" formatCode="General">
                  <c:v>1.09281132110769E-2</c:v>
                </c:pt>
                <c:pt idx="4900" formatCode="General">
                  <c:v>1.12360346767228E-2</c:v>
                </c:pt>
                <c:pt idx="4901" formatCode="General">
                  <c:v>1.1209037531362201E-2</c:v>
                </c:pt>
                <c:pt idx="4902" formatCode="General">
                  <c:v>1.0892083922021E-2</c:v>
                </c:pt>
                <c:pt idx="4903" formatCode="General">
                  <c:v>1.03405039934327E-2</c:v>
                </c:pt>
                <c:pt idx="4904" formatCode="General">
                  <c:v>9.6309860764083408E-3</c:v>
                </c:pt>
                <c:pt idx="4905" formatCode="General">
                  <c:v>8.8133346365555695E-3</c:v>
                </c:pt>
                <c:pt idx="4906" formatCode="General">
                  <c:v>7.9357251421338804E-3</c:v>
                </c:pt>
                <c:pt idx="4907" formatCode="General">
                  <c:v>7.0366282943742503E-3</c:v>
                </c:pt>
                <c:pt idx="4908" formatCode="General">
                  <c:v>6.14210992046587E-3</c:v>
                </c:pt>
                <c:pt idx="4909" formatCode="General">
                  <c:v>5.2987861733449597E-3</c:v>
                </c:pt>
                <c:pt idx="4910" formatCode="General">
                  <c:v>4.5346658973154296E-3</c:v>
                </c:pt>
                <c:pt idx="4911" formatCode="General">
                  <c:v>3.83865294023201E-3</c:v>
                </c:pt>
                <c:pt idx="4912" formatCode="General">
                  <c:v>3.1532638428882899E-3</c:v>
                </c:pt>
                <c:pt idx="4913" formatCode="General">
                  <c:v>2.3488441150640799E-3</c:v>
                </c:pt>
                <c:pt idx="4914" formatCode="General">
                  <c:v>1.24735423437768E-3</c:v>
                </c:pt>
                <c:pt idx="4915" formatCode="General">
                  <c:v>-3.34231077393304E-4</c:v>
                </c:pt>
                <c:pt idx="4916" formatCode="General">
                  <c:v>-2.5390167300327099E-3</c:v>
                </c:pt>
                <c:pt idx="4917" formatCode="General">
                  <c:v>-5.4140573600023802E-3</c:v>
                </c:pt>
                <c:pt idx="4918" formatCode="General">
                  <c:v>-8.8869150284612095E-3</c:v>
                </c:pt>
                <c:pt idx="4919" formatCode="General">
                  <c:v>-1.2779377177513301E-2</c:v>
                </c:pt>
                <c:pt idx="4920" formatCode="General">
                  <c:v>-1.6845794157098401E-2</c:v>
                </c:pt>
                <c:pt idx="4921" formatCode="General">
                  <c:v>-2.0840187441283999E-2</c:v>
                </c:pt>
                <c:pt idx="4922" formatCode="General">
                  <c:v>-2.4593862453072102E-2</c:v>
                </c:pt>
                <c:pt idx="4923" formatCode="General">
                  <c:v>-2.8062686444403798E-2</c:v>
                </c:pt>
                <c:pt idx="4924" formatCode="General">
                  <c:v>-3.1317334384700399E-2</c:v>
                </c:pt>
                <c:pt idx="4925" formatCode="General">
                  <c:v>-3.4483436412089397E-2</c:v>
                </c:pt>
                <c:pt idx="4926" formatCode="General">
                  <c:v>-3.7675160837928497E-2</c:v>
                </c:pt>
                <c:pt idx="4927" formatCode="General">
                  <c:v>-4.0918132995034703E-2</c:v>
                </c:pt>
                <c:pt idx="4928" formatCode="General">
                  <c:v>-4.4101752958160899E-2</c:v>
                </c:pt>
                <c:pt idx="4929" formatCode="General">
                  <c:v>-4.6975276922721597E-2</c:v>
                </c:pt>
                <c:pt idx="4930" formatCode="General">
                  <c:v>-4.9211433202743897E-2</c:v>
                </c:pt>
                <c:pt idx="4931" formatCode="General">
                  <c:v>-5.0513046998582098E-2</c:v>
                </c:pt>
                <c:pt idx="4932" formatCode="General">
                  <c:v>-5.0691009672726002E-2</c:v>
                </c:pt>
                <c:pt idx="4933" formatCode="General">
                  <c:v>-4.9732844878913801E-2</c:v>
                </c:pt>
                <c:pt idx="4934" formatCode="General">
                  <c:v>-4.7793772605213301E-2</c:v>
                </c:pt>
                <c:pt idx="4935" formatCode="General">
                  <c:v>-4.5166772968798598E-2</c:v>
                </c:pt>
                <c:pt idx="4936" formatCode="General">
                  <c:v>-4.2195370330770199E-2</c:v>
                </c:pt>
                <c:pt idx="4937" formatCode="General">
                  <c:v>-3.9170780837228698E-2</c:v>
                </c:pt>
                <c:pt idx="4938" formatCode="General">
                  <c:v>-3.6264494039880198E-2</c:v>
                </c:pt>
                <c:pt idx="4939" formatCode="General">
                  <c:v>-3.3515762336564899E-2</c:v>
                </c:pt>
                <c:pt idx="4940" formatCode="General">
                  <c:v>-3.0843060269589301E-2</c:v>
                </c:pt>
                <c:pt idx="4941" formatCode="General">
                  <c:v>-2.8127892241893802E-2</c:v>
                </c:pt>
                <c:pt idx="4942" formatCode="General">
                  <c:v>-2.5254391017461599E-2</c:v>
                </c:pt>
                <c:pt idx="4943" formatCode="General">
                  <c:v>-2.21765675429694E-2</c:v>
                </c:pt>
                <c:pt idx="4944" formatCode="General">
                  <c:v>-1.8942979608709401E-2</c:v>
                </c:pt>
                <c:pt idx="4945" formatCode="General">
                  <c:v>-1.5657265355058299E-2</c:v>
                </c:pt>
                <c:pt idx="4946" formatCode="General">
                  <c:v>-1.2459034837283301E-2</c:v>
                </c:pt>
                <c:pt idx="4947" formatCode="General">
                  <c:v>-9.48054899701474E-3</c:v>
                </c:pt>
                <c:pt idx="4948" formatCode="General">
                  <c:v>-6.7952422153101603E-3</c:v>
                </c:pt>
                <c:pt idx="4949" formatCode="General">
                  <c:v>-4.4122630446408601E-3</c:v>
                </c:pt>
                <c:pt idx="4950" formatCode="General">
                  <c:v>-2.3011092530252201E-3</c:v>
                </c:pt>
                <c:pt idx="4951" formatCode="General">
                  <c:v>-4.1643698006466902E-4</c:v>
                </c:pt>
                <c:pt idx="4952" formatCode="General">
                  <c:v>1.27652708381118E-3</c:v>
                </c:pt>
                <c:pt idx="4953" formatCode="General">
                  <c:v>2.7975335014237398E-3</c:v>
                </c:pt>
                <c:pt idx="4954" formatCode="General">
                  <c:v>4.1179330827082498E-3</c:v>
                </c:pt>
                <c:pt idx="4955" formatCode="General">
                  <c:v>5.1630359055168202E-3</c:v>
                </c:pt>
                <c:pt idx="4956" formatCode="General">
                  <c:v>5.85533483930462E-3</c:v>
                </c:pt>
                <c:pt idx="4957" formatCode="General">
                  <c:v>6.1365606090664198E-3</c:v>
                </c:pt>
                <c:pt idx="4958" formatCode="General">
                  <c:v>5.9842580135546003E-3</c:v>
                </c:pt>
                <c:pt idx="4959" formatCode="General">
                  <c:v>5.4103850514100101E-3</c:v>
                </c:pt>
                <c:pt idx="4960" formatCode="General">
                  <c:v>4.4761694413805297E-3</c:v>
                </c:pt>
                <c:pt idx="4961" formatCode="General">
                  <c:v>3.2866103300028E-3</c:v>
                </c:pt>
                <c:pt idx="4962" formatCode="General">
                  <c:v>1.9620500940514098E-3</c:v>
                </c:pt>
                <c:pt idx="4963" formatCode="General">
                  <c:v>6.2490502634422404E-4</c:v>
                </c:pt>
                <c:pt idx="4964" formatCode="General">
                  <c:v>-6.2893025043305503E-4</c:v>
                </c:pt>
                <c:pt idx="4965" formatCode="General">
                  <c:v>-1.7306958502213399E-3</c:v>
                </c:pt>
                <c:pt idx="4966" formatCode="General">
                  <c:v>-2.6491882827279602E-3</c:v>
                </c:pt>
                <c:pt idx="4967" formatCode="General">
                  <c:v>-3.38974318622362E-3</c:v>
                </c:pt>
                <c:pt idx="4968" formatCode="General">
                  <c:v>-3.9624742997715198E-3</c:v>
                </c:pt>
                <c:pt idx="4969" formatCode="General">
                  <c:v>-4.3960816954360998E-3</c:v>
                </c:pt>
                <c:pt idx="4970" formatCode="General">
                  <c:v>-4.7104404020712996E-3</c:v>
                </c:pt>
                <c:pt idx="4971" formatCode="General">
                  <c:v>-4.9111792937397104E-3</c:v>
                </c:pt>
                <c:pt idx="4972" formatCode="General">
                  <c:v>-4.98893099711974E-3</c:v>
                </c:pt>
                <c:pt idx="4973" formatCode="General">
                  <c:v>-4.9301548491425401E-3</c:v>
                </c:pt>
                <c:pt idx="4974" formatCode="General">
                  <c:v>-4.7229622970940003E-3</c:v>
                </c:pt>
                <c:pt idx="4975" formatCode="General">
                  <c:v>-4.3523709420026698E-3</c:v>
                </c:pt>
                <c:pt idx="4976" formatCode="General">
                  <c:v>-3.8262017354399498E-3</c:v>
                </c:pt>
                <c:pt idx="4977" formatCode="General">
                  <c:v>-3.1525841091179E-3</c:v>
                </c:pt>
                <c:pt idx="4978" formatCode="General">
                  <c:v>-2.3539079526261101E-3</c:v>
                </c:pt>
                <c:pt idx="4979" formatCode="General">
                  <c:v>-1.45566927057827E-3</c:v>
                </c:pt>
                <c:pt idx="4980" formatCode="General">
                  <c:v>-4.88151322970972E-4</c:v>
                </c:pt>
                <c:pt idx="4981" formatCode="General">
                  <c:v>5.2114494202230301E-4</c:v>
                </c:pt>
                <c:pt idx="4982" formatCode="General">
                  <c:v>1.5592793104205599E-3</c:v>
                </c:pt>
                <c:pt idx="4983" formatCode="General">
                  <c:v>2.6218129607189001E-3</c:v>
                </c:pt>
                <c:pt idx="4984" formatCode="General">
                  <c:v>3.7077009857087299E-3</c:v>
                </c:pt>
                <c:pt idx="4985" formatCode="General">
                  <c:v>4.83688927580088E-3</c:v>
                </c:pt>
                <c:pt idx="4986" formatCode="General">
                  <c:v>6.0223097296404496E-3</c:v>
                </c:pt>
                <c:pt idx="4987" formatCode="General">
                  <c:v>7.2613334128248498E-3</c:v>
                </c:pt>
                <c:pt idx="4988" formatCode="General">
                  <c:v>8.54768197727954E-3</c:v>
                </c:pt>
                <c:pt idx="4989" formatCode="General">
                  <c:v>9.8454521425804208E-3</c:v>
                </c:pt>
                <c:pt idx="4990" formatCode="General">
                  <c:v>1.11208468181896E-2</c:v>
                </c:pt>
                <c:pt idx="4991" formatCode="General">
                  <c:v>1.2330376867523101E-2</c:v>
                </c:pt>
                <c:pt idx="4992" formatCode="General">
                  <c:v>1.3434721241536499E-2</c:v>
                </c:pt>
                <c:pt idx="4993" formatCode="General">
                  <c:v>1.44376708870332E-2</c:v>
                </c:pt>
                <c:pt idx="4994" formatCode="General">
                  <c:v>1.53450830019605E-2</c:v>
                </c:pt>
                <c:pt idx="4995" formatCode="General">
                  <c:v>1.6180047281499601E-2</c:v>
                </c:pt>
                <c:pt idx="4996" formatCode="General">
                  <c:v>1.6972179420578298E-2</c:v>
                </c:pt>
                <c:pt idx="4997" formatCode="General">
                  <c:v>1.7713589429581501E-2</c:v>
                </c:pt>
                <c:pt idx="4998" formatCode="General">
                  <c:v>1.8361720248030199E-2</c:v>
                </c:pt>
                <c:pt idx="4999" formatCode="General">
                  <c:v>1.8853212814304601E-2</c:v>
                </c:pt>
                <c:pt idx="5000" formatCode="General">
                  <c:v>1.9114898234780402E-2</c:v>
                </c:pt>
                <c:pt idx="5001" formatCode="General">
                  <c:v>1.9073080192868599E-2</c:v>
                </c:pt>
                <c:pt idx="5002" formatCode="General">
                  <c:v>1.8689976673620601E-2</c:v>
                </c:pt>
                <c:pt idx="5003" formatCode="General">
                  <c:v>1.7976624956790099E-2</c:v>
                </c:pt>
                <c:pt idx="5004" formatCode="General">
                  <c:v>1.6990532305256101E-2</c:v>
                </c:pt>
                <c:pt idx="5005" formatCode="General">
                  <c:v>1.5808312828204E-2</c:v>
                </c:pt>
                <c:pt idx="5006" formatCode="General">
                  <c:v>1.44974728404559E-2</c:v>
                </c:pt>
                <c:pt idx="5007" formatCode="General">
                  <c:v>1.3115210985759599E-2</c:v>
                </c:pt>
                <c:pt idx="5008" formatCode="General">
                  <c:v>1.16810435549478E-2</c:v>
                </c:pt>
                <c:pt idx="5009" formatCode="General">
                  <c:v>1.02063042618269E-2</c:v>
                </c:pt>
                <c:pt idx="5010" formatCode="General">
                  <c:v>8.7122113520089993E-3</c:v>
                </c:pt>
                <c:pt idx="5011" formatCode="General">
                  <c:v>7.2391779844195696E-3</c:v>
                </c:pt>
                <c:pt idx="5012" formatCode="General">
                  <c:v>5.8955432157378404E-3</c:v>
                </c:pt>
                <c:pt idx="5013" formatCode="General">
                  <c:v>4.8170980829590499E-3</c:v>
                </c:pt>
                <c:pt idx="5014" formatCode="General">
                  <c:v>4.1469082827980501E-3</c:v>
                </c:pt>
                <c:pt idx="5015" formatCode="General">
                  <c:v>3.9926220995449698E-3</c:v>
                </c:pt>
                <c:pt idx="5016" formatCode="General">
                  <c:v>4.3817143120491696E-3</c:v>
                </c:pt>
                <c:pt idx="5017" formatCode="General">
                  <c:v>5.2657250854505396E-3</c:v>
                </c:pt>
                <c:pt idx="5018" formatCode="General">
                  <c:v>6.5141654338709701E-3</c:v>
                </c:pt>
                <c:pt idx="5019" formatCode="General">
                  <c:v>7.95001671337346E-3</c:v>
                </c:pt>
                <c:pt idx="5020" formatCode="General">
                  <c:v>9.4133124301308702E-3</c:v>
                </c:pt>
                <c:pt idx="5021" formatCode="General">
                  <c:v>1.08111578782284E-2</c:v>
                </c:pt>
                <c:pt idx="5022" formatCode="General">
                  <c:v>1.21222150633826E-2</c:v>
                </c:pt>
                <c:pt idx="5023" formatCode="General">
                  <c:v>1.3404165098954E-2</c:v>
                </c:pt>
                <c:pt idx="5024" formatCode="General">
                  <c:v>1.4761307137555401E-2</c:v>
                </c:pt>
                <c:pt idx="5025" formatCode="General">
                  <c:v>1.6297275721125801E-2</c:v>
                </c:pt>
                <c:pt idx="5026" formatCode="General">
                  <c:v>1.8043487722814E-2</c:v>
                </c:pt>
                <c:pt idx="5027" formatCode="General">
                  <c:v>1.99607889660545E-2</c:v>
                </c:pt>
                <c:pt idx="5028" formatCode="General">
                  <c:v>2.1929743836355198E-2</c:v>
                </c:pt>
                <c:pt idx="5029" formatCode="General">
                  <c:v>2.3781323450094798E-2</c:v>
                </c:pt>
                <c:pt idx="5030" formatCode="General">
                  <c:v>2.5346424111586899E-2</c:v>
                </c:pt>
                <c:pt idx="5031" formatCode="General">
                  <c:v>2.6501770824142599E-2</c:v>
                </c:pt>
                <c:pt idx="5032" formatCode="General">
                  <c:v>2.7224270761545599E-2</c:v>
                </c:pt>
                <c:pt idx="5033" formatCode="General">
                  <c:v>2.7569029160637502E-2</c:v>
                </c:pt>
                <c:pt idx="5034" formatCode="General">
                  <c:v>2.7644143703062899E-2</c:v>
                </c:pt>
                <c:pt idx="5035" formatCode="General">
                  <c:v>2.7592839270438901E-2</c:v>
                </c:pt>
                <c:pt idx="5036" formatCode="General">
                  <c:v>2.7532278293043201E-2</c:v>
                </c:pt>
                <c:pt idx="5037" formatCode="General">
                  <c:v>2.75117137880499E-2</c:v>
                </c:pt>
                <c:pt idx="5038" formatCode="General">
                  <c:v>2.7512258614800601E-2</c:v>
                </c:pt>
                <c:pt idx="5039" formatCode="General">
                  <c:v>2.7427751827959899E-2</c:v>
                </c:pt>
                <c:pt idx="5040" formatCode="General">
                  <c:v>2.7109404949565E-2</c:v>
                </c:pt>
                <c:pt idx="5041" formatCode="General">
                  <c:v>2.6408958312893801E-2</c:v>
                </c:pt>
                <c:pt idx="5042" formatCode="General">
                  <c:v>2.5208161264198E-2</c:v>
                </c:pt>
                <c:pt idx="5043" formatCode="General">
                  <c:v>2.3451620625694902E-2</c:v>
                </c:pt>
                <c:pt idx="5044" formatCode="General">
                  <c:v>2.1148955775731199E-2</c:v>
                </c:pt>
                <c:pt idx="5045" formatCode="General">
                  <c:v>1.8380833339454301E-2</c:v>
                </c:pt>
                <c:pt idx="5046" formatCode="General">
                  <c:v>1.52655123902354E-2</c:v>
                </c:pt>
                <c:pt idx="5047" formatCode="General">
                  <c:v>1.19443920444293E-2</c:v>
                </c:pt>
                <c:pt idx="5048" formatCode="General">
                  <c:v>8.5501875081769093E-3</c:v>
                </c:pt>
                <c:pt idx="5049" formatCode="General">
                  <c:v>5.1945879247196998E-3</c:v>
                </c:pt>
                <c:pt idx="5050" formatCode="General">
                  <c:v>1.94891078807813E-3</c:v>
                </c:pt>
                <c:pt idx="5051" formatCode="General">
                  <c:v>-1.1612543590545899E-3</c:v>
                </c:pt>
                <c:pt idx="5052" formatCode="General">
                  <c:v>-4.1461350891732899E-3</c:v>
                </c:pt>
                <c:pt idx="5053" formatCode="General">
                  <c:v>-7.0203209716164497E-3</c:v>
                </c:pt>
                <c:pt idx="5054" formatCode="General">
                  <c:v>-9.8037572850110995E-3</c:v>
                </c:pt>
                <c:pt idx="5055" formatCode="General">
                  <c:v>-1.25173897421523E-2</c:v>
                </c:pt>
                <c:pt idx="5056" formatCode="General">
                  <c:v>-1.51429353549227E-2</c:v>
                </c:pt>
                <c:pt idx="5057" formatCode="General">
                  <c:v>-1.7645537198765701E-2</c:v>
                </c:pt>
                <c:pt idx="5058" formatCode="General">
                  <c:v>-1.9965109349632498E-2</c:v>
                </c:pt>
                <c:pt idx="5059" formatCode="General">
                  <c:v>-2.2050422030446399E-2</c:v>
                </c:pt>
                <c:pt idx="5060" formatCode="General">
                  <c:v>-2.3848120974139599E-2</c:v>
                </c:pt>
                <c:pt idx="5061" formatCode="General">
                  <c:v>-2.5325578250930299E-2</c:v>
                </c:pt>
                <c:pt idx="5062" formatCode="General">
                  <c:v>-2.6487972384430701E-2</c:v>
                </c:pt>
                <c:pt idx="5063" formatCode="General">
                  <c:v>-2.73683242524712E-2</c:v>
                </c:pt>
                <c:pt idx="5064" formatCode="General">
                  <c:v>-2.8012629049462001E-2</c:v>
                </c:pt>
                <c:pt idx="5065" formatCode="General">
                  <c:v>-2.84559812632546E-2</c:v>
                </c:pt>
                <c:pt idx="5066" formatCode="General">
                  <c:v>-2.8719416946462E-2</c:v>
                </c:pt>
                <c:pt idx="5067" formatCode="General">
                  <c:v>-2.8822562542039101E-2</c:v>
                </c:pt>
                <c:pt idx="5068" formatCode="General">
                  <c:v>-2.8765871151238898E-2</c:v>
                </c:pt>
                <c:pt idx="5069" formatCode="General">
                  <c:v>-2.8539542610270901E-2</c:v>
                </c:pt>
                <c:pt idx="5070" formatCode="General">
                  <c:v>-2.8144729613293701E-2</c:v>
                </c:pt>
                <c:pt idx="5071" formatCode="General">
                  <c:v>-2.7611289057612301E-2</c:v>
                </c:pt>
                <c:pt idx="5072" formatCode="General">
                  <c:v>-2.6982035464790201E-2</c:v>
                </c:pt>
                <c:pt idx="5073" formatCode="General">
                  <c:v>-2.6305554286083499E-2</c:v>
                </c:pt>
                <c:pt idx="5074" formatCode="General">
                  <c:v>-2.5620247483130999E-2</c:v>
                </c:pt>
                <c:pt idx="5075" formatCode="General">
                  <c:v>-2.4958991505525399E-2</c:v>
                </c:pt>
                <c:pt idx="5076" formatCode="General">
                  <c:v>-2.4332671186618401E-2</c:v>
                </c:pt>
                <c:pt idx="5077" formatCode="General">
                  <c:v>-2.3739911276671102E-2</c:v>
                </c:pt>
                <c:pt idx="5078" formatCode="General">
                  <c:v>-2.31669800369705E-2</c:v>
                </c:pt>
                <c:pt idx="5079" formatCode="General">
                  <c:v>-2.2608281954496601E-2</c:v>
                </c:pt>
                <c:pt idx="5080" formatCode="General">
                  <c:v>-2.2089832145944299E-2</c:v>
                </c:pt>
                <c:pt idx="5081" formatCode="General">
                  <c:v>-2.1641026792625799E-2</c:v>
                </c:pt>
                <c:pt idx="5082" formatCode="General">
                  <c:v>-2.1295966005736199E-2</c:v>
                </c:pt>
                <c:pt idx="5083" formatCode="General">
                  <c:v>-2.10605136908328E-2</c:v>
                </c:pt>
                <c:pt idx="5084" formatCode="General">
                  <c:v>-2.0911498782142501E-2</c:v>
                </c:pt>
                <c:pt idx="5085" formatCode="General">
                  <c:v>-2.08123023795432E-2</c:v>
                </c:pt>
                <c:pt idx="5086" formatCode="General">
                  <c:v>-2.06864512465036E-2</c:v>
                </c:pt>
                <c:pt idx="5087" formatCode="General">
                  <c:v>-2.0456593678924599E-2</c:v>
                </c:pt>
                <c:pt idx="5088" formatCode="General">
                  <c:v>-2.0066266054246999E-2</c:v>
                </c:pt>
                <c:pt idx="5089" formatCode="General">
                  <c:v>-1.9495451799076E-2</c:v>
                </c:pt>
                <c:pt idx="5090" formatCode="General">
                  <c:v>-1.8786100976156898E-2</c:v>
                </c:pt>
                <c:pt idx="5091" formatCode="General">
                  <c:v>-1.79950158497473E-2</c:v>
                </c:pt>
                <c:pt idx="5092" formatCode="General">
                  <c:v>-1.71976416689851E-2</c:v>
                </c:pt>
                <c:pt idx="5093" formatCode="General">
                  <c:v>-1.6464745321899E-2</c:v>
                </c:pt>
                <c:pt idx="5094" formatCode="General">
                  <c:v>-1.5842152111290898E-2</c:v>
                </c:pt>
                <c:pt idx="5095" formatCode="General">
                  <c:v>-1.53200299820216E-2</c:v>
                </c:pt>
                <c:pt idx="5096" formatCode="General">
                  <c:v>-1.48722616551266E-2</c:v>
                </c:pt>
                <c:pt idx="5097" formatCode="General">
                  <c:v>-1.4457992849581E-2</c:v>
                </c:pt>
                <c:pt idx="5098" formatCode="General">
                  <c:v>-1.4040328802683501E-2</c:v>
                </c:pt>
                <c:pt idx="5099" formatCode="General">
                  <c:v>-1.36004362180723E-2</c:v>
                </c:pt>
                <c:pt idx="5100" formatCode="General">
                  <c:v>-1.31218954728952E-2</c:v>
                </c:pt>
                <c:pt idx="5101" formatCode="General">
                  <c:v>-1.2613009656453599E-2</c:v>
                </c:pt>
                <c:pt idx="5102" formatCode="General">
                  <c:v>-1.2080147260019601E-2</c:v>
                </c:pt>
                <c:pt idx="5103" formatCode="General">
                  <c:v>-1.15128750682087E-2</c:v>
                </c:pt>
                <c:pt idx="5104" formatCode="General">
                  <c:v>-1.09102818902565E-2</c:v>
                </c:pt>
                <c:pt idx="5105" formatCode="General">
                  <c:v>-1.0255230695904701E-2</c:v>
                </c:pt>
                <c:pt idx="5106" formatCode="General">
                  <c:v>-9.5232247536519501E-3</c:v>
                </c:pt>
                <c:pt idx="5107" formatCode="General">
                  <c:v>-8.7186033913105102E-3</c:v>
                </c:pt>
                <c:pt idx="5108" formatCode="General">
                  <c:v>-7.8524308471112497E-3</c:v>
                </c:pt>
                <c:pt idx="5109" formatCode="General">
                  <c:v>-6.9465176526561801E-3</c:v>
                </c:pt>
                <c:pt idx="5110" formatCode="General">
                  <c:v>-6.0267524741176902E-3</c:v>
                </c:pt>
                <c:pt idx="5111" formatCode="General">
                  <c:v>-5.1210124376405604E-3</c:v>
                </c:pt>
                <c:pt idx="5112" formatCode="General">
                  <c:v>-4.2452567655981797E-3</c:v>
                </c:pt>
                <c:pt idx="5113" formatCode="General">
                  <c:v>-3.4019333687892199E-3</c:v>
                </c:pt>
                <c:pt idx="5114" formatCode="General">
                  <c:v>-2.5857921908291402E-3</c:v>
                </c:pt>
                <c:pt idx="5115" formatCode="General">
                  <c:v>-1.78007776595214E-3</c:v>
                </c:pt>
                <c:pt idx="5116" formatCode="General">
                  <c:v>-9.767179344428781E-4</c:v>
                </c:pt>
                <c:pt idx="5117" formatCode="General">
                  <c:v>-1.6062431458409101E-4</c:v>
                </c:pt>
                <c:pt idx="5118" formatCode="General">
                  <c:v>6.8423481521156897E-4</c:v>
                </c:pt>
                <c:pt idx="5119" formatCode="General">
                  <c:v>1.56435639845061E-3</c:v>
                </c:pt>
                <c:pt idx="5120" formatCode="General">
                  <c:v>2.4796485176612599E-3</c:v>
                </c:pt>
                <c:pt idx="5121" formatCode="General">
                  <c:v>3.4252261103095002E-3</c:v>
                </c:pt>
                <c:pt idx="5122" formatCode="General">
                  <c:v>4.3986613188605698E-3</c:v>
                </c:pt>
                <c:pt idx="5123" formatCode="General">
                  <c:v>5.3820537048927999E-3</c:v>
                </c:pt>
                <c:pt idx="5124" formatCode="General">
                  <c:v>6.34840370334693E-3</c:v>
                </c:pt>
                <c:pt idx="5125" formatCode="General">
                  <c:v>7.2771178922491396E-3</c:v>
                </c:pt>
                <c:pt idx="5126" formatCode="General">
                  <c:v>8.1485179480975199E-3</c:v>
                </c:pt>
                <c:pt idx="5127" formatCode="General">
                  <c:v>8.9604396249979307E-3</c:v>
                </c:pt>
                <c:pt idx="5128" formatCode="General">
                  <c:v>9.7109046271539306E-3</c:v>
                </c:pt>
                <c:pt idx="5129" formatCode="General">
                  <c:v>1.04025027078198E-2</c:v>
                </c:pt>
                <c:pt idx="5130" formatCode="General">
                  <c:v>1.10439224079082E-2</c:v>
                </c:pt>
                <c:pt idx="5131" formatCode="General">
                  <c:v>1.16427384377473E-2</c:v>
                </c:pt>
                <c:pt idx="5132" formatCode="General">
                  <c:v>1.2188846797172E-2</c:v>
                </c:pt>
                <c:pt idx="5133" formatCode="General">
                  <c:v>1.2657997825714201E-2</c:v>
                </c:pt>
                <c:pt idx="5134" formatCode="General">
                  <c:v>1.3057198950694101E-2</c:v>
                </c:pt>
                <c:pt idx="5135" formatCode="General">
                  <c:v>1.3378759745722699E-2</c:v>
                </c:pt>
                <c:pt idx="5136" formatCode="General">
                  <c:v>1.3630448432160901E-2</c:v>
                </c:pt>
                <c:pt idx="5137" formatCode="General">
                  <c:v>1.3836640544099801E-2</c:v>
                </c:pt>
                <c:pt idx="5138" formatCode="General">
                  <c:v>1.40223567583208E-2</c:v>
                </c:pt>
                <c:pt idx="5139" formatCode="General">
                  <c:v>1.4201644881347401E-2</c:v>
                </c:pt>
                <c:pt idx="5140" formatCode="General">
                  <c:v>1.4374878656367499E-2</c:v>
                </c:pt>
                <c:pt idx="5141" formatCode="General">
                  <c:v>1.45402231862592E-2</c:v>
                </c:pt>
                <c:pt idx="5142" formatCode="General">
                  <c:v>1.46807447385294E-2</c:v>
                </c:pt>
                <c:pt idx="5143" formatCode="General">
                  <c:v>1.47857243882689E-2</c:v>
                </c:pt>
                <c:pt idx="5144" formatCode="General">
                  <c:v>1.48528570107842E-2</c:v>
                </c:pt>
                <c:pt idx="5145" formatCode="General">
                  <c:v>1.49038601188937E-2</c:v>
                </c:pt>
                <c:pt idx="5146" formatCode="General">
                  <c:v>1.4956919019616099E-2</c:v>
                </c:pt>
                <c:pt idx="5147" formatCode="General">
                  <c:v>1.5036451712542699E-2</c:v>
                </c:pt>
                <c:pt idx="5148" formatCode="General">
                  <c:v>1.5144313636752799E-2</c:v>
                </c:pt>
                <c:pt idx="5149" formatCode="General">
                  <c:v>1.5274599999465699E-2</c:v>
                </c:pt>
                <c:pt idx="5150" formatCode="General">
                  <c:v>1.53872931379578E-2</c:v>
                </c:pt>
                <c:pt idx="5151" formatCode="General">
                  <c:v>1.5432074281633601E-2</c:v>
                </c:pt>
                <c:pt idx="5152" formatCode="General">
                  <c:v>1.53633662329134E-2</c:v>
                </c:pt>
                <c:pt idx="5153" formatCode="General">
                  <c:v>1.5154228063289501E-2</c:v>
                </c:pt>
                <c:pt idx="5154" formatCode="General">
                  <c:v>1.48096698508224E-2</c:v>
                </c:pt>
                <c:pt idx="5155" formatCode="General">
                  <c:v>1.43716011300255E-2</c:v>
                </c:pt>
                <c:pt idx="5156" formatCode="General">
                  <c:v>1.38863473174293E-2</c:v>
                </c:pt>
                <c:pt idx="5157" formatCode="General">
                  <c:v>1.34110100952365E-2</c:v>
                </c:pt>
                <c:pt idx="5158" formatCode="General">
                  <c:v>1.29890355992227E-2</c:v>
                </c:pt>
                <c:pt idx="5159" formatCode="General">
                  <c:v>1.26361293678322E-2</c:v>
                </c:pt>
                <c:pt idx="5160" formatCode="General">
                  <c:v>1.23597470374901E-2</c:v>
                </c:pt>
                <c:pt idx="5161" formatCode="General">
                  <c:v>1.21410218387924E-2</c:v>
                </c:pt>
                <c:pt idx="5162" formatCode="General">
                  <c:v>1.19549621219893E-2</c:v>
                </c:pt>
                <c:pt idx="5163" formatCode="General">
                  <c:v>1.17840717086777E-2</c:v>
                </c:pt>
                <c:pt idx="5164" formatCode="General">
                  <c:v>1.16200245275763E-2</c:v>
                </c:pt>
                <c:pt idx="5165" formatCode="General">
                  <c:v>1.1465728873890999E-2</c:v>
                </c:pt>
                <c:pt idx="5166" formatCode="General">
                  <c:v>1.13320886751296E-2</c:v>
                </c:pt>
                <c:pt idx="5167" formatCode="General">
                  <c:v>1.1210858200041701E-2</c:v>
                </c:pt>
                <c:pt idx="5168" formatCode="General">
                  <c:v>1.1110284844970701E-2</c:v>
                </c:pt>
                <c:pt idx="5169" formatCode="General">
                  <c:v>1.10358885725708E-2</c:v>
                </c:pt>
                <c:pt idx="5170" formatCode="General">
                  <c:v>1.0988016090196199E-2</c:v>
                </c:pt>
                <c:pt idx="5171" formatCode="General">
                  <c:v>1.0957116270468701E-2</c:v>
                </c:pt>
                <c:pt idx="5172" formatCode="General">
                  <c:v>1.0939885528674999E-2</c:v>
                </c:pt>
                <c:pt idx="5173" formatCode="General">
                  <c:v>1.09488731867431E-2</c:v>
                </c:pt>
                <c:pt idx="5174" formatCode="General">
                  <c:v>1.0981592245286101E-2</c:v>
                </c:pt>
                <c:pt idx="5175" formatCode="General">
                  <c:v>1.10370820350173E-2</c:v>
                </c:pt>
                <c:pt idx="5176" formatCode="General">
                  <c:v>1.1121690115177101E-2</c:v>
                </c:pt>
                <c:pt idx="5177" formatCode="General">
                  <c:v>1.1248044614736901E-2</c:v>
                </c:pt>
                <c:pt idx="5178" formatCode="General">
                  <c:v>1.1424846301665501E-2</c:v>
                </c:pt>
                <c:pt idx="5179" formatCode="General">
                  <c:v>1.1648061095252E-2</c:v>
                </c:pt>
                <c:pt idx="5180" formatCode="General">
                  <c:v>1.19230798306153E-2</c:v>
                </c:pt>
                <c:pt idx="5181" formatCode="General">
                  <c:v>1.2236962931094201E-2</c:v>
                </c:pt>
                <c:pt idx="5182" formatCode="General">
                  <c:v>1.2570026185595501E-2</c:v>
                </c:pt>
                <c:pt idx="5183" formatCode="General">
                  <c:v>1.2913835143376099E-2</c:v>
                </c:pt>
                <c:pt idx="5184" formatCode="General">
                  <c:v>1.3252167729255001E-2</c:v>
                </c:pt>
                <c:pt idx="5185" formatCode="General">
                  <c:v>1.3587071313518899E-2</c:v>
                </c:pt>
                <c:pt idx="5186" formatCode="General">
                  <c:v>1.39245596768942E-2</c:v>
                </c:pt>
                <c:pt idx="5187" formatCode="General">
                  <c:v>1.425374096061E-2</c:v>
                </c:pt>
                <c:pt idx="5188" formatCode="General">
                  <c:v>1.45579358590247E-2</c:v>
                </c:pt>
                <c:pt idx="5189" formatCode="General">
                  <c:v>1.4808077228625999E-2</c:v>
                </c:pt>
                <c:pt idx="5190" formatCode="General">
                  <c:v>1.4950484828779901E-2</c:v>
                </c:pt>
                <c:pt idx="5191" formatCode="General">
                  <c:v>1.49236761317684E-2</c:v>
                </c:pt>
                <c:pt idx="5192" formatCode="General">
                  <c:v>1.4671614460498699E-2</c:v>
                </c:pt>
                <c:pt idx="5193" formatCode="General">
                  <c:v>1.41845834899252E-2</c:v>
                </c:pt>
                <c:pt idx="5194" formatCode="General">
                  <c:v>1.34905879908089E-2</c:v>
                </c:pt>
                <c:pt idx="5195" formatCode="General">
                  <c:v>1.2658511351397299E-2</c:v>
                </c:pt>
                <c:pt idx="5196" formatCode="General">
                  <c:v>1.1786221069216E-2</c:v>
                </c:pt>
                <c:pt idx="5197" formatCode="General">
                  <c:v>1.09584716797367E-2</c:v>
                </c:pt>
                <c:pt idx="5198" formatCode="General">
                  <c:v>1.0220341967797499E-2</c:v>
                </c:pt>
                <c:pt idx="5199" formatCode="General">
                  <c:v>9.5801682451521295E-3</c:v>
                </c:pt>
                <c:pt idx="5200" formatCode="General">
                  <c:v>9.0079808795749793E-3</c:v>
                </c:pt>
                <c:pt idx="5201" formatCode="General">
                  <c:v>8.4564237781553694E-3</c:v>
                </c:pt>
                <c:pt idx="5202" formatCode="General">
                  <c:v>7.8896304506841809E-3</c:v>
                </c:pt>
                <c:pt idx="5203" formatCode="General">
                  <c:v>7.2808126470373198E-3</c:v>
                </c:pt>
                <c:pt idx="5204" formatCode="General">
                  <c:v>6.6479311578254204E-3</c:v>
                </c:pt>
                <c:pt idx="5205" formatCode="General">
                  <c:v>6.0046829338616702E-3</c:v>
                </c:pt>
                <c:pt idx="5206" formatCode="General">
                  <c:v>5.3772311182595E-3</c:v>
                </c:pt>
                <c:pt idx="5207" formatCode="General">
                  <c:v>4.7478446463207601E-3</c:v>
                </c:pt>
                <c:pt idx="5208" formatCode="General">
                  <c:v>4.0824459116220301E-3</c:v>
                </c:pt>
                <c:pt idx="5209" formatCode="General">
                  <c:v>3.3326116072396801E-3</c:v>
                </c:pt>
                <c:pt idx="5210" formatCode="General">
                  <c:v>2.4728946262615398E-3</c:v>
                </c:pt>
                <c:pt idx="5211" formatCode="General">
                  <c:v>1.52151644180134E-3</c:v>
                </c:pt>
                <c:pt idx="5212" formatCode="General">
                  <c:v>5.5132530933824596E-4</c:v>
                </c:pt>
                <c:pt idx="5213" formatCode="General">
                  <c:v>-3.4839659004410098E-4</c:v>
                </c:pt>
                <c:pt idx="5214" formatCode="General">
                  <c:v>-1.0961910837627301E-3</c:v>
                </c:pt>
                <c:pt idx="5215" formatCode="General">
                  <c:v>-1.65548611170718E-3</c:v>
                </c:pt>
                <c:pt idx="5216" formatCode="General">
                  <c:v>-2.05648460216607E-3</c:v>
                </c:pt>
                <c:pt idx="5217" formatCode="General">
                  <c:v>-2.4083647494623898E-3</c:v>
                </c:pt>
                <c:pt idx="5218" formatCode="General">
                  <c:v>-2.85793760290835E-3</c:v>
                </c:pt>
                <c:pt idx="5219" formatCode="General">
                  <c:v>-3.52749716974596E-3</c:v>
                </c:pt>
                <c:pt idx="5220" formatCode="General">
                  <c:v>-4.4883233598859602E-3</c:v>
                </c:pt>
                <c:pt idx="5221" formatCode="General">
                  <c:v>-5.7427401619896297E-3</c:v>
                </c:pt>
                <c:pt idx="5222" formatCode="General">
                  <c:v>-7.2247216383488104E-3</c:v>
                </c:pt>
                <c:pt idx="5223" formatCode="General">
                  <c:v>-8.8439473133678208E-3</c:v>
                </c:pt>
                <c:pt idx="5224" formatCode="General">
                  <c:v>-1.05150850971356E-2</c:v>
                </c:pt>
                <c:pt idx="5225" formatCode="General">
                  <c:v>-1.22063910608527E-2</c:v>
                </c:pt>
                <c:pt idx="5226" formatCode="General">
                  <c:v>-1.39292734259139E-2</c:v>
                </c:pt>
                <c:pt idx="5227" formatCode="General">
                  <c:v>-1.5688395568371202E-2</c:v>
                </c:pt>
                <c:pt idx="5228" formatCode="General">
                  <c:v>-1.7473190922701099E-2</c:v>
                </c:pt>
                <c:pt idx="5229" formatCode="General">
                  <c:v>-1.9216325661351698E-2</c:v>
                </c:pt>
                <c:pt idx="5230" formatCode="General">
                  <c:v>-2.0783190290317499E-2</c:v>
                </c:pt>
                <c:pt idx="5231" formatCode="General">
                  <c:v>-2.1993289122556801E-2</c:v>
                </c:pt>
                <c:pt idx="5232" formatCode="General">
                  <c:v>-2.26841553303068E-2</c:v>
                </c:pt>
                <c:pt idx="5233" formatCode="General">
                  <c:v>-2.2745139257181499E-2</c:v>
                </c:pt>
                <c:pt idx="5234" formatCode="General">
                  <c:v>-2.21656964522703E-2</c:v>
                </c:pt>
                <c:pt idx="5235" formatCode="General">
                  <c:v>-2.10411659927933E-2</c:v>
                </c:pt>
                <c:pt idx="5236" formatCode="General">
                  <c:v>-1.9524327994747501E-2</c:v>
                </c:pt>
                <c:pt idx="5237" formatCode="General">
                  <c:v>-1.7796777210076099E-2</c:v>
                </c:pt>
                <c:pt idx="5238" formatCode="General">
                  <c:v>-1.6022486161955701E-2</c:v>
                </c:pt>
                <c:pt idx="5239" formatCode="General">
                  <c:v>-1.43189988098354E-2</c:v>
                </c:pt>
                <c:pt idx="5240" formatCode="General">
                  <c:v>-1.2743711736396201E-2</c:v>
                </c:pt>
                <c:pt idx="5241" formatCode="General">
                  <c:v>-1.1293574271192E-2</c:v>
                </c:pt>
                <c:pt idx="5242" formatCode="General">
                  <c:v>-9.9365330670710805E-3</c:v>
                </c:pt>
                <c:pt idx="5243" formatCode="General">
                  <c:v>-8.6260389788475195E-3</c:v>
                </c:pt>
                <c:pt idx="5244" formatCode="General">
                  <c:v>-7.2951086813518402E-3</c:v>
                </c:pt>
                <c:pt idx="5245" formatCode="General">
                  <c:v>-5.8834683059618203E-3</c:v>
                </c:pt>
                <c:pt idx="5246" formatCode="General">
                  <c:v>-4.3377975771366597E-3</c:v>
                </c:pt>
                <c:pt idx="5247" formatCode="General">
                  <c:v>-2.6393221616769799E-3</c:v>
                </c:pt>
                <c:pt idx="5248" formatCode="General">
                  <c:v>-7.9300495929253705E-4</c:v>
                </c:pt>
                <c:pt idx="5249" formatCode="General">
                  <c:v>1.15602522376619E-3</c:v>
                </c:pt>
                <c:pt idx="5250" formatCode="General">
                  <c:v>3.10873263068456E-3</c:v>
                </c:pt>
                <c:pt idx="5251" formatCode="General">
                  <c:v>4.9743841245008498E-3</c:v>
                </c:pt>
                <c:pt idx="5252" formatCode="General">
                  <c:v>6.6911538880193404E-3</c:v>
                </c:pt>
                <c:pt idx="5253" formatCode="General">
                  <c:v>8.2456449379636094E-3</c:v>
                </c:pt>
                <c:pt idx="5254" formatCode="General">
                  <c:v>9.6747410721702495E-3</c:v>
                </c:pt>
                <c:pt idx="5255" formatCode="General">
                  <c:v>1.10523769828274E-2</c:v>
                </c:pt>
                <c:pt idx="5256" formatCode="General">
                  <c:v>1.24248090528795E-2</c:v>
                </c:pt>
                <c:pt idx="5257" formatCode="General">
                  <c:v>1.3753196131006199E-2</c:v>
                </c:pt>
                <c:pt idx="5258" formatCode="General">
                  <c:v>1.48819386895842E-2</c:v>
                </c:pt>
                <c:pt idx="5259" formatCode="General">
                  <c:v>1.55584919097805E-2</c:v>
                </c:pt>
                <c:pt idx="5260" formatCode="General">
                  <c:v>1.55069163153387E-2</c:v>
                </c:pt>
                <c:pt idx="5261" formatCode="General">
                  <c:v>1.44959195615267E-2</c:v>
                </c:pt>
                <c:pt idx="5262" formatCode="General">
                  <c:v>1.24187132231153E-2</c:v>
                </c:pt>
                <c:pt idx="5263" formatCode="General">
                  <c:v>9.3580542685749394E-3</c:v>
                </c:pt>
                <c:pt idx="5264" formatCode="General">
                  <c:v>5.5697826371619696E-3</c:v>
                </c:pt>
                <c:pt idx="5265" formatCode="General">
                  <c:v>1.3713449747076499E-3</c:v>
                </c:pt>
                <c:pt idx="5266" formatCode="General">
                  <c:v>-2.9203339269821501E-3</c:v>
                </c:pt>
                <c:pt idx="5267" formatCode="General">
                  <c:v>-7.0995410027798996E-3</c:v>
                </c:pt>
                <c:pt idx="5268" formatCode="General">
                  <c:v>-1.1097364196484801E-2</c:v>
                </c:pt>
                <c:pt idx="5269" formatCode="General">
                  <c:v>-1.4940526792644401E-2</c:v>
                </c:pt>
                <c:pt idx="5270" formatCode="General">
                  <c:v>-1.86831654962719E-2</c:v>
                </c:pt>
                <c:pt idx="5271" formatCode="General">
                  <c:v>-2.2301460740990899E-2</c:v>
                </c:pt>
                <c:pt idx="5272" formatCode="General">
                  <c:v>-2.5632148998386301E-2</c:v>
                </c:pt>
                <c:pt idx="5273" formatCode="General">
                  <c:v>-2.8378208492175899E-2</c:v>
                </c:pt>
                <c:pt idx="5274" formatCode="General">
                  <c:v>-3.0200025140587599E-2</c:v>
                </c:pt>
                <c:pt idx="5275" formatCode="General">
                  <c:v>-3.0807622153650901E-2</c:v>
                </c:pt>
                <c:pt idx="5276" formatCode="General">
                  <c:v>-3.0067746335175501E-2</c:v>
                </c:pt>
                <c:pt idx="5277" formatCode="General">
                  <c:v>-2.80728791056334E-2</c:v>
                </c:pt>
                <c:pt idx="5278" formatCode="General">
                  <c:v>-2.51387499598454E-2</c:v>
                </c:pt>
                <c:pt idx="5279" formatCode="General">
                  <c:v>-2.16988897106206E-2</c:v>
                </c:pt>
                <c:pt idx="5280" formatCode="General">
                  <c:v>-1.81805934202048E-2</c:v>
                </c:pt>
                <c:pt idx="5281" formatCode="General">
                  <c:v>-1.49032088703376E-2</c:v>
                </c:pt>
                <c:pt idx="5282" formatCode="General">
                  <c:v>-1.20210516178574E-2</c:v>
                </c:pt>
                <c:pt idx="5283" formatCode="General">
                  <c:v>-9.5134235841362307E-3</c:v>
                </c:pt>
                <c:pt idx="5284" formatCode="General">
                  <c:v>-7.2511616654427503E-3</c:v>
                </c:pt>
                <c:pt idx="5285" formatCode="General">
                  <c:v>-5.0771967855737501E-3</c:v>
                </c:pt>
                <c:pt idx="5286" formatCode="General">
                  <c:v>-2.8777597771040202E-3</c:v>
                </c:pt>
                <c:pt idx="5287" formatCode="General">
                  <c:v>-5.9785094628221505E-4</c:v>
                </c:pt>
                <c:pt idx="5288" formatCode="General">
                  <c:v>1.74936984629558E-3</c:v>
                </c:pt>
                <c:pt idx="5289" formatCode="General">
                  <c:v>4.1297929042798604E-3</c:v>
                </c:pt>
                <c:pt idx="5290" formatCode="General">
                  <c:v>6.54520498864562E-3</c:v>
                </c:pt>
                <c:pt idx="5291" formatCode="General">
                  <c:v>9.0322880610547093E-3</c:v>
                </c:pt>
                <c:pt idx="5292" formatCode="General">
                  <c:v>1.16301736167361E-2</c:v>
                </c:pt>
                <c:pt idx="5293" formatCode="General">
                  <c:v>1.43422239284067E-2</c:v>
                </c:pt>
                <c:pt idx="5294" formatCode="General">
                  <c:v>1.7088617270635698E-2</c:v>
                </c:pt>
                <c:pt idx="5295" formatCode="General">
                  <c:v>1.9694955223419498E-2</c:v>
                </c:pt>
                <c:pt idx="5296" formatCode="General">
                  <c:v>2.1892116614441699E-2</c:v>
                </c:pt>
                <c:pt idx="5297" formatCode="General">
                  <c:v>2.33802545887812E-2</c:v>
                </c:pt>
                <c:pt idx="5298" formatCode="General">
                  <c:v>2.3928900098905401E-2</c:v>
                </c:pt>
                <c:pt idx="5299" formatCode="General">
                  <c:v>2.34221749028217E-2</c:v>
                </c:pt>
                <c:pt idx="5300" formatCode="General">
                  <c:v>2.1902041674662798E-2</c:v>
                </c:pt>
                <c:pt idx="5301" formatCode="General">
                  <c:v>1.9557684142369799E-2</c:v>
                </c:pt>
                <c:pt idx="5302" formatCode="General">
                  <c:v>1.6633376167742402E-2</c:v>
                </c:pt>
                <c:pt idx="5303" formatCode="General">
                  <c:v>1.338684789134E-2</c:v>
                </c:pt>
                <c:pt idx="5304" formatCode="General">
                  <c:v>1.0012991256072801E-2</c:v>
                </c:pt>
                <c:pt idx="5305" formatCode="General">
                  <c:v>6.6058636000866098E-3</c:v>
                </c:pt>
                <c:pt idx="5306" formatCode="General">
                  <c:v>3.1804841458709099E-3</c:v>
                </c:pt>
                <c:pt idx="5307" formatCode="General">
                  <c:v>-2.6196322428040402E-4</c:v>
                </c:pt>
                <c:pt idx="5308" formatCode="General">
                  <c:v>-3.7048238309470901E-3</c:v>
                </c:pt>
                <c:pt idx="5309" formatCode="General">
                  <c:v>-7.0646163177973996E-3</c:v>
                </c:pt>
                <c:pt idx="5310" formatCode="General">
                  <c:v>-1.0176648101170501E-2</c:v>
                </c:pt>
                <c:pt idx="5311" formatCode="General">
                  <c:v>-1.28329974832117E-2</c:v>
                </c:pt>
                <c:pt idx="5312" formatCode="General">
                  <c:v>-1.48076675640622E-2</c:v>
                </c:pt>
                <c:pt idx="5313" formatCode="General">
                  <c:v>-1.5949156727434199E-2</c:v>
                </c:pt>
                <c:pt idx="5314" formatCode="General">
                  <c:v>-1.6181855916825499E-2</c:v>
                </c:pt>
                <c:pt idx="5315" formatCode="General">
                  <c:v>-1.55387684995121E-2</c:v>
                </c:pt>
                <c:pt idx="5316" formatCode="General">
                  <c:v>-1.41555437934504E-2</c:v>
                </c:pt>
                <c:pt idx="5317" formatCode="General">
                  <c:v>-1.2218622001801399E-2</c:v>
                </c:pt>
                <c:pt idx="5318" formatCode="General">
                  <c:v>-9.9389750054952996E-3</c:v>
                </c:pt>
                <c:pt idx="5319" formatCode="General">
                  <c:v>-7.5181536516065002E-3</c:v>
                </c:pt>
                <c:pt idx="5320" formatCode="General">
                  <c:v>-5.1221974505000498E-3</c:v>
                </c:pt>
                <c:pt idx="5321" formatCode="General">
                  <c:v>-2.87686762097367E-3</c:v>
                </c:pt>
                <c:pt idx="5322" formatCode="General">
                  <c:v>-8.7285793219828601E-4</c:v>
                </c:pt>
                <c:pt idx="5323" formatCode="General">
                  <c:v>8.5895945964941604E-4</c:v>
                </c:pt>
                <c:pt idx="5324" formatCode="General">
                  <c:v>2.3136966229826399E-3</c:v>
                </c:pt>
                <c:pt idx="5325" formatCode="General">
                  <c:v>3.5189503098884299E-3</c:v>
                </c:pt>
                <c:pt idx="5326" formatCode="General">
                  <c:v>4.53745795493993E-3</c:v>
                </c:pt>
                <c:pt idx="5327" formatCode="General">
                  <c:v>5.45492776116585E-3</c:v>
                </c:pt>
                <c:pt idx="5328" formatCode="General">
                  <c:v>6.3592617727314003E-3</c:v>
                </c:pt>
                <c:pt idx="5329" formatCode="General">
                  <c:v>7.3143107389395503E-3</c:v>
                </c:pt>
                <c:pt idx="5330" formatCode="General">
                  <c:v>8.3660401281032797E-3</c:v>
                </c:pt>
                <c:pt idx="5331" formatCode="General">
                  <c:v>9.5264728160029295E-3</c:v>
                </c:pt>
                <c:pt idx="5332" formatCode="General">
                  <c:v>1.07806057320801E-2</c:v>
                </c:pt>
                <c:pt idx="5333" formatCode="General">
                  <c:v>1.20618272271803E-2</c:v>
                </c:pt>
                <c:pt idx="5334" formatCode="General">
                  <c:v>1.3311395347509801E-2</c:v>
                </c:pt>
                <c:pt idx="5335" formatCode="General">
                  <c:v>1.4460127966538099E-2</c:v>
                </c:pt>
                <c:pt idx="5336" formatCode="General">
                  <c:v>1.5436699963064E-2</c:v>
                </c:pt>
                <c:pt idx="5337" formatCode="General">
                  <c:v>1.6181482932415499E-2</c:v>
                </c:pt>
                <c:pt idx="5338" formatCode="General">
                  <c:v>1.66395243470744E-2</c:v>
                </c:pt>
                <c:pt idx="5339" formatCode="General">
                  <c:v>1.67653690209097E-2</c:v>
                </c:pt>
                <c:pt idx="5340" formatCode="General">
                  <c:v>1.6532698380098999E-2</c:v>
                </c:pt>
                <c:pt idx="5341" formatCode="General">
                  <c:v>1.5943071867106001E-2</c:v>
                </c:pt>
                <c:pt idx="5342" formatCode="General">
                  <c:v>1.5032430746472701E-2</c:v>
                </c:pt>
                <c:pt idx="5343" formatCode="General">
                  <c:v>1.3869767974665499E-2</c:v>
                </c:pt>
                <c:pt idx="5344" formatCode="General">
                  <c:v>1.2541554506518201E-2</c:v>
                </c:pt>
                <c:pt idx="5345" formatCode="General">
                  <c:v>1.11385478124435E-2</c:v>
                </c:pt>
                <c:pt idx="5346" formatCode="General">
                  <c:v>9.7626980017981903E-3</c:v>
                </c:pt>
                <c:pt idx="5347" formatCode="General">
                  <c:v>8.4836278134922203E-3</c:v>
                </c:pt>
                <c:pt idx="5348" formatCode="General">
                  <c:v>7.3438488495437999E-3</c:v>
                </c:pt>
                <c:pt idx="5349" formatCode="General">
                  <c:v>6.3898453170979199E-3</c:v>
                </c:pt>
                <c:pt idx="5350" formatCode="General">
                  <c:v>5.64671556062125E-3</c:v>
                </c:pt>
                <c:pt idx="5351" formatCode="General">
                  <c:v>5.1179915363256598E-3</c:v>
                </c:pt>
                <c:pt idx="5352" formatCode="General">
                  <c:v>4.7977686059518E-3</c:v>
                </c:pt>
                <c:pt idx="5353" formatCode="General">
                  <c:v>4.6370964939242802E-3</c:v>
                </c:pt>
                <c:pt idx="5354" formatCode="General">
                  <c:v>4.5414881160213598E-3</c:v>
                </c:pt>
                <c:pt idx="5355" formatCode="General">
                  <c:v>4.3895826438504299E-3</c:v>
                </c:pt>
                <c:pt idx="5356" formatCode="General">
                  <c:v>4.0124705242440299E-3</c:v>
                </c:pt>
                <c:pt idx="5357" formatCode="General">
                  <c:v>3.2458785604594699E-3</c:v>
                </c:pt>
                <c:pt idx="5358" formatCode="General">
                  <c:v>1.9885698292026999E-3</c:v>
                </c:pt>
                <c:pt idx="5359" formatCode="General">
                  <c:v>2.1141442737905101E-4</c:v>
                </c:pt>
                <c:pt idx="5360" formatCode="General">
                  <c:v>-2.0012422378110199E-3</c:v>
                </c:pt>
                <c:pt idx="5361" formatCode="General">
                  <c:v>-4.5015516092317704E-3</c:v>
                </c:pt>
                <c:pt idx="5362" formatCode="General">
                  <c:v>-7.1003412930278204E-3</c:v>
                </c:pt>
                <c:pt idx="5363" formatCode="General">
                  <c:v>-9.6053519817277493E-3</c:v>
                </c:pt>
                <c:pt idx="5364" formatCode="General">
                  <c:v>-1.19078757137017E-2</c:v>
                </c:pt>
                <c:pt idx="5365" formatCode="General">
                  <c:v>-1.3982883401077799E-2</c:v>
                </c:pt>
                <c:pt idx="5366" formatCode="General">
                  <c:v>-1.5867034731848799E-2</c:v>
                </c:pt>
                <c:pt idx="5367" formatCode="General">
                  <c:v>-1.7647570524829501E-2</c:v>
                </c:pt>
                <c:pt idx="5368" formatCode="General">
                  <c:v>-1.9392627634853499E-2</c:v>
                </c:pt>
                <c:pt idx="5369" formatCode="General">
                  <c:v>-2.11060321654769E-2</c:v>
                </c:pt>
                <c:pt idx="5370" formatCode="General">
                  <c:v>-2.2718075157431499E-2</c:v>
                </c:pt>
                <c:pt idx="5371" formatCode="General">
                  <c:v>-2.4098503586027099E-2</c:v>
                </c:pt>
                <c:pt idx="5372" formatCode="General">
                  <c:v>-2.5089186335602798E-2</c:v>
                </c:pt>
                <c:pt idx="5373" formatCode="General">
                  <c:v>-2.5577448762276699E-2</c:v>
                </c:pt>
                <c:pt idx="5374" formatCode="General">
                  <c:v>-2.5525346332630601E-2</c:v>
                </c:pt>
                <c:pt idx="5375" formatCode="General">
                  <c:v>-2.4973484745420899E-2</c:v>
                </c:pt>
                <c:pt idx="5376" formatCode="General">
                  <c:v>-2.4039663500301602E-2</c:v>
                </c:pt>
                <c:pt idx="5377" formatCode="General">
                  <c:v>-2.2892533454166902E-2</c:v>
                </c:pt>
                <c:pt idx="5378" formatCode="General">
                  <c:v>-2.1690087102884201E-2</c:v>
                </c:pt>
                <c:pt idx="5379" formatCode="General">
                  <c:v>-2.0549046236674199E-2</c:v>
                </c:pt>
                <c:pt idx="5380" formatCode="General">
                  <c:v>-1.95220489469555E-2</c:v>
                </c:pt>
                <c:pt idx="5381" formatCode="General">
                  <c:v>-1.8599438870597101E-2</c:v>
                </c:pt>
                <c:pt idx="5382" formatCode="General">
                  <c:v>-1.77023788680204E-2</c:v>
                </c:pt>
                <c:pt idx="5383" formatCode="General">
                  <c:v>-1.67347265152747E-2</c:v>
                </c:pt>
                <c:pt idx="5384" formatCode="General">
                  <c:v>-1.56046895263357E-2</c:v>
                </c:pt>
                <c:pt idx="5385" formatCode="General">
                  <c:v>-1.4238618993199101E-2</c:v>
                </c:pt>
                <c:pt idx="5386" formatCode="General">
                  <c:v>-1.26207473292502E-2</c:v>
                </c:pt>
                <c:pt idx="5387" formatCode="General">
                  <c:v>-1.07684078800544E-2</c:v>
                </c:pt>
                <c:pt idx="5388" formatCode="General">
                  <c:v>-8.74511375632335E-3</c:v>
                </c:pt>
                <c:pt idx="5389" formatCode="General">
                  <c:v>-6.6543169590129103E-3</c:v>
                </c:pt>
                <c:pt idx="5390" formatCode="General">
                  <c:v>-4.59910949333162E-3</c:v>
                </c:pt>
                <c:pt idx="5391" formatCode="General">
                  <c:v>-2.6678858381254901E-3</c:v>
                </c:pt>
                <c:pt idx="5392" formatCode="General">
                  <c:v>-9.0806989351253204E-4</c:v>
                </c:pt>
                <c:pt idx="5393" formatCode="General">
                  <c:v>6.6818182847016596E-4</c:v>
                </c:pt>
                <c:pt idx="5394" formatCode="General">
                  <c:v>2.0913029461819598E-3</c:v>
                </c:pt>
                <c:pt idx="5395" formatCode="General">
                  <c:v>3.40034662002601E-3</c:v>
                </c:pt>
                <c:pt idx="5396" formatCode="General">
                  <c:v>4.63254905870849E-3</c:v>
                </c:pt>
                <c:pt idx="5397" formatCode="General">
                  <c:v>5.7835719123719501E-3</c:v>
                </c:pt>
                <c:pt idx="5398" formatCode="General">
                  <c:v>6.8021231114117802E-3</c:v>
                </c:pt>
                <c:pt idx="5399" formatCode="General">
                  <c:v>7.6103460421319E-3</c:v>
                </c:pt>
                <c:pt idx="5400" formatCode="General">
                  <c:v>8.1168600715475093E-3</c:v>
                </c:pt>
                <c:pt idx="5401" formatCode="General">
                  <c:v>8.2454665255537705E-3</c:v>
                </c:pt>
                <c:pt idx="5402" formatCode="General">
                  <c:v>7.98356491588708E-3</c:v>
                </c:pt>
                <c:pt idx="5403" formatCode="General">
                  <c:v>7.3789068530976604E-3</c:v>
                </c:pt>
                <c:pt idx="5404" formatCode="General">
                  <c:v>6.5267288960755201E-3</c:v>
                </c:pt>
                <c:pt idx="5405" formatCode="General">
                  <c:v>5.5478066555270404E-3</c:v>
                </c:pt>
                <c:pt idx="5406" formatCode="General">
                  <c:v>4.5402627954775499E-3</c:v>
                </c:pt>
                <c:pt idx="5407" formatCode="General">
                  <c:v>3.57456070703793E-3</c:v>
                </c:pt>
                <c:pt idx="5408" formatCode="General">
                  <c:v>2.6800744629332201E-3</c:v>
                </c:pt>
                <c:pt idx="5409" formatCode="General">
                  <c:v>1.82883170900889E-3</c:v>
                </c:pt>
                <c:pt idx="5410" formatCode="General">
                  <c:v>1.00084782652455E-3</c:v>
                </c:pt>
                <c:pt idx="5411" formatCode="General">
                  <c:v>1.7101460727099999E-4</c:v>
                </c:pt>
                <c:pt idx="5412" formatCode="General">
                  <c:v>-6.6692064112756498E-4</c:v>
                </c:pt>
                <c:pt idx="5413" formatCode="General">
                  <c:v>-1.4970021687156301E-3</c:v>
                </c:pt>
                <c:pt idx="5414" formatCode="General">
                  <c:v>-2.3061867166018E-3</c:v>
                </c:pt>
                <c:pt idx="5415" formatCode="General">
                  <c:v>-3.0788809698542598E-3</c:v>
                </c:pt>
                <c:pt idx="5416" formatCode="General">
                  <c:v>-3.8177061793462199E-3</c:v>
                </c:pt>
                <c:pt idx="5417" formatCode="General">
                  <c:v>-4.5279506833829104E-3</c:v>
                </c:pt>
                <c:pt idx="5418" formatCode="General">
                  <c:v>-5.2084574263675599E-3</c:v>
                </c:pt>
                <c:pt idx="5419" formatCode="General">
                  <c:v>-5.8312990087824E-3</c:v>
                </c:pt>
                <c:pt idx="5420" formatCode="General">
                  <c:v>-6.3368045585727104E-3</c:v>
                </c:pt>
                <c:pt idx="5421" formatCode="General">
                  <c:v>-6.6497401386067002E-3</c:v>
                </c:pt>
                <c:pt idx="5422" formatCode="General">
                  <c:v>-6.6957959341567503E-3</c:v>
                </c:pt>
                <c:pt idx="5423" formatCode="General">
                  <c:v>-6.4171876333538203E-3</c:v>
                </c:pt>
                <c:pt idx="5424" formatCode="General">
                  <c:v>-5.7942277916377301E-3</c:v>
                </c:pt>
                <c:pt idx="5425" formatCode="General">
                  <c:v>-4.8616712009416302E-3</c:v>
                </c:pt>
                <c:pt idx="5426" formatCode="General">
                  <c:v>-3.6822261970095799E-3</c:v>
                </c:pt>
                <c:pt idx="5427" formatCode="General">
                  <c:v>-2.33452930107009E-3</c:v>
                </c:pt>
                <c:pt idx="5428" formatCode="General">
                  <c:v>-8.8554044712285099E-4</c:v>
                </c:pt>
                <c:pt idx="5429" formatCode="General">
                  <c:v>6.2859678392519997E-4</c:v>
                </c:pt>
                <c:pt idx="5430" formatCode="General">
                  <c:v>2.1862087490524601E-3</c:v>
                </c:pt>
                <c:pt idx="5431" formatCode="General">
                  <c:v>3.7581236753504201E-3</c:v>
                </c:pt>
                <c:pt idx="5432" formatCode="General">
                  <c:v>5.3053067315447398E-3</c:v>
                </c:pt>
                <c:pt idx="5433" formatCode="General">
                  <c:v>6.7555245747183404E-3</c:v>
                </c:pt>
                <c:pt idx="5434" formatCode="General">
                  <c:v>8.0248987480559999E-3</c:v>
                </c:pt>
                <c:pt idx="5435" formatCode="General">
                  <c:v>9.0111294449240695E-3</c:v>
                </c:pt>
                <c:pt idx="5436" formatCode="General">
                  <c:v>9.6398707277126697E-3</c:v>
                </c:pt>
                <c:pt idx="5437" formatCode="General">
                  <c:v>9.8787137069146404E-3</c:v>
                </c:pt>
                <c:pt idx="5438" formatCode="General">
                  <c:v>9.7631159891901596E-3</c:v>
                </c:pt>
                <c:pt idx="5439" formatCode="General">
                  <c:v>9.3797933907460405E-3</c:v>
                </c:pt>
                <c:pt idx="5440" formatCode="General">
                  <c:v>8.8365334958164701E-3</c:v>
                </c:pt>
                <c:pt idx="5441" formatCode="General">
                  <c:v>8.2436315841279695E-3</c:v>
                </c:pt>
                <c:pt idx="5442" formatCode="General">
                  <c:v>7.6654206578373203E-3</c:v>
                </c:pt>
                <c:pt idx="5443" formatCode="General">
                  <c:v>7.1046217586215104E-3</c:v>
                </c:pt>
                <c:pt idx="5444" formatCode="General">
                  <c:v>6.52608391761751E-3</c:v>
                </c:pt>
                <c:pt idx="5445" formatCode="General">
                  <c:v>5.85992971311364E-3</c:v>
                </c:pt>
                <c:pt idx="5446" formatCode="General">
                  <c:v>5.0430368700580498E-3</c:v>
                </c:pt>
                <c:pt idx="5447" formatCode="General">
                  <c:v>4.0384317317183104E-3</c:v>
                </c:pt>
                <c:pt idx="5448" formatCode="General">
                  <c:v>2.8284023632583299E-3</c:v>
                </c:pt>
                <c:pt idx="5449" formatCode="General">
                  <c:v>1.4440556954463701E-3</c:v>
                </c:pt>
                <c:pt idx="5450">
                  <c:v>-6.7672972021170095E-5</c:v>
                </c:pt>
                <c:pt idx="5451" formatCode="General">
                  <c:v>-1.66898356878473E-3</c:v>
                </c:pt>
                <c:pt idx="5452" formatCode="General">
                  <c:v>-3.3214372890396598E-3</c:v>
                </c:pt>
                <c:pt idx="5453" formatCode="General">
                  <c:v>-5.0057432669696001E-3</c:v>
                </c:pt>
                <c:pt idx="5454" formatCode="General">
                  <c:v>-6.7116471653764602E-3</c:v>
                </c:pt>
                <c:pt idx="5455" formatCode="General">
                  <c:v>-8.4345522211725001E-3</c:v>
                </c:pt>
                <c:pt idx="5456" formatCode="General">
                  <c:v>-1.01492022197295E-2</c:v>
                </c:pt>
                <c:pt idx="5457" formatCode="General">
                  <c:v>-1.1822970247404099E-2</c:v>
                </c:pt>
                <c:pt idx="5458" formatCode="General">
                  <c:v>-1.34238255274824E-2</c:v>
                </c:pt>
                <c:pt idx="5459" formatCode="General">
                  <c:v>-1.4914998396738099E-2</c:v>
                </c:pt>
                <c:pt idx="5460" formatCode="General">
                  <c:v>-1.6268459616245099E-2</c:v>
                </c:pt>
                <c:pt idx="5461" formatCode="General">
                  <c:v>-1.74765048528201E-2</c:v>
                </c:pt>
                <c:pt idx="5462" formatCode="General">
                  <c:v>-1.8562228641924999E-2</c:v>
                </c:pt>
                <c:pt idx="5463" formatCode="General">
                  <c:v>-1.9550090357247599E-2</c:v>
                </c:pt>
                <c:pt idx="5464" formatCode="General">
                  <c:v>-2.0453206559200299E-2</c:v>
                </c:pt>
                <c:pt idx="5465" formatCode="General">
                  <c:v>-2.1272607555411799E-2</c:v>
                </c:pt>
                <c:pt idx="5466" formatCode="General">
                  <c:v>-2.1992018075101101E-2</c:v>
                </c:pt>
                <c:pt idx="5467" formatCode="General">
                  <c:v>-2.2562690942067601E-2</c:v>
                </c:pt>
                <c:pt idx="5468" formatCode="General">
                  <c:v>-2.2923671156687499E-2</c:v>
                </c:pt>
                <c:pt idx="5469" formatCode="General">
                  <c:v>-2.3023712024445E-2</c:v>
                </c:pt>
                <c:pt idx="5470" formatCode="General">
                  <c:v>-2.2835243181891E-2</c:v>
                </c:pt>
                <c:pt idx="5471" formatCode="General">
                  <c:v>-2.2358987239069199E-2</c:v>
                </c:pt>
                <c:pt idx="5472" formatCode="General">
                  <c:v>-2.1636958905969901E-2</c:v>
                </c:pt>
                <c:pt idx="5473" formatCode="General">
                  <c:v>-2.0740968485603799E-2</c:v>
                </c:pt>
                <c:pt idx="5474" formatCode="General">
                  <c:v>-1.9738996565476199E-2</c:v>
                </c:pt>
                <c:pt idx="5475" formatCode="General">
                  <c:v>-1.8692140554185999E-2</c:v>
                </c:pt>
                <c:pt idx="5476" formatCode="General">
                  <c:v>-1.76556353266786E-2</c:v>
                </c:pt>
                <c:pt idx="5477" formatCode="General">
                  <c:v>-1.6641552735901802E-2</c:v>
                </c:pt>
                <c:pt idx="5478" formatCode="General">
                  <c:v>-1.5655668037420599E-2</c:v>
                </c:pt>
                <c:pt idx="5479" formatCode="General">
                  <c:v>-1.4689073478114999E-2</c:v>
                </c:pt>
                <c:pt idx="5480" formatCode="General">
                  <c:v>-1.3743252816142301E-2</c:v>
                </c:pt>
                <c:pt idx="5481" formatCode="General">
                  <c:v>-1.28205884884926E-2</c:v>
                </c:pt>
                <c:pt idx="5482" formatCode="General">
                  <c:v>-1.19438964713003E-2</c:v>
                </c:pt>
                <c:pt idx="5483" formatCode="General">
                  <c:v>-1.1142839861181199E-2</c:v>
                </c:pt>
                <c:pt idx="5484" formatCode="General">
                  <c:v>-1.04366087402536E-2</c:v>
                </c:pt>
                <c:pt idx="5485" formatCode="General">
                  <c:v>-9.8424542788561904E-3</c:v>
                </c:pt>
                <c:pt idx="5486" formatCode="General">
                  <c:v>-9.3649139062447206E-3</c:v>
                </c:pt>
                <c:pt idx="5487" formatCode="General">
                  <c:v>-8.9826379392432092E-3</c:v>
                </c:pt>
                <c:pt idx="5488" formatCode="General">
                  <c:v>-8.6871525688081899E-3</c:v>
                </c:pt>
                <c:pt idx="5489" formatCode="General">
                  <c:v>-8.4702200483488706E-3</c:v>
                </c:pt>
                <c:pt idx="5490" formatCode="General">
                  <c:v>-8.3208304786630792E-3</c:v>
                </c:pt>
                <c:pt idx="5491" formatCode="General">
                  <c:v>-8.2532556775324895E-3</c:v>
                </c:pt>
                <c:pt idx="5492" formatCode="General">
                  <c:v>-8.2761025291248208E-3</c:v>
                </c:pt>
                <c:pt idx="5493" formatCode="General">
                  <c:v>-8.3946740953950195E-3</c:v>
                </c:pt>
                <c:pt idx="5494" formatCode="General">
                  <c:v>-8.6176093591666704E-3</c:v>
                </c:pt>
                <c:pt idx="5495" formatCode="General">
                  <c:v>-8.9474703124080204E-3</c:v>
                </c:pt>
                <c:pt idx="5496" formatCode="General">
                  <c:v>-9.3732958991405001E-3</c:v>
                </c:pt>
                <c:pt idx="5497" formatCode="General">
                  <c:v>-9.8838596529207193E-3</c:v>
                </c:pt>
                <c:pt idx="5498" formatCode="General">
                  <c:v>-1.04908074026052E-2</c:v>
                </c:pt>
                <c:pt idx="5499" formatCode="General">
                  <c:v>-1.11935807625291E-2</c:v>
                </c:pt>
                <c:pt idx="5500" formatCode="General">
                  <c:v>-1.19840347132926E-2</c:v>
                </c:pt>
                <c:pt idx="5501" formatCode="General">
                  <c:v>-1.2834819539408401E-2</c:v>
                </c:pt>
                <c:pt idx="5502" formatCode="General">
                  <c:v>-1.3678687018021701E-2</c:v>
                </c:pt>
                <c:pt idx="5503" formatCode="General">
                  <c:v>-1.44042501934383E-2</c:v>
                </c:pt>
                <c:pt idx="5504" formatCode="General">
                  <c:v>-1.4871745263540201E-2</c:v>
                </c:pt>
                <c:pt idx="5505" formatCode="General">
                  <c:v>-1.4936151934922599E-2</c:v>
                </c:pt>
                <c:pt idx="5506" formatCode="General">
                  <c:v>-1.44841495634169E-2</c:v>
                </c:pt>
                <c:pt idx="5507" formatCode="General">
                  <c:v>-1.3465856812381599E-2</c:v>
                </c:pt>
                <c:pt idx="5508" formatCode="General">
                  <c:v>-1.19002006716779E-2</c:v>
                </c:pt>
                <c:pt idx="5509" formatCode="General">
                  <c:v>-9.8960687425476406E-3</c:v>
                </c:pt>
                <c:pt idx="5510" formatCode="General">
                  <c:v>-7.6099739698786296E-3</c:v>
                </c:pt>
                <c:pt idx="5511" formatCode="General">
                  <c:v>-5.1983335965020997E-3</c:v>
                </c:pt>
                <c:pt idx="5512" formatCode="General">
                  <c:v>-2.7899830580748299E-3</c:v>
                </c:pt>
                <c:pt idx="5513" formatCode="General">
                  <c:v>-4.6495101607523502E-4</c:v>
                </c:pt>
                <c:pt idx="5514" formatCode="General">
                  <c:v>1.77553222825801E-3</c:v>
                </c:pt>
                <c:pt idx="5515" formatCode="General">
                  <c:v>3.98168561465298E-3</c:v>
                </c:pt>
                <c:pt idx="5516" formatCode="General">
                  <c:v>6.2113623499840398E-3</c:v>
                </c:pt>
                <c:pt idx="5517" formatCode="General">
                  <c:v>8.5098594215476994E-3</c:v>
                </c:pt>
                <c:pt idx="5518" formatCode="General">
                  <c:v>1.08928540020184E-2</c:v>
                </c:pt>
                <c:pt idx="5519" formatCode="General">
                  <c:v>1.3342584870181799E-2</c:v>
                </c:pt>
                <c:pt idx="5520" formatCode="General">
                  <c:v>1.5811446310904899E-2</c:v>
                </c:pt>
                <c:pt idx="5521" formatCode="General">
                  <c:v>1.8257400683369E-2</c:v>
                </c:pt>
                <c:pt idx="5522" formatCode="General">
                  <c:v>2.06714558414553E-2</c:v>
                </c:pt>
                <c:pt idx="5523" formatCode="General">
                  <c:v>2.3084313933764599E-2</c:v>
                </c:pt>
                <c:pt idx="5524" formatCode="General">
                  <c:v>2.5521297435916499E-2</c:v>
                </c:pt>
                <c:pt idx="5525" formatCode="General">
                  <c:v>2.8017402014637899E-2</c:v>
                </c:pt>
                <c:pt idx="5526" formatCode="General">
                  <c:v>3.0566972022599299E-2</c:v>
                </c:pt>
                <c:pt idx="5527" formatCode="General">
                  <c:v>3.3118224261870902E-2</c:v>
                </c:pt>
                <c:pt idx="5528" formatCode="General">
                  <c:v>3.55760599946712E-2</c:v>
                </c:pt>
                <c:pt idx="5529" formatCode="General">
                  <c:v>3.7830246198894898E-2</c:v>
                </c:pt>
                <c:pt idx="5530" formatCode="General">
                  <c:v>3.98075902614154E-2</c:v>
                </c:pt>
                <c:pt idx="5531" formatCode="General">
                  <c:v>4.1493452872183902E-2</c:v>
                </c:pt>
                <c:pt idx="5532" formatCode="General">
                  <c:v>4.2930090491929397E-2</c:v>
                </c:pt>
                <c:pt idx="5533" formatCode="General">
                  <c:v>4.4206735388943798E-2</c:v>
                </c:pt>
                <c:pt idx="5534" formatCode="General">
                  <c:v>4.5414929495101203E-2</c:v>
                </c:pt>
                <c:pt idx="5535" formatCode="General">
                  <c:v>4.6585501783975601E-2</c:v>
                </c:pt>
                <c:pt idx="5536" formatCode="General">
                  <c:v>4.7663940534284799E-2</c:v>
                </c:pt>
                <c:pt idx="5537" formatCode="General">
                  <c:v>4.8504663682393402E-2</c:v>
                </c:pt>
                <c:pt idx="5538" formatCode="General">
                  <c:v>4.8897571952724497E-2</c:v>
                </c:pt>
                <c:pt idx="5539" formatCode="General">
                  <c:v>4.8646812649203598E-2</c:v>
                </c:pt>
                <c:pt idx="5540" formatCode="General">
                  <c:v>4.7617569256667998E-2</c:v>
                </c:pt>
                <c:pt idx="5541" formatCode="General">
                  <c:v>4.57683844003016E-2</c:v>
                </c:pt>
                <c:pt idx="5542" formatCode="General">
                  <c:v>4.3207796164901599E-2</c:v>
                </c:pt>
                <c:pt idx="5543" formatCode="General">
                  <c:v>4.0140603327171703E-2</c:v>
                </c:pt>
                <c:pt idx="5544" formatCode="General">
                  <c:v>3.6812295700312699E-2</c:v>
                </c:pt>
                <c:pt idx="5545" formatCode="General">
                  <c:v>3.3454740941956503E-2</c:v>
                </c:pt>
                <c:pt idx="5546" formatCode="General">
                  <c:v>3.0234221618076401E-2</c:v>
                </c:pt>
                <c:pt idx="5547" formatCode="General">
                  <c:v>2.7231500385440598E-2</c:v>
                </c:pt>
                <c:pt idx="5548" formatCode="General">
                  <c:v>2.44447031207203E-2</c:v>
                </c:pt>
                <c:pt idx="5549" formatCode="General">
                  <c:v>2.1809825741442E-2</c:v>
                </c:pt>
                <c:pt idx="5550" formatCode="General">
                  <c:v>1.92544498308302E-2</c:v>
                </c:pt>
                <c:pt idx="5551" formatCode="General">
                  <c:v>1.6725937814081701E-2</c:v>
                </c:pt>
                <c:pt idx="5552" formatCode="General">
                  <c:v>1.41924162374875E-2</c:v>
                </c:pt>
                <c:pt idx="5553" formatCode="General">
                  <c:v>1.16834156695326E-2</c:v>
                </c:pt>
                <c:pt idx="5554" formatCode="General">
                  <c:v>9.2340238760797704E-3</c:v>
                </c:pt>
                <c:pt idx="5555" formatCode="General">
                  <c:v>6.8825172546982099E-3</c:v>
                </c:pt>
                <c:pt idx="5556" formatCode="General">
                  <c:v>4.6517491761757703E-3</c:v>
                </c:pt>
                <c:pt idx="5557" formatCode="General">
                  <c:v>2.5425809875026999E-3</c:v>
                </c:pt>
                <c:pt idx="5558" formatCode="General">
                  <c:v>5.5494064068235295E-4</c:v>
                </c:pt>
                <c:pt idx="5559" formatCode="General">
                  <c:v>-1.3237140808926499E-3</c:v>
                </c:pt>
                <c:pt idx="5560" formatCode="General">
                  <c:v>-3.1012664963214701E-3</c:v>
                </c:pt>
                <c:pt idx="5561" formatCode="General">
                  <c:v>-4.7608135867590199E-3</c:v>
                </c:pt>
                <c:pt idx="5562" formatCode="General">
                  <c:v>-6.2634450717755502E-3</c:v>
                </c:pt>
                <c:pt idx="5563" formatCode="General">
                  <c:v>-7.5578232412455097E-3</c:v>
                </c:pt>
                <c:pt idx="5564" formatCode="General">
                  <c:v>-8.5820466492448795E-3</c:v>
                </c:pt>
                <c:pt idx="5565" formatCode="General">
                  <c:v>-9.2764701107284492E-3</c:v>
                </c:pt>
                <c:pt idx="5566" formatCode="General">
                  <c:v>-9.6055071605655601E-3</c:v>
                </c:pt>
                <c:pt idx="5567" formatCode="General">
                  <c:v>-9.5666859005086105E-3</c:v>
                </c:pt>
                <c:pt idx="5568" formatCode="General">
                  <c:v>-9.1768142651386699E-3</c:v>
                </c:pt>
                <c:pt idx="5569" formatCode="General">
                  <c:v>-8.4913374899011993E-3</c:v>
                </c:pt>
                <c:pt idx="5570" formatCode="General">
                  <c:v>-7.5934708808174699E-3</c:v>
                </c:pt>
                <c:pt idx="5571" formatCode="General">
                  <c:v>-6.58540247837309E-3</c:v>
                </c:pt>
                <c:pt idx="5572" formatCode="General">
                  <c:v>-5.5602271871049496E-3</c:v>
                </c:pt>
                <c:pt idx="5573" formatCode="General">
                  <c:v>-4.59297298172526E-3</c:v>
                </c:pt>
                <c:pt idx="5574" formatCode="General">
                  <c:v>-3.7376915646408601E-3</c:v>
                </c:pt>
                <c:pt idx="5575" formatCode="General">
                  <c:v>-3.00746886856157E-3</c:v>
                </c:pt>
                <c:pt idx="5576" formatCode="General">
                  <c:v>-2.4014188615040901E-3</c:v>
                </c:pt>
                <c:pt idx="5577" formatCode="General">
                  <c:v>-1.88649435725199E-3</c:v>
                </c:pt>
                <c:pt idx="5578" formatCode="General">
                  <c:v>-1.4300980267690901E-3</c:v>
                </c:pt>
                <c:pt idx="5579" formatCode="General">
                  <c:v>-1.0231785714272599E-3</c:v>
                </c:pt>
                <c:pt idx="5580" formatCode="General">
                  <c:v>-6.6837483039611202E-4</c:v>
                </c:pt>
                <c:pt idx="5581" formatCode="General">
                  <c:v>-3.7217116703856801E-4</c:v>
                </c:pt>
                <c:pt idx="5582" formatCode="General">
                  <c:v>-1.5089611267171899E-4</c:v>
                </c:pt>
                <c:pt idx="5583">
                  <c:v>-2.2745833165487499E-5</c:v>
                </c:pt>
                <c:pt idx="5584">
                  <c:v>1.23407348736239E-5</c:v>
                </c:pt>
                <c:pt idx="5585">
                  <c:v>-1.93702626079191E-5</c:v>
                </c:pt>
                <c:pt idx="5586" formatCode="General">
                  <c:v>-1.0643889458535799E-4</c:v>
                </c:pt>
                <c:pt idx="5587" formatCode="General">
                  <c:v>-2.18651832676243E-4</c:v>
                </c:pt>
                <c:pt idx="5588" formatCode="General">
                  <c:v>-3.3825720417880202E-4</c:v>
                </c:pt>
                <c:pt idx="5589" formatCode="General">
                  <c:v>-4.7673546385247297E-4</c:v>
                </c:pt>
                <c:pt idx="5590" formatCode="General">
                  <c:v>-6.3842947307236799E-4</c:v>
                </c:pt>
                <c:pt idx="5591" formatCode="General">
                  <c:v>-8.4970465144311696E-4</c:v>
                </c:pt>
                <c:pt idx="5592" formatCode="General">
                  <c:v>-1.13765220146506E-3</c:v>
                </c:pt>
                <c:pt idx="5593" formatCode="General">
                  <c:v>-1.50597445925206E-3</c:v>
                </c:pt>
                <c:pt idx="5594" formatCode="General">
                  <c:v>-1.9553850992616601E-3</c:v>
                </c:pt>
                <c:pt idx="5595" formatCode="General">
                  <c:v>-2.4722072454688199E-3</c:v>
                </c:pt>
                <c:pt idx="5596" formatCode="General">
                  <c:v>-3.0128802352115298E-3</c:v>
                </c:pt>
                <c:pt idx="5597" formatCode="General">
                  <c:v>-3.5390351780757198E-3</c:v>
                </c:pt>
                <c:pt idx="5598" formatCode="General">
                  <c:v>-4.0195861692648898E-3</c:v>
                </c:pt>
                <c:pt idx="5599" formatCode="General">
                  <c:v>-4.4242128299424501E-3</c:v>
                </c:pt>
                <c:pt idx="5600" formatCode="General">
                  <c:v>-4.7352293963893004E-3</c:v>
                </c:pt>
                <c:pt idx="5601" formatCode="General">
                  <c:v>-4.9445226806337497E-3</c:v>
                </c:pt>
                <c:pt idx="5602" formatCode="General">
                  <c:v>-5.0614560595024097E-3</c:v>
                </c:pt>
                <c:pt idx="5603" formatCode="General">
                  <c:v>-5.0989015522601997E-3</c:v>
                </c:pt>
                <c:pt idx="5604" formatCode="General">
                  <c:v>-5.0597943119804504E-3</c:v>
                </c:pt>
                <c:pt idx="5605" formatCode="General">
                  <c:v>-4.9427455407022401E-3</c:v>
                </c:pt>
                <c:pt idx="5606" formatCode="General">
                  <c:v>-4.74430055623441E-3</c:v>
                </c:pt>
                <c:pt idx="5607" formatCode="General">
                  <c:v>-4.4643125790453297E-3</c:v>
                </c:pt>
                <c:pt idx="5608" formatCode="General">
                  <c:v>-4.0912002684662403E-3</c:v>
                </c:pt>
                <c:pt idx="5609" formatCode="General">
                  <c:v>-3.63474363693472E-3</c:v>
                </c:pt>
                <c:pt idx="5610" formatCode="General">
                  <c:v>-3.11241742308974E-3</c:v>
                </c:pt>
                <c:pt idx="5611" formatCode="General">
                  <c:v>-2.5248667060634401E-3</c:v>
                </c:pt>
                <c:pt idx="5612" formatCode="General">
                  <c:v>-1.8736971652982199E-3</c:v>
                </c:pt>
                <c:pt idx="5613" formatCode="General">
                  <c:v>-1.1634620752356E-3</c:v>
                </c:pt>
                <c:pt idx="5614" formatCode="General">
                  <c:v>-3.8098188473390302E-4</c:v>
                </c:pt>
                <c:pt idx="5615" formatCode="General">
                  <c:v>4.8094394087157299E-4</c:v>
                </c:pt>
                <c:pt idx="5616" formatCode="General">
                  <c:v>1.41706044953086E-3</c:v>
                </c:pt>
                <c:pt idx="5617" formatCode="General">
                  <c:v>2.4250170521593201E-3</c:v>
                </c:pt>
                <c:pt idx="5618" formatCode="General">
                  <c:v>3.46892052755619E-3</c:v>
                </c:pt>
                <c:pt idx="5619" formatCode="General">
                  <c:v>4.5065010460007297E-3</c:v>
                </c:pt>
                <c:pt idx="5620" formatCode="General">
                  <c:v>5.5120355891772298E-3</c:v>
                </c:pt>
                <c:pt idx="5621" formatCode="General">
                  <c:v>6.4610669527089704E-3</c:v>
                </c:pt>
                <c:pt idx="5622" formatCode="General">
                  <c:v>7.3562532270718996E-3</c:v>
                </c:pt>
                <c:pt idx="5623" formatCode="General">
                  <c:v>8.2141387227571503E-3</c:v>
                </c:pt>
                <c:pt idx="5624" formatCode="General">
                  <c:v>9.0420565742151994E-3</c:v>
                </c:pt>
                <c:pt idx="5625" formatCode="General">
                  <c:v>9.8470591563774596E-3</c:v>
                </c:pt>
                <c:pt idx="5626" formatCode="General">
                  <c:v>1.0619371376697001E-2</c:v>
                </c:pt>
                <c:pt idx="5627" formatCode="General">
                  <c:v>1.1332859044196401E-2</c:v>
                </c:pt>
                <c:pt idx="5628" formatCode="General">
                  <c:v>1.19547101317242E-2</c:v>
                </c:pt>
                <c:pt idx="5629" formatCode="General">
                  <c:v>1.24766528051197E-2</c:v>
                </c:pt>
                <c:pt idx="5630" formatCode="General">
                  <c:v>1.29196964713438E-2</c:v>
                </c:pt>
                <c:pt idx="5631" formatCode="General">
                  <c:v>1.3317183488863999E-2</c:v>
                </c:pt>
                <c:pt idx="5632" formatCode="General">
                  <c:v>1.37146246037161E-2</c:v>
                </c:pt>
                <c:pt idx="5633" formatCode="General">
                  <c:v>1.41255911516978E-2</c:v>
                </c:pt>
                <c:pt idx="5634" formatCode="General">
                  <c:v>1.45217620346929E-2</c:v>
                </c:pt>
                <c:pt idx="5635" formatCode="General">
                  <c:v>1.48270100600176E-2</c:v>
                </c:pt>
                <c:pt idx="5636" formatCode="General">
                  <c:v>1.4908070914605101E-2</c:v>
                </c:pt>
                <c:pt idx="5637" formatCode="General">
                  <c:v>1.46227620845336E-2</c:v>
                </c:pt>
                <c:pt idx="5638" formatCode="General">
                  <c:v>1.3860151964881299E-2</c:v>
                </c:pt>
                <c:pt idx="5639" formatCode="General">
                  <c:v>1.2573572073098199E-2</c:v>
                </c:pt>
                <c:pt idx="5640" formatCode="General">
                  <c:v>1.0803979877382399E-2</c:v>
                </c:pt>
                <c:pt idx="5641" formatCode="General">
                  <c:v>8.6634627882512406E-3</c:v>
                </c:pt>
                <c:pt idx="5642" formatCode="General">
                  <c:v>6.3053958087162399E-3</c:v>
                </c:pt>
                <c:pt idx="5643" formatCode="General">
                  <c:v>3.8860634383793501E-3</c:v>
                </c:pt>
                <c:pt idx="5644" formatCode="General">
                  <c:v>1.5130789397710699E-3</c:v>
                </c:pt>
                <c:pt idx="5645" formatCode="General">
                  <c:v>-7.4475680362108901E-4</c:v>
                </c:pt>
                <c:pt idx="5646" formatCode="General">
                  <c:v>-2.8787612650039299E-3</c:v>
                </c:pt>
                <c:pt idx="5647" formatCode="General">
                  <c:v>-4.9179561948336599E-3</c:v>
                </c:pt>
                <c:pt idx="5648" formatCode="General">
                  <c:v>-6.8855842987251299E-3</c:v>
                </c:pt>
                <c:pt idx="5649" formatCode="General">
                  <c:v>-8.8053668745168897E-3</c:v>
                </c:pt>
                <c:pt idx="5650" formatCode="General">
                  <c:v>-1.06869637782486E-2</c:v>
                </c:pt>
                <c:pt idx="5651" formatCode="General">
                  <c:v>-1.2518634355301801E-2</c:v>
                </c:pt>
                <c:pt idx="5652" formatCode="General">
                  <c:v>-1.4299600615371E-2</c:v>
                </c:pt>
                <c:pt idx="5653" formatCode="General">
                  <c:v>-1.60244436566554E-2</c:v>
                </c:pt>
                <c:pt idx="5654" formatCode="General">
                  <c:v>-1.7693786836917001E-2</c:v>
                </c:pt>
                <c:pt idx="5655" formatCode="General">
                  <c:v>-1.9296937397314501E-2</c:v>
                </c:pt>
                <c:pt idx="5656" formatCode="General">
                  <c:v>-2.0835664243167799E-2</c:v>
                </c:pt>
                <c:pt idx="5657" formatCode="General">
                  <c:v>-2.22682790802654E-2</c:v>
                </c:pt>
                <c:pt idx="5658" formatCode="General">
                  <c:v>-2.3568516188058601E-2</c:v>
                </c:pt>
                <c:pt idx="5659" formatCode="General">
                  <c:v>-2.4709988269635299E-2</c:v>
                </c:pt>
                <c:pt idx="5660" formatCode="General">
                  <c:v>-2.5683357221919698E-2</c:v>
                </c:pt>
                <c:pt idx="5661" formatCode="General">
                  <c:v>-2.6500979390063101E-2</c:v>
                </c:pt>
                <c:pt idx="5662" formatCode="General">
                  <c:v>-2.7194676769914501E-2</c:v>
                </c:pt>
                <c:pt idx="5663" formatCode="General">
                  <c:v>-2.7782856193364701E-2</c:v>
                </c:pt>
                <c:pt idx="5664" formatCode="General">
                  <c:v>-2.8261918622522898E-2</c:v>
                </c:pt>
                <c:pt idx="5665" formatCode="General">
                  <c:v>-2.86039054368761E-2</c:v>
                </c:pt>
                <c:pt idx="5666" formatCode="General">
                  <c:v>-2.87798663144435E-2</c:v>
                </c:pt>
                <c:pt idx="5667" formatCode="General">
                  <c:v>-2.8771051082368899E-2</c:v>
                </c:pt>
                <c:pt idx="5668" formatCode="General">
                  <c:v>-2.8593494979519799E-2</c:v>
                </c:pt>
                <c:pt idx="5669" formatCode="General">
                  <c:v>-2.8330628734596901E-2</c:v>
                </c:pt>
                <c:pt idx="5670" formatCode="General">
                  <c:v>-2.8093950255025001E-2</c:v>
                </c:pt>
                <c:pt idx="5671" formatCode="General">
                  <c:v>-2.7989171950152499E-2</c:v>
                </c:pt>
                <c:pt idx="5672" formatCode="General">
                  <c:v>-2.8078466404268601E-2</c:v>
                </c:pt>
                <c:pt idx="5673" formatCode="General">
                  <c:v>-2.8317771392037401E-2</c:v>
                </c:pt>
                <c:pt idx="5674" formatCode="General">
                  <c:v>-2.8565484942339701E-2</c:v>
                </c:pt>
                <c:pt idx="5675" formatCode="General">
                  <c:v>-2.8600502330103202E-2</c:v>
                </c:pt>
                <c:pt idx="5676" formatCode="General">
                  <c:v>-2.8174272410355101E-2</c:v>
                </c:pt>
                <c:pt idx="5677" formatCode="General">
                  <c:v>-2.7083068635555901E-2</c:v>
                </c:pt>
                <c:pt idx="5678" formatCode="General">
                  <c:v>-2.5239423369166201E-2</c:v>
                </c:pt>
                <c:pt idx="5679" formatCode="General">
                  <c:v>-2.26908221623036E-2</c:v>
                </c:pt>
                <c:pt idx="5680" formatCode="General">
                  <c:v>-1.95867392807604E-2</c:v>
                </c:pt>
                <c:pt idx="5681" formatCode="General">
                  <c:v>-1.6162577110859298E-2</c:v>
                </c:pt>
                <c:pt idx="5682" formatCode="General">
                  <c:v>-1.26580024001918E-2</c:v>
                </c:pt>
                <c:pt idx="5683" formatCode="General">
                  <c:v>-9.2580418755880498E-3</c:v>
                </c:pt>
                <c:pt idx="5684" formatCode="General">
                  <c:v>-6.0802259222994997E-3</c:v>
                </c:pt>
                <c:pt idx="5685" formatCode="General">
                  <c:v>-3.1381252419597498E-3</c:v>
                </c:pt>
                <c:pt idx="5686" formatCode="General">
                  <c:v>-3.9130064907639498E-4</c:v>
                </c:pt>
                <c:pt idx="5687" formatCode="General">
                  <c:v>2.2188083311900902E-3</c:v>
                </c:pt>
                <c:pt idx="5688" formatCode="General">
                  <c:v>4.7682400754073496E-3</c:v>
                </c:pt>
                <c:pt idx="5689" formatCode="General">
                  <c:v>7.30155890093426E-3</c:v>
                </c:pt>
                <c:pt idx="5690" formatCode="General">
                  <c:v>9.8418935922384397E-3</c:v>
                </c:pt>
                <c:pt idx="5691" formatCode="General">
                  <c:v>1.23943533382404E-2</c:v>
                </c:pt>
                <c:pt idx="5692" formatCode="General">
                  <c:v>1.4942951954706799E-2</c:v>
                </c:pt>
                <c:pt idx="5693" formatCode="General">
                  <c:v>1.74761959643546E-2</c:v>
                </c:pt>
                <c:pt idx="5694" formatCode="General">
                  <c:v>1.9969613004141101E-2</c:v>
                </c:pt>
                <c:pt idx="5695" formatCode="General">
                  <c:v>2.24111083224438E-2</c:v>
                </c:pt>
                <c:pt idx="5696" formatCode="General">
                  <c:v>2.48064654465073E-2</c:v>
                </c:pt>
                <c:pt idx="5697" formatCode="General">
                  <c:v>2.7159654491702701E-2</c:v>
                </c:pt>
                <c:pt idx="5698" formatCode="General">
                  <c:v>2.94903140453248E-2</c:v>
                </c:pt>
                <c:pt idx="5699" formatCode="General">
                  <c:v>3.1804711038282703E-2</c:v>
                </c:pt>
                <c:pt idx="5700" formatCode="General">
                  <c:v>3.4103882052933597E-2</c:v>
                </c:pt>
                <c:pt idx="5701" formatCode="General">
                  <c:v>3.6322545575197401E-2</c:v>
                </c:pt>
                <c:pt idx="5702" formatCode="General">
                  <c:v>3.8338598209337098E-2</c:v>
                </c:pt>
                <c:pt idx="5703" formatCode="General">
                  <c:v>3.9983134167685203E-2</c:v>
                </c:pt>
                <c:pt idx="5704" formatCode="General">
                  <c:v>4.1045034612547403E-2</c:v>
                </c:pt>
                <c:pt idx="5705" formatCode="General">
                  <c:v>4.1352251318991E-2</c:v>
                </c:pt>
                <c:pt idx="5706" formatCode="General">
                  <c:v>4.0813132801992599E-2</c:v>
                </c:pt>
                <c:pt idx="5707" formatCode="General">
                  <c:v>3.9435438296087998E-2</c:v>
                </c:pt>
                <c:pt idx="5708" formatCode="General">
                  <c:v>3.73681731948051E-2</c:v>
                </c:pt>
                <c:pt idx="5709" formatCode="General">
                  <c:v>3.4852536015993703E-2</c:v>
                </c:pt>
                <c:pt idx="5710" formatCode="General">
                  <c:v>3.2166193409978998E-2</c:v>
                </c:pt>
                <c:pt idx="5711" formatCode="General">
                  <c:v>2.9559429428163E-2</c:v>
                </c:pt>
                <c:pt idx="5712" formatCode="General">
                  <c:v>2.7195371711176398E-2</c:v>
                </c:pt>
                <c:pt idx="5713" formatCode="General">
                  <c:v>2.5138009503540299E-2</c:v>
                </c:pt>
                <c:pt idx="5714" formatCode="General">
                  <c:v>2.3348373358425E-2</c:v>
                </c:pt>
                <c:pt idx="5715" formatCode="General">
                  <c:v>2.17293827668824E-2</c:v>
                </c:pt>
                <c:pt idx="5716" formatCode="General">
                  <c:v>2.0163578799773402E-2</c:v>
                </c:pt>
                <c:pt idx="5717" formatCode="General">
                  <c:v>1.8567712853657999E-2</c:v>
                </c:pt>
                <c:pt idx="5718" formatCode="General">
                  <c:v>1.69113127715802E-2</c:v>
                </c:pt>
                <c:pt idx="5719" formatCode="General">
                  <c:v>1.5219441326981199E-2</c:v>
                </c:pt>
                <c:pt idx="5720" formatCode="General">
                  <c:v>1.35254542831976E-2</c:v>
                </c:pt>
                <c:pt idx="5721" formatCode="General">
                  <c:v>1.18660540084924E-2</c:v>
                </c:pt>
                <c:pt idx="5722" formatCode="General">
                  <c:v>1.02578205075088E-2</c:v>
                </c:pt>
                <c:pt idx="5723" formatCode="General">
                  <c:v>8.6911138374593296E-3</c:v>
                </c:pt>
                <c:pt idx="5724" formatCode="General">
                  <c:v>7.15033555803553E-3</c:v>
                </c:pt>
                <c:pt idx="5725" formatCode="General">
                  <c:v>5.6134422037744502E-3</c:v>
                </c:pt>
                <c:pt idx="5726" formatCode="General">
                  <c:v>4.0869187156208804E-3</c:v>
                </c:pt>
                <c:pt idx="5727" formatCode="General">
                  <c:v>2.6154530816014801E-3</c:v>
                </c:pt>
                <c:pt idx="5728" formatCode="General">
                  <c:v>1.2548171723195699E-3</c:v>
                </c:pt>
                <c:pt idx="5729">
                  <c:v>8.5446132400824999E-5</c:v>
                </c:pt>
                <c:pt idx="5730" formatCode="General">
                  <c:v>-8.3661701273542101E-4</c:v>
                </c:pt>
                <c:pt idx="5731" formatCode="General">
                  <c:v>-1.4893928652500901E-3</c:v>
                </c:pt>
                <c:pt idx="5732" formatCode="General">
                  <c:v>-1.8688206138223599E-3</c:v>
                </c:pt>
                <c:pt idx="5733" formatCode="General">
                  <c:v>-2.0203065845416199E-3</c:v>
                </c:pt>
                <c:pt idx="5734" formatCode="General">
                  <c:v>-2.0070850058283001E-3</c:v>
                </c:pt>
                <c:pt idx="5735" formatCode="General">
                  <c:v>-1.9009404298775299E-3</c:v>
                </c:pt>
                <c:pt idx="5736" formatCode="General">
                  <c:v>-1.7873619173641099E-3</c:v>
                </c:pt>
                <c:pt idx="5737" formatCode="General">
                  <c:v>-1.7329867116835801E-3</c:v>
                </c:pt>
                <c:pt idx="5738" formatCode="General">
                  <c:v>-1.79316642214732E-3</c:v>
                </c:pt>
                <c:pt idx="5739" formatCode="General">
                  <c:v>-2.0025685307249602E-3</c:v>
                </c:pt>
                <c:pt idx="5740" formatCode="General">
                  <c:v>-2.3789239353523102E-3</c:v>
                </c:pt>
                <c:pt idx="5741" formatCode="General">
                  <c:v>-2.9230257535657498E-3</c:v>
                </c:pt>
                <c:pt idx="5742" formatCode="General">
                  <c:v>-3.6303156367438901E-3</c:v>
                </c:pt>
                <c:pt idx="5743" formatCode="General">
                  <c:v>-4.4902582583410504E-3</c:v>
                </c:pt>
                <c:pt idx="5744" formatCode="General">
                  <c:v>-5.4837434764862499E-3</c:v>
                </c:pt>
                <c:pt idx="5745" formatCode="General">
                  <c:v>-6.5870090794355003E-3</c:v>
                </c:pt>
                <c:pt idx="5746" formatCode="General">
                  <c:v>-7.7763790887459498E-3</c:v>
                </c:pt>
                <c:pt idx="5747" formatCode="General">
                  <c:v>-9.0317249148661599E-3</c:v>
                </c:pt>
                <c:pt idx="5748" formatCode="General">
                  <c:v>-1.0323026544018499E-2</c:v>
                </c:pt>
                <c:pt idx="5749" formatCode="General">
                  <c:v>-1.1627234698765899E-2</c:v>
                </c:pt>
                <c:pt idx="5750" formatCode="General">
                  <c:v>-1.2944673850014399E-2</c:v>
                </c:pt>
                <c:pt idx="5751" formatCode="General">
                  <c:v>-1.42848278543367E-2</c:v>
                </c:pt>
                <c:pt idx="5752" formatCode="General">
                  <c:v>-1.5670310491002998E-2</c:v>
                </c:pt>
                <c:pt idx="5753" formatCode="General">
                  <c:v>-1.7149996717274501E-2</c:v>
                </c:pt>
                <c:pt idx="5754" formatCode="General">
                  <c:v>-1.8747579391696599E-2</c:v>
                </c:pt>
                <c:pt idx="5755" formatCode="General">
                  <c:v>-2.0468513213112102E-2</c:v>
                </c:pt>
                <c:pt idx="5756" formatCode="General">
                  <c:v>-2.2271789229503899E-2</c:v>
                </c:pt>
                <c:pt idx="5757" formatCode="General">
                  <c:v>-2.4067868011618899E-2</c:v>
                </c:pt>
                <c:pt idx="5758" formatCode="General">
                  <c:v>-2.5702030917302301E-2</c:v>
                </c:pt>
                <c:pt idx="5759" formatCode="General">
                  <c:v>-2.7002705692073602E-2</c:v>
                </c:pt>
                <c:pt idx="5760" formatCode="General">
                  <c:v>-2.7816314738008201E-2</c:v>
                </c:pt>
                <c:pt idx="5761" formatCode="General">
                  <c:v>-2.8020449161957402E-2</c:v>
                </c:pt>
                <c:pt idx="5762" formatCode="General">
                  <c:v>-2.7582714569014701E-2</c:v>
                </c:pt>
                <c:pt idx="5763" formatCode="General">
                  <c:v>-2.6567943576280499E-2</c:v>
                </c:pt>
                <c:pt idx="5764" formatCode="General">
                  <c:v>-2.5104054240455601E-2</c:v>
                </c:pt>
                <c:pt idx="5765" formatCode="General">
                  <c:v>-2.33731155532091E-2</c:v>
                </c:pt>
                <c:pt idx="5766" formatCode="General">
                  <c:v>-2.1559963725833801E-2</c:v>
                </c:pt>
                <c:pt idx="5767" formatCode="General">
                  <c:v>-1.9797293920874901E-2</c:v>
                </c:pt>
                <c:pt idx="5768" formatCode="General">
                  <c:v>-1.8152192465712601E-2</c:v>
                </c:pt>
                <c:pt idx="5769" formatCode="General">
                  <c:v>-1.66206617957569E-2</c:v>
                </c:pt>
                <c:pt idx="5770" formatCode="General">
                  <c:v>-1.51276857767484E-2</c:v>
                </c:pt>
                <c:pt idx="5771" formatCode="General">
                  <c:v>-1.3596011221859701E-2</c:v>
                </c:pt>
                <c:pt idx="5772" formatCode="General">
                  <c:v>-1.1962627891769301E-2</c:v>
                </c:pt>
                <c:pt idx="5773" formatCode="General">
                  <c:v>-1.0203046988846399E-2</c:v>
                </c:pt>
                <c:pt idx="5774" formatCode="General">
                  <c:v>-8.3548755571452599E-3</c:v>
                </c:pt>
                <c:pt idx="5775" formatCode="General">
                  <c:v>-6.4678947261701796E-3</c:v>
                </c:pt>
                <c:pt idx="5776" formatCode="General">
                  <c:v>-4.5994909783647897E-3</c:v>
                </c:pt>
                <c:pt idx="5777" formatCode="General">
                  <c:v>-2.7682949921447801E-3</c:v>
                </c:pt>
                <c:pt idx="5778" formatCode="General">
                  <c:v>-9.5782193565892998E-4</c:v>
                </c:pt>
                <c:pt idx="5779" formatCode="General">
                  <c:v>8.9611984010181105E-4</c:v>
                </c:pt>
                <c:pt idx="5780" formatCode="General">
                  <c:v>2.8691257790013098E-3</c:v>
                </c:pt>
                <c:pt idx="5781" formatCode="General">
                  <c:v>4.9782064466915299E-3</c:v>
                </c:pt>
                <c:pt idx="5782" formatCode="General">
                  <c:v>7.1559488099285796E-3</c:v>
                </c:pt>
                <c:pt idx="5783" formatCode="General">
                  <c:v>9.2301540936812702E-3</c:v>
                </c:pt>
                <c:pt idx="5784" formatCode="General">
                  <c:v>1.0930132360404901E-2</c:v>
                </c:pt>
                <c:pt idx="5785" formatCode="General">
                  <c:v>1.1984901191455699E-2</c:v>
                </c:pt>
                <c:pt idx="5786" formatCode="General">
                  <c:v>1.21500669807664E-2</c:v>
                </c:pt>
                <c:pt idx="5787" formatCode="General">
                  <c:v>1.13046656867524E-2</c:v>
                </c:pt>
                <c:pt idx="5788" formatCode="General">
                  <c:v>9.4880081895177704E-3</c:v>
                </c:pt>
                <c:pt idx="5789" formatCode="General">
                  <c:v>6.88578605513482E-3</c:v>
                </c:pt>
                <c:pt idx="5790" formatCode="General">
                  <c:v>3.7887329275529701E-3</c:v>
                </c:pt>
                <c:pt idx="5791" formatCode="General">
                  <c:v>4.9902078728429698E-4</c:v>
                </c:pt>
                <c:pt idx="5792" formatCode="General">
                  <c:v>-2.7367044273982999E-3</c:v>
                </c:pt>
                <c:pt idx="5793" formatCode="General">
                  <c:v>-5.7858493695406603E-3</c:v>
                </c:pt>
                <c:pt idx="5794" formatCode="General">
                  <c:v>-8.6322653736630502E-3</c:v>
                </c:pt>
                <c:pt idx="5795" formatCode="General">
                  <c:v>-1.13398649694077E-2</c:v>
                </c:pt>
                <c:pt idx="5796" formatCode="General">
                  <c:v>-1.4011390591180801E-2</c:v>
                </c:pt>
                <c:pt idx="5797" formatCode="General">
                  <c:v>-1.6717352856928901E-2</c:v>
                </c:pt>
                <c:pt idx="5798" formatCode="General">
                  <c:v>-1.9470936391850199E-2</c:v>
                </c:pt>
                <c:pt idx="5799" formatCode="General">
                  <c:v>-2.2235732980638599E-2</c:v>
                </c:pt>
                <c:pt idx="5800" formatCode="General">
                  <c:v>-2.4961668761382699E-2</c:v>
                </c:pt>
                <c:pt idx="5801" formatCode="General">
                  <c:v>-2.76377553828797E-2</c:v>
                </c:pt>
                <c:pt idx="5802" formatCode="General">
                  <c:v>-3.0295218988402799E-2</c:v>
                </c:pt>
                <c:pt idx="5803" formatCode="General">
                  <c:v>-3.2998995752271901E-2</c:v>
                </c:pt>
                <c:pt idx="5804" formatCode="General">
                  <c:v>-3.5825940976716403E-2</c:v>
                </c:pt>
                <c:pt idx="5805" formatCode="General">
                  <c:v>-3.8783852195063299E-2</c:v>
                </c:pt>
                <c:pt idx="5806" formatCode="General">
                  <c:v>-4.1754316892388399E-2</c:v>
                </c:pt>
                <c:pt idx="5807" formatCode="General">
                  <c:v>-4.4486058083595098E-2</c:v>
                </c:pt>
                <c:pt idx="5808" formatCode="General">
                  <c:v>-4.66445928683474E-2</c:v>
                </c:pt>
                <c:pt idx="5809" formatCode="General">
                  <c:v>-4.7868013268925702E-2</c:v>
                </c:pt>
                <c:pt idx="5810" formatCode="General">
                  <c:v>-4.7879494734295203E-2</c:v>
                </c:pt>
                <c:pt idx="5811" formatCode="General">
                  <c:v>-4.6554143590451298E-2</c:v>
                </c:pt>
                <c:pt idx="5812" formatCode="General">
                  <c:v>-4.3971056449337E-2</c:v>
                </c:pt>
                <c:pt idx="5813" formatCode="General">
                  <c:v>-4.0377101084924302E-2</c:v>
                </c:pt>
                <c:pt idx="5814" formatCode="General">
                  <c:v>-3.6135122584906101E-2</c:v>
                </c:pt>
                <c:pt idx="5815" formatCode="General">
                  <c:v>-3.1624381599868197E-2</c:v>
                </c:pt>
                <c:pt idx="5816" formatCode="General">
                  <c:v>-2.7159407774392099E-2</c:v>
                </c:pt>
                <c:pt idx="5817" formatCode="General">
                  <c:v>-2.2919466199662099E-2</c:v>
                </c:pt>
                <c:pt idx="5818" formatCode="General">
                  <c:v>-1.8960932120753698E-2</c:v>
                </c:pt>
                <c:pt idx="5819" formatCode="General">
                  <c:v>-1.5243930470015699E-2</c:v>
                </c:pt>
                <c:pt idx="5820" formatCode="General">
                  <c:v>-1.16701739118501E-2</c:v>
                </c:pt>
                <c:pt idx="5821" formatCode="General">
                  <c:v>-8.1472045559120593E-3</c:v>
                </c:pt>
                <c:pt idx="5822" formatCode="General">
                  <c:v>-4.6132100389061903E-3</c:v>
                </c:pt>
                <c:pt idx="5823" formatCode="General">
                  <c:v>-1.0447681246631799E-3</c:v>
                </c:pt>
                <c:pt idx="5824" formatCode="General">
                  <c:v>2.5545929527962998E-3</c:v>
                </c:pt>
                <c:pt idx="5825" formatCode="General">
                  <c:v>6.1740040594110701E-3</c:v>
                </c:pt>
                <c:pt idx="5826" formatCode="General">
                  <c:v>9.8257104900561498E-3</c:v>
                </c:pt>
                <c:pt idx="5827" formatCode="General">
                  <c:v>1.3536956350639E-2</c:v>
                </c:pt>
                <c:pt idx="5828" formatCode="General">
                  <c:v>1.7329716148360499E-2</c:v>
                </c:pt>
                <c:pt idx="5829" formatCode="General">
                  <c:v>2.1183459941390599E-2</c:v>
                </c:pt>
                <c:pt idx="5830" formatCode="General">
                  <c:v>2.5039028652239899E-2</c:v>
                </c:pt>
                <c:pt idx="5831" formatCode="General">
                  <c:v>2.8779303713688399E-2</c:v>
                </c:pt>
                <c:pt idx="5832" formatCode="General">
                  <c:v>3.22511456433974E-2</c:v>
                </c:pt>
                <c:pt idx="5833" formatCode="General">
                  <c:v>3.5296528074143699E-2</c:v>
                </c:pt>
                <c:pt idx="5834" formatCode="General">
                  <c:v>3.7814415962112401E-2</c:v>
                </c:pt>
                <c:pt idx="5835" formatCode="General">
                  <c:v>3.9771218025834103E-2</c:v>
                </c:pt>
                <c:pt idx="5836" formatCode="General">
                  <c:v>4.1219470126251503E-2</c:v>
                </c:pt>
                <c:pt idx="5837" formatCode="General">
                  <c:v>4.2279289341760201E-2</c:v>
                </c:pt>
                <c:pt idx="5838" formatCode="General">
                  <c:v>4.3061550802675902E-2</c:v>
                </c:pt>
                <c:pt idx="5839" formatCode="General">
                  <c:v>4.3640953341298E-2</c:v>
                </c:pt>
                <c:pt idx="5840" formatCode="General">
                  <c:v>4.4019992204841998E-2</c:v>
                </c:pt>
                <c:pt idx="5841" formatCode="General">
                  <c:v>4.4105880469076E-2</c:v>
                </c:pt>
                <c:pt idx="5842" formatCode="General">
                  <c:v>4.3747660020857101E-2</c:v>
                </c:pt>
                <c:pt idx="5843" formatCode="General">
                  <c:v>4.2776161364252198E-2</c:v>
                </c:pt>
                <c:pt idx="5844" formatCode="General">
                  <c:v>4.1071618405450698E-2</c:v>
                </c:pt>
                <c:pt idx="5845" formatCode="General">
                  <c:v>3.8618701153628199E-2</c:v>
                </c:pt>
                <c:pt idx="5846" formatCode="General">
                  <c:v>3.5516969702521897E-2</c:v>
                </c:pt>
                <c:pt idx="5847" formatCode="General">
                  <c:v>3.1963955360690299E-2</c:v>
                </c:pt>
                <c:pt idx="5848" formatCode="General">
                  <c:v>2.8205717423578601E-2</c:v>
                </c:pt>
                <c:pt idx="5849" formatCode="General">
                  <c:v>2.44734494341903E-2</c:v>
                </c:pt>
                <c:pt idx="5850" formatCode="General">
                  <c:v>2.09284280596049E-2</c:v>
                </c:pt>
                <c:pt idx="5851" formatCode="General">
                  <c:v>1.76248114460766E-2</c:v>
                </c:pt>
                <c:pt idx="5852" formatCode="General">
                  <c:v>1.45264658619532E-2</c:v>
                </c:pt>
                <c:pt idx="5853" formatCode="General">
                  <c:v>1.1556312742554101E-2</c:v>
                </c:pt>
                <c:pt idx="5854" formatCode="General">
                  <c:v>8.6408334398399497E-3</c:v>
                </c:pt>
                <c:pt idx="5855" formatCode="General">
                  <c:v>5.7438057677185201E-3</c:v>
                </c:pt>
                <c:pt idx="5856" formatCode="General">
                  <c:v>2.9023640362830002E-3</c:v>
                </c:pt>
                <c:pt idx="5857" formatCode="General">
                  <c:v>2.2437401663676901E-4</c:v>
                </c:pt>
                <c:pt idx="5858" formatCode="General">
                  <c:v>-2.1578296211171599E-3</c:v>
                </c:pt>
                <c:pt idx="5859" formatCode="General">
                  <c:v>-4.11838581892631E-3</c:v>
                </c:pt>
                <c:pt idx="5860" formatCode="General">
                  <c:v>-5.59780537769527E-3</c:v>
                </c:pt>
                <c:pt idx="5861" formatCode="General">
                  <c:v>-6.6054257265126598E-3</c:v>
                </c:pt>
                <c:pt idx="5862" formatCode="General">
                  <c:v>-7.21194832269935E-3</c:v>
                </c:pt>
                <c:pt idx="5863" formatCode="General">
                  <c:v>-7.5219644059387001E-3</c:v>
                </c:pt>
                <c:pt idx="5864" formatCode="General">
                  <c:v>-7.6342842252642602E-3</c:v>
                </c:pt>
                <c:pt idx="5865" formatCode="General">
                  <c:v>-7.6093604346771102E-3</c:v>
                </c:pt>
                <c:pt idx="5866" formatCode="General">
                  <c:v>-7.4732181371001596E-3</c:v>
                </c:pt>
                <c:pt idx="5867" formatCode="General">
                  <c:v>-7.2108076022492701E-3</c:v>
                </c:pt>
                <c:pt idx="5868" formatCode="General">
                  <c:v>-6.7870863657388796E-3</c:v>
                </c:pt>
                <c:pt idx="5869" formatCode="General">
                  <c:v>-6.1630040997880803E-3</c:v>
                </c:pt>
                <c:pt idx="5870" formatCode="General">
                  <c:v>-5.3252461119644399E-3</c:v>
                </c:pt>
                <c:pt idx="5871" formatCode="General">
                  <c:v>-4.2845757438402703E-3</c:v>
                </c:pt>
                <c:pt idx="5872" formatCode="General">
                  <c:v>-3.07804942838585E-3</c:v>
                </c:pt>
                <c:pt idx="5873" formatCode="General">
                  <c:v>-1.7736843503320899E-3</c:v>
                </c:pt>
                <c:pt idx="5874" formatCode="General">
                  <c:v>-4.3549352335909598E-4</c:v>
                </c:pt>
                <c:pt idx="5875" formatCode="General">
                  <c:v>8.7522917914083405E-4</c:v>
                </c:pt>
                <c:pt idx="5876" formatCode="General">
                  <c:v>2.1018307217796801E-3</c:v>
                </c:pt>
                <c:pt idx="5877" formatCode="General">
                  <c:v>3.19525616832749E-3</c:v>
                </c:pt>
                <c:pt idx="5878" formatCode="General">
                  <c:v>4.1230429172123204E-3</c:v>
                </c:pt>
                <c:pt idx="5879" formatCode="General">
                  <c:v>4.88790181455785E-3</c:v>
                </c:pt>
                <c:pt idx="5880" formatCode="General">
                  <c:v>5.4860764871834198E-3</c:v>
                </c:pt>
                <c:pt idx="5881" formatCode="General">
                  <c:v>5.9176220999064E-3</c:v>
                </c:pt>
                <c:pt idx="5882" formatCode="General">
                  <c:v>6.1810031386189497E-3</c:v>
                </c:pt>
                <c:pt idx="5883" formatCode="General">
                  <c:v>6.2683032933540097E-3</c:v>
                </c:pt>
                <c:pt idx="5884" formatCode="General">
                  <c:v>6.15509867793472E-3</c:v>
                </c:pt>
                <c:pt idx="5885" formatCode="General">
                  <c:v>5.7821740536528098E-3</c:v>
                </c:pt>
                <c:pt idx="5886" formatCode="General">
                  <c:v>5.1192832156615803E-3</c:v>
                </c:pt>
                <c:pt idx="5887" formatCode="General">
                  <c:v>4.1628329439149401E-3</c:v>
                </c:pt>
                <c:pt idx="5888" formatCode="General">
                  <c:v>2.9444365337565502E-3</c:v>
                </c:pt>
                <c:pt idx="5889" formatCode="General">
                  <c:v>1.5639255157607001E-3</c:v>
                </c:pt>
                <c:pt idx="5890" formatCode="General">
                  <c:v>1.6097714317139699E-4</c:v>
                </c:pt>
                <c:pt idx="5891" formatCode="General">
                  <c:v>-1.10544129532991E-3</c:v>
                </c:pt>
                <c:pt idx="5892" formatCode="General">
                  <c:v>-2.10679019959558E-3</c:v>
                </c:pt>
                <c:pt idx="5893" formatCode="General">
                  <c:v>-2.75668488585678E-3</c:v>
                </c:pt>
                <c:pt idx="5894" formatCode="General">
                  <c:v>-3.0470480119178401E-3</c:v>
                </c:pt>
                <c:pt idx="5895" formatCode="General">
                  <c:v>-3.04055456016444E-3</c:v>
                </c:pt>
                <c:pt idx="5896" formatCode="General">
                  <c:v>-2.84994505207129E-3</c:v>
                </c:pt>
                <c:pt idx="5897" formatCode="General">
                  <c:v>-2.58933938943321E-3</c:v>
                </c:pt>
                <c:pt idx="5898" formatCode="General">
                  <c:v>-2.33531828619239E-3</c:v>
                </c:pt>
                <c:pt idx="5899" formatCode="General">
                  <c:v>-2.1060344682471599E-3</c:v>
                </c:pt>
                <c:pt idx="5900" formatCode="General">
                  <c:v>-1.88398195472698E-3</c:v>
                </c:pt>
                <c:pt idx="5901" formatCode="General">
                  <c:v>-1.6286247690502199E-3</c:v>
                </c:pt>
                <c:pt idx="5902" formatCode="General">
                  <c:v>-1.32169851250606E-3</c:v>
                </c:pt>
                <c:pt idx="5903" formatCode="General">
                  <c:v>-9.8520958639241197E-4</c:v>
                </c:pt>
                <c:pt idx="5904" formatCode="General">
                  <c:v>-7.1109684671832895E-4</c:v>
                </c:pt>
                <c:pt idx="5905" formatCode="General">
                  <c:v>-6.3647291867796802E-4</c:v>
                </c:pt>
                <c:pt idx="5906" formatCode="General">
                  <c:v>-8.78126135342922E-4</c:v>
                </c:pt>
                <c:pt idx="5907" formatCode="General">
                  <c:v>-1.5107235683992199E-3</c:v>
                </c:pt>
                <c:pt idx="5908" formatCode="General">
                  <c:v>-2.5254407838901901E-3</c:v>
                </c:pt>
                <c:pt idx="5909" formatCode="General">
                  <c:v>-3.8050120275014E-3</c:v>
                </c:pt>
                <c:pt idx="5910" formatCode="General">
                  <c:v>-5.1673945912704099E-3</c:v>
                </c:pt>
                <c:pt idx="5911" formatCode="General">
                  <c:v>-6.4105407103464901E-3</c:v>
                </c:pt>
                <c:pt idx="5912" formatCode="General">
                  <c:v>-7.3911487971640303E-3</c:v>
                </c:pt>
                <c:pt idx="5913" formatCode="General">
                  <c:v>-8.0670509208192308E-3</c:v>
                </c:pt>
                <c:pt idx="5914" formatCode="General">
                  <c:v>-8.5071490593641892E-3</c:v>
                </c:pt>
                <c:pt idx="5915" formatCode="General">
                  <c:v>-8.8465227963710896E-3</c:v>
                </c:pt>
                <c:pt idx="5916" formatCode="General">
                  <c:v>-9.2480048773716499E-3</c:v>
                </c:pt>
                <c:pt idx="5917" formatCode="General">
                  <c:v>-9.8029378182688098E-3</c:v>
                </c:pt>
                <c:pt idx="5918" formatCode="General">
                  <c:v>-1.0477721008234801E-2</c:v>
                </c:pt>
                <c:pt idx="5919" formatCode="General">
                  <c:v>-1.1133144280838E-2</c:v>
                </c:pt>
                <c:pt idx="5920" formatCode="General">
                  <c:v>-1.1513694422508901E-2</c:v>
                </c:pt>
                <c:pt idx="5921" formatCode="General">
                  <c:v>-1.13671569361377E-2</c:v>
                </c:pt>
                <c:pt idx="5922" formatCode="General">
                  <c:v>-1.05139323835411E-2</c:v>
                </c:pt>
                <c:pt idx="5923" formatCode="General">
                  <c:v>-8.8987695339255001E-3</c:v>
                </c:pt>
                <c:pt idx="5924" formatCode="General">
                  <c:v>-6.65184525091728E-3</c:v>
                </c:pt>
                <c:pt idx="5925" formatCode="General">
                  <c:v>-4.0155448252314103E-3</c:v>
                </c:pt>
                <c:pt idx="5926" formatCode="General">
                  <c:v>-1.2557600375166899E-3</c:v>
                </c:pt>
                <c:pt idx="5927" formatCode="General">
                  <c:v>1.3980444689782E-3</c:v>
                </c:pt>
                <c:pt idx="5928" formatCode="General">
                  <c:v>3.8331765813507199E-3</c:v>
                </c:pt>
                <c:pt idx="5929" formatCode="General">
                  <c:v>6.07869841666511E-3</c:v>
                </c:pt>
                <c:pt idx="5930" formatCode="General">
                  <c:v>8.2561265495409795E-3</c:v>
                </c:pt>
                <c:pt idx="5931" formatCode="General">
                  <c:v>1.05274497053779E-2</c:v>
                </c:pt>
                <c:pt idx="5932" formatCode="General">
                  <c:v>1.2980956879048501E-2</c:v>
                </c:pt>
                <c:pt idx="5933" formatCode="General">
                  <c:v>1.5597362211426701E-2</c:v>
                </c:pt>
                <c:pt idx="5934" formatCode="General">
                  <c:v>1.8218894716362601E-2</c:v>
                </c:pt>
                <c:pt idx="5935" formatCode="General">
                  <c:v>2.0578146412667701E-2</c:v>
                </c:pt>
                <c:pt idx="5936" formatCode="General">
                  <c:v>2.2396040208821799E-2</c:v>
                </c:pt>
                <c:pt idx="5937" formatCode="General">
                  <c:v>2.34531115334339E-2</c:v>
                </c:pt>
                <c:pt idx="5938" formatCode="General">
                  <c:v>2.36399977996824E-2</c:v>
                </c:pt>
                <c:pt idx="5939" formatCode="General">
                  <c:v>2.3002188127322701E-2</c:v>
                </c:pt>
                <c:pt idx="5940" formatCode="General">
                  <c:v>2.1707413500540701E-2</c:v>
                </c:pt>
                <c:pt idx="5941" formatCode="General">
                  <c:v>1.9985043059692401E-2</c:v>
                </c:pt>
                <c:pt idx="5942" formatCode="General">
                  <c:v>1.8066530474429798E-2</c:v>
                </c:pt>
                <c:pt idx="5943" formatCode="General">
                  <c:v>1.6124552317217902E-2</c:v>
                </c:pt>
                <c:pt idx="5944" formatCode="General">
                  <c:v>1.42310719392443E-2</c:v>
                </c:pt>
                <c:pt idx="5945" formatCode="General">
                  <c:v>1.2356187882159E-2</c:v>
                </c:pt>
                <c:pt idx="5946" formatCode="General">
                  <c:v>1.0434773405225301E-2</c:v>
                </c:pt>
                <c:pt idx="5947" formatCode="General">
                  <c:v>8.3628426041965007E-3</c:v>
                </c:pt>
                <c:pt idx="5948" formatCode="General">
                  <c:v>6.0632421854954904E-3</c:v>
                </c:pt>
                <c:pt idx="5949" formatCode="General">
                  <c:v>3.5117876209300701E-3</c:v>
                </c:pt>
                <c:pt idx="5950" formatCode="General">
                  <c:v>7.3667732419876E-4</c:v>
                </c:pt>
                <c:pt idx="5951" formatCode="General">
                  <c:v>-2.1875084378390301E-3</c:v>
                </c:pt>
                <c:pt idx="5952" formatCode="General">
                  <c:v>-5.1655724835215997E-3</c:v>
                </c:pt>
                <c:pt idx="5953" formatCode="General">
                  <c:v>-8.0964566297174901E-3</c:v>
                </c:pt>
                <c:pt idx="5954" formatCode="General">
                  <c:v>-1.0909792540503799E-2</c:v>
                </c:pt>
                <c:pt idx="5955" formatCode="General">
                  <c:v>-1.35649149188222E-2</c:v>
                </c:pt>
                <c:pt idx="5956" formatCode="General">
                  <c:v>-1.6064990575766099E-2</c:v>
                </c:pt>
                <c:pt idx="5957" formatCode="General">
                  <c:v>-1.84276674290983E-2</c:v>
                </c:pt>
                <c:pt idx="5958" formatCode="General">
                  <c:v>-2.0682696951918201E-2</c:v>
                </c:pt>
                <c:pt idx="5959" formatCode="General">
                  <c:v>-2.2839496795205999E-2</c:v>
                </c:pt>
                <c:pt idx="5960" formatCode="General">
                  <c:v>-2.4867244406090401E-2</c:v>
                </c:pt>
                <c:pt idx="5961" formatCode="General">
                  <c:v>-2.6702983653996301E-2</c:v>
                </c:pt>
                <c:pt idx="5962" formatCode="General">
                  <c:v>-2.8255513251502301E-2</c:v>
                </c:pt>
                <c:pt idx="5963" formatCode="General">
                  <c:v>-2.9419853966248698E-2</c:v>
                </c:pt>
                <c:pt idx="5964" formatCode="General">
                  <c:v>-3.0113199479307198E-2</c:v>
                </c:pt>
                <c:pt idx="5965" formatCode="General">
                  <c:v>-3.0299594849397399E-2</c:v>
                </c:pt>
                <c:pt idx="5966" formatCode="General">
                  <c:v>-3.00004200217509E-2</c:v>
                </c:pt>
                <c:pt idx="5967" formatCode="General">
                  <c:v>-2.9300236468491999E-2</c:v>
                </c:pt>
                <c:pt idx="5968" formatCode="General">
                  <c:v>-2.8333207413544999E-2</c:v>
                </c:pt>
                <c:pt idx="5969" formatCode="General">
                  <c:v>-2.72234488161286E-2</c:v>
                </c:pt>
                <c:pt idx="5970" formatCode="General">
                  <c:v>-2.6069468618624601E-2</c:v>
                </c:pt>
                <c:pt idx="5971" formatCode="General">
                  <c:v>-2.4951309168267499E-2</c:v>
                </c:pt>
                <c:pt idx="5972" formatCode="General">
                  <c:v>-2.38967687395472E-2</c:v>
                </c:pt>
                <c:pt idx="5973" formatCode="General">
                  <c:v>-2.29036167614061E-2</c:v>
                </c:pt>
                <c:pt idx="5974" formatCode="General">
                  <c:v>-2.1956256065665699E-2</c:v>
                </c:pt>
                <c:pt idx="5975" formatCode="General">
                  <c:v>-2.1044229886715601E-2</c:v>
                </c:pt>
                <c:pt idx="5976" formatCode="General">
                  <c:v>-2.01498762047818E-2</c:v>
                </c:pt>
                <c:pt idx="5977" formatCode="General">
                  <c:v>-1.92455517207594E-2</c:v>
                </c:pt>
                <c:pt idx="5978" formatCode="General">
                  <c:v>-1.8287988923975301E-2</c:v>
                </c:pt>
                <c:pt idx="5979" formatCode="General">
                  <c:v>-1.7200718766569499E-2</c:v>
                </c:pt>
                <c:pt idx="5980" formatCode="General">
                  <c:v>-1.5880882652665199E-2</c:v>
                </c:pt>
                <c:pt idx="5981" formatCode="General">
                  <c:v>-1.4225337529315801E-2</c:v>
                </c:pt>
                <c:pt idx="5982" formatCode="General">
                  <c:v>-1.2160051764774801E-2</c:v>
                </c:pt>
                <c:pt idx="5983" formatCode="General">
                  <c:v>-9.6741740167890604E-3</c:v>
                </c:pt>
                <c:pt idx="5984" formatCode="General">
                  <c:v>-6.8419479381117204E-3</c:v>
                </c:pt>
                <c:pt idx="5985" formatCode="General">
                  <c:v>-3.81185777683639E-3</c:v>
                </c:pt>
                <c:pt idx="5986" formatCode="General">
                  <c:v>-7.6067715873543405E-4</c:v>
                </c:pt>
                <c:pt idx="5987" formatCode="General">
                  <c:v>2.1479599384319E-3</c:v>
                </c:pt>
                <c:pt idx="5988" formatCode="General">
                  <c:v>4.7932662585535796E-3</c:v>
                </c:pt>
                <c:pt idx="5989" formatCode="General">
                  <c:v>7.1291093101941098E-3</c:v>
                </c:pt>
                <c:pt idx="5990" formatCode="General">
                  <c:v>9.1978221591820196E-3</c:v>
                </c:pt>
                <c:pt idx="5991" formatCode="General">
                  <c:v>1.1077776585932401E-2</c:v>
                </c:pt>
                <c:pt idx="5992" formatCode="General">
                  <c:v>1.28446107597084E-2</c:v>
                </c:pt>
                <c:pt idx="5993" formatCode="General">
                  <c:v>1.45188150221226E-2</c:v>
                </c:pt>
                <c:pt idx="5994" formatCode="General">
                  <c:v>1.6055123810309501E-2</c:v>
                </c:pt>
                <c:pt idx="5995" formatCode="General">
                  <c:v>1.7353774278840699E-2</c:v>
                </c:pt>
                <c:pt idx="5996" formatCode="General">
                  <c:v>1.8281022792135702E-2</c:v>
                </c:pt>
                <c:pt idx="5997" formatCode="General">
                  <c:v>1.8722259361969199E-2</c:v>
                </c:pt>
                <c:pt idx="5998" formatCode="General">
                  <c:v>1.86360891639696E-2</c:v>
                </c:pt>
                <c:pt idx="5999" formatCode="General">
                  <c:v>1.8070033174773001E-2</c:v>
                </c:pt>
                <c:pt idx="6000" formatCode="General">
                  <c:v>1.7143955216806301E-2</c:v>
                </c:pt>
                <c:pt idx="6001" formatCode="General">
                  <c:v>1.6036092817607601E-2</c:v>
                </c:pt>
                <c:pt idx="6002" formatCode="General">
                  <c:v>1.4907230323139901E-2</c:v>
                </c:pt>
                <c:pt idx="6003" formatCode="General">
                  <c:v>1.3862158708548801E-2</c:v>
                </c:pt>
                <c:pt idx="6004" formatCode="General">
                  <c:v>1.29417229823066E-2</c:v>
                </c:pt>
                <c:pt idx="6005" formatCode="General">
                  <c:v>1.2100260733387901E-2</c:v>
                </c:pt>
                <c:pt idx="6006" formatCode="General">
                  <c:v>1.1249072994729201E-2</c:v>
                </c:pt>
                <c:pt idx="6007" formatCode="General">
                  <c:v>1.0301916319294E-2</c:v>
                </c:pt>
                <c:pt idx="6008" formatCode="General">
                  <c:v>9.1982346713515104E-3</c:v>
                </c:pt>
                <c:pt idx="6009" formatCode="General">
                  <c:v>7.9434427074072406E-3</c:v>
                </c:pt>
                <c:pt idx="6010" formatCode="General">
                  <c:v>6.6208330038143902E-3</c:v>
                </c:pt>
                <c:pt idx="6011" formatCode="General">
                  <c:v>5.3496778660349596E-3</c:v>
                </c:pt>
                <c:pt idx="6012" formatCode="General">
                  <c:v>4.2758695479729603E-3</c:v>
                </c:pt>
                <c:pt idx="6013" formatCode="General">
                  <c:v>3.53920257172835E-3</c:v>
                </c:pt>
                <c:pt idx="6014" formatCode="General">
                  <c:v>3.2407147182391201E-3</c:v>
                </c:pt>
                <c:pt idx="6015" formatCode="General">
                  <c:v>3.4483304416710902E-3</c:v>
                </c:pt>
                <c:pt idx="6016" formatCode="General">
                  <c:v>4.1849257762178998E-3</c:v>
                </c:pt>
                <c:pt idx="6017" formatCode="General">
                  <c:v>5.4298947263606298E-3</c:v>
                </c:pt>
                <c:pt idx="6018" formatCode="General">
                  <c:v>7.1402819768757401E-3</c:v>
                </c:pt>
                <c:pt idx="6019" formatCode="General">
                  <c:v>9.2230321565559704E-3</c:v>
                </c:pt>
                <c:pt idx="6020" formatCode="General">
                  <c:v>1.1562260645693E-2</c:v>
                </c:pt>
                <c:pt idx="6021" formatCode="General">
                  <c:v>1.40587940971798E-2</c:v>
                </c:pt>
                <c:pt idx="6022" formatCode="General">
                  <c:v>1.65991960865975E-2</c:v>
                </c:pt>
                <c:pt idx="6023" formatCode="General">
                  <c:v>1.9130741563882302E-2</c:v>
                </c:pt>
                <c:pt idx="6024" formatCode="General">
                  <c:v>2.1652520293465299E-2</c:v>
                </c:pt>
                <c:pt idx="6025" formatCode="General">
                  <c:v>2.4218403283817701E-2</c:v>
                </c:pt>
                <c:pt idx="6026" formatCode="General">
                  <c:v>2.6900653883165499E-2</c:v>
                </c:pt>
                <c:pt idx="6027" formatCode="General">
                  <c:v>2.9753760781207599E-2</c:v>
                </c:pt>
                <c:pt idx="6028" formatCode="General">
                  <c:v>3.27580911220492E-2</c:v>
                </c:pt>
                <c:pt idx="6029" formatCode="General">
                  <c:v>3.5796234129960101E-2</c:v>
                </c:pt>
                <c:pt idx="6030" formatCode="General">
                  <c:v>3.8666820877882903E-2</c:v>
                </c:pt>
                <c:pt idx="6031" formatCode="General">
                  <c:v>4.1094804759547798E-2</c:v>
                </c:pt>
                <c:pt idx="6032" formatCode="General">
                  <c:v>4.2820085347231099E-2</c:v>
                </c:pt>
                <c:pt idx="6033" formatCode="General">
                  <c:v>4.36607786522882E-2</c:v>
                </c:pt>
                <c:pt idx="6034" formatCode="General">
                  <c:v>4.35455133924883E-2</c:v>
                </c:pt>
                <c:pt idx="6035" formatCode="General">
                  <c:v>4.2546473918359799E-2</c:v>
                </c:pt>
                <c:pt idx="6036" formatCode="General">
                  <c:v>4.0845511775125201E-2</c:v>
                </c:pt>
                <c:pt idx="6037" formatCode="General">
                  <c:v>3.86647574230847E-2</c:v>
                </c:pt>
                <c:pt idx="6038" formatCode="General">
                  <c:v>3.6208249330223999E-2</c:v>
                </c:pt>
                <c:pt idx="6039" formatCode="General">
                  <c:v>3.3615044966834401E-2</c:v>
                </c:pt>
                <c:pt idx="6040" formatCode="General">
                  <c:v>3.09345874127918E-2</c:v>
                </c:pt>
                <c:pt idx="6041" formatCode="General">
                  <c:v>2.8160091384552E-2</c:v>
                </c:pt>
                <c:pt idx="6042" formatCode="General">
                  <c:v>2.5262026988378601E-2</c:v>
                </c:pt>
                <c:pt idx="6043" formatCode="General">
                  <c:v>2.2229187069021501E-2</c:v>
                </c:pt>
                <c:pt idx="6044" formatCode="General">
                  <c:v>1.9068807519396502E-2</c:v>
                </c:pt>
                <c:pt idx="6045" formatCode="General">
                  <c:v>1.5830162970178901E-2</c:v>
                </c:pt>
                <c:pt idx="6046" formatCode="General">
                  <c:v>1.2573171735906099E-2</c:v>
                </c:pt>
                <c:pt idx="6047" formatCode="General">
                  <c:v>9.3490532701642707E-3</c:v>
                </c:pt>
                <c:pt idx="6048" formatCode="General">
                  <c:v>6.1694313969780298E-3</c:v>
                </c:pt>
                <c:pt idx="6049" formatCode="General">
                  <c:v>3.0227955504543201E-3</c:v>
                </c:pt>
                <c:pt idx="6050" formatCode="General">
                  <c:v>-1.04343496309702E-4</c:v>
                </c:pt>
                <c:pt idx="6051" formatCode="General">
                  <c:v>-3.2200039981725099E-3</c:v>
                </c:pt>
                <c:pt idx="6052" formatCode="General">
                  <c:v>-6.3063226191234301E-3</c:v>
                </c:pt>
                <c:pt idx="6053" formatCode="General">
                  <c:v>-9.3323755747901794E-3</c:v>
                </c:pt>
                <c:pt idx="6054" formatCode="General">
                  <c:v>-1.22449986910745E-2</c:v>
                </c:pt>
                <c:pt idx="6055" formatCode="General">
                  <c:v>-1.49942184577303E-2</c:v>
                </c:pt>
                <c:pt idx="6056" formatCode="General">
                  <c:v>-1.7535551533311902E-2</c:v>
                </c:pt>
                <c:pt idx="6057" formatCode="General">
                  <c:v>-1.9839715677925199E-2</c:v>
                </c:pt>
                <c:pt idx="6058" formatCode="General">
                  <c:v>-2.1868318330937601E-2</c:v>
                </c:pt>
                <c:pt idx="6059" formatCode="General">
                  <c:v>-2.3584656949468201E-2</c:v>
                </c:pt>
                <c:pt idx="6060" formatCode="General">
                  <c:v>-2.4947427544559302E-2</c:v>
                </c:pt>
                <c:pt idx="6061" formatCode="General">
                  <c:v>-2.5914486373215001E-2</c:v>
                </c:pt>
                <c:pt idx="6062" formatCode="General">
                  <c:v>-2.6496006677605499E-2</c:v>
                </c:pt>
                <c:pt idx="6063" formatCode="General">
                  <c:v>-2.6764376945913701E-2</c:v>
                </c:pt>
                <c:pt idx="6064" formatCode="General">
                  <c:v>-2.6829620692428301E-2</c:v>
                </c:pt>
                <c:pt idx="6065" formatCode="General">
                  <c:v>-2.6853928987898401E-2</c:v>
                </c:pt>
                <c:pt idx="6066" formatCode="General">
                  <c:v>-2.6958954699596499E-2</c:v>
                </c:pt>
                <c:pt idx="6067" formatCode="General">
                  <c:v>-2.7197045604917099E-2</c:v>
                </c:pt>
                <c:pt idx="6068" formatCode="General">
                  <c:v>-2.75257513712019E-2</c:v>
                </c:pt>
                <c:pt idx="6069" formatCode="General">
                  <c:v>-2.77789771082242E-2</c:v>
                </c:pt>
                <c:pt idx="6070" formatCode="General">
                  <c:v>-2.7732993503219502E-2</c:v>
                </c:pt>
                <c:pt idx="6071" formatCode="General">
                  <c:v>-2.7168245574763002E-2</c:v>
                </c:pt>
                <c:pt idx="6072" formatCode="General">
                  <c:v>-2.59527475344258E-2</c:v>
                </c:pt>
                <c:pt idx="6073" formatCode="General">
                  <c:v>-2.4052893124574301E-2</c:v>
                </c:pt>
                <c:pt idx="6074" formatCode="General">
                  <c:v>-2.1555933551409501E-2</c:v>
                </c:pt>
                <c:pt idx="6075" formatCode="General">
                  <c:v>-1.8642006688507601E-2</c:v>
                </c:pt>
                <c:pt idx="6076" formatCode="General">
                  <c:v>-1.5503354950519599E-2</c:v>
                </c:pt>
                <c:pt idx="6077" formatCode="General">
                  <c:v>-1.2292852785082501E-2</c:v>
                </c:pt>
                <c:pt idx="6078" formatCode="General">
                  <c:v>-9.1166824323457608E-3</c:v>
                </c:pt>
                <c:pt idx="6079" formatCode="General">
                  <c:v>-6.0234459526469697E-3</c:v>
                </c:pt>
                <c:pt idx="6080" formatCode="General">
                  <c:v>-3.05233760047569E-3</c:v>
                </c:pt>
                <c:pt idx="6081" formatCode="General">
                  <c:v>-2.7924984344072999E-4</c:v>
                </c:pt>
                <c:pt idx="6082" formatCode="General">
                  <c:v>2.17828378733267E-3</c:v>
                </c:pt>
                <c:pt idx="6083" formatCode="General">
                  <c:v>4.1331064889323296E-3</c:v>
                </c:pt>
                <c:pt idx="6084" formatCode="General">
                  <c:v>5.3801668579602502E-3</c:v>
                </c:pt>
                <c:pt idx="6085" formatCode="General">
                  <c:v>5.7315822989267998E-3</c:v>
                </c:pt>
                <c:pt idx="6086" formatCode="General">
                  <c:v>5.0696069560697103E-3</c:v>
                </c:pt>
                <c:pt idx="6087" formatCode="General">
                  <c:v>3.3856750234594201E-3</c:v>
                </c:pt>
                <c:pt idx="6088" formatCode="General">
                  <c:v>7.8426483662390298E-4</c:v>
                </c:pt>
                <c:pt idx="6089" formatCode="General">
                  <c:v>-2.53179826789177E-3</c:v>
                </c:pt>
                <c:pt idx="6090" formatCode="General">
                  <c:v>-6.2797744647232704E-3</c:v>
                </c:pt>
                <c:pt idx="6091" formatCode="General">
                  <c:v>-1.0129569183180301E-2</c:v>
                </c:pt>
                <c:pt idx="6092" formatCode="General">
                  <c:v>-1.37679429067655E-2</c:v>
                </c:pt>
                <c:pt idx="6093" formatCode="General">
                  <c:v>-1.6889073747412199E-2</c:v>
                </c:pt>
                <c:pt idx="6094" formatCode="General">
                  <c:v>-1.92605511309984E-2</c:v>
                </c:pt>
                <c:pt idx="6095" formatCode="General">
                  <c:v>-2.0741816412919199E-2</c:v>
                </c:pt>
                <c:pt idx="6096" formatCode="General">
                  <c:v>-2.12908066286354E-2</c:v>
                </c:pt>
                <c:pt idx="6097" formatCode="General">
                  <c:v>-2.09965662894901E-2</c:v>
                </c:pt>
                <c:pt idx="6098" formatCode="General">
                  <c:v>-2.0050715100637301E-2</c:v>
                </c:pt>
                <c:pt idx="6099" formatCode="General">
                  <c:v>-1.8706050304978801E-2</c:v>
                </c:pt>
                <c:pt idx="6100" formatCode="General">
                  <c:v>-1.7222029398183999E-2</c:v>
                </c:pt>
                <c:pt idx="6101" formatCode="General">
                  <c:v>-1.5808643765445898E-2</c:v>
                </c:pt>
                <c:pt idx="6102" formatCode="General">
                  <c:v>-1.45932300056376E-2</c:v>
                </c:pt>
                <c:pt idx="6103" formatCode="General">
                  <c:v>-1.35893517575354E-2</c:v>
                </c:pt>
                <c:pt idx="6104" formatCode="General">
                  <c:v>-1.2725477372122001E-2</c:v>
                </c:pt>
                <c:pt idx="6105" formatCode="General">
                  <c:v>-1.18692854138105E-2</c:v>
                </c:pt>
                <c:pt idx="6106" formatCode="General">
                  <c:v>-1.08600010098062E-2</c:v>
                </c:pt>
                <c:pt idx="6107" formatCode="General">
                  <c:v>-9.5504993199178202E-3</c:v>
                </c:pt>
                <c:pt idx="6108" formatCode="General">
                  <c:v>-7.8431095440033207E-3</c:v>
                </c:pt>
                <c:pt idx="6109" formatCode="General">
                  <c:v>-5.6646037314978803E-3</c:v>
                </c:pt>
                <c:pt idx="6110" formatCode="General">
                  <c:v>-2.9815805019318101E-3</c:v>
                </c:pt>
                <c:pt idx="6111" formatCode="General">
                  <c:v>1.73599143306877E-4</c:v>
                </c:pt>
                <c:pt idx="6112" formatCode="General">
                  <c:v>3.7310385957105199E-3</c:v>
                </c:pt>
                <c:pt idx="6113" formatCode="General">
                  <c:v>7.5467320230341297E-3</c:v>
                </c:pt>
                <c:pt idx="6114" formatCode="General">
                  <c:v>1.14107320658454E-2</c:v>
                </c:pt>
                <c:pt idx="6115" formatCode="General">
                  <c:v>1.5059263786077E-2</c:v>
                </c:pt>
                <c:pt idx="6116" formatCode="General">
                  <c:v>1.82156586476943E-2</c:v>
                </c:pt>
                <c:pt idx="6117" formatCode="General">
                  <c:v>2.0657265374270602E-2</c:v>
                </c:pt>
                <c:pt idx="6118" formatCode="General">
                  <c:v>2.22373192757244E-2</c:v>
                </c:pt>
                <c:pt idx="6119" formatCode="General">
                  <c:v>2.2928883753190001E-2</c:v>
                </c:pt>
                <c:pt idx="6120" formatCode="General">
                  <c:v>2.2812048010306799E-2</c:v>
                </c:pt>
                <c:pt idx="6121" formatCode="General">
                  <c:v>2.2056549833740498E-2</c:v>
                </c:pt>
                <c:pt idx="6122" formatCode="General">
                  <c:v>2.0872438716022599E-2</c:v>
                </c:pt>
                <c:pt idx="6123" formatCode="General">
                  <c:v>1.9437274755335399E-2</c:v>
                </c:pt>
                <c:pt idx="6124" formatCode="General">
                  <c:v>1.78888092161196E-2</c:v>
                </c:pt>
                <c:pt idx="6125" formatCode="General">
                  <c:v>1.6297574311952299E-2</c:v>
                </c:pt>
                <c:pt idx="6126" formatCode="General">
                  <c:v>1.46860744743423E-2</c:v>
                </c:pt>
                <c:pt idx="6127" formatCode="General">
                  <c:v>1.3045942733370199E-2</c:v>
                </c:pt>
                <c:pt idx="6128" formatCode="General">
                  <c:v>1.13640524691928E-2</c:v>
                </c:pt>
                <c:pt idx="6129" formatCode="General">
                  <c:v>9.6357906197600592E-3</c:v>
                </c:pt>
                <c:pt idx="6130" formatCode="General">
                  <c:v>7.8453923414399003E-3</c:v>
                </c:pt>
                <c:pt idx="6131" formatCode="General">
                  <c:v>5.9823114617510399E-3</c:v>
                </c:pt>
                <c:pt idx="6132" formatCode="General">
                  <c:v>4.0480942794325304E-3</c:v>
                </c:pt>
                <c:pt idx="6133" formatCode="General">
                  <c:v>2.0197867530985002E-3</c:v>
                </c:pt>
                <c:pt idx="6134" formatCode="General">
                  <c:v>-1.24581705613906E-4</c:v>
                </c:pt>
                <c:pt idx="6135" formatCode="General">
                  <c:v>-2.3813828998615798E-3</c:v>
                </c:pt>
                <c:pt idx="6136" formatCode="General">
                  <c:v>-4.7450913780132603E-3</c:v>
                </c:pt>
                <c:pt idx="6137" formatCode="General">
                  <c:v>-7.1836356026592097E-3</c:v>
                </c:pt>
                <c:pt idx="6138" formatCode="General">
                  <c:v>-9.6341789890646099E-3</c:v>
                </c:pt>
                <c:pt idx="6139" formatCode="General">
                  <c:v>-1.20355097656565E-2</c:v>
                </c:pt>
                <c:pt idx="6140" formatCode="General">
                  <c:v>-1.43170866702369E-2</c:v>
                </c:pt>
                <c:pt idx="6141" formatCode="General">
                  <c:v>-1.6382683323130001E-2</c:v>
                </c:pt>
                <c:pt idx="6142" formatCode="General">
                  <c:v>-1.81337676888087E-2</c:v>
                </c:pt>
                <c:pt idx="6143" formatCode="General">
                  <c:v>-1.9452587183974801E-2</c:v>
                </c:pt>
                <c:pt idx="6144" formatCode="General">
                  <c:v>-2.0238429688359798E-2</c:v>
                </c:pt>
                <c:pt idx="6145" formatCode="General">
                  <c:v>-2.0422094284913699E-2</c:v>
                </c:pt>
                <c:pt idx="6146" formatCode="General">
                  <c:v>-1.9990935951303801E-2</c:v>
                </c:pt>
                <c:pt idx="6147" formatCode="General">
                  <c:v>-1.9011923052559401E-2</c:v>
                </c:pt>
                <c:pt idx="6148" formatCode="General">
                  <c:v>-1.76198641265525E-2</c:v>
                </c:pt>
                <c:pt idx="6149" formatCode="General">
                  <c:v>-1.5985077142076601E-2</c:v>
                </c:pt>
                <c:pt idx="6150" formatCode="General">
                  <c:v>-1.4283145644333599E-2</c:v>
                </c:pt>
                <c:pt idx="6151" formatCode="General">
                  <c:v>-1.2652923740290801E-2</c:v>
                </c:pt>
                <c:pt idx="6152" formatCode="General">
                  <c:v>-1.1156495040815799E-2</c:v>
                </c:pt>
                <c:pt idx="6153" formatCode="General">
                  <c:v>-9.7768867799193498E-3</c:v>
                </c:pt>
                <c:pt idx="6154" formatCode="General">
                  <c:v>-8.4430769801266507E-3</c:v>
                </c:pt>
                <c:pt idx="6155" formatCode="General">
                  <c:v>-7.0672074364696901E-3</c:v>
                </c:pt>
                <c:pt idx="6156" formatCode="General">
                  <c:v>-5.5806287840390496E-3</c:v>
                </c:pt>
                <c:pt idx="6157" formatCode="General">
                  <c:v>-3.9696813717224897E-3</c:v>
                </c:pt>
                <c:pt idx="6158" formatCode="General">
                  <c:v>-2.2555982288119999E-3</c:v>
                </c:pt>
                <c:pt idx="6159" formatCode="General">
                  <c:v>-4.8466692939851802E-4</c:v>
                </c:pt>
                <c:pt idx="6160" formatCode="General">
                  <c:v>1.30693123746672E-3</c:v>
                </c:pt>
                <c:pt idx="6161" formatCode="General">
                  <c:v>3.12421975702401E-3</c:v>
                </c:pt>
                <c:pt idx="6162" formatCode="General">
                  <c:v>4.9783916965859803E-3</c:v>
                </c:pt>
                <c:pt idx="6163" formatCode="General">
                  <c:v>6.88709644012087E-3</c:v>
                </c:pt>
                <c:pt idx="6164" formatCode="General">
                  <c:v>8.8327066767731697E-3</c:v>
                </c:pt>
                <c:pt idx="6165" formatCode="General">
                  <c:v>1.0719401240426999E-2</c:v>
                </c:pt>
                <c:pt idx="6166" formatCode="General">
                  <c:v>1.2405495819740001E-2</c:v>
                </c:pt>
                <c:pt idx="6167" formatCode="General">
                  <c:v>1.37010153151294E-2</c:v>
                </c:pt>
                <c:pt idx="6168" formatCode="General">
                  <c:v>1.44274461368344E-2</c:v>
                </c:pt>
                <c:pt idx="6169" formatCode="General">
                  <c:v>1.4471842018998E-2</c:v>
                </c:pt>
                <c:pt idx="6170" formatCode="General">
                  <c:v>1.38131421879217E-2</c:v>
                </c:pt>
                <c:pt idx="6171" formatCode="General">
                  <c:v>1.25433268503208E-2</c:v>
                </c:pt>
                <c:pt idx="6172" formatCode="General">
                  <c:v>1.0809981343492399E-2</c:v>
                </c:pt>
                <c:pt idx="6173" formatCode="General">
                  <c:v>8.8032426391261298E-3</c:v>
                </c:pt>
                <c:pt idx="6174" formatCode="General">
                  <c:v>6.69581637856598E-3</c:v>
                </c:pt>
                <c:pt idx="6175" formatCode="General">
                  <c:v>4.6134106664973201E-3</c:v>
                </c:pt>
                <c:pt idx="6176" formatCode="General">
                  <c:v>2.6198500970855501E-3</c:v>
                </c:pt>
                <c:pt idx="6177" formatCode="General">
                  <c:v>7.37380067137649E-4</c:v>
                </c:pt>
                <c:pt idx="6178" formatCode="General">
                  <c:v>-1.04538022555459E-3</c:v>
                </c:pt>
                <c:pt idx="6179" formatCode="General">
                  <c:v>-2.7644742912305499E-3</c:v>
                </c:pt>
                <c:pt idx="6180" formatCode="General">
                  <c:v>-4.4434910820640803E-3</c:v>
                </c:pt>
                <c:pt idx="6181" formatCode="General">
                  <c:v>-6.1170101951860496E-3</c:v>
                </c:pt>
                <c:pt idx="6182" formatCode="General">
                  <c:v>-7.82789465322873E-3</c:v>
                </c:pt>
                <c:pt idx="6183" formatCode="General">
                  <c:v>-9.6183505483312497E-3</c:v>
                </c:pt>
                <c:pt idx="6184" formatCode="General">
                  <c:v>-1.1501155713635299E-2</c:v>
                </c:pt>
                <c:pt idx="6185" formatCode="General">
                  <c:v>-1.34549452728058E-2</c:v>
                </c:pt>
                <c:pt idx="6186" formatCode="General">
                  <c:v>-1.54243425867792E-2</c:v>
                </c:pt>
                <c:pt idx="6187" formatCode="General">
                  <c:v>-1.7281540686814902E-2</c:v>
                </c:pt>
                <c:pt idx="6188" formatCode="General">
                  <c:v>-1.887565101445E-2</c:v>
                </c:pt>
                <c:pt idx="6189" formatCode="General">
                  <c:v>-2.00590799692985E-2</c:v>
                </c:pt>
                <c:pt idx="6190" formatCode="General">
                  <c:v>-2.0701713879092198E-2</c:v>
                </c:pt>
                <c:pt idx="6191" formatCode="General">
                  <c:v>-2.0752618402651399E-2</c:v>
                </c:pt>
                <c:pt idx="6192" formatCode="General">
                  <c:v>-2.02326393276985E-2</c:v>
                </c:pt>
                <c:pt idx="6193" formatCode="General">
                  <c:v>-1.9222997167225701E-2</c:v>
                </c:pt>
                <c:pt idx="6194" formatCode="General">
                  <c:v>-1.7842421758561801E-2</c:v>
                </c:pt>
                <c:pt idx="6195" formatCode="General">
                  <c:v>-1.6206284331277899E-2</c:v>
                </c:pt>
                <c:pt idx="6196" formatCode="General">
                  <c:v>-1.44166660969296E-2</c:v>
                </c:pt>
                <c:pt idx="6197" formatCode="General">
                  <c:v>-1.2534444587095E-2</c:v>
                </c:pt>
                <c:pt idx="6198" formatCode="General">
                  <c:v>-1.0590716915564201E-2</c:v>
                </c:pt>
                <c:pt idx="6199" formatCode="General">
                  <c:v>-8.6032996750184196E-3</c:v>
                </c:pt>
                <c:pt idx="6200" formatCode="General">
                  <c:v>-6.5938106368047698E-3</c:v>
                </c:pt>
                <c:pt idx="6201" formatCode="General">
                  <c:v>-4.6002371287855604E-3</c:v>
                </c:pt>
                <c:pt idx="6202" formatCode="General">
                  <c:v>-2.6578787308538599E-3</c:v>
                </c:pt>
                <c:pt idx="6203" formatCode="General">
                  <c:v>-8.0095644524144399E-4</c:v>
                </c:pt>
                <c:pt idx="6204" formatCode="General">
                  <c:v>9.6456547779907105E-4</c:v>
                </c:pt>
                <c:pt idx="6205" formatCode="General">
                  <c:v>2.6489849278092501E-3</c:v>
                </c:pt>
                <c:pt idx="6206" formatCode="General">
                  <c:v>4.2849402919286697E-3</c:v>
                </c:pt>
                <c:pt idx="6207" formatCode="General">
                  <c:v>5.9121857855205804E-3</c:v>
                </c:pt>
                <c:pt idx="6208" formatCode="General">
                  <c:v>7.5557322462756803E-3</c:v>
                </c:pt>
                <c:pt idx="6209" formatCode="General">
                  <c:v>9.2143521906718501E-3</c:v>
                </c:pt>
                <c:pt idx="6210" formatCode="General">
                  <c:v>1.0844144189722999E-2</c:v>
                </c:pt>
                <c:pt idx="6211" formatCode="General">
                  <c:v>1.23938305768628E-2</c:v>
                </c:pt>
                <c:pt idx="6212" formatCode="General">
                  <c:v>1.37952055068586E-2</c:v>
                </c:pt>
                <c:pt idx="6213" formatCode="General">
                  <c:v>1.50027112214838E-2</c:v>
                </c:pt>
                <c:pt idx="6214" formatCode="General">
                  <c:v>1.5986663714199802E-2</c:v>
                </c:pt>
                <c:pt idx="6215" formatCode="General">
                  <c:v>1.6726052199540299E-2</c:v>
                </c:pt>
                <c:pt idx="6216" formatCode="General">
                  <c:v>1.7236737212648501E-2</c:v>
                </c:pt>
                <c:pt idx="6217" formatCode="General">
                  <c:v>1.75215390471542E-2</c:v>
                </c:pt>
                <c:pt idx="6218" formatCode="General">
                  <c:v>1.7568736852154501E-2</c:v>
                </c:pt>
                <c:pt idx="6219" formatCode="General">
                  <c:v>1.7371525222314901E-2</c:v>
                </c:pt>
                <c:pt idx="6220" formatCode="General">
                  <c:v>1.6909236464971798E-2</c:v>
                </c:pt>
                <c:pt idx="6221" formatCode="General">
                  <c:v>1.6173136280772899E-2</c:v>
                </c:pt>
                <c:pt idx="6222" formatCode="General">
                  <c:v>1.51945772339035E-2</c:v>
                </c:pt>
                <c:pt idx="6223" formatCode="General">
                  <c:v>1.40120680371541E-2</c:v>
                </c:pt>
                <c:pt idx="6224" formatCode="General">
                  <c:v>1.26965760177883E-2</c:v>
                </c:pt>
                <c:pt idx="6225" formatCode="General">
                  <c:v>1.1332829940737799E-2</c:v>
                </c:pt>
                <c:pt idx="6226" formatCode="General">
                  <c:v>9.9859836606406103E-3</c:v>
                </c:pt>
                <c:pt idx="6227" formatCode="General">
                  <c:v>8.7063181570079407E-3</c:v>
                </c:pt>
                <c:pt idx="6228" formatCode="General">
                  <c:v>7.51847913312516E-3</c:v>
                </c:pt>
                <c:pt idx="6229" formatCode="General">
                  <c:v>6.4204799090646896E-3</c:v>
                </c:pt>
                <c:pt idx="6230" formatCode="General">
                  <c:v>5.3957375828789901E-3</c:v>
                </c:pt>
                <c:pt idx="6231" formatCode="General">
                  <c:v>4.4237429233182296E-3</c:v>
                </c:pt>
                <c:pt idx="6232" formatCode="General">
                  <c:v>3.4932356205322501E-3</c:v>
                </c:pt>
                <c:pt idx="6233" formatCode="General">
                  <c:v>2.5963697422533099E-3</c:v>
                </c:pt>
                <c:pt idx="6234" formatCode="General">
                  <c:v>1.7280224211087499E-3</c:v>
                </c:pt>
                <c:pt idx="6235" formatCode="General">
                  <c:v>8.9938231144197898E-4</c:v>
                </c:pt>
                <c:pt idx="6236" formatCode="General">
                  <c:v>1.22361733342252E-4</c:v>
                </c:pt>
                <c:pt idx="6237" formatCode="General">
                  <c:v>-5.92628790475945E-4</c:v>
                </c:pt>
                <c:pt idx="6238" formatCode="General">
                  <c:v>-1.22294308882315E-3</c:v>
                </c:pt>
                <c:pt idx="6239" formatCode="General">
                  <c:v>-1.76393579813681E-3</c:v>
                </c:pt>
                <c:pt idx="6240" formatCode="General">
                  <c:v>-2.1962780098165298E-3</c:v>
                </c:pt>
                <c:pt idx="6241" formatCode="General">
                  <c:v>-2.49878655934475E-3</c:v>
                </c:pt>
                <c:pt idx="6242" formatCode="General">
                  <c:v>-2.6646580754725799E-3</c:v>
                </c:pt>
                <c:pt idx="6243" formatCode="General">
                  <c:v>-2.6646805457781102E-3</c:v>
                </c:pt>
                <c:pt idx="6244" formatCode="General">
                  <c:v>-2.5069793224107E-3</c:v>
                </c:pt>
                <c:pt idx="6245" formatCode="General">
                  <c:v>-2.2005886720248601E-3</c:v>
                </c:pt>
                <c:pt idx="6246" formatCode="General">
                  <c:v>-1.7615024552987101E-3</c:v>
                </c:pt>
                <c:pt idx="6247" formatCode="General">
                  <c:v>-1.2172795405680701E-3</c:v>
                </c:pt>
                <c:pt idx="6248" formatCode="General">
                  <c:v>-6.0123757712580799E-4</c:v>
                </c:pt>
                <c:pt idx="6249">
                  <c:v>4.5395306051152298E-5</c:v>
                </c:pt>
                <c:pt idx="6250" formatCode="General">
                  <c:v>6.93932051315755E-4</c:v>
                </c:pt>
                <c:pt idx="6251" formatCode="General">
                  <c:v>1.31789487605656E-3</c:v>
                </c:pt>
                <c:pt idx="6252" formatCode="General">
                  <c:v>1.9039426584536499E-3</c:v>
                </c:pt>
                <c:pt idx="6253" formatCode="General">
                  <c:v>2.4396725231934598E-3</c:v>
                </c:pt>
                <c:pt idx="6254" formatCode="General">
                  <c:v>2.9224777108724301E-3</c:v>
                </c:pt>
                <c:pt idx="6255" formatCode="General">
                  <c:v>3.3477036269874698E-3</c:v>
                </c:pt>
                <c:pt idx="6256" formatCode="General">
                  <c:v>3.7119887943615698E-3</c:v>
                </c:pt>
                <c:pt idx="6257" formatCode="General">
                  <c:v>4.0344633809981899E-3</c:v>
                </c:pt>
                <c:pt idx="6258" formatCode="General">
                  <c:v>4.3231260229124602E-3</c:v>
                </c:pt>
                <c:pt idx="6259" formatCode="General">
                  <c:v>4.5737268309406403E-3</c:v>
                </c:pt>
                <c:pt idx="6260" formatCode="General">
                  <c:v>4.7849776492223097E-3</c:v>
                </c:pt>
                <c:pt idx="6261" formatCode="General">
                  <c:v>4.9519280269698903E-3</c:v>
                </c:pt>
                <c:pt idx="6262" formatCode="General">
                  <c:v>5.0603723811360399E-3</c:v>
                </c:pt>
                <c:pt idx="6263" formatCode="General">
                  <c:v>5.0822226839095904E-3</c:v>
                </c:pt>
                <c:pt idx="6264" formatCode="General">
                  <c:v>5.01000041686624E-3</c:v>
                </c:pt>
                <c:pt idx="6265" formatCode="General">
                  <c:v>4.8330121590112003E-3</c:v>
                </c:pt>
                <c:pt idx="6266" formatCode="General">
                  <c:v>4.5491190908437899E-3</c:v>
                </c:pt>
                <c:pt idx="6267" formatCode="General">
                  <c:v>4.1646621268477697E-3</c:v>
                </c:pt>
                <c:pt idx="6268" formatCode="General">
                  <c:v>3.69285782091754E-3</c:v>
                </c:pt>
                <c:pt idx="6269" formatCode="General">
                  <c:v>3.1648873682588001E-3</c:v>
                </c:pt>
                <c:pt idx="6270" formatCode="General">
                  <c:v>2.5867767278304702E-3</c:v>
                </c:pt>
                <c:pt idx="6271" formatCode="General">
                  <c:v>1.9793029982941301E-3</c:v>
                </c:pt>
                <c:pt idx="6272" formatCode="General">
                  <c:v>1.3568008357584399E-3</c:v>
                </c:pt>
                <c:pt idx="6273" formatCode="General">
                  <c:v>7.2992240156587998E-4</c:v>
                </c:pt>
                <c:pt idx="6274" formatCode="General">
                  <c:v>1.16511243832514E-4</c:v>
                </c:pt>
                <c:pt idx="6275" formatCode="General">
                  <c:v>-4.6839449326152501E-4</c:v>
                </c:pt>
                <c:pt idx="6276" formatCode="General">
                  <c:v>-1.02339585146667E-3</c:v>
                </c:pt>
                <c:pt idx="6277" formatCode="General">
                  <c:v>-1.53822039741888E-3</c:v>
                </c:pt>
                <c:pt idx="6278" formatCode="General">
                  <c:v>-2.0042097908914199E-3</c:v>
                </c:pt>
                <c:pt idx="6279" formatCode="General">
                  <c:v>-2.4202267853691401E-3</c:v>
                </c:pt>
                <c:pt idx="6280" formatCode="General">
                  <c:v>-2.7920243928923898E-3</c:v>
                </c:pt>
                <c:pt idx="6281" formatCode="General">
                  <c:v>-3.1278583824545601E-3</c:v>
                </c:pt>
                <c:pt idx="6282" formatCode="General">
                  <c:v>-3.4245334023891502E-3</c:v>
                </c:pt>
                <c:pt idx="6283" formatCode="General">
                  <c:v>-3.6861182347501598E-3</c:v>
                </c:pt>
                <c:pt idx="6284" formatCode="General">
                  <c:v>-3.9106251890839898E-3</c:v>
                </c:pt>
                <c:pt idx="6285" formatCode="General">
                  <c:v>-4.0944571217500503E-3</c:v>
                </c:pt>
                <c:pt idx="6286" formatCode="General">
                  <c:v>-4.2240598034970498E-3</c:v>
                </c:pt>
                <c:pt idx="6287" formatCode="General">
                  <c:v>-4.2938871056294103E-3</c:v>
                </c:pt>
                <c:pt idx="6288" formatCode="General">
                  <c:v>-4.3004376561803503E-3</c:v>
                </c:pt>
                <c:pt idx="6289" formatCode="General">
                  <c:v>-4.2440199124014503E-3</c:v>
                </c:pt>
                <c:pt idx="6290" formatCode="General">
                  <c:v>-4.1152963905382303E-3</c:v>
                </c:pt>
                <c:pt idx="6291" formatCode="General">
                  <c:v>-3.9140217393698797E-3</c:v>
                </c:pt>
                <c:pt idx="6292" formatCode="General">
                  <c:v>-3.6565044920996198E-3</c:v>
                </c:pt>
                <c:pt idx="6293" formatCode="General">
                  <c:v>-3.34344729698115E-3</c:v>
                </c:pt>
                <c:pt idx="6294" formatCode="General">
                  <c:v>-2.9757021117655701E-3</c:v>
                </c:pt>
                <c:pt idx="6295" formatCode="General">
                  <c:v>-2.5769986295020898E-3</c:v>
                </c:pt>
                <c:pt idx="6296" formatCode="General">
                  <c:v>-2.1607494507487599E-3</c:v>
                </c:pt>
                <c:pt idx="6297" formatCode="General">
                  <c:v>-1.7289161215248E-3</c:v>
                </c:pt>
                <c:pt idx="6298" formatCode="General">
                  <c:v>-1.2994427806880501E-3</c:v>
                </c:pt>
                <c:pt idx="6299" formatCode="General">
                  <c:v>-8.8846837839504696E-4</c:v>
                </c:pt>
                <c:pt idx="6300" formatCode="General">
                  <c:v>-4.9569199169713905E-4</c:v>
                </c:pt>
                <c:pt idx="6301" formatCode="General">
                  <c:v>-1.3544031758250301E-4</c:v>
                </c:pt>
                <c:pt idx="6302" formatCode="General">
                  <c:v>1.9118646136144401E-4</c:v>
                </c:pt>
                <c:pt idx="6303" formatCode="General">
                  <c:v>4.8481484040321601E-4</c:v>
                </c:pt>
                <c:pt idx="6304" formatCode="General">
                  <c:v>7.4015759294080005E-4</c:v>
                </c:pt>
                <c:pt idx="6305" formatCode="General">
                  <c:v>9.6185391815430696E-4</c:v>
                </c:pt>
                <c:pt idx="6306" formatCode="General">
                  <c:v>1.1524371524431101E-3</c:v>
                </c:pt>
                <c:pt idx="6307" formatCode="General">
                  <c:v>1.3132378984440701E-3</c:v>
                </c:pt>
                <c:pt idx="6308" formatCode="General">
                  <c:v>1.4472794964982801E-3</c:v>
                </c:pt>
                <c:pt idx="6309" formatCode="General">
                  <c:v>1.55349193114482E-3</c:v>
                </c:pt>
                <c:pt idx="6310" formatCode="General">
                  <c:v>1.6319099869212101E-3</c:v>
                </c:pt>
                <c:pt idx="6311" formatCode="General">
                  <c:v>1.6801942269348499E-3</c:v>
                </c:pt>
                <c:pt idx="6312" formatCode="General">
                  <c:v>1.7010097436631899E-3</c:v>
                </c:pt>
                <c:pt idx="6313" formatCode="General">
                  <c:v>1.6862525487754E-3</c:v>
                </c:pt>
                <c:pt idx="6314" formatCode="General">
                  <c:v>1.6348464271097E-3</c:v>
                </c:pt>
                <c:pt idx="6315" formatCode="General">
                  <c:v>1.5445652961671699E-3</c:v>
                </c:pt>
                <c:pt idx="6316" formatCode="General">
                  <c:v>1.41057473601123E-3</c:v>
                </c:pt>
                <c:pt idx="6317" formatCode="General">
                  <c:v>1.24716051520967E-3</c:v>
                </c:pt>
                <c:pt idx="6318" formatCode="General">
                  <c:v>1.04914725365706E-3</c:v>
                </c:pt>
                <c:pt idx="6319" formatCode="General">
                  <c:v>8.2397347583281497E-4</c:v>
                </c:pt>
                <c:pt idx="6320" formatCode="General">
                  <c:v>5.8433096851457104E-4</c:v>
                </c:pt>
                <c:pt idx="6321" formatCode="General">
                  <c:v>3.3229151652515503E-4</c:v>
                </c:pt>
                <c:pt idx="6322">
                  <c:v>7.7288427145354199E-5</c:v>
                </c:pt>
                <c:pt idx="6323" formatCode="General">
                  <c:v>-1.7292167287366901E-4</c:v>
                </c:pt>
                <c:pt idx="6324" formatCode="General">
                  <c:v>-4.1215982496282098E-4</c:v>
                </c:pt>
                <c:pt idx="6325" formatCode="General">
                  <c:v>-6.3824905354021601E-4</c:v>
                </c:pt>
                <c:pt idx="6326" formatCode="General">
                  <c:v>-8.4040827755165999E-4</c:v>
                </c:pt>
                <c:pt idx="6327" formatCode="General">
                  <c:v>-1.0072212251116099E-3</c:v>
                </c:pt>
                <c:pt idx="6328" formatCode="General">
                  <c:v>-1.15023630537904E-3</c:v>
                </c:pt>
                <c:pt idx="6329" formatCode="General">
                  <c:v>-1.2725836954072399E-3</c:v>
                </c:pt>
                <c:pt idx="6330" formatCode="General">
                  <c:v>-1.36889135361844E-3</c:v>
                </c:pt>
                <c:pt idx="6331" formatCode="General">
                  <c:v>-1.4407268111116399E-3</c:v>
                </c:pt>
                <c:pt idx="6332" formatCode="General">
                  <c:v>-1.48572100679161E-3</c:v>
                </c:pt>
                <c:pt idx="6333" formatCode="General">
                  <c:v>-1.5132132925868001E-3</c:v>
                </c:pt>
                <c:pt idx="6334" formatCode="General">
                  <c:v>-1.5278179378092199E-3</c:v>
                </c:pt>
                <c:pt idx="6335" formatCode="General">
                  <c:v>-1.51716445440201E-3</c:v>
                </c:pt>
                <c:pt idx="6336" formatCode="General">
                  <c:v>-1.4900688415319799E-3</c:v>
                </c:pt>
                <c:pt idx="6337" formatCode="General">
                  <c:v>-1.4482132856590401E-3</c:v>
                </c:pt>
                <c:pt idx="6338" formatCode="General">
                  <c:v>-1.37889667916463E-3</c:v>
                </c:pt>
                <c:pt idx="6339" formatCode="General">
                  <c:v>-1.2840807153265601E-3</c:v>
                </c:pt>
                <c:pt idx="6340" formatCode="General">
                  <c:v>-1.1742083300073599E-3</c:v>
                </c:pt>
                <c:pt idx="6341" formatCode="General">
                  <c:v>-1.0434903068816199E-3</c:v>
                </c:pt>
                <c:pt idx="6342" formatCode="General">
                  <c:v>-8.9670017804226296E-4</c:v>
                </c:pt>
                <c:pt idx="6343" formatCode="General">
                  <c:v>-7.3548233106708301E-4</c:v>
                </c:pt>
                <c:pt idx="6344" formatCode="General">
                  <c:v>-5.60814967879533E-4</c:v>
                </c:pt>
                <c:pt idx="6345" formatCode="General">
                  <c:v>-3.9096360463569202E-4</c:v>
                </c:pt>
                <c:pt idx="6346" formatCode="General">
                  <c:v>-2.1998434638169099E-4</c:v>
                </c:pt>
                <c:pt idx="6347">
                  <c:v>-4.9844684014901197E-5</c:v>
                </c:pt>
                <c:pt idx="6348" formatCode="General">
                  <c:v>1.08919110448583E-4</c:v>
                </c:pt>
                <c:pt idx="6349" formatCode="General">
                  <c:v>2.4992162870005801E-4</c:v>
                </c:pt>
                <c:pt idx="6350" formatCode="General">
                  <c:v>3.77083182725764E-4</c:v>
                </c:pt>
                <c:pt idx="6351" formatCode="General">
                  <c:v>4.91900157467601E-4</c:v>
                </c:pt>
                <c:pt idx="6352" formatCode="General">
                  <c:v>5.8673419324571695E-4</c:v>
                </c:pt>
                <c:pt idx="6353" formatCode="General">
                  <c:v>6.6187896366599701E-4</c:v>
                </c:pt>
                <c:pt idx="6354" formatCode="General">
                  <c:v>7.1934119221301696E-4</c:v>
                </c:pt>
                <c:pt idx="6355" formatCode="General">
                  <c:v>7.6044699023787902E-4</c:v>
                </c:pt>
                <c:pt idx="6356" formatCode="General">
                  <c:v>7.8441968375642199E-4</c:v>
                </c:pt>
                <c:pt idx="6357" formatCode="General">
                  <c:v>7.92177678456043E-4</c:v>
                </c:pt>
                <c:pt idx="6358" formatCode="General">
                  <c:v>7.8521579767952001E-4</c:v>
                </c:pt>
                <c:pt idx="6359" formatCode="General">
                  <c:v>7.6475708621472505E-4</c:v>
                </c:pt>
                <c:pt idx="6360" formatCode="General">
                  <c:v>7.29367543373085E-4</c:v>
                </c:pt>
                <c:pt idx="6361" formatCode="General">
                  <c:v>6.8044390474517795E-4</c:v>
                </c:pt>
                <c:pt idx="6362" formatCode="General">
                  <c:v>6.1798927095359896E-4</c:v>
                </c:pt>
                <c:pt idx="6363" formatCode="General">
                  <c:v>5.4207295579230305E-4</c:v>
                </c:pt>
                <c:pt idx="6364" formatCode="General">
                  <c:v>4.5230420888958201E-4</c:v>
                </c:pt>
                <c:pt idx="6365" formatCode="General">
                  <c:v>3.5113982163251901E-4</c:v>
                </c:pt>
                <c:pt idx="6366" formatCode="General">
                  <c:v>2.39498617569554E-4</c:v>
                </c:pt>
                <c:pt idx="6367" formatCode="General">
                  <c:v>1.21036347144056E-4</c:v>
                </c:pt>
                <c:pt idx="6368">
                  <c:v>-2.34579273565809E-6</c:v>
                </c:pt>
                <c:pt idx="6369" formatCode="General">
                  <c:v>-1.21591706072901E-4</c:v>
                </c:pt>
                <c:pt idx="6370" formatCode="General">
                  <c:v>-2.4071915008283E-4</c:v>
                </c:pt>
                <c:pt idx="6371" formatCode="General">
                  <c:v>-3.6071088271802301E-4</c:v>
                </c:pt>
                <c:pt idx="6372" formatCode="General">
                  <c:v>-4.7376544438827001E-4</c:v>
                </c:pt>
                <c:pt idx="6373" formatCode="General">
                  <c:v>-5.7634058445904697E-4</c:v>
                </c:pt>
                <c:pt idx="6374" formatCode="General">
                  <c:v>-6.6642620737497398E-4</c:v>
                </c:pt>
                <c:pt idx="6375" formatCode="General">
                  <c:v>-7.3821615495254698E-4</c:v>
                </c:pt>
                <c:pt idx="6376" formatCode="General">
                  <c:v>-7.9933908307579498E-4</c:v>
                </c:pt>
                <c:pt idx="6377" formatCode="General">
                  <c:v>-8.5156223270236296E-4</c:v>
                </c:pt>
                <c:pt idx="6378" formatCode="General">
                  <c:v>-8.8865414105009099E-4</c:v>
                </c:pt>
                <c:pt idx="6379" formatCode="General">
                  <c:v>-9.0758071311357596E-4</c:v>
                </c:pt>
                <c:pt idx="6380" formatCode="General">
                  <c:v>-9.1615856997023695E-4</c:v>
                </c:pt>
                <c:pt idx="6381" formatCode="General">
                  <c:v>-9.1956452912365298E-4</c:v>
                </c:pt>
                <c:pt idx="6382" formatCode="General">
                  <c:v>-9.1120148045174495E-4</c:v>
                </c:pt>
                <c:pt idx="6383" formatCode="General">
                  <c:v>-8.8758202822233803E-4</c:v>
                </c:pt>
                <c:pt idx="6384" formatCode="General">
                  <c:v>-8.55649846859417E-4</c:v>
                </c:pt>
                <c:pt idx="6385" formatCode="General">
                  <c:v>-8.2093320887181604E-4</c:v>
                </c:pt>
                <c:pt idx="6386" formatCode="General">
                  <c:v>-7.7110616765567398E-4</c:v>
                </c:pt>
                <c:pt idx="6387" formatCode="General">
                  <c:v>-7.1545855258779104E-4</c:v>
                </c:pt>
                <c:pt idx="6388" formatCode="General">
                  <c:v>-6.5698365472794003E-4</c:v>
                </c:pt>
                <c:pt idx="6389" formatCode="General">
                  <c:v>-5.90924317784287E-4</c:v>
                </c:pt>
                <c:pt idx="6390" formatCode="General">
                  <c:v>-5.1279257668662996E-4</c:v>
                </c:pt>
                <c:pt idx="6391" formatCode="General">
                  <c:v>-4.3042711756769401E-4</c:v>
                </c:pt>
                <c:pt idx="6392" formatCode="General">
                  <c:v>-3.4952912481881003E-4</c:v>
                </c:pt>
                <c:pt idx="6393" formatCode="General">
                  <c:v>-2.6196049247085001E-4</c:v>
                </c:pt>
                <c:pt idx="6394" formatCode="General">
                  <c:v>-1.7575910269861699E-4</c:v>
                </c:pt>
                <c:pt idx="6395">
                  <c:v>-9.6810953301379598E-5</c:v>
                </c:pt>
                <c:pt idx="6396">
                  <c:v>-1.5763697750765899E-5</c:v>
                </c:pt>
                <c:pt idx="6397">
                  <c:v>5.7989522346286E-5</c:v>
                </c:pt>
                <c:pt idx="6398" formatCode="General">
                  <c:v>1.20091282690198E-4</c:v>
                </c:pt>
                <c:pt idx="6399" formatCode="General">
                  <c:v>1.7889747067843299E-4</c:v>
                </c:pt>
                <c:pt idx="6400" formatCode="General">
                  <c:v>2.25700187472137E-4</c:v>
                </c:pt>
                <c:pt idx="6401" formatCode="General">
                  <c:v>2.58598996342997E-4</c:v>
                </c:pt>
                <c:pt idx="6402" formatCode="General">
                  <c:v>2.8869821327703302E-4</c:v>
                </c:pt>
                <c:pt idx="6403" formatCode="General">
                  <c:v>3.0715298090924E-4</c:v>
                </c:pt>
                <c:pt idx="6404" formatCode="General">
                  <c:v>3.1252275187601899E-4</c:v>
                </c:pt>
                <c:pt idx="6405" formatCode="General">
                  <c:v>3.1616313421031197E-4</c:v>
                </c:pt>
                <c:pt idx="6406" formatCode="General">
                  <c:v>3.1154677381894799E-4</c:v>
                </c:pt>
                <c:pt idx="6407" formatCode="General">
                  <c:v>2.9643800692921301E-4</c:v>
                </c:pt>
                <c:pt idx="6408" formatCode="General">
                  <c:v>2.8105455326311201E-4</c:v>
                </c:pt>
                <c:pt idx="6409" formatCode="General">
                  <c:v>2.5842597990160198E-4</c:v>
                </c:pt>
                <c:pt idx="6410" formatCode="General">
                  <c:v>2.2749007711516799E-4</c:v>
                </c:pt>
                <c:pt idx="6411" formatCode="General">
                  <c:v>1.9774922334780601E-4</c:v>
                </c:pt>
                <c:pt idx="6412" formatCode="General">
                  <c:v>1.6178336649593701E-4</c:v>
                </c:pt>
                <c:pt idx="6413" formatCode="General">
                  <c:v>1.18046197113302E-4</c:v>
                </c:pt>
                <c:pt idx="6414">
                  <c:v>7.2528324297273505E-5</c:v>
                </c:pt>
                <c:pt idx="6415">
                  <c:v>2.8706257843604899E-5</c:v>
                </c:pt>
                <c:pt idx="6416">
                  <c:v>-1.69760858328563E-5</c:v>
                </c:pt>
                <c:pt idx="6417">
                  <c:v>-6.8829013688475606E-5</c:v>
                </c:pt>
                <c:pt idx="6418" formatCode="General">
                  <c:v>-1.13885440668328E-4</c:v>
                </c:pt>
                <c:pt idx="6419" formatCode="General">
                  <c:v>-1.5808682617639999E-4</c:v>
                </c:pt>
                <c:pt idx="6420" formatCode="General">
                  <c:v>-2.0322879167666399E-4</c:v>
                </c:pt>
                <c:pt idx="6421" formatCode="General">
                  <c:v>-2.39348867704497E-4</c:v>
                </c:pt>
                <c:pt idx="6422" formatCode="General">
                  <c:v>-2.7139482295512299E-4</c:v>
                </c:pt>
                <c:pt idx="6423" formatCode="General">
                  <c:v>-3.0303309710926298E-4</c:v>
                </c:pt>
                <c:pt idx="6424" formatCode="General">
                  <c:v>-3.2190927032568599E-4</c:v>
                </c:pt>
                <c:pt idx="6425" formatCode="General">
                  <c:v>-3.3734215132380702E-4</c:v>
                </c:pt>
                <c:pt idx="6426" formatCode="General">
                  <c:v>-3.5001101024478002E-4</c:v>
                </c:pt>
                <c:pt idx="6427" formatCode="General">
                  <c:v>-3.5604039931217302E-4</c:v>
                </c:pt>
                <c:pt idx="6428" formatCode="General">
                  <c:v>-3.5055030405312402E-4</c:v>
                </c:pt>
                <c:pt idx="6429" formatCode="General">
                  <c:v>-3.4084063239898102E-4</c:v>
                </c:pt>
                <c:pt idx="6430" formatCode="General">
                  <c:v>-3.3128241270820102E-4</c:v>
                </c:pt>
                <c:pt idx="6431" formatCode="General">
                  <c:v>-3.1663619916305602E-4</c:v>
                </c:pt>
                <c:pt idx="6432" formatCode="General">
                  <c:v>-2.9137572786690501E-4</c:v>
                </c:pt>
                <c:pt idx="6433" formatCode="General">
                  <c:v>-2.6432018275984498E-4</c:v>
                </c:pt>
                <c:pt idx="6434" formatCode="General">
                  <c:v>-2.39116098648678E-4</c:v>
                </c:pt>
                <c:pt idx="6435" formatCode="General">
                  <c:v>-2.0521811546740301E-4</c:v>
                </c:pt>
                <c:pt idx="6436" formatCode="General">
                  <c:v>-1.70731334293564E-4</c:v>
                </c:pt>
                <c:pt idx="6437" formatCode="General">
                  <c:v>-1.4004031504606101E-4</c:v>
                </c:pt>
                <c:pt idx="6438" formatCode="General">
                  <c:v>-1.0681616335830499E-4</c:v>
                </c:pt>
                <c:pt idx="6439">
                  <c:v>-7.2897382093233806E-5</c:v>
                </c:pt>
                <c:pt idx="6440">
                  <c:v>-3.21129156999214E-5</c:v>
                </c:pt>
                <c:pt idx="6441">
                  <c:v>5.9217157946871901E-6</c:v>
                </c:pt>
                <c:pt idx="6442">
                  <c:v>3.7806492023246402E-5</c:v>
                </c:pt>
                <c:pt idx="6443">
                  <c:v>7.0103479056637502E-5</c:v>
                </c:pt>
                <c:pt idx="6444" formatCode="General">
                  <c:v>1.05970049103511E-4</c:v>
                </c:pt>
                <c:pt idx="6445" formatCode="General">
                  <c:v>1.3712184391031999E-4</c:v>
                </c:pt>
                <c:pt idx="6446" formatCode="General">
                  <c:v>1.5897452599206499E-4</c:v>
                </c:pt>
                <c:pt idx="6447" formatCode="General">
                  <c:v>1.7739127704819699E-4</c:v>
                </c:pt>
                <c:pt idx="6448" formatCode="General">
                  <c:v>1.9264085489053301E-4</c:v>
                </c:pt>
                <c:pt idx="6449" formatCode="General">
                  <c:v>2.08686276189921E-4</c:v>
                </c:pt>
                <c:pt idx="6450" formatCode="General">
                  <c:v>2.18628395926929E-4</c:v>
                </c:pt>
                <c:pt idx="6451" formatCode="General">
                  <c:v>2.1894997284075299E-4</c:v>
                </c:pt>
                <c:pt idx="6452" formatCode="General">
                  <c:v>2.16993303016301E-4</c:v>
                </c:pt>
                <c:pt idx="6453" formatCode="General">
                  <c:v>2.10860738452973E-4</c:v>
                </c:pt>
                <c:pt idx="6454" formatCode="General">
                  <c:v>2.0726797705888E-4</c:v>
                </c:pt>
                <c:pt idx="6455" formatCode="General">
                  <c:v>1.99214083669049E-4</c:v>
                </c:pt>
                <c:pt idx="6456" formatCode="General">
                  <c:v>1.83014669244342E-4</c:v>
                </c:pt>
                <c:pt idx="6457" formatCode="General">
                  <c:v>1.6435126229788201E-4</c:v>
                </c:pt>
                <c:pt idx="6458" formatCode="General">
                  <c:v>1.4415185056528899E-4</c:v>
                </c:pt>
                <c:pt idx="6459" formatCode="General">
                  <c:v>1.2291852196633701E-4</c:v>
                </c:pt>
                <c:pt idx="6460" formatCode="General">
                  <c:v>1.06190890175644E-4</c:v>
                </c:pt>
                <c:pt idx="6461">
                  <c:v>8.6371904219001598E-5</c:v>
                </c:pt>
                <c:pt idx="6462">
                  <c:v>6.1757060961098906E-5</c:v>
                </c:pt>
                <c:pt idx="6463">
                  <c:v>3.7648116532781203E-5</c:v>
                </c:pt>
                <c:pt idx="6464">
                  <c:v>1.3410763120760501E-5</c:v>
                </c:pt>
                <c:pt idx="6465">
                  <c:v>-1.00767352611844E-5</c:v>
                </c:pt>
                <c:pt idx="6466">
                  <c:v>-2.72093724944474E-5</c:v>
                </c:pt>
                <c:pt idx="6467">
                  <c:v>-4.49558620226325E-5</c:v>
                </c:pt>
                <c:pt idx="6468">
                  <c:v>-6.6558161156445497E-5</c:v>
                </c:pt>
                <c:pt idx="6469">
                  <c:v>-8.6308650818084498E-5</c:v>
                </c:pt>
                <c:pt idx="6470" formatCode="General">
                  <c:v>-1.03907062762843E-4</c:v>
                </c:pt>
                <c:pt idx="6471" formatCode="General">
                  <c:v>-1.17804809731325E-4</c:v>
                </c:pt>
                <c:pt idx="6472" formatCode="General">
                  <c:v>-1.2854025758009699E-4</c:v>
                </c:pt>
                <c:pt idx="6473" formatCode="General">
                  <c:v>-1.36242310456579E-4</c:v>
                </c:pt>
                <c:pt idx="6474" formatCode="General">
                  <c:v>-1.3520852497213499E-4</c:v>
                </c:pt>
                <c:pt idx="6475" formatCode="General">
                  <c:v>-1.3208019981092201E-4</c:v>
                </c:pt>
                <c:pt idx="6476" formatCode="General">
                  <c:v>-1.30948639573588E-4</c:v>
                </c:pt>
                <c:pt idx="6477" formatCode="General">
                  <c:v>-1.26027440451228E-4</c:v>
                </c:pt>
                <c:pt idx="6478" formatCode="General">
                  <c:v>-1.19798837360687E-4</c:v>
                </c:pt>
                <c:pt idx="6479" formatCode="General">
                  <c:v>-1.12426342838546E-4</c:v>
                </c:pt>
                <c:pt idx="6480" formatCode="General">
                  <c:v>-1.04140347949201E-4</c:v>
                </c:pt>
                <c:pt idx="6481">
                  <c:v>-9.4198234535610898E-5</c:v>
                </c:pt>
                <c:pt idx="6482">
                  <c:v>-8.1726211000219802E-5</c:v>
                </c:pt>
                <c:pt idx="6483">
                  <c:v>-6.6904320750515105E-5</c:v>
                </c:pt>
                <c:pt idx="6484">
                  <c:v>-4.60183438619891E-5</c:v>
                </c:pt>
                <c:pt idx="6485">
                  <c:v>-2.5889706841862801E-5</c:v>
                </c:pt>
                <c:pt idx="6486">
                  <c:v>-1.1284068388260199E-5</c:v>
                </c:pt>
                <c:pt idx="6487">
                  <c:v>4.5152024564974701E-6</c:v>
                </c:pt>
                <c:pt idx="6488">
                  <c:v>1.9445262460372101E-5</c:v>
                </c:pt>
                <c:pt idx="6489">
                  <c:v>3.40553871324395E-5</c:v>
                </c:pt>
                <c:pt idx="6490">
                  <c:v>4.6746508165561099E-5</c:v>
                </c:pt>
                <c:pt idx="6491">
                  <c:v>5.7831528406451897E-5</c:v>
                </c:pt>
                <c:pt idx="6492">
                  <c:v>6.7514067443070705E-5</c:v>
                </c:pt>
                <c:pt idx="6493">
                  <c:v>7.6992939653046396E-5</c:v>
                </c:pt>
                <c:pt idx="6494">
                  <c:v>8.48537600279631E-5</c:v>
                </c:pt>
                <c:pt idx="6495">
                  <c:v>9.2653533967986603E-5</c:v>
                </c:pt>
                <c:pt idx="6496">
                  <c:v>9.8586481096734697E-5</c:v>
                </c:pt>
                <c:pt idx="6497" formatCode="General">
                  <c:v>1.0357571093860999E-4</c:v>
                </c:pt>
                <c:pt idx="6498" formatCode="General">
                  <c:v>1.0675144251680299E-4</c:v>
                </c:pt>
                <c:pt idx="6499" formatCode="General">
                  <c:v>1.13428327564215E-4</c:v>
                </c:pt>
                <c:pt idx="6500" formatCode="General">
                  <c:v>1.16296029490691E-4</c:v>
                </c:pt>
                <c:pt idx="6501" formatCode="General">
                  <c:v>1.124691784984E-4</c:v>
                </c:pt>
                <c:pt idx="6502" formatCode="General">
                  <c:v>1.0709709464698201E-4</c:v>
                </c:pt>
                <c:pt idx="6503" formatCode="General">
                  <c:v>1.0022730800162001E-4</c:v>
                </c:pt>
                <c:pt idx="6504">
                  <c:v>9.1955655157536197E-5</c:v>
                </c:pt>
                <c:pt idx="6505">
                  <c:v>8.2541778877485397E-5</c:v>
                </c:pt>
                <c:pt idx="6506">
                  <c:v>7.1870657942085594E-5</c:v>
                </c:pt>
                <c:pt idx="6507">
                  <c:v>6.08991195297143E-5</c:v>
                </c:pt>
                <c:pt idx="6508">
                  <c:v>4.8992278222830999E-5</c:v>
                </c:pt>
                <c:pt idx="6509">
                  <c:v>3.6350618025523E-5</c:v>
                </c:pt>
                <c:pt idx="6510">
                  <c:v>2.42124282960322E-5</c:v>
                </c:pt>
                <c:pt idx="6511">
                  <c:v>1.31845063130591E-5</c:v>
                </c:pt>
                <c:pt idx="6512">
                  <c:v>2.54126897764072E-6</c:v>
                </c:pt>
                <c:pt idx="6513">
                  <c:v>-7.5368467544594404E-6</c:v>
                </c:pt>
                <c:pt idx="6514">
                  <c:v>-1.70958317396627E-5</c:v>
                </c:pt>
                <c:pt idx="6515">
                  <c:v>-2.5424497287658801E-5</c:v>
                </c:pt>
                <c:pt idx="6516">
                  <c:v>-3.2695235240953701E-5</c:v>
                </c:pt>
                <c:pt idx="6517">
                  <c:v>-3.9014257807027797E-5</c:v>
                </c:pt>
                <c:pt idx="6518">
                  <c:v>-4.44839140921548E-5</c:v>
                </c:pt>
                <c:pt idx="6519">
                  <c:v>-4.87670285434606E-5</c:v>
                </c:pt>
                <c:pt idx="6520">
                  <c:v>-5.2067119115628698E-5</c:v>
                </c:pt>
                <c:pt idx="6521">
                  <c:v>-5.4085127620431599E-5</c:v>
                </c:pt>
                <c:pt idx="6522">
                  <c:v>-5.5362376634778903E-5</c:v>
                </c:pt>
                <c:pt idx="6523">
                  <c:v>-5.5929817956531303E-5</c:v>
                </c:pt>
                <c:pt idx="6524">
                  <c:v>-5.60278373661297E-5</c:v>
                </c:pt>
                <c:pt idx="6525">
                  <c:v>-5.4678437095921598E-5</c:v>
                </c:pt>
                <c:pt idx="6526">
                  <c:v>-5.1612679299907198E-5</c:v>
                </c:pt>
                <c:pt idx="6527">
                  <c:v>-4.7099135419304802E-5</c:v>
                </c:pt>
                <c:pt idx="6528">
                  <c:v>-4.1555055057135803E-5</c:v>
                </c:pt>
                <c:pt idx="6529">
                  <c:v>-3.4975886384597397E-5</c:v>
                </c:pt>
                <c:pt idx="6530">
                  <c:v>-2.7729185580335701E-5</c:v>
                </c:pt>
                <c:pt idx="6531">
                  <c:v>-1.9961991521903299E-5</c:v>
                </c:pt>
                <c:pt idx="6532">
                  <c:v>-1.2332957057368401E-5</c:v>
                </c:pt>
                <c:pt idx="6533">
                  <c:v>-4.6878545494237602E-6</c:v>
                </c:pt>
                <c:pt idx="6534">
                  <c:v>2.96337446211007E-6</c:v>
                </c:pt>
                <c:pt idx="6535">
                  <c:v>1.05822744330083E-5</c:v>
                </c:pt>
                <c:pt idx="6536">
                  <c:v>1.78081481808851E-5</c:v>
                </c:pt>
                <c:pt idx="6537">
                  <c:v>2.4598373968739301E-5</c:v>
                </c:pt>
                <c:pt idx="6538">
                  <c:v>3.0712910633539502E-5</c:v>
                </c:pt>
                <c:pt idx="6539">
                  <c:v>3.6257702885599302E-5</c:v>
                </c:pt>
                <c:pt idx="6540">
                  <c:v>4.1049987491683699E-5</c:v>
                </c:pt>
                <c:pt idx="6541">
                  <c:v>4.52302383800039E-5</c:v>
                </c:pt>
                <c:pt idx="6542">
                  <c:v>4.8697779811097103E-5</c:v>
                </c:pt>
                <c:pt idx="6543">
                  <c:v>5.1567971897957502E-5</c:v>
                </c:pt>
                <c:pt idx="6544">
                  <c:v>5.3568357939349397E-5</c:v>
                </c:pt>
                <c:pt idx="6545">
                  <c:v>5.4721696478342603E-5</c:v>
                </c:pt>
                <c:pt idx="6546">
                  <c:v>5.4845263733908499E-5</c:v>
                </c:pt>
                <c:pt idx="6547">
                  <c:v>5.4077851289073797E-5</c:v>
                </c:pt>
                <c:pt idx="6548">
                  <c:v>5.2443200499641703E-5</c:v>
                </c:pt>
                <c:pt idx="6549">
                  <c:v>5.0262230409366297E-5</c:v>
                </c:pt>
                <c:pt idx="6550">
                  <c:v>4.7468071257158099E-5</c:v>
                </c:pt>
                <c:pt idx="6551">
                  <c:v>4.4149671710063602E-5</c:v>
                </c:pt>
                <c:pt idx="6552">
                  <c:v>4.0204310544215597E-5</c:v>
                </c:pt>
                <c:pt idx="6553">
                  <c:v>3.5893802565005403E-5</c:v>
                </c:pt>
                <c:pt idx="6554">
                  <c:v>3.1197240717311101E-5</c:v>
                </c:pt>
                <c:pt idx="6555">
                  <c:v>2.6287504249445399E-5</c:v>
                </c:pt>
                <c:pt idx="6556">
                  <c:v>2.11040720731146E-5</c:v>
                </c:pt>
                <c:pt idx="6557">
                  <c:v>1.5855167576787699E-5</c:v>
                </c:pt>
                <c:pt idx="6558">
                  <c:v>1.0571652145644701E-5</c:v>
                </c:pt>
                <c:pt idx="6559">
                  <c:v>5.5188832422029099E-6</c:v>
                </c:pt>
                <c:pt idx="6560">
                  <c:v>7.1470203359961397E-7</c:v>
                </c:pt>
                <c:pt idx="6561">
                  <c:v>-3.6502084211073002E-6</c:v>
                </c:pt>
                <c:pt idx="6562">
                  <c:v>-7.61696823972166E-6</c:v>
                </c:pt>
                <c:pt idx="6563">
                  <c:v>-1.10359838746733E-5</c:v>
                </c:pt>
                <c:pt idx="6564">
                  <c:v>-1.3966993903183599E-5</c:v>
                </c:pt>
                <c:pt idx="6565">
                  <c:v>-1.6313461629907499E-5</c:v>
                </c:pt>
                <c:pt idx="6566">
                  <c:v>-1.8184510248439801E-5</c:v>
                </c:pt>
                <c:pt idx="6567">
                  <c:v>-1.9530346991318499E-5</c:v>
                </c:pt>
                <c:pt idx="6568">
                  <c:v>-2.0459102755366799E-5</c:v>
                </c:pt>
                <c:pt idx="6569">
                  <c:v>-2.08803786466864E-5</c:v>
                </c:pt>
                <c:pt idx="6570">
                  <c:v>-2.0848051054592599E-5</c:v>
                </c:pt>
                <c:pt idx="6571">
                  <c:v>-2.02897566377384E-5</c:v>
                </c:pt>
                <c:pt idx="6572">
                  <c:v>-1.9296045182286101E-5</c:v>
                </c:pt>
                <c:pt idx="6573">
                  <c:v>-1.7819837106682901E-5</c:v>
                </c:pt>
                <c:pt idx="6574">
                  <c:v>-1.5900041263416099E-5</c:v>
                </c:pt>
                <c:pt idx="6575">
                  <c:v>-1.34812126493761E-5</c:v>
                </c:pt>
                <c:pt idx="6576">
                  <c:v>-1.0662119941827401E-5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739904"/>
        <c:axId val="232740480"/>
      </c:scatterChart>
      <c:valAx>
        <c:axId val="2327399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 (sec.)</a:t>
                </a:r>
              </a:p>
            </c:rich>
          </c:tx>
          <c:layout>
            <c:manualLayout>
              <c:xMode val="edge"/>
              <c:yMode val="edge"/>
              <c:x val="0.45833442694663173"/>
              <c:y val="0.8971988918051909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32740480"/>
        <c:crosses val="autoZero"/>
        <c:crossBetween val="midCat"/>
      </c:valAx>
      <c:valAx>
        <c:axId val="2327404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200"/>
                  <a:t>a</a:t>
                </a:r>
                <a:r>
                  <a:rPr lang="en-US" sz="1200" baseline="-25000"/>
                  <a:t>g</a:t>
                </a:r>
              </a:p>
            </c:rich>
          </c:tx>
          <c:layout/>
          <c:overlay val="0"/>
        </c:title>
        <c:numFmt formatCode="#,##0.00" sourceLinked="0"/>
        <c:majorTickMark val="out"/>
        <c:minorTickMark val="none"/>
        <c:tickLblPos val="nextTo"/>
        <c:crossAx val="232739904"/>
        <c:crosses val="autoZero"/>
        <c:crossBetween val="midCat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1</xdr:row>
      <xdr:rowOff>0</xdr:rowOff>
    </xdr:from>
    <xdr:to>
      <xdr:col>33</xdr:col>
      <xdr:colOff>304800</xdr:colOff>
      <xdr:row>15</xdr:row>
      <xdr:rowOff>76200</xdr:rowOff>
    </xdr:to>
    <xdr:graphicFrame macro="">
      <xdr:nvGraphicFramePr>
        <xdr:cNvPr id="3" name="Gra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600075</xdr:colOff>
      <xdr:row>17</xdr:row>
      <xdr:rowOff>0</xdr:rowOff>
    </xdr:from>
    <xdr:to>
      <xdr:col>33</xdr:col>
      <xdr:colOff>295275</xdr:colOff>
      <xdr:row>31</xdr:row>
      <xdr:rowOff>76200</xdr:rowOff>
    </xdr:to>
    <xdr:graphicFrame macro="">
      <xdr:nvGraphicFramePr>
        <xdr:cNvPr id="4" name="Gra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0</xdr:colOff>
      <xdr:row>33</xdr:row>
      <xdr:rowOff>0</xdr:rowOff>
    </xdr:from>
    <xdr:to>
      <xdr:col>33</xdr:col>
      <xdr:colOff>304800</xdr:colOff>
      <xdr:row>47</xdr:row>
      <xdr:rowOff>76200</xdr:rowOff>
    </xdr:to>
    <xdr:graphicFrame macro="">
      <xdr:nvGraphicFramePr>
        <xdr:cNvPr id="5" name="Gra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26</xdr:col>
      <xdr:colOff>0</xdr:colOff>
      <xdr:row>49</xdr:row>
      <xdr:rowOff>0</xdr:rowOff>
    </xdr:from>
    <xdr:to>
      <xdr:col>33</xdr:col>
      <xdr:colOff>304800</xdr:colOff>
      <xdr:row>63</xdr:row>
      <xdr:rowOff>76200</xdr:rowOff>
    </xdr:to>
    <xdr:graphicFrame macro="">
      <xdr:nvGraphicFramePr>
        <xdr:cNvPr id="6" name="Gra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32</xdr:col>
      <xdr:colOff>304800</xdr:colOff>
      <xdr:row>79</xdr:row>
      <xdr:rowOff>76200</xdr:rowOff>
    </xdr:to>
    <xdr:graphicFrame macro="">
      <xdr:nvGraphicFramePr>
        <xdr:cNvPr id="7" name="Gra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25</xdr:col>
      <xdr:colOff>0</xdr:colOff>
      <xdr:row>81</xdr:row>
      <xdr:rowOff>0</xdr:rowOff>
    </xdr:from>
    <xdr:to>
      <xdr:col>32</xdr:col>
      <xdr:colOff>304800</xdr:colOff>
      <xdr:row>95</xdr:row>
      <xdr:rowOff>76200</xdr:rowOff>
    </xdr:to>
    <xdr:graphicFrame macro="">
      <xdr:nvGraphicFramePr>
        <xdr:cNvPr id="8" name="Grafico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34</xdr:col>
      <xdr:colOff>0</xdr:colOff>
      <xdr:row>1</xdr:row>
      <xdr:rowOff>0</xdr:rowOff>
    </xdr:from>
    <xdr:to>
      <xdr:col>41</xdr:col>
      <xdr:colOff>304800</xdr:colOff>
      <xdr:row>15</xdr:row>
      <xdr:rowOff>76200</xdr:rowOff>
    </xdr:to>
    <xdr:graphicFrame macro="">
      <xdr:nvGraphicFramePr>
        <xdr:cNvPr id="9" name="Grafico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34</xdr:col>
      <xdr:colOff>0</xdr:colOff>
      <xdr:row>18</xdr:row>
      <xdr:rowOff>0</xdr:rowOff>
    </xdr:from>
    <xdr:to>
      <xdr:col>41</xdr:col>
      <xdr:colOff>304800</xdr:colOff>
      <xdr:row>32</xdr:row>
      <xdr:rowOff>76200</xdr:rowOff>
    </xdr:to>
    <xdr:graphicFrame macro="">
      <xdr:nvGraphicFramePr>
        <xdr:cNvPr id="10" name="Grafico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34</xdr:col>
      <xdr:colOff>0</xdr:colOff>
      <xdr:row>34</xdr:row>
      <xdr:rowOff>0</xdr:rowOff>
    </xdr:from>
    <xdr:to>
      <xdr:col>41</xdr:col>
      <xdr:colOff>304800</xdr:colOff>
      <xdr:row>48</xdr:row>
      <xdr:rowOff>76200</xdr:rowOff>
    </xdr:to>
    <xdr:graphicFrame macro="">
      <xdr:nvGraphicFramePr>
        <xdr:cNvPr id="11" name="Grafico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79"/>
  <sheetViews>
    <sheetView tabSelected="1" workbookViewId="0">
      <selection activeCell="E4" sqref="E4"/>
    </sheetView>
  </sheetViews>
  <sheetFormatPr defaultRowHeight="15" x14ac:dyDescent="0.25"/>
  <cols>
    <col min="12" max="12" width="10.7109375" customWidth="1"/>
    <col min="14" max="14" width="10.7109375" customWidth="1"/>
    <col min="16" max="16" width="10.7109375" customWidth="1"/>
    <col min="18" max="18" width="10.7109375" customWidth="1"/>
    <col min="20" max="20" width="10.7109375" customWidth="1"/>
    <col min="22" max="22" width="10.7109375" customWidth="1"/>
    <col min="24" max="24" width="10.7109375" customWidth="1"/>
  </cols>
  <sheetData>
    <row r="1" spans="1:24" x14ac:dyDescent="0.25">
      <c r="A1" s="3" t="s">
        <v>2</v>
      </c>
      <c r="B1" s="3"/>
      <c r="C1" s="3" t="s">
        <v>3</v>
      </c>
      <c r="D1" s="3"/>
      <c r="E1" s="3" t="s">
        <v>4</v>
      </c>
      <c r="F1" s="3"/>
      <c r="G1" s="4" t="s">
        <v>5</v>
      </c>
      <c r="H1" s="4"/>
      <c r="I1" s="4" t="s">
        <v>6</v>
      </c>
      <c r="J1" s="4"/>
      <c r="K1" s="4" t="s">
        <v>7</v>
      </c>
      <c r="L1" s="4"/>
      <c r="M1" s="2" t="s">
        <v>8</v>
      </c>
      <c r="N1" s="2"/>
      <c r="O1" s="2" t="s">
        <v>9</v>
      </c>
      <c r="P1" s="2"/>
      <c r="Q1" s="2" t="s">
        <v>10</v>
      </c>
      <c r="R1" s="2"/>
      <c r="S1" s="2" t="s">
        <v>11</v>
      </c>
      <c r="T1" s="2"/>
      <c r="U1" s="2" t="s">
        <v>12</v>
      </c>
      <c r="V1" s="2"/>
      <c r="W1" s="2" t="s">
        <v>13</v>
      </c>
      <c r="X1" s="2"/>
    </row>
    <row r="2" spans="1:24" x14ac:dyDescent="0.25">
      <c r="A2" t="s">
        <v>0</v>
      </c>
      <c r="B2" t="s">
        <v>1</v>
      </c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  <c r="I2" t="s">
        <v>0</v>
      </c>
      <c r="J2" t="s">
        <v>1</v>
      </c>
      <c r="K2" t="s">
        <v>0</v>
      </c>
      <c r="L2" t="s">
        <v>1</v>
      </c>
      <c r="M2" t="s">
        <v>0</v>
      </c>
      <c r="N2" t="s">
        <v>1</v>
      </c>
      <c r="O2" t="s">
        <v>0</v>
      </c>
      <c r="P2" t="s">
        <v>1</v>
      </c>
      <c r="Q2" t="s">
        <v>0</v>
      </c>
      <c r="R2" t="s">
        <v>1</v>
      </c>
      <c r="S2" t="s">
        <v>0</v>
      </c>
      <c r="T2" t="s">
        <v>1</v>
      </c>
      <c r="U2" t="s">
        <v>0</v>
      </c>
      <c r="V2" t="s">
        <v>1</v>
      </c>
      <c r="W2" t="s">
        <v>0</v>
      </c>
      <c r="X2" t="s">
        <v>1</v>
      </c>
    </row>
    <row r="3" spans="1:24" x14ac:dyDescent="0.25">
      <c r="A3">
        <v>0</v>
      </c>
      <c r="B3" s="1">
        <v>1.6160891293442599E-7</v>
      </c>
      <c r="C3">
        <v>0</v>
      </c>
      <c r="D3" s="1">
        <v>2.18867292358672E-7</v>
      </c>
      <c r="E3">
        <v>0</v>
      </c>
      <c r="F3" s="1">
        <v>2.3625737625204001E-7</v>
      </c>
      <c r="G3">
        <v>0</v>
      </c>
      <c r="H3" s="1">
        <v>3.4062637977737899E-7</v>
      </c>
      <c r="I3">
        <v>0</v>
      </c>
      <c r="J3" s="1">
        <v>-1.6670010721721299E-7</v>
      </c>
      <c r="K3">
        <v>0</v>
      </c>
      <c r="L3" s="1">
        <v>3.5690415370707002E-7</v>
      </c>
      <c r="M3">
        <v>0</v>
      </c>
      <c r="N3" s="1">
        <v>3.3301440196368401E-7</v>
      </c>
      <c r="O3">
        <v>0</v>
      </c>
      <c r="P3" s="1">
        <v>2.4689725959933402E-7</v>
      </c>
      <c r="Q3">
        <v>0</v>
      </c>
      <c r="R3" s="1">
        <v>2.6591566271417199E-7</v>
      </c>
      <c r="S3">
        <v>0</v>
      </c>
      <c r="T3" s="1">
        <v>2.6767375038239198E-7</v>
      </c>
      <c r="U3">
        <v>0</v>
      </c>
      <c r="V3" s="1">
        <v>2.8316300272191299E-7</v>
      </c>
      <c r="W3">
        <v>0</v>
      </c>
      <c r="X3" s="1">
        <v>3.3236223564206098E-7</v>
      </c>
    </row>
    <row r="4" spans="1:24" x14ac:dyDescent="0.25">
      <c r="A4">
        <v>5.0000000000000001E-3</v>
      </c>
      <c r="B4" s="1">
        <v>2.8244959997387398E-7</v>
      </c>
      <c r="C4">
        <v>5.0000000000000001E-3</v>
      </c>
      <c r="D4" s="1">
        <v>2.7764098624644097E-7</v>
      </c>
      <c r="E4">
        <v>5.0000000000000001E-3</v>
      </c>
      <c r="F4" s="1">
        <v>2.75981352743192E-7</v>
      </c>
      <c r="G4">
        <v>5.0000000000000001E-3</v>
      </c>
      <c r="H4" s="1">
        <v>-1.06579156988958E-7</v>
      </c>
      <c r="I4">
        <v>5.0000000000000001E-3</v>
      </c>
      <c r="J4" s="1">
        <v>5.2031994200164498E-7</v>
      </c>
      <c r="K4">
        <v>5.0000000000000001E-3</v>
      </c>
      <c r="L4" s="1">
        <v>3.66179195201973E-7</v>
      </c>
      <c r="M4">
        <v>5.0000000000000001E-3</v>
      </c>
      <c r="N4" s="1">
        <v>1.1122508792108999E-7</v>
      </c>
      <c r="O4">
        <v>5.0000000000000001E-3</v>
      </c>
      <c r="P4" s="1">
        <v>2.6112549979391301E-7</v>
      </c>
      <c r="Q4">
        <v>5.0000000000000001E-3</v>
      </c>
      <c r="R4" s="1">
        <v>2.5905834537838198E-7</v>
      </c>
      <c r="S4">
        <v>5.0000000000000001E-3</v>
      </c>
      <c r="T4" s="1">
        <v>2.8924227365505002E-7</v>
      </c>
      <c r="U4">
        <v>5.0000000000000001E-3</v>
      </c>
      <c r="V4" s="1">
        <v>2.8568682424389401E-7</v>
      </c>
      <c r="W4">
        <v>5.0000000000000001E-3</v>
      </c>
      <c r="X4" s="1">
        <v>3.4509025684400798E-7</v>
      </c>
    </row>
    <row r="5" spans="1:24" x14ac:dyDescent="0.25">
      <c r="A5">
        <v>0.01</v>
      </c>
      <c r="B5" s="1">
        <v>1.6325785317788199E-7</v>
      </c>
      <c r="C5">
        <v>0.01</v>
      </c>
      <c r="D5" s="1">
        <v>2.2282620158930001E-7</v>
      </c>
      <c r="E5">
        <v>0.01</v>
      </c>
      <c r="F5" s="1">
        <v>2.41092942746389E-7</v>
      </c>
      <c r="G5">
        <v>0.01</v>
      </c>
      <c r="H5" s="1">
        <v>3.4105374451618699E-7</v>
      </c>
      <c r="I5">
        <v>0.01</v>
      </c>
      <c r="J5" s="1">
        <v>-1.70154000564794E-7</v>
      </c>
      <c r="K5">
        <v>0.01</v>
      </c>
      <c r="L5" s="1">
        <v>3.7810868057685503E-7</v>
      </c>
      <c r="M5">
        <v>0.01</v>
      </c>
      <c r="N5" s="1">
        <v>3.35255276693023E-7</v>
      </c>
      <c r="O5">
        <v>0.01</v>
      </c>
      <c r="P5" s="1">
        <v>2.5123176623323402E-7</v>
      </c>
      <c r="Q5">
        <v>0.01</v>
      </c>
      <c r="R5" s="1">
        <v>2.7126203519892302E-7</v>
      </c>
      <c r="S5">
        <v>0.01</v>
      </c>
      <c r="T5" s="1">
        <v>2.7565184153999999E-7</v>
      </c>
      <c r="U5">
        <v>0.01</v>
      </c>
      <c r="V5" s="1">
        <v>2.9098764986303799E-7</v>
      </c>
      <c r="W5">
        <v>0.01</v>
      </c>
      <c r="X5" s="1">
        <v>3.5321272410686798E-7</v>
      </c>
    </row>
    <row r="6" spans="1:24" x14ac:dyDescent="0.25">
      <c r="A6">
        <v>1.4999999999999901E-2</v>
      </c>
      <c r="B6" s="1">
        <v>2.8329436745769701E-7</v>
      </c>
      <c r="C6">
        <v>1.4999999999999901E-2</v>
      </c>
      <c r="D6" s="1">
        <v>2.8328939651093501E-7</v>
      </c>
      <c r="E6">
        <v>1.4999999999999901E-2</v>
      </c>
      <c r="F6" s="1">
        <v>2.8267797631855401E-7</v>
      </c>
      <c r="G6">
        <v>1.4999999999999901E-2</v>
      </c>
      <c r="H6" s="1">
        <v>-1.2019994306985601E-7</v>
      </c>
      <c r="I6">
        <v>1.4999999999999901E-2</v>
      </c>
      <c r="J6" s="1">
        <v>5.2713009134276003E-7</v>
      </c>
      <c r="K6">
        <v>1.4999999999999901E-2</v>
      </c>
      <c r="L6" s="1">
        <v>3.8915100476520999E-7</v>
      </c>
      <c r="M6">
        <v>1.4999999999999901E-2</v>
      </c>
      <c r="N6" s="1">
        <v>1.10887546260309E-7</v>
      </c>
      <c r="O6">
        <v>1.4999999999999901E-2</v>
      </c>
      <c r="P6" s="1">
        <v>2.6587487036268598E-7</v>
      </c>
      <c r="Q6">
        <v>1.4999999999999901E-2</v>
      </c>
      <c r="R6" s="1">
        <v>2.64653952041568E-7</v>
      </c>
      <c r="S6">
        <v>1.4999999999999901E-2</v>
      </c>
      <c r="T6" s="1">
        <v>2.9822763602180802E-7</v>
      </c>
      <c r="U6">
        <v>1.4999999999999901E-2</v>
      </c>
      <c r="V6" s="1">
        <v>2.9401704548843499E-7</v>
      </c>
      <c r="W6">
        <v>1.4999999999999901E-2</v>
      </c>
      <c r="X6" s="1">
        <v>3.6805352596150102E-7</v>
      </c>
    </row>
    <row r="7" spans="1:24" x14ac:dyDescent="0.25">
      <c r="A7">
        <v>0.02</v>
      </c>
      <c r="B7" s="1">
        <v>1.65117654413199E-7</v>
      </c>
      <c r="C7">
        <v>0.02</v>
      </c>
      <c r="D7" s="1">
        <v>2.2746872560970299E-7</v>
      </c>
      <c r="E7">
        <v>0.02</v>
      </c>
      <c r="F7" s="1">
        <v>2.46756115061419E-7</v>
      </c>
      <c r="G7">
        <v>0.02</v>
      </c>
      <c r="H7" s="1">
        <v>3.2146632121973499E-7</v>
      </c>
      <c r="I7">
        <v>0.02</v>
      </c>
      <c r="J7" s="1">
        <v>-1.7389338628170299E-7</v>
      </c>
      <c r="K7">
        <v>0.02</v>
      </c>
      <c r="L7" s="1">
        <v>4.0306269017788198E-7</v>
      </c>
      <c r="M7">
        <v>0.02</v>
      </c>
      <c r="N7" s="1">
        <v>3.3779992228499202E-7</v>
      </c>
      <c r="O7">
        <v>0.02</v>
      </c>
      <c r="P7" s="1">
        <v>2.5615000543636098E-7</v>
      </c>
      <c r="Q7">
        <v>0.02</v>
      </c>
      <c r="R7" s="1">
        <v>2.7731939446354198E-7</v>
      </c>
      <c r="S7">
        <v>0.02</v>
      </c>
      <c r="T7" s="1">
        <v>2.8500320348289099E-7</v>
      </c>
      <c r="U7">
        <v>0.02</v>
      </c>
      <c r="V7" s="1">
        <v>2.99875528300571E-7</v>
      </c>
      <c r="W7">
        <v>0.02</v>
      </c>
      <c r="X7" s="1">
        <v>3.7950142433192601E-7</v>
      </c>
    </row>
    <row r="8" spans="1:24" x14ac:dyDescent="0.25">
      <c r="A8">
        <v>2.5000000000000001E-2</v>
      </c>
      <c r="B8" s="1">
        <v>2.8427734631442102E-7</v>
      </c>
      <c r="C8">
        <v>2.5000000000000001E-2</v>
      </c>
      <c r="D8" s="1">
        <v>2.89846407773687E-7</v>
      </c>
      <c r="E8">
        <v>2.5000000000000001E-2</v>
      </c>
      <c r="F8" s="1">
        <v>2.90457492273848E-7</v>
      </c>
      <c r="G8">
        <v>2.5000000000000001E-2</v>
      </c>
      <c r="H8" s="1">
        <v>-1.5653708597066599E-7</v>
      </c>
      <c r="I8">
        <v>2.5000000000000001E-2</v>
      </c>
      <c r="J8" s="1">
        <v>5.3482402251631502E-7</v>
      </c>
      <c r="K8">
        <v>2.5000000000000001E-2</v>
      </c>
      <c r="L8" s="1">
        <v>4.1628074028337599E-7</v>
      </c>
      <c r="M8">
        <v>2.5000000000000001E-2</v>
      </c>
      <c r="N8" s="1">
        <v>1.10551336201023E-7</v>
      </c>
      <c r="O8">
        <v>2.5000000000000001E-2</v>
      </c>
      <c r="P8" s="1">
        <v>2.71263173685386E-7</v>
      </c>
      <c r="Q8">
        <v>2.5000000000000001E-2</v>
      </c>
      <c r="R8" s="1">
        <v>2.7100769257293799E-7</v>
      </c>
      <c r="S8">
        <v>2.5000000000000001E-2</v>
      </c>
      <c r="T8" s="1">
        <v>3.0877888477266601E-7</v>
      </c>
      <c r="U8">
        <v>2.5000000000000001E-2</v>
      </c>
      <c r="V8" s="1">
        <v>3.0349511494355298E-7</v>
      </c>
      <c r="W8">
        <v>2.5000000000000001E-2</v>
      </c>
      <c r="X8" s="1">
        <v>3.9731871101253301E-7</v>
      </c>
    </row>
    <row r="9" spans="1:24" x14ac:dyDescent="0.25">
      <c r="A9">
        <v>2.9999999999999898E-2</v>
      </c>
      <c r="B9" s="1">
        <v>1.67220456399981E-7</v>
      </c>
      <c r="C9">
        <v>2.9999999999999898E-2</v>
      </c>
      <c r="D9" s="1">
        <v>2.3294316179252799E-7</v>
      </c>
      <c r="E9">
        <v>2.9999999999999898E-2</v>
      </c>
      <c r="F9" s="1">
        <v>2.5342601787402499E-7</v>
      </c>
      <c r="G9">
        <v>2.9999999999999898E-2</v>
      </c>
      <c r="H9" s="1">
        <v>2.7821363951065199E-7</v>
      </c>
      <c r="I9">
        <v>2.9999999999999898E-2</v>
      </c>
      <c r="J9" s="1">
        <v>-1.7799313856332601E-7</v>
      </c>
      <c r="K9">
        <v>2.9999999999999898E-2</v>
      </c>
      <c r="L9" s="1">
        <v>4.32642561344236E-7</v>
      </c>
      <c r="M9">
        <v>2.9999999999999898E-2</v>
      </c>
      <c r="N9" s="1">
        <v>3.4070742074797498E-7</v>
      </c>
      <c r="O9">
        <v>2.9999999999999898E-2</v>
      </c>
      <c r="P9" s="1">
        <v>2.61745725453991E-7</v>
      </c>
      <c r="Q9">
        <v>2.9999999999999898E-2</v>
      </c>
      <c r="R9" s="1">
        <v>2.84202790827993E-7</v>
      </c>
      <c r="S9">
        <v>2.9999999999999898E-2</v>
      </c>
      <c r="T9" s="1">
        <v>2.9603864272180002E-7</v>
      </c>
      <c r="U9">
        <v>2.9999999999999898E-2</v>
      </c>
      <c r="V9" s="1">
        <v>3.10005657172567E-7</v>
      </c>
      <c r="W9">
        <v>2.9999999999999898E-2</v>
      </c>
      <c r="X9" s="1">
        <v>4.13349815214305E-7</v>
      </c>
    </row>
    <row r="10" spans="1:24" x14ac:dyDescent="0.25">
      <c r="A10">
        <v>3.5000000000000003E-2</v>
      </c>
      <c r="B10" s="1">
        <v>2.85420656228604E-7</v>
      </c>
      <c r="C10">
        <v>3.5000000000000003E-2</v>
      </c>
      <c r="D10" s="1">
        <v>2.9750846293657502E-7</v>
      </c>
      <c r="E10">
        <v>3.5000000000000003E-2</v>
      </c>
      <c r="F10" s="1">
        <v>2.9955479870137303E-7</v>
      </c>
      <c r="G10">
        <v>3.5000000000000003E-2</v>
      </c>
      <c r="H10" s="1">
        <v>-2.1670688168453201E-7</v>
      </c>
      <c r="I10">
        <v>3.5000000000000003E-2</v>
      </c>
      <c r="J10" s="1">
        <v>5.4362315008780998E-7</v>
      </c>
      <c r="K10">
        <v>3.5000000000000003E-2</v>
      </c>
      <c r="L10" s="1">
        <v>4.4856875423440798E-7</v>
      </c>
      <c r="M10">
        <v>3.5000000000000003E-2</v>
      </c>
      <c r="N10" s="1">
        <v>1.10210704761809E-7</v>
      </c>
      <c r="O10">
        <v>3.5000000000000003E-2</v>
      </c>
      <c r="P10" s="1">
        <v>2.77394803843933E-7</v>
      </c>
      <c r="Q10">
        <v>3.5000000000000003E-2</v>
      </c>
      <c r="R10" s="1">
        <v>2.7824462087548803E-7</v>
      </c>
      <c r="S10">
        <v>3.5000000000000003E-2</v>
      </c>
      <c r="T10" s="1">
        <v>3.2126156284902602E-7</v>
      </c>
      <c r="U10">
        <v>3.5000000000000003E-2</v>
      </c>
      <c r="V10" s="1">
        <v>3.1431819769559002E-7</v>
      </c>
      <c r="W10">
        <v>3.5000000000000003E-2</v>
      </c>
      <c r="X10" s="1">
        <v>4.3550475412363398E-7</v>
      </c>
    </row>
    <row r="11" spans="1:24" x14ac:dyDescent="0.25">
      <c r="A11">
        <v>0.04</v>
      </c>
      <c r="B11" s="1">
        <v>1.69604805630616E-7</v>
      </c>
      <c r="C11">
        <v>0.04</v>
      </c>
      <c r="D11" s="1">
        <v>2.3944081280419099E-7</v>
      </c>
      <c r="E11">
        <v>0.04</v>
      </c>
      <c r="F11" s="1">
        <v>2.61333366932798E-7</v>
      </c>
      <c r="G11">
        <v>0.04</v>
      </c>
      <c r="H11" s="1">
        <v>2.12794724244572E-7</v>
      </c>
      <c r="I11">
        <v>0.04</v>
      </c>
      <c r="J11" s="1">
        <v>-1.8255795569616199E-7</v>
      </c>
      <c r="K11">
        <v>0.04</v>
      </c>
      <c r="L11" s="1">
        <v>4.67995192747438E-7</v>
      </c>
      <c r="M11">
        <v>0.04</v>
      </c>
      <c r="N11" s="1">
        <v>3.44052973302223E-7</v>
      </c>
      <c r="O11">
        <v>0.04</v>
      </c>
      <c r="P11" s="1">
        <v>2.6813183855420201E-7</v>
      </c>
      <c r="Q11">
        <v>0.04</v>
      </c>
      <c r="R11" s="1">
        <v>2.9205111122721598E-7</v>
      </c>
      <c r="S11">
        <v>0.04</v>
      </c>
      <c r="T11" s="1">
        <v>3.09163598799777E-7</v>
      </c>
      <c r="U11">
        <v>0.04</v>
      </c>
      <c r="V11" s="1">
        <v>3.21595879474406E-7</v>
      </c>
      <c r="W11">
        <v>0.04</v>
      </c>
      <c r="X11" s="1">
        <v>4.5810305633476402E-7</v>
      </c>
    </row>
    <row r="12" spans="1:24" x14ac:dyDescent="0.25">
      <c r="A12">
        <v>4.4999999999999901E-2</v>
      </c>
      <c r="B12" s="1">
        <v>2.8675090731366398E-7</v>
      </c>
      <c r="C12">
        <v>4.4999999999999901E-2</v>
      </c>
      <c r="D12" s="1">
        <v>3.0652985639590102E-7</v>
      </c>
      <c r="E12">
        <v>4.4999999999999901E-2</v>
      </c>
      <c r="F12" s="1">
        <v>3.10273800129407E-7</v>
      </c>
      <c r="G12">
        <v>4.4999999999999901E-2</v>
      </c>
      <c r="H12" s="1">
        <v>-2.9689085044990099E-7</v>
      </c>
      <c r="I12">
        <v>4.4999999999999901E-2</v>
      </c>
      <c r="J12" s="1">
        <v>5.5383085290879996E-7</v>
      </c>
      <c r="K12">
        <v>4.4999999999999901E-2</v>
      </c>
      <c r="L12" s="1">
        <v>4.8733460665072696E-7</v>
      </c>
      <c r="M12">
        <v>4.4999999999999901E-2</v>
      </c>
      <c r="N12" s="1">
        <v>1.0985632143234299E-7</v>
      </c>
      <c r="O12">
        <v>4.4999999999999901E-2</v>
      </c>
      <c r="P12" s="1">
        <v>2.8439597141157E-7</v>
      </c>
      <c r="Q12">
        <v>4.4999999999999901E-2</v>
      </c>
      <c r="R12" s="1">
        <v>2.86516263931153E-7</v>
      </c>
      <c r="S12">
        <v>4.4999999999999901E-2</v>
      </c>
      <c r="T12" s="1">
        <v>3.361567315181E-7</v>
      </c>
      <c r="U12">
        <v>4.4999999999999901E-2</v>
      </c>
      <c r="V12" s="1">
        <v>3.2672722447477399E-7</v>
      </c>
      <c r="W12">
        <v>4.4999999999999901E-2</v>
      </c>
      <c r="X12" s="1">
        <v>4.86862570517929E-7</v>
      </c>
    </row>
    <row r="13" spans="1:24" x14ac:dyDescent="0.25">
      <c r="A13">
        <v>0.05</v>
      </c>
      <c r="B13" s="1">
        <v>1.72317283170497E-7</v>
      </c>
      <c r="C13">
        <v>0.05</v>
      </c>
      <c r="D13" s="1">
        <v>2.4721239353971801E-7</v>
      </c>
      <c r="E13">
        <v>0.05</v>
      </c>
      <c r="F13" s="1">
        <v>2.70779940451266E-7</v>
      </c>
      <c r="G13">
        <v>0.05</v>
      </c>
      <c r="H13" s="1">
        <v>1.3122287988003599E-7</v>
      </c>
      <c r="I13">
        <v>0.05</v>
      </c>
      <c r="J13" s="1">
        <v>-1.8773786017984199E-7</v>
      </c>
      <c r="K13">
        <v>0.05</v>
      </c>
      <c r="L13" s="1">
        <v>5.1064635529293803E-7</v>
      </c>
      <c r="M13">
        <v>0.05</v>
      </c>
      <c r="N13" s="1">
        <v>3.4793379341244402E-7</v>
      </c>
      <c r="O13">
        <v>0.05</v>
      </c>
      <c r="P13" s="1">
        <v>2.7544536409118999E-7</v>
      </c>
      <c r="Q13">
        <v>0.05</v>
      </c>
      <c r="R13" s="1">
        <v>3.01033345348038E-7</v>
      </c>
      <c r="S13">
        <v>0.05</v>
      </c>
      <c r="T13" s="1">
        <v>3.2491606654433E-7</v>
      </c>
      <c r="U13">
        <v>0.05</v>
      </c>
      <c r="V13" s="1">
        <v>3.3491357643435598E-7</v>
      </c>
      <c r="W13">
        <v>0.05</v>
      </c>
      <c r="X13" s="1">
        <v>5.1935467222054298E-7</v>
      </c>
    </row>
    <row r="14" spans="1:24" x14ac:dyDescent="0.25">
      <c r="A14">
        <v>5.5E-2</v>
      </c>
      <c r="B14" s="1">
        <v>2.8830030732342498E-7</v>
      </c>
      <c r="C14">
        <v>5.5E-2</v>
      </c>
      <c r="D14" s="1">
        <v>3.1724534483757901E-7</v>
      </c>
      <c r="E14">
        <v>5.5E-2</v>
      </c>
      <c r="F14" s="1">
        <v>3.23014201141617E-7</v>
      </c>
      <c r="G14">
        <v>5.5E-2</v>
      </c>
      <c r="H14" s="1">
        <v>-3.8935691769241399E-7</v>
      </c>
      <c r="I14">
        <v>5.5E-2</v>
      </c>
      <c r="J14" s="1">
        <v>5.6587392273226603E-7</v>
      </c>
      <c r="K14">
        <v>5.5E-2</v>
      </c>
      <c r="L14" s="1">
        <v>5.3434977823491395E-7</v>
      </c>
      <c r="M14">
        <v>5.5E-2</v>
      </c>
      <c r="N14" s="1">
        <v>1.09473297585836E-7</v>
      </c>
      <c r="O14">
        <v>5.5E-2</v>
      </c>
      <c r="P14" s="1">
        <v>2.9242047346580098E-7</v>
      </c>
      <c r="Q14">
        <v>5.5E-2</v>
      </c>
      <c r="R14" s="1">
        <v>2.96007747817595E-7</v>
      </c>
      <c r="S14">
        <v>5.5E-2</v>
      </c>
      <c r="T14" s="1">
        <v>3.5410922326243402E-7</v>
      </c>
      <c r="U14">
        <v>5.5E-2</v>
      </c>
      <c r="V14" s="1">
        <v>3.4101928391084302E-7</v>
      </c>
      <c r="W14">
        <v>5.5E-2</v>
      </c>
      <c r="X14" s="1">
        <v>5.5877630368218801E-7</v>
      </c>
    </row>
    <row r="15" spans="1:24" x14ac:dyDescent="0.25">
      <c r="A15">
        <v>5.9999999999999901E-2</v>
      </c>
      <c r="B15" s="1">
        <v>1.7541461636119801E-7</v>
      </c>
      <c r="C15">
        <v>5.9999999999999901E-2</v>
      </c>
      <c r="D15" s="1">
        <v>2.5659249681783699E-7</v>
      </c>
      <c r="E15">
        <v>5.9999999999999901E-2</v>
      </c>
      <c r="F15" s="1">
        <v>2.8216748830585199E-7</v>
      </c>
      <c r="G15">
        <v>5.9999999999999901E-2</v>
      </c>
      <c r="H15" s="1">
        <v>4.2854375105672599E-8</v>
      </c>
      <c r="I15">
        <v>5.9999999999999901E-2</v>
      </c>
      <c r="J15" s="1">
        <v>-1.9375395863175699E-7</v>
      </c>
      <c r="K15">
        <v>5.9999999999999901E-2</v>
      </c>
      <c r="L15" s="1">
        <v>5.6266449025750402E-7</v>
      </c>
      <c r="M15">
        <v>5.9999999999999901E-2</v>
      </c>
      <c r="N15" s="1">
        <v>3.5247778033059101E-7</v>
      </c>
      <c r="O15">
        <v>5.9999999999999901E-2</v>
      </c>
      <c r="P15" s="1">
        <v>2.8385395380640298E-7</v>
      </c>
      <c r="Q15">
        <v>5.9999999999999901E-2</v>
      </c>
      <c r="R15" s="1">
        <v>3.1135690700574702E-7</v>
      </c>
      <c r="S15">
        <v>5.9999999999999901E-2</v>
      </c>
      <c r="T15" s="1">
        <v>3.4402410375526999E-7</v>
      </c>
      <c r="U15">
        <v>5.9999999999999901E-2</v>
      </c>
      <c r="V15" s="1">
        <v>3.5029007435214601E-7</v>
      </c>
      <c r="W15">
        <v>5.9999999999999901E-2</v>
      </c>
      <c r="X15" s="1">
        <v>6.0721181766616798E-7</v>
      </c>
    </row>
    <row r="16" spans="1:24" x14ac:dyDescent="0.25">
      <c r="A16">
        <v>6.5000000000000002E-2</v>
      </c>
      <c r="B16" s="1">
        <v>2.90108163808158E-7</v>
      </c>
      <c r="C16">
        <v>6.5000000000000002E-2</v>
      </c>
      <c r="D16" s="1">
        <v>3.30104203793317E-7</v>
      </c>
      <c r="E16">
        <v>6.5000000000000002E-2</v>
      </c>
      <c r="F16" s="1">
        <v>3.3831173970588001E-7</v>
      </c>
      <c r="G16">
        <v>6.5000000000000002E-2</v>
      </c>
      <c r="H16" s="1">
        <v>-4.8361410275149105E-7</v>
      </c>
      <c r="I16">
        <v>6.5000000000000002E-2</v>
      </c>
      <c r="J16" s="1">
        <v>5.8037170133745902E-7</v>
      </c>
      <c r="K16">
        <v>6.5000000000000002E-2</v>
      </c>
      <c r="L16" s="1">
        <v>5.9204118877623298E-7</v>
      </c>
      <c r="M16">
        <v>6.5000000000000002E-2</v>
      </c>
      <c r="N16" s="1">
        <v>1.09037998260244E-7</v>
      </c>
      <c r="O16">
        <v>6.5000000000000002E-2</v>
      </c>
      <c r="P16" s="1">
        <v>3.0165736164902298E-7</v>
      </c>
      <c r="Q16">
        <v>6.5000000000000002E-2</v>
      </c>
      <c r="R16" s="1">
        <v>3.0694732139906798E-7</v>
      </c>
      <c r="S16">
        <v>6.5000000000000002E-2</v>
      </c>
      <c r="T16" s="1">
        <v>3.7600197400432298E-7</v>
      </c>
      <c r="U16">
        <v>6.5000000000000002E-2</v>
      </c>
      <c r="V16" s="1">
        <v>3.5756440619604898E-7</v>
      </c>
      <c r="W16">
        <v>6.5000000000000002E-2</v>
      </c>
      <c r="X16" s="1">
        <v>6.6530477182583198E-7</v>
      </c>
    </row>
    <row r="17" spans="1:24" x14ac:dyDescent="0.25">
      <c r="A17">
        <v>7.0000000000000007E-2</v>
      </c>
      <c r="B17" s="1">
        <v>1.7896659973225E-7</v>
      </c>
      <c r="C17">
        <v>7.0000000000000007E-2</v>
      </c>
      <c r="D17" s="1">
        <v>2.68037125675962E-7</v>
      </c>
      <c r="E17">
        <v>7.0000000000000007E-2</v>
      </c>
      <c r="F17" s="1">
        <v>2.9604185918051603E-7</v>
      </c>
      <c r="G17">
        <v>7.0000000000000007E-2</v>
      </c>
      <c r="H17" s="1">
        <v>-4.0645480868602799E-8</v>
      </c>
      <c r="I17">
        <v>7.0000000000000007E-2</v>
      </c>
      <c r="J17" s="1">
        <v>-2.0094307972970199E-7</v>
      </c>
      <c r="K17">
        <v>7.0000000000000007E-2</v>
      </c>
      <c r="L17" s="1">
        <v>6.2691581804972102E-7</v>
      </c>
      <c r="M17">
        <v>7.0000000000000007E-2</v>
      </c>
      <c r="N17" s="1">
        <v>3.5785662323863399E-7</v>
      </c>
      <c r="O17">
        <v>7.0000000000000007E-2</v>
      </c>
      <c r="P17" s="1">
        <v>2.9356461787446798E-7</v>
      </c>
      <c r="Q17">
        <v>7.0000000000000007E-2</v>
      </c>
      <c r="R17" s="1">
        <v>3.23278837125349E-7</v>
      </c>
      <c r="S17">
        <v>7.0000000000000007E-2</v>
      </c>
      <c r="T17" s="1">
        <v>3.6749577003713798E-7</v>
      </c>
      <c r="U17">
        <v>7.0000000000000007E-2</v>
      </c>
      <c r="V17" s="1">
        <v>3.6814030615780701E-7</v>
      </c>
      <c r="W17">
        <v>7.0000000000000007E-2</v>
      </c>
      <c r="X17" s="1">
        <v>7.4200439920503599E-7</v>
      </c>
    </row>
    <row r="18" spans="1:24" x14ac:dyDescent="0.25">
      <c r="A18">
        <v>7.49999999999999E-2</v>
      </c>
      <c r="B18" s="1">
        <v>2.92222978725521E-7</v>
      </c>
      <c r="C18">
        <v>7.49999999999999E-2</v>
      </c>
      <c r="D18" s="1">
        <v>3.4572309918456702E-7</v>
      </c>
      <c r="E18">
        <v>7.49999999999999E-2</v>
      </c>
      <c r="F18" s="1">
        <v>3.5690042355179302E-7</v>
      </c>
      <c r="G18">
        <v>7.49999999999999E-2</v>
      </c>
      <c r="H18" s="1">
        <v>-5.6738470702628202E-7</v>
      </c>
      <c r="I18">
        <v>7.49999999999999E-2</v>
      </c>
      <c r="J18" s="1">
        <v>5.9825697047639095E-7</v>
      </c>
      <c r="K18">
        <v>7.49999999999999E-2</v>
      </c>
      <c r="L18" s="1">
        <v>6.6381351158966505E-7</v>
      </c>
      <c r="M18">
        <v>7.49999999999999E-2</v>
      </c>
      <c r="N18" s="1">
        <v>1.08512791533684E-7</v>
      </c>
      <c r="O18">
        <v>7.49999999999999E-2</v>
      </c>
      <c r="P18" s="1">
        <v>3.12341272469374E-7</v>
      </c>
      <c r="Q18">
        <v>7.49999999999999E-2</v>
      </c>
      <c r="R18" s="1">
        <v>3.1961926926449498E-7</v>
      </c>
      <c r="S18">
        <v>7.49999999999999E-2</v>
      </c>
      <c r="T18" s="1">
        <v>4.0307441057576501E-7</v>
      </c>
      <c r="U18">
        <v>7.49999999999999E-2</v>
      </c>
      <c r="V18" s="1">
        <v>3.7682865147919798E-7</v>
      </c>
      <c r="W18">
        <v>7.49999999999999E-2</v>
      </c>
      <c r="X18" s="1">
        <v>8.3695703020670005E-7</v>
      </c>
    </row>
    <row r="19" spans="1:24" x14ac:dyDescent="0.25">
      <c r="A19">
        <v>0.08</v>
      </c>
      <c r="B19" s="1">
        <v>1.8306008334725199E-7</v>
      </c>
      <c r="C19">
        <v>0.08</v>
      </c>
      <c r="D19" s="1">
        <v>2.8218319647749402E-7</v>
      </c>
      <c r="E19">
        <v>0.08</v>
      </c>
      <c r="F19" s="1">
        <v>3.1316255147345999E-7</v>
      </c>
      <c r="G19">
        <v>0.08</v>
      </c>
      <c r="H19" s="1">
        <v>-1.06213246618704E-7</v>
      </c>
      <c r="I19">
        <v>0.08</v>
      </c>
      <c r="J19" s="1">
        <v>-2.09839107401198E-7</v>
      </c>
      <c r="K19">
        <v>0.08</v>
      </c>
      <c r="L19" s="1">
        <v>7.0747577410315697E-7</v>
      </c>
      <c r="M19">
        <v>0.08</v>
      </c>
      <c r="N19" s="1">
        <v>3.6430620148734601E-7</v>
      </c>
      <c r="O19">
        <v>0.08</v>
      </c>
      <c r="P19" s="1">
        <v>3.0483556198311902E-7</v>
      </c>
      <c r="Q19">
        <v>0.08</v>
      </c>
      <c r="R19" s="1">
        <v>3.3712111852745602E-7</v>
      </c>
      <c r="S19">
        <v>0.08</v>
      </c>
      <c r="T19" s="1">
        <v>3.9676494921584302E-7</v>
      </c>
      <c r="U19">
        <v>0.08</v>
      </c>
      <c r="V19" s="1">
        <v>3.8899009115610198E-7</v>
      </c>
      <c r="W19">
        <v>0.08</v>
      </c>
      <c r="X19" s="1">
        <v>9.7162344295676909E-7</v>
      </c>
    </row>
    <row r="20" spans="1:24" x14ac:dyDescent="0.25">
      <c r="A20">
        <v>8.5000000000000006E-2</v>
      </c>
      <c r="B20" s="1">
        <v>2.9470524161423999E-7</v>
      </c>
      <c r="C20">
        <v>8.5000000000000006E-2</v>
      </c>
      <c r="D20" s="1">
        <v>3.6497111160874699E-7</v>
      </c>
      <c r="E20">
        <v>8.5000000000000006E-2</v>
      </c>
      <c r="F20" s="1">
        <v>3.7981218734728198E-7</v>
      </c>
      <c r="G20">
        <v>8.5000000000000006E-2</v>
      </c>
      <c r="H20" s="1">
        <v>-6.2749445699052597E-7</v>
      </c>
      <c r="I20">
        <v>8.5000000000000006E-2</v>
      </c>
      <c r="J20" s="1">
        <v>6.2099977417220496E-7</v>
      </c>
      <c r="K20">
        <v>8.5000000000000006E-2</v>
      </c>
      <c r="L20" s="1">
        <v>7.5457937574350803E-7</v>
      </c>
      <c r="M20">
        <v>8.5000000000000006E-2</v>
      </c>
      <c r="N20" s="1">
        <v>1.07837157945184E-7</v>
      </c>
      <c r="O20">
        <v>8.5000000000000006E-2</v>
      </c>
      <c r="P20" s="1">
        <v>3.2476655566067899E-7</v>
      </c>
      <c r="Q20">
        <v>8.5000000000000006E-2</v>
      </c>
      <c r="R20" s="1">
        <v>3.3438170401768599E-7</v>
      </c>
      <c r="S20">
        <v>8.5000000000000006E-2</v>
      </c>
      <c r="T20" s="1">
        <v>4.3711854511266502E-7</v>
      </c>
      <c r="U20">
        <v>8.5000000000000006E-2</v>
      </c>
      <c r="V20" s="1">
        <v>3.9940643123866199E-7</v>
      </c>
      <c r="W20">
        <v>8.5000000000000006E-2</v>
      </c>
      <c r="X20" s="1">
        <v>1.15474869263264E-6</v>
      </c>
    </row>
    <row r="21" spans="1:24" x14ac:dyDescent="0.25">
      <c r="A21">
        <v>8.99999999999999E-2</v>
      </c>
      <c r="B21" s="1">
        <v>1.8780440137986299E-7</v>
      </c>
      <c r="C21">
        <v>8.99999999999999E-2</v>
      </c>
      <c r="D21" s="1">
        <v>2.9994657403177098E-7</v>
      </c>
      <c r="E21">
        <v>8.99999999999999E-2</v>
      </c>
      <c r="F21" s="1">
        <v>3.3461652925204802E-7</v>
      </c>
      <c r="G21">
        <v>8.99999999999999E-2</v>
      </c>
      <c r="H21" s="1">
        <v>-1.40034473183139E-7</v>
      </c>
      <c r="I21">
        <v>8.99999999999999E-2</v>
      </c>
      <c r="J21" s="1">
        <v>-2.2133061815982599E-7</v>
      </c>
      <c r="K21">
        <v>8.99999999999999E-2</v>
      </c>
      <c r="L21" s="1">
        <v>8.1032064078610101E-7</v>
      </c>
      <c r="M21">
        <v>8.99999999999999E-2</v>
      </c>
      <c r="N21" s="1">
        <v>3.7215945601890398E-7</v>
      </c>
      <c r="O21">
        <v>8.99999999999999E-2</v>
      </c>
      <c r="P21" s="1">
        <v>3.17992501229609E-7</v>
      </c>
      <c r="Q21">
        <v>8.99999999999999E-2</v>
      </c>
      <c r="R21" s="1">
        <v>3.5329197013254002E-7</v>
      </c>
      <c r="S21">
        <v>8.99999999999999E-2</v>
      </c>
      <c r="T21" s="1">
        <v>4.3393810256068899E-7</v>
      </c>
      <c r="U21">
        <v>8.99999999999999E-2</v>
      </c>
      <c r="V21" s="1">
        <v>4.1351468926792702E-7</v>
      </c>
      <c r="W21">
        <v>8.99999999999999E-2</v>
      </c>
      <c r="X21" s="1">
        <v>1.4418435857760299E-6</v>
      </c>
    </row>
    <row r="22" spans="1:24" x14ac:dyDescent="0.25">
      <c r="A22">
        <v>9.5000000000000001E-2</v>
      </c>
      <c r="B22" s="1">
        <v>2.97631235641598E-7</v>
      </c>
      <c r="C22">
        <v>9.5000000000000001E-2</v>
      </c>
      <c r="D22" s="1">
        <v>3.89112257263991E-7</v>
      </c>
      <c r="E22">
        <v>9.5000000000000001E-2</v>
      </c>
      <c r="F22" s="1">
        <v>4.0854309874145102E-7</v>
      </c>
      <c r="G22">
        <v>9.5000000000000001E-2</v>
      </c>
      <c r="H22" s="1">
        <v>-6.5015878446286902E-7</v>
      </c>
      <c r="I22">
        <v>9.5000000000000001E-2</v>
      </c>
      <c r="J22" s="1">
        <v>6.5105227005723102E-7</v>
      </c>
      <c r="K22">
        <v>9.5000000000000001E-2</v>
      </c>
      <c r="L22" s="1">
        <v>8.7167206023396302E-7</v>
      </c>
      <c r="M22">
        <v>9.5000000000000001E-2</v>
      </c>
      <c r="N22" s="1">
        <v>1.06912135185912E-7</v>
      </c>
      <c r="O22">
        <v>9.5000000000000001E-2</v>
      </c>
      <c r="P22" s="1">
        <v>3.3930692474487002E-7</v>
      </c>
      <c r="Q22">
        <v>9.5000000000000001E-2</v>
      </c>
      <c r="R22" s="1">
        <v>3.5169152467725802E-7</v>
      </c>
      <c r="S22">
        <v>9.5000000000000001E-2</v>
      </c>
      <c r="T22" s="1">
        <v>4.8081935639946702E-7</v>
      </c>
      <c r="U22">
        <v>9.5000000000000001E-2</v>
      </c>
      <c r="V22" s="1">
        <v>4.2606664832034799E-7</v>
      </c>
      <c r="W22">
        <v>9.5000000000000001E-2</v>
      </c>
      <c r="X22" s="1">
        <v>1.9247506067675998E-6</v>
      </c>
    </row>
    <row r="23" spans="1:24" x14ac:dyDescent="0.25">
      <c r="A23">
        <v>0.1</v>
      </c>
      <c r="B23" s="1">
        <v>1.93339036992951E-7</v>
      </c>
      <c r="C23">
        <v>0.1</v>
      </c>
      <c r="D23" s="1">
        <v>3.22691150160325E-7</v>
      </c>
      <c r="E23">
        <v>0.1</v>
      </c>
      <c r="F23" s="1">
        <v>3.6201296147235098E-7</v>
      </c>
      <c r="G23">
        <v>0.1</v>
      </c>
      <c r="H23" s="1">
        <v>-1.2699498815869201E-7</v>
      </c>
      <c r="I23">
        <v>0.1</v>
      </c>
      <c r="J23" s="1">
        <v>-2.3699117400937801E-7</v>
      </c>
      <c r="K23">
        <v>0.1</v>
      </c>
      <c r="L23" s="1">
        <v>9.4454979276636705E-7</v>
      </c>
      <c r="M23">
        <v>0.1</v>
      </c>
      <c r="N23" s="1">
        <v>3.8190153625481198E-7</v>
      </c>
      <c r="O23">
        <v>0.1</v>
      </c>
      <c r="P23" s="1">
        <v>3.3345154762857702E-7</v>
      </c>
      <c r="Q23">
        <v>0.1</v>
      </c>
      <c r="R23" s="1">
        <v>3.7231602539707303E-7</v>
      </c>
      <c r="S23">
        <v>0.1</v>
      </c>
      <c r="T23" s="1">
        <v>4.8223388988257405E-7</v>
      </c>
      <c r="U23">
        <v>0.1</v>
      </c>
      <c r="V23" s="1">
        <v>4.4259443516302599E-7</v>
      </c>
      <c r="W23">
        <v>0.1</v>
      </c>
      <c r="X23" s="1">
        <v>2.8752664077349201E-6</v>
      </c>
    </row>
    <row r="24" spans="1:24" x14ac:dyDescent="0.25">
      <c r="A24">
        <v>0.105</v>
      </c>
      <c r="B24" s="1">
        <v>3.0109848988615702E-7</v>
      </c>
      <c r="C24">
        <v>0.105</v>
      </c>
      <c r="D24" s="1">
        <v>4.2005654338860699E-7</v>
      </c>
      <c r="E24">
        <v>0.105</v>
      </c>
      <c r="F24" s="1">
        <v>4.4534437197970199E-7</v>
      </c>
      <c r="G24">
        <v>0.105</v>
      </c>
      <c r="H24" s="1">
        <v>-6.1948122606157605E-7</v>
      </c>
      <c r="I24">
        <v>0.105</v>
      </c>
      <c r="J24" s="1">
        <v>6.9281674696442095E-7</v>
      </c>
      <c r="K24">
        <v>0.105</v>
      </c>
      <c r="L24" s="1">
        <v>1.02650591068596E-6</v>
      </c>
      <c r="M24">
        <v>0.105</v>
      </c>
      <c r="N24" s="1">
        <v>1.0557200425658001E-7</v>
      </c>
      <c r="O24">
        <v>0.105</v>
      </c>
      <c r="P24" s="1">
        <v>3.5644330935313801E-7</v>
      </c>
      <c r="Q24">
        <v>0.105</v>
      </c>
      <c r="R24" s="1">
        <v>3.7214014347836798E-7</v>
      </c>
      <c r="S24">
        <v>0.105</v>
      </c>
      <c r="T24" s="1">
        <v>5.38380260159304E-7</v>
      </c>
      <c r="U24">
        <v>0.105</v>
      </c>
      <c r="V24" s="1">
        <v>4.5782003637901498E-7</v>
      </c>
      <c r="W24">
        <v>0.105</v>
      </c>
      <c r="X24" s="1">
        <v>5.5624705459284302E-6</v>
      </c>
    </row>
    <row r="25" spans="1:24" x14ac:dyDescent="0.25">
      <c r="A25">
        <v>0.11</v>
      </c>
      <c r="B25" s="1">
        <v>1.9984478685928699E-7</v>
      </c>
      <c r="C25">
        <v>0.11</v>
      </c>
      <c r="D25" s="1">
        <v>3.5253699937580202E-7</v>
      </c>
      <c r="E25">
        <v>0.11</v>
      </c>
      <c r="F25" s="1">
        <v>3.9783481993215602E-7</v>
      </c>
      <c r="G25">
        <v>0.11</v>
      </c>
      <c r="H25" s="1">
        <v>-4.72714781518024E-8</v>
      </c>
      <c r="I25">
        <v>0.11</v>
      </c>
      <c r="J25" s="1">
        <v>-2.5984554354083098E-7</v>
      </c>
      <c r="K25">
        <v>0.11</v>
      </c>
      <c r="L25" s="1">
        <v>1.12468250298761E-6</v>
      </c>
      <c r="M25">
        <v>0.11</v>
      </c>
      <c r="N25" s="1">
        <v>3.9426684444588998E-7</v>
      </c>
      <c r="O25">
        <v>0.11</v>
      </c>
      <c r="P25" s="1">
        <v>3.5175196749044801E-7</v>
      </c>
      <c r="Q25">
        <v>0.11</v>
      </c>
      <c r="R25" s="1">
        <v>3.9487803288966301E-7</v>
      </c>
      <c r="S25">
        <v>0.11</v>
      </c>
      <c r="T25" s="1">
        <v>5.4681764570965601E-7</v>
      </c>
      <c r="U25">
        <v>0.11</v>
      </c>
      <c r="V25" s="1">
        <v>4.7739693602074604E-7</v>
      </c>
      <c r="W25">
        <v>0.11</v>
      </c>
      <c r="X25" s="1">
        <v>1.19595488720273E-5</v>
      </c>
    </row>
    <row r="26" spans="1:24" x14ac:dyDescent="0.25">
      <c r="A26">
        <v>0.115</v>
      </c>
      <c r="B26" s="1">
        <v>3.0523373893081498E-7</v>
      </c>
      <c r="C26">
        <v>0.115</v>
      </c>
      <c r="D26" s="1">
        <v>4.6082976464689798E-7</v>
      </c>
      <c r="E26">
        <v>0.115</v>
      </c>
      <c r="F26" s="1">
        <v>4.93762979583285E-7</v>
      </c>
      <c r="G26">
        <v>0.115</v>
      </c>
      <c r="H26" s="1">
        <v>-5.1168115944727104E-7</v>
      </c>
      <c r="I26">
        <v>0.115</v>
      </c>
      <c r="J26" s="1">
        <v>7.5502172161567605E-7</v>
      </c>
      <c r="K26">
        <v>0.115</v>
      </c>
      <c r="L26" s="1">
        <v>1.23781168679451E-6</v>
      </c>
      <c r="M26">
        <v>0.115</v>
      </c>
      <c r="N26" s="1">
        <v>1.03530214155512E-7</v>
      </c>
      <c r="O26">
        <v>0.115</v>
      </c>
      <c r="P26" s="1">
        <v>3.7680418333136201E-7</v>
      </c>
      <c r="Q26">
        <v>0.115</v>
      </c>
      <c r="R26" s="1">
        <v>3.9650581224164399E-7</v>
      </c>
      <c r="S26">
        <v>0.115</v>
      </c>
      <c r="T26" s="1">
        <v>6.1675680712130601E-7</v>
      </c>
      <c r="U26">
        <v>0.115</v>
      </c>
      <c r="V26" s="1">
        <v>4.96019951876282E-7</v>
      </c>
      <c r="W26">
        <v>0.115</v>
      </c>
      <c r="X26" s="1">
        <v>1.5207160155877599E-5</v>
      </c>
    </row>
    <row r="27" spans="1:24" x14ac:dyDescent="0.25">
      <c r="A27">
        <v>0.12</v>
      </c>
      <c r="B27" s="1">
        <v>2.07560286683817E-7</v>
      </c>
      <c r="C27">
        <v>0.12</v>
      </c>
      <c r="D27" s="1">
        <v>3.9296156909416203E-7</v>
      </c>
      <c r="E27">
        <v>0.12</v>
      </c>
      <c r="F27" s="1">
        <v>4.4611710271191298E-7</v>
      </c>
      <c r="G27">
        <v>0.12</v>
      </c>
      <c r="H27" s="1">
        <v>1.3506322420364399E-7</v>
      </c>
      <c r="I27">
        <v>0.12</v>
      </c>
      <c r="J27" s="1">
        <v>-2.9641269051708699E-7</v>
      </c>
      <c r="K27">
        <v>0.12</v>
      </c>
      <c r="L27" s="1">
        <v>1.3753201277777999E-6</v>
      </c>
      <c r="M27">
        <v>0.12</v>
      </c>
      <c r="N27" s="1">
        <v>4.1041995140865298E-7</v>
      </c>
      <c r="O27">
        <v>0.12</v>
      </c>
      <c r="P27" s="1">
        <v>3.73604141635362E-7</v>
      </c>
      <c r="Q27">
        <v>0.12</v>
      </c>
      <c r="R27" s="1">
        <v>4.21887710093947E-7</v>
      </c>
      <c r="S27">
        <v>0.12</v>
      </c>
      <c r="T27" s="1">
        <v>6.3651710428345202E-7</v>
      </c>
      <c r="U27">
        <v>0.12</v>
      </c>
      <c r="V27" s="1">
        <v>5.1950184566376401E-7</v>
      </c>
      <c r="W27">
        <v>0.12</v>
      </c>
      <c r="X27" s="1">
        <v>1.5750780926289499E-5</v>
      </c>
    </row>
    <row r="28" spans="1:24" x14ac:dyDescent="0.25">
      <c r="A28">
        <v>0.125</v>
      </c>
      <c r="B28" s="1">
        <v>3.1020467225766501E-7</v>
      </c>
      <c r="C28">
        <v>0.125</v>
      </c>
      <c r="D28" s="1">
        <v>5.1652138660573403E-7</v>
      </c>
      <c r="E28">
        <v>0.125</v>
      </c>
      <c r="F28" s="1">
        <v>5.5972269815165699E-7</v>
      </c>
      <c r="G28">
        <v>0.125</v>
      </c>
      <c r="H28" s="1">
        <v>-2.7501282084192098E-7</v>
      </c>
      <c r="I28">
        <v>0.125</v>
      </c>
      <c r="J28" s="1">
        <v>8.57630403487992E-7</v>
      </c>
      <c r="K28">
        <v>0.125</v>
      </c>
      <c r="L28" s="1">
        <v>1.53851504655135E-6</v>
      </c>
      <c r="M28">
        <v>0.125</v>
      </c>
      <c r="N28" s="1">
        <v>1.0026976955941801E-7</v>
      </c>
      <c r="O28">
        <v>0.125</v>
      </c>
      <c r="P28" s="1">
        <v>4.0122539353307999E-7</v>
      </c>
      <c r="Q28">
        <v>0.125</v>
      </c>
      <c r="R28" s="1">
        <v>4.25832298504764E-7</v>
      </c>
      <c r="S28">
        <v>0.125</v>
      </c>
      <c r="T28" s="1">
        <v>7.2832073404379204E-7</v>
      </c>
      <c r="U28">
        <v>0.125</v>
      </c>
      <c r="V28" s="1">
        <v>5.4251768004663495E-7</v>
      </c>
      <c r="W28">
        <v>0.125</v>
      </c>
      <c r="X28" s="1">
        <v>1.6361044757766701E-5</v>
      </c>
    </row>
    <row r="29" spans="1:24" x14ac:dyDescent="0.25">
      <c r="A29">
        <v>0.13</v>
      </c>
      <c r="B29" s="1">
        <v>2.16807112270722E-7</v>
      </c>
      <c r="C29">
        <v>0.13</v>
      </c>
      <c r="D29" s="1">
        <v>4.5007806054449101E-7</v>
      </c>
      <c r="E29">
        <v>0.13</v>
      </c>
      <c r="F29" s="1">
        <v>5.1386912050425096E-7</v>
      </c>
      <c r="G29">
        <v>0.13</v>
      </c>
      <c r="H29" s="1">
        <v>5.1553359309251799E-7</v>
      </c>
      <c r="I29">
        <v>0.13</v>
      </c>
      <c r="J29" s="1">
        <v>-3.6338207602644397E-7</v>
      </c>
      <c r="K29">
        <v>0.13</v>
      </c>
      <c r="L29" s="1">
        <v>1.7415960833366201E-6</v>
      </c>
      <c r="M29">
        <v>0.13</v>
      </c>
      <c r="N29" s="1">
        <v>4.3231778025971099E-7</v>
      </c>
      <c r="O29">
        <v>0.13</v>
      </c>
      <c r="P29" s="1">
        <v>3.9996163241739701E-7</v>
      </c>
      <c r="Q29">
        <v>0.13</v>
      </c>
      <c r="R29" s="1">
        <v>4.5457874366622898E-7</v>
      </c>
      <c r="S29">
        <v>0.13</v>
      </c>
      <c r="T29" s="1">
        <v>7.6773665515730795E-7</v>
      </c>
      <c r="U29">
        <v>0.13</v>
      </c>
      <c r="V29" s="1">
        <v>5.7109628937504502E-7</v>
      </c>
      <c r="W29">
        <v>0.13</v>
      </c>
      <c r="X29" s="1">
        <v>1.6833694857238601E-5</v>
      </c>
    </row>
    <row r="30" spans="1:24" x14ac:dyDescent="0.25">
      <c r="A30">
        <v>0.13500000000000001</v>
      </c>
      <c r="B30" s="1">
        <v>3.1623787032769601E-7</v>
      </c>
      <c r="C30">
        <v>0.13500000000000001</v>
      </c>
      <c r="D30" s="1">
        <v>5.9639107266400398E-7</v>
      </c>
      <c r="E30">
        <v>0.13500000000000001</v>
      </c>
      <c r="F30" s="1">
        <v>6.5389962353680502E-7</v>
      </c>
      <c r="G30">
        <v>0.13500000000000001</v>
      </c>
      <c r="H30" s="1">
        <v>2.5941021762485902E-7</v>
      </c>
      <c r="I30">
        <v>0.13500000000000001</v>
      </c>
      <c r="J30" s="1">
        <v>1.0578834948549399E-6</v>
      </c>
      <c r="K30">
        <v>0.13500000000000001</v>
      </c>
      <c r="L30" s="1">
        <v>1.9921166593129401E-6</v>
      </c>
      <c r="M30">
        <v>0.13500000000000001</v>
      </c>
      <c r="N30" s="1">
        <v>9.4803625761914497E-8</v>
      </c>
      <c r="O30">
        <v>0.13500000000000001</v>
      </c>
      <c r="P30" s="1">
        <v>4.3084143686963701E-7</v>
      </c>
      <c r="Q30">
        <v>0.13500000000000001</v>
      </c>
      <c r="R30" s="1">
        <v>4.6155082113337202E-7</v>
      </c>
      <c r="S30">
        <v>0.13500000000000001</v>
      </c>
      <c r="T30" s="1">
        <v>8.9734674750146704E-7</v>
      </c>
      <c r="U30">
        <v>0.13500000000000001</v>
      </c>
      <c r="V30" s="1">
        <v>5.9990996710743302E-7</v>
      </c>
      <c r="W30">
        <v>0.13500000000000001</v>
      </c>
      <c r="X30" s="1">
        <v>1.75029695516168E-5</v>
      </c>
    </row>
    <row r="31" spans="1:24" x14ac:dyDescent="0.25">
      <c r="A31">
        <v>0.14000000000000001</v>
      </c>
      <c r="B31" s="1">
        <v>2.2802937202977099E-7</v>
      </c>
      <c r="C31">
        <v>0.14000000000000001</v>
      </c>
      <c r="D31" s="1">
        <v>5.3567860207175703E-7</v>
      </c>
      <c r="E31">
        <v>0.14000000000000001</v>
      </c>
      <c r="F31" s="1">
        <v>6.1440104916995503E-7</v>
      </c>
      <c r="G31">
        <v>0.14000000000000001</v>
      </c>
      <c r="H31" s="1">
        <v>1.4890369964733199E-6</v>
      </c>
      <c r="I31">
        <v>0.14000000000000001</v>
      </c>
      <c r="J31" s="1">
        <v>-5.1800665182515403E-7</v>
      </c>
      <c r="K31">
        <v>0.14000000000000001</v>
      </c>
      <c r="L31" s="1">
        <v>2.31585717438025E-6</v>
      </c>
      <c r="M31">
        <v>0.14000000000000001</v>
      </c>
      <c r="N31" s="1">
        <v>4.6350347041026901E-7</v>
      </c>
      <c r="O31">
        <v>0.14000000000000001</v>
      </c>
      <c r="P31" s="1">
        <v>4.32132778829253E-7</v>
      </c>
      <c r="Q31">
        <v>0.14000000000000001</v>
      </c>
      <c r="R31" s="1">
        <v>4.9466494951167303E-7</v>
      </c>
      <c r="S31">
        <v>0.14000000000000001</v>
      </c>
      <c r="T31" s="1">
        <v>9.7474254615481002E-7</v>
      </c>
      <c r="U31">
        <v>0.14000000000000001</v>
      </c>
      <c r="V31" s="1">
        <v>6.3529237018819795E-7</v>
      </c>
      <c r="W31">
        <v>0.14000000000000001</v>
      </c>
      <c r="X31" s="1">
        <v>1.82090490661181E-5</v>
      </c>
    </row>
    <row r="32" spans="1:24" x14ac:dyDescent="0.25">
      <c r="A32">
        <v>0.14499999999999899</v>
      </c>
      <c r="B32" s="1">
        <v>3.23647273705426E-7</v>
      </c>
      <c r="C32">
        <v>0.14499999999999899</v>
      </c>
      <c r="D32" s="1">
        <v>7.1919499818715298E-7</v>
      </c>
      <c r="E32">
        <v>0.14499999999999899</v>
      </c>
      <c r="F32" s="1">
        <v>7.9764014723516699E-7</v>
      </c>
      <c r="G32">
        <v>0.14499999999999899</v>
      </c>
      <c r="H32" s="1">
        <v>2.05163101075014E-6</v>
      </c>
      <c r="I32">
        <v>0.14499999999999899</v>
      </c>
      <c r="J32" s="1">
        <v>1.6071703866116399E-6</v>
      </c>
      <c r="K32">
        <v>0.14499999999999899</v>
      </c>
      <c r="L32" s="1">
        <v>2.7380015934363999E-6</v>
      </c>
      <c r="M32">
        <v>0.14499999999999899</v>
      </c>
      <c r="N32" s="1">
        <v>8.5096566052561701E-8</v>
      </c>
      <c r="O32">
        <v>0.14499999999999899</v>
      </c>
      <c r="P32" s="1">
        <v>4.6722932040589798E-7</v>
      </c>
      <c r="Q32">
        <v>0.14499999999999899</v>
      </c>
      <c r="R32" s="1">
        <v>5.0567584655447098E-7</v>
      </c>
      <c r="S32">
        <v>0.14499999999999899</v>
      </c>
      <c r="T32" s="1">
        <v>1.17868577624647E-6</v>
      </c>
      <c r="U32">
        <v>0.14499999999999899</v>
      </c>
      <c r="V32" s="1">
        <v>6.7194958051484001E-7</v>
      </c>
      <c r="W32">
        <v>0.14499999999999899</v>
      </c>
      <c r="X32" s="1">
        <v>1.94526259573486E-5</v>
      </c>
    </row>
    <row r="33" spans="1:24" x14ac:dyDescent="0.25">
      <c r="A33">
        <v>0.149999999999999</v>
      </c>
      <c r="B33" s="1">
        <v>2.41858683103233E-7</v>
      </c>
      <c r="C33">
        <v>0.149999999999999</v>
      </c>
      <c r="D33" s="1">
        <v>6.7569572933648396E-7</v>
      </c>
      <c r="E33">
        <v>0.149999999999999</v>
      </c>
      <c r="F33" s="1">
        <v>7.7635757640462101E-7</v>
      </c>
      <c r="G33">
        <v>0.149999999999999</v>
      </c>
      <c r="H33" s="1">
        <v>6.4743752275801102E-6</v>
      </c>
      <c r="I33">
        <v>0.149999999999999</v>
      </c>
      <c r="J33" s="1">
        <v>-1.1304944715912E-6</v>
      </c>
      <c r="K33">
        <v>0.149999999999999</v>
      </c>
      <c r="L33" s="1">
        <v>3.3184614994052801E-6</v>
      </c>
      <c r="M33">
        <v>0.149999999999999</v>
      </c>
      <c r="N33" s="1">
        <v>5.1106813344453601E-7</v>
      </c>
      <c r="O33">
        <v>0.149999999999999</v>
      </c>
      <c r="P33" s="1">
        <v>4.7195969160224698E-7</v>
      </c>
      <c r="Q33">
        <v>0.149999999999999</v>
      </c>
      <c r="R33" s="1">
        <v>5.4459627565250895E-7</v>
      </c>
      <c r="S33">
        <v>0.149999999999999</v>
      </c>
      <c r="T33" s="1">
        <v>1.3428039237218999E-6</v>
      </c>
      <c r="U33">
        <v>0.149999999999999</v>
      </c>
      <c r="V33" s="1">
        <v>7.1666596191156101E-7</v>
      </c>
      <c r="W33">
        <v>0.149999999999999</v>
      </c>
      <c r="X33" s="1">
        <v>2.2160198508235601E-5</v>
      </c>
    </row>
    <row r="34" spans="1:24" x14ac:dyDescent="0.25">
      <c r="A34">
        <v>0.155</v>
      </c>
      <c r="B34" s="1">
        <v>3.3288115412308898E-7</v>
      </c>
      <c r="C34">
        <v>0.155</v>
      </c>
      <c r="D34" s="1">
        <v>9.2935175997242397E-7</v>
      </c>
      <c r="E34">
        <v>0.155</v>
      </c>
      <c r="F34" s="1">
        <v>1.04054916638542E-6</v>
      </c>
      <c r="G34">
        <v>0.155</v>
      </c>
      <c r="H34" s="1">
        <v>1.21385614021607E-5</v>
      </c>
      <c r="I34">
        <v>0.155</v>
      </c>
      <c r="J34" s="1">
        <v>6.7180074414771397E-6</v>
      </c>
      <c r="K34">
        <v>0.155</v>
      </c>
      <c r="L34" s="1">
        <v>4.1426509719102897E-6</v>
      </c>
      <c r="M34">
        <v>0.155</v>
      </c>
      <c r="N34" s="1">
        <v>6.6468445212072006E-8</v>
      </c>
      <c r="O34">
        <v>0.155</v>
      </c>
      <c r="P34" s="1">
        <v>5.1264415911336103E-7</v>
      </c>
      <c r="Q34">
        <v>0.155</v>
      </c>
      <c r="R34" s="1">
        <v>5.6113296150620504E-7</v>
      </c>
      <c r="S34">
        <v>0.155</v>
      </c>
      <c r="T34" s="1">
        <v>1.7268631133244501E-6</v>
      </c>
      <c r="U34">
        <v>0.155</v>
      </c>
      <c r="V34" s="1">
        <v>7.6425951953298303E-7</v>
      </c>
      <c r="W34">
        <v>0.155</v>
      </c>
      <c r="X34" s="1">
        <v>2.8526868133419601E-5</v>
      </c>
    </row>
    <row r="35" spans="1:24" x14ac:dyDescent="0.25">
      <c r="A35">
        <v>0.16</v>
      </c>
      <c r="B35" s="1">
        <v>2.5922582075179299E-7</v>
      </c>
      <c r="C35">
        <v>0.16</v>
      </c>
      <c r="D35" s="1">
        <v>9.3981945034263999E-7</v>
      </c>
      <c r="E35">
        <v>0.16</v>
      </c>
      <c r="F35" s="1">
        <v>1.0742602502197001E-6</v>
      </c>
      <c r="G35">
        <v>0.16</v>
      </c>
      <c r="H35" s="1">
        <v>1.5337236863137901E-5</v>
      </c>
      <c r="I35">
        <v>0.16</v>
      </c>
      <c r="J35" s="1">
        <v>2.2748723638957499E-5</v>
      </c>
      <c r="K35">
        <v>0.16</v>
      </c>
      <c r="L35" s="1">
        <v>5.3908379469986903E-6</v>
      </c>
      <c r="M35">
        <v>0.16</v>
      </c>
      <c r="N35" s="1">
        <v>5.9138438211678303E-7</v>
      </c>
      <c r="O35">
        <v>0.16</v>
      </c>
      <c r="P35" s="1">
        <v>5.2211760534313502E-7</v>
      </c>
      <c r="Q35">
        <v>0.16</v>
      </c>
      <c r="R35" s="1">
        <v>6.0799823726327404E-7</v>
      </c>
      <c r="S35">
        <v>0.16</v>
      </c>
      <c r="T35" s="1">
        <v>2.15570761768579E-6</v>
      </c>
      <c r="U35">
        <v>0.16</v>
      </c>
      <c r="V35" s="1">
        <v>8.2222030267690405E-7</v>
      </c>
      <c r="W35">
        <v>0.16</v>
      </c>
      <c r="X35" s="1">
        <v>3.15063931063944E-5</v>
      </c>
    </row>
    <row r="36" spans="1:24" x14ac:dyDescent="0.25">
      <c r="A36">
        <v>0.16500000000000001</v>
      </c>
      <c r="B36" s="1">
        <v>3.4460343728676399E-7</v>
      </c>
      <c r="C36">
        <v>0.16500000000000001</v>
      </c>
      <c r="D36" s="1">
        <v>1.36208309709836E-6</v>
      </c>
      <c r="E36">
        <v>0.16500000000000001</v>
      </c>
      <c r="F36" s="1">
        <v>1.52898045942676E-6</v>
      </c>
      <c r="G36">
        <v>0.16500000000000001</v>
      </c>
      <c r="H36" s="1">
        <v>1.55369680493624E-5</v>
      </c>
      <c r="I36">
        <v>0.16500000000000001</v>
      </c>
      <c r="J36" s="1">
        <v>2.0405934066455302E-5</v>
      </c>
      <c r="K36">
        <v>0.16500000000000001</v>
      </c>
      <c r="L36" s="1">
        <v>7.3425862014480999E-6</v>
      </c>
      <c r="M36">
        <v>0.16500000000000001</v>
      </c>
      <c r="N36" s="1">
        <v>2.62200737765515E-8</v>
      </c>
      <c r="O36">
        <v>0.16500000000000001</v>
      </c>
      <c r="P36" s="1">
        <v>5.7042311597981401E-7</v>
      </c>
      <c r="Q36">
        <v>0.16500000000000001</v>
      </c>
      <c r="R36" s="1">
        <v>6.3233635390914504E-7</v>
      </c>
      <c r="S36">
        <v>0.16500000000000001</v>
      </c>
      <c r="T36" s="1">
        <v>3.1854161222326798E-6</v>
      </c>
      <c r="U36">
        <v>0.16500000000000001</v>
      </c>
      <c r="V36" s="1">
        <v>8.8564970927073804E-7</v>
      </c>
      <c r="W36">
        <v>0.16500000000000001</v>
      </c>
      <c r="X36" s="1">
        <v>3.1686494315395299E-5</v>
      </c>
    </row>
    <row r="37" spans="1:24" x14ac:dyDescent="0.25">
      <c r="A37">
        <v>0.17</v>
      </c>
      <c r="B37" s="1">
        <v>2.8156395230678901E-7</v>
      </c>
      <c r="C37">
        <v>0.17</v>
      </c>
      <c r="D37" s="1">
        <v>1.5942285163163501E-6</v>
      </c>
      <c r="E37">
        <v>0.17</v>
      </c>
      <c r="F37" s="1">
        <v>1.7766393369567801E-6</v>
      </c>
      <c r="G37">
        <v>0.17</v>
      </c>
      <c r="H37" s="1">
        <v>1.58802406347895E-5</v>
      </c>
      <c r="I37">
        <v>0.17</v>
      </c>
      <c r="J37" s="1">
        <v>2.1906598021485302E-5</v>
      </c>
      <c r="K37">
        <v>0.17</v>
      </c>
      <c r="L37" s="1">
        <v>1.0251776459146799E-5</v>
      </c>
      <c r="M37">
        <v>0.17</v>
      </c>
      <c r="N37" s="1">
        <v>7.5175729058086398E-7</v>
      </c>
      <c r="O37">
        <v>0.17</v>
      </c>
      <c r="P37" s="1">
        <v>5.8664141680283405E-7</v>
      </c>
      <c r="Q37">
        <v>0.17</v>
      </c>
      <c r="R37" s="1">
        <v>6.9046953894589104E-7</v>
      </c>
      <c r="S37">
        <v>0.17</v>
      </c>
      <c r="T37" s="1">
        <v>5.0641638792799297E-6</v>
      </c>
      <c r="U37">
        <v>0.17</v>
      </c>
      <c r="V37" s="1">
        <v>9.6322427710133798E-7</v>
      </c>
      <c r="W37">
        <v>0.17</v>
      </c>
      <c r="X37" s="1">
        <v>3.1753623487079198E-5</v>
      </c>
    </row>
    <row r="38" spans="1:24" x14ac:dyDescent="0.25">
      <c r="A38">
        <v>0.17499999999999999</v>
      </c>
      <c r="B38" s="1">
        <v>3.5984337758650202E-7</v>
      </c>
      <c r="C38">
        <v>0.17499999999999999</v>
      </c>
      <c r="D38" s="1">
        <v>2.68546411547833E-6</v>
      </c>
      <c r="E38">
        <v>0.17499999999999999</v>
      </c>
      <c r="F38" s="1">
        <v>2.9369973633927102E-6</v>
      </c>
      <c r="G38">
        <v>0.17499999999999999</v>
      </c>
      <c r="H38" s="1">
        <v>1.2332591786346901E-5</v>
      </c>
      <c r="I38">
        <v>0.17499999999999999</v>
      </c>
      <c r="J38" s="1">
        <v>2.1378682536998699E-5</v>
      </c>
      <c r="K38">
        <v>0.17499999999999999</v>
      </c>
      <c r="L38" s="1">
        <v>1.3567710377922301E-5</v>
      </c>
      <c r="M38">
        <v>0.17499999999999999</v>
      </c>
      <c r="N38" s="1">
        <v>-8.1343118791102297E-8</v>
      </c>
      <c r="O38">
        <v>0.17499999999999999</v>
      </c>
      <c r="P38" s="1">
        <v>6.4571776010104305E-7</v>
      </c>
      <c r="Q38">
        <v>0.17499999999999999</v>
      </c>
      <c r="R38" s="1">
        <v>7.2627092059522499E-7</v>
      </c>
      <c r="S38">
        <v>0.17499999999999999</v>
      </c>
      <c r="T38" s="1">
        <v>1.0641074646414199E-5</v>
      </c>
      <c r="U38">
        <v>0.17499999999999999</v>
      </c>
      <c r="V38" s="1">
        <v>1.05072612014908E-6</v>
      </c>
      <c r="W38">
        <v>0.17499999999999999</v>
      </c>
      <c r="X38" s="1">
        <v>3.1525697133273499E-5</v>
      </c>
    </row>
    <row r="39" spans="1:24" x14ac:dyDescent="0.25">
      <c r="A39">
        <v>0.17999999999999899</v>
      </c>
      <c r="B39" s="1">
        <v>3.11206039453169E-7</v>
      </c>
      <c r="C39">
        <v>0.17999999999999899</v>
      </c>
      <c r="D39" s="1">
        <v>4.9246296795162098E-6</v>
      </c>
      <c r="E39">
        <v>0.17999999999999899</v>
      </c>
      <c r="F39" s="1">
        <v>4.8386823597436102E-6</v>
      </c>
      <c r="G39">
        <v>0.17999999999999899</v>
      </c>
      <c r="H39" s="1">
        <v>7.7391791190994304E-6</v>
      </c>
      <c r="I39">
        <v>0.17999999999999899</v>
      </c>
      <c r="J39" s="1">
        <v>2.07469468635038E-5</v>
      </c>
      <c r="K39">
        <v>0.17999999999999899</v>
      </c>
      <c r="L39" s="1">
        <v>1.6523157008995101E-5</v>
      </c>
      <c r="M39">
        <v>0.17999999999999899</v>
      </c>
      <c r="N39" s="1">
        <v>1.19991022954419E-6</v>
      </c>
      <c r="O39">
        <v>0.17999999999999899</v>
      </c>
      <c r="P39" s="1">
        <v>6.7191117018002398E-7</v>
      </c>
      <c r="Q39">
        <v>0.17999999999999899</v>
      </c>
      <c r="R39" s="1">
        <v>8.0113363618147605E-7</v>
      </c>
      <c r="S39">
        <v>0.17999999999999899</v>
      </c>
      <c r="T39" s="1">
        <v>1.6744403584484701E-5</v>
      </c>
      <c r="U39">
        <v>0.17999999999999899</v>
      </c>
      <c r="V39" s="1">
        <v>1.15901633744801E-6</v>
      </c>
      <c r="W39">
        <v>0.17999999999999899</v>
      </c>
      <c r="X39" s="1">
        <v>3.1053895215547399E-5</v>
      </c>
    </row>
    <row r="40" spans="1:24" x14ac:dyDescent="0.25">
      <c r="A40">
        <v>0.185</v>
      </c>
      <c r="B40" s="1">
        <v>3.8029256297708099E-7</v>
      </c>
      <c r="C40">
        <v>0.185</v>
      </c>
      <c r="D40" s="1">
        <v>1.4137210856498699E-5</v>
      </c>
      <c r="E40">
        <v>0.185</v>
      </c>
      <c r="F40" s="1">
        <v>1.29108064674006E-5</v>
      </c>
      <c r="G40">
        <v>0.185</v>
      </c>
      <c r="H40" s="1">
        <v>5.9352323938170501E-6</v>
      </c>
      <c r="I40">
        <v>0.185</v>
      </c>
      <c r="J40" s="1">
        <v>1.9024464876111499E-5</v>
      </c>
      <c r="K40">
        <v>0.185</v>
      </c>
      <c r="L40" s="1">
        <v>1.9177246628835301E-5</v>
      </c>
      <c r="M40">
        <v>0.185</v>
      </c>
      <c r="N40" s="1">
        <v>-5.5985539320005595E-7</v>
      </c>
      <c r="O40">
        <v>0.185</v>
      </c>
      <c r="P40" s="1">
        <v>7.46917491394001E-7</v>
      </c>
      <c r="Q40">
        <v>0.185</v>
      </c>
      <c r="R40" s="1">
        <v>8.5468396311436396E-7</v>
      </c>
      <c r="S40">
        <v>0.185</v>
      </c>
      <c r="T40" s="1">
        <v>1.89386817115739E-5</v>
      </c>
      <c r="U40">
        <v>0.185</v>
      </c>
      <c r="V40" s="1">
        <v>1.2855595377192501E-6</v>
      </c>
      <c r="W40">
        <v>0.185</v>
      </c>
      <c r="X40" s="1">
        <v>3.0464871158613199E-5</v>
      </c>
    </row>
    <row r="41" spans="1:24" x14ac:dyDescent="0.25">
      <c r="A41">
        <v>0.19</v>
      </c>
      <c r="B41" s="1">
        <v>3.5223570583069201E-7</v>
      </c>
      <c r="C41">
        <v>0.19</v>
      </c>
      <c r="D41" s="1">
        <v>1.95963295171447E-5</v>
      </c>
      <c r="E41">
        <v>0.19</v>
      </c>
      <c r="F41" s="1">
        <v>1.9288000496723799E-5</v>
      </c>
      <c r="G41">
        <v>0.19</v>
      </c>
      <c r="H41" s="1">
        <v>8.9102393324663304E-6</v>
      </c>
      <c r="I41">
        <v>0.19</v>
      </c>
      <c r="J41" s="1">
        <v>1.8918744491944501E-5</v>
      </c>
      <c r="K41">
        <v>0.19</v>
      </c>
      <c r="L41" s="1">
        <v>2.1479528384050501E-5</v>
      </c>
      <c r="M41">
        <v>0.19</v>
      </c>
      <c r="N41" s="1">
        <v>5.2193078359803897E-6</v>
      </c>
      <c r="O41">
        <v>0.19</v>
      </c>
      <c r="P41" s="1">
        <v>7.8864692455211399E-7</v>
      </c>
      <c r="Q41">
        <v>0.19</v>
      </c>
      <c r="R41" s="1">
        <v>9.5593495576929003E-7</v>
      </c>
      <c r="S41">
        <v>0.19</v>
      </c>
      <c r="T41" s="1">
        <v>2.0182532732578799E-5</v>
      </c>
      <c r="U41">
        <v>0.19</v>
      </c>
      <c r="V41" s="1">
        <v>1.4457490904065E-6</v>
      </c>
      <c r="W41">
        <v>0.19</v>
      </c>
      <c r="X41" s="1">
        <v>3.0044652333788399E-5</v>
      </c>
    </row>
    <row r="42" spans="1:24" x14ac:dyDescent="0.25">
      <c r="A42">
        <v>0.19500000000000001</v>
      </c>
      <c r="B42" s="1">
        <v>4.0895429986675801E-7</v>
      </c>
      <c r="C42">
        <v>0.19500000000000001</v>
      </c>
      <c r="D42" s="1">
        <v>2.0710961419160101E-5</v>
      </c>
      <c r="E42">
        <v>0.19500000000000001</v>
      </c>
      <c r="F42" s="1">
        <v>2.0154466689271599E-5</v>
      </c>
      <c r="G42">
        <v>0.19500000000000001</v>
      </c>
      <c r="H42" s="1">
        <v>1.34698725614197E-5</v>
      </c>
      <c r="I42">
        <v>0.19500000000000001</v>
      </c>
      <c r="J42" s="1">
        <v>1.6549809453372301E-5</v>
      </c>
      <c r="K42">
        <v>0.19500000000000001</v>
      </c>
      <c r="L42" s="1">
        <v>2.34720353541004E-5</v>
      </c>
      <c r="M42">
        <v>0.19500000000000001</v>
      </c>
      <c r="N42" s="1">
        <v>2.32020442058837E-5</v>
      </c>
      <c r="O42">
        <v>0.19500000000000001</v>
      </c>
      <c r="P42" s="1">
        <v>8.8867368276439005E-7</v>
      </c>
      <c r="Q42">
        <v>0.19500000000000001</v>
      </c>
      <c r="R42" s="1">
        <v>1.03899408025522E-6</v>
      </c>
      <c r="S42">
        <v>0.19500000000000001</v>
      </c>
      <c r="T42" s="1">
        <v>2.0768917025422901E-5</v>
      </c>
      <c r="U42">
        <v>0.19500000000000001</v>
      </c>
      <c r="V42" s="1">
        <v>1.64158734187139E-6</v>
      </c>
      <c r="W42">
        <v>0.19500000000000001</v>
      </c>
      <c r="X42" s="1">
        <v>2.9617154145578E-5</v>
      </c>
    </row>
    <row r="43" spans="1:24" x14ac:dyDescent="0.25">
      <c r="A43">
        <v>0.2</v>
      </c>
      <c r="B43" s="1">
        <v>4.12542392799118E-7</v>
      </c>
      <c r="C43">
        <v>0.2</v>
      </c>
      <c r="D43" s="1">
        <v>2.16507786723624E-5</v>
      </c>
      <c r="E43">
        <v>0.2</v>
      </c>
      <c r="F43" s="1">
        <v>2.1326124085768701E-5</v>
      </c>
      <c r="G43">
        <v>0.2</v>
      </c>
      <c r="H43" s="1">
        <v>1.5649267336998701E-5</v>
      </c>
      <c r="I43">
        <v>0.2</v>
      </c>
      <c r="J43" s="1">
        <v>1.7274467603987101E-5</v>
      </c>
      <c r="K43">
        <v>0.2</v>
      </c>
      <c r="L43" s="1">
        <v>2.5445854808271799E-5</v>
      </c>
      <c r="M43">
        <v>0.2</v>
      </c>
      <c r="N43" s="1">
        <v>2.0546281463159301E-5</v>
      </c>
      <c r="O43">
        <v>0.2</v>
      </c>
      <c r="P43" s="1">
        <v>9.5638083046449401E-7</v>
      </c>
      <c r="Q43">
        <v>0.2</v>
      </c>
      <c r="R43" s="1">
        <v>1.1855032020442701E-6</v>
      </c>
      <c r="S43">
        <v>0.2</v>
      </c>
      <c r="T43" s="1">
        <v>2.15458305459284E-5</v>
      </c>
      <c r="U43">
        <v>0.2</v>
      </c>
      <c r="V43" s="1">
        <v>1.89953011298996E-6</v>
      </c>
      <c r="W43">
        <v>0.2</v>
      </c>
      <c r="X43" s="1">
        <v>2.93471196954379E-5</v>
      </c>
    </row>
    <row r="44" spans="1:24" x14ac:dyDescent="0.25">
      <c r="A44">
        <v>0.20499999999999999</v>
      </c>
      <c r="B44" s="1">
        <v>4.5176301946846402E-7</v>
      </c>
      <c r="C44">
        <v>0.20499999999999999</v>
      </c>
      <c r="D44" s="1">
        <v>2.1288509837207801E-5</v>
      </c>
      <c r="E44">
        <v>0.20499999999999999</v>
      </c>
      <c r="F44" s="1">
        <v>2.2023669507282298E-5</v>
      </c>
      <c r="G44">
        <v>0.20499999999999999</v>
      </c>
      <c r="H44" s="1">
        <v>1.49636264411437E-5</v>
      </c>
      <c r="I44">
        <v>0.20499999999999999</v>
      </c>
      <c r="J44" s="1">
        <v>1.49734475047184E-5</v>
      </c>
      <c r="K44">
        <v>0.20499999999999999</v>
      </c>
      <c r="L44" s="1">
        <v>2.7550180469801499E-5</v>
      </c>
      <c r="M44">
        <v>0.20499999999999999</v>
      </c>
      <c r="N44" s="1">
        <v>2.2752096828718398E-5</v>
      </c>
      <c r="O44">
        <v>0.20499999999999999</v>
      </c>
      <c r="P44" s="1">
        <v>1.09912960761143E-6</v>
      </c>
      <c r="Q44">
        <v>0.20499999999999999</v>
      </c>
      <c r="R44" s="1">
        <v>1.3228793288098701E-6</v>
      </c>
      <c r="S44">
        <v>0.20499999999999999</v>
      </c>
      <c r="T44" s="1">
        <v>2.1980734900700298E-5</v>
      </c>
      <c r="U44">
        <v>0.20499999999999999</v>
      </c>
      <c r="V44" s="1">
        <v>2.2358185736711599E-6</v>
      </c>
      <c r="W44">
        <v>0.20499999999999999</v>
      </c>
      <c r="X44" s="1">
        <v>2.90839379172E-5</v>
      </c>
    </row>
    <row r="45" spans="1:24" x14ac:dyDescent="0.25">
      <c r="A45">
        <v>0.20999999999999899</v>
      </c>
      <c r="B45" s="1">
        <v>5.0969794453868704E-7</v>
      </c>
      <c r="C45">
        <v>0.20999999999999899</v>
      </c>
      <c r="D45" s="1">
        <v>2.0100951955373901E-5</v>
      </c>
      <c r="E45">
        <v>0.20999999999999899</v>
      </c>
      <c r="F45" s="1">
        <v>2.2188244813213401E-5</v>
      </c>
      <c r="G45">
        <v>0.20999999999999899</v>
      </c>
      <c r="H45" s="1">
        <v>1.46749138543916E-5</v>
      </c>
      <c r="I45">
        <v>0.20999999999999899</v>
      </c>
      <c r="J45" s="1">
        <v>1.40245935928802E-5</v>
      </c>
      <c r="K45">
        <v>0.20999999999999899</v>
      </c>
      <c r="L45" s="1">
        <v>3.01020729272042E-5</v>
      </c>
      <c r="M45">
        <v>0.20999999999999899</v>
      </c>
      <c r="N45" s="1">
        <v>2.10742627085192E-5</v>
      </c>
      <c r="O45">
        <v>0.20999999999999899</v>
      </c>
      <c r="P45" s="1">
        <v>1.2149724907716201E-6</v>
      </c>
      <c r="Q45">
        <v>0.20999999999999899</v>
      </c>
      <c r="R45" s="1">
        <v>1.55716938022127E-6</v>
      </c>
      <c r="S45">
        <v>0.20999999999999899</v>
      </c>
      <c r="T45" s="1">
        <v>2.28863030690057E-5</v>
      </c>
      <c r="U45">
        <v>0.20999999999999899</v>
      </c>
      <c r="V45" s="1">
        <v>2.7108325929761699E-6</v>
      </c>
      <c r="W45">
        <v>0.20999999999999899</v>
      </c>
      <c r="X45" s="1">
        <v>2.8802451094835801E-5</v>
      </c>
    </row>
    <row r="46" spans="1:24" x14ac:dyDescent="0.25">
      <c r="A46">
        <v>0.215</v>
      </c>
      <c r="B46" s="1">
        <v>5.2246433526731204E-7</v>
      </c>
      <c r="C46">
        <v>0.215</v>
      </c>
      <c r="D46" s="1">
        <v>1.92595621593458E-5</v>
      </c>
      <c r="E46">
        <v>0.215</v>
      </c>
      <c r="F46" s="1">
        <v>2.1709922106679301E-5</v>
      </c>
      <c r="G46">
        <v>0.215</v>
      </c>
      <c r="H46" s="1">
        <v>1.13542039707688E-5</v>
      </c>
      <c r="I46">
        <v>0.215</v>
      </c>
      <c r="J46" s="1">
        <v>1.2822342309698401E-5</v>
      </c>
      <c r="K46">
        <v>0.215</v>
      </c>
      <c r="L46" s="1">
        <v>3.3406904189142502E-5</v>
      </c>
      <c r="M46">
        <v>0.215</v>
      </c>
      <c r="N46" s="1">
        <v>2.1186876004153399E-5</v>
      </c>
      <c r="O46">
        <v>0.215</v>
      </c>
      <c r="P46" s="1">
        <v>1.44029117233237E-6</v>
      </c>
      <c r="Q46">
        <v>0.215</v>
      </c>
      <c r="R46" s="1">
        <v>1.81139355461518E-6</v>
      </c>
      <c r="S46">
        <v>0.215</v>
      </c>
      <c r="T46" s="1">
        <v>2.4513579413477501E-5</v>
      </c>
      <c r="U46">
        <v>0.215</v>
      </c>
      <c r="V46" s="1">
        <v>3.3971883724620599E-6</v>
      </c>
      <c r="W46">
        <v>0.215</v>
      </c>
      <c r="X46" s="1">
        <v>2.8497619904198E-5</v>
      </c>
    </row>
    <row r="47" spans="1:24" x14ac:dyDescent="0.25">
      <c r="A47">
        <v>0.22</v>
      </c>
      <c r="B47" s="1">
        <v>6.9268341413180799E-7</v>
      </c>
      <c r="C47">
        <v>0.22</v>
      </c>
      <c r="D47" s="1">
        <v>1.8629276612260401E-5</v>
      </c>
      <c r="E47">
        <v>0.22</v>
      </c>
      <c r="F47" s="1">
        <v>2.0557917124864201E-5</v>
      </c>
      <c r="G47">
        <v>0.22</v>
      </c>
      <c r="H47" s="1">
        <v>7.3019004979367701E-6</v>
      </c>
      <c r="I47">
        <v>0.22</v>
      </c>
      <c r="J47" s="1">
        <v>1.7649582580473199E-5</v>
      </c>
      <c r="K47">
        <v>0.22</v>
      </c>
      <c r="L47" s="1">
        <v>3.6819119296231803E-5</v>
      </c>
      <c r="M47">
        <v>0.22</v>
      </c>
      <c r="N47" s="1">
        <v>1.9036069080770301E-5</v>
      </c>
      <c r="O47">
        <v>0.22</v>
      </c>
      <c r="P47" s="1">
        <v>1.6607990842389401E-6</v>
      </c>
      <c r="Q47">
        <v>0.22</v>
      </c>
      <c r="R47" s="1">
        <v>2.2528927714497501E-6</v>
      </c>
      <c r="S47">
        <v>0.22</v>
      </c>
      <c r="T47" s="1">
        <v>2.9524386886247899E-5</v>
      </c>
      <c r="U47">
        <v>0.22</v>
      </c>
      <c r="V47" s="1">
        <v>4.4963741704853498E-6</v>
      </c>
      <c r="W47">
        <v>0.22</v>
      </c>
      <c r="X47" s="1">
        <v>2.7974702353957E-5</v>
      </c>
    </row>
    <row r="48" spans="1:24" x14ac:dyDescent="0.25">
      <c r="A48">
        <v>0.22500000000000001</v>
      </c>
      <c r="B48" s="1">
        <v>6.6255697659380897E-7</v>
      </c>
      <c r="C48">
        <v>0.22500000000000001</v>
      </c>
      <c r="D48" s="1">
        <v>1.89014564795025E-5</v>
      </c>
      <c r="E48">
        <v>0.22500000000000001</v>
      </c>
      <c r="F48" s="1">
        <v>1.9963430552458302E-5</v>
      </c>
      <c r="G48">
        <v>0.22500000000000001</v>
      </c>
      <c r="H48" s="1">
        <v>6.0626058472464001E-6</v>
      </c>
      <c r="I48">
        <v>0.22500000000000001</v>
      </c>
      <c r="J48" s="1">
        <v>3.4020486621416403E-5</v>
      </c>
      <c r="K48">
        <v>0.22500000000000001</v>
      </c>
      <c r="L48" s="1">
        <v>3.9509881904360497E-5</v>
      </c>
      <c r="M48">
        <v>0.22500000000000001</v>
      </c>
      <c r="N48" s="1">
        <v>1.9209908366625701E-5</v>
      </c>
      <c r="O48">
        <v>0.22500000000000001</v>
      </c>
      <c r="P48" s="1">
        <v>2.08134927368691E-6</v>
      </c>
      <c r="Q48">
        <v>0.22500000000000001</v>
      </c>
      <c r="R48" s="1">
        <v>2.8340074816035099E-6</v>
      </c>
      <c r="S48">
        <v>0.22500000000000001</v>
      </c>
      <c r="T48" s="1">
        <v>3.4604450651888998E-5</v>
      </c>
      <c r="U48">
        <v>0.22500000000000001</v>
      </c>
      <c r="V48" s="1">
        <v>6.3621979570691797E-6</v>
      </c>
      <c r="W48">
        <v>0.22500000000000001</v>
      </c>
      <c r="X48" s="1">
        <v>2.7121837284486E-5</v>
      </c>
    </row>
    <row r="49" spans="1:24" x14ac:dyDescent="0.25">
      <c r="A49">
        <v>0.23</v>
      </c>
      <c r="B49" s="1">
        <v>1.16886785247629E-6</v>
      </c>
      <c r="C49">
        <v>0.23</v>
      </c>
      <c r="D49" s="1">
        <v>1.94808147355965E-5</v>
      </c>
      <c r="E49">
        <v>0.23</v>
      </c>
      <c r="F49" s="1">
        <v>1.95135451821375E-5</v>
      </c>
      <c r="G49">
        <v>0.23</v>
      </c>
      <c r="H49" s="1">
        <v>9.69040613584724E-6</v>
      </c>
      <c r="I49">
        <v>0.23</v>
      </c>
      <c r="J49" s="1">
        <v>2.98960955349121E-5</v>
      </c>
      <c r="K49">
        <v>0.23</v>
      </c>
      <c r="L49" s="1">
        <v>4.1548998777713701E-5</v>
      </c>
      <c r="M49">
        <v>0.23</v>
      </c>
      <c r="N49" s="1">
        <v>1.5991226910687299E-5</v>
      </c>
      <c r="O49">
        <v>0.23</v>
      </c>
      <c r="P49" s="1">
        <v>2.60213159465662E-6</v>
      </c>
      <c r="Q49">
        <v>0.23</v>
      </c>
      <c r="R49" s="1">
        <v>3.9695174647901696E-6</v>
      </c>
      <c r="S49">
        <v>0.23</v>
      </c>
      <c r="T49" s="1">
        <v>3.5758634738896303E-5</v>
      </c>
      <c r="U49">
        <v>0.23</v>
      </c>
      <c r="V49" s="1">
        <v>9.6908095644284699E-6</v>
      </c>
      <c r="W49">
        <v>0.23</v>
      </c>
      <c r="X49" s="1">
        <v>2.6261269468889902E-5</v>
      </c>
    </row>
    <row r="50" spans="1:24" x14ac:dyDescent="0.25">
      <c r="A50">
        <v>0.23499999999999999</v>
      </c>
      <c r="B50" s="1">
        <v>1.09427916362875E-6</v>
      </c>
      <c r="C50">
        <v>0.23499999999999999</v>
      </c>
      <c r="D50" s="1">
        <v>1.9800874040548302E-5</v>
      </c>
      <c r="E50">
        <v>0.23499999999999999</v>
      </c>
      <c r="F50" s="1">
        <v>1.93181204891115E-5</v>
      </c>
      <c r="G50">
        <v>0.23499999999999999</v>
      </c>
      <c r="H50" s="1">
        <v>1.5269716473888301E-5</v>
      </c>
      <c r="I50">
        <v>0.23499999999999999</v>
      </c>
      <c r="J50" s="1">
        <v>3.2150031896132703E-5</v>
      </c>
      <c r="K50">
        <v>0.23499999999999999</v>
      </c>
      <c r="L50" s="1">
        <v>4.2900698897748302E-5</v>
      </c>
      <c r="M50">
        <v>0.23499999999999999</v>
      </c>
      <c r="N50" s="1">
        <v>2.1151080904104601E-5</v>
      </c>
      <c r="O50">
        <v>0.23499999999999999</v>
      </c>
      <c r="P50" s="1">
        <v>3.6930673909057699E-6</v>
      </c>
      <c r="Q50">
        <v>0.23499999999999999</v>
      </c>
      <c r="R50" s="1">
        <v>6.0338438423272496E-6</v>
      </c>
      <c r="S50">
        <v>0.23499999999999999</v>
      </c>
      <c r="T50" s="1">
        <v>3.5846188311648903E-5</v>
      </c>
      <c r="U50">
        <v>0.23499999999999999</v>
      </c>
      <c r="V50" s="1">
        <v>1.40565451403425E-5</v>
      </c>
      <c r="W50">
        <v>0.23499999999999999</v>
      </c>
      <c r="X50" s="1">
        <v>2.5550615621488101E-5</v>
      </c>
    </row>
    <row r="51" spans="1:24" x14ac:dyDescent="0.25">
      <c r="A51">
        <v>0.23999999999999899</v>
      </c>
      <c r="B51" s="1">
        <v>4.9028427016474098E-6</v>
      </c>
      <c r="C51">
        <v>0.23999999999999899</v>
      </c>
      <c r="D51" s="1">
        <v>2.0029611506729301E-5</v>
      </c>
      <c r="E51">
        <v>0.23999999999999899</v>
      </c>
      <c r="F51" s="1">
        <v>1.96330136995464E-5</v>
      </c>
      <c r="G51">
        <v>0.23999999999999899</v>
      </c>
      <c r="H51" s="1">
        <v>2.0371298448956499E-5</v>
      </c>
      <c r="I51">
        <v>0.23999999999999899</v>
      </c>
      <c r="J51" s="1">
        <v>3.2758047110371797E-5</v>
      </c>
      <c r="K51">
        <v>0.23999999999999899</v>
      </c>
      <c r="L51" s="1">
        <v>4.36428946166628E-5</v>
      </c>
      <c r="M51">
        <v>0.23999999999999899</v>
      </c>
      <c r="N51" s="1">
        <v>3.8902520740591403E-5</v>
      </c>
      <c r="O51">
        <v>0.23999999999999899</v>
      </c>
      <c r="P51" s="1">
        <v>5.6937080137585802E-6</v>
      </c>
      <c r="Q51">
        <v>0.23999999999999899</v>
      </c>
      <c r="R51" s="1">
        <v>1.1058585610842601E-5</v>
      </c>
      <c r="S51">
        <v>0.23999999999999899</v>
      </c>
      <c r="T51" s="1">
        <v>3.55483746773708E-5</v>
      </c>
      <c r="U51">
        <v>0.23999999999999899</v>
      </c>
      <c r="V51" s="1">
        <v>1.7407345753612201E-5</v>
      </c>
      <c r="W51">
        <v>0.23999999999999899</v>
      </c>
      <c r="X51" s="1">
        <v>2.4983373492488E-5</v>
      </c>
    </row>
    <row r="52" spans="1:24" x14ac:dyDescent="0.25">
      <c r="A52">
        <v>0.245</v>
      </c>
      <c r="B52" s="1">
        <v>2.1271288823361901E-5</v>
      </c>
      <c r="C52">
        <v>0.245</v>
      </c>
      <c r="D52" s="1">
        <v>2.0751171166757598E-5</v>
      </c>
      <c r="E52">
        <v>0.245</v>
      </c>
      <c r="F52" s="1">
        <v>2.08221583166335E-5</v>
      </c>
      <c r="G52">
        <v>0.245</v>
      </c>
      <c r="H52" s="1">
        <v>2.4830701867172801E-5</v>
      </c>
      <c r="I52">
        <v>0.245</v>
      </c>
      <c r="J52" s="1">
        <v>3.4627527544378901E-5</v>
      </c>
      <c r="K52">
        <v>0.245</v>
      </c>
      <c r="L52" s="1">
        <v>4.4029575140408899E-5</v>
      </c>
      <c r="M52">
        <v>0.245</v>
      </c>
      <c r="N52" s="1">
        <v>3.6525325616593503E-5</v>
      </c>
      <c r="O52">
        <v>0.245</v>
      </c>
      <c r="P52" s="1">
        <v>1.09221984277947E-5</v>
      </c>
      <c r="Q52">
        <v>0.245</v>
      </c>
      <c r="R52" s="1">
        <v>1.7335643790663401E-5</v>
      </c>
      <c r="S52">
        <v>0.245</v>
      </c>
      <c r="T52" s="1">
        <v>3.5411514825407E-5</v>
      </c>
      <c r="U52">
        <v>0.245</v>
      </c>
      <c r="V52" s="1">
        <v>1.9571573482598299E-5</v>
      </c>
      <c r="W52">
        <v>0.245</v>
      </c>
      <c r="X52" s="1">
        <v>2.4538405079317401E-5</v>
      </c>
    </row>
    <row r="53" spans="1:24" x14ac:dyDescent="0.25">
      <c r="A53">
        <v>0.25</v>
      </c>
      <c r="B53" s="1">
        <v>2.2659638672720498E-5</v>
      </c>
      <c r="C53">
        <v>0.25</v>
      </c>
      <c r="D53" s="1">
        <v>2.26440936919026E-5</v>
      </c>
      <c r="E53">
        <v>0.25</v>
      </c>
      <c r="F53" s="1">
        <v>2.2875374667462501E-5</v>
      </c>
      <c r="G53">
        <v>0.25</v>
      </c>
      <c r="H53" s="1">
        <v>2.3350409610978699E-5</v>
      </c>
      <c r="I53">
        <v>0.25</v>
      </c>
      <c r="J53" s="1">
        <v>3.1479752735419102E-5</v>
      </c>
      <c r="K53">
        <v>0.25</v>
      </c>
      <c r="L53" s="1">
        <v>4.4082618721470802E-5</v>
      </c>
      <c r="M53">
        <v>0.25</v>
      </c>
      <c r="N53" s="1">
        <v>3.6975391605007201E-5</v>
      </c>
      <c r="O53">
        <v>0.25</v>
      </c>
      <c r="P53" s="1">
        <v>1.6819362719007701E-5</v>
      </c>
      <c r="Q53">
        <v>0.25</v>
      </c>
      <c r="R53" s="1">
        <v>2.02798353413632E-5</v>
      </c>
      <c r="S53">
        <v>0.25</v>
      </c>
      <c r="T53" s="1">
        <v>3.4839719268646098E-5</v>
      </c>
      <c r="U53">
        <v>0.25</v>
      </c>
      <c r="V53" s="1">
        <v>2.11775870363969E-5</v>
      </c>
      <c r="W53">
        <v>0.25</v>
      </c>
      <c r="X53" s="1">
        <v>2.4240319168926299E-5</v>
      </c>
    </row>
    <row r="54" spans="1:24" x14ac:dyDescent="0.25">
      <c r="A54">
        <v>0.255</v>
      </c>
      <c r="B54" s="1">
        <v>2.4367845471509402E-5</v>
      </c>
      <c r="C54">
        <v>0.255</v>
      </c>
      <c r="D54" s="1">
        <v>3.12926134758653E-5</v>
      </c>
      <c r="E54">
        <v>0.255</v>
      </c>
      <c r="F54" s="1">
        <v>3.09186611256394E-5</v>
      </c>
      <c r="G54">
        <v>0.255</v>
      </c>
      <c r="H54" s="1">
        <v>1.7146655627331601E-5</v>
      </c>
      <c r="I54">
        <v>0.255</v>
      </c>
      <c r="J54" s="1">
        <v>3.2861503376286599E-5</v>
      </c>
      <c r="K54">
        <v>0.255</v>
      </c>
      <c r="L54" s="1">
        <v>4.38880057650363E-5</v>
      </c>
      <c r="M54">
        <v>0.255</v>
      </c>
      <c r="N54" s="1">
        <v>3.4156260092840599E-5</v>
      </c>
      <c r="O54">
        <v>0.255</v>
      </c>
      <c r="P54" s="1">
        <v>1.9375178136835201E-5</v>
      </c>
      <c r="Q54">
        <v>0.255</v>
      </c>
      <c r="R54" s="1">
        <v>2.1770778372338999E-5</v>
      </c>
      <c r="S54">
        <v>0.255</v>
      </c>
      <c r="T54" s="1">
        <v>3.4217962143624099E-5</v>
      </c>
      <c r="U54">
        <v>0.255</v>
      </c>
      <c r="V54" s="1">
        <v>2.2453113134576499E-5</v>
      </c>
      <c r="W54">
        <v>0.255</v>
      </c>
      <c r="X54" s="1">
        <v>2.41236306394587E-5</v>
      </c>
    </row>
    <row r="55" spans="1:24" x14ac:dyDescent="0.25">
      <c r="A55">
        <v>0.26</v>
      </c>
      <c r="B55" s="1">
        <v>2.44802400334821E-5</v>
      </c>
      <c r="C55">
        <v>0.26</v>
      </c>
      <c r="D55" s="1">
        <v>3.6232671361074598E-5</v>
      </c>
      <c r="E55">
        <v>0.26</v>
      </c>
      <c r="F55" s="1">
        <v>3.7378048782349498E-5</v>
      </c>
      <c r="G55">
        <v>0.26</v>
      </c>
      <c r="H55" s="1">
        <v>1.29749607915021E-5</v>
      </c>
      <c r="I55">
        <v>0.26</v>
      </c>
      <c r="J55" s="1">
        <v>2.9513017837994899E-5</v>
      </c>
      <c r="K55">
        <v>0.26</v>
      </c>
      <c r="L55" s="1">
        <v>4.35162091795068E-5</v>
      </c>
      <c r="M55">
        <v>0.26</v>
      </c>
      <c r="N55" s="1">
        <v>3.5057053759433198E-5</v>
      </c>
      <c r="O55">
        <v>0.26</v>
      </c>
      <c r="P55" s="1">
        <v>2.11363741242961E-5</v>
      </c>
      <c r="Q55">
        <v>0.26</v>
      </c>
      <c r="R55" s="1">
        <v>2.2879478798938701E-5</v>
      </c>
      <c r="S55">
        <v>0.26</v>
      </c>
      <c r="T55" s="1">
        <v>3.3420974619992399E-5</v>
      </c>
      <c r="U55">
        <v>0.26</v>
      </c>
      <c r="V55" s="1">
        <v>2.3592814110082601E-5</v>
      </c>
      <c r="W55">
        <v>0.26</v>
      </c>
      <c r="X55" s="1">
        <v>2.4200993862806E-5</v>
      </c>
    </row>
    <row r="56" spans="1:24" x14ac:dyDescent="0.25">
      <c r="A56">
        <v>0.26500000000000001</v>
      </c>
      <c r="B56" s="1">
        <v>2.54713952714052E-5</v>
      </c>
      <c r="C56">
        <v>0.26500000000000001</v>
      </c>
      <c r="D56" s="1">
        <v>3.63933731027023E-5</v>
      </c>
      <c r="E56">
        <v>0.26500000000000001</v>
      </c>
      <c r="F56" s="1">
        <v>3.8168619655380397E-5</v>
      </c>
      <c r="G56">
        <v>0.26500000000000001</v>
      </c>
      <c r="H56" s="1">
        <v>7.0640550952283399E-6</v>
      </c>
      <c r="I56">
        <v>0.26500000000000001</v>
      </c>
      <c r="J56" s="1">
        <v>3.0600344839931599E-5</v>
      </c>
      <c r="K56">
        <v>0.26500000000000001</v>
      </c>
      <c r="L56" s="1">
        <v>4.2832071794693799E-5</v>
      </c>
      <c r="M56">
        <v>0.26500000000000001</v>
      </c>
      <c r="N56" s="1">
        <v>3.3456443709706502E-5</v>
      </c>
      <c r="O56">
        <v>0.26500000000000001</v>
      </c>
      <c r="P56" s="1">
        <v>2.2514947127297799E-5</v>
      </c>
      <c r="Q56">
        <v>0.26500000000000001</v>
      </c>
      <c r="R56" s="1">
        <v>2.3821088187869199E-5</v>
      </c>
      <c r="S56">
        <v>0.26500000000000001</v>
      </c>
      <c r="T56" s="1">
        <v>3.2375168567021399E-5</v>
      </c>
      <c r="U56">
        <v>0.26500000000000001</v>
      </c>
      <c r="V56" s="1">
        <v>2.4931714117082598E-5</v>
      </c>
      <c r="W56">
        <v>0.26500000000000001</v>
      </c>
      <c r="X56" s="1">
        <v>2.4285629232337102E-5</v>
      </c>
    </row>
    <row r="57" spans="1:24" x14ac:dyDescent="0.25">
      <c r="A57">
        <v>0.27</v>
      </c>
      <c r="B57" s="1">
        <v>2.4505142023122998E-5</v>
      </c>
      <c r="C57">
        <v>0.27</v>
      </c>
      <c r="D57" s="1">
        <v>3.6604384758975803E-5</v>
      </c>
      <c r="E57">
        <v>0.27</v>
      </c>
      <c r="F57" s="1">
        <v>3.9343339192345698E-5</v>
      </c>
      <c r="G57">
        <v>0.27</v>
      </c>
      <c r="H57" s="1">
        <v>8.5267378271580294E-6</v>
      </c>
      <c r="I57">
        <v>0.27</v>
      </c>
      <c r="J57" s="1">
        <v>2.6093343483356601E-5</v>
      </c>
      <c r="K57">
        <v>0.27</v>
      </c>
      <c r="L57" s="1">
        <v>4.1771746244716903E-5</v>
      </c>
      <c r="M57">
        <v>0.27</v>
      </c>
      <c r="N57" s="1">
        <v>3.21702302177591E-5</v>
      </c>
      <c r="O57">
        <v>0.27</v>
      </c>
      <c r="P57" s="1">
        <v>2.3650927556303401E-5</v>
      </c>
      <c r="Q57">
        <v>0.27</v>
      </c>
      <c r="R57" s="1">
        <v>2.4558488629081001E-5</v>
      </c>
      <c r="S57">
        <v>0.27</v>
      </c>
      <c r="T57" s="1">
        <v>3.0971052868917203E-5</v>
      </c>
      <c r="U57">
        <v>0.27</v>
      </c>
      <c r="V57" s="1">
        <v>2.69240474971298E-5</v>
      </c>
      <c r="W57">
        <v>0.27</v>
      </c>
      <c r="X57" s="1">
        <v>2.44229212371738E-5</v>
      </c>
    </row>
    <row r="58" spans="1:24" x14ac:dyDescent="0.25">
      <c r="A58">
        <v>0.27500000000000002</v>
      </c>
      <c r="B58" s="1">
        <v>2.4293827334208601E-5</v>
      </c>
      <c r="C58">
        <v>0.27500000000000002</v>
      </c>
      <c r="D58" s="1">
        <v>3.5156210160949699E-5</v>
      </c>
      <c r="E58">
        <v>0.27500000000000002</v>
      </c>
      <c r="F58" s="1">
        <v>3.9563981753752303E-5</v>
      </c>
      <c r="G58">
        <v>0.27500000000000002</v>
      </c>
      <c r="H58" s="1">
        <v>1.28411174332033E-5</v>
      </c>
      <c r="I58">
        <v>0.27500000000000002</v>
      </c>
      <c r="J58" s="1">
        <v>2.4442425841000199E-5</v>
      </c>
      <c r="K58">
        <v>0.27500000000000002</v>
      </c>
      <c r="L58" s="1">
        <v>4.0347186192767501E-5</v>
      </c>
      <c r="M58">
        <v>0.27500000000000002</v>
      </c>
      <c r="N58" s="1">
        <v>3.02617764263433E-5</v>
      </c>
      <c r="O58">
        <v>0.27500000000000002</v>
      </c>
      <c r="P58" s="1">
        <v>2.45908135740549E-5</v>
      </c>
      <c r="Q58">
        <v>0.27500000000000002</v>
      </c>
      <c r="R58" s="1">
        <v>2.5671257487850102E-5</v>
      </c>
      <c r="S58">
        <v>0.27500000000000002</v>
      </c>
      <c r="T58" s="1">
        <v>2.9705456788956901E-5</v>
      </c>
      <c r="U58">
        <v>0.27500000000000002</v>
      </c>
      <c r="V58" s="1">
        <v>3.0281172623063102E-5</v>
      </c>
      <c r="W58">
        <v>0.27500000000000002</v>
      </c>
      <c r="X58" s="1">
        <v>2.45429054116194E-5</v>
      </c>
    </row>
    <row r="59" spans="1:24" x14ac:dyDescent="0.25">
      <c r="A59">
        <v>0.28000000000000003</v>
      </c>
      <c r="B59" s="1">
        <v>2.4206390331125601E-5</v>
      </c>
      <c r="C59">
        <v>0.28000000000000003</v>
      </c>
      <c r="D59" s="1">
        <v>3.3096132648831897E-5</v>
      </c>
      <c r="E59">
        <v>0.28000000000000003</v>
      </c>
      <c r="F59" s="1">
        <v>3.9350973201186001E-5</v>
      </c>
      <c r="G59">
        <v>0.28000000000000003</v>
      </c>
      <c r="H59" s="1">
        <v>1.7437068166804801E-5</v>
      </c>
      <c r="I59">
        <v>0.28000000000000003</v>
      </c>
      <c r="J59" s="1">
        <v>2.3422845310774601E-5</v>
      </c>
      <c r="K59">
        <v>0.28000000000000003</v>
      </c>
      <c r="L59" s="1">
        <v>3.8621668146330501E-5</v>
      </c>
      <c r="M59">
        <v>0.28000000000000003</v>
      </c>
      <c r="N59" s="1">
        <v>3.09176155287635E-5</v>
      </c>
      <c r="O59">
        <v>0.28000000000000003</v>
      </c>
      <c r="P59" s="1">
        <v>2.6383993255455699E-5</v>
      </c>
      <c r="Q59">
        <v>0.28000000000000003</v>
      </c>
      <c r="R59" s="1">
        <v>2.7509768925539401E-5</v>
      </c>
      <c r="S59">
        <v>0.28000000000000003</v>
      </c>
      <c r="T59" s="1">
        <v>2.8453646805306299E-5</v>
      </c>
      <c r="U59">
        <v>0.28000000000000003</v>
      </c>
      <c r="V59" s="1">
        <v>3.4564006844081701E-5</v>
      </c>
      <c r="W59">
        <v>0.28000000000000003</v>
      </c>
      <c r="X59" s="1">
        <v>2.4671044697512301E-5</v>
      </c>
    </row>
    <row r="60" spans="1:24" x14ac:dyDescent="0.25">
      <c r="A60">
        <v>0.28499999999999998</v>
      </c>
      <c r="B60" s="1">
        <v>2.3653966147003901E-5</v>
      </c>
      <c r="C60">
        <v>0.28499999999999998</v>
      </c>
      <c r="D60" s="1">
        <v>3.1821947701929898E-5</v>
      </c>
      <c r="E60">
        <v>0.28499999999999998</v>
      </c>
      <c r="F60" s="1">
        <v>3.8149588403455798E-5</v>
      </c>
      <c r="G60">
        <v>0.28499999999999998</v>
      </c>
      <c r="H60" s="1">
        <v>2.1531767772648902E-5</v>
      </c>
      <c r="I60">
        <v>0.28499999999999998</v>
      </c>
      <c r="J60" s="1">
        <v>2.20796635173085E-5</v>
      </c>
      <c r="K60">
        <v>0.28499999999999998</v>
      </c>
      <c r="L60" s="1">
        <v>3.6698462718473902E-5</v>
      </c>
      <c r="M60">
        <v>0.28499999999999998</v>
      </c>
      <c r="N60" s="1">
        <v>2.87946793622355E-5</v>
      </c>
      <c r="O60">
        <v>0.28499999999999998</v>
      </c>
      <c r="P60" s="1">
        <v>2.8944859873444501E-5</v>
      </c>
      <c r="Q60">
        <v>0.28499999999999998</v>
      </c>
      <c r="R60" s="1">
        <v>3.2118397327912298E-5</v>
      </c>
      <c r="S60">
        <v>0.28499999999999998</v>
      </c>
      <c r="T60" s="1">
        <v>2.7698309686698799E-5</v>
      </c>
      <c r="U60">
        <v>0.28499999999999998</v>
      </c>
      <c r="V60" s="1">
        <v>3.7617068565114302E-5</v>
      </c>
      <c r="W60">
        <v>0.28499999999999998</v>
      </c>
      <c r="X60" s="1">
        <v>2.4835340070205E-5</v>
      </c>
    </row>
    <row r="61" spans="1:24" x14ac:dyDescent="0.25">
      <c r="A61">
        <v>0.28999999999999898</v>
      </c>
      <c r="B61" s="1">
        <v>2.3148032356158699E-5</v>
      </c>
      <c r="C61">
        <v>0.28999999999999898</v>
      </c>
      <c r="D61" s="1">
        <v>3.1144389573108302E-5</v>
      </c>
      <c r="E61">
        <v>0.28999999999999898</v>
      </c>
      <c r="F61" s="1">
        <v>3.64721498669769E-5</v>
      </c>
      <c r="G61">
        <v>0.28999999999999898</v>
      </c>
      <c r="H61" s="1">
        <v>2.2862148098520198E-5</v>
      </c>
      <c r="I61">
        <v>0.28999999999999898</v>
      </c>
      <c r="J61" s="1">
        <v>2.01875904068157E-5</v>
      </c>
      <c r="K61">
        <v>0.28999999999999898</v>
      </c>
      <c r="L61" s="1">
        <v>3.4687038867463998E-5</v>
      </c>
      <c r="M61">
        <v>0.28999999999999898</v>
      </c>
      <c r="N61" s="1">
        <v>3.05054878175682E-5</v>
      </c>
      <c r="O61">
        <v>0.28999999999999898</v>
      </c>
      <c r="P61" s="1">
        <v>3.4431853143311798E-5</v>
      </c>
      <c r="Q61">
        <v>0.28999999999999898</v>
      </c>
      <c r="R61" s="1">
        <v>3.7447060999320398E-5</v>
      </c>
      <c r="S61">
        <v>0.28999999999999898</v>
      </c>
      <c r="T61" s="1">
        <v>2.7149887209375001E-5</v>
      </c>
      <c r="U61">
        <v>0.28999999999999898</v>
      </c>
      <c r="V61" s="1">
        <v>3.9194928816477097E-5</v>
      </c>
      <c r="W61">
        <v>0.28999999999999898</v>
      </c>
      <c r="X61" s="1">
        <v>2.5352512730871199E-5</v>
      </c>
    </row>
    <row r="62" spans="1:24" x14ac:dyDescent="0.25">
      <c r="A62">
        <v>0.29499999999999899</v>
      </c>
      <c r="B62" s="1">
        <v>2.2979689746640799E-5</v>
      </c>
      <c r="C62">
        <v>0.29499999999999899</v>
      </c>
      <c r="D62" s="1">
        <v>3.0968589093119302E-5</v>
      </c>
      <c r="E62">
        <v>0.29499999999999899</v>
      </c>
      <c r="F62" s="1">
        <v>3.5170411320237998E-5</v>
      </c>
      <c r="G62">
        <v>0.29499999999999899</v>
      </c>
      <c r="H62" s="1">
        <v>1.95355934365174E-5</v>
      </c>
      <c r="I62">
        <v>0.29499999999999899</v>
      </c>
      <c r="J62" s="1">
        <v>1.9931533959007299E-5</v>
      </c>
      <c r="K62">
        <v>0.29499999999999899</v>
      </c>
      <c r="L62" s="1">
        <v>3.2683383243843601E-5</v>
      </c>
      <c r="M62">
        <v>0.29499999999999899</v>
      </c>
      <c r="N62" s="1">
        <v>2.8402772885510098E-5</v>
      </c>
      <c r="O62">
        <v>0.29499999999999899</v>
      </c>
      <c r="P62" s="1">
        <v>4.0148619088794399E-5</v>
      </c>
      <c r="Q62">
        <v>0.29499999999999899</v>
      </c>
      <c r="R62" s="1">
        <v>3.9180567225709302E-5</v>
      </c>
      <c r="S62">
        <v>0.29499999999999899</v>
      </c>
      <c r="T62" s="1">
        <v>2.6607943377574099E-5</v>
      </c>
      <c r="U62">
        <v>0.29499999999999899</v>
      </c>
      <c r="V62" s="1">
        <v>3.98940593585077E-5</v>
      </c>
      <c r="W62">
        <v>0.29499999999999899</v>
      </c>
      <c r="X62" s="1">
        <v>2.75937103656746E-5</v>
      </c>
    </row>
    <row r="63" spans="1:24" x14ac:dyDescent="0.25">
      <c r="A63">
        <v>0.29999999999999899</v>
      </c>
      <c r="B63" s="1">
        <v>2.3403314590574801E-5</v>
      </c>
      <c r="C63">
        <v>0.29999999999999899</v>
      </c>
      <c r="D63" s="1">
        <v>3.1394672251160403E-5</v>
      </c>
      <c r="E63">
        <v>0.29999999999999899</v>
      </c>
      <c r="F63" s="1">
        <v>3.4134017647700598E-5</v>
      </c>
      <c r="G63">
        <v>0.29999999999999899</v>
      </c>
      <c r="H63" s="1">
        <v>1.27999383537811E-5</v>
      </c>
      <c r="I63">
        <v>0.29999999999999899</v>
      </c>
      <c r="J63" s="1">
        <v>1.8620493377325199E-5</v>
      </c>
      <c r="K63">
        <v>0.29999999999999899</v>
      </c>
      <c r="L63" s="1">
        <v>3.0794937824683197E-5</v>
      </c>
      <c r="M63">
        <v>0.29999999999999899</v>
      </c>
      <c r="N63" s="1">
        <v>2.5680304105651602E-5</v>
      </c>
      <c r="O63">
        <v>0.29999999999999899</v>
      </c>
      <c r="P63" s="1">
        <v>4.1790991905938399E-5</v>
      </c>
      <c r="Q63">
        <v>0.29999999999999899</v>
      </c>
      <c r="R63" s="1">
        <v>3.9753694614591699E-5</v>
      </c>
      <c r="S63">
        <v>0.29999999999999899</v>
      </c>
      <c r="T63" s="1">
        <v>2.5805679093759099E-5</v>
      </c>
      <c r="U63">
        <v>0.29999999999999899</v>
      </c>
      <c r="V63" s="1">
        <v>3.9910439518037202E-5</v>
      </c>
      <c r="W63">
        <v>0.29999999999999899</v>
      </c>
      <c r="X63" s="1">
        <v>3.36928626608733E-5</v>
      </c>
    </row>
    <row r="64" spans="1:24" x14ac:dyDescent="0.25">
      <c r="A64">
        <v>0.30499999999999899</v>
      </c>
      <c r="B64" s="1">
        <v>2.38486292737929E-5</v>
      </c>
      <c r="C64">
        <v>0.30499999999999899</v>
      </c>
      <c r="D64" s="1">
        <v>3.1226390311603901E-5</v>
      </c>
      <c r="E64">
        <v>0.30499999999999899</v>
      </c>
      <c r="F64" s="1">
        <v>3.2393159877069198E-5</v>
      </c>
      <c r="G64">
        <v>0.30499999999999899</v>
      </c>
      <c r="H64" s="1">
        <v>6.6354670175293502E-6</v>
      </c>
      <c r="I64">
        <v>0.30499999999999899</v>
      </c>
      <c r="J64" s="1">
        <v>2.2033549577237401E-5</v>
      </c>
      <c r="K64">
        <v>0.30499999999999899</v>
      </c>
      <c r="L64" s="1">
        <v>2.9060681827265301E-5</v>
      </c>
      <c r="M64">
        <v>0.30499999999999899</v>
      </c>
      <c r="N64" s="1">
        <v>2.71654493127853E-5</v>
      </c>
      <c r="O64">
        <v>0.30499999999999899</v>
      </c>
      <c r="P64" s="1">
        <v>4.2299294469510498E-5</v>
      </c>
      <c r="Q64">
        <v>0.30499999999999899</v>
      </c>
      <c r="R64" s="1">
        <v>4.0134837434712401E-5</v>
      </c>
      <c r="S64">
        <v>0.30499999999999899</v>
      </c>
      <c r="T64" s="1">
        <v>2.47967680279004E-5</v>
      </c>
      <c r="U64">
        <v>0.30499999999999899</v>
      </c>
      <c r="V64" s="1">
        <v>3.9508786725721998E-5</v>
      </c>
      <c r="W64">
        <v>0.30499999999999899</v>
      </c>
      <c r="X64" s="1">
        <v>3.6724822191161402E-5</v>
      </c>
    </row>
    <row r="65" spans="1:24" x14ac:dyDescent="0.25">
      <c r="A65">
        <v>0.31</v>
      </c>
      <c r="B65" s="1">
        <v>2.8299612312758E-5</v>
      </c>
      <c r="C65">
        <v>0.31</v>
      </c>
      <c r="D65" s="1">
        <v>3.0936900805189098E-5</v>
      </c>
      <c r="E65">
        <v>0.31</v>
      </c>
      <c r="F65" s="1">
        <v>3.0568780342148398E-5</v>
      </c>
      <c r="G65">
        <v>0.31</v>
      </c>
      <c r="H65" s="1">
        <v>8.2309024051849001E-6</v>
      </c>
      <c r="I65">
        <v>0.31</v>
      </c>
      <c r="J65" s="1">
        <v>2.2695122530661099E-5</v>
      </c>
      <c r="K65">
        <v>0.31</v>
      </c>
      <c r="L65" s="1">
        <v>2.7510609230572101E-5</v>
      </c>
      <c r="M65">
        <v>0.31</v>
      </c>
      <c r="N65" s="1">
        <v>2.8165960125518999E-5</v>
      </c>
      <c r="O65">
        <v>0.31</v>
      </c>
      <c r="P65" s="1">
        <v>4.2748310369736603E-5</v>
      </c>
      <c r="Q65">
        <v>0.31</v>
      </c>
      <c r="R65" s="1">
        <v>4.0304059355670599E-5</v>
      </c>
      <c r="S65">
        <v>0.31</v>
      </c>
      <c r="T65" s="1">
        <v>2.3577651638106202E-5</v>
      </c>
      <c r="U65">
        <v>0.31</v>
      </c>
      <c r="V65" s="1">
        <v>3.9022587883495797E-5</v>
      </c>
      <c r="W65">
        <v>0.31</v>
      </c>
      <c r="X65" s="1">
        <v>3.7099310461064102E-5</v>
      </c>
    </row>
    <row r="66" spans="1:24" x14ac:dyDescent="0.25">
      <c r="A66">
        <v>0.315</v>
      </c>
      <c r="B66" s="1">
        <v>4.4889298069039899E-5</v>
      </c>
      <c r="C66">
        <v>0.315</v>
      </c>
      <c r="D66" s="1">
        <v>3.0394626357212001E-5</v>
      </c>
      <c r="E66">
        <v>0.315</v>
      </c>
      <c r="F66" s="1">
        <v>2.8631465589494399E-5</v>
      </c>
      <c r="G66">
        <v>0.315</v>
      </c>
      <c r="H66" s="1">
        <v>1.27666289739022E-5</v>
      </c>
      <c r="I66">
        <v>0.315</v>
      </c>
      <c r="J66" s="1">
        <v>2.4185141228385299E-5</v>
      </c>
      <c r="K66">
        <v>0.315</v>
      </c>
      <c r="L66" s="1">
        <v>2.6164506224665701E-5</v>
      </c>
      <c r="M66">
        <v>0.315</v>
      </c>
      <c r="N66" s="1">
        <v>2.8733653584288701E-5</v>
      </c>
      <c r="O66">
        <v>0.315</v>
      </c>
      <c r="P66" s="1">
        <v>4.2868975076153402E-5</v>
      </c>
      <c r="Q66">
        <v>0.315</v>
      </c>
      <c r="R66" s="1">
        <v>4.0194213807794001E-5</v>
      </c>
      <c r="S66">
        <v>0.315</v>
      </c>
      <c r="T66" s="1">
        <v>2.2779387778611102E-5</v>
      </c>
      <c r="U66">
        <v>0.315</v>
      </c>
      <c r="V66" s="1">
        <v>3.8512136494371801E-5</v>
      </c>
      <c r="W66">
        <v>0.315</v>
      </c>
      <c r="X66" s="1">
        <v>3.7473356882173897E-5</v>
      </c>
    </row>
    <row r="67" spans="1:24" x14ac:dyDescent="0.25">
      <c r="A67">
        <v>0.32</v>
      </c>
      <c r="B67" s="1">
        <v>4.61996753026213E-5</v>
      </c>
      <c r="C67">
        <v>0.32</v>
      </c>
      <c r="D67" s="1">
        <v>2.9963383632758601E-5</v>
      </c>
      <c r="E67">
        <v>0.32</v>
      </c>
      <c r="F67" s="1">
        <v>2.7485068964413199E-5</v>
      </c>
      <c r="G67">
        <v>0.32</v>
      </c>
      <c r="H67" s="1">
        <v>1.7276046337268798E-5</v>
      </c>
      <c r="I67">
        <v>0.32</v>
      </c>
      <c r="J67" s="1">
        <v>2.38828038736021E-5</v>
      </c>
      <c r="K67">
        <v>0.32</v>
      </c>
      <c r="L67" s="1">
        <v>2.50653559143239E-5</v>
      </c>
      <c r="M67">
        <v>0.32</v>
      </c>
      <c r="N67" s="1">
        <v>3.0686748442475202E-5</v>
      </c>
      <c r="O67">
        <v>0.32</v>
      </c>
      <c r="P67" s="1">
        <v>4.2736770319513898E-5</v>
      </c>
      <c r="Q67">
        <v>0.32</v>
      </c>
      <c r="R67" s="1">
        <v>3.9967742766139297E-5</v>
      </c>
      <c r="S67">
        <v>0.32</v>
      </c>
      <c r="T67" s="1">
        <v>2.2183973726320601E-5</v>
      </c>
      <c r="U67">
        <v>0.32</v>
      </c>
      <c r="V67" s="1">
        <v>3.7868377486692801E-5</v>
      </c>
      <c r="W67">
        <v>0.32</v>
      </c>
      <c r="X67" s="1">
        <v>3.7535497174512597E-5</v>
      </c>
    </row>
    <row r="68" spans="1:24" x14ac:dyDescent="0.25">
      <c r="A68">
        <v>0.32500000000000001</v>
      </c>
      <c r="B68" s="1">
        <v>4.7423084530055403E-5</v>
      </c>
      <c r="C68">
        <v>0.32500000000000001</v>
      </c>
      <c r="D68" s="1">
        <v>2.9246813600517501E-5</v>
      </c>
      <c r="E68">
        <v>0.32500000000000001</v>
      </c>
      <c r="F68" s="1">
        <v>2.6593102025923701E-5</v>
      </c>
      <c r="G68">
        <v>0.32500000000000001</v>
      </c>
      <c r="H68" s="1">
        <v>2.09449438755702E-5</v>
      </c>
      <c r="I68">
        <v>0.32500000000000001</v>
      </c>
      <c r="J68" s="1">
        <v>2.59571371802013E-5</v>
      </c>
      <c r="K68">
        <v>0.32500000000000001</v>
      </c>
      <c r="L68" s="1">
        <v>2.4282392279178402E-5</v>
      </c>
      <c r="M68">
        <v>0.32500000000000001</v>
      </c>
      <c r="N68" s="1">
        <v>3.0429013562044601E-5</v>
      </c>
      <c r="O68">
        <v>0.32500000000000001</v>
      </c>
      <c r="P68" s="1">
        <v>4.3065672974430003E-5</v>
      </c>
      <c r="Q68">
        <v>0.32500000000000001</v>
      </c>
      <c r="R68" s="1">
        <v>3.9519405168985499E-5</v>
      </c>
      <c r="S68">
        <v>0.32500000000000001</v>
      </c>
      <c r="T68" s="1">
        <v>2.1756179072990699E-5</v>
      </c>
      <c r="U68">
        <v>0.32500000000000001</v>
      </c>
      <c r="V68" s="1">
        <v>3.7056939986953799E-5</v>
      </c>
      <c r="W68">
        <v>0.32500000000000001</v>
      </c>
      <c r="X68" s="1">
        <v>3.7412014797028701E-5</v>
      </c>
    </row>
    <row r="69" spans="1:24" x14ac:dyDescent="0.25">
      <c r="A69">
        <v>0.33</v>
      </c>
      <c r="B69" s="1">
        <v>4.7846921672576098E-5</v>
      </c>
      <c r="C69">
        <v>0.33</v>
      </c>
      <c r="D69" s="1">
        <v>2.82616130215839E-5</v>
      </c>
      <c r="E69">
        <v>0.33</v>
      </c>
      <c r="F69" s="1">
        <v>2.6190303337000702E-5</v>
      </c>
      <c r="G69">
        <v>0.33</v>
      </c>
      <c r="H69" s="1">
        <v>2.1312173212120901E-5</v>
      </c>
      <c r="I69">
        <v>0.33</v>
      </c>
      <c r="J69" s="1">
        <v>2.4628775603934399E-5</v>
      </c>
      <c r="K69">
        <v>0.33</v>
      </c>
      <c r="L69" s="1">
        <v>2.3994293169107799E-5</v>
      </c>
      <c r="M69">
        <v>0.33</v>
      </c>
      <c r="N69" s="1">
        <v>2.99927808202057E-5</v>
      </c>
      <c r="O69">
        <v>0.33</v>
      </c>
      <c r="P69" s="1">
        <v>4.3238015302414299E-5</v>
      </c>
      <c r="Q69">
        <v>0.33</v>
      </c>
      <c r="R69" s="1">
        <v>3.8934118386327702E-5</v>
      </c>
      <c r="S69">
        <v>0.33</v>
      </c>
      <c r="T69" s="1">
        <v>2.1312085086140399E-5</v>
      </c>
      <c r="U69">
        <v>0.33</v>
      </c>
      <c r="V69" s="1">
        <v>3.6098870845955202E-5</v>
      </c>
      <c r="W69">
        <v>0.33</v>
      </c>
      <c r="X69" s="1">
        <v>3.6976025314823202E-5</v>
      </c>
    </row>
    <row r="70" spans="1:24" x14ac:dyDescent="0.25">
      <c r="A70">
        <v>0.33500000000000002</v>
      </c>
      <c r="B70" s="1">
        <v>4.7440775216643299E-5</v>
      </c>
      <c r="C70">
        <v>0.33500000000000002</v>
      </c>
      <c r="D70" s="1">
        <v>2.6633480187841899E-5</v>
      </c>
      <c r="E70">
        <v>0.33500000000000002</v>
      </c>
      <c r="F70" s="1">
        <v>2.5983192817328098E-5</v>
      </c>
      <c r="G70">
        <v>0.33500000000000002</v>
      </c>
      <c r="H70" s="1">
        <v>1.77736320385314E-5</v>
      </c>
      <c r="I70">
        <v>0.33500000000000002</v>
      </c>
      <c r="J70" s="1">
        <v>2.5489651834245501E-5</v>
      </c>
      <c r="K70">
        <v>0.33500000000000002</v>
      </c>
      <c r="L70" s="1">
        <v>2.44945641508693E-5</v>
      </c>
      <c r="M70">
        <v>0.33500000000000002</v>
      </c>
      <c r="N70" s="1">
        <v>2.8978136526790801E-5</v>
      </c>
      <c r="O70">
        <v>0.33500000000000002</v>
      </c>
      <c r="P70" s="1">
        <v>4.3123197863310202E-5</v>
      </c>
      <c r="Q70">
        <v>0.33500000000000002</v>
      </c>
      <c r="R70" s="1">
        <v>3.7898994208860599E-5</v>
      </c>
      <c r="S70">
        <v>0.33500000000000002</v>
      </c>
      <c r="T70" s="1">
        <v>2.1268903303407199E-5</v>
      </c>
      <c r="U70">
        <v>0.33500000000000002</v>
      </c>
      <c r="V70" s="1">
        <v>3.4972100492784799E-5</v>
      </c>
      <c r="W70">
        <v>0.33500000000000002</v>
      </c>
      <c r="X70" s="1">
        <v>3.6636709323270401E-5</v>
      </c>
    </row>
    <row r="71" spans="1:24" x14ac:dyDescent="0.25">
      <c r="A71">
        <v>0.34</v>
      </c>
      <c r="B71" s="1">
        <v>4.3549345884993701E-5</v>
      </c>
      <c r="C71">
        <v>0.34</v>
      </c>
      <c r="D71" s="1">
        <v>2.5416190375437699E-5</v>
      </c>
      <c r="E71">
        <v>0.34</v>
      </c>
      <c r="F71" s="1">
        <v>2.6257748283408201E-5</v>
      </c>
      <c r="G71">
        <v>0.34</v>
      </c>
      <c r="H71" s="1">
        <v>1.30551676443988E-5</v>
      </c>
      <c r="I71">
        <v>0.34</v>
      </c>
      <c r="J71" s="1">
        <v>2.13005033553744E-5</v>
      </c>
      <c r="K71">
        <v>0.34</v>
      </c>
      <c r="L71" s="1">
        <v>2.6076251742339301E-5</v>
      </c>
      <c r="M71">
        <v>0.34</v>
      </c>
      <c r="N71" s="1">
        <v>2.7354307522324299E-5</v>
      </c>
      <c r="O71">
        <v>0.34</v>
      </c>
      <c r="P71" s="1">
        <v>4.2621964407160899E-5</v>
      </c>
      <c r="Q71">
        <v>0.34</v>
      </c>
      <c r="R71" s="1">
        <v>3.6823515360550597E-5</v>
      </c>
      <c r="S71">
        <v>0.34</v>
      </c>
      <c r="T71" s="1">
        <v>2.1293130434435701E-5</v>
      </c>
      <c r="U71">
        <v>0.34</v>
      </c>
      <c r="V71" s="1">
        <v>3.3667266258677502E-5</v>
      </c>
      <c r="W71">
        <v>0.34</v>
      </c>
      <c r="X71" s="1">
        <v>3.6252519896680399E-5</v>
      </c>
    </row>
    <row r="72" spans="1:24" x14ac:dyDescent="0.25">
      <c r="A72">
        <v>0.34499999999999997</v>
      </c>
      <c r="B72" s="1">
        <v>4.3075208292471999E-5</v>
      </c>
      <c r="C72">
        <v>0.34499999999999997</v>
      </c>
      <c r="D72" s="1">
        <v>2.4236238957326701E-5</v>
      </c>
      <c r="E72">
        <v>0.34499999999999997</v>
      </c>
      <c r="F72" s="1">
        <v>2.6310293751927101E-5</v>
      </c>
      <c r="G72">
        <v>0.34499999999999997</v>
      </c>
      <c r="H72" s="1">
        <v>8.6883135922211998E-6</v>
      </c>
      <c r="I72">
        <v>0.34499999999999997</v>
      </c>
      <c r="J72" s="1">
        <v>2.85482132238012E-5</v>
      </c>
      <c r="K72">
        <v>0.34499999999999997</v>
      </c>
      <c r="L72" s="1">
        <v>2.8210324011246001E-5</v>
      </c>
      <c r="M72">
        <v>0.34499999999999997</v>
      </c>
      <c r="N72" s="1">
        <v>2.4118443539972001E-5</v>
      </c>
      <c r="O72">
        <v>0.34499999999999997</v>
      </c>
      <c r="P72" s="1">
        <v>4.1522702844979197E-5</v>
      </c>
      <c r="Q72">
        <v>0.34499999999999997</v>
      </c>
      <c r="R72" s="1">
        <v>3.6191759452517102E-5</v>
      </c>
      <c r="S72">
        <v>0.34499999999999997</v>
      </c>
      <c r="T72" s="1">
        <v>2.1528709583529899E-5</v>
      </c>
      <c r="U72">
        <v>0.34499999999999997</v>
      </c>
      <c r="V72" s="1">
        <v>3.2201112305483698E-5</v>
      </c>
      <c r="W72">
        <v>0.34499999999999997</v>
      </c>
      <c r="X72" s="1">
        <v>3.5966098289693497E-5</v>
      </c>
    </row>
    <row r="73" spans="1:24" x14ac:dyDescent="0.25">
      <c r="A73">
        <v>0.35</v>
      </c>
      <c r="B73" s="1">
        <v>4.2987013027532903E-5</v>
      </c>
      <c r="C73">
        <v>0.35</v>
      </c>
      <c r="D73" s="1">
        <v>2.3391704317435801E-5</v>
      </c>
      <c r="E73">
        <v>0.35</v>
      </c>
      <c r="F73" s="1">
        <v>2.65050544394171E-5</v>
      </c>
      <c r="G73">
        <v>0.35</v>
      </c>
      <c r="H73" s="1">
        <v>3.7936759970394699E-6</v>
      </c>
      <c r="I73">
        <v>0.35</v>
      </c>
      <c r="J73" s="1">
        <v>4.4998681918690398E-5</v>
      </c>
      <c r="K73">
        <v>0.35</v>
      </c>
      <c r="L73" s="1">
        <v>3.0141768528037201E-5</v>
      </c>
      <c r="M73">
        <v>0.35</v>
      </c>
      <c r="N73" s="1">
        <v>2.5837552954714101E-5</v>
      </c>
      <c r="O73">
        <v>0.35</v>
      </c>
      <c r="P73" s="1">
        <v>4.0075513457111998E-5</v>
      </c>
      <c r="Q73">
        <v>0.35</v>
      </c>
      <c r="R73" s="1">
        <v>3.5815305930805403E-5</v>
      </c>
      <c r="S73">
        <v>0.35</v>
      </c>
      <c r="T73" s="1">
        <v>2.1629224863955E-5</v>
      </c>
      <c r="U73">
        <v>0.35</v>
      </c>
      <c r="V73" s="1">
        <v>3.0761690416508299E-5</v>
      </c>
      <c r="W73">
        <v>0.35</v>
      </c>
      <c r="X73" s="1">
        <v>3.5552696107521798E-5</v>
      </c>
    </row>
    <row r="74" spans="1:24" x14ac:dyDescent="0.25">
      <c r="A74">
        <v>0.35499999999999898</v>
      </c>
      <c r="B74" s="1">
        <v>4.1625743380885198E-5</v>
      </c>
      <c r="C74">
        <v>0.35499999999999898</v>
      </c>
      <c r="D74" s="1">
        <v>2.2812488978464901E-5</v>
      </c>
      <c r="E74">
        <v>0.35499999999999898</v>
      </c>
      <c r="F74" s="1">
        <v>2.6319601361960801E-5</v>
      </c>
      <c r="G74">
        <v>0.35499999999999898</v>
      </c>
      <c r="H74" s="1">
        <v>4.1631144067871401E-6</v>
      </c>
      <c r="I74">
        <v>0.35499999999999898</v>
      </c>
      <c r="J74" s="1">
        <v>4.3568044111134701E-5</v>
      </c>
      <c r="K74">
        <v>0.35499999999999898</v>
      </c>
      <c r="L74" s="1">
        <v>3.1933444308361899E-5</v>
      </c>
      <c r="M74">
        <v>0.35499999999999898</v>
      </c>
      <c r="N74" s="1">
        <v>2.6028606223666199E-5</v>
      </c>
      <c r="O74">
        <v>0.35499999999999898</v>
      </c>
      <c r="P74" s="1">
        <v>3.8952868823829398E-5</v>
      </c>
      <c r="Q74">
        <v>0.35499999999999898</v>
      </c>
      <c r="R74" s="1">
        <v>3.54796832702512E-5</v>
      </c>
      <c r="S74">
        <v>0.35499999999999898</v>
      </c>
      <c r="T74" s="1">
        <v>2.2318642947943901E-5</v>
      </c>
      <c r="U74">
        <v>0.35499999999999898</v>
      </c>
      <c r="V74" s="1">
        <v>2.9546929254325701E-5</v>
      </c>
      <c r="W74">
        <v>0.35499999999999898</v>
      </c>
      <c r="X74" s="1">
        <v>3.5060864918314703E-5</v>
      </c>
    </row>
    <row r="75" spans="1:24" x14ac:dyDescent="0.25">
      <c r="A75">
        <v>0.35999999999999899</v>
      </c>
      <c r="B75" s="1">
        <v>4.0876787632374597E-5</v>
      </c>
      <c r="C75">
        <v>0.35999999999999899</v>
      </c>
      <c r="D75" s="1">
        <v>2.28019681678346E-5</v>
      </c>
      <c r="E75">
        <v>0.35999999999999899</v>
      </c>
      <c r="F75" s="1">
        <v>2.6551837571750699E-5</v>
      </c>
      <c r="G75">
        <v>0.35999999999999899</v>
      </c>
      <c r="H75" s="1">
        <v>8.5062529986545508E-6</v>
      </c>
      <c r="I75">
        <v>0.35999999999999899</v>
      </c>
      <c r="J75" s="1">
        <v>4.3311411367473301E-5</v>
      </c>
      <c r="K75">
        <v>0.35999999999999899</v>
      </c>
      <c r="L75" s="1">
        <v>3.3513100784438001E-5</v>
      </c>
      <c r="M75">
        <v>0.35999999999999899</v>
      </c>
      <c r="N75" s="1">
        <v>2.8837751294003601E-5</v>
      </c>
      <c r="O75">
        <v>0.35999999999999899</v>
      </c>
      <c r="P75" s="1">
        <v>3.7780739921687201E-5</v>
      </c>
      <c r="Q75">
        <v>0.35999999999999899</v>
      </c>
      <c r="R75" s="1">
        <v>3.5231325156858201E-5</v>
      </c>
      <c r="S75">
        <v>0.35999999999999899</v>
      </c>
      <c r="T75" s="1">
        <v>2.4053840845346101E-5</v>
      </c>
      <c r="U75">
        <v>0.35999999999999899</v>
      </c>
      <c r="V75" s="1">
        <v>2.8548126205524799E-5</v>
      </c>
      <c r="W75">
        <v>0.35999999999999899</v>
      </c>
      <c r="X75" s="1">
        <v>3.4438072537438802E-5</v>
      </c>
    </row>
    <row r="76" spans="1:24" x14ac:dyDescent="0.25">
      <c r="A76">
        <v>0.36499999999999899</v>
      </c>
      <c r="B76" s="1">
        <v>4.2098496831208203E-5</v>
      </c>
      <c r="C76">
        <v>0.36499999999999899</v>
      </c>
      <c r="D76" s="1">
        <v>2.2816081056267499E-5</v>
      </c>
      <c r="E76">
        <v>0.36499999999999899</v>
      </c>
      <c r="F76" s="1">
        <v>2.66316849340518E-5</v>
      </c>
      <c r="G76">
        <v>0.36499999999999899</v>
      </c>
      <c r="H76" s="1">
        <v>1.06580688239199E-5</v>
      </c>
      <c r="I76">
        <v>0.36499999999999899</v>
      </c>
      <c r="J76" s="1">
        <v>4.2440281235348601E-5</v>
      </c>
      <c r="K76">
        <v>0.36499999999999899</v>
      </c>
      <c r="L76" s="1">
        <v>3.4842639991205E-5</v>
      </c>
      <c r="M76">
        <v>0.36499999999999899</v>
      </c>
      <c r="N76" s="1">
        <v>2.9794626443801898E-5</v>
      </c>
      <c r="O76">
        <v>0.36499999999999899</v>
      </c>
      <c r="P76" s="1">
        <v>3.6688554123417797E-5</v>
      </c>
      <c r="Q76">
        <v>0.36499999999999899</v>
      </c>
      <c r="R76" s="1">
        <v>3.4890758966808502E-5</v>
      </c>
      <c r="S76">
        <v>0.36499999999999899</v>
      </c>
      <c r="T76" s="1">
        <v>2.969550703682E-5</v>
      </c>
      <c r="U76">
        <v>0.36499999999999899</v>
      </c>
      <c r="V76" s="1">
        <v>2.7655291246197199E-5</v>
      </c>
      <c r="W76">
        <v>0.36499999999999899</v>
      </c>
      <c r="X76" s="1">
        <v>3.3619653600622299E-5</v>
      </c>
    </row>
    <row r="77" spans="1:24" x14ac:dyDescent="0.25">
      <c r="A77">
        <v>0.37</v>
      </c>
      <c r="B77" s="1">
        <v>4.2344230940508097E-5</v>
      </c>
      <c r="C77">
        <v>0.37</v>
      </c>
      <c r="D77" s="1">
        <v>2.3627620272649299E-5</v>
      </c>
      <c r="E77">
        <v>0.37</v>
      </c>
      <c r="F77" s="1">
        <v>2.7358847690641298E-5</v>
      </c>
      <c r="G77">
        <v>0.37</v>
      </c>
      <c r="H77" s="1">
        <v>1.5178702719654399E-5</v>
      </c>
      <c r="I77">
        <v>0.37</v>
      </c>
      <c r="J77" s="1">
        <v>3.9771403473393099E-5</v>
      </c>
      <c r="K77">
        <v>0.37</v>
      </c>
      <c r="L77" s="1">
        <v>3.6094674674540902E-5</v>
      </c>
      <c r="M77">
        <v>0.37</v>
      </c>
      <c r="N77" s="1">
        <v>3.00686714548419E-5</v>
      </c>
      <c r="O77">
        <v>0.37</v>
      </c>
      <c r="P77" s="1">
        <v>3.5679000897759299E-5</v>
      </c>
      <c r="Q77">
        <v>0.37</v>
      </c>
      <c r="R77" s="1">
        <v>3.4492234012585298E-5</v>
      </c>
      <c r="S77">
        <v>0.37</v>
      </c>
      <c r="T77" s="1">
        <v>3.5673829838747498E-5</v>
      </c>
      <c r="U77">
        <v>0.37</v>
      </c>
      <c r="V77" s="1">
        <v>2.68712847093222E-5</v>
      </c>
      <c r="W77">
        <v>0.37</v>
      </c>
      <c r="X77" s="1">
        <v>3.2371142212544697E-5</v>
      </c>
    </row>
    <row r="78" spans="1:24" x14ac:dyDescent="0.25">
      <c r="A78">
        <v>0.375</v>
      </c>
      <c r="B78" s="1">
        <v>4.3328199438642802E-5</v>
      </c>
      <c r="C78">
        <v>0.375</v>
      </c>
      <c r="D78" s="1">
        <v>2.5754855060926301E-5</v>
      </c>
      <c r="E78">
        <v>0.375</v>
      </c>
      <c r="F78" s="1">
        <v>2.8200880971330399E-5</v>
      </c>
      <c r="G78">
        <v>0.375</v>
      </c>
      <c r="H78" s="1">
        <v>1.31264949144318E-5</v>
      </c>
      <c r="I78">
        <v>0.375</v>
      </c>
      <c r="J78" s="1">
        <v>3.9092403631227303E-5</v>
      </c>
      <c r="K78">
        <v>0.375</v>
      </c>
      <c r="L78" s="1">
        <v>3.72091665737598E-5</v>
      </c>
      <c r="M78">
        <v>0.375</v>
      </c>
      <c r="N78" s="1">
        <v>2.88044824499255E-5</v>
      </c>
      <c r="O78">
        <v>0.375</v>
      </c>
      <c r="P78" s="1">
        <v>3.4710610411532997E-5</v>
      </c>
      <c r="Q78">
        <v>0.375</v>
      </c>
      <c r="R78" s="1">
        <v>3.3967790587056102E-5</v>
      </c>
      <c r="S78">
        <v>0.375</v>
      </c>
      <c r="T78" s="1">
        <v>3.7654409304701998E-5</v>
      </c>
      <c r="U78">
        <v>0.375</v>
      </c>
      <c r="V78" s="1">
        <v>2.6251641460090699E-5</v>
      </c>
      <c r="W78">
        <v>0.375</v>
      </c>
      <c r="X78" s="1">
        <v>3.1063057453300503E-5</v>
      </c>
    </row>
    <row r="79" spans="1:24" x14ac:dyDescent="0.25">
      <c r="A79">
        <v>0.38</v>
      </c>
      <c r="B79" s="1">
        <v>4.33519482792238E-5</v>
      </c>
      <c r="C79">
        <v>0.38</v>
      </c>
      <c r="D79" s="1">
        <v>3.4633472237547601E-5</v>
      </c>
      <c r="E79">
        <v>0.38</v>
      </c>
      <c r="F79" s="1">
        <v>3.42406803766713E-5</v>
      </c>
      <c r="G79">
        <v>0.38</v>
      </c>
      <c r="H79" s="1">
        <v>8.6568809203998295E-6</v>
      </c>
      <c r="I79">
        <v>0.38</v>
      </c>
      <c r="J79" s="1">
        <v>3.92029125953497E-5</v>
      </c>
      <c r="K79">
        <v>0.38</v>
      </c>
      <c r="L79" s="1">
        <v>3.8189691920203997E-5</v>
      </c>
      <c r="M79">
        <v>0.38</v>
      </c>
      <c r="N79" s="1">
        <v>3.3568845701804398E-5</v>
      </c>
      <c r="O79">
        <v>0.38</v>
      </c>
      <c r="P79" s="1">
        <v>3.37461457773495E-5</v>
      </c>
      <c r="Q79">
        <v>0.38</v>
      </c>
      <c r="R79" s="1">
        <v>3.3560281195770503E-5</v>
      </c>
      <c r="S79">
        <v>0.38</v>
      </c>
      <c r="T79" s="1">
        <v>3.8665060900127799E-5</v>
      </c>
      <c r="U79">
        <v>0.38</v>
      </c>
      <c r="V79" s="1">
        <v>2.57938923448901E-5</v>
      </c>
      <c r="W79">
        <v>0.38</v>
      </c>
      <c r="X79" s="1">
        <v>2.9956397692500699E-5</v>
      </c>
    </row>
    <row r="80" spans="1:24" x14ac:dyDescent="0.25">
      <c r="A80">
        <v>0.38500000000000001</v>
      </c>
      <c r="B80" s="1">
        <v>4.2244861899139303E-5</v>
      </c>
      <c r="C80">
        <v>0.38500000000000001</v>
      </c>
      <c r="D80" s="1">
        <v>3.9996700045689597E-5</v>
      </c>
      <c r="E80">
        <v>0.38500000000000001</v>
      </c>
      <c r="F80" s="1">
        <v>3.8552345558307601E-5</v>
      </c>
      <c r="G80">
        <v>0.38500000000000001</v>
      </c>
      <c r="H80" s="1">
        <v>4.2309410925802099E-6</v>
      </c>
      <c r="I80">
        <v>0.38500000000000001</v>
      </c>
      <c r="J80" s="1">
        <v>3.8369916469804199E-5</v>
      </c>
      <c r="K80">
        <v>0.38500000000000001</v>
      </c>
      <c r="L80" s="1">
        <v>3.9070022020142298E-5</v>
      </c>
      <c r="M80">
        <v>0.38500000000000001</v>
      </c>
      <c r="N80" s="1">
        <v>4.87019337208759E-5</v>
      </c>
      <c r="O80">
        <v>0.38500000000000001</v>
      </c>
      <c r="P80" s="1">
        <v>3.3063953135928302E-5</v>
      </c>
      <c r="Q80">
        <v>0.38500000000000001</v>
      </c>
      <c r="R80" s="1">
        <v>3.3270800364634301E-5</v>
      </c>
      <c r="S80">
        <v>0.38500000000000001</v>
      </c>
      <c r="T80" s="1">
        <v>3.9239450402205402E-5</v>
      </c>
      <c r="U80">
        <v>0.38500000000000001</v>
      </c>
      <c r="V80" s="1">
        <v>2.5417932405717699E-5</v>
      </c>
      <c r="W80">
        <v>0.38500000000000001</v>
      </c>
      <c r="X80" s="1">
        <v>2.9270345435002901E-5</v>
      </c>
    </row>
    <row r="81" spans="1:24" x14ac:dyDescent="0.25">
      <c r="A81">
        <v>0.39</v>
      </c>
      <c r="B81" s="1">
        <v>4.1324477798396299E-5</v>
      </c>
      <c r="C81">
        <v>0.39</v>
      </c>
      <c r="D81" s="1">
        <v>4.1117308269194798E-5</v>
      </c>
      <c r="E81">
        <v>0.39</v>
      </c>
      <c r="F81" s="1">
        <v>3.7988659473752797E-5</v>
      </c>
      <c r="G81">
        <v>0.39</v>
      </c>
      <c r="H81" s="1">
        <v>-4.1481581036492397E-7</v>
      </c>
      <c r="I81">
        <v>0.39</v>
      </c>
      <c r="J81" s="1">
        <v>3.92018707905258E-5</v>
      </c>
      <c r="K81">
        <v>0.39</v>
      </c>
      <c r="L81" s="1">
        <v>3.9747547368002002E-5</v>
      </c>
      <c r="M81">
        <v>0.39</v>
      </c>
      <c r="N81" s="1">
        <v>4.5539702133490501E-5</v>
      </c>
      <c r="O81">
        <v>0.39</v>
      </c>
      <c r="P81" s="1">
        <v>3.2438784549502597E-5</v>
      </c>
      <c r="Q81">
        <v>0.39</v>
      </c>
      <c r="R81" s="1">
        <v>3.3174210549205998E-5</v>
      </c>
      <c r="S81">
        <v>0.39</v>
      </c>
      <c r="T81" s="1">
        <v>3.9929453897668803E-5</v>
      </c>
      <c r="U81">
        <v>0.39</v>
      </c>
      <c r="V81" s="1">
        <v>2.5103675890386201E-5</v>
      </c>
      <c r="W81">
        <v>0.39</v>
      </c>
      <c r="X81" s="1">
        <v>2.8956550984178999E-5</v>
      </c>
    </row>
    <row r="82" spans="1:24" x14ac:dyDescent="0.25">
      <c r="A82">
        <v>0.39500000000000002</v>
      </c>
      <c r="B82" s="1">
        <v>4.0832055565833901E-5</v>
      </c>
      <c r="C82">
        <v>0.39500000000000002</v>
      </c>
      <c r="D82" s="1">
        <v>4.2231864928308001E-5</v>
      </c>
      <c r="E82">
        <v>0.39500000000000002</v>
      </c>
      <c r="F82" s="1">
        <v>3.8308533966914399E-5</v>
      </c>
      <c r="G82">
        <v>0.39500000000000002</v>
      </c>
      <c r="H82" s="1">
        <v>-2.6996155843021999E-6</v>
      </c>
      <c r="I82">
        <v>0.39500000000000002</v>
      </c>
      <c r="J82" s="1">
        <v>3.9109088687773699E-5</v>
      </c>
      <c r="K82">
        <v>0.39500000000000002</v>
      </c>
      <c r="L82" s="1">
        <v>4.0159549988136603E-5</v>
      </c>
      <c r="M82">
        <v>0.39500000000000002</v>
      </c>
      <c r="N82" s="1">
        <v>4.7471813765109199E-5</v>
      </c>
      <c r="O82">
        <v>0.39500000000000002</v>
      </c>
      <c r="P82" s="1">
        <v>3.1737973472326503E-5</v>
      </c>
      <c r="Q82">
        <v>0.39500000000000002</v>
      </c>
      <c r="R82" s="1">
        <v>3.2999670791819897E-5</v>
      </c>
      <c r="S82">
        <v>0.39500000000000002</v>
      </c>
      <c r="T82" s="1">
        <v>4.02763476092646E-5</v>
      </c>
      <c r="U82">
        <v>0.39500000000000002</v>
      </c>
      <c r="V82" s="1">
        <v>2.48639041598226E-5</v>
      </c>
      <c r="W82">
        <v>0.39500000000000002</v>
      </c>
      <c r="X82" s="1">
        <v>2.89588972978769E-5</v>
      </c>
    </row>
    <row r="83" spans="1:24" x14ac:dyDescent="0.25">
      <c r="A83">
        <v>0.4</v>
      </c>
      <c r="B83" s="1">
        <v>4.0329486301334501E-5</v>
      </c>
      <c r="C83">
        <v>0.4</v>
      </c>
      <c r="D83" s="1">
        <v>4.1486343033531101E-5</v>
      </c>
      <c r="E83">
        <v>0.4</v>
      </c>
      <c r="F83" s="1">
        <v>3.8526758193882003E-5</v>
      </c>
      <c r="G83">
        <v>0.4</v>
      </c>
      <c r="H83" s="1">
        <v>-1.1944510627031399E-6</v>
      </c>
      <c r="I83">
        <v>0.4</v>
      </c>
      <c r="J83" s="1">
        <v>3.6159469713240699E-5</v>
      </c>
      <c r="K83">
        <v>0.4</v>
      </c>
      <c r="L83" s="1">
        <v>4.0312675148007599E-5</v>
      </c>
      <c r="M83">
        <v>0.4</v>
      </c>
      <c r="N83" s="1">
        <v>4.6965622516082501E-5</v>
      </c>
      <c r="O83">
        <v>0.4</v>
      </c>
      <c r="P83" s="1">
        <v>3.0737148006965401E-5</v>
      </c>
      <c r="Q83">
        <v>0.4</v>
      </c>
      <c r="R83" s="1">
        <v>3.2893040414571197E-5</v>
      </c>
      <c r="S83">
        <v>0.4</v>
      </c>
      <c r="T83" s="1">
        <v>4.04913498537341E-5</v>
      </c>
      <c r="U83">
        <v>0.4</v>
      </c>
      <c r="V83" s="1">
        <v>2.4801808066028301E-5</v>
      </c>
      <c r="W83">
        <v>0.4</v>
      </c>
      <c r="X83" s="1">
        <v>2.91412642439705E-5</v>
      </c>
    </row>
    <row r="84" spans="1:24" x14ac:dyDescent="0.25">
      <c r="A84">
        <v>0.40500000000000003</v>
      </c>
      <c r="B84" s="1">
        <v>3.84083845912177E-5</v>
      </c>
      <c r="C84">
        <v>0.40500000000000003</v>
      </c>
      <c r="D84" s="1">
        <v>3.9648555498201702E-5</v>
      </c>
      <c r="E84">
        <v>0.40500000000000003</v>
      </c>
      <c r="F84" s="1">
        <v>3.87665102926091E-5</v>
      </c>
      <c r="G84">
        <v>0.40500000000000003</v>
      </c>
      <c r="H84" s="1">
        <v>1.4323492739525399E-6</v>
      </c>
      <c r="I84">
        <v>0.40500000000000003</v>
      </c>
      <c r="J84" s="1">
        <v>3.5750574383270901E-5</v>
      </c>
      <c r="K84">
        <v>0.40500000000000003</v>
      </c>
      <c r="L84" s="1">
        <v>4.0231912228717398E-5</v>
      </c>
      <c r="M84">
        <v>0.40500000000000003</v>
      </c>
      <c r="N84" s="1">
        <v>4.69203806007246E-5</v>
      </c>
      <c r="O84">
        <v>0.40500000000000003</v>
      </c>
      <c r="P84" s="1">
        <v>2.9713414567177199E-5</v>
      </c>
      <c r="Q84">
        <v>0.40500000000000003</v>
      </c>
      <c r="R84" s="1">
        <v>3.2744902113425902E-5</v>
      </c>
      <c r="S84">
        <v>0.40500000000000003</v>
      </c>
      <c r="T84" s="1">
        <v>4.0603483777278E-5</v>
      </c>
      <c r="U84">
        <v>0.40500000000000003</v>
      </c>
      <c r="V84" s="1">
        <v>2.5046873958413499E-5</v>
      </c>
      <c r="W84">
        <v>0.40500000000000003</v>
      </c>
      <c r="X84" s="1">
        <v>2.95100009282809E-5</v>
      </c>
    </row>
    <row r="85" spans="1:24" x14ac:dyDescent="0.25">
      <c r="A85">
        <v>0.41</v>
      </c>
      <c r="B85" s="1">
        <v>3.45465848004999E-5</v>
      </c>
      <c r="C85">
        <v>0.41</v>
      </c>
      <c r="D85" s="1">
        <v>3.8047328005269203E-5</v>
      </c>
      <c r="E85">
        <v>0.41</v>
      </c>
      <c r="F85" s="1">
        <v>3.8633047745505901E-5</v>
      </c>
      <c r="G85">
        <v>0.41</v>
      </c>
      <c r="H85" s="1">
        <v>1.0104491426205E-6</v>
      </c>
      <c r="I85">
        <v>0.41</v>
      </c>
      <c r="J85" s="1">
        <v>3.2648473393268897E-5</v>
      </c>
      <c r="K85">
        <v>0.41</v>
      </c>
      <c r="L85" s="1">
        <v>3.9985483295568798E-5</v>
      </c>
      <c r="M85">
        <v>0.41</v>
      </c>
      <c r="N85" s="1">
        <v>4.5322466821447903E-5</v>
      </c>
      <c r="O85">
        <v>0.41</v>
      </c>
      <c r="P85" s="1">
        <v>2.8693613248387599E-5</v>
      </c>
      <c r="Q85">
        <v>0.41</v>
      </c>
      <c r="R85" s="1">
        <v>3.2743881917761497E-5</v>
      </c>
      <c r="S85">
        <v>0.41</v>
      </c>
      <c r="T85" s="1">
        <v>4.0435201246520203E-5</v>
      </c>
      <c r="U85">
        <v>0.41</v>
      </c>
      <c r="V85" s="1">
        <v>2.5867171300662299E-5</v>
      </c>
      <c r="W85">
        <v>0.41</v>
      </c>
      <c r="X85" s="1">
        <v>2.9872365303024E-5</v>
      </c>
    </row>
    <row r="86" spans="1:24" x14ac:dyDescent="0.25">
      <c r="A86">
        <v>0.41499999999999998</v>
      </c>
      <c r="B86" s="1">
        <v>3.3245746883250502E-5</v>
      </c>
      <c r="C86">
        <v>0.41499999999999998</v>
      </c>
      <c r="D86" s="1">
        <v>3.7206889026396997E-5</v>
      </c>
      <c r="E86">
        <v>0.41499999999999998</v>
      </c>
      <c r="F86" s="1">
        <v>3.8135913224931399E-5</v>
      </c>
      <c r="G86">
        <v>0.41499999999999998</v>
      </c>
      <c r="H86" s="1">
        <v>-5.7920703074937098E-7</v>
      </c>
      <c r="I86">
        <v>0.41499999999999998</v>
      </c>
      <c r="J86" s="1">
        <v>3.3395755015112003E-5</v>
      </c>
      <c r="K86">
        <v>0.41499999999999998</v>
      </c>
      <c r="L86" s="1">
        <v>3.9615211132259597E-5</v>
      </c>
      <c r="M86">
        <v>0.41499999999999998</v>
      </c>
      <c r="N86" s="1">
        <v>4.3215746587651997E-5</v>
      </c>
      <c r="O86">
        <v>0.41499999999999998</v>
      </c>
      <c r="P86" s="1">
        <v>2.8118525665738102E-5</v>
      </c>
      <c r="Q86">
        <v>0.41499999999999998</v>
      </c>
      <c r="R86" s="1">
        <v>3.2825789477601699E-5</v>
      </c>
      <c r="S86">
        <v>0.41499999999999998</v>
      </c>
      <c r="T86" s="1">
        <v>3.9796100662881103E-5</v>
      </c>
      <c r="U86">
        <v>0.41499999999999998</v>
      </c>
      <c r="V86" s="1">
        <v>2.7625096017002401E-5</v>
      </c>
      <c r="W86">
        <v>0.41499999999999998</v>
      </c>
      <c r="X86" s="1">
        <v>3.0375921583656301E-5</v>
      </c>
    </row>
    <row r="87" spans="1:24" x14ac:dyDescent="0.25">
      <c r="A87">
        <v>0.41999999999999899</v>
      </c>
      <c r="B87" s="1">
        <v>3.3298162227136298E-5</v>
      </c>
      <c r="C87">
        <v>0.41999999999999899</v>
      </c>
      <c r="D87" s="1">
        <v>3.7249030015841797E-5</v>
      </c>
      <c r="E87">
        <v>0.41999999999999899</v>
      </c>
      <c r="F87" s="1">
        <v>3.7856827057990099E-5</v>
      </c>
      <c r="G87">
        <v>0.41999999999999899</v>
      </c>
      <c r="H87" s="1">
        <v>-3.1669739736121002E-6</v>
      </c>
      <c r="I87">
        <v>0.41999999999999899</v>
      </c>
      <c r="J87" s="1">
        <v>3.2993032184750898E-5</v>
      </c>
      <c r="K87">
        <v>0.41999999999999899</v>
      </c>
      <c r="L87" s="1">
        <v>3.9154082964973302E-5</v>
      </c>
      <c r="M87">
        <v>0.41999999999999899</v>
      </c>
      <c r="N87" s="1">
        <v>4.1746660877079403E-5</v>
      </c>
      <c r="O87">
        <v>0.41999999999999899</v>
      </c>
      <c r="P87" s="1">
        <v>2.7765881940988101E-5</v>
      </c>
      <c r="Q87">
        <v>0.41999999999999899</v>
      </c>
      <c r="R87" s="1">
        <v>3.3490862375015602E-5</v>
      </c>
      <c r="S87">
        <v>0.41999999999999899</v>
      </c>
      <c r="T87" s="1">
        <v>3.9062763375596601E-5</v>
      </c>
      <c r="U87">
        <v>0.41999999999999899</v>
      </c>
      <c r="V87" s="1">
        <v>3.09749492009531E-5</v>
      </c>
      <c r="W87">
        <v>0.41999999999999899</v>
      </c>
      <c r="X87" s="1">
        <v>3.1208251056641598E-5</v>
      </c>
    </row>
    <row r="88" spans="1:24" x14ac:dyDescent="0.25">
      <c r="A88">
        <v>0.42499999999999899</v>
      </c>
      <c r="B88" s="1">
        <v>3.27257526740594E-5</v>
      </c>
      <c r="C88">
        <v>0.42499999999999899</v>
      </c>
      <c r="D88" s="1">
        <v>3.7636813702804E-5</v>
      </c>
      <c r="E88">
        <v>0.42499999999999899</v>
      </c>
      <c r="F88" s="1">
        <v>3.7667079102341197E-5</v>
      </c>
      <c r="G88">
        <v>0.42499999999999899</v>
      </c>
      <c r="H88" s="1">
        <v>-8.1721461771377404E-6</v>
      </c>
      <c r="I88">
        <v>0.42499999999999899</v>
      </c>
      <c r="J88" s="1">
        <v>3.1653182206830397E-5</v>
      </c>
      <c r="K88">
        <v>0.42499999999999899</v>
      </c>
      <c r="L88" s="1">
        <v>3.8643781343940499E-5</v>
      </c>
      <c r="M88">
        <v>0.42499999999999899</v>
      </c>
      <c r="N88" s="1">
        <v>4.0945914342085703E-5</v>
      </c>
      <c r="O88">
        <v>0.42499999999999899</v>
      </c>
      <c r="P88" s="1">
        <v>2.8122725768201901E-5</v>
      </c>
      <c r="Q88">
        <v>0.42499999999999899</v>
      </c>
      <c r="R88" s="1">
        <v>3.5163756954010698E-5</v>
      </c>
      <c r="S88">
        <v>0.42499999999999899</v>
      </c>
      <c r="T88" s="1">
        <v>3.8218970019371399E-5</v>
      </c>
      <c r="U88">
        <v>0.42499999999999899</v>
      </c>
      <c r="V88" s="1">
        <v>3.5421859647511899E-5</v>
      </c>
      <c r="W88">
        <v>0.42499999999999899</v>
      </c>
      <c r="X88" s="1">
        <v>3.3625379951087097E-5</v>
      </c>
    </row>
    <row r="89" spans="1:24" x14ac:dyDescent="0.25">
      <c r="A89">
        <v>0.42999999999999899</v>
      </c>
      <c r="B89" s="1">
        <v>3.1660655758028199E-5</v>
      </c>
      <c r="C89">
        <v>0.42999999999999899</v>
      </c>
      <c r="D89" s="1">
        <v>3.7499128267136998E-5</v>
      </c>
      <c r="E89">
        <v>0.42999999999999899</v>
      </c>
      <c r="F89" s="1">
        <v>3.7471780626792598E-5</v>
      </c>
      <c r="G89">
        <v>0.42999999999999899</v>
      </c>
      <c r="H89" s="1">
        <v>-9.0804990265351395E-6</v>
      </c>
      <c r="I89">
        <v>0.42999999999999899</v>
      </c>
      <c r="J89" s="1">
        <v>3.2756302637120398E-5</v>
      </c>
      <c r="K89">
        <v>0.42999999999999899</v>
      </c>
      <c r="L89" s="1">
        <v>3.8079812365471197E-5</v>
      </c>
      <c r="M89">
        <v>0.42999999999999899</v>
      </c>
      <c r="N89" s="1">
        <v>3.9671512615951897E-5</v>
      </c>
      <c r="O89">
        <v>0.42999999999999899</v>
      </c>
      <c r="P89" s="1">
        <v>2.9343274397393201E-5</v>
      </c>
      <c r="Q89">
        <v>0.42999999999999899</v>
      </c>
      <c r="R89" s="1">
        <v>3.9906573707534903E-5</v>
      </c>
      <c r="S89">
        <v>0.42999999999999899</v>
      </c>
      <c r="T89" s="1">
        <v>3.7636718595417603E-5</v>
      </c>
      <c r="U89">
        <v>0.42999999999999899</v>
      </c>
      <c r="V89" s="1">
        <v>3.88515633610071E-5</v>
      </c>
      <c r="W89">
        <v>0.42999999999999899</v>
      </c>
      <c r="X89" s="1">
        <v>3.9194823791590801E-5</v>
      </c>
    </row>
    <row r="90" spans="1:24" x14ac:dyDescent="0.25">
      <c r="A90">
        <v>0.435</v>
      </c>
      <c r="B90" s="1">
        <v>3.5208810718237903E-5</v>
      </c>
      <c r="C90">
        <v>0.435</v>
      </c>
      <c r="D90" s="1">
        <v>3.76677520552367E-5</v>
      </c>
      <c r="E90">
        <v>0.435</v>
      </c>
      <c r="F90" s="1">
        <v>3.7977286945200598E-5</v>
      </c>
      <c r="G90">
        <v>0.435</v>
      </c>
      <c r="H90" s="1">
        <v>-1.0228920229163899E-5</v>
      </c>
      <c r="I90">
        <v>0.435</v>
      </c>
      <c r="J90" s="1">
        <v>3.3745999853363701E-5</v>
      </c>
      <c r="K90">
        <v>0.435</v>
      </c>
      <c r="L90" s="1">
        <v>3.7419461570800199E-5</v>
      </c>
      <c r="M90">
        <v>0.435</v>
      </c>
      <c r="N90" s="1">
        <v>3.9214528997054698E-5</v>
      </c>
      <c r="O90">
        <v>0.435</v>
      </c>
      <c r="P90" s="1">
        <v>3.3637945637511597E-5</v>
      </c>
      <c r="Q90">
        <v>0.435</v>
      </c>
      <c r="R90" s="1">
        <v>4.58391509224764E-5</v>
      </c>
      <c r="S90">
        <v>0.435</v>
      </c>
      <c r="T90" s="1">
        <v>3.7148748771459601E-5</v>
      </c>
      <c r="U90">
        <v>0.435</v>
      </c>
      <c r="V90" s="1">
        <v>4.1022329956361598E-5</v>
      </c>
      <c r="W90">
        <v>0.435</v>
      </c>
      <c r="X90" s="1">
        <v>3.98187176988261E-5</v>
      </c>
    </row>
    <row r="91" spans="1:24" x14ac:dyDescent="0.25">
      <c r="A91">
        <v>0.44</v>
      </c>
      <c r="B91" s="1">
        <v>5.0086364096351397E-5</v>
      </c>
      <c r="C91">
        <v>0.44</v>
      </c>
      <c r="D91" s="1">
        <v>3.7492213879044303E-5</v>
      </c>
      <c r="E91">
        <v>0.44</v>
      </c>
      <c r="F91" s="1">
        <v>3.8592812992510402E-5</v>
      </c>
      <c r="G91">
        <v>0.44</v>
      </c>
      <c r="H91" s="1">
        <v>-1.13569187335864E-5</v>
      </c>
      <c r="I91">
        <v>0.44</v>
      </c>
      <c r="J91" s="1">
        <v>3.2909215373951603E-5</v>
      </c>
      <c r="K91">
        <v>0.44</v>
      </c>
      <c r="L91" s="1">
        <v>3.6643287384734101E-5</v>
      </c>
      <c r="M91">
        <v>0.44</v>
      </c>
      <c r="N91" s="1">
        <v>3.7677254652425203E-5</v>
      </c>
      <c r="O91">
        <v>0.44</v>
      </c>
      <c r="P91" s="1">
        <v>3.8347024780146201E-5</v>
      </c>
      <c r="Q91">
        <v>0.44</v>
      </c>
      <c r="R91" s="1">
        <v>4.8274607083121199E-5</v>
      </c>
      <c r="S91">
        <v>0.44</v>
      </c>
      <c r="T91" s="1">
        <v>3.6580156834217697E-5</v>
      </c>
      <c r="U91">
        <v>0.44</v>
      </c>
      <c r="V91" s="1">
        <v>4.2517914174283297E-5</v>
      </c>
      <c r="W91">
        <v>0.44</v>
      </c>
      <c r="X91" s="1">
        <v>3.4007916675705599E-5</v>
      </c>
    </row>
    <row r="92" spans="1:24" x14ac:dyDescent="0.25">
      <c r="A92">
        <v>0.44500000000000001</v>
      </c>
      <c r="B92" s="1">
        <v>5.2295029294363803E-5</v>
      </c>
      <c r="C92">
        <v>0.44500000000000001</v>
      </c>
      <c r="D92" s="1">
        <v>3.7239397750207398E-5</v>
      </c>
      <c r="E92">
        <v>0.44500000000000001</v>
      </c>
      <c r="F92" s="1">
        <v>3.9088353120116897E-5</v>
      </c>
      <c r="G92">
        <v>0.44500000000000001</v>
      </c>
      <c r="H92" s="1">
        <v>-1.44299937839624E-5</v>
      </c>
      <c r="I92">
        <v>0.44500000000000001</v>
      </c>
      <c r="J92" s="1">
        <v>3.3839029620202503E-5</v>
      </c>
      <c r="K92">
        <v>0.44500000000000001</v>
      </c>
      <c r="L92" s="1">
        <v>3.5752917186462398E-5</v>
      </c>
      <c r="M92">
        <v>0.44500000000000001</v>
      </c>
      <c r="N92" s="1">
        <v>3.6376485439906201E-5</v>
      </c>
      <c r="O92">
        <v>0.44500000000000001</v>
      </c>
      <c r="P92" s="1">
        <v>3.9630547455835803E-5</v>
      </c>
      <c r="Q92">
        <v>0.44500000000000001</v>
      </c>
      <c r="R92" s="1">
        <v>4.8959225266363299E-5</v>
      </c>
      <c r="S92">
        <v>0.44500000000000001</v>
      </c>
      <c r="T92" s="1">
        <v>3.59334763845E-5</v>
      </c>
      <c r="U92">
        <v>0.44500000000000001</v>
      </c>
      <c r="V92" s="1">
        <v>4.3517399667228E-5</v>
      </c>
      <c r="W92">
        <v>0.44500000000000001</v>
      </c>
      <c r="X92" s="1">
        <v>3.1608157930580397E-5</v>
      </c>
    </row>
    <row r="93" spans="1:24" x14ac:dyDescent="0.25">
      <c r="A93">
        <v>0.45</v>
      </c>
      <c r="B93" s="1">
        <v>5.2476476104320401E-5</v>
      </c>
      <c r="C93">
        <v>0.45</v>
      </c>
      <c r="D93" s="1">
        <v>3.6899668671623497E-5</v>
      </c>
      <c r="E93">
        <v>0.45</v>
      </c>
      <c r="F93" s="1">
        <v>3.9307962533261999E-5</v>
      </c>
      <c r="G93">
        <v>0.45</v>
      </c>
      <c r="H93" s="1">
        <v>-1.6859598339190401E-5</v>
      </c>
      <c r="I93">
        <v>0.45</v>
      </c>
      <c r="J93" s="1">
        <v>3.3486661457624003E-5</v>
      </c>
      <c r="K93">
        <v>0.45</v>
      </c>
      <c r="L93" s="1">
        <v>3.4773010557178403E-5</v>
      </c>
      <c r="M93">
        <v>0.45</v>
      </c>
      <c r="N93" s="1">
        <v>3.6669993049453003E-5</v>
      </c>
      <c r="O93">
        <v>0.45</v>
      </c>
      <c r="P93" s="1">
        <v>4.0012653271514299E-5</v>
      </c>
      <c r="Q93">
        <v>0.45</v>
      </c>
      <c r="R93" s="1">
        <v>4.9002581647470703E-5</v>
      </c>
      <c r="S93">
        <v>0.45</v>
      </c>
      <c r="T93" s="1">
        <v>3.5280093136715701E-5</v>
      </c>
      <c r="U93">
        <v>0.45</v>
      </c>
      <c r="V93" s="1">
        <v>4.4165541877399798E-5</v>
      </c>
      <c r="W93">
        <v>0.45</v>
      </c>
      <c r="X93" s="1">
        <v>3.1995554515730501E-5</v>
      </c>
    </row>
    <row r="94" spans="1:24" x14ac:dyDescent="0.25">
      <c r="A94">
        <v>0.45500000000000002</v>
      </c>
      <c r="B94" s="1">
        <v>5.1282261375963599E-5</v>
      </c>
      <c r="C94">
        <v>0.45500000000000002</v>
      </c>
      <c r="D94" s="1">
        <v>3.6510404665414602E-5</v>
      </c>
      <c r="E94">
        <v>0.45500000000000002</v>
      </c>
      <c r="F94" s="1">
        <v>3.9424696038621597E-5</v>
      </c>
      <c r="G94">
        <v>0.45500000000000002</v>
      </c>
      <c r="H94" s="1">
        <v>-2.2054584075673398E-5</v>
      </c>
      <c r="I94">
        <v>0.45500000000000002</v>
      </c>
      <c r="J94" s="1">
        <v>3.3590431598217603E-5</v>
      </c>
      <c r="K94">
        <v>0.45500000000000002</v>
      </c>
      <c r="L94" s="1">
        <v>3.37554652915617E-5</v>
      </c>
      <c r="M94">
        <v>0.45500000000000002</v>
      </c>
      <c r="N94" s="1">
        <v>3.6287077542036702E-5</v>
      </c>
      <c r="O94">
        <v>0.45500000000000002</v>
      </c>
      <c r="P94" s="1">
        <v>4.0146269972949302E-5</v>
      </c>
      <c r="Q94">
        <v>0.45500000000000002</v>
      </c>
      <c r="R94" s="1">
        <v>4.8506252386120398E-5</v>
      </c>
      <c r="S94">
        <v>0.45500000000000002</v>
      </c>
      <c r="T94" s="1">
        <v>3.4728012017703703E-5</v>
      </c>
      <c r="U94">
        <v>0.45500000000000002</v>
      </c>
      <c r="V94" s="1">
        <v>4.46221273252512E-5</v>
      </c>
      <c r="W94">
        <v>0.45500000000000002</v>
      </c>
      <c r="X94" s="1">
        <v>3.2950281477384398E-5</v>
      </c>
    </row>
    <row r="95" spans="1:24" x14ac:dyDescent="0.25">
      <c r="A95">
        <v>0.46</v>
      </c>
      <c r="B95" s="1">
        <v>5.1886884333528197E-5</v>
      </c>
      <c r="C95">
        <v>0.46</v>
      </c>
      <c r="D95" s="1">
        <v>3.5826635217966903E-5</v>
      </c>
      <c r="E95">
        <v>0.46</v>
      </c>
      <c r="F95" s="1">
        <v>3.94682733838514E-5</v>
      </c>
      <c r="G95">
        <v>0.46</v>
      </c>
      <c r="H95" s="1">
        <v>-2.7672520943179299E-5</v>
      </c>
      <c r="I95">
        <v>0.46</v>
      </c>
      <c r="J95" s="1">
        <v>3.2707837007977499E-5</v>
      </c>
      <c r="K95">
        <v>0.46</v>
      </c>
      <c r="L95" s="1">
        <v>3.2789483236351203E-5</v>
      </c>
      <c r="M95">
        <v>0.46</v>
      </c>
      <c r="N95" s="1">
        <v>3.57853024582724E-5</v>
      </c>
      <c r="O95">
        <v>0.46</v>
      </c>
      <c r="P95" s="1">
        <v>4.0141046233216E-5</v>
      </c>
      <c r="Q95">
        <v>0.46</v>
      </c>
      <c r="R95" s="1">
        <v>4.7598362051233097E-5</v>
      </c>
      <c r="S95">
        <v>0.46</v>
      </c>
      <c r="T95" s="1">
        <v>3.4329304666769999E-5</v>
      </c>
      <c r="U95">
        <v>0.46</v>
      </c>
      <c r="V95" s="1">
        <v>4.4995551808654602E-5</v>
      </c>
      <c r="W95">
        <v>0.46</v>
      </c>
      <c r="X95" s="1">
        <v>3.56048808572767E-5</v>
      </c>
    </row>
    <row r="96" spans="1:24" x14ac:dyDescent="0.25">
      <c r="A96">
        <v>0.46500000000000002</v>
      </c>
      <c r="B96" s="1">
        <v>5.1179138350378197E-5</v>
      </c>
      <c r="C96">
        <v>0.46500000000000002</v>
      </c>
      <c r="D96" s="1">
        <v>3.5365081084110202E-5</v>
      </c>
      <c r="E96">
        <v>0.46500000000000002</v>
      </c>
      <c r="F96" s="1">
        <v>3.94336524740606E-5</v>
      </c>
      <c r="G96">
        <v>0.46500000000000002</v>
      </c>
      <c r="H96" s="1">
        <v>-2.9679891288296899E-5</v>
      </c>
      <c r="I96">
        <v>0.46500000000000002</v>
      </c>
      <c r="J96" s="1">
        <v>3.0915022660336001E-5</v>
      </c>
      <c r="K96">
        <v>0.46500000000000002</v>
      </c>
      <c r="L96" s="1">
        <v>3.2021469074052899E-5</v>
      </c>
      <c r="M96">
        <v>0.46500000000000002</v>
      </c>
      <c r="N96" s="1">
        <v>3.6190289593497698E-5</v>
      </c>
      <c r="O96">
        <v>0.46500000000000002</v>
      </c>
      <c r="P96" s="1">
        <v>4.0151593195353903E-5</v>
      </c>
      <c r="Q96">
        <v>0.46500000000000002</v>
      </c>
      <c r="R96" s="1">
        <v>4.6642733086293199E-5</v>
      </c>
      <c r="S96">
        <v>0.46500000000000002</v>
      </c>
      <c r="T96" s="1">
        <v>3.3977149165721601E-5</v>
      </c>
      <c r="U96">
        <v>0.46500000000000002</v>
      </c>
      <c r="V96" s="1">
        <v>4.5295155398305998E-5</v>
      </c>
      <c r="W96">
        <v>0.46500000000000002</v>
      </c>
      <c r="X96" s="1">
        <v>4.17908975832245E-5</v>
      </c>
    </row>
    <row r="97" spans="1:24" x14ac:dyDescent="0.25">
      <c r="A97">
        <v>0.47</v>
      </c>
      <c r="B97" s="1">
        <v>5.0132023461174701E-5</v>
      </c>
      <c r="C97">
        <v>0.47</v>
      </c>
      <c r="D97" s="1">
        <v>3.4495249997969098E-5</v>
      </c>
      <c r="E97">
        <v>0.47</v>
      </c>
      <c r="F97" s="1">
        <v>3.9066362872790398E-5</v>
      </c>
      <c r="G97">
        <v>0.47</v>
      </c>
      <c r="H97" s="1">
        <v>-2.9910924073226199E-5</v>
      </c>
      <c r="I97">
        <v>0.47</v>
      </c>
      <c r="J97" s="1">
        <v>3.09507172043055E-5</v>
      </c>
      <c r="K97">
        <v>0.47</v>
      </c>
      <c r="L97" s="1">
        <v>3.1607275311521503E-5</v>
      </c>
      <c r="M97">
        <v>0.47</v>
      </c>
      <c r="N97" s="1">
        <v>3.6372914883784098E-5</v>
      </c>
      <c r="O97">
        <v>0.47</v>
      </c>
      <c r="P97" s="1">
        <v>4.06624992643858E-5</v>
      </c>
      <c r="Q97">
        <v>0.47</v>
      </c>
      <c r="R97" s="1">
        <v>4.5768099774558603E-5</v>
      </c>
      <c r="S97">
        <v>0.47</v>
      </c>
      <c r="T97" s="1">
        <v>3.3680777896236998E-5</v>
      </c>
      <c r="U97">
        <v>0.47</v>
      </c>
      <c r="V97" s="1">
        <v>4.5502111145254098E-5</v>
      </c>
      <c r="W97">
        <v>0.47</v>
      </c>
      <c r="X97" s="1">
        <v>4.4332775882766803E-5</v>
      </c>
    </row>
    <row r="98" spans="1:24" x14ac:dyDescent="0.25">
      <c r="A98">
        <v>0.47499999999999998</v>
      </c>
      <c r="B98" s="1">
        <v>4.95641944370175E-5</v>
      </c>
      <c r="C98">
        <v>0.47499999999999998</v>
      </c>
      <c r="D98" s="1">
        <v>3.3572284828340699E-5</v>
      </c>
      <c r="E98">
        <v>0.47499999999999998</v>
      </c>
      <c r="F98" s="1">
        <v>3.8705791204098498E-5</v>
      </c>
      <c r="G98">
        <v>0.47499999999999998</v>
      </c>
      <c r="H98" s="1">
        <v>-3.1493760051309099E-5</v>
      </c>
      <c r="I98">
        <v>0.47499999999999998</v>
      </c>
      <c r="J98" s="1">
        <v>2.69253288326434E-5</v>
      </c>
      <c r="K98">
        <v>0.47499999999999998</v>
      </c>
      <c r="L98" s="1">
        <v>3.1544509944142002E-5</v>
      </c>
      <c r="M98">
        <v>0.47499999999999998</v>
      </c>
      <c r="N98" s="1">
        <v>3.3050563993241998E-5</v>
      </c>
      <c r="O98">
        <v>0.47499999999999998</v>
      </c>
      <c r="P98" s="1">
        <v>4.1093157354832602E-5</v>
      </c>
      <c r="Q98">
        <v>0.47499999999999998</v>
      </c>
      <c r="R98" s="1">
        <v>4.4954544520872697E-5</v>
      </c>
      <c r="S98">
        <v>0.47499999999999998</v>
      </c>
      <c r="T98" s="1">
        <v>3.35753665307462E-5</v>
      </c>
      <c r="U98">
        <v>0.47499999999999998</v>
      </c>
      <c r="V98" s="1">
        <v>4.5535464646213903E-5</v>
      </c>
      <c r="W98">
        <v>0.47499999999999998</v>
      </c>
      <c r="X98" s="1">
        <v>4.3496736113768097E-5</v>
      </c>
    </row>
    <row r="99" spans="1:24" x14ac:dyDescent="0.25">
      <c r="A99">
        <v>0.47999999999999898</v>
      </c>
      <c r="B99" s="1">
        <v>4.7740277575529301E-5</v>
      </c>
      <c r="C99">
        <v>0.47999999999999898</v>
      </c>
      <c r="D99" s="1">
        <v>3.31623201562595E-5</v>
      </c>
      <c r="E99">
        <v>0.47999999999999898</v>
      </c>
      <c r="F99" s="1">
        <v>3.81877978888516E-5</v>
      </c>
      <c r="G99">
        <v>0.47999999999999898</v>
      </c>
      <c r="H99" s="1">
        <v>-3.5856772934735601E-5</v>
      </c>
      <c r="I99">
        <v>0.47999999999999898</v>
      </c>
      <c r="J99" s="1">
        <v>3.4441244117938901E-5</v>
      </c>
      <c r="K99">
        <v>0.47999999999999898</v>
      </c>
      <c r="L99" s="1">
        <v>3.1095753122105897E-5</v>
      </c>
      <c r="M99">
        <v>0.47999999999999898</v>
      </c>
      <c r="N99" s="1">
        <v>3.2863823484319702E-5</v>
      </c>
      <c r="O99">
        <v>0.47999999999999898</v>
      </c>
      <c r="P99" s="1">
        <v>4.1162134132442597E-5</v>
      </c>
      <c r="Q99">
        <v>0.47999999999999898</v>
      </c>
      <c r="R99" s="1">
        <v>4.3661737542945297E-5</v>
      </c>
      <c r="S99">
        <v>0.47999999999999898</v>
      </c>
      <c r="T99" s="1">
        <v>3.3707254846622098E-5</v>
      </c>
      <c r="U99">
        <v>0.47999999999999898</v>
      </c>
      <c r="V99" s="1">
        <v>4.5364228951363403E-5</v>
      </c>
      <c r="W99">
        <v>0.47999999999999898</v>
      </c>
      <c r="X99" s="1">
        <v>4.0948309539151298E-5</v>
      </c>
    </row>
    <row r="100" spans="1:24" x14ac:dyDescent="0.25">
      <c r="A100">
        <v>0.48499999999999899</v>
      </c>
      <c r="B100" s="1">
        <v>4.45293094104059E-5</v>
      </c>
      <c r="C100">
        <v>0.48499999999999899</v>
      </c>
      <c r="D100" s="1">
        <v>3.31106858048194E-5</v>
      </c>
      <c r="E100">
        <v>0.48499999999999899</v>
      </c>
      <c r="F100" s="1">
        <v>3.7673711754124697E-5</v>
      </c>
      <c r="G100">
        <v>0.48499999999999899</v>
      </c>
      <c r="H100" s="1">
        <v>-4.42325811979997E-5</v>
      </c>
      <c r="I100">
        <v>0.48499999999999899</v>
      </c>
      <c r="J100" s="1">
        <v>4.4953183056327198E-5</v>
      </c>
      <c r="K100">
        <v>0.48499999999999899</v>
      </c>
      <c r="L100" s="1">
        <v>3.0075309315540299E-5</v>
      </c>
      <c r="M100">
        <v>0.48499999999999899</v>
      </c>
      <c r="N100" s="1">
        <v>3.4070639298677097E-5</v>
      </c>
      <c r="O100">
        <v>0.48499999999999899</v>
      </c>
      <c r="P100" s="1">
        <v>4.0849645498710501E-5</v>
      </c>
      <c r="Q100">
        <v>0.48499999999999899</v>
      </c>
      <c r="R100" s="1">
        <v>4.2024048873649203E-5</v>
      </c>
      <c r="S100">
        <v>0.48499999999999899</v>
      </c>
      <c r="T100" s="1">
        <v>3.4157844983379699E-5</v>
      </c>
      <c r="U100">
        <v>0.48499999999999899</v>
      </c>
      <c r="V100" s="1">
        <v>4.50082705050566E-5</v>
      </c>
      <c r="W100">
        <v>0.48499999999999899</v>
      </c>
      <c r="X100" s="1">
        <v>3.4564901110199503E-5</v>
      </c>
    </row>
    <row r="101" spans="1:24" x14ac:dyDescent="0.25">
      <c r="A101">
        <v>0.48999999999999899</v>
      </c>
      <c r="B101" s="1">
        <v>4.3650692049084201E-5</v>
      </c>
      <c r="C101">
        <v>0.48999999999999899</v>
      </c>
      <c r="D101" s="1">
        <v>3.2943015547131297E-5</v>
      </c>
      <c r="E101">
        <v>0.48999999999999899</v>
      </c>
      <c r="F101" s="1">
        <v>3.7106794261519002E-5</v>
      </c>
      <c r="G101">
        <v>0.48999999999999899</v>
      </c>
      <c r="H101" s="1">
        <v>-4.8567123366139398E-5</v>
      </c>
      <c r="I101">
        <v>0.48999999999999899</v>
      </c>
      <c r="J101" s="1">
        <v>2.26295344860795E-5</v>
      </c>
      <c r="K101">
        <v>0.48999999999999899</v>
      </c>
      <c r="L101" s="1">
        <v>2.9356117097737798E-5</v>
      </c>
      <c r="M101">
        <v>0.48999999999999899</v>
      </c>
      <c r="N101" s="1">
        <v>3.21132840350183E-5</v>
      </c>
      <c r="O101">
        <v>0.48999999999999899</v>
      </c>
      <c r="P101" s="1">
        <v>3.99649417274483E-5</v>
      </c>
      <c r="Q101">
        <v>0.48999999999999899</v>
      </c>
      <c r="R101" s="1">
        <v>4.0637140578400101E-5</v>
      </c>
      <c r="S101">
        <v>0.48999999999999899</v>
      </c>
      <c r="T101" s="1">
        <v>3.5231436633815403E-5</v>
      </c>
      <c r="U101">
        <v>0.48999999999999899</v>
      </c>
      <c r="V101" s="1">
        <v>4.4490827683225501E-5</v>
      </c>
      <c r="W101">
        <v>0.48999999999999899</v>
      </c>
      <c r="X101" s="1">
        <v>3.1606973564134599E-5</v>
      </c>
    </row>
    <row r="102" spans="1:24" x14ac:dyDescent="0.25">
      <c r="A102">
        <v>0.495</v>
      </c>
      <c r="B102" s="1">
        <v>4.3494276183417601E-5</v>
      </c>
      <c r="C102">
        <v>0.495</v>
      </c>
      <c r="D102" s="1">
        <v>3.3048940734811799E-5</v>
      </c>
      <c r="E102">
        <v>0.495</v>
      </c>
      <c r="F102" s="1">
        <v>3.63975362623236E-5</v>
      </c>
      <c r="G102">
        <v>0.495</v>
      </c>
      <c r="H102" s="1">
        <v>-5.1293770823997403E-5</v>
      </c>
      <c r="I102">
        <v>0.495</v>
      </c>
      <c r="J102" s="1">
        <v>2.9968072341167099E-5</v>
      </c>
      <c r="K102">
        <v>0.495</v>
      </c>
      <c r="L102" s="1">
        <v>2.8865426128836701E-5</v>
      </c>
      <c r="M102">
        <v>0.495</v>
      </c>
      <c r="N102" s="1">
        <v>3.1652815382152999E-5</v>
      </c>
      <c r="O102">
        <v>0.495</v>
      </c>
      <c r="P102" s="1">
        <v>3.8921508820507099E-5</v>
      </c>
      <c r="Q102">
        <v>0.495</v>
      </c>
      <c r="R102" s="1">
        <v>3.9398402704343902E-5</v>
      </c>
      <c r="S102">
        <v>0.495</v>
      </c>
      <c r="T102" s="1">
        <v>3.91460590806269E-5</v>
      </c>
      <c r="U102">
        <v>0.495</v>
      </c>
      <c r="V102" s="1">
        <v>4.39287822592862E-5</v>
      </c>
      <c r="W102">
        <v>0.495</v>
      </c>
      <c r="X102" s="1">
        <v>3.1381260418863797E-5</v>
      </c>
    </row>
    <row r="103" spans="1:24" x14ac:dyDescent="0.25">
      <c r="A103">
        <v>0.5</v>
      </c>
      <c r="B103" s="1">
        <v>4.2855946211671802E-5</v>
      </c>
      <c r="C103">
        <v>0.5</v>
      </c>
      <c r="D103" s="1">
        <v>3.3133703013607001E-5</v>
      </c>
      <c r="E103">
        <v>0.5</v>
      </c>
      <c r="F103" s="1">
        <v>3.5156321946878201E-5</v>
      </c>
      <c r="G103">
        <v>0.5</v>
      </c>
      <c r="H103" s="1">
        <v>-5.4595129988349703E-5</v>
      </c>
      <c r="I103">
        <v>0.5</v>
      </c>
      <c r="J103" s="1">
        <v>2.59076826101352E-5</v>
      </c>
      <c r="K103">
        <v>0.5</v>
      </c>
      <c r="L103" s="1">
        <v>2.88160650695495E-5</v>
      </c>
      <c r="M103">
        <v>0.5</v>
      </c>
      <c r="N103" s="1">
        <v>3.2579079139937999E-5</v>
      </c>
      <c r="O103">
        <v>0.5</v>
      </c>
      <c r="P103" s="1">
        <v>3.8274074002511001E-5</v>
      </c>
      <c r="Q103">
        <v>0.5</v>
      </c>
      <c r="R103" s="1">
        <v>3.8194415328676298E-5</v>
      </c>
      <c r="S103">
        <v>0.5</v>
      </c>
      <c r="T103" s="1">
        <v>4.2673850899802498E-5</v>
      </c>
      <c r="U103">
        <v>0.5</v>
      </c>
      <c r="V103" s="1">
        <v>4.3467142458787302E-5</v>
      </c>
      <c r="W103">
        <v>0.5</v>
      </c>
      <c r="X103" s="1">
        <v>3.1334495673716998E-5</v>
      </c>
    </row>
    <row r="104" spans="1:24" x14ac:dyDescent="0.25">
      <c r="A104">
        <v>0.505</v>
      </c>
      <c r="B104" s="1">
        <v>4.1586033706209398E-5</v>
      </c>
      <c r="C104">
        <v>0.505</v>
      </c>
      <c r="D104" s="1">
        <v>3.3183999970588603E-5</v>
      </c>
      <c r="E104">
        <v>0.505</v>
      </c>
      <c r="F104" s="1">
        <v>3.3402735193038999E-5</v>
      </c>
      <c r="G104">
        <v>0.505</v>
      </c>
      <c r="H104" s="1">
        <v>-6.0825043684169801E-5</v>
      </c>
      <c r="I104">
        <v>0.505</v>
      </c>
      <c r="J104" s="1">
        <v>3.0336586883243299E-5</v>
      </c>
      <c r="K104">
        <v>0.505</v>
      </c>
      <c r="L104" s="1">
        <v>2.9621848501630099E-5</v>
      </c>
      <c r="M104">
        <v>0.505</v>
      </c>
      <c r="N104" s="1">
        <v>3.4136613437122103E-5</v>
      </c>
      <c r="O104">
        <v>0.505</v>
      </c>
      <c r="P104" s="1">
        <v>3.7779043813574098E-5</v>
      </c>
      <c r="Q104">
        <v>0.505</v>
      </c>
      <c r="R104" s="1">
        <v>3.7064912591000797E-5</v>
      </c>
      <c r="S104">
        <v>0.505</v>
      </c>
      <c r="T104" s="1">
        <v>3.8813561663849703E-5</v>
      </c>
      <c r="U104">
        <v>0.505</v>
      </c>
      <c r="V104" s="1">
        <v>4.3035341395616702E-5</v>
      </c>
      <c r="W104">
        <v>0.505</v>
      </c>
      <c r="X104" s="1">
        <v>3.2892320643812699E-5</v>
      </c>
    </row>
    <row r="105" spans="1:24" x14ac:dyDescent="0.25">
      <c r="A105">
        <v>0.51</v>
      </c>
      <c r="B105" s="1">
        <v>4.0412434000722003E-5</v>
      </c>
      <c r="C105">
        <v>0.51</v>
      </c>
      <c r="D105" s="1">
        <v>3.3168718456888598E-5</v>
      </c>
      <c r="E105">
        <v>0.51</v>
      </c>
      <c r="F105" s="1">
        <v>3.16586584123942E-5</v>
      </c>
      <c r="G105">
        <v>0.51</v>
      </c>
      <c r="H105" s="1">
        <v>-6.2599180353106E-5</v>
      </c>
      <c r="I105">
        <v>0.51</v>
      </c>
      <c r="J105" s="1">
        <v>2.51380145539611E-5</v>
      </c>
      <c r="K105">
        <v>0.51</v>
      </c>
      <c r="L105" s="1">
        <v>3.1220329732200998E-5</v>
      </c>
      <c r="M105">
        <v>0.51</v>
      </c>
      <c r="N105" s="1">
        <v>4.1046673846657997E-5</v>
      </c>
      <c r="O105">
        <v>0.51</v>
      </c>
      <c r="P105" s="1">
        <v>3.7521843566315198E-5</v>
      </c>
      <c r="Q105">
        <v>0.51</v>
      </c>
      <c r="R105" s="1">
        <v>3.6060071054090302E-5</v>
      </c>
      <c r="S105">
        <v>0.51</v>
      </c>
      <c r="T105" s="1">
        <v>3.3713930658870498E-5</v>
      </c>
      <c r="U105">
        <v>0.51</v>
      </c>
      <c r="V105" s="1">
        <v>4.2454693895960802E-5</v>
      </c>
      <c r="W105">
        <v>0.51</v>
      </c>
      <c r="X105" s="1">
        <v>3.7867656794504798E-5</v>
      </c>
    </row>
    <row r="106" spans="1:24" x14ac:dyDescent="0.25">
      <c r="A106">
        <v>0.51500000000000001</v>
      </c>
      <c r="B106" s="1">
        <v>4.0795983253579398E-5</v>
      </c>
      <c r="C106">
        <v>0.51500000000000001</v>
      </c>
      <c r="D106" s="1">
        <v>3.3330666537525797E-5</v>
      </c>
      <c r="E106">
        <v>0.51500000000000001</v>
      </c>
      <c r="F106" s="1">
        <v>3.0662048312695701E-5</v>
      </c>
      <c r="G106">
        <v>0.51500000000000001</v>
      </c>
      <c r="H106" s="1">
        <v>-6.4691096041279104E-5</v>
      </c>
      <c r="I106">
        <v>0.51500000000000001</v>
      </c>
      <c r="J106" s="1">
        <v>3.7288619990500799E-5</v>
      </c>
      <c r="K106">
        <v>0.51500000000000001</v>
      </c>
      <c r="L106" s="1">
        <v>3.2933544340858302E-5</v>
      </c>
      <c r="M106">
        <v>0.51500000000000001</v>
      </c>
      <c r="N106" s="1">
        <v>6.00688330863973E-5</v>
      </c>
      <c r="O106">
        <v>0.51500000000000001</v>
      </c>
      <c r="P106" s="1">
        <v>3.75294551919688E-5</v>
      </c>
      <c r="Q106">
        <v>0.51500000000000001</v>
      </c>
      <c r="R106" s="1">
        <v>3.5255852370277598E-5</v>
      </c>
      <c r="S106">
        <v>0.51500000000000001</v>
      </c>
      <c r="T106" s="1">
        <v>3.18147837408182E-5</v>
      </c>
      <c r="U106">
        <v>0.51500000000000001</v>
      </c>
      <c r="V106" s="1">
        <v>4.1676183227452103E-5</v>
      </c>
      <c r="W106">
        <v>0.51500000000000001</v>
      </c>
      <c r="X106" s="1">
        <v>3.7980477646541201E-5</v>
      </c>
    </row>
    <row r="107" spans="1:24" x14ac:dyDescent="0.25">
      <c r="A107">
        <v>0.52</v>
      </c>
      <c r="B107" s="1">
        <v>3.9896266042123199E-5</v>
      </c>
      <c r="C107">
        <v>0.52</v>
      </c>
      <c r="D107" s="1">
        <v>3.32072197363421E-5</v>
      </c>
      <c r="E107">
        <v>0.52</v>
      </c>
      <c r="F107" s="1">
        <v>2.9879799367339801E-5</v>
      </c>
      <c r="G107">
        <v>0.52</v>
      </c>
      <c r="H107" s="1">
        <v>-6.6588295406215094E-5</v>
      </c>
      <c r="I107">
        <v>0.52</v>
      </c>
      <c r="J107" s="1">
        <v>4.9578573153537101E-5</v>
      </c>
      <c r="K107">
        <v>0.52</v>
      </c>
      <c r="L107" s="1">
        <v>3.3739055702730402E-5</v>
      </c>
      <c r="M107">
        <v>0.52</v>
      </c>
      <c r="N107" s="1">
        <v>5.0886602902793703E-5</v>
      </c>
      <c r="O107">
        <v>0.52</v>
      </c>
      <c r="P107" s="1">
        <v>3.7646037425586601E-5</v>
      </c>
      <c r="Q107">
        <v>0.52</v>
      </c>
      <c r="R107" s="1">
        <v>3.4599030772334901E-5</v>
      </c>
      <c r="S107">
        <v>0.52</v>
      </c>
      <c r="T107" s="1">
        <v>3.1309419503075901E-5</v>
      </c>
      <c r="U107">
        <v>0.52</v>
      </c>
      <c r="V107" s="1">
        <v>4.0819885641556901E-5</v>
      </c>
      <c r="W107">
        <v>0.52</v>
      </c>
      <c r="X107" s="1">
        <v>3.1457730212703001E-5</v>
      </c>
    </row>
    <row r="108" spans="1:24" x14ac:dyDescent="0.25">
      <c r="A108">
        <v>0.52500000000000002</v>
      </c>
      <c r="B108" s="1">
        <v>4.0997613827423E-5</v>
      </c>
      <c r="C108">
        <v>0.52500000000000002</v>
      </c>
      <c r="D108" s="1">
        <v>3.29071870057274E-5</v>
      </c>
      <c r="E108">
        <v>0.52500000000000002</v>
      </c>
      <c r="F108" s="1">
        <v>2.9516141691567801E-5</v>
      </c>
      <c r="G108">
        <v>0.52500000000000002</v>
      </c>
      <c r="H108" s="1">
        <v>-7.2557235398281505E-5</v>
      </c>
      <c r="I108">
        <v>0.52500000000000002</v>
      </c>
      <c r="J108" s="1">
        <v>5.4184028916037697E-5</v>
      </c>
      <c r="K108">
        <v>0.52500000000000002</v>
      </c>
      <c r="L108" s="1">
        <v>3.3269799351925501E-5</v>
      </c>
      <c r="M108">
        <v>0.52500000000000002</v>
      </c>
      <c r="N108" s="1">
        <v>3.2781726609182798E-5</v>
      </c>
      <c r="O108">
        <v>0.52500000000000002</v>
      </c>
      <c r="P108" s="1">
        <v>3.77130096856238E-5</v>
      </c>
      <c r="Q108">
        <v>0.52500000000000002</v>
      </c>
      <c r="R108" s="1">
        <v>3.4053448588259997E-5</v>
      </c>
      <c r="S108">
        <v>0.52500000000000002</v>
      </c>
      <c r="T108" s="1">
        <v>3.1987885785796902E-5</v>
      </c>
      <c r="U108">
        <v>0.52500000000000002</v>
      </c>
      <c r="V108" s="1">
        <v>3.9972022179609497E-5</v>
      </c>
      <c r="W108">
        <v>0.52500000000000002</v>
      </c>
      <c r="X108" s="1">
        <v>2.82735308145462E-5</v>
      </c>
    </row>
    <row r="109" spans="1:24" x14ac:dyDescent="0.25">
      <c r="A109">
        <v>0.53</v>
      </c>
      <c r="B109" s="1">
        <v>4.05067514449664E-5</v>
      </c>
      <c r="C109">
        <v>0.53</v>
      </c>
      <c r="D109" s="1">
        <v>3.22042103992012E-5</v>
      </c>
      <c r="E109">
        <v>0.53</v>
      </c>
      <c r="F109" s="1">
        <v>2.93280827003889E-5</v>
      </c>
      <c r="G109">
        <v>0.53</v>
      </c>
      <c r="H109" s="1">
        <v>-8.3125077028356703E-5</v>
      </c>
      <c r="I109">
        <v>0.53</v>
      </c>
      <c r="J109" s="1">
        <v>4.4360143086086303E-5</v>
      </c>
      <c r="K109">
        <v>0.53</v>
      </c>
      <c r="L109" s="1">
        <v>3.2071497199673101E-5</v>
      </c>
      <c r="M109">
        <v>0.53</v>
      </c>
      <c r="N109" s="1">
        <v>3.2798859124847001E-5</v>
      </c>
      <c r="O109">
        <v>0.53</v>
      </c>
      <c r="P109" s="1">
        <v>3.7804147043243703E-5</v>
      </c>
      <c r="Q109">
        <v>0.53</v>
      </c>
      <c r="R109" s="1">
        <v>3.3725368598964102E-5</v>
      </c>
      <c r="S109">
        <v>0.53</v>
      </c>
      <c r="T109" s="1">
        <v>3.6216085875678903E-5</v>
      </c>
      <c r="U109">
        <v>0.53</v>
      </c>
      <c r="V109" s="1">
        <v>3.9196096965274503E-5</v>
      </c>
      <c r="W109">
        <v>0.53</v>
      </c>
      <c r="X109" s="1">
        <v>2.7506426728320601E-5</v>
      </c>
    </row>
    <row r="110" spans="1:24" x14ac:dyDescent="0.25">
      <c r="A110">
        <v>0.53500000000000003</v>
      </c>
      <c r="B110" s="1">
        <v>3.8479533035073202E-5</v>
      </c>
      <c r="C110">
        <v>0.53500000000000003</v>
      </c>
      <c r="D110" s="1">
        <v>3.2121812452891699E-5</v>
      </c>
      <c r="E110">
        <v>0.53500000000000003</v>
      </c>
      <c r="F110" s="1">
        <v>2.9915587855503598E-5</v>
      </c>
      <c r="G110">
        <v>0.53500000000000003</v>
      </c>
      <c r="H110" s="1">
        <v>-9.3223125521171702E-5</v>
      </c>
      <c r="I110">
        <v>0.53500000000000003</v>
      </c>
      <c r="J110" s="1">
        <v>2.8252933198221301E-5</v>
      </c>
      <c r="K110">
        <v>0.53500000000000003</v>
      </c>
      <c r="L110" s="1">
        <v>3.1021201003148099E-5</v>
      </c>
      <c r="M110">
        <v>0.53500000000000003</v>
      </c>
      <c r="N110" s="1">
        <v>3.0657611795639602E-5</v>
      </c>
      <c r="O110">
        <v>0.53500000000000003</v>
      </c>
      <c r="P110" s="1">
        <v>3.7998092842196697E-5</v>
      </c>
      <c r="Q110">
        <v>0.53500000000000003</v>
      </c>
      <c r="R110" s="1">
        <v>3.3633095854438802E-5</v>
      </c>
      <c r="S110">
        <v>0.53500000000000003</v>
      </c>
      <c r="T110" s="1">
        <v>4.1351400139191303E-5</v>
      </c>
      <c r="U110">
        <v>0.53500000000000003</v>
      </c>
      <c r="V110" s="1">
        <v>3.8599114334294603E-5</v>
      </c>
      <c r="W110">
        <v>0.53500000000000003</v>
      </c>
      <c r="X110" s="1">
        <v>2.6706257796089798E-5</v>
      </c>
    </row>
    <row r="111" spans="1:24" x14ac:dyDescent="0.25">
      <c r="A111">
        <v>0.54</v>
      </c>
      <c r="B111" s="1">
        <v>3.73139241130373E-5</v>
      </c>
      <c r="C111">
        <v>0.54</v>
      </c>
      <c r="D111" s="1">
        <v>3.3553458021374099E-5</v>
      </c>
      <c r="E111">
        <v>0.54</v>
      </c>
      <c r="F111" s="1">
        <v>3.15060618313589E-5</v>
      </c>
      <c r="G111">
        <v>0.54</v>
      </c>
      <c r="H111" s="1">
        <v>-9.862906939511E-5</v>
      </c>
      <c r="I111">
        <v>0.54</v>
      </c>
      <c r="J111" s="1">
        <v>3.1823565416540699E-5</v>
      </c>
      <c r="K111">
        <v>0.54</v>
      </c>
      <c r="L111" s="1">
        <v>3.04182154318091E-5</v>
      </c>
      <c r="M111">
        <v>0.54</v>
      </c>
      <c r="N111" s="1">
        <v>2.9398344468716699E-5</v>
      </c>
      <c r="O111">
        <v>0.54</v>
      </c>
      <c r="P111" s="1">
        <v>3.8191231487257301E-5</v>
      </c>
      <c r="Q111">
        <v>0.54</v>
      </c>
      <c r="R111" s="1">
        <v>3.3709424083804002E-5</v>
      </c>
      <c r="S111">
        <v>0.54</v>
      </c>
      <c r="T111" s="1">
        <v>4.1983809164446101E-5</v>
      </c>
      <c r="U111">
        <v>0.54</v>
      </c>
      <c r="V111" s="1">
        <v>3.83838669105611E-5</v>
      </c>
      <c r="W111">
        <v>0.54</v>
      </c>
      <c r="X111" s="1">
        <v>2.5914270651776401E-5</v>
      </c>
    </row>
    <row r="112" spans="1:24" x14ac:dyDescent="0.25">
      <c r="A112">
        <v>0.54500000000000004</v>
      </c>
      <c r="B112" s="1">
        <v>3.7580082066567703E-5</v>
      </c>
      <c r="C112">
        <v>0.54500000000000004</v>
      </c>
      <c r="D112" s="1">
        <v>4.12571462373807E-5</v>
      </c>
      <c r="E112">
        <v>0.54500000000000004</v>
      </c>
      <c r="F112" s="1">
        <v>3.82752367118591E-5</v>
      </c>
      <c r="G112">
        <v>0.54500000000000004</v>
      </c>
      <c r="H112">
        <v>-1.02381941457647E-4</v>
      </c>
      <c r="I112">
        <v>0.54500000000000004</v>
      </c>
      <c r="J112" s="1">
        <v>2.85168521589876E-5</v>
      </c>
      <c r="K112">
        <v>0.54500000000000004</v>
      </c>
      <c r="L112" s="1">
        <v>3.0532739787085701E-5</v>
      </c>
      <c r="M112">
        <v>0.54500000000000004</v>
      </c>
      <c r="N112" s="1">
        <v>3.3600934152802797E-5</v>
      </c>
      <c r="O112">
        <v>0.54500000000000004</v>
      </c>
      <c r="P112" s="1">
        <v>3.8352159942420698E-5</v>
      </c>
      <c r="Q112">
        <v>0.54500000000000004</v>
      </c>
      <c r="R112" s="1">
        <v>3.39779409613682E-5</v>
      </c>
      <c r="S112">
        <v>0.54500000000000004</v>
      </c>
      <c r="T112" s="1">
        <v>4.0648380416101799E-5</v>
      </c>
      <c r="U112">
        <v>0.54500000000000004</v>
      </c>
      <c r="V112" s="1">
        <v>3.8859515906791302E-5</v>
      </c>
      <c r="W112">
        <v>0.54500000000000004</v>
      </c>
      <c r="X112" s="1">
        <v>2.5325743985301699E-5</v>
      </c>
    </row>
    <row r="113" spans="1:24" x14ac:dyDescent="0.25">
      <c r="A113">
        <v>0.55000000000000004</v>
      </c>
      <c r="B113" s="1">
        <v>3.5905362371535898E-5</v>
      </c>
      <c r="C113">
        <v>0.55000000000000004</v>
      </c>
      <c r="D113" s="1">
        <v>4.3702157834227997E-5</v>
      </c>
      <c r="E113">
        <v>0.55000000000000004</v>
      </c>
      <c r="F113" s="1">
        <v>4.2406435830133302E-5</v>
      </c>
      <c r="G113">
        <v>0.55000000000000004</v>
      </c>
      <c r="H113" s="1">
        <v>-9.8877841819217099E-5</v>
      </c>
      <c r="I113">
        <v>0.55000000000000004</v>
      </c>
      <c r="J113" s="1">
        <v>2.77066903295472E-5</v>
      </c>
      <c r="K113">
        <v>0.55000000000000004</v>
      </c>
      <c r="L113" s="1">
        <v>3.1450989442873498E-5</v>
      </c>
      <c r="M113">
        <v>0.55000000000000004</v>
      </c>
      <c r="N113" s="1">
        <v>5.2691621776536902E-5</v>
      </c>
      <c r="O113">
        <v>0.55000000000000004</v>
      </c>
      <c r="P113" s="1">
        <v>3.8561480530634902E-5</v>
      </c>
      <c r="Q113">
        <v>0.55000000000000004</v>
      </c>
      <c r="R113" s="1">
        <v>3.4645707215148102E-5</v>
      </c>
      <c r="S113">
        <v>0.55000000000000004</v>
      </c>
      <c r="T113" s="1">
        <v>3.53753960746921E-5</v>
      </c>
      <c r="U113">
        <v>0.55000000000000004</v>
      </c>
      <c r="V113" s="1">
        <v>4.05262103378764E-5</v>
      </c>
      <c r="W113">
        <v>0.55000000000000004</v>
      </c>
      <c r="X113" s="1">
        <v>2.5078287273004998E-5</v>
      </c>
    </row>
    <row r="114" spans="1:24" x14ac:dyDescent="0.25">
      <c r="A114">
        <v>0.55500000000000005</v>
      </c>
      <c r="B114" s="1">
        <v>3.4320179768586698E-5</v>
      </c>
      <c r="C114">
        <v>0.55500000000000005</v>
      </c>
      <c r="D114" s="1">
        <v>3.49344130187953E-5</v>
      </c>
      <c r="E114">
        <v>0.55500000000000005</v>
      </c>
      <c r="F114" s="1">
        <v>3.4933900635207999E-5</v>
      </c>
      <c r="G114">
        <v>0.55500000000000005</v>
      </c>
      <c r="H114" s="1">
        <v>-9.9122210762638994E-5</v>
      </c>
      <c r="I114">
        <v>0.55500000000000005</v>
      </c>
      <c r="J114" s="1">
        <v>3.1249812873781001E-5</v>
      </c>
      <c r="K114">
        <v>0.55500000000000005</v>
      </c>
      <c r="L114" s="1">
        <v>3.2166409950605997E-5</v>
      </c>
      <c r="M114">
        <v>0.55500000000000005</v>
      </c>
      <c r="N114" s="1">
        <v>4.9908938081455902E-5</v>
      </c>
      <c r="O114">
        <v>0.55500000000000005</v>
      </c>
      <c r="P114" s="1">
        <v>3.9112012039502398E-5</v>
      </c>
      <c r="Q114">
        <v>0.55500000000000005</v>
      </c>
      <c r="R114" s="1">
        <v>3.6106136337673501E-5</v>
      </c>
      <c r="S114">
        <v>0.55500000000000005</v>
      </c>
      <c r="T114" s="1">
        <v>3.0133700747497099E-5</v>
      </c>
      <c r="U114">
        <v>0.55500000000000005</v>
      </c>
      <c r="V114" s="1">
        <v>4.2610958134964401E-5</v>
      </c>
      <c r="W114">
        <v>0.55500000000000005</v>
      </c>
      <c r="X114" s="1">
        <v>2.5370822919491101E-5</v>
      </c>
    </row>
    <row r="115" spans="1:24" x14ac:dyDescent="0.25">
      <c r="A115">
        <v>0.56000000000000005</v>
      </c>
      <c r="B115" s="1">
        <v>3.4156864877348798E-5</v>
      </c>
      <c r="C115">
        <v>0.56000000000000005</v>
      </c>
      <c r="D115" s="1">
        <v>2.9856362995956901E-5</v>
      </c>
      <c r="E115">
        <v>0.56000000000000005</v>
      </c>
      <c r="F115" s="1">
        <v>2.93494776959218E-5</v>
      </c>
      <c r="G115">
        <v>0.56000000000000005</v>
      </c>
      <c r="H115">
        <v>-1.01002355762085E-4</v>
      </c>
      <c r="I115">
        <v>0.56000000000000005</v>
      </c>
      <c r="J115" s="1">
        <v>4.9342621069035999E-5</v>
      </c>
      <c r="K115">
        <v>0.56000000000000005</v>
      </c>
      <c r="L115" s="1">
        <v>3.1597248563399399E-5</v>
      </c>
      <c r="M115">
        <v>0.56000000000000005</v>
      </c>
      <c r="N115" s="1">
        <v>5.4575661696201099E-5</v>
      </c>
      <c r="O115">
        <v>0.56000000000000005</v>
      </c>
      <c r="P115" s="1">
        <v>4.0484105005068599E-5</v>
      </c>
      <c r="Q115">
        <v>0.56000000000000005</v>
      </c>
      <c r="R115" s="1">
        <v>3.9911109010651503E-5</v>
      </c>
      <c r="S115">
        <v>0.56000000000000005</v>
      </c>
      <c r="T115" s="1">
        <v>2.8732841616535702E-5</v>
      </c>
      <c r="U115">
        <v>0.56000000000000005</v>
      </c>
      <c r="V115" s="1">
        <v>4.2351663468794202E-5</v>
      </c>
      <c r="W115">
        <v>0.56000000000000005</v>
      </c>
      <c r="X115" s="1">
        <v>2.5799751795966899E-5</v>
      </c>
    </row>
    <row r="116" spans="1:24" x14ac:dyDescent="0.25">
      <c r="A116">
        <v>0.56499999999999995</v>
      </c>
      <c r="B116" s="1">
        <v>3.4432156782295498E-5</v>
      </c>
      <c r="C116">
        <v>0.56499999999999995</v>
      </c>
      <c r="D116" s="1">
        <v>2.8010046400738701E-5</v>
      </c>
      <c r="E116">
        <v>0.56499999999999995</v>
      </c>
      <c r="F116" s="1">
        <v>2.8884645983133501E-5</v>
      </c>
      <c r="G116">
        <v>0.56499999999999995</v>
      </c>
      <c r="H116">
        <v>-1.1028938486738501E-4</v>
      </c>
      <c r="I116">
        <v>0.56499999999999995</v>
      </c>
      <c r="J116" s="1">
        <v>4.1100044943503403E-5</v>
      </c>
      <c r="K116">
        <v>0.56499999999999995</v>
      </c>
      <c r="L116" s="1">
        <v>3.0198864349299601E-5</v>
      </c>
      <c r="M116">
        <v>0.56499999999999995</v>
      </c>
      <c r="N116" s="1">
        <v>4.7845409824747103E-5</v>
      </c>
      <c r="O116">
        <v>0.56499999999999995</v>
      </c>
      <c r="P116" s="1">
        <v>4.4421771383050799E-5</v>
      </c>
      <c r="Q116">
        <v>0.56499999999999995</v>
      </c>
      <c r="R116" s="1">
        <v>4.3952700599503503E-5</v>
      </c>
      <c r="S116">
        <v>0.56499999999999995</v>
      </c>
      <c r="T116" s="1">
        <v>2.8792881555627001E-5</v>
      </c>
      <c r="U116">
        <v>0.56499999999999995</v>
      </c>
      <c r="V116" s="1">
        <v>3.9973606232192903E-5</v>
      </c>
      <c r="W116">
        <v>0.56499999999999995</v>
      </c>
      <c r="X116" s="1">
        <v>2.60679653095861E-5</v>
      </c>
    </row>
    <row r="117" spans="1:24" x14ac:dyDescent="0.25">
      <c r="A117">
        <v>0.56999999999999995</v>
      </c>
      <c r="B117" s="1">
        <v>3.45491023079002E-5</v>
      </c>
      <c r="C117">
        <v>0.56999999999999995</v>
      </c>
      <c r="D117" s="1">
        <v>2.5577010485541501E-5</v>
      </c>
      <c r="E117">
        <v>0.56999999999999995</v>
      </c>
      <c r="F117" s="1">
        <v>2.7538889951442601E-5</v>
      </c>
      <c r="G117">
        <v>0.56999999999999995</v>
      </c>
      <c r="H117">
        <v>-1.2619527146908699E-4</v>
      </c>
      <c r="I117">
        <v>0.56999999999999995</v>
      </c>
      <c r="J117" s="1">
        <v>2.5386781068723598E-5</v>
      </c>
      <c r="K117">
        <v>0.56999999999999995</v>
      </c>
      <c r="L117" s="1">
        <v>2.85947402596123E-5</v>
      </c>
      <c r="M117">
        <v>0.56999999999999995</v>
      </c>
      <c r="N117" s="1">
        <v>2.8429277049819699E-5</v>
      </c>
      <c r="O117">
        <v>0.56999999999999995</v>
      </c>
      <c r="P117" s="1">
        <v>4.8095855211645498E-5</v>
      </c>
      <c r="Q117">
        <v>0.56999999999999995</v>
      </c>
      <c r="R117" s="1">
        <v>4.1670800694546397E-5</v>
      </c>
      <c r="S117">
        <v>0.56999999999999995</v>
      </c>
      <c r="T117" s="1">
        <v>2.9850083466859699E-5</v>
      </c>
      <c r="U117">
        <v>0.56999999999999995</v>
      </c>
      <c r="V117" s="1">
        <v>3.8156891660406201E-5</v>
      </c>
      <c r="W117">
        <v>0.56999999999999995</v>
      </c>
      <c r="X117" s="1">
        <v>2.6266137166406301E-5</v>
      </c>
    </row>
    <row r="118" spans="1:24" x14ac:dyDescent="0.25">
      <c r="A118">
        <v>0.57499999999999996</v>
      </c>
      <c r="B118" s="1">
        <v>3.3922158434380197E-5</v>
      </c>
      <c r="C118">
        <v>0.57499999999999996</v>
      </c>
      <c r="D118" s="1">
        <v>2.5132218712000499E-5</v>
      </c>
      <c r="E118">
        <v>0.57499999999999996</v>
      </c>
      <c r="F118" s="1">
        <v>2.6116876104446201E-5</v>
      </c>
      <c r="G118">
        <v>0.57499999999999996</v>
      </c>
      <c r="H118">
        <v>-1.4037276474915901E-4</v>
      </c>
      <c r="I118">
        <v>0.57499999999999996</v>
      </c>
      <c r="J118" s="1">
        <v>2.6798040329126899E-5</v>
      </c>
      <c r="K118">
        <v>0.57499999999999996</v>
      </c>
      <c r="L118" s="1">
        <v>2.68793827658826E-5</v>
      </c>
      <c r="M118">
        <v>0.57499999999999996</v>
      </c>
      <c r="N118" s="1">
        <v>2.7266060035133999E-5</v>
      </c>
      <c r="O118">
        <v>0.57499999999999996</v>
      </c>
      <c r="P118" s="1">
        <v>4.52077426803536E-5</v>
      </c>
      <c r="Q118">
        <v>0.57499999999999996</v>
      </c>
      <c r="R118" s="1">
        <v>3.6755729954337003E-5</v>
      </c>
      <c r="S118">
        <v>0.57499999999999996</v>
      </c>
      <c r="T118" s="1">
        <v>3.3567465062892201E-5</v>
      </c>
      <c r="U118">
        <v>0.57499999999999996</v>
      </c>
      <c r="V118" s="1">
        <v>3.7389525958626502E-5</v>
      </c>
      <c r="W118">
        <v>0.57499999999999996</v>
      </c>
      <c r="X118" s="1">
        <v>2.6369555233824901E-5</v>
      </c>
    </row>
    <row r="119" spans="1:24" x14ac:dyDescent="0.25">
      <c r="A119">
        <v>0.57999999999999896</v>
      </c>
      <c r="B119" s="1">
        <v>3.3454945340353898E-5</v>
      </c>
      <c r="C119">
        <v>0.57999999999999896</v>
      </c>
      <c r="D119" s="1">
        <v>2.57503425762834E-5</v>
      </c>
      <c r="E119">
        <v>0.57999999999999896</v>
      </c>
      <c r="F119" s="1">
        <v>2.4580454954745299E-5</v>
      </c>
      <c r="G119">
        <v>0.57999999999999896</v>
      </c>
      <c r="H119">
        <v>-1.5087792042860901E-4</v>
      </c>
      <c r="I119">
        <v>0.57999999999999896</v>
      </c>
      <c r="J119" s="1">
        <v>2.5409652755364501E-5</v>
      </c>
      <c r="K119">
        <v>0.57999999999999896</v>
      </c>
      <c r="L119" s="1">
        <v>2.5484064434486801E-5</v>
      </c>
      <c r="M119">
        <v>0.57999999999999896</v>
      </c>
      <c r="N119" s="1">
        <v>2.7111656438495001E-5</v>
      </c>
      <c r="O119">
        <v>0.57999999999999896</v>
      </c>
      <c r="P119" s="1">
        <v>4.0882275146556898E-5</v>
      </c>
      <c r="Q119">
        <v>0.57999999999999896</v>
      </c>
      <c r="R119" s="1">
        <v>3.4901556688697903E-5</v>
      </c>
      <c r="S119">
        <v>0.57999999999999896</v>
      </c>
      <c r="T119" s="1">
        <v>3.6871795303253897E-5</v>
      </c>
      <c r="U119">
        <v>0.57999999999999896</v>
      </c>
      <c r="V119" s="1">
        <v>3.7501379649053201E-5</v>
      </c>
      <c r="W119">
        <v>0.57999999999999896</v>
      </c>
      <c r="X119" s="1">
        <v>2.6159996563719599E-5</v>
      </c>
    </row>
    <row r="120" spans="1:24" x14ac:dyDescent="0.25">
      <c r="A120">
        <v>0.58499999999999897</v>
      </c>
      <c r="B120" s="1">
        <v>3.3424940790957898E-5</v>
      </c>
      <c r="C120">
        <v>0.58499999999999897</v>
      </c>
      <c r="D120" s="1">
        <v>2.7167117647427901E-5</v>
      </c>
      <c r="E120">
        <v>0.58499999999999897</v>
      </c>
      <c r="F120" s="1">
        <v>2.4416088130600201E-5</v>
      </c>
      <c r="G120">
        <v>0.58499999999999897</v>
      </c>
      <c r="H120">
        <v>-1.5578035149164699E-4</v>
      </c>
      <c r="I120">
        <v>0.58499999999999897</v>
      </c>
      <c r="J120" s="1">
        <v>2.6792273856706599E-5</v>
      </c>
      <c r="K120">
        <v>0.58499999999999897</v>
      </c>
      <c r="L120" s="1">
        <v>2.4436919170335298E-5</v>
      </c>
      <c r="M120">
        <v>0.58499999999999897</v>
      </c>
      <c r="N120" s="1">
        <v>2.6249847725343701E-5</v>
      </c>
      <c r="O120">
        <v>0.58499999999999897</v>
      </c>
      <c r="P120" s="1">
        <v>3.9403851294847903E-5</v>
      </c>
      <c r="Q120">
        <v>0.58499999999999897</v>
      </c>
      <c r="R120" s="1">
        <v>3.4653023810387102E-5</v>
      </c>
      <c r="S120">
        <v>0.58499999999999897</v>
      </c>
      <c r="T120" s="1">
        <v>3.26083872593971E-5</v>
      </c>
      <c r="U120">
        <v>0.58499999999999897</v>
      </c>
      <c r="V120" s="1">
        <v>3.9118362031785397E-5</v>
      </c>
      <c r="W120">
        <v>0.58499999999999897</v>
      </c>
      <c r="X120" s="1">
        <v>2.6013503614285301E-5</v>
      </c>
    </row>
    <row r="121" spans="1:24" x14ac:dyDescent="0.25">
      <c r="A121">
        <v>0.58999999999999897</v>
      </c>
      <c r="B121" s="1">
        <v>3.4070831873002697E-5</v>
      </c>
      <c r="C121">
        <v>0.58999999999999897</v>
      </c>
      <c r="D121" s="1">
        <v>2.8642088647060901E-5</v>
      </c>
      <c r="E121">
        <v>0.58999999999999897</v>
      </c>
      <c r="F121" s="1">
        <v>2.5104872582906801E-5</v>
      </c>
      <c r="G121">
        <v>0.58999999999999897</v>
      </c>
      <c r="H121">
        <v>-1.5002038572552699E-4</v>
      </c>
      <c r="I121">
        <v>0.58999999999999897</v>
      </c>
      <c r="J121" s="1">
        <v>2.4847027960532301E-5</v>
      </c>
      <c r="K121">
        <v>0.58999999999999897</v>
      </c>
      <c r="L121" s="1">
        <v>2.3583297659376501E-5</v>
      </c>
      <c r="M121">
        <v>0.58999999999999897</v>
      </c>
      <c r="N121" s="1">
        <v>2.8940140723726099E-5</v>
      </c>
      <c r="O121">
        <v>0.58999999999999897</v>
      </c>
      <c r="P121" s="1">
        <v>3.8639548012626198E-5</v>
      </c>
      <c r="Q121">
        <v>0.58999999999999897</v>
      </c>
      <c r="R121" s="1">
        <v>3.5337832845111402E-5</v>
      </c>
      <c r="S121">
        <v>0.58999999999999897</v>
      </c>
      <c r="T121" s="1">
        <v>2.6996456217095399E-5</v>
      </c>
      <c r="U121">
        <v>0.58999999999999897</v>
      </c>
      <c r="V121" s="1">
        <v>4.1798452504152999E-5</v>
      </c>
      <c r="W121">
        <v>0.58999999999999897</v>
      </c>
      <c r="X121" s="1">
        <v>2.60778897308662E-5</v>
      </c>
    </row>
    <row r="122" spans="1:24" x14ac:dyDescent="0.25">
      <c r="A122">
        <v>0.59499999999999897</v>
      </c>
      <c r="B122" s="1">
        <v>3.3049653524103501E-5</v>
      </c>
      <c r="C122">
        <v>0.59499999999999897</v>
      </c>
      <c r="D122" s="1">
        <v>2.8791969426341101E-5</v>
      </c>
      <c r="E122">
        <v>0.59499999999999897</v>
      </c>
      <c r="F122" s="1">
        <v>2.5574086889134599E-5</v>
      </c>
      <c r="G122">
        <v>0.59499999999999897</v>
      </c>
      <c r="H122">
        <v>-1.4280337634478199E-4</v>
      </c>
      <c r="I122">
        <v>0.59499999999999897</v>
      </c>
      <c r="J122" s="1">
        <v>2.4627993548287899E-5</v>
      </c>
      <c r="K122">
        <v>0.59499999999999897</v>
      </c>
      <c r="L122" s="1">
        <v>2.2988187153027401E-5</v>
      </c>
      <c r="M122">
        <v>0.59499999999999897</v>
      </c>
      <c r="N122" s="1">
        <v>4.9246159144520203E-5</v>
      </c>
      <c r="O122">
        <v>0.59499999999999897</v>
      </c>
      <c r="P122" s="1">
        <v>3.8766065692336602E-5</v>
      </c>
      <c r="Q122">
        <v>0.59499999999999897</v>
      </c>
      <c r="R122" s="1">
        <v>3.8972047452928501E-5</v>
      </c>
      <c r="S122">
        <v>0.59499999999999897</v>
      </c>
      <c r="T122" s="1">
        <v>2.53280702444604E-5</v>
      </c>
      <c r="U122">
        <v>0.59499999999999897</v>
      </c>
      <c r="V122" s="1">
        <v>4.3236208661217398E-5</v>
      </c>
      <c r="W122">
        <v>0.59499999999999897</v>
      </c>
      <c r="X122" s="1">
        <v>2.6095963704417801E-5</v>
      </c>
    </row>
    <row r="123" spans="1:24" x14ac:dyDescent="0.25">
      <c r="A123">
        <v>0.59999999999999898</v>
      </c>
      <c r="B123" s="1">
        <v>3.5446424808096102E-5</v>
      </c>
      <c r="C123">
        <v>0.59999999999999898</v>
      </c>
      <c r="D123" s="1">
        <v>2.80726695809389E-5</v>
      </c>
      <c r="E123">
        <v>0.59999999999999898</v>
      </c>
      <c r="F123" s="1">
        <v>2.63403882319623E-5</v>
      </c>
      <c r="G123">
        <v>0.59999999999999898</v>
      </c>
      <c r="H123">
        <v>-1.4054569542181999E-4</v>
      </c>
      <c r="I123">
        <v>0.59999999999999898</v>
      </c>
      <c r="J123" s="1">
        <v>2.7585485970230601E-5</v>
      </c>
      <c r="K123">
        <v>0.59999999999999898</v>
      </c>
      <c r="L123" s="1">
        <v>2.2483340299337301E-5</v>
      </c>
      <c r="M123">
        <v>0.59999999999999898</v>
      </c>
      <c r="N123" s="1">
        <v>4.3173118180983501E-5</v>
      </c>
      <c r="O123">
        <v>0.59999999999999898</v>
      </c>
      <c r="P123" s="1">
        <v>4.27161180185043E-5</v>
      </c>
      <c r="Q123">
        <v>0.59999999999999898</v>
      </c>
      <c r="R123" s="1">
        <v>4.39129242703317E-5</v>
      </c>
      <c r="S123">
        <v>0.59999999999999898</v>
      </c>
      <c r="T123" s="1">
        <v>2.5367337949734101E-5</v>
      </c>
      <c r="U123">
        <v>0.59999999999999898</v>
      </c>
      <c r="V123" s="1">
        <v>4.2810567822372202E-5</v>
      </c>
      <c r="W123">
        <v>0.59999999999999898</v>
      </c>
      <c r="X123" s="1">
        <v>2.5436150127280499E-5</v>
      </c>
    </row>
    <row r="124" spans="1:24" x14ac:dyDescent="0.25">
      <c r="A124">
        <v>0.60499999999999898</v>
      </c>
      <c r="B124" s="1">
        <v>5.1588234408573201E-5</v>
      </c>
      <c r="C124">
        <v>0.60499999999999898</v>
      </c>
      <c r="D124" s="1">
        <v>2.7637393754067502E-5</v>
      </c>
      <c r="E124">
        <v>0.60499999999999898</v>
      </c>
      <c r="F124" s="1">
        <v>2.7329584654374398E-5</v>
      </c>
      <c r="G124">
        <v>0.60499999999999898</v>
      </c>
      <c r="H124">
        <v>-1.5067636725923E-4</v>
      </c>
      <c r="I124">
        <v>0.60499999999999898</v>
      </c>
      <c r="J124" s="1">
        <v>3.1988395939577998E-5</v>
      </c>
      <c r="K124">
        <v>0.60499999999999898</v>
      </c>
      <c r="L124" s="1">
        <v>2.1848314302897902E-5</v>
      </c>
      <c r="M124">
        <v>0.60499999999999898</v>
      </c>
      <c r="N124" s="1">
        <v>2.4828512976140901E-5</v>
      </c>
      <c r="O124">
        <v>0.60499999999999898</v>
      </c>
      <c r="P124" s="1">
        <v>4.7625987317095802E-5</v>
      </c>
      <c r="Q124">
        <v>0.60499999999999898</v>
      </c>
      <c r="R124" s="1">
        <v>4.5055231546881998E-5</v>
      </c>
      <c r="S124">
        <v>0.60499999999999898</v>
      </c>
      <c r="T124" s="1">
        <v>2.5723716774246301E-5</v>
      </c>
      <c r="U124">
        <v>0.60499999999999898</v>
      </c>
      <c r="V124" s="1">
        <v>4.0311164761491601E-5</v>
      </c>
      <c r="W124">
        <v>0.60499999999999898</v>
      </c>
      <c r="X124" s="1">
        <v>2.2938578198911299E-5</v>
      </c>
    </row>
    <row r="125" spans="1:24" x14ac:dyDescent="0.25">
      <c r="A125">
        <v>0.60999999999999899</v>
      </c>
      <c r="B125" s="1">
        <v>4.7628269090239002E-5</v>
      </c>
      <c r="C125">
        <v>0.60999999999999899</v>
      </c>
      <c r="D125" s="1">
        <v>2.6988302936451199E-5</v>
      </c>
      <c r="E125">
        <v>0.60999999999999899</v>
      </c>
      <c r="F125" s="1">
        <v>2.7473686628222801E-5</v>
      </c>
      <c r="G125">
        <v>0.60999999999999899</v>
      </c>
      <c r="H125">
        <v>-1.6882362049471601E-4</v>
      </c>
      <c r="I125">
        <v>0.60999999999999899</v>
      </c>
      <c r="J125" s="1">
        <v>2.8741890805814399E-5</v>
      </c>
      <c r="K125">
        <v>0.60999999999999899</v>
      </c>
      <c r="L125" s="1">
        <v>2.1109814650388801E-5</v>
      </c>
      <c r="M125">
        <v>0.60999999999999899</v>
      </c>
      <c r="N125" s="1">
        <v>2.5664459250591702E-5</v>
      </c>
      <c r="O125">
        <v>0.60999999999999899</v>
      </c>
      <c r="P125" s="1">
        <v>4.8258764233400899E-5</v>
      </c>
      <c r="Q125">
        <v>0.60999999999999899</v>
      </c>
      <c r="R125" s="1">
        <v>4.3621509148512801E-5</v>
      </c>
      <c r="S125">
        <v>0.60999999999999899</v>
      </c>
      <c r="T125" s="1">
        <v>2.6058616526373299E-5</v>
      </c>
      <c r="U125">
        <v>0.60999999999999899</v>
      </c>
      <c r="V125" s="1">
        <v>3.6316089079828199E-5</v>
      </c>
      <c r="W125">
        <v>0.60999999999999899</v>
      </c>
      <c r="X125" s="1">
        <v>1.6653553067465701E-5</v>
      </c>
    </row>
    <row r="126" spans="1:24" x14ac:dyDescent="0.25">
      <c r="A126">
        <v>0.61499999999999899</v>
      </c>
      <c r="B126" s="1">
        <v>3.3431711331772902E-5</v>
      </c>
      <c r="C126">
        <v>0.61499999999999899</v>
      </c>
      <c r="D126" s="1">
        <v>2.6776399427468699E-5</v>
      </c>
      <c r="E126">
        <v>0.61499999999999899</v>
      </c>
      <c r="F126" s="1">
        <v>2.7413121921468899E-5</v>
      </c>
      <c r="G126">
        <v>0.61499999999999899</v>
      </c>
      <c r="H126">
        <v>-1.9524729134049799E-4</v>
      </c>
      <c r="I126">
        <v>0.61499999999999899</v>
      </c>
      <c r="J126" s="1">
        <v>3.0914238148929101E-5</v>
      </c>
      <c r="K126">
        <v>0.61499999999999899</v>
      </c>
      <c r="L126" s="1">
        <v>2.03370939081183E-5</v>
      </c>
      <c r="M126">
        <v>0.61499999999999899</v>
      </c>
      <c r="N126" s="1">
        <v>2.5579171114807301E-5</v>
      </c>
      <c r="O126">
        <v>0.61499999999999899</v>
      </c>
      <c r="P126" s="1">
        <v>4.6907876311127297E-5</v>
      </c>
      <c r="Q126">
        <v>0.61499999999999899</v>
      </c>
      <c r="R126" s="1">
        <v>3.8943611246520301E-5</v>
      </c>
      <c r="S126">
        <v>0.61499999999999899</v>
      </c>
      <c r="T126" s="1">
        <v>2.60984610952291E-5</v>
      </c>
      <c r="U126">
        <v>0.61499999999999899</v>
      </c>
      <c r="V126" s="1">
        <v>3.3137896672143902E-5</v>
      </c>
      <c r="W126">
        <v>0.61499999999999899</v>
      </c>
      <c r="X126" s="1">
        <v>1.36873327045344E-5</v>
      </c>
    </row>
    <row r="127" spans="1:24" x14ac:dyDescent="0.25">
      <c r="A127">
        <v>0.62</v>
      </c>
      <c r="B127" s="1">
        <v>3.1063655838531199E-5</v>
      </c>
      <c r="C127">
        <v>0.62</v>
      </c>
      <c r="D127" s="1">
        <v>2.6465456018027401E-5</v>
      </c>
      <c r="E127">
        <v>0.62</v>
      </c>
      <c r="F127" s="1">
        <v>2.6974495223182699E-5</v>
      </c>
      <c r="G127">
        <v>0.62</v>
      </c>
      <c r="H127">
        <v>-2.13399261417517E-4</v>
      </c>
      <c r="I127">
        <v>0.62</v>
      </c>
      <c r="J127" s="1">
        <v>2.70518749303629E-5</v>
      </c>
      <c r="K127">
        <v>0.62</v>
      </c>
      <c r="L127" s="1">
        <v>1.95951797171873E-5</v>
      </c>
      <c r="M127">
        <v>0.62</v>
      </c>
      <c r="N127" s="1">
        <v>2.2670051998437401E-5</v>
      </c>
      <c r="O127">
        <v>0.62</v>
      </c>
      <c r="P127" s="1">
        <v>4.13389358282274E-5</v>
      </c>
      <c r="Q127">
        <v>0.62</v>
      </c>
      <c r="R127" s="1">
        <v>3.3817259610104503E-5</v>
      </c>
      <c r="S127">
        <v>0.62</v>
      </c>
      <c r="T127" s="1">
        <v>2.5500869055358801E-5</v>
      </c>
      <c r="U127">
        <v>0.62</v>
      </c>
      <c r="V127" s="1">
        <v>3.1335878933984002E-5</v>
      </c>
      <c r="W127">
        <v>0.62</v>
      </c>
      <c r="X127" s="1">
        <v>1.33842011413562E-5</v>
      </c>
    </row>
    <row r="128" spans="1:24" x14ac:dyDescent="0.25">
      <c r="A128">
        <v>0.625</v>
      </c>
      <c r="B128" s="1">
        <v>2.8615455636281302E-5</v>
      </c>
      <c r="C128">
        <v>0.625</v>
      </c>
      <c r="D128" s="1">
        <v>2.60476142271885E-5</v>
      </c>
      <c r="E128">
        <v>0.625</v>
      </c>
      <c r="F128" s="1">
        <v>2.66579752674748E-5</v>
      </c>
      <c r="G128">
        <v>0.625</v>
      </c>
      <c r="H128">
        <v>-2.19490586620122E-4</v>
      </c>
      <c r="I128">
        <v>0.625</v>
      </c>
      <c r="J128" s="1">
        <v>2.85300080562478E-5</v>
      </c>
      <c r="K128">
        <v>0.625</v>
      </c>
      <c r="L128" s="1">
        <v>1.88480648312444E-5</v>
      </c>
      <c r="M128">
        <v>0.625</v>
      </c>
      <c r="N128" s="1">
        <v>2.27425412425276E-5</v>
      </c>
      <c r="O128">
        <v>0.625</v>
      </c>
      <c r="P128" s="1">
        <v>3.4716648884490903E-5</v>
      </c>
      <c r="Q128">
        <v>0.625</v>
      </c>
      <c r="R128" s="1">
        <v>3.2291254382402302E-5</v>
      </c>
      <c r="S128">
        <v>0.625</v>
      </c>
      <c r="T128" s="1">
        <v>2.4469320133788499E-5</v>
      </c>
      <c r="U128">
        <v>0.625</v>
      </c>
      <c r="V128" s="1">
        <v>3.0845187354929402E-5</v>
      </c>
      <c r="W128">
        <v>0.625</v>
      </c>
      <c r="X128" s="1">
        <v>1.2938967332020501E-5</v>
      </c>
    </row>
    <row r="129" spans="1:24" x14ac:dyDescent="0.25">
      <c r="A129">
        <v>0.63</v>
      </c>
      <c r="B129" s="1">
        <v>2.52221781037828E-5</v>
      </c>
      <c r="C129">
        <v>0.63</v>
      </c>
      <c r="D129" s="1">
        <v>2.5632407126962E-5</v>
      </c>
      <c r="E129">
        <v>0.63</v>
      </c>
      <c r="F129" s="1">
        <v>2.63109485139411E-5</v>
      </c>
      <c r="G129">
        <v>0.63</v>
      </c>
      <c r="H129">
        <v>-2.0949317595063399E-4</v>
      </c>
      <c r="I129">
        <v>0.63</v>
      </c>
      <c r="J129" s="1">
        <v>2.4979769527223799E-5</v>
      </c>
      <c r="K129">
        <v>0.63</v>
      </c>
      <c r="L129" s="1">
        <v>1.8008440245601399E-5</v>
      </c>
      <c r="M129">
        <v>0.63</v>
      </c>
      <c r="N129" s="1">
        <v>2.5685271569701299E-5</v>
      </c>
      <c r="O129">
        <v>0.63</v>
      </c>
      <c r="P129" s="1">
        <v>3.2219237044033597E-5</v>
      </c>
      <c r="Q129">
        <v>0.63</v>
      </c>
      <c r="R129" s="1">
        <v>3.2131997469380301E-5</v>
      </c>
      <c r="S129">
        <v>0.63</v>
      </c>
      <c r="T129" s="1">
        <v>2.3902557916565299E-5</v>
      </c>
      <c r="U129">
        <v>0.63</v>
      </c>
      <c r="V129" s="1">
        <v>3.2188164778429302E-5</v>
      </c>
      <c r="W129">
        <v>0.63</v>
      </c>
      <c r="X129" s="1">
        <v>1.23485148751281E-5</v>
      </c>
    </row>
    <row r="130" spans="1:24" x14ac:dyDescent="0.25">
      <c r="A130">
        <v>0.63500000000000001</v>
      </c>
      <c r="B130" s="1">
        <v>2.2001350223163999E-5</v>
      </c>
      <c r="C130">
        <v>0.63500000000000001</v>
      </c>
      <c r="D130" s="1">
        <v>2.56227109389362E-5</v>
      </c>
      <c r="E130">
        <v>0.63500000000000001</v>
      </c>
      <c r="F130" s="1">
        <v>2.60444817009072E-5</v>
      </c>
      <c r="G130">
        <v>0.63500000000000001</v>
      </c>
      <c r="H130">
        <v>-1.9361324003149401E-4</v>
      </c>
      <c r="I130">
        <v>0.63500000000000001</v>
      </c>
      <c r="J130" s="1">
        <v>2.6866543206591799E-5</v>
      </c>
      <c r="K130">
        <v>0.63500000000000001</v>
      </c>
      <c r="L130" s="1">
        <v>1.69338592453902E-5</v>
      </c>
      <c r="M130">
        <v>0.63500000000000001</v>
      </c>
      <c r="N130" s="1">
        <v>2.6625455268881202E-5</v>
      </c>
      <c r="O130">
        <v>0.63500000000000001</v>
      </c>
      <c r="P130" s="1">
        <v>3.1697030368702099E-5</v>
      </c>
      <c r="Q130">
        <v>0.63500000000000001</v>
      </c>
      <c r="R130" s="1">
        <v>3.262142705237E-5</v>
      </c>
      <c r="S130">
        <v>0.63500000000000001</v>
      </c>
      <c r="T130" s="1">
        <v>2.4240572370292999E-5</v>
      </c>
      <c r="U130">
        <v>0.63500000000000001</v>
      </c>
      <c r="V130" s="1">
        <v>3.42549805747632E-5</v>
      </c>
      <c r="W130">
        <v>0.63500000000000001</v>
      </c>
      <c r="X130" s="1">
        <v>1.1246200383391301E-5</v>
      </c>
    </row>
    <row r="131" spans="1:24" x14ac:dyDescent="0.25">
      <c r="A131">
        <v>0.64</v>
      </c>
      <c r="B131" s="1">
        <v>2.29333062426812E-5</v>
      </c>
      <c r="C131">
        <v>0.64</v>
      </c>
      <c r="D131" s="1">
        <v>2.5465302700188399E-5</v>
      </c>
      <c r="E131">
        <v>0.64</v>
      </c>
      <c r="F131" s="1">
        <v>2.5713155843786399E-5</v>
      </c>
      <c r="G131">
        <v>0.64</v>
      </c>
      <c r="H131">
        <v>-1.82177452178982E-4</v>
      </c>
      <c r="I131">
        <v>0.64</v>
      </c>
      <c r="J131" s="1">
        <v>2.63610455800406E-5</v>
      </c>
      <c r="K131">
        <v>0.64</v>
      </c>
      <c r="L131" s="1">
        <v>1.5320348948444402E-5</v>
      </c>
      <c r="M131">
        <v>0.64</v>
      </c>
      <c r="N131" s="1">
        <v>2.6460011546526699E-5</v>
      </c>
      <c r="O131">
        <v>0.64</v>
      </c>
      <c r="P131" s="1">
        <v>3.2075420136090299E-5</v>
      </c>
      <c r="Q131">
        <v>0.64</v>
      </c>
      <c r="R131" s="1">
        <v>3.5363694624226797E-5</v>
      </c>
      <c r="S131">
        <v>0.64</v>
      </c>
      <c r="T131" s="1">
        <v>2.5376164950169601E-5</v>
      </c>
      <c r="U131">
        <v>0.64</v>
      </c>
      <c r="V131" s="1">
        <v>3.3721001680964603E-5</v>
      </c>
      <c r="W131">
        <v>0.64</v>
      </c>
      <c r="X131" s="1">
        <v>9.4888842587527406E-6</v>
      </c>
    </row>
    <row r="132" spans="1:24" x14ac:dyDescent="0.25">
      <c r="A132">
        <v>0.64500000000000002</v>
      </c>
      <c r="B132" s="1">
        <v>2.2352790106911001E-5</v>
      </c>
      <c r="C132">
        <v>0.64500000000000002</v>
      </c>
      <c r="D132" s="1">
        <v>2.6421264907274E-5</v>
      </c>
      <c r="E132">
        <v>0.64500000000000002</v>
      </c>
      <c r="F132" s="1">
        <v>2.57490335112571E-5</v>
      </c>
      <c r="G132">
        <v>0.64500000000000002</v>
      </c>
      <c r="H132">
        <v>-1.89334139970183E-4</v>
      </c>
      <c r="I132">
        <v>0.64500000000000002</v>
      </c>
      <c r="J132" s="1">
        <v>3.2324860431301801E-5</v>
      </c>
      <c r="K132">
        <v>0.64500000000000002</v>
      </c>
      <c r="L132" s="1">
        <v>1.2805898627677801E-5</v>
      </c>
      <c r="M132">
        <v>0.64500000000000002</v>
      </c>
      <c r="N132" s="1">
        <v>2.7017615474660101E-5</v>
      </c>
      <c r="O132">
        <v>0.64500000000000002</v>
      </c>
      <c r="P132" s="1">
        <v>3.54042469705032E-5</v>
      </c>
      <c r="Q132">
        <v>0.64500000000000002</v>
      </c>
      <c r="R132" s="1">
        <v>3.7943494067905199E-5</v>
      </c>
      <c r="S132">
        <v>0.64500000000000002</v>
      </c>
      <c r="T132" s="1">
        <v>2.6337900603605799E-5</v>
      </c>
      <c r="U132">
        <v>0.64500000000000002</v>
      </c>
      <c r="V132" s="1">
        <v>3.0676386605413999E-5</v>
      </c>
      <c r="W132">
        <v>0.64500000000000002</v>
      </c>
      <c r="X132" s="1">
        <v>5.67695330571977E-6</v>
      </c>
    </row>
    <row r="133" spans="1:24" x14ac:dyDescent="0.25">
      <c r="A133">
        <v>0.65</v>
      </c>
      <c r="B133" s="1">
        <v>2.2383204290816101E-5</v>
      </c>
      <c r="C133">
        <v>0.65</v>
      </c>
      <c r="D133" s="1">
        <v>2.7308732421390102E-5</v>
      </c>
      <c r="E133">
        <v>0.65</v>
      </c>
      <c r="F133" s="1">
        <v>2.5664782382569999E-5</v>
      </c>
      <c r="G133">
        <v>0.65</v>
      </c>
      <c r="H133">
        <v>-2.14026137259408E-4</v>
      </c>
      <c r="I133">
        <v>0.65</v>
      </c>
      <c r="J133" s="1">
        <v>2.2370569335566001E-5</v>
      </c>
      <c r="K133">
        <v>0.65</v>
      </c>
      <c r="L133" s="1">
        <v>9.90101214788107E-6</v>
      </c>
      <c r="M133">
        <v>0.65</v>
      </c>
      <c r="N133" s="1">
        <v>2.4890110908915099E-5</v>
      </c>
      <c r="O133">
        <v>0.65</v>
      </c>
      <c r="P133" s="1">
        <v>3.8382124922782201E-5</v>
      </c>
      <c r="Q133">
        <v>0.65</v>
      </c>
      <c r="R133" s="1">
        <v>3.3991601075079101E-5</v>
      </c>
      <c r="S133">
        <v>0.65</v>
      </c>
      <c r="T133" s="1">
        <v>2.66026192988301E-5</v>
      </c>
      <c r="U133">
        <v>0.65</v>
      </c>
      <c r="V133" s="1">
        <v>2.8002769539207301E-5</v>
      </c>
      <c r="W133">
        <v>0.65</v>
      </c>
      <c r="X133" s="1">
        <v>-1.5073164734831801E-6</v>
      </c>
    </row>
    <row r="134" spans="1:24" x14ac:dyDescent="0.25">
      <c r="A134">
        <v>0.65500000000000003</v>
      </c>
      <c r="B134" s="1">
        <v>2.4193701187280101E-5</v>
      </c>
      <c r="C134">
        <v>0.65500000000000003</v>
      </c>
      <c r="D134" s="1">
        <v>2.7549048045531299E-5</v>
      </c>
      <c r="E134">
        <v>0.65500000000000003</v>
      </c>
      <c r="F134" s="1">
        <v>2.6027222856051799E-5</v>
      </c>
      <c r="G134">
        <v>0.65500000000000003</v>
      </c>
      <c r="H134">
        <v>-2.4954775514533198E-4</v>
      </c>
      <c r="I134">
        <v>0.65500000000000003</v>
      </c>
      <c r="J134" s="1">
        <v>6.19342299145991E-6</v>
      </c>
      <c r="K134">
        <v>0.65500000000000003</v>
      </c>
      <c r="L134" s="1">
        <v>7.3709649909481302E-6</v>
      </c>
      <c r="M134">
        <v>0.65500000000000003</v>
      </c>
      <c r="N134" s="1">
        <v>2.0965458139112899E-5</v>
      </c>
      <c r="O134">
        <v>0.65500000000000003</v>
      </c>
      <c r="P134" s="1">
        <v>3.3713107324215901E-5</v>
      </c>
      <c r="Q134">
        <v>0.65500000000000003</v>
      </c>
      <c r="R134" s="1">
        <v>2.7939310453750301E-5</v>
      </c>
      <c r="S134">
        <v>0.65500000000000003</v>
      </c>
      <c r="T134" s="1">
        <v>2.6338063036677401E-5</v>
      </c>
      <c r="U134">
        <v>0.65500000000000003</v>
      </c>
      <c r="V134" s="1">
        <v>2.6133051521513102E-5</v>
      </c>
      <c r="W134">
        <v>0.65500000000000003</v>
      </c>
      <c r="X134" s="1">
        <v>-4.9094961255859998E-6</v>
      </c>
    </row>
    <row r="135" spans="1:24" x14ac:dyDescent="0.25">
      <c r="A135">
        <v>0.66</v>
      </c>
      <c r="B135" s="1">
        <v>2.4917430297682701E-5</v>
      </c>
      <c r="C135">
        <v>0.66</v>
      </c>
      <c r="D135" s="1">
        <v>2.7184388568512499E-5</v>
      </c>
      <c r="E135">
        <v>0.66</v>
      </c>
      <c r="F135" s="1">
        <v>2.59032488676322E-5</v>
      </c>
      <c r="G135">
        <v>0.66</v>
      </c>
      <c r="H135">
        <v>-2.7682347359218802E-4</v>
      </c>
      <c r="I135">
        <v>0.66</v>
      </c>
      <c r="J135" s="1">
        <v>8.4594716464100901E-6</v>
      </c>
      <c r="K135">
        <v>0.66</v>
      </c>
      <c r="L135" s="1">
        <v>5.1379113526162301E-6</v>
      </c>
      <c r="M135">
        <v>0.66</v>
      </c>
      <c r="N135" s="1">
        <v>2.294612009378E-5</v>
      </c>
      <c r="O135">
        <v>0.66</v>
      </c>
      <c r="P135" s="1">
        <v>2.7601275728548099E-5</v>
      </c>
      <c r="Q135">
        <v>0.66</v>
      </c>
      <c r="R135" s="1">
        <v>2.5517168448134201E-5</v>
      </c>
      <c r="S135">
        <v>0.66</v>
      </c>
      <c r="T135" s="1">
        <v>2.5822350396735699E-5</v>
      </c>
      <c r="U135">
        <v>0.66</v>
      </c>
      <c r="V135" s="1">
        <v>2.4684206056285098E-5</v>
      </c>
      <c r="W135">
        <v>0.66</v>
      </c>
      <c r="X135" s="1">
        <v>-4.9834870870229403E-6</v>
      </c>
    </row>
    <row r="136" spans="1:24" x14ac:dyDescent="0.25">
      <c r="A136">
        <v>0.66500000000000004</v>
      </c>
      <c r="B136" s="1">
        <v>2.4674417073346801E-5</v>
      </c>
      <c r="C136">
        <v>0.66500000000000004</v>
      </c>
      <c r="D136" s="1">
        <v>2.7009697299345599E-5</v>
      </c>
      <c r="E136">
        <v>0.66500000000000004</v>
      </c>
      <c r="F136" s="1">
        <v>2.52412018908329E-5</v>
      </c>
      <c r="G136">
        <v>0.66500000000000004</v>
      </c>
      <c r="H136">
        <v>-2.8900334969729101E-4</v>
      </c>
      <c r="I136">
        <v>0.66500000000000004</v>
      </c>
      <c r="J136" s="1">
        <v>4.7884604533516402E-6</v>
      </c>
      <c r="K136">
        <v>0.66500000000000004</v>
      </c>
      <c r="L136" s="1">
        <v>3.21039419723347E-6</v>
      </c>
      <c r="M136">
        <v>0.66500000000000004</v>
      </c>
      <c r="N136" s="1">
        <v>2.4600982956969399E-5</v>
      </c>
      <c r="O136">
        <v>0.66500000000000004</v>
      </c>
      <c r="P136" s="1">
        <v>2.5327084800162999E-5</v>
      </c>
      <c r="Q136">
        <v>0.66500000000000004</v>
      </c>
      <c r="R136" s="1">
        <v>2.5065062375792301E-5</v>
      </c>
      <c r="S136">
        <v>0.66500000000000004</v>
      </c>
      <c r="T136" s="1">
        <v>2.4434643184829802E-5</v>
      </c>
      <c r="U136">
        <v>0.66500000000000004</v>
      </c>
      <c r="V136" s="1">
        <v>2.38198308110134E-5</v>
      </c>
      <c r="W136">
        <v>0.66500000000000004</v>
      </c>
      <c r="X136" s="1">
        <v>-5.0696402152977596E-6</v>
      </c>
    </row>
    <row r="137" spans="1:24" x14ac:dyDescent="0.25">
      <c r="A137">
        <v>0.67</v>
      </c>
      <c r="B137" s="1">
        <v>2.5396803092909599E-5</v>
      </c>
      <c r="C137">
        <v>0.67</v>
      </c>
      <c r="D137" s="1">
        <v>2.56769806877584E-5</v>
      </c>
      <c r="E137">
        <v>0.67</v>
      </c>
      <c r="F137" s="1">
        <v>2.29870604965903E-5</v>
      </c>
      <c r="G137">
        <v>0.67</v>
      </c>
      <c r="H137">
        <v>-2.7696988695052302E-4</v>
      </c>
      <c r="I137">
        <v>0.67</v>
      </c>
      <c r="J137" s="1">
        <v>4.3255817660402204E-6</v>
      </c>
      <c r="K137">
        <v>0.67</v>
      </c>
      <c r="L137" s="1">
        <v>1.5362727110186801E-6</v>
      </c>
      <c r="M137">
        <v>0.67</v>
      </c>
      <c r="N137" s="1">
        <v>2.6387917143040299E-5</v>
      </c>
      <c r="O137">
        <v>0.67</v>
      </c>
      <c r="P137" s="1">
        <v>2.3995470269015501E-5</v>
      </c>
      <c r="Q137">
        <v>0.67</v>
      </c>
      <c r="R137" s="1">
        <v>2.4838303797689901E-5</v>
      </c>
      <c r="S137">
        <v>0.67</v>
      </c>
      <c r="T137" s="1">
        <v>2.2507054618115399E-5</v>
      </c>
      <c r="U137">
        <v>0.67</v>
      </c>
      <c r="V137" s="1">
        <v>2.3533761051233501E-5</v>
      </c>
      <c r="W137">
        <v>0.67</v>
      </c>
      <c r="X137" s="1">
        <v>-5.3417810032017701E-6</v>
      </c>
    </row>
    <row r="138" spans="1:24" x14ac:dyDescent="0.25">
      <c r="A138">
        <v>0.67500000000000004</v>
      </c>
      <c r="B138" s="1">
        <v>2.57437938146844E-5</v>
      </c>
      <c r="C138">
        <v>0.67500000000000004</v>
      </c>
      <c r="D138" s="1">
        <v>2.32196303687948E-5</v>
      </c>
      <c r="E138">
        <v>0.67500000000000004</v>
      </c>
      <c r="F138" s="1">
        <v>2.03620241978425E-5</v>
      </c>
      <c r="G138">
        <v>0.67500000000000004</v>
      </c>
      <c r="H138">
        <v>-2.5282441750032703E-4</v>
      </c>
      <c r="I138">
        <v>0.67500000000000004</v>
      </c>
      <c r="J138" s="1">
        <v>7.55022415310217E-6</v>
      </c>
      <c r="K138">
        <v>0.67500000000000004</v>
      </c>
      <c r="L138" s="1">
        <v>-1.6421993273936401E-7</v>
      </c>
      <c r="M138">
        <v>0.67500000000000004</v>
      </c>
      <c r="N138" s="1">
        <v>3.2851690510000403E-5</v>
      </c>
      <c r="O138">
        <v>0.67500000000000004</v>
      </c>
      <c r="P138" s="1">
        <v>2.34277934074341E-5</v>
      </c>
      <c r="Q138">
        <v>0.67500000000000004</v>
      </c>
      <c r="R138" s="1">
        <v>2.4325944742688301E-5</v>
      </c>
      <c r="S138">
        <v>0.67500000000000004</v>
      </c>
      <c r="T138" s="1">
        <v>1.7238478213204201E-5</v>
      </c>
      <c r="U138">
        <v>0.67500000000000004</v>
      </c>
      <c r="V138" s="1">
        <v>2.3571924875023001E-5</v>
      </c>
      <c r="W138">
        <v>0.67500000000000004</v>
      </c>
      <c r="X138" s="1">
        <v>-6.3890808247424602E-6</v>
      </c>
    </row>
    <row r="139" spans="1:24" x14ac:dyDescent="0.25">
      <c r="A139">
        <v>0.68</v>
      </c>
      <c r="B139" s="1">
        <v>2.46128753797998E-5</v>
      </c>
      <c r="C139">
        <v>0.68</v>
      </c>
      <c r="D139" s="1">
        <v>1.42332934971067E-5</v>
      </c>
      <c r="E139">
        <v>0.68</v>
      </c>
      <c r="F139" s="1">
        <v>1.30852248995592E-5</v>
      </c>
      <c r="G139">
        <v>0.68</v>
      </c>
      <c r="H139">
        <v>-2.3154862138490399E-4</v>
      </c>
      <c r="I139">
        <v>0.68</v>
      </c>
      <c r="J139" s="1">
        <v>9.9898579357989607E-6</v>
      </c>
      <c r="K139">
        <v>0.68</v>
      </c>
      <c r="L139" s="1">
        <v>-2.0412710159459099E-6</v>
      </c>
      <c r="M139">
        <v>0.68</v>
      </c>
      <c r="N139" s="1">
        <v>3.1160690426384501E-5</v>
      </c>
      <c r="O139">
        <v>0.68</v>
      </c>
      <c r="P139" s="1">
        <v>2.40521768051299E-5</v>
      </c>
      <c r="Q139">
        <v>0.68</v>
      </c>
      <c r="R139" s="1">
        <v>2.37626570270256E-5</v>
      </c>
      <c r="S139">
        <v>0.68</v>
      </c>
      <c r="T139" s="1">
        <v>1.15408401340507E-5</v>
      </c>
      <c r="U139">
        <v>0.68</v>
      </c>
      <c r="V139" s="1">
        <v>2.3654958824861699E-5</v>
      </c>
      <c r="W139">
        <v>0.68</v>
      </c>
      <c r="X139" s="1">
        <v>-9.0615493771647507E-6</v>
      </c>
    </row>
    <row r="140" spans="1:24" x14ac:dyDescent="0.25">
      <c r="A140">
        <v>0.68500000000000005</v>
      </c>
      <c r="B140" s="1">
        <v>2.3812664834564702E-5</v>
      </c>
      <c r="C140">
        <v>0.68500000000000005</v>
      </c>
      <c r="D140" s="1">
        <v>8.7784527807570706E-6</v>
      </c>
      <c r="E140">
        <v>0.68500000000000005</v>
      </c>
      <c r="F140" s="1">
        <v>7.8713798367371006E-6</v>
      </c>
      <c r="G140">
        <v>0.68500000000000005</v>
      </c>
      <c r="H140">
        <v>-2.3146177180881E-4</v>
      </c>
      <c r="I140">
        <v>0.68500000000000005</v>
      </c>
      <c r="J140" s="1">
        <v>9.2909233406893796E-6</v>
      </c>
      <c r="K140">
        <v>0.68500000000000005</v>
      </c>
      <c r="L140" s="1">
        <v>-4.4370728189839403E-6</v>
      </c>
      <c r="M140">
        <v>0.68500000000000005</v>
      </c>
      <c r="N140" s="1">
        <v>3.2116988257404901E-5</v>
      </c>
      <c r="O140">
        <v>0.68500000000000005</v>
      </c>
      <c r="P140" s="1">
        <v>2.4604963539505501E-5</v>
      </c>
      <c r="Q140">
        <v>0.68500000000000005</v>
      </c>
      <c r="R140" s="1">
        <v>2.31727249755099E-5</v>
      </c>
      <c r="S140">
        <v>0.68500000000000005</v>
      </c>
      <c r="T140" s="1">
        <v>9.6650134397318796E-6</v>
      </c>
      <c r="U140">
        <v>0.68500000000000005</v>
      </c>
      <c r="V140" s="1">
        <v>2.35966355776365E-5</v>
      </c>
      <c r="W140">
        <v>0.68500000000000005</v>
      </c>
      <c r="X140" s="1">
        <v>-1.5661209939275401E-5</v>
      </c>
    </row>
    <row r="141" spans="1:24" x14ac:dyDescent="0.25">
      <c r="A141">
        <v>0.69</v>
      </c>
      <c r="B141" s="1">
        <v>2.44670996881851E-5</v>
      </c>
      <c r="C141">
        <v>0.69</v>
      </c>
      <c r="D141" s="1">
        <v>7.37276075645896E-6</v>
      </c>
      <c r="E141">
        <v>0.69</v>
      </c>
      <c r="F141" s="1">
        <v>7.9089300636850397E-6</v>
      </c>
      <c r="G141">
        <v>0.69</v>
      </c>
      <c r="H141">
        <v>-2.5400815223957599E-4</v>
      </c>
      <c r="I141">
        <v>0.69</v>
      </c>
      <c r="J141" s="1">
        <v>1.30758870724974E-5</v>
      </c>
      <c r="K141">
        <v>0.69</v>
      </c>
      <c r="L141" s="1">
        <v>-7.6453118054028207E-6</v>
      </c>
      <c r="M141">
        <v>0.69</v>
      </c>
      <c r="N141" s="1">
        <v>2.2589452211513E-5</v>
      </c>
      <c r="O141">
        <v>0.69</v>
      </c>
      <c r="P141" s="1">
        <v>2.45974197803769E-5</v>
      </c>
      <c r="Q141">
        <v>0.69</v>
      </c>
      <c r="R141" s="1">
        <v>2.2301999097740201E-5</v>
      </c>
      <c r="S141">
        <v>0.69</v>
      </c>
      <c r="T141" s="1">
        <v>8.5718501711335405E-6</v>
      </c>
      <c r="U141">
        <v>0.69</v>
      </c>
      <c r="V141" s="1">
        <v>2.3386620068447E-5</v>
      </c>
      <c r="W141">
        <v>0.69</v>
      </c>
      <c r="X141" s="1">
        <v>-1.8791650972004701E-5</v>
      </c>
    </row>
    <row r="142" spans="1:24" x14ac:dyDescent="0.25">
      <c r="A142">
        <v>0.69499999999999995</v>
      </c>
      <c r="B142" s="1">
        <v>2.2934084199107699E-5</v>
      </c>
      <c r="C142">
        <v>0.69499999999999995</v>
      </c>
      <c r="D142" s="1">
        <v>5.9337604134361696E-6</v>
      </c>
      <c r="E142">
        <v>0.69499999999999995</v>
      </c>
      <c r="F142" s="1">
        <v>7.3570477164897501E-6</v>
      </c>
      <c r="G142">
        <v>0.69499999999999995</v>
      </c>
      <c r="H142">
        <v>-2.9434511825487801E-4</v>
      </c>
      <c r="I142">
        <v>0.69499999999999995</v>
      </c>
      <c r="J142" s="1">
        <v>5.9268127911340896E-6</v>
      </c>
      <c r="K142">
        <v>0.69499999999999995</v>
      </c>
      <c r="L142" s="1">
        <v>-1.1054481462879799E-5</v>
      </c>
      <c r="M142">
        <v>0.69499999999999995</v>
      </c>
      <c r="N142" s="1">
        <v>2.2860493357014002E-6</v>
      </c>
      <c r="O142">
        <v>0.69499999999999995</v>
      </c>
      <c r="P142" s="1">
        <v>2.4337060865138099E-5</v>
      </c>
      <c r="Q142">
        <v>0.69499999999999995</v>
      </c>
      <c r="R142" s="1">
        <v>2.1571869096614598E-5</v>
      </c>
      <c r="S142">
        <v>0.69499999999999995</v>
      </c>
      <c r="T142" s="1">
        <v>7.7459186478534198E-6</v>
      </c>
      <c r="U142">
        <v>0.69499999999999995</v>
      </c>
      <c r="V142" s="1">
        <v>2.3119174052229501E-5</v>
      </c>
      <c r="W142">
        <v>0.69499999999999995</v>
      </c>
      <c r="X142" s="1">
        <v>-1.9118393260869899E-5</v>
      </c>
    </row>
    <row r="143" spans="1:24" x14ac:dyDescent="0.25">
      <c r="A143">
        <v>0.7</v>
      </c>
      <c r="B143" s="1">
        <v>1.9097516561780401E-5</v>
      </c>
      <c r="C143">
        <v>0.7</v>
      </c>
      <c r="D143" s="1">
        <v>6.4156826974123497E-6</v>
      </c>
      <c r="E143">
        <v>0.7</v>
      </c>
      <c r="F143" s="1">
        <v>7.3295684631496298E-6</v>
      </c>
      <c r="G143">
        <v>0.7</v>
      </c>
      <c r="H143">
        <v>-3.3316318337017699E-4</v>
      </c>
      <c r="I143">
        <v>0.7</v>
      </c>
      <c r="J143" s="1">
        <v>-9.6089826340448793E-6</v>
      </c>
      <c r="K143">
        <v>0.7</v>
      </c>
      <c r="L143" s="1">
        <v>-1.39209813248278E-5</v>
      </c>
      <c r="M143">
        <v>0.7</v>
      </c>
      <c r="N143" s="1">
        <v>2.7607610463350899E-6</v>
      </c>
      <c r="O143">
        <v>0.7</v>
      </c>
      <c r="P143" s="1">
        <v>2.3752238606713102E-5</v>
      </c>
      <c r="Q143">
        <v>0.7</v>
      </c>
      <c r="R143" s="1">
        <v>2.1892619948578099E-5</v>
      </c>
      <c r="S143">
        <v>0.7</v>
      </c>
      <c r="T143" s="1">
        <v>6.6606732780907904E-6</v>
      </c>
      <c r="U143">
        <v>0.7</v>
      </c>
      <c r="V143" s="1">
        <v>2.2774246359162399E-5</v>
      </c>
      <c r="W143">
        <v>0.7</v>
      </c>
      <c r="X143" s="1">
        <v>-1.93763539502289E-5</v>
      </c>
    </row>
    <row r="144" spans="1:24" x14ac:dyDescent="0.25">
      <c r="A144">
        <v>0.70499999999999896</v>
      </c>
      <c r="B144" s="1">
        <v>2.0228473823915501E-5</v>
      </c>
      <c r="C144">
        <v>0.70499999999999896</v>
      </c>
      <c r="D144" s="1">
        <v>8.0957026666277704E-6</v>
      </c>
      <c r="E144">
        <v>0.70499999999999896</v>
      </c>
      <c r="F144" s="1">
        <v>7.3818569456363102E-6</v>
      </c>
      <c r="G144">
        <v>0.70499999999999896</v>
      </c>
      <c r="H144">
        <v>-3.53930805832647E-4</v>
      </c>
      <c r="I144">
        <v>0.70499999999999896</v>
      </c>
      <c r="J144" s="1">
        <v>-3.2239432146676E-6</v>
      </c>
      <c r="K144">
        <v>0.70499999999999896</v>
      </c>
      <c r="L144" s="1">
        <v>-1.6424168500366299E-5</v>
      </c>
      <c r="M144">
        <v>0.70499999999999896</v>
      </c>
      <c r="N144" s="1">
        <v>4.6451450894009499E-7</v>
      </c>
      <c r="O144">
        <v>0.70499999999999896</v>
      </c>
      <c r="P144" s="1">
        <v>2.3329640453771901E-5</v>
      </c>
      <c r="Q144">
        <v>0.70499999999999896</v>
      </c>
      <c r="R144" s="1">
        <v>2.2754903152993299E-5</v>
      </c>
      <c r="S144">
        <v>0.70499999999999896</v>
      </c>
      <c r="T144" s="1">
        <v>5.4904619865784398E-6</v>
      </c>
      <c r="U144">
        <v>0.70499999999999896</v>
      </c>
      <c r="V144" s="1">
        <v>2.23635213481939E-5</v>
      </c>
      <c r="W144">
        <v>0.70499999999999896</v>
      </c>
      <c r="X144" s="1">
        <v>-1.99414550220623E-5</v>
      </c>
    </row>
    <row r="145" spans="1:24" x14ac:dyDescent="0.25">
      <c r="A145">
        <v>0.70999999999999897</v>
      </c>
      <c r="B145" s="1">
        <v>2.2846301067330799E-5</v>
      </c>
      <c r="C145">
        <v>0.70999999999999897</v>
      </c>
      <c r="D145" s="1">
        <v>9.3224972261695294E-6</v>
      </c>
      <c r="E145">
        <v>0.70999999999999897</v>
      </c>
      <c r="F145" s="1">
        <v>7.6772496395788904E-6</v>
      </c>
      <c r="G145">
        <v>0.70999999999999897</v>
      </c>
      <c r="H145">
        <v>-3.4370541664070997E-4</v>
      </c>
      <c r="I145">
        <v>0.70999999999999897</v>
      </c>
      <c r="J145" s="1">
        <v>-6.5660064308615504E-6</v>
      </c>
      <c r="K145">
        <v>0.70999999999999897</v>
      </c>
      <c r="L145" s="1">
        <v>-1.86250282050169E-5</v>
      </c>
      <c r="M145">
        <v>0.70999999999999897</v>
      </c>
      <c r="N145" s="1">
        <v>5.4727978822069599E-6</v>
      </c>
      <c r="O145">
        <v>0.70999999999999897</v>
      </c>
      <c r="P145" s="1">
        <v>2.3761085706790001E-5</v>
      </c>
      <c r="Q145">
        <v>0.70999999999999897</v>
      </c>
      <c r="R145" s="1">
        <v>2.31584779108866E-5</v>
      </c>
      <c r="S145">
        <v>0.70999999999999897</v>
      </c>
      <c r="T145" s="1">
        <v>3.4507451891974601E-6</v>
      </c>
      <c r="U145">
        <v>0.70999999999999897</v>
      </c>
      <c r="V145" s="1">
        <v>2.1979724540342302E-5</v>
      </c>
      <c r="W145">
        <v>0.70999999999999897</v>
      </c>
      <c r="X145" s="1">
        <v>-2.2428744180653501E-5</v>
      </c>
    </row>
    <row r="146" spans="1:24" x14ac:dyDescent="0.25">
      <c r="A146">
        <v>0.71499999999999897</v>
      </c>
      <c r="B146" s="1">
        <v>2.2954877466736201E-5</v>
      </c>
      <c r="C146">
        <v>0.71499999999999897</v>
      </c>
      <c r="D146" s="1">
        <v>9.0164951546495701E-6</v>
      </c>
      <c r="E146">
        <v>0.71499999999999897</v>
      </c>
      <c r="F146" s="1">
        <v>7.5246677062278897E-6</v>
      </c>
      <c r="G146">
        <v>0.71499999999999897</v>
      </c>
      <c r="H146">
        <v>-3.0814866729556701E-4</v>
      </c>
      <c r="I146">
        <v>0.71499999999999897</v>
      </c>
      <c r="J146" s="1">
        <v>9.9265034919233792E-7</v>
      </c>
      <c r="K146">
        <v>0.71499999999999897</v>
      </c>
      <c r="L146" s="1">
        <v>-2.0784444220829202E-5</v>
      </c>
      <c r="M146">
        <v>0.71499999999999897</v>
      </c>
      <c r="N146" s="1">
        <v>9.7507250773018003E-6</v>
      </c>
      <c r="O146">
        <v>0.71499999999999897</v>
      </c>
      <c r="P146" s="1">
        <v>2.3836622281275801E-5</v>
      </c>
      <c r="Q146">
        <v>0.71499999999999897</v>
      </c>
      <c r="R146" s="1">
        <v>2.3094269187608801E-5</v>
      </c>
      <c r="S146">
        <v>0.71499999999999897</v>
      </c>
      <c r="T146" s="1">
        <v>-1.85187879723349E-6</v>
      </c>
      <c r="U146">
        <v>0.71499999999999897</v>
      </c>
      <c r="V146" s="1">
        <v>2.1427854201797E-5</v>
      </c>
      <c r="W146">
        <v>0.71499999999999897</v>
      </c>
      <c r="X146" s="1">
        <v>-2.8727496975980599E-5</v>
      </c>
    </row>
    <row r="147" spans="1:24" x14ac:dyDescent="0.25">
      <c r="A147">
        <v>0.71999999999999897</v>
      </c>
      <c r="B147" s="1">
        <v>2.36252744218124E-5</v>
      </c>
      <c r="C147">
        <v>0.71999999999999897</v>
      </c>
      <c r="D147" s="1">
        <v>6.3813601784070897E-6</v>
      </c>
      <c r="E147">
        <v>0.71999999999999897</v>
      </c>
      <c r="F147" s="1">
        <v>5.9741849167300596E-6</v>
      </c>
      <c r="G147">
        <v>0.71999999999999897</v>
      </c>
      <c r="H147">
        <v>-2.6723237678516498E-4</v>
      </c>
      <c r="I147">
        <v>0.71999999999999897</v>
      </c>
      <c r="J147" s="1">
        <v>-1.0921284752352199E-6</v>
      </c>
      <c r="K147">
        <v>0.71999999999999897</v>
      </c>
      <c r="L147" s="1">
        <v>-2.34264109782253E-5</v>
      </c>
      <c r="M147">
        <v>0.71999999999999897</v>
      </c>
      <c r="N147" s="1">
        <v>1.34307620757443E-5</v>
      </c>
      <c r="O147">
        <v>0.71999999999999897</v>
      </c>
      <c r="P147" s="1">
        <v>2.3122611218594899E-5</v>
      </c>
      <c r="Q147">
        <v>0.71999999999999897</v>
      </c>
      <c r="R147" s="1">
        <v>2.2506579484517101E-5</v>
      </c>
      <c r="S147">
        <v>0.71999999999999897</v>
      </c>
      <c r="T147" s="1">
        <v>-7.5234446908232101E-6</v>
      </c>
      <c r="U147">
        <v>0.71999999999999897</v>
      </c>
      <c r="V147" s="1">
        <v>2.0298417668395201E-5</v>
      </c>
      <c r="W147">
        <v>0.71999999999999897</v>
      </c>
      <c r="X147" s="1">
        <v>-3.1895263626735099E-5</v>
      </c>
    </row>
    <row r="148" spans="1:24" x14ac:dyDescent="0.25">
      <c r="A148">
        <v>0.72499999999999898</v>
      </c>
      <c r="B148" s="1">
        <v>2.58714747266183E-5</v>
      </c>
      <c r="C148">
        <v>0.72499999999999898</v>
      </c>
      <c r="D148" s="1">
        <v>-2.9404339660004201E-6</v>
      </c>
      <c r="E148">
        <v>0.72499999999999898</v>
      </c>
      <c r="F148" s="1">
        <v>-1.76538629100769E-6</v>
      </c>
      <c r="G148">
        <v>0.72499999999999898</v>
      </c>
      <c r="H148">
        <v>-2.4885922775044902E-4</v>
      </c>
      <c r="I148">
        <v>0.72499999999999898</v>
      </c>
      <c r="J148" s="1">
        <v>2.2867796057020801E-6</v>
      </c>
      <c r="K148">
        <v>0.72499999999999898</v>
      </c>
      <c r="L148" s="1">
        <v>-2.68254756814071E-5</v>
      </c>
      <c r="M148">
        <v>0.72499999999999898</v>
      </c>
      <c r="N148" s="1">
        <v>1.30092066656668E-5</v>
      </c>
      <c r="O148">
        <v>0.72499999999999898</v>
      </c>
      <c r="P148" s="1">
        <v>2.2248436430164199E-5</v>
      </c>
      <c r="Q148">
        <v>0.72499999999999898</v>
      </c>
      <c r="R148" s="1">
        <v>2.15633663647539E-5</v>
      </c>
      <c r="S148">
        <v>0.72499999999999898</v>
      </c>
      <c r="T148" s="1">
        <v>-9.1527853608794295E-6</v>
      </c>
      <c r="U148">
        <v>0.72499999999999898</v>
      </c>
      <c r="V148" s="1">
        <v>1.8320152642994999E-5</v>
      </c>
      <c r="W148">
        <v>0.72499999999999898</v>
      </c>
      <c r="X148" s="1">
        <v>-3.2737357686885599E-5</v>
      </c>
    </row>
    <row r="149" spans="1:24" x14ac:dyDescent="0.25">
      <c r="A149">
        <v>0.72999999999999898</v>
      </c>
      <c r="B149" s="1">
        <v>2.59754261826475E-5</v>
      </c>
      <c r="C149">
        <v>0.72999999999999898</v>
      </c>
      <c r="D149" s="1">
        <v>-8.6156081545240592E-6</v>
      </c>
      <c r="E149">
        <v>0.72999999999999898</v>
      </c>
      <c r="F149" s="1">
        <v>-8.3111077006697705E-6</v>
      </c>
      <c r="G149">
        <v>0.72999999999999898</v>
      </c>
      <c r="H149">
        <v>-2.6173258288468998E-4</v>
      </c>
      <c r="I149">
        <v>0.72999999999999898</v>
      </c>
      <c r="J149" s="1">
        <v>-8.5777787544014895E-6</v>
      </c>
      <c r="K149">
        <v>0.72999999999999898</v>
      </c>
      <c r="L149" s="1">
        <v>-3.05317905722804E-5</v>
      </c>
      <c r="M149">
        <v>0.72999999999999898</v>
      </c>
      <c r="N149" s="1">
        <v>7.9781837634818201E-6</v>
      </c>
      <c r="O149">
        <v>0.72999999999999898</v>
      </c>
      <c r="P149" s="1">
        <v>2.1404772268028E-5</v>
      </c>
      <c r="Q149">
        <v>0.72999999999999898</v>
      </c>
      <c r="R149" s="1">
        <v>1.9958278465109401E-5</v>
      </c>
      <c r="S149">
        <v>0.72999999999999898</v>
      </c>
      <c r="T149" s="1">
        <v>-1.02845942640946E-5</v>
      </c>
      <c r="U149">
        <v>0.72999999999999898</v>
      </c>
      <c r="V149" s="1">
        <v>1.5026110419446999E-5</v>
      </c>
      <c r="W149">
        <v>0.72999999999999898</v>
      </c>
      <c r="X149" s="1">
        <v>-3.5505554507685997E-5</v>
      </c>
    </row>
    <row r="150" spans="1:24" x14ac:dyDescent="0.25">
      <c r="A150">
        <v>0.73499999999999899</v>
      </c>
      <c r="B150" s="1">
        <v>1.9869557146009801E-5</v>
      </c>
      <c r="C150">
        <v>0.73499999999999899</v>
      </c>
      <c r="D150" s="1">
        <v>-9.8509339346050607E-6</v>
      </c>
      <c r="E150">
        <v>0.73499999999999899</v>
      </c>
      <c r="F150" s="1">
        <v>-9.6282649622256593E-6</v>
      </c>
      <c r="G150">
        <v>0.73499999999999899</v>
      </c>
      <c r="H150">
        <v>-3.0412730307148198E-4</v>
      </c>
      <c r="I150">
        <v>0.73499999999999899</v>
      </c>
      <c r="J150" s="1">
        <v>-2.1609987330649E-5</v>
      </c>
      <c r="K150">
        <v>0.73499999999999899</v>
      </c>
      <c r="L150" s="1">
        <v>-3.3906051379054999E-5</v>
      </c>
      <c r="M150">
        <v>0.73499999999999899</v>
      </c>
      <c r="N150" s="1">
        <v>-1.1828942051949901E-5</v>
      </c>
      <c r="O150">
        <v>0.73499999999999899</v>
      </c>
      <c r="P150" s="1">
        <v>2.0215479468114001E-5</v>
      </c>
      <c r="Q150">
        <v>0.73499999999999899</v>
      </c>
      <c r="R150" s="1">
        <v>1.7547341800450498E-5</v>
      </c>
      <c r="S150">
        <v>0.73499999999999899</v>
      </c>
      <c r="T150" s="1">
        <v>-1.04394542547262E-5</v>
      </c>
      <c r="U150">
        <v>0.73499999999999899</v>
      </c>
      <c r="V150" s="1">
        <v>1.08236565863773E-5</v>
      </c>
      <c r="W150">
        <v>0.73499999999999899</v>
      </c>
      <c r="X150" s="1">
        <v>-4.1779660124123401E-5</v>
      </c>
    </row>
    <row r="151" spans="1:24" x14ac:dyDescent="0.25">
      <c r="A151">
        <v>0.73999999999999899</v>
      </c>
      <c r="B151" s="1">
        <v>2.6176116538078898E-6</v>
      </c>
      <c r="C151">
        <v>0.73999999999999899</v>
      </c>
      <c r="D151" s="1">
        <v>-1.11882507325924E-5</v>
      </c>
      <c r="E151">
        <v>0.73999999999999899</v>
      </c>
      <c r="F151" s="1">
        <v>-1.18950801645494E-5</v>
      </c>
      <c r="G151">
        <v>0.73999999999999899</v>
      </c>
      <c r="H151">
        <v>-3.5667553879252799E-4</v>
      </c>
      <c r="I151">
        <v>0.73999999999999899</v>
      </c>
      <c r="J151" s="1">
        <v>-2.27407781599154E-5</v>
      </c>
      <c r="K151">
        <v>0.73999999999999899</v>
      </c>
      <c r="L151" s="1">
        <v>-3.69488495452551E-5</v>
      </c>
      <c r="M151">
        <v>0.73999999999999899</v>
      </c>
      <c r="N151" s="1">
        <v>-1.1605034231943199E-5</v>
      </c>
      <c r="O151">
        <v>0.73999999999999899</v>
      </c>
      <c r="P151" s="1">
        <v>1.84212359308288E-5</v>
      </c>
      <c r="Q151">
        <v>0.73999999999999899</v>
      </c>
      <c r="R151" s="1">
        <v>1.24540932163531E-5</v>
      </c>
      <c r="S151">
        <v>0.73999999999999899</v>
      </c>
      <c r="T151" s="1">
        <v>-1.1357709084513E-5</v>
      </c>
      <c r="U151">
        <v>0.73999999999999899</v>
      </c>
      <c r="V151" s="1">
        <v>7.5356002041587897E-6</v>
      </c>
      <c r="W151">
        <v>0.73999999999999899</v>
      </c>
      <c r="X151" s="1">
        <v>-4.4924716015408597E-5</v>
      </c>
    </row>
    <row r="152" spans="1:24" x14ac:dyDescent="0.25">
      <c r="A152">
        <v>0.745</v>
      </c>
      <c r="B152" s="1">
        <v>-3.1267410269449699E-7</v>
      </c>
      <c r="C152">
        <v>0.745</v>
      </c>
      <c r="D152" s="1">
        <v>-1.08175983151356E-5</v>
      </c>
      <c r="E152">
        <v>0.745</v>
      </c>
      <c r="F152" s="1">
        <v>-1.3201015005314101E-5</v>
      </c>
      <c r="G152">
        <v>0.745</v>
      </c>
      <c r="H152">
        <v>-3.91160880692132E-4</v>
      </c>
      <c r="I152">
        <v>0.745</v>
      </c>
      <c r="J152" s="1">
        <v>-1.8258284877283201E-5</v>
      </c>
      <c r="K152">
        <v>0.745</v>
      </c>
      <c r="L152" s="1">
        <v>-3.97056113787524E-5</v>
      </c>
      <c r="M152">
        <v>0.745</v>
      </c>
      <c r="N152" s="1">
        <v>-1.41551014566519E-5</v>
      </c>
      <c r="O152">
        <v>0.745</v>
      </c>
      <c r="P152" s="1">
        <v>1.3328672900234501E-5</v>
      </c>
      <c r="Q152">
        <v>0.745</v>
      </c>
      <c r="R152" s="1">
        <v>6.3037245747703797E-6</v>
      </c>
      <c r="S152">
        <v>0.745</v>
      </c>
      <c r="T152" s="1">
        <v>-1.2656415956206699E-5</v>
      </c>
      <c r="U152">
        <v>0.745</v>
      </c>
      <c r="V152" s="1">
        <v>5.2121959372299998E-6</v>
      </c>
      <c r="W152">
        <v>0.745</v>
      </c>
      <c r="X152" s="1">
        <v>-4.53680362923128E-5</v>
      </c>
    </row>
    <row r="153" spans="1:24" x14ac:dyDescent="0.25">
      <c r="A153">
        <v>0.75</v>
      </c>
      <c r="B153" s="1">
        <v>-2.5662541025252299E-6</v>
      </c>
      <c r="C153">
        <v>0.75</v>
      </c>
      <c r="D153" s="1">
        <v>-1.06792900553875E-5</v>
      </c>
      <c r="E153">
        <v>0.75</v>
      </c>
      <c r="F153" s="1">
        <v>-1.4887606233644E-5</v>
      </c>
      <c r="G153">
        <v>0.75</v>
      </c>
      <c r="H153">
        <v>-3.8683923092618203E-4</v>
      </c>
      <c r="I153">
        <v>0.75</v>
      </c>
      <c r="J153" s="1">
        <v>-1.8896625242606201E-5</v>
      </c>
      <c r="K153">
        <v>0.75</v>
      </c>
      <c r="L153" s="1">
        <v>-4.24757111090263E-5</v>
      </c>
      <c r="M153">
        <v>0.75</v>
      </c>
      <c r="N153" s="1">
        <v>-8.8207660714285595E-6</v>
      </c>
      <c r="O153">
        <v>0.75</v>
      </c>
      <c r="P153" s="1">
        <v>7.1107220062249897E-6</v>
      </c>
      <c r="Q153">
        <v>0.75</v>
      </c>
      <c r="R153" s="1">
        <v>3.3258711559280498E-6</v>
      </c>
      <c r="S153">
        <v>0.75</v>
      </c>
      <c r="T153" s="1">
        <v>-1.7807592507999401E-5</v>
      </c>
      <c r="U153">
        <v>0.75</v>
      </c>
      <c r="V153" s="1">
        <v>3.2403727050440799E-6</v>
      </c>
      <c r="W153">
        <v>0.75</v>
      </c>
      <c r="X153" s="1">
        <v>-4.6464801020831297E-5</v>
      </c>
    </row>
    <row r="154" spans="1:24" x14ac:dyDescent="0.25">
      <c r="A154">
        <v>0.755</v>
      </c>
      <c r="B154" s="1">
        <v>-1.8491301322327501E-6</v>
      </c>
      <c r="C154">
        <v>0.755</v>
      </c>
      <c r="D154" s="1">
        <v>-1.1648999831687401E-5</v>
      </c>
      <c r="E154">
        <v>0.755</v>
      </c>
      <c r="F154" s="1">
        <v>-1.63306381064116E-5</v>
      </c>
      <c r="G154">
        <v>0.755</v>
      </c>
      <c r="H154">
        <v>-3.4741885186760602E-4</v>
      </c>
      <c r="I154">
        <v>0.755</v>
      </c>
      <c r="J154" s="1">
        <v>-1.28200803736374E-5</v>
      </c>
      <c r="K154">
        <v>0.755</v>
      </c>
      <c r="L154" s="1">
        <v>-4.5820056400758201E-5</v>
      </c>
      <c r="M154">
        <v>0.755</v>
      </c>
      <c r="N154" s="1">
        <v>-7.9107299922471895E-6</v>
      </c>
      <c r="O154">
        <v>0.755</v>
      </c>
      <c r="P154" s="1">
        <v>3.6250516792356801E-6</v>
      </c>
      <c r="Q154">
        <v>0.755</v>
      </c>
      <c r="R154" s="1">
        <v>1.5083279094718E-6</v>
      </c>
      <c r="S154">
        <v>0.755</v>
      </c>
      <c r="T154" s="1">
        <v>-2.3339761856384801E-5</v>
      </c>
      <c r="U154">
        <v>0.755</v>
      </c>
      <c r="V154" s="1">
        <v>1.43884818519848E-6</v>
      </c>
      <c r="W154">
        <v>0.755</v>
      </c>
      <c r="X154" s="1">
        <v>-4.8997797748185299E-5</v>
      </c>
    </row>
    <row r="155" spans="1:24" x14ac:dyDescent="0.25">
      <c r="A155">
        <v>0.76</v>
      </c>
      <c r="B155" s="1">
        <v>-2.7981489265693698E-6</v>
      </c>
      <c r="C155">
        <v>0.76</v>
      </c>
      <c r="D155" s="1">
        <v>-1.99125571691806E-5</v>
      </c>
      <c r="E155">
        <v>0.76</v>
      </c>
      <c r="F155" s="1">
        <v>-2.34567950906865E-5</v>
      </c>
      <c r="G155">
        <v>0.76</v>
      </c>
      <c r="H155">
        <v>-2.90891500796691E-4</v>
      </c>
      <c r="I155">
        <v>0.76</v>
      </c>
      <c r="J155" s="1">
        <v>-2.0277761104866E-5</v>
      </c>
      <c r="K155">
        <v>0.76</v>
      </c>
      <c r="L155" s="1">
        <v>-4.9353823492171501E-5</v>
      </c>
      <c r="M155">
        <v>0.76</v>
      </c>
      <c r="N155" s="1">
        <v>-3.5641219030927E-6</v>
      </c>
      <c r="O155">
        <v>0.76</v>
      </c>
      <c r="P155" s="1">
        <v>8.10224705699778E-7</v>
      </c>
      <c r="Q155">
        <v>0.76</v>
      </c>
      <c r="R155" s="1">
        <v>-2.88872775043936E-7</v>
      </c>
      <c r="S155">
        <v>0.76</v>
      </c>
      <c r="T155" s="1">
        <v>-2.5044496168026E-5</v>
      </c>
      <c r="U155">
        <v>0.76</v>
      </c>
      <c r="V155" s="1">
        <v>-4.1455419543122298E-7</v>
      </c>
      <c r="W155">
        <v>0.76</v>
      </c>
      <c r="X155" s="1">
        <v>-5.5846430701869101E-5</v>
      </c>
    </row>
    <row r="156" spans="1:24" x14ac:dyDescent="0.25">
      <c r="A156">
        <v>0.76500000000000001</v>
      </c>
      <c r="B156" s="1">
        <v>-1.8442503307666401E-6</v>
      </c>
      <c r="C156">
        <v>0.76500000000000001</v>
      </c>
      <c r="D156" s="1">
        <v>-2.5313692236209299E-5</v>
      </c>
      <c r="E156">
        <v>0.76500000000000001</v>
      </c>
      <c r="F156" s="1">
        <v>-2.9030531647948699E-5</v>
      </c>
      <c r="G156">
        <v>0.76500000000000001</v>
      </c>
      <c r="H156">
        <v>-2.4580101475816499E-4</v>
      </c>
      <c r="I156">
        <v>0.76500000000000001</v>
      </c>
      <c r="J156" s="1">
        <v>-3.62238672578255E-5</v>
      </c>
      <c r="K156">
        <v>0.76500000000000001</v>
      </c>
      <c r="L156" s="1">
        <v>-5.2629510946595601E-5</v>
      </c>
      <c r="M156">
        <v>0.76500000000000001</v>
      </c>
      <c r="N156" s="1">
        <v>-9.8615960949992695E-6</v>
      </c>
      <c r="O156">
        <v>0.76500000000000001</v>
      </c>
      <c r="P156" s="1">
        <v>-1.3955227395993201E-6</v>
      </c>
      <c r="Q156">
        <v>0.76500000000000001</v>
      </c>
      <c r="R156" s="1">
        <v>-2.18399226010325E-6</v>
      </c>
      <c r="S156">
        <v>0.76500000000000001</v>
      </c>
      <c r="T156" s="1">
        <v>-2.52766934722489E-5</v>
      </c>
      <c r="U156">
        <v>0.76500000000000001</v>
      </c>
      <c r="V156" s="1">
        <v>-2.7540829540237701E-6</v>
      </c>
      <c r="W156">
        <v>0.76500000000000001</v>
      </c>
      <c r="X156" s="1">
        <v>-6.1212963915825396E-5</v>
      </c>
    </row>
    <row r="157" spans="1:24" x14ac:dyDescent="0.25">
      <c r="A157">
        <v>0.77</v>
      </c>
      <c r="B157" s="1">
        <v>-2.4672413621705401E-6</v>
      </c>
      <c r="C157">
        <v>0.77</v>
      </c>
      <c r="D157" s="1">
        <v>-2.6765915696781E-5</v>
      </c>
      <c r="E157">
        <v>0.77</v>
      </c>
      <c r="F157" s="1">
        <v>-2.9460372384386201E-5</v>
      </c>
      <c r="G157">
        <v>0.77</v>
      </c>
      <c r="H157">
        <v>-2.3688589928707199E-4</v>
      </c>
      <c r="I157">
        <v>0.77</v>
      </c>
      <c r="J157" s="1">
        <v>-3.34613635642773E-5</v>
      </c>
      <c r="K157">
        <v>0.77</v>
      </c>
      <c r="L157" s="1">
        <v>-5.6149657768045002E-5</v>
      </c>
      <c r="M157">
        <v>0.77</v>
      </c>
      <c r="N157" s="1">
        <v>-2.7949364775848798E-5</v>
      </c>
      <c r="O157">
        <v>0.77</v>
      </c>
      <c r="P157" s="1">
        <v>-2.8455832570853399E-6</v>
      </c>
      <c r="Q157">
        <v>0.77</v>
      </c>
      <c r="R157" s="1">
        <v>-4.2982945348670397E-6</v>
      </c>
      <c r="S157">
        <v>0.77</v>
      </c>
      <c r="T157" s="1">
        <v>-2.5655180392505601E-5</v>
      </c>
      <c r="U157">
        <v>0.77</v>
      </c>
      <c r="V157" s="1">
        <v>-6.3553001027067199E-6</v>
      </c>
      <c r="W157">
        <v>0.77</v>
      </c>
      <c r="X157" s="1">
        <v>-6.8009821697168795E-5</v>
      </c>
    </row>
    <row r="158" spans="1:24" x14ac:dyDescent="0.25">
      <c r="A158">
        <v>0.77500000000000002</v>
      </c>
      <c r="B158" s="1">
        <v>-2.7454004891582101E-6</v>
      </c>
      <c r="C158">
        <v>0.77500000000000002</v>
      </c>
      <c r="D158" s="1">
        <v>-2.7178087461279101E-5</v>
      </c>
      <c r="E158">
        <v>0.77500000000000002</v>
      </c>
      <c r="F158" s="1">
        <v>-3.0176067692165401E-5</v>
      </c>
      <c r="G158">
        <v>0.77500000000000002</v>
      </c>
      <c r="H158">
        <v>-2.7461623901790599E-4</v>
      </c>
      <c r="I158">
        <v>0.77500000000000002</v>
      </c>
      <c r="J158" s="1">
        <v>-3.08254199125516E-5</v>
      </c>
      <c r="K158">
        <v>0.77500000000000002</v>
      </c>
      <c r="L158" s="1">
        <v>-6.0125996709398803E-5</v>
      </c>
      <c r="M158">
        <v>0.77500000000000002</v>
      </c>
      <c r="N158" s="1">
        <v>-2.6302399321754201E-5</v>
      </c>
      <c r="O158">
        <v>0.77500000000000002</v>
      </c>
      <c r="P158" s="1">
        <v>-4.1746666272749598E-6</v>
      </c>
      <c r="Q158">
        <v>0.77500000000000002</v>
      </c>
      <c r="R158" s="1">
        <v>-7.1639970821545104E-6</v>
      </c>
      <c r="S158">
        <v>0.77500000000000002</v>
      </c>
      <c r="T158" s="1">
        <v>-2.67997775366558E-5</v>
      </c>
      <c r="U158">
        <v>0.77500000000000002</v>
      </c>
      <c r="V158" s="1">
        <v>-1.0932060989312601E-5</v>
      </c>
      <c r="W158">
        <v>0.77500000000000002</v>
      </c>
      <c r="X158" s="1">
        <v>-7.1834317835554903E-5</v>
      </c>
    </row>
    <row r="159" spans="1:24" x14ac:dyDescent="0.25">
      <c r="A159">
        <v>0.78</v>
      </c>
      <c r="B159" s="1">
        <v>-4.3257124516001401E-6</v>
      </c>
      <c r="C159">
        <v>0.78</v>
      </c>
      <c r="D159" s="1">
        <v>-2.7345630189860101E-5</v>
      </c>
      <c r="E159">
        <v>0.78</v>
      </c>
      <c r="F159" s="1">
        <v>-3.1863529224371198E-5</v>
      </c>
      <c r="G159">
        <v>0.78</v>
      </c>
      <c r="H159">
        <v>-3.3446892107813898E-4</v>
      </c>
      <c r="I159">
        <v>0.78</v>
      </c>
      <c r="J159" s="1">
        <v>-3.4326828203844701E-5</v>
      </c>
      <c r="K159">
        <v>0.78</v>
      </c>
      <c r="L159" s="1">
        <v>-6.4048577946270195E-5</v>
      </c>
      <c r="M159">
        <v>0.78</v>
      </c>
      <c r="N159" s="1">
        <v>-2.5389677406970301E-5</v>
      </c>
      <c r="O159">
        <v>0.78</v>
      </c>
      <c r="P159" s="1">
        <v>-6.65256483516132E-6</v>
      </c>
      <c r="Q159">
        <v>0.78</v>
      </c>
      <c r="R159" s="1">
        <v>-1.23738561787897E-5</v>
      </c>
      <c r="S159">
        <v>0.78</v>
      </c>
      <c r="T159" s="1">
        <v>-3.1852221443994197E-5</v>
      </c>
      <c r="U159">
        <v>0.78</v>
      </c>
      <c r="V159" s="1">
        <v>-1.4511564968226499E-5</v>
      </c>
      <c r="W159">
        <v>0.78</v>
      </c>
      <c r="X159" s="1">
        <v>-7.3154716155966396E-5</v>
      </c>
    </row>
    <row r="160" spans="1:24" x14ac:dyDescent="0.25">
      <c r="A160">
        <v>0.78500000000000003</v>
      </c>
      <c r="B160" s="1">
        <v>-1.8576597385321199E-5</v>
      </c>
      <c r="C160">
        <v>0.78500000000000003</v>
      </c>
      <c r="D160" s="1">
        <v>-2.7969880861042699E-5</v>
      </c>
      <c r="E160">
        <v>0.78500000000000003</v>
      </c>
      <c r="F160" s="1">
        <v>-3.4076445105725E-5</v>
      </c>
      <c r="G160">
        <v>0.78500000000000003</v>
      </c>
      <c r="H160">
        <v>-3.8498498556971498E-4</v>
      </c>
      <c r="I160">
        <v>0.78500000000000003</v>
      </c>
      <c r="J160" s="1">
        <v>-4.9968652755145102E-5</v>
      </c>
      <c r="K160">
        <v>0.78500000000000003</v>
      </c>
      <c r="L160" s="1">
        <v>-6.7490664854023404E-5</v>
      </c>
      <c r="M160">
        <v>0.78500000000000003</v>
      </c>
      <c r="N160" s="1">
        <v>-2.4973047350409698E-5</v>
      </c>
      <c r="O160">
        <v>0.78500000000000003</v>
      </c>
      <c r="P160" s="1">
        <v>-1.21222075105222E-5</v>
      </c>
      <c r="Q160">
        <v>0.78500000000000003</v>
      </c>
      <c r="R160" s="1">
        <v>-1.82910464310165E-5</v>
      </c>
      <c r="S160">
        <v>0.78500000000000003</v>
      </c>
      <c r="T160" s="1">
        <v>-3.77660512645486E-5</v>
      </c>
      <c r="U160">
        <v>0.78500000000000003</v>
      </c>
      <c r="V160" s="1">
        <v>-1.6938543677493999E-5</v>
      </c>
      <c r="W160">
        <v>0.78500000000000003</v>
      </c>
      <c r="X160" s="1">
        <v>-7.5876321580407895E-5</v>
      </c>
    </row>
    <row r="161" spans="1:24" x14ac:dyDescent="0.25">
      <c r="A161">
        <v>0.79</v>
      </c>
      <c r="B161" s="1">
        <v>-2.1073807741494201E-5</v>
      </c>
      <c r="C161">
        <v>0.79</v>
      </c>
      <c r="D161" s="1">
        <v>-3.5798432206877301E-5</v>
      </c>
      <c r="E161">
        <v>0.79</v>
      </c>
      <c r="F161" s="1">
        <v>-4.1750725400096001E-5</v>
      </c>
      <c r="G161">
        <v>0.79</v>
      </c>
      <c r="H161">
        <v>-3.9426123747885301E-4</v>
      </c>
      <c r="I161">
        <v>0.79</v>
      </c>
      <c r="J161" s="1">
        <v>-4.4552560075285801E-5</v>
      </c>
      <c r="K161">
        <v>0.79</v>
      </c>
      <c r="L161" s="1">
        <v>-7.0743974594817497E-5</v>
      </c>
      <c r="M161">
        <v>0.79</v>
      </c>
      <c r="N161" s="1">
        <v>-2.3349089187978901E-5</v>
      </c>
      <c r="O161">
        <v>0.79</v>
      </c>
      <c r="P161" s="1">
        <v>-1.84583795402581E-5</v>
      </c>
      <c r="Q161">
        <v>0.79</v>
      </c>
      <c r="R161" s="1">
        <v>-2.00189882751074E-5</v>
      </c>
      <c r="S161">
        <v>0.79</v>
      </c>
      <c r="T161" s="1">
        <v>-4.0470372636390403E-5</v>
      </c>
      <c r="U161">
        <v>0.79</v>
      </c>
      <c r="V161" s="1">
        <v>-1.88377863871685E-5</v>
      </c>
      <c r="W161">
        <v>0.79</v>
      </c>
      <c r="X161" s="1">
        <v>-8.2188090930546506E-5</v>
      </c>
    </row>
    <row r="162" spans="1:24" x14ac:dyDescent="0.25">
      <c r="A162">
        <v>0.79500000000000004</v>
      </c>
      <c r="B162" s="1">
        <v>-2.4664161892570801E-5</v>
      </c>
      <c r="C162">
        <v>0.79500000000000004</v>
      </c>
      <c r="D162" s="1">
        <v>-4.05639546935198E-5</v>
      </c>
      <c r="E162">
        <v>0.79500000000000004</v>
      </c>
      <c r="F162" s="1">
        <v>-4.6875246271614898E-5</v>
      </c>
      <c r="G162">
        <v>0.79500000000000004</v>
      </c>
      <c r="H162">
        <v>-3.4886093417573302E-4</v>
      </c>
      <c r="I162">
        <v>0.79500000000000004</v>
      </c>
      <c r="J162" s="1">
        <v>-4.5045813440970398E-5</v>
      </c>
      <c r="K162">
        <v>0.79500000000000004</v>
      </c>
      <c r="L162" s="1">
        <v>-7.4217417008659901E-5</v>
      </c>
      <c r="M162">
        <v>0.79500000000000004</v>
      </c>
      <c r="N162" s="1">
        <v>-2.8080813334602401E-5</v>
      </c>
      <c r="O162">
        <v>0.79500000000000004</v>
      </c>
      <c r="P162" s="1">
        <v>-2.1376520231557201E-5</v>
      </c>
      <c r="Q162">
        <v>0.79500000000000004</v>
      </c>
      <c r="R162" s="1">
        <v>-2.0301940826828198E-5</v>
      </c>
      <c r="S162">
        <v>0.79500000000000004</v>
      </c>
      <c r="T162" s="1">
        <v>-4.2797691341048703E-5</v>
      </c>
      <c r="U162">
        <v>0.79500000000000004</v>
      </c>
      <c r="V162" s="1">
        <v>-2.05440738939146E-5</v>
      </c>
      <c r="W162">
        <v>0.79500000000000004</v>
      </c>
      <c r="X162" s="1">
        <v>-8.6153739132586299E-5</v>
      </c>
    </row>
    <row r="163" spans="1:24" x14ac:dyDescent="0.25">
      <c r="A163">
        <v>0.8</v>
      </c>
      <c r="B163" s="1">
        <v>-2.6577757323091601E-5</v>
      </c>
      <c r="C163">
        <v>0.8</v>
      </c>
      <c r="D163" s="1">
        <v>-4.2188472829009199E-5</v>
      </c>
      <c r="E163">
        <v>0.8</v>
      </c>
      <c r="F163" s="1">
        <v>-4.6747491226671602E-5</v>
      </c>
      <c r="G163">
        <v>0.8</v>
      </c>
      <c r="H163">
        <v>-2.6989547244448298E-4</v>
      </c>
      <c r="I163">
        <v>0.8</v>
      </c>
      <c r="J163" s="1">
        <v>-4.1099287320378997E-5</v>
      </c>
      <c r="K163">
        <v>0.8</v>
      </c>
      <c r="L163" s="1">
        <v>-7.8443328239520194E-5</v>
      </c>
      <c r="M163">
        <v>0.8</v>
      </c>
      <c r="N163" s="1">
        <v>-4.2856576423235902E-5</v>
      </c>
      <c r="O163">
        <v>0.8</v>
      </c>
      <c r="P163" s="1">
        <v>-2.31562286866603E-5</v>
      </c>
      <c r="Q163">
        <v>0.8</v>
      </c>
      <c r="R163" s="1">
        <v>-2.0988562743715999E-5</v>
      </c>
      <c r="S163">
        <v>0.8</v>
      </c>
      <c r="T163" s="1">
        <v>-4.7492008888736398E-5</v>
      </c>
      <c r="U163">
        <v>0.8</v>
      </c>
      <c r="V163" s="1">
        <v>-2.2445823978729902E-5</v>
      </c>
      <c r="W163">
        <v>0.8</v>
      </c>
      <c r="X163" s="1">
        <v>-8.9201195558670794E-5</v>
      </c>
    </row>
    <row r="164" spans="1:24" x14ac:dyDescent="0.25">
      <c r="A164">
        <v>0.80500000000000005</v>
      </c>
      <c r="B164" s="1">
        <v>-2.6736547441614999E-5</v>
      </c>
      <c r="C164">
        <v>0.80500000000000005</v>
      </c>
      <c r="D164" s="1">
        <v>-4.52931855435355E-5</v>
      </c>
      <c r="E164">
        <v>0.80500000000000005</v>
      </c>
      <c r="F164" s="1">
        <v>-4.7788482711215201E-5</v>
      </c>
      <c r="G164">
        <v>0.80500000000000005</v>
      </c>
      <c r="H164">
        <v>-1.9449563616719099E-4</v>
      </c>
      <c r="I164">
        <v>0.80500000000000005</v>
      </c>
      <c r="J164" s="1">
        <v>-4.7833086432060003E-5</v>
      </c>
      <c r="K164">
        <v>0.80500000000000005</v>
      </c>
      <c r="L164" s="1">
        <v>-8.3347836807343796E-5</v>
      </c>
      <c r="M164">
        <v>0.80500000000000005</v>
      </c>
      <c r="N164" s="1">
        <v>-3.8025870801845402E-5</v>
      </c>
      <c r="O164">
        <v>0.80500000000000005</v>
      </c>
      <c r="P164" s="1">
        <v>-2.41080735254285E-5</v>
      </c>
      <c r="Q164">
        <v>0.80500000000000005</v>
      </c>
      <c r="R164" s="1">
        <v>-2.2590036900984E-5</v>
      </c>
      <c r="S164">
        <v>0.80500000000000005</v>
      </c>
      <c r="T164" s="1">
        <v>-5.2567347410475299E-5</v>
      </c>
      <c r="U164">
        <v>0.80500000000000005</v>
      </c>
      <c r="V164" s="1">
        <v>-2.5496215889699399E-5</v>
      </c>
      <c r="W164">
        <v>0.80500000000000005</v>
      </c>
      <c r="X164" s="1">
        <v>-9.6522979494440006E-5</v>
      </c>
    </row>
    <row r="165" spans="1:24" x14ac:dyDescent="0.25">
      <c r="A165">
        <v>0.81</v>
      </c>
      <c r="B165" s="1">
        <v>-2.4744808786406001E-5</v>
      </c>
      <c r="C165">
        <v>0.81</v>
      </c>
      <c r="D165" s="1">
        <v>-5.3251592825382902E-5</v>
      </c>
      <c r="E165">
        <v>0.81</v>
      </c>
      <c r="F165" s="1">
        <v>-5.4176452628489198E-5</v>
      </c>
      <c r="G165">
        <v>0.81</v>
      </c>
      <c r="H165">
        <v>-1.5741326094881401E-4</v>
      </c>
      <c r="I165">
        <v>0.81</v>
      </c>
      <c r="J165" s="1">
        <v>-5.9610369018079399E-5</v>
      </c>
      <c r="K165">
        <v>0.81</v>
      </c>
      <c r="L165" s="1">
        <v>-8.8456032595091497E-5</v>
      </c>
      <c r="M165">
        <v>0.81</v>
      </c>
      <c r="N165" s="1">
        <v>-3.6767811134007999E-5</v>
      </c>
      <c r="O165">
        <v>0.81</v>
      </c>
      <c r="P165" s="1">
        <v>-2.52318846915866E-5</v>
      </c>
      <c r="Q165">
        <v>0.81</v>
      </c>
      <c r="R165" s="1">
        <v>-2.4905724621199401E-5</v>
      </c>
      <c r="S165">
        <v>0.81</v>
      </c>
      <c r="T165" s="1">
        <v>-5.3141698980493201E-5</v>
      </c>
      <c r="U165">
        <v>0.81</v>
      </c>
      <c r="V165" s="1">
        <v>-2.9577991417047499E-5</v>
      </c>
      <c r="W165">
        <v>0.81</v>
      </c>
      <c r="X165">
        <v>-1.0214852395540499E-4</v>
      </c>
    </row>
    <row r="166" spans="1:24" x14ac:dyDescent="0.25">
      <c r="A166">
        <v>0.81499999999999995</v>
      </c>
      <c r="B166" s="1">
        <v>-2.9175401462821199E-5</v>
      </c>
      <c r="C166">
        <v>0.81499999999999995</v>
      </c>
      <c r="D166" s="1">
        <v>-5.71375412497792E-5</v>
      </c>
      <c r="E166">
        <v>0.81499999999999995</v>
      </c>
      <c r="F166" s="1">
        <v>-6.0023400916648402E-5</v>
      </c>
      <c r="G166">
        <v>0.81499999999999995</v>
      </c>
      <c r="H166">
        <v>-1.7783746304453601E-4</v>
      </c>
      <c r="I166">
        <v>0.81499999999999995</v>
      </c>
      <c r="J166" s="1">
        <v>-6.1624459092476401E-5</v>
      </c>
      <c r="K166">
        <v>0.81499999999999995</v>
      </c>
      <c r="L166" s="1">
        <v>-9.3466207761802597E-5</v>
      </c>
      <c r="M166">
        <v>0.81499999999999995</v>
      </c>
      <c r="N166" s="1">
        <v>-4.3227304070154802E-5</v>
      </c>
      <c r="O166">
        <v>0.81499999999999995</v>
      </c>
      <c r="P166" s="1">
        <v>-2.6553850592398499E-5</v>
      </c>
      <c r="Q166">
        <v>0.81499999999999995</v>
      </c>
      <c r="R166" s="1">
        <v>-3.00640552516462E-5</v>
      </c>
      <c r="S166">
        <v>0.81499999999999995</v>
      </c>
      <c r="T166" s="1">
        <v>-5.3939401212563098E-5</v>
      </c>
      <c r="U166">
        <v>0.81499999999999995</v>
      </c>
      <c r="V166" s="1">
        <v>-3.2789027464296802E-5</v>
      </c>
      <c r="W166">
        <v>0.81499999999999995</v>
      </c>
      <c r="X166">
        <v>-1.08916530193188E-4</v>
      </c>
    </row>
    <row r="167" spans="1:24" x14ac:dyDescent="0.25">
      <c r="A167">
        <v>0.82</v>
      </c>
      <c r="B167" s="1">
        <v>-4.4232624411178402E-5</v>
      </c>
      <c r="C167">
        <v>0.82</v>
      </c>
      <c r="D167" s="1">
        <v>-5.6351580452575297E-5</v>
      </c>
      <c r="E167">
        <v>0.82</v>
      </c>
      <c r="F167" s="1">
        <v>-5.9725259928111297E-5</v>
      </c>
      <c r="G167">
        <v>0.82</v>
      </c>
      <c r="H167">
        <v>-2.39612567153078E-4</v>
      </c>
      <c r="I167">
        <v>0.82</v>
      </c>
      <c r="J167" s="1">
        <v>-8.1530885067491803E-5</v>
      </c>
      <c r="K167">
        <v>0.82</v>
      </c>
      <c r="L167" s="1">
        <v>-9.7749808369967605E-5</v>
      </c>
      <c r="M167">
        <v>0.82</v>
      </c>
      <c r="N167" s="1">
        <v>-6.2794580748130096E-5</v>
      </c>
      <c r="O167">
        <v>0.82</v>
      </c>
      <c r="P167" s="1">
        <v>-3.1579099719347997E-5</v>
      </c>
      <c r="Q167">
        <v>0.82</v>
      </c>
      <c r="R167" s="1">
        <v>-3.5935268854010798E-5</v>
      </c>
      <c r="S167">
        <v>0.82</v>
      </c>
      <c r="T167" s="1">
        <v>-5.5486607916796401E-5</v>
      </c>
      <c r="U167">
        <v>0.82</v>
      </c>
      <c r="V167" s="1">
        <v>-3.4965907038292898E-5</v>
      </c>
      <c r="W167">
        <v>0.82</v>
      </c>
      <c r="X167">
        <v>-1.12382501973263E-4</v>
      </c>
    </row>
    <row r="168" spans="1:24" x14ac:dyDescent="0.25">
      <c r="A168">
        <v>0.82499999999999996</v>
      </c>
      <c r="B168" s="1">
        <v>-4.5210588247962998E-5</v>
      </c>
      <c r="C168">
        <v>0.82499999999999996</v>
      </c>
      <c r="D168" s="1">
        <v>-5.7001896419993402E-5</v>
      </c>
      <c r="E168">
        <v>0.82499999999999996</v>
      </c>
      <c r="F168" s="1">
        <v>-6.0559661566369301E-5</v>
      </c>
      <c r="G168">
        <v>0.82499999999999996</v>
      </c>
      <c r="H168">
        <v>-3.0595078283209102E-4</v>
      </c>
      <c r="I168">
        <v>0.82499999999999996</v>
      </c>
      <c r="J168" s="1">
        <v>-7.3334607615535604E-5</v>
      </c>
      <c r="K168">
        <v>0.82499999999999996</v>
      </c>
      <c r="L168">
        <v>-1.01597010110645E-4</v>
      </c>
      <c r="M168">
        <v>0.82499999999999996</v>
      </c>
      <c r="N168" s="1">
        <v>-5.2482881699150698E-5</v>
      </c>
      <c r="O168">
        <v>0.82499999999999996</v>
      </c>
      <c r="P168" s="1">
        <v>-3.7262112849291601E-5</v>
      </c>
      <c r="Q168">
        <v>0.82499999999999996</v>
      </c>
      <c r="R168" s="1">
        <v>-3.8167427850503699E-5</v>
      </c>
      <c r="S168">
        <v>0.82499999999999996</v>
      </c>
      <c r="T168" s="1">
        <v>-6.13128185481515E-5</v>
      </c>
      <c r="U168">
        <v>0.82499999999999996</v>
      </c>
      <c r="V168" s="1">
        <v>-3.6864010408466201E-5</v>
      </c>
      <c r="W168">
        <v>0.82499999999999996</v>
      </c>
      <c r="X168">
        <v>-1.13411477432339E-4</v>
      </c>
    </row>
    <row r="169" spans="1:24" x14ac:dyDescent="0.25">
      <c r="A169">
        <v>0.83</v>
      </c>
      <c r="B169" s="1">
        <v>-4.4516318958446899E-5</v>
      </c>
      <c r="C169">
        <v>0.83</v>
      </c>
      <c r="D169" s="1">
        <v>-5.8097138008984499E-5</v>
      </c>
      <c r="E169">
        <v>0.83</v>
      </c>
      <c r="F169" s="1">
        <v>-6.2327858852844598E-5</v>
      </c>
      <c r="G169">
        <v>0.83</v>
      </c>
      <c r="H169">
        <v>-3.2925256575797398E-4</v>
      </c>
      <c r="I169">
        <v>0.83</v>
      </c>
      <c r="J169" s="1">
        <v>-7.7082005945652504E-5</v>
      </c>
      <c r="K169">
        <v>0.83</v>
      </c>
      <c r="L169">
        <v>-1.0555490569147899E-4</v>
      </c>
      <c r="M169">
        <v>0.83</v>
      </c>
      <c r="N169" s="1">
        <v>-5.6641430752001202E-5</v>
      </c>
      <c r="O169">
        <v>0.83</v>
      </c>
      <c r="P169" s="1">
        <v>-3.96569102940946E-5</v>
      </c>
      <c r="Q169">
        <v>0.83</v>
      </c>
      <c r="R169" s="1">
        <v>-3.8279450692546601E-5</v>
      </c>
      <c r="S169">
        <v>0.83</v>
      </c>
      <c r="T169" s="1">
        <v>-6.7871728009321597E-5</v>
      </c>
      <c r="U169">
        <v>0.83</v>
      </c>
      <c r="V169" s="1">
        <v>-3.9051107209412202E-5</v>
      </c>
      <c r="W169">
        <v>0.83</v>
      </c>
      <c r="X169">
        <v>-1.16342986446266E-4</v>
      </c>
    </row>
    <row r="170" spans="1:24" x14ac:dyDescent="0.25">
      <c r="A170">
        <v>0.83499999999999897</v>
      </c>
      <c r="B170" s="1">
        <v>-4.2104325315209601E-5</v>
      </c>
      <c r="C170">
        <v>0.83499999999999897</v>
      </c>
      <c r="D170" s="1">
        <v>-6.6296609432993806E-5</v>
      </c>
      <c r="E170">
        <v>0.83499999999999897</v>
      </c>
      <c r="F170" s="1">
        <v>-7.1078631136462699E-5</v>
      </c>
      <c r="G170">
        <v>0.83499999999999897</v>
      </c>
      <c r="H170">
        <v>-2.8823822386530901E-4</v>
      </c>
      <c r="I170">
        <v>0.83499999999999897</v>
      </c>
      <c r="J170" s="1">
        <v>-6.5457884132580306E-5</v>
      </c>
      <c r="K170">
        <v>0.83499999999999897</v>
      </c>
      <c r="L170">
        <v>-1.1017037489781599E-4</v>
      </c>
      <c r="M170">
        <v>0.83499999999999897</v>
      </c>
      <c r="N170" s="1">
        <v>-5.2459141265140902E-5</v>
      </c>
      <c r="O170">
        <v>0.83499999999999897</v>
      </c>
      <c r="P170" s="1">
        <v>-4.0939456824701001E-5</v>
      </c>
      <c r="Q170">
        <v>0.83499999999999897</v>
      </c>
      <c r="R170" s="1">
        <v>-3.8580562475483399E-5</v>
      </c>
      <c r="S170">
        <v>0.83499999999999897</v>
      </c>
      <c r="T170" s="1">
        <v>-7.4298298254891703E-5</v>
      </c>
      <c r="U170">
        <v>0.83499999999999897</v>
      </c>
      <c r="V170" s="1">
        <v>-4.2390819669847701E-5</v>
      </c>
      <c r="W170">
        <v>0.83499999999999897</v>
      </c>
      <c r="X170">
        <v>-1.24774869714337E-4</v>
      </c>
    </row>
    <row r="171" spans="1:24" x14ac:dyDescent="0.25">
      <c r="A171">
        <v>0.83999999999999897</v>
      </c>
      <c r="B171" s="1">
        <v>-4.2607571264761597E-5</v>
      </c>
      <c r="C171">
        <v>0.83999999999999897</v>
      </c>
      <c r="D171" s="1">
        <v>-7.2049041702048594E-5</v>
      </c>
      <c r="E171">
        <v>0.83999999999999897</v>
      </c>
      <c r="F171" s="1">
        <v>-7.8481485297332305E-5</v>
      </c>
      <c r="G171">
        <v>0.83999999999999897</v>
      </c>
      <c r="H171">
        <v>-1.8958040703448799E-4</v>
      </c>
      <c r="I171">
        <v>0.83999999999999897</v>
      </c>
      <c r="J171" s="1">
        <v>-7.6015478917843896E-5</v>
      </c>
      <c r="K171">
        <v>0.83999999999999897</v>
      </c>
      <c r="L171">
        <v>-1.15608386291029E-4</v>
      </c>
      <c r="M171">
        <v>0.83999999999999897</v>
      </c>
      <c r="N171" s="1">
        <v>-5.3796140213362803E-5</v>
      </c>
      <c r="O171">
        <v>0.83999999999999897</v>
      </c>
      <c r="P171" s="1">
        <v>-4.18779016244204E-5</v>
      </c>
      <c r="Q171">
        <v>0.83999999999999897</v>
      </c>
      <c r="R171" s="1">
        <v>-4.0412230587714903E-5</v>
      </c>
      <c r="S171">
        <v>0.83999999999999897</v>
      </c>
      <c r="T171" s="1">
        <v>-8.0197303520957599E-5</v>
      </c>
      <c r="U171">
        <v>0.83999999999999897</v>
      </c>
      <c r="V171" s="1">
        <v>-4.6610390698397899E-5</v>
      </c>
      <c r="W171">
        <v>0.83999999999999897</v>
      </c>
      <c r="X171">
        <v>-1.3442792046013401E-4</v>
      </c>
    </row>
    <row r="172" spans="1:24" x14ac:dyDescent="0.25">
      <c r="A172">
        <v>0.84499999999999897</v>
      </c>
      <c r="B172" s="1">
        <v>-4.7601511402839002E-5</v>
      </c>
      <c r="C172">
        <v>0.84499999999999897</v>
      </c>
      <c r="D172" s="1">
        <v>-8.0527797951860305E-5</v>
      </c>
      <c r="E172">
        <v>0.84499999999999897</v>
      </c>
      <c r="F172" s="1">
        <v>-8.5473751036328898E-5</v>
      </c>
      <c r="G172">
        <v>0.84499999999999897</v>
      </c>
      <c r="H172" s="1">
        <v>-7.2947963198068496E-5</v>
      </c>
      <c r="I172">
        <v>0.84499999999999897</v>
      </c>
      <c r="J172" s="1">
        <v>-8.4505231089530004E-5</v>
      </c>
      <c r="K172">
        <v>0.84499999999999897</v>
      </c>
      <c r="L172">
        <v>-1.2169680592229799E-4</v>
      </c>
      <c r="M172">
        <v>0.84499999999999897</v>
      </c>
      <c r="N172" s="1">
        <v>-6.7033750756070206E-5</v>
      </c>
      <c r="O172">
        <v>0.84499999999999897</v>
      </c>
      <c r="P172" s="1">
        <v>-4.3030986076242002E-5</v>
      </c>
      <c r="Q172">
        <v>0.84499999999999897</v>
      </c>
      <c r="R172" s="1">
        <v>-4.5792027356789297E-5</v>
      </c>
      <c r="S172">
        <v>0.84499999999999897</v>
      </c>
      <c r="T172" s="1">
        <v>-8.2062879425181699E-5</v>
      </c>
      <c r="U172">
        <v>0.84499999999999897</v>
      </c>
      <c r="V172" s="1">
        <v>-5.0071252951938898E-5</v>
      </c>
      <c r="W172">
        <v>0.84499999999999897</v>
      </c>
      <c r="X172">
        <v>-1.3982407802665199E-4</v>
      </c>
    </row>
    <row r="173" spans="1:24" x14ac:dyDescent="0.25">
      <c r="A173">
        <v>0.84999999999999898</v>
      </c>
      <c r="B173" s="1">
        <v>-6.3827091919170799E-5</v>
      </c>
      <c r="C173">
        <v>0.84999999999999898</v>
      </c>
      <c r="D173" s="1">
        <v>-8.5704265436094401E-5</v>
      </c>
      <c r="E173">
        <v>0.84999999999999898</v>
      </c>
      <c r="F173" s="1">
        <v>-9.0945839996694195E-5</v>
      </c>
      <c r="G173">
        <v>0.84999999999999898</v>
      </c>
      <c r="H173" s="1">
        <v>1.1337927349940701E-5</v>
      </c>
      <c r="I173">
        <v>0.84999999999999898</v>
      </c>
      <c r="J173" s="1">
        <v>-9.2851046825678205E-5</v>
      </c>
      <c r="K173">
        <v>0.84999999999999898</v>
      </c>
      <c r="L173">
        <v>-1.2823378922773699E-4</v>
      </c>
      <c r="M173">
        <v>0.84999999999999898</v>
      </c>
      <c r="N173" s="1">
        <v>-7.0092323987235795E-5</v>
      </c>
      <c r="O173">
        <v>0.84999999999999898</v>
      </c>
      <c r="P173" s="1">
        <v>-4.7719167325498999E-5</v>
      </c>
      <c r="Q173">
        <v>0.84999999999999898</v>
      </c>
      <c r="R173" s="1">
        <v>-5.2654470219995598E-5</v>
      </c>
      <c r="S173">
        <v>0.84999999999999898</v>
      </c>
      <c r="T173" s="1">
        <v>-8.3838397090487397E-5</v>
      </c>
      <c r="U173">
        <v>0.84999999999999898</v>
      </c>
      <c r="V173" s="1">
        <v>-5.3225016447549499E-5</v>
      </c>
      <c r="W173">
        <v>0.84999999999999898</v>
      </c>
      <c r="X173">
        <v>-1.4655084301007701E-4</v>
      </c>
    </row>
    <row r="174" spans="1:24" x14ac:dyDescent="0.25">
      <c r="A174">
        <v>0.85499999999999898</v>
      </c>
      <c r="B174" s="1">
        <v>-6.4343942591029796E-5</v>
      </c>
      <c r="C174">
        <v>0.85499999999999898</v>
      </c>
      <c r="D174" s="1">
        <v>-8.5509440144337004E-5</v>
      </c>
      <c r="E174">
        <v>0.85499999999999898</v>
      </c>
      <c r="F174" s="1">
        <v>-9.0197941156788995E-5</v>
      </c>
      <c r="G174">
        <v>0.85499999999999898</v>
      </c>
      <c r="H174" s="1">
        <v>2.35053799996217E-5</v>
      </c>
      <c r="I174">
        <v>0.85499999999999898</v>
      </c>
      <c r="J174">
        <v>-1.01878218236471E-4</v>
      </c>
      <c r="K174">
        <v>0.85499999999999898</v>
      </c>
      <c r="L174">
        <v>-1.3474438046127599E-4</v>
      </c>
      <c r="M174">
        <v>0.85499999999999898</v>
      </c>
      <c r="N174" s="1">
        <v>-8.8211140792478099E-5</v>
      </c>
      <c r="O174">
        <v>0.85499999999999898</v>
      </c>
      <c r="P174" s="1">
        <v>-5.36223476441017E-5</v>
      </c>
      <c r="Q174">
        <v>0.85499999999999898</v>
      </c>
      <c r="R174" s="1">
        <v>-5.6553071888320897E-5</v>
      </c>
      <c r="S174">
        <v>0.85499999999999898</v>
      </c>
      <c r="T174" s="1">
        <v>-8.8645455802660795E-5</v>
      </c>
      <c r="U174">
        <v>0.85499999999999898</v>
      </c>
      <c r="V174" s="1">
        <v>-5.7410891217793501E-5</v>
      </c>
      <c r="W174">
        <v>0.85499999999999898</v>
      </c>
      <c r="X174">
        <v>-1.50177383928272E-4</v>
      </c>
    </row>
    <row r="175" spans="1:24" x14ac:dyDescent="0.25">
      <c r="A175">
        <v>0.85999999999999899</v>
      </c>
      <c r="B175" s="1">
        <v>-6.5946628185326899E-5</v>
      </c>
      <c r="C175">
        <v>0.85999999999999899</v>
      </c>
      <c r="D175" s="1">
        <v>-8.5927878129941299E-5</v>
      </c>
      <c r="E175">
        <v>0.85999999999999899</v>
      </c>
      <c r="F175" s="1">
        <v>-9.0808569163915097E-5</v>
      </c>
      <c r="G175">
        <v>0.85999999999999899</v>
      </c>
      <c r="H175" s="1">
        <v>-3.2571641236386801E-5</v>
      </c>
      <c r="I175">
        <v>0.85999999999999899</v>
      </c>
      <c r="J175">
        <v>-1.04972182266388E-4</v>
      </c>
      <c r="K175">
        <v>0.85999999999999899</v>
      </c>
      <c r="L175">
        <v>-1.40830104526022E-4</v>
      </c>
      <c r="M175">
        <v>0.85999999999999899</v>
      </c>
      <c r="N175" s="1">
        <v>-8.2709644363103006E-5</v>
      </c>
      <c r="O175">
        <v>0.85999999999999899</v>
      </c>
      <c r="P175" s="1">
        <v>-5.6659213319586598E-5</v>
      </c>
      <c r="Q175">
        <v>0.85999999999999899</v>
      </c>
      <c r="R175" s="1">
        <v>-5.9640134478768499E-5</v>
      </c>
      <c r="S175">
        <v>0.85999999999999899</v>
      </c>
      <c r="T175" s="1">
        <v>-9.5000182327393897E-5</v>
      </c>
      <c r="U175">
        <v>0.85999999999999899</v>
      </c>
      <c r="V175" s="1">
        <v>-6.2250607044070998E-5</v>
      </c>
      <c r="W175">
        <v>0.85999999999999899</v>
      </c>
      <c r="X175">
        <v>-1.5280654218809001E-4</v>
      </c>
    </row>
    <row r="176" spans="1:24" x14ac:dyDescent="0.25">
      <c r="A176">
        <v>0.86499999999999899</v>
      </c>
      <c r="B176" s="1">
        <v>-6.8928141987646793E-5</v>
      </c>
      <c r="C176">
        <v>0.86499999999999899</v>
      </c>
      <c r="D176" s="1">
        <v>-8.63738572950285E-5</v>
      </c>
      <c r="E176">
        <v>0.86499999999999899</v>
      </c>
      <c r="F176" s="1">
        <v>-9.1801249558191506E-5</v>
      </c>
      <c r="G176">
        <v>0.86499999999999899</v>
      </c>
      <c r="H176">
        <v>-1.14338132257903E-4</v>
      </c>
      <c r="I176">
        <v>0.86499999999999899</v>
      </c>
      <c r="J176">
        <v>-1.1932066395973701E-4</v>
      </c>
      <c r="K176">
        <v>0.86499999999999899</v>
      </c>
      <c r="L176">
        <v>-1.4615160745901201E-4</v>
      </c>
      <c r="M176">
        <v>0.86499999999999899</v>
      </c>
      <c r="N176" s="1">
        <v>-8.5196740684132695E-5</v>
      </c>
      <c r="O176">
        <v>0.86499999999999899</v>
      </c>
      <c r="P176" s="1">
        <v>-5.9588382350030298E-5</v>
      </c>
      <c r="Q176">
        <v>0.86499999999999899</v>
      </c>
      <c r="R176" s="1">
        <v>-6.4560931937045606E-5</v>
      </c>
      <c r="S176">
        <v>0.86499999999999899</v>
      </c>
      <c r="T176" s="1">
        <v>-9.8194778735027297E-5</v>
      </c>
      <c r="U176">
        <v>0.86499999999999899</v>
      </c>
      <c r="V176" s="1">
        <v>-6.5904422283668006E-5</v>
      </c>
      <c r="W176">
        <v>0.86499999999999899</v>
      </c>
      <c r="X176">
        <v>-1.5960092890951E-4</v>
      </c>
    </row>
    <row r="177" spans="1:24" x14ac:dyDescent="0.25">
      <c r="A177">
        <v>0.87</v>
      </c>
      <c r="B177" s="1">
        <v>-8.5567332043943396E-5</v>
      </c>
      <c r="C177">
        <v>0.87</v>
      </c>
      <c r="D177" s="1">
        <v>-9.3163549151076394E-5</v>
      </c>
      <c r="E177">
        <v>0.87</v>
      </c>
      <c r="F177" s="1">
        <v>-9.9111215606675194E-5</v>
      </c>
      <c r="G177">
        <v>0.87</v>
      </c>
      <c r="H177">
        <v>-1.6169480100926899E-4</v>
      </c>
      <c r="I177">
        <v>0.87</v>
      </c>
      <c r="J177">
        <v>-1.14066069557919E-4</v>
      </c>
      <c r="K177">
        <v>0.87</v>
      </c>
      <c r="L177">
        <v>-1.5124919205231199E-4</v>
      </c>
      <c r="M177">
        <v>0.87</v>
      </c>
      <c r="N177" s="1">
        <v>-8.8345631398608306E-5</v>
      </c>
      <c r="O177">
        <v>0.87</v>
      </c>
      <c r="P177" s="1">
        <v>-6.4938689272551003E-5</v>
      </c>
      <c r="Q177">
        <v>0.87</v>
      </c>
      <c r="R177" s="1">
        <v>-7.0110430389730004E-5</v>
      </c>
      <c r="S177">
        <v>0.87</v>
      </c>
      <c r="T177">
        <v>-1.0436476016579401E-4</v>
      </c>
      <c r="U177">
        <v>0.87</v>
      </c>
      <c r="V177" s="1">
        <v>-6.8740665309370403E-5</v>
      </c>
      <c r="W177">
        <v>0.87</v>
      </c>
      <c r="X177">
        <v>-1.6491490625475901E-4</v>
      </c>
    </row>
    <row r="178" spans="1:24" x14ac:dyDescent="0.25">
      <c r="A178">
        <v>0.875</v>
      </c>
      <c r="B178" s="1">
        <v>-8.3080205434479199E-5</v>
      </c>
      <c r="C178">
        <v>0.875</v>
      </c>
      <c r="D178" s="1">
        <v>-9.8637211496853896E-5</v>
      </c>
      <c r="E178">
        <v>0.875</v>
      </c>
      <c r="F178">
        <v>-1.0562170010382901E-4</v>
      </c>
      <c r="G178">
        <v>0.875</v>
      </c>
      <c r="H178">
        <v>-1.29103187040729E-4</v>
      </c>
      <c r="I178">
        <v>0.875</v>
      </c>
      <c r="J178">
        <v>-1.10844635566361E-4</v>
      </c>
      <c r="K178">
        <v>0.875</v>
      </c>
      <c r="L178">
        <v>-1.5690878542966801E-4</v>
      </c>
      <c r="M178">
        <v>0.875</v>
      </c>
      <c r="N178">
        <v>-1.02535430605407E-4</v>
      </c>
      <c r="O178">
        <v>0.875</v>
      </c>
      <c r="P178" s="1">
        <v>-7.0018928853539907E-5</v>
      </c>
      <c r="Q178">
        <v>0.875</v>
      </c>
      <c r="R178" s="1">
        <v>-7.2493707844456103E-5</v>
      </c>
      <c r="S178">
        <v>0.875</v>
      </c>
      <c r="T178">
        <v>-1.10733048066726E-4</v>
      </c>
      <c r="U178">
        <v>0.875</v>
      </c>
      <c r="V178" s="1">
        <v>-7.1927124979028704E-5</v>
      </c>
      <c r="W178">
        <v>0.875</v>
      </c>
      <c r="X178">
        <v>-1.71900182940887E-4</v>
      </c>
    </row>
    <row r="179" spans="1:24" x14ac:dyDescent="0.25">
      <c r="A179">
        <v>0.88</v>
      </c>
      <c r="B179" s="1">
        <v>-8.1246350235996903E-5</v>
      </c>
      <c r="C179">
        <v>0.88</v>
      </c>
      <c r="D179">
        <v>-1.07405682844279E-4</v>
      </c>
      <c r="E179">
        <v>0.88</v>
      </c>
      <c r="F179">
        <v>-1.119495290296E-4</v>
      </c>
      <c r="G179">
        <v>0.88</v>
      </c>
      <c r="H179" s="1">
        <v>-6.6158302138229201E-6</v>
      </c>
      <c r="I179">
        <v>0.88</v>
      </c>
      <c r="J179">
        <v>-1.1226645866594E-4</v>
      </c>
      <c r="K179">
        <v>0.88</v>
      </c>
      <c r="L179">
        <v>-1.6321999118179399E-4</v>
      </c>
      <c r="M179">
        <v>0.88</v>
      </c>
      <c r="N179" s="1">
        <v>-9.2403866652973605E-5</v>
      </c>
      <c r="O179">
        <v>0.88</v>
      </c>
      <c r="P179" s="1">
        <v>-7.1657300601079695E-5</v>
      </c>
      <c r="Q179">
        <v>0.88</v>
      </c>
      <c r="R179" s="1">
        <v>-7.4535148548894096E-5</v>
      </c>
      <c r="S179">
        <v>0.88</v>
      </c>
      <c r="T179">
        <v>-1.1690589518769201E-4</v>
      </c>
      <c r="U179">
        <v>0.88</v>
      </c>
      <c r="V179" s="1">
        <v>-7.6612331111740705E-5</v>
      </c>
      <c r="W179">
        <v>0.88</v>
      </c>
      <c r="X179">
        <v>-1.77942598319581E-4</v>
      </c>
    </row>
    <row r="180" spans="1:24" x14ac:dyDescent="0.25">
      <c r="A180">
        <v>0.88500000000000001</v>
      </c>
      <c r="B180" s="1">
        <v>-7.95879604489565E-5</v>
      </c>
      <c r="C180">
        <v>0.88500000000000001</v>
      </c>
      <c r="D180">
        <v>-1.134935274993E-4</v>
      </c>
      <c r="E180">
        <v>0.88500000000000001</v>
      </c>
      <c r="F180">
        <v>-1.1757780879005099E-4</v>
      </c>
      <c r="G180">
        <v>0.88500000000000001</v>
      </c>
      <c r="H180">
        <v>1.6119840402821199E-4</v>
      </c>
      <c r="I180">
        <v>0.88500000000000001</v>
      </c>
      <c r="J180">
        <v>-1.2498428561030599E-4</v>
      </c>
      <c r="K180">
        <v>0.88500000000000001</v>
      </c>
      <c r="L180">
        <v>-1.7024941694080101E-4</v>
      </c>
      <c r="M180">
        <v>0.88500000000000001</v>
      </c>
      <c r="N180" s="1">
        <v>-9.9327979874390103E-5</v>
      </c>
      <c r="O180">
        <v>0.88500000000000001</v>
      </c>
      <c r="P180" s="1">
        <v>-7.4321070152168304E-5</v>
      </c>
      <c r="Q180">
        <v>0.88500000000000001</v>
      </c>
      <c r="R180" s="1">
        <v>-7.7488504160481403E-5</v>
      </c>
      <c r="S180">
        <v>0.88500000000000001</v>
      </c>
      <c r="T180">
        <v>-1.2210629289157999E-4</v>
      </c>
      <c r="U180">
        <v>0.88500000000000001</v>
      </c>
      <c r="V180" s="1">
        <v>-8.2934365959356002E-5</v>
      </c>
      <c r="W180">
        <v>0.88500000000000001</v>
      </c>
      <c r="X180">
        <v>-1.8671944814032399E-4</v>
      </c>
    </row>
    <row r="181" spans="1:24" x14ac:dyDescent="0.25">
      <c r="A181">
        <v>0.89</v>
      </c>
      <c r="B181" s="1">
        <v>-8.4031634268047801E-5</v>
      </c>
      <c r="C181">
        <v>0.89</v>
      </c>
      <c r="D181">
        <v>-1.1638568658125601E-4</v>
      </c>
      <c r="E181">
        <v>0.89</v>
      </c>
      <c r="F181">
        <v>-1.19025739970153E-4</v>
      </c>
      <c r="G181">
        <v>0.89</v>
      </c>
      <c r="H181">
        <v>3.0332919596007599E-4</v>
      </c>
      <c r="I181">
        <v>0.89</v>
      </c>
      <c r="J181">
        <v>-1.2512129895885801E-4</v>
      </c>
      <c r="K181">
        <v>0.89</v>
      </c>
      <c r="L181">
        <v>-1.77875328770603E-4</v>
      </c>
      <c r="M181">
        <v>0.89</v>
      </c>
      <c r="N181">
        <v>-1.11780296556594E-4</v>
      </c>
      <c r="O181">
        <v>0.89</v>
      </c>
      <c r="P181" s="1">
        <v>-7.7696899497501002E-5</v>
      </c>
      <c r="Q181">
        <v>0.89</v>
      </c>
      <c r="R181" s="1">
        <v>-8.3595183810108805E-5</v>
      </c>
      <c r="S181">
        <v>0.89</v>
      </c>
      <c r="T181">
        <v>-1.2417231988140899E-4</v>
      </c>
      <c r="U181">
        <v>0.89</v>
      </c>
      <c r="V181" s="1">
        <v>-8.9520742740157704E-5</v>
      </c>
      <c r="W181">
        <v>0.89</v>
      </c>
      <c r="X181">
        <v>-1.9644883900407899E-4</v>
      </c>
    </row>
    <row r="182" spans="1:24" x14ac:dyDescent="0.25">
      <c r="A182">
        <v>0.89500000000000002</v>
      </c>
      <c r="B182" s="1">
        <v>-9.6777796995472994E-5</v>
      </c>
      <c r="C182">
        <v>0.89500000000000002</v>
      </c>
      <c r="D182">
        <v>-1.2457773181004299E-4</v>
      </c>
      <c r="E182">
        <v>0.89500000000000002</v>
      </c>
      <c r="F182">
        <v>-1.2714466593454599E-4</v>
      </c>
      <c r="G182">
        <v>0.89500000000000002</v>
      </c>
      <c r="H182">
        <v>3.6035550036147602E-4</v>
      </c>
      <c r="I182">
        <v>0.89500000000000002</v>
      </c>
      <c r="J182">
        <v>-1.49083035641341E-4</v>
      </c>
      <c r="K182">
        <v>0.89500000000000002</v>
      </c>
      <c r="L182">
        <v>-1.8488649679195701E-4</v>
      </c>
      <c r="M182">
        <v>0.89500000000000002</v>
      </c>
      <c r="N182">
        <v>-1.18859680588962E-4</v>
      </c>
      <c r="O182">
        <v>0.89500000000000002</v>
      </c>
      <c r="P182" s="1">
        <v>-8.4126298863079399E-5</v>
      </c>
      <c r="Q182">
        <v>0.89500000000000002</v>
      </c>
      <c r="R182" s="1">
        <v>-9.0980817276319496E-5</v>
      </c>
      <c r="S182">
        <v>0.89500000000000002</v>
      </c>
      <c r="T182">
        <v>-1.2713887754980699E-4</v>
      </c>
      <c r="U182">
        <v>0.89500000000000002</v>
      </c>
      <c r="V182" s="1">
        <v>-9.5729933186897295E-5</v>
      </c>
      <c r="W182">
        <v>0.89500000000000002</v>
      </c>
      <c r="X182">
        <v>-2.0197018691173901E-4</v>
      </c>
    </row>
    <row r="183" spans="1:24" x14ac:dyDescent="0.25">
      <c r="A183">
        <v>0.9</v>
      </c>
      <c r="B183">
        <v>-1.01346285983604E-4</v>
      </c>
      <c r="C183">
        <v>0.9</v>
      </c>
      <c r="D183">
        <v>-1.2813663060130299E-4</v>
      </c>
      <c r="E183">
        <v>0.9</v>
      </c>
      <c r="F183">
        <v>-1.3436222662561499E-4</v>
      </c>
      <c r="G183">
        <v>0.9</v>
      </c>
      <c r="H183">
        <v>3.2304422308699102E-4</v>
      </c>
      <c r="I183">
        <v>0.9</v>
      </c>
      <c r="J183">
        <v>-1.57739124549641E-4</v>
      </c>
      <c r="K183">
        <v>0.9</v>
      </c>
      <c r="L183">
        <v>-1.90914000196565E-4</v>
      </c>
      <c r="M183">
        <v>0.9</v>
      </c>
      <c r="N183">
        <v>-1.36141666631266E-4</v>
      </c>
      <c r="O183">
        <v>0.9</v>
      </c>
      <c r="P183" s="1">
        <v>-9.1345699814816597E-5</v>
      </c>
      <c r="Q183">
        <v>0.9</v>
      </c>
      <c r="R183" s="1">
        <v>-9.7673577095661797E-5</v>
      </c>
      <c r="S183">
        <v>0.9</v>
      </c>
      <c r="T183">
        <v>-1.33666584338008E-4</v>
      </c>
      <c r="U183">
        <v>0.9</v>
      </c>
      <c r="V183">
        <v>-1.0037295376367001E-4</v>
      </c>
      <c r="W183">
        <v>0.9</v>
      </c>
      <c r="X183">
        <v>-2.0871378645306101E-4</v>
      </c>
    </row>
    <row r="184" spans="1:24" x14ac:dyDescent="0.25">
      <c r="A184">
        <v>0.90500000000000003</v>
      </c>
      <c r="B184">
        <v>-1.2042873289105001E-4</v>
      </c>
      <c r="C184">
        <v>0.90500000000000003</v>
      </c>
      <c r="D184">
        <v>-1.2790580406565701E-4</v>
      </c>
      <c r="E184">
        <v>0.90500000000000003</v>
      </c>
      <c r="F184">
        <v>-1.3613659378921899E-4</v>
      </c>
      <c r="G184">
        <v>0.90500000000000003</v>
      </c>
      <c r="H184">
        <v>2.3178624816256601E-4</v>
      </c>
      <c r="I184">
        <v>0.90500000000000003</v>
      </c>
      <c r="J184">
        <v>-1.5425180837600001E-4</v>
      </c>
      <c r="K184">
        <v>0.90500000000000003</v>
      </c>
      <c r="L184">
        <v>-1.9656535327666801E-4</v>
      </c>
      <c r="M184">
        <v>0.90500000000000003</v>
      </c>
      <c r="N184">
        <v>-1.3223706858026601E-4</v>
      </c>
      <c r="O184">
        <v>0.90500000000000003</v>
      </c>
      <c r="P184" s="1">
        <v>-9.8001952750946793E-5</v>
      </c>
      <c r="Q184">
        <v>0.90500000000000003</v>
      </c>
      <c r="R184">
        <v>-1.0450629240369301E-4</v>
      </c>
      <c r="S184">
        <v>0.90500000000000003</v>
      </c>
      <c r="T184">
        <v>-1.4424934843816701E-4</v>
      </c>
      <c r="U184">
        <v>0.90500000000000003</v>
      </c>
      <c r="V184">
        <v>-1.0407695867454501E-4</v>
      </c>
      <c r="W184">
        <v>0.90500000000000003</v>
      </c>
      <c r="X184">
        <v>-2.12154229560268E-4</v>
      </c>
    </row>
    <row r="185" spans="1:24" x14ac:dyDescent="0.25">
      <c r="A185">
        <v>0.91</v>
      </c>
      <c r="B185">
        <v>-1.19115668977941E-4</v>
      </c>
      <c r="C185">
        <v>0.91</v>
      </c>
      <c r="D185">
        <v>-1.36397343897044E-4</v>
      </c>
      <c r="E185">
        <v>0.91</v>
      </c>
      <c r="F185">
        <v>-1.4433873381398599E-4</v>
      </c>
      <c r="G185">
        <v>0.91</v>
      </c>
      <c r="H185">
        <v>1.5577533098248199E-4</v>
      </c>
      <c r="I185">
        <v>0.91</v>
      </c>
      <c r="J185">
        <v>-1.47289780717145E-4</v>
      </c>
      <c r="K185">
        <v>0.91</v>
      </c>
      <c r="L185">
        <v>-2.02312510071728E-4</v>
      </c>
      <c r="M185">
        <v>0.91</v>
      </c>
      <c r="N185">
        <v>-1.2607473249696101E-4</v>
      </c>
      <c r="O185">
        <v>0.91</v>
      </c>
      <c r="P185">
        <v>-1.04234154952515E-4</v>
      </c>
      <c r="Q185">
        <v>0.91</v>
      </c>
      <c r="R185">
        <v>-1.08326188043881E-4</v>
      </c>
      <c r="S185">
        <v>0.91</v>
      </c>
      <c r="T185">
        <v>-1.5202700548728199E-4</v>
      </c>
      <c r="U185">
        <v>0.91</v>
      </c>
      <c r="V185">
        <v>-1.08524757129548E-4</v>
      </c>
      <c r="W185">
        <v>0.91</v>
      </c>
      <c r="X185">
        <v>-2.1519857017712201E-4</v>
      </c>
    </row>
    <row r="186" spans="1:24" x14ac:dyDescent="0.25">
      <c r="A186">
        <v>0.91500000000000004</v>
      </c>
      <c r="B186">
        <v>-1.20104471653205E-4</v>
      </c>
      <c r="C186">
        <v>0.91500000000000004</v>
      </c>
      <c r="D186">
        <v>-1.42319331811931E-4</v>
      </c>
      <c r="E186">
        <v>0.91500000000000004</v>
      </c>
      <c r="F186">
        <v>-1.50550129561703E-4</v>
      </c>
      <c r="G186">
        <v>0.91500000000000004</v>
      </c>
      <c r="H186">
        <v>1.71260825037004E-4</v>
      </c>
      <c r="I186">
        <v>0.91500000000000004</v>
      </c>
      <c r="J186">
        <v>-1.4838045611314599E-4</v>
      </c>
      <c r="K186">
        <v>0.91500000000000004</v>
      </c>
      <c r="L186">
        <v>-2.0854458325166101E-4</v>
      </c>
      <c r="M186">
        <v>0.91500000000000004</v>
      </c>
      <c r="N186">
        <v>-1.2403152256873899E-4</v>
      </c>
      <c r="O186">
        <v>0.91500000000000004</v>
      </c>
      <c r="P186">
        <v>-1.0761639393718599E-4</v>
      </c>
      <c r="Q186">
        <v>0.91500000000000004</v>
      </c>
      <c r="R186">
        <v>-1.11312497923338E-4</v>
      </c>
      <c r="S186">
        <v>0.91500000000000004</v>
      </c>
      <c r="T186">
        <v>-1.5840258838189801E-4</v>
      </c>
      <c r="U186">
        <v>0.91500000000000004</v>
      </c>
      <c r="V186">
        <v>-1.14005903643553E-4</v>
      </c>
      <c r="W186">
        <v>0.91500000000000004</v>
      </c>
      <c r="X186">
        <v>-2.2416083364735099E-4</v>
      </c>
    </row>
    <row r="187" spans="1:24" x14ac:dyDescent="0.25">
      <c r="A187">
        <v>0.92</v>
      </c>
      <c r="B187">
        <v>-1.18401300841574E-4</v>
      </c>
      <c r="C187">
        <v>0.92</v>
      </c>
      <c r="D187">
        <v>-1.5089043210928001E-4</v>
      </c>
      <c r="E187">
        <v>0.92</v>
      </c>
      <c r="F187">
        <v>-1.57407298687628E-4</v>
      </c>
      <c r="G187">
        <v>0.92</v>
      </c>
      <c r="H187">
        <v>3.0619438926360901E-4</v>
      </c>
      <c r="I187">
        <v>0.92</v>
      </c>
      <c r="J187">
        <v>-1.5975906229498399E-4</v>
      </c>
      <c r="K187">
        <v>0.92</v>
      </c>
      <c r="L187">
        <v>-2.15579503049403E-4</v>
      </c>
      <c r="M187">
        <v>0.92</v>
      </c>
      <c r="N187">
        <v>-1.47785298045161E-4</v>
      </c>
      <c r="O187">
        <v>0.92</v>
      </c>
      <c r="P187">
        <v>-1.11047038423007E-4</v>
      </c>
      <c r="Q187">
        <v>0.92</v>
      </c>
      <c r="R187">
        <v>-1.16802723822768E-4</v>
      </c>
      <c r="S187">
        <v>0.92</v>
      </c>
      <c r="T187">
        <v>-1.64642165558625E-4</v>
      </c>
      <c r="U187">
        <v>0.92</v>
      </c>
      <c r="V187">
        <v>-1.19073266512394E-4</v>
      </c>
      <c r="W187">
        <v>0.92</v>
      </c>
      <c r="X187">
        <v>-2.3557439311810299E-4</v>
      </c>
    </row>
    <row r="188" spans="1:24" x14ac:dyDescent="0.25">
      <c r="A188">
        <v>0.92500000000000004</v>
      </c>
      <c r="B188">
        <v>-1.2213918921243099E-4</v>
      </c>
      <c r="C188">
        <v>0.92500000000000004</v>
      </c>
      <c r="D188">
        <v>-1.5796278830322E-4</v>
      </c>
      <c r="E188">
        <v>0.92500000000000004</v>
      </c>
      <c r="F188">
        <v>-1.6479167162653901E-4</v>
      </c>
      <c r="G188">
        <v>0.92500000000000004</v>
      </c>
      <c r="H188">
        <v>5.1845466633222497E-4</v>
      </c>
      <c r="I188">
        <v>0.92500000000000004</v>
      </c>
      <c r="J188">
        <v>-1.59528954991949E-4</v>
      </c>
      <c r="K188">
        <v>0.92500000000000004</v>
      </c>
      <c r="L188">
        <v>-2.23522925594667E-4</v>
      </c>
      <c r="M188">
        <v>0.92500000000000004</v>
      </c>
      <c r="N188">
        <v>-1.5884836190777001E-4</v>
      </c>
      <c r="O188">
        <v>0.92500000000000004</v>
      </c>
      <c r="P188">
        <v>-1.16765685901769E-4</v>
      </c>
      <c r="Q188">
        <v>0.92500000000000004</v>
      </c>
      <c r="R188">
        <v>-1.24318311471609E-4</v>
      </c>
      <c r="S188">
        <v>0.92500000000000004</v>
      </c>
      <c r="T188">
        <v>-1.67398602324562E-4</v>
      </c>
      <c r="U188">
        <v>0.92500000000000004</v>
      </c>
      <c r="V188">
        <v>-1.2448324779544499E-4</v>
      </c>
      <c r="W188">
        <v>0.92500000000000004</v>
      </c>
      <c r="X188">
        <v>-2.4534820242478602E-4</v>
      </c>
    </row>
    <row r="189" spans="1:24" x14ac:dyDescent="0.25">
      <c r="A189">
        <v>0.93</v>
      </c>
      <c r="B189">
        <v>-1.3432174710826199E-4</v>
      </c>
      <c r="C189">
        <v>0.93</v>
      </c>
      <c r="D189">
        <v>-1.65086297025919E-4</v>
      </c>
      <c r="E189">
        <v>0.93</v>
      </c>
      <c r="F189">
        <v>-1.71007477682241E-4</v>
      </c>
      <c r="G189">
        <v>0.93</v>
      </c>
      <c r="H189">
        <v>7.30726063651419E-4</v>
      </c>
      <c r="I189">
        <v>0.93</v>
      </c>
      <c r="J189">
        <v>-1.8519176020237099E-4</v>
      </c>
      <c r="K189">
        <v>0.93</v>
      </c>
      <c r="L189">
        <v>-2.3155255074521801E-4</v>
      </c>
      <c r="M189">
        <v>0.93</v>
      </c>
      <c r="N189">
        <v>-1.59306298796527E-4</v>
      </c>
      <c r="O189">
        <v>0.93</v>
      </c>
      <c r="P189">
        <v>-1.2354866323405301E-4</v>
      </c>
      <c r="Q189">
        <v>0.93</v>
      </c>
      <c r="R189">
        <v>-1.2931747772148799E-4</v>
      </c>
      <c r="S189">
        <v>0.93</v>
      </c>
      <c r="T189">
        <v>-1.7273469978984501E-4</v>
      </c>
      <c r="U189">
        <v>0.93</v>
      </c>
      <c r="V189">
        <v>-1.30982402555613E-4</v>
      </c>
      <c r="W189">
        <v>0.93</v>
      </c>
      <c r="X189">
        <v>-2.5100305400882901E-4</v>
      </c>
    </row>
    <row r="190" spans="1:24" x14ac:dyDescent="0.25">
      <c r="A190">
        <v>0.93500000000000005</v>
      </c>
      <c r="B190">
        <v>-1.37763574549354E-4</v>
      </c>
      <c r="C190">
        <v>0.93500000000000005</v>
      </c>
      <c r="D190">
        <v>-1.6981998456117999E-4</v>
      </c>
      <c r="E190">
        <v>0.93500000000000005</v>
      </c>
      <c r="F190">
        <v>-1.7730099192733701E-4</v>
      </c>
      <c r="G190">
        <v>0.93500000000000005</v>
      </c>
      <c r="H190">
        <v>8.6076592852895304E-4</v>
      </c>
      <c r="I190">
        <v>0.93500000000000005</v>
      </c>
      <c r="J190">
        <v>-1.90069266157183E-4</v>
      </c>
      <c r="K190">
        <v>0.93500000000000005</v>
      </c>
      <c r="L190">
        <v>-2.3950980974230901E-4</v>
      </c>
      <c r="M190">
        <v>0.93500000000000005</v>
      </c>
      <c r="N190">
        <v>-1.75697988158984E-4</v>
      </c>
      <c r="O190">
        <v>0.93500000000000005</v>
      </c>
      <c r="P190">
        <v>-1.2750687030382499E-4</v>
      </c>
      <c r="Q190">
        <v>0.93500000000000005</v>
      </c>
      <c r="R190">
        <v>-1.36037155060813E-4</v>
      </c>
      <c r="S190">
        <v>0.93500000000000005</v>
      </c>
      <c r="T190">
        <v>-1.7885342146660999E-4</v>
      </c>
      <c r="U190">
        <v>0.93500000000000005</v>
      </c>
      <c r="V190">
        <v>-1.3764466295329401E-4</v>
      </c>
      <c r="W190">
        <v>0.93500000000000005</v>
      </c>
      <c r="X190">
        <v>-2.57825267365194E-4</v>
      </c>
    </row>
    <row r="191" spans="1:24" x14ac:dyDescent="0.25">
      <c r="A191">
        <v>0.94</v>
      </c>
      <c r="B191">
        <v>-1.54637641508941E-4</v>
      </c>
      <c r="C191">
        <v>0.94</v>
      </c>
      <c r="D191">
        <v>-1.70387376989178E-4</v>
      </c>
      <c r="E191">
        <v>0.94</v>
      </c>
      <c r="F191">
        <v>-1.7793433787744001E-4</v>
      </c>
      <c r="G191">
        <v>0.94</v>
      </c>
      <c r="H191">
        <v>8.68290798855735E-4</v>
      </c>
      <c r="I191">
        <v>0.94</v>
      </c>
      <c r="J191">
        <v>-1.98211272342899E-4</v>
      </c>
      <c r="K191">
        <v>0.94</v>
      </c>
      <c r="L191">
        <v>-2.4738515101144302E-4</v>
      </c>
      <c r="M191">
        <v>0.94</v>
      </c>
      <c r="N191">
        <v>-1.7320998404083101E-4</v>
      </c>
      <c r="O191">
        <v>0.94</v>
      </c>
      <c r="P191">
        <v>-1.34240893765513E-4</v>
      </c>
      <c r="Q191">
        <v>0.94</v>
      </c>
      <c r="R191">
        <v>-1.43800893521386E-4</v>
      </c>
      <c r="S191">
        <v>0.94</v>
      </c>
      <c r="T191">
        <v>-1.85703216968143E-4</v>
      </c>
      <c r="U191">
        <v>0.94</v>
      </c>
      <c r="V191">
        <v>-1.44065856295415E-4</v>
      </c>
      <c r="W191">
        <v>0.94</v>
      </c>
      <c r="X191">
        <v>-2.6324598312012102E-4</v>
      </c>
    </row>
    <row r="192" spans="1:24" x14ac:dyDescent="0.25">
      <c r="A192">
        <v>0.94499999999999995</v>
      </c>
      <c r="B192">
        <v>-1.51124551639747E-4</v>
      </c>
      <c r="C192">
        <v>0.94499999999999995</v>
      </c>
      <c r="D192">
        <v>-1.7834825094014401E-4</v>
      </c>
      <c r="E192">
        <v>0.94499999999999995</v>
      </c>
      <c r="F192">
        <v>-1.86002782307772E-4</v>
      </c>
      <c r="G192">
        <v>0.94499999999999995</v>
      </c>
      <c r="H192">
        <v>7.7632683490309504E-4</v>
      </c>
      <c r="I192">
        <v>0.94499999999999995</v>
      </c>
      <c r="J192">
        <v>-2.01493961119086E-4</v>
      </c>
      <c r="K192">
        <v>0.94499999999999995</v>
      </c>
      <c r="L192">
        <v>-2.5489064142380699E-4</v>
      </c>
      <c r="M192">
        <v>0.94499999999999995</v>
      </c>
      <c r="N192">
        <v>-1.7617096277242601E-4</v>
      </c>
      <c r="O192">
        <v>0.94499999999999995</v>
      </c>
      <c r="P192">
        <v>-1.41747280718933E-4</v>
      </c>
      <c r="Q192">
        <v>0.94499999999999995</v>
      </c>
      <c r="R192">
        <v>-1.50572663415466E-4</v>
      </c>
      <c r="S192">
        <v>0.94499999999999995</v>
      </c>
      <c r="T192">
        <v>-1.93477499081545E-4</v>
      </c>
      <c r="U192">
        <v>0.94499999999999995</v>
      </c>
      <c r="V192">
        <v>-1.4901331297978901E-4</v>
      </c>
      <c r="W192">
        <v>0.94499999999999995</v>
      </c>
      <c r="X192">
        <v>-2.6993592322683999E-4</v>
      </c>
    </row>
    <row r="193" spans="1:24" x14ac:dyDescent="0.25">
      <c r="A193">
        <v>0.95</v>
      </c>
      <c r="B193">
        <v>-1.5599783211932299E-4</v>
      </c>
      <c r="C193">
        <v>0.95</v>
      </c>
      <c r="D193">
        <v>-1.8409696375877899E-4</v>
      </c>
      <c r="E193">
        <v>0.95</v>
      </c>
      <c r="F193">
        <v>-1.93916339068677E-4</v>
      </c>
      <c r="G193">
        <v>0.95</v>
      </c>
      <c r="H193">
        <v>6.7082177199968905E-4</v>
      </c>
      <c r="I193">
        <v>0.95</v>
      </c>
      <c r="J193">
        <v>-2.0648214957908601E-4</v>
      </c>
      <c r="K193">
        <v>0.95</v>
      </c>
      <c r="L193">
        <v>-2.6231554875221597E-4</v>
      </c>
      <c r="M193">
        <v>0.95</v>
      </c>
      <c r="N193">
        <v>-1.8448111830429901E-4</v>
      </c>
      <c r="O193">
        <v>0.95</v>
      </c>
      <c r="P193">
        <v>-1.4826144423542E-4</v>
      </c>
      <c r="Q193">
        <v>0.95</v>
      </c>
      <c r="R193">
        <v>-1.56700869762673E-4</v>
      </c>
      <c r="S193">
        <v>0.95</v>
      </c>
      <c r="T193">
        <v>-2.0093968267525001E-4</v>
      </c>
      <c r="U193">
        <v>0.95</v>
      </c>
      <c r="V193">
        <v>-1.53119468945864E-4</v>
      </c>
      <c r="W193">
        <v>0.95</v>
      </c>
      <c r="X193">
        <v>-2.75904077285345E-4</v>
      </c>
    </row>
    <row r="194" spans="1:24" x14ac:dyDescent="0.25">
      <c r="A194">
        <v>0.95499999999999996</v>
      </c>
      <c r="B194">
        <v>-1.7330771538408E-4</v>
      </c>
      <c r="C194">
        <v>0.95499999999999996</v>
      </c>
      <c r="D194">
        <v>-1.93766064555999E-4</v>
      </c>
      <c r="E194">
        <v>0.95499999999999996</v>
      </c>
      <c r="F194">
        <v>-2.02683130305649E-4</v>
      </c>
      <c r="G194">
        <v>0.95499999999999996</v>
      </c>
      <c r="H194">
        <v>6.4980439651432E-4</v>
      </c>
      <c r="I194">
        <v>0.95499999999999996</v>
      </c>
      <c r="J194">
        <v>-2.1502699945236199E-4</v>
      </c>
      <c r="K194">
        <v>0.95499999999999996</v>
      </c>
      <c r="L194">
        <v>-2.6980914223277702E-4</v>
      </c>
      <c r="M194">
        <v>0.95499999999999996</v>
      </c>
      <c r="N194">
        <v>-1.8498156507283501E-4</v>
      </c>
      <c r="O194">
        <v>0.95499999999999996</v>
      </c>
      <c r="P194">
        <v>-1.5418004729502599E-4</v>
      </c>
      <c r="Q194">
        <v>0.95499999999999996</v>
      </c>
      <c r="R194">
        <v>-1.59494838065672E-4</v>
      </c>
      <c r="S194">
        <v>0.95499999999999996</v>
      </c>
      <c r="T194">
        <v>-2.11545321621972E-4</v>
      </c>
      <c r="U194">
        <v>0.95499999999999996</v>
      </c>
      <c r="V194">
        <v>-1.5857257233627901E-4</v>
      </c>
      <c r="W194">
        <v>0.95499999999999996</v>
      </c>
      <c r="X194">
        <v>-2.84631103135751E-4</v>
      </c>
    </row>
    <row r="195" spans="1:24" x14ac:dyDescent="0.25">
      <c r="A195">
        <v>0.95999999999999897</v>
      </c>
      <c r="B195">
        <v>-1.7293135706565799E-4</v>
      </c>
      <c r="C195">
        <v>0.95999999999999897</v>
      </c>
      <c r="D195">
        <v>-2.06153728055691E-4</v>
      </c>
      <c r="E195">
        <v>0.95999999999999897</v>
      </c>
      <c r="F195">
        <v>-2.15034524740496E-4</v>
      </c>
      <c r="G195">
        <v>0.95999999999999897</v>
      </c>
      <c r="H195">
        <v>7.76980164886961E-4</v>
      </c>
      <c r="I195">
        <v>0.95999999999999897</v>
      </c>
      <c r="J195">
        <v>-2.1857040519320201E-4</v>
      </c>
      <c r="K195">
        <v>0.95999999999999897</v>
      </c>
      <c r="L195">
        <v>-2.7755767099039199E-4</v>
      </c>
      <c r="M195">
        <v>0.95999999999999897</v>
      </c>
      <c r="N195">
        <v>-1.9740764738587199E-4</v>
      </c>
      <c r="O195">
        <v>0.95999999999999897</v>
      </c>
      <c r="P195">
        <v>-1.5727729559974601E-4</v>
      </c>
      <c r="Q195">
        <v>0.95999999999999897</v>
      </c>
      <c r="R195">
        <v>-1.6231640425417001E-4</v>
      </c>
      <c r="S195">
        <v>0.95999999999999897</v>
      </c>
      <c r="T195">
        <v>-2.1849728821511701E-4</v>
      </c>
      <c r="U195">
        <v>0.95999999999999897</v>
      </c>
      <c r="V195">
        <v>-1.6641914458723E-4</v>
      </c>
      <c r="W195">
        <v>0.95999999999999897</v>
      </c>
      <c r="X195">
        <v>-2.9633439359678698E-4</v>
      </c>
    </row>
    <row r="196" spans="1:24" x14ac:dyDescent="0.25">
      <c r="A196">
        <v>0.96499999999999897</v>
      </c>
      <c r="B196">
        <v>-1.73783384754155E-4</v>
      </c>
      <c r="C196">
        <v>0.96499999999999897</v>
      </c>
      <c r="D196">
        <v>-2.1241629857728699E-4</v>
      </c>
      <c r="E196">
        <v>0.96499999999999897</v>
      </c>
      <c r="F196">
        <v>-2.2118484757475699E-4</v>
      </c>
      <c r="G196">
        <v>0.96499999999999897</v>
      </c>
      <c r="H196">
        <v>1.0358684259415001E-3</v>
      </c>
      <c r="I196">
        <v>0.96499999999999897</v>
      </c>
      <c r="J196">
        <v>-2.2859189332657501E-4</v>
      </c>
      <c r="K196">
        <v>0.96499999999999897</v>
      </c>
      <c r="L196">
        <v>-2.8584184905369498E-4</v>
      </c>
      <c r="M196">
        <v>0.96499999999999897</v>
      </c>
      <c r="N196">
        <v>-1.9482289876336599E-4</v>
      </c>
      <c r="O196">
        <v>0.96499999999999897</v>
      </c>
      <c r="P196">
        <v>-1.60462678250208E-4</v>
      </c>
      <c r="Q196">
        <v>0.96499999999999897</v>
      </c>
      <c r="R196">
        <v>-1.6896826985441101E-4</v>
      </c>
      <c r="S196">
        <v>0.96499999999999897</v>
      </c>
      <c r="T196">
        <v>-2.2454715765680801E-4</v>
      </c>
      <c r="U196">
        <v>0.96499999999999897</v>
      </c>
      <c r="V196">
        <v>-1.7481287689133699E-4</v>
      </c>
      <c r="W196">
        <v>0.96499999999999897</v>
      </c>
      <c r="X196">
        <v>-3.0743340455172201E-4</v>
      </c>
    </row>
    <row r="197" spans="1:24" x14ac:dyDescent="0.25">
      <c r="A197">
        <v>0.96999999999999897</v>
      </c>
      <c r="B197">
        <v>-1.88790064272043E-4</v>
      </c>
      <c r="C197">
        <v>0.96999999999999897</v>
      </c>
      <c r="D197">
        <v>-2.2070034309860099E-4</v>
      </c>
      <c r="E197">
        <v>0.96999999999999897</v>
      </c>
      <c r="F197">
        <v>-2.2725940600193899E-4</v>
      </c>
      <c r="G197">
        <v>0.96999999999999897</v>
      </c>
      <c r="H197">
        <v>1.3380467362944599E-3</v>
      </c>
      <c r="I197">
        <v>0.96999999999999897</v>
      </c>
      <c r="J197">
        <v>-2.2303460116705599E-4</v>
      </c>
      <c r="K197">
        <v>0.96999999999999897</v>
      </c>
      <c r="L197">
        <v>-2.9485133611465699E-4</v>
      </c>
      <c r="M197">
        <v>0.96999999999999897</v>
      </c>
      <c r="N197">
        <v>-2.21325445226818E-4</v>
      </c>
      <c r="O197">
        <v>0.96999999999999897</v>
      </c>
      <c r="P197">
        <v>-1.6748667945746401E-4</v>
      </c>
      <c r="Q197">
        <v>0.96999999999999897</v>
      </c>
      <c r="R197">
        <v>-1.79772240008417E-4</v>
      </c>
      <c r="S197">
        <v>0.96999999999999897</v>
      </c>
      <c r="T197">
        <v>-2.3050508727822199E-4</v>
      </c>
      <c r="U197">
        <v>0.96999999999999897</v>
      </c>
      <c r="V197">
        <v>-1.8246021402246301E-4</v>
      </c>
      <c r="W197">
        <v>0.96999999999999897</v>
      </c>
      <c r="X197">
        <v>-3.1709680245909901E-4</v>
      </c>
    </row>
    <row r="198" spans="1:24" x14ac:dyDescent="0.25">
      <c r="A198">
        <v>0.97499999999999898</v>
      </c>
      <c r="B198">
        <v>-1.9146842184716899E-4</v>
      </c>
      <c r="C198">
        <v>0.97499999999999898</v>
      </c>
      <c r="D198">
        <v>-2.25771930587244E-4</v>
      </c>
      <c r="E198">
        <v>0.97499999999999898</v>
      </c>
      <c r="F198">
        <v>-2.33715407591218E-4</v>
      </c>
      <c r="G198">
        <v>0.97499999999999898</v>
      </c>
      <c r="H198">
        <v>1.5656383135102901E-3</v>
      </c>
      <c r="I198">
        <v>0.97499999999999898</v>
      </c>
      <c r="J198">
        <v>-2.44916498564224E-4</v>
      </c>
      <c r="K198">
        <v>0.97499999999999898</v>
      </c>
      <c r="L198">
        <v>-3.0385174500956001E-4</v>
      </c>
      <c r="M198">
        <v>0.97499999999999898</v>
      </c>
      <c r="N198">
        <v>-2.29051528082224E-4</v>
      </c>
      <c r="O198">
        <v>0.97499999999999898</v>
      </c>
      <c r="P198">
        <v>-1.78513094710383E-4</v>
      </c>
      <c r="Q198">
        <v>0.97499999999999898</v>
      </c>
      <c r="R198">
        <v>-1.8896750966736401E-4</v>
      </c>
      <c r="S198">
        <v>0.97499999999999898</v>
      </c>
      <c r="T198">
        <v>-2.33421499016533E-4</v>
      </c>
      <c r="U198">
        <v>0.97499999999999898</v>
      </c>
      <c r="V198">
        <v>-1.8972456678115199E-4</v>
      </c>
      <c r="W198">
        <v>0.97499999999999898</v>
      </c>
      <c r="X198">
        <v>-3.2206015779441999E-4</v>
      </c>
    </row>
    <row r="199" spans="1:24" x14ac:dyDescent="0.25">
      <c r="A199">
        <v>0.97999999999999898</v>
      </c>
      <c r="B199">
        <v>-2.0462247115338601E-4</v>
      </c>
      <c r="C199">
        <v>0.97999999999999898</v>
      </c>
      <c r="D199">
        <v>-2.2472345878055301E-4</v>
      </c>
      <c r="E199">
        <v>0.97999999999999898</v>
      </c>
      <c r="F199">
        <v>-2.34458514132388E-4</v>
      </c>
      <c r="G199">
        <v>0.97999999999999898</v>
      </c>
      <c r="H199">
        <v>1.6396051484320101E-3</v>
      </c>
      <c r="I199">
        <v>0.97999999999999898</v>
      </c>
      <c r="J199">
        <v>-2.5810899168858298E-4</v>
      </c>
      <c r="K199">
        <v>0.97999999999999898</v>
      </c>
      <c r="L199">
        <v>-3.1197565689712598E-4</v>
      </c>
      <c r="M199">
        <v>0.97999999999999898</v>
      </c>
      <c r="N199">
        <v>-2.2845969881580801E-4</v>
      </c>
      <c r="O199">
        <v>0.97999999999999898</v>
      </c>
      <c r="P199">
        <v>-1.8693855370290299E-4</v>
      </c>
      <c r="Q199">
        <v>0.97999999999999898</v>
      </c>
      <c r="R199">
        <v>-1.96313672563247E-4</v>
      </c>
      <c r="S199">
        <v>0.97999999999999898</v>
      </c>
      <c r="T199">
        <v>-2.4015345480255299E-4</v>
      </c>
      <c r="U199">
        <v>0.97999999999999898</v>
      </c>
      <c r="V199">
        <v>-1.9575108805344E-4</v>
      </c>
      <c r="W199">
        <v>0.97999999999999898</v>
      </c>
      <c r="X199">
        <v>-3.2878862128357498E-4</v>
      </c>
    </row>
    <row r="200" spans="1:24" x14ac:dyDescent="0.25">
      <c r="A200">
        <v>0.98499999999999899</v>
      </c>
      <c r="B200">
        <v>-2.0595283350603901E-4</v>
      </c>
      <c r="C200">
        <v>0.98499999999999899</v>
      </c>
      <c r="D200">
        <v>-2.3164143204361899E-4</v>
      </c>
      <c r="E200">
        <v>0.98499999999999899</v>
      </c>
      <c r="F200">
        <v>-2.43315803748868E-4</v>
      </c>
      <c r="G200">
        <v>0.98499999999999899</v>
      </c>
      <c r="H200">
        <v>1.5593992579168701E-3</v>
      </c>
      <c r="I200">
        <v>0.98499999999999899</v>
      </c>
      <c r="J200">
        <v>-2.7281280729817199E-4</v>
      </c>
      <c r="K200">
        <v>0.98499999999999899</v>
      </c>
      <c r="L200">
        <v>-3.1915615625455098E-4</v>
      </c>
      <c r="M200">
        <v>0.98499999999999899</v>
      </c>
      <c r="N200">
        <v>-2.47785673632125E-4</v>
      </c>
      <c r="O200">
        <v>0.98499999999999899</v>
      </c>
      <c r="P200">
        <v>-1.9465053564852799E-4</v>
      </c>
      <c r="Q200">
        <v>0.98499999999999899</v>
      </c>
      <c r="R200">
        <v>-2.0321480012216401E-4</v>
      </c>
      <c r="S200">
        <v>0.98499999999999899</v>
      </c>
      <c r="T200">
        <v>-2.5095085227286302E-4</v>
      </c>
      <c r="U200">
        <v>0.98499999999999899</v>
      </c>
      <c r="V200">
        <v>-2.01722267722368E-4</v>
      </c>
      <c r="W200">
        <v>0.98499999999999899</v>
      </c>
      <c r="X200">
        <v>-3.3346534298589399E-4</v>
      </c>
    </row>
    <row r="201" spans="1:24" x14ac:dyDescent="0.25">
      <c r="A201">
        <v>0.98999999999999899</v>
      </c>
      <c r="B201">
        <v>-2.2088300955664701E-4</v>
      </c>
      <c r="C201">
        <v>0.98999999999999899</v>
      </c>
      <c r="D201">
        <v>-2.3559619369709899E-4</v>
      </c>
      <c r="E201">
        <v>0.98999999999999899</v>
      </c>
      <c r="F201">
        <v>-2.5005976688782599E-4</v>
      </c>
      <c r="G201">
        <v>0.98999999999999899</v>
      </c>
      <c r="H201">
        <v>1.41436718649898E-3</v>
      </c>
      <c r="I201">
        <v>0.98999999999999899</v>
      </c>
      <c r="J201">
        <v>-2.5938031298103299E-4</v>
      </c>
      <c r="K201">
        <v>0.98999999999999899</v>
      </c>
      <c r="L201">
        <v>-3.26116148514621E-4</v>
      </c>
      <c r="M201">
        <v>0.98999999999999899</v>
      </c>
      <c r="N201">
        <v>-2.3436010280184801E-4</v>
      </c>
      <c r="O201">
        <v>0.98999999999999899</v>
      </c>
      <c r="P201">
        <v>-2.02895567647859E-4</v>
      </c>
      <c r="Q201">
        <v>0.98999999999999899</v>
      </c>
      <c r="R201">
        <v>-2.0700143868525E-4</v>
      </c>
      <c r="S201">
        <v>0.98999999999999899</v>
      </c>
      <c r="T201">
        <v>-2.6217303262497698E-4</v>
      </c>
      <c r="U201">
        <v>0.98999999999999899</v>
      </c>
      <c r="V201">
        <v>-2.0874367849749601E-4</v>
      </c>
      <c r="W201">
        <v>0.98999999999999899</v>
      </c>
      <c r="X201">
        <v>-3.3998462761389498E-4</v>
      </c>
    </row>
    <row r="202" spans="1:24" x14ac:dyDescent="0.25">
      <c r="A202">
        <v>0.995</v>
      </c>
      <c r="B202">
        <v>-2.18580742936891E-4</v>
      </c>
      <c r="C202">
        <v>0.995</v>
      </c>
      <c r="D202">
        <v>-2.4507206780009999E-4</v>
      </c>
      <c r="E202">
        <v>0.995</v>
      </c>
      <c r="F202">
        <v>-2.5817525507554698E-4</v>
      </c>
      <c r="G202">
        <v>0.995</v>
      </c>
      <c r="H202">
        <v>1.3357145698343999E-3</v>
      </c>
      <c r="I202">
        <v>0.995</v>
      </c>
      <c r="J202">
        <v>-2.6152866712095198E-4</v>
      </c>
      <c r="K202">
        <v>0.995</v>
      </c>
      <c r="L202">
        <v>-3.3323587540233502E-4</v>
      </c>
      <c r="M202">
        <v>0.995</v>
      </c>
      <c r="N202">
        <v>-2.34366383308632E-4</v>
      </c>
      <c r="O202">
        <v>0.995</v>
      </c>
      <c r="P202">
        <v>-2.07464623960668E-4</v>
      </c>
      <c r="Q202">
        <v>0.995</v>
      </c>
      <c r="R202">
        <v>-2.1246167062226299E-4</v>
      </c>
      <c r="S202">
        <v>0.995</v>
      </c>
      <c r="T202">
        <v>-2.7014267503414101E-4</v>
      </c>
      <c r="U202">
        <v>0.995</v>
      </c>
      <c r="V202">
        <v>-2.16087077366269E-4</v>
      </c>
      <c r="W202">
        <v>0.995</v>
      </c>
      <c r="X202">
        <v>-3.4563760587654098E-4</v>
      </c>
    </row>
    <row r="203" spans="1:24" x14ac:dyDescent="0.25">
      <c r="A203">
        <v>1</v>
      </c>
      <c r="B203">
        <v>-2.23203685639273E-4</v>
      </c>
      <c r="C203">
        <v>1</v>
      </c>
      <c r="D203">
        <v>-2.6032520904412001E-4</v>
      </c>
      <c r="E203">
        <v>1</v>
      </c>
      <c r="F203">
        <v>-2.71217984517603E-4</v>
      </c>
      <c r="G203">
        <v>1</v>
      </c>
      <c r="H203">
        <v>1.4281172740636899E-3</v>
      </c>
      <c r="I203">
        <v>1</v>
      </c>
      <c r="J203">
        <v>-2.71923338762776E-4</v>
      </c>
      <c r="K203">
        <v>1</v>
      </c>
      <c r="L203">
        <v>-3.4095635537946902E-4</v>
      </c>
      <c r="M203">
        <v>1</v>
      </c>
      <c r="N203">
        <v>-2.5359889673442799E-4</v>
      </c>
      <c r="O203">
        <v>1</v>
      </c>
      <c r="P203">
        <v>-2.13717835186811E-4</v>
      </c>
      <c r="Q203">
        <v>1</v>
      </c>
      <c r="R203">
        <v>-2.1979664061987799E-4</v>
      </c>
      <c r="S203">
        <v>1</v>
      </c>
      <c r="T203">
        <v>-2.7635990889894E-4</v>
      </c>
      <c r="U203">
        <v>1</v>
      </c>
      <c r="V203">
        <v>-2.2390905340590801E-4</v>
      </c>
      <c r="W203">
        <v>1</v>
      </c>
      <c r="X203">
        <v>-3.5506318729559198E-4</v>
      </c>
    </row>
    <row r="204" spans="1:24" x14ac:dyDescent="0.25">
      <c r="A204">
        <v>1.0049999999999999</v>
      </c>
      <c r="B204">
        <v>-2.3678346256589299E-4</v>
      </c>
      <c r="C204">
        <v>1.0049999999999999</v>
      </c>
      <c r="D204">
        <v>-2.7386775821852498E-4</v>
      </c>
      <c r="E204">
        <v>1.0049999999999999</v>
      </c>
      <c r="F204">
        <v>-2.83405111275953E-4</v>
      </c>
      <c r="G204">
        <v>1.0049999999999999</v>
      </c>
      <c r="H204">
        <v>1.7173056036820799E-3</v>
      </c>
      <c r="I204">
        <v>1.0049999999999999</v>
      </c>
      <c r="J204">
        <v>-2.6787564283582601E-4</v>
      </c>
      <c r="K204">
        <v>1.0049999999999999</v>
      </c>
      <c r="L204">
        <v>-3.4989905424021798E-4</v>
      </c>
      <c r="M204">
        <v>1.0049999999999999</v>
      </c>
      <c r="N204">
        <v>-2.7028511983007202E-4</v>
      </c>
      <c r="O204">
        <v>1.0049999999999999</v>
      </c>
      <c r="P204">
        <v>-2.2115371912725701E-4</v>
      </c>
      <c r="Q204">
        <v>1.0049999999999999</v>
      </c>
      <c r="R204">
        <v>-2.27650249993868E-4</v>
      </c>
      <c r="S204">
        <v>1.0049999999999999</v>
      </c>
      <c r="T204">
        <v>-2.8245530722684301E-4</v>
      </c>
      <c r="U204">
        <v>1.0049999999999999</v>
      </c>
      <c r="V204">
        <v>-2.3218973194307101E-4</v>
      </c>
      <c r="W204">
        <v>1.0049999999999999</v>
      </c>
      <c r="X204">
        <v>-3.6837951281556497E-4</v>
      </c>
    </row>
    <row r="205" spans="1:24" x14ac:dyDescent="0.25">
      <c r="A205">
        <v>1.01</v>
      </c>
      <c r="B205">
        <v>-2.3804653007108E-4</v>
      </c>
      <c r="C205">
        <v>1.01</v>
      </c>
      <c r="D205">
        <v>-2.8003722652405799E-4</v>
      </c>
      <c r="E205">
        <v>1.01</v>
      </c>
      <c r="F205">
        <v>-2.8996484340797001E-4</v>
      </c>
      <c r="G205">
        <v>1.01</v>
      </c>
      <c r="H205">
        <v>2.11992511450638E-3</v>
      </c>
      <c r="I205">
        <v>1.01</v>
      </c>
      <c r="J205">
        <v>-2.8822328243591899E-4</v>
      </c>
      <c r="K205">
        <v>1.01</v>
      </c>
      <c r="L205">
        <v>-3.5956833152517401E-4</v>
      </c>
      <c r="M205">
        <v>1.01</v>
      </c>
      <c r="N205">
        <v>-2.8172782046040102E-4</v>
      </c>
      <c r="O205">
        <v>1.01</v>
      </c>
      <c r="P205">
        <v>-2.2878136891429601E-4</v>
      </c>
      <c r="Q205">
        <v>1.01</v>
      </c>
      <c r="R205">
        <v>-2.3672488820870399E-4</v>
      </c>
      <c r="S205">
        <v>1.01</v>
      </c>
      <c r="T205">
        <v>-2.8798172341899401E-4</v>
      </c>
      <c r="U205">
        <v>1.01</v>
      </c>
      <c r="V205">
        <v>-2.4161976129541E-4</v>
      </c>
      <c r="W205">
        <v>1.01</v>
      </c>
      <c r="X205">
        <v>-3.8342253280813899E-4</v>
      </c>
    </row>
    <row r="206" spans="1:24" x14ac:dyDescent="0.25">
      <c r="A206">
        <v>1.0149999999999999</v>
      </c>
      <c r="B206">
        <v>-2.57070795104711E-4</v>
      </c>
      <c r="C206">
        <v>1.0149999999999999</v>
      </c>
      <c r="D206">
        <v>-2.8821005286990101E-4</v>
      </c>
      <c r="E206">
        <v>1.0149999999999999</v>
      </c>
      <c r="F206">
        <v>-2.97936860505866E-4</v>
      </c>
      <c r="G206">
        <v>1.0149999999999999</v>
      </c>
      <c r="H206">
        <v>2.4789269608198601E-3</v>
      </c>
      <c r="I206">
        <v>1.0149999999999999</v>
      </c>
      <c r="J206">
        <v>-3.0173485206900802E-4</v>
      </c>
      <c r="K206">
        <v>1.0149999999999999</v>
      </c>
      <c r="L206">
        <v>-3.6940029816044602E-4</v>
      </c>
      <c r="M206">
        <v>1.0149999999999999</v>
      </c>
      <c r="N206">
        <v>-2.83635487846181E-4</v>
      </c>
      <c r="O206">
        <v>1.0149999999999999</v>
      </c>
      <c r="P206">
        <v>-2.3770249582387001E-4</v>
      </c>
      <c r="Q206">
        <v>1.0149999999999999</v>
      </c>
      <c r="R206">
        <v>-2.4559981906320901E-4</v>
      </c>
      <c r="S206">
        <v>1.0149999999999999</v>
      </c>
      <c r="T206">
        <v>-2.9489789016325899E-4</v>
      </c>
      <c r="U206">
        <v>1.0149999999999999</v>
      </c>
      <c r="V206">
        <v>-2.50882641057138E-4</v>
      </c>
      <c r="W206">
        <v>1.0149999999999999</v>
      </c>
      <c r="X206">
        <v>-3.91256774827605E-4</v>
      </c>
    </row>
    <row r="207" spans="1:24" x14ac:dyDescent="0.25">
      <c r="A207">
        <v>1.02</v>
      </c>
      <c r="B207">
        <v>-2.7284575099868698E-4</v>
      </c>
      <c r="C207">
        <v>1.02</v>
      </c>
      <c r="D207">
        <v>-2.9043054328866102E-4</v>
      </c>
      <c r="E207">
        <v>1.02</v>
      </c>
      <c r="F207">
        <v>-3.03201145826788E-4</v>
      </c>
      <c r="G207">
        <v>1.02</v>
      </c>
      <c r="H207">
        <v>2.66048924924494E-3</v>
      </c>
      <c r="I207">
        <v>1.02</v>
      </c>
      <c r="J207">
        <v>-3.2115975376647898E-4</v>
      </c>
      <c r="K207">
        <v>1.02</v>
      </c>
      <c r="L207">
        <v>-3.7877543000761603E-4</v>
      </c>
      <c r="M207">
        <v>1.02</v>
      </c>
      <c r="N207">
        <v>-2.97180896391563E-4</v>
      </c>
      <c r="O207">
        <v>1.02</v>
      </c>
      <c r="P207">
        <v>-2.47322632859771E-4</v>
      </c>
      <c r="Q207">
        <v>1.02</v>
      </c>
      <c r="R207">
        <v>-2.5660117972359101E-4</v>
      </c>
      <c r="S207">
        <v>1.02</v>
      </c>
      <c r="T207">
        <v>-3.0239998724094401E-4</v>
      </c>
      <c r="U207">
        <v>1.02</v>
      </c>
      <c r="V207">
        <v>-2.5879420414838902E-4</v>
      </c>
      <c r="W207">
        <v>1.02</v>
      </c>
      <c r="X207">
        <v>-3.9780210137833899E-4</v>
      </c>
    </row>
    <row r="208" spans="1:24" x14ac:dyDescent="0.25">
      <c r="A208">
        <v>1.0249999999999899</v>
      </c>
      <c r="B208">
        <v>-2.7668384241943202E-4</v>
      </c>
      <c r="C208">
        <v>1.0249999999999899</v>
      </c>
      <c r="D208">
        <v>-2.8962549931241602E-4</v>
      </c>
      <c r="E208">
        <v>1.0249999999999899</v>
      </c>
      <c r="F208">
        <v>-3.04464425716065E-4</v>
      </c>
      <c r="G208">
        <v>1.0249999999999899</v>
      </c>
      <c r="H208">
        <v>2.6116077415832702E-3</v>
      </c>
      <c r="I208">
        <v>1.0249999999999899</v>
      </c>
      <c r="J208">
        <v>-3.2617754370892199E-4</v>
      </c>
      <c r="K208">
        <v>1.0249999999999899</v>
      </c>
      <c r="L208">
        <v>-3.8749659053340698E-4</v>
      </c>
      <c r="M208">
        <v>1.0249999999999899</v>
      </c>
      <c r="N208">
        <v>-2.9336430586060101E-4</v>
      </c>
      <c r="O208">
        <v>1.0249999999999899</v>
      </c>
      <c r="P208">
        <v>-2.5910164456100702E-4</v>
      </c>
      <c r="Q208">
        <v>1.0249999999999899</v>
      </c>
      <c r="R208">
        <v>-2.6580316297528702E-4</v>
      </c>
      <c r="S208">
        <v>1.0249999999999899</v>
      </c>
      <c r="T208">
        <v>-3.1471480197801097E-4</v>
      </c>
      <c r="U208">
        <v>1.0249999999999899</v>
      </c>
      <c r="V208">
        <v>-2.6587034006217701E-4</v>
      </c>
      <c r="W208">
        <v>1.0249999999999899</v>
      </c>
      <c r="X208">
        <v>-4.0335064792683297E-4</v>
      </c>
    </row>
    <row r="209" spans="1:24" x14ac:dyDescent="0.25">
      <c r="A209">
        <v>1.03</v>
      </c>
      <c r="B209">
        <v>-2.9085700923892798E-4</v>
      </c>
      <c r="C209">
        <v>1.03</v>
      </c>
      <c r="D209">
        <v>-2.9775801130063601E-4</v>
      </c>
      <c r="E209">
        <v>1.03</v>
      </c>
      <c r="F209">
        <v>-3.1214046176845299E-4</v>
      </c>
      <c r="G209">
        <v>1.03</v>
      </c>
      <c r="H209">
        <v>2.41348161341813E-3</v>
      </c>
      <c r="I209">
        <v>1.03</v>
      </c>
      <c r="J209">
        <v>-3.2494252669268799E-4</v>
      </c>
      <c r="K209">
        <v>1.03</v>
      </c>
      <c r="L209">
        <v>-3.9599130356558299E-4</v>
      </c>
      <c r="M209">
        <v>1.03</v>
      </c>
      <c r="N209">
        <v>-3.0653553452281802E-4</v>
      </c>
      <c r="O209">
        <v>1.03</v>
      </c>
      <c r="P209">
        <v>-2.67545702649424E-4</v>
      </c>
      <c r="Q209">
        <v>1.03</v>
      </c>
      <c r="R209">
        <v>-2.7305966899931003E-4</v>
      </c>
      <c r="S209">
        <v>1.03</v>
      </c>
      <c r="T209">
        <v>-3.2618217799648902E-4</v>
      </c>
      <c r="U209">
        <v>1.03</v>
      </c>
      <c r="V209">
        <v>-2.7186219283411499E-4</v>
      </c>
      <c r="W209">
        <v>1.03</v>
      </c>
      <c r="X209">
        <v>-4.11694932499351E-4</v>
      </c>
    </row>
    <row r="210" spans="1:24" x14ac:dyDescent="0.25">
      <c r="A210">
        <v>1.0349999999999899</v>
      </c>
      <c r="B210">
        <v>-2.8608587788621099E-4</v>
      </c>
      <c r="C210">
        <v>1.0349999999999899</v>
      </c>
      <c r="D210">
        <v>-3.1039506497616799E-4</v>
      </c>
      <c r="E210">
        <v>1.0349999999999899</v>
      </c>
      <c r="F210">
        <v>-3.2437881802916503E-4</v>
      </c>
      <c r="G210">
        <v>1.0349999999999899</v>
      </c>
      <c r="H210">
        <v>2.2350347907529001E-3</v>
      </c>
      <c r="I210">
        <v>1.0349999999999899</v>
      </c>
      <c r="J210">
        <v>-3.3549732203341001E-4</v>
      </c>
      <c r="K210">
        <v>1.0349999999999899</v>
      </c>
      <c r="L210">
        <v>-4.0472927233289402E-4</v>
      </c>
      <c r="M210">
        <v>1.0349999999999899</v>
      </c>
      <c r="N210">
        <v>-3.0176119161184298E-4</v>
      </c>
      <c r="O210">
        <v>1.0349999999999899</v>
      </c>
      <c r="P210">
        <v>-2.7497772160880898E-4</v>
      </c>
      <c r="Q210">
        <v>1.0349999999999899</v>
      </c>
      <c r="R210">
        <v>-2.8030264183373299E-4</v>
      </c>
      <c r="S210">
        <v>1.0349999999999899</v>
      </c>
      <c r="T210">
        <v>-3.3741492805790198E-4</v>
      </c>
      <c r="U210">
        <v>1.0349999999999899</v>
      </c>
      <c r="V210">
        <v>-2.7866909631527102E-4</v>
      </c>
      <c r="W210">
        <v>1.0349999999999899</v>
      </c>
      <c r="X210">
        <v>-4.2301496919481201E-4</v>
      </c>
    </row>
    <row r="211" spans="1:24" x14ac:dyDescent="0.25">
      <c r="A211">
        <v>1.04</v>
      </c>
      <c r="B211">
        <v>-2.8798741918198298E-4</v>
      </c>
      <c r="C211">
        <v>1.04</v>
      </c>
      <c r="D211">
        <v>-3.2330400583001101E-4</v>
      </c>
      <c r="E211">
        <v>1.04</v>
      </c>
      <c r="F211">
        <v>-3.3602183989096498E-4</v>
      </c>
      <c r="G211">
        <v>1.04</v>
      </c>
      <c r="H211">
        <v>2.2519865237530701E-3</v>
      </c>
      <c r="I211">
        <v>1.04</v>
      </c>
      <c r="J211">
        <v>-3.3666916006215699E-4</v>
      </c>
      <c r="K211">
        <v>1.04</v>
      </c>
      <c r="L211">
        <v>-4.14366630083682E-4</v>
      </c>
      <c r="M211">
        <v>1.04</v>
      </c>
      <c r="N211">
        <v>-3.20713746049137E-4</v>
      </c>
      <c r="O211">
        <v>1.04</v>
      </c>
      <c r="P211">
        <v>-2.82104118403891E-4</v>
      </c>
      <c r="Q211">
        <v>1.04</v>
      </c>
      <c r="R211">
        <v>-2.8574576047807402E-4</v>
      </c>
      <c r="S211">
        <v>1.04</v>
      </c>
      <c r="T211">
        <v>-3.4361437315475699E-4</v>
      </c>
      <c r="U211">
        <v>1.04</v>
      </c>
      <c r="V211">
        <v>-2.8792840292275198E-4</v>
      </c>
      <c r="W211">
        <v>1.04</v>
      </c>
      <c r="X211">
        <v>-4.3446131356211798E-4</v>
      </c>
    </row>
    <row r="212" spans="1:24" x14ac:dyDescent="0.25">
      <c r="A212">
        <v>1.0449999999999899</v>
      </c>
      <c r="B212">
        <v>-2.9868703686865901E-4</v>
      </c>
      <c r="C212">
        <v>1.0449999999999899</v>
      </c>
      <c r="D212">
        <v>-3.3719506114062499E-4</v>
      </c>
      <c r="E212">
        <v>1.0449999999999899</v>
      </c>
      <c r="F212">
        <v>-3.4780949370341699E-4</v>
      </c>
      <c r="G212">
        <v>1.0449999999999899</v>
      </c>
      <c r="H212">
        <v>2.5441821976913701E-3</v>
      </c>
      <c r="I212">
        <v>1.0449999999999899</v>
      </c>
      <c r="J212">
        <v>-3.51403451341912E-4</v>
      </c>
      <c r="K212">
        <v>1.0449999999999899</v>
      </c>
      <c r="L212">
        <v>-4.2473285409986802E-4</v>
      </c>
      <c r="M212">
        <v>1.0449999999999899</v>
      </c>
      <c r="N212">
        <v>-3.3377663753972201E-4</v>
      </c>
      <c r="O212">
        <v>1.0449999999999899</v>
      </c>
      <c r="P212">
        <v>-2.8692254289599802E-4</v>
      </c>
      <c r="Q212">
        <v>1.0449999999999899</v>
      </c>
      <c r="R212">
        <v>-2.9351528385885E-4</v>
      </c>
      <c r="S212">
        <v>1.0449999999999899</v>
      </c>
      <c r="T212">
        <v>-3.4974316086535502E-4</v>
      </c>
      <c r="U212">
        <v>1.0449999999999899</v>
      </c>
      <c r="V212">
        <v>-2.98379342732566E-4</v>
      </c>
      <c r="W212">
        <v>1.0449999999999899</v>
      </c>
      <c r="X212">
        <v>-4.4654287619469299E-4</v>
      </c>
    </row>
    <row r="213" spans="1:24" x14ac:dyDescent="0.25">
      <c r="A213">
        <v>1.05</v>
      </c>
      <c r="B213">
        <v>-3.01514444506864E-4</v>
      </c>
      <c r="C213">
        <v>1.05</v>
      </c>
      <c r="D213">
        <v>-3.4276405582961498E-4</v>
      </c>
      <c r="E213">
        <v>1.05</v>
      </c>
      <c r="F213">
        <v>-3.5279123015355201E-4</v>
      </c>
      <c r="G213">
        <v>1.05</v>
      </c>
      <c r="H213">
        <v>3.0563469628926299E-3</v>
      </c>
      <c r="I213">
        <v>1.05</v>
      </c>
      <c r="J213">
        <v>-3.63283672258959E-4</v>
      </c>
      <c r="K213">
        <v>1.05</v>
      </c>
      <c r="L213">
        <v>-4.3541250584114299E-4</v>
      </c>
      <c r="M213">
        <v>1.05</v>
      </c>
      <c r="N213">
        <v>-3.56279706943573E-4</v>
      </c>
      <c r="O213">
        <v>1.05</v>
      </c>
      <c r="P213">
        <v>-2.9528979557833299E-4</v>
      </c>
      <c r="Q213">
        <v>1.05</v>
      </c>
      <c r="R213">
        <v>-3.0557097543319701E-4</v>
      </c>
      <c r="S213">
        <v>1.05</v>
      </c>
      <c r="T213">
        <v>-3.5525170385362599E-4</v>
      </c>
      <c r="U213">
        <v>1.05</v>
      </c>
      <c r="V213">
        <v>-3.0799340925704899E-4</v>
      </c>
      <c r="W213">
        <v>1.05</v>
      </c>
      <c r="X213">
        <v>-4.5822106955285699E-4</v>
      </c>
    </row>
    <row r="214" spans="1:24" x14ac:dyDescent="0.25">
      <c r="A214">
        <v>1.0549999999999899</v>
      </c>
      <c r="B214">
        <v>-3.19245916929518E-4</v>
      </c>
      <c r="C214">
        <v>1.0549999999999899</v>
      </c>
      <c r="D214">
        <v>-3.5000084047069998E-4</v>
      </c>
      <c r="E214">
        <v>1.0549999999999899</v>
      </c>
      <c r="F214">
        <v>-3.6018242244418002E-4</v>
      </c>
      <c r="G214">
        <v>1.0549999999999899</v>
      </c>
      <c r="H214">
        <v>3.5953552164115299E-3</v>
      </c>
      <c r="I214">
        <v>1.0549999999999899</v>
      </c>
      <c r="J214">
        <v>-3.7625437629162402E-4</v>
      </c>
      <c r="K214">
        <v>1.0549999999999899</v>
      </c>
      <c r="L214">
        <v>-4.4594427157037799E-4</v>
      </c>
      <c r="M214">
        <v>1.0549999999999899</v>
      </c>
      <c r="N214">
        <v>-3.63651431949255E-4</v>
      </c>
      <c r="O214">
        <v>1.0549999999999899</v>
      </c>
      <c r="P214">
        <v>-3.0720884697605402E-4</v>
      </c>
      <c r="Q214">
        <v>1.0549999999999899</v>
      </c>
      <c r="R214">
        <v>-3.1818760850391099E-4</v>
      </c>
      <c r="S214">
        <v>1.0549999999999899</v>
      </c>
      <c r="T214">
        <v>-3.6118192211073398E-4</v>
      </c>
      <c r="U214">
        <v>1.0549999999999899</v>
      </c>
      <c r="V214">
        <v>-3.1627893736649499E-4</v>
      </c>
      <c r="W214">
        <v>1.0549999999999899</v>
      </c>
      <c r="X214">
        <v>-4.6936992205491698E-4</v>
      </c>
    </row>
    <row r="215" spans="1:24" x14ac:dyDescent="0.25">
      <c r="A215">
        <v>1.06</v>
      </c>
      <c r="B215">
        <v>-3.3683456661169002E-4</v>
      </c>
      <c r="C215">
        <v>1.06</v>
      </c>
      <c r="D215">
        <v>-3.5383781179631303E-4</v>
      </c>
      <c r="E215">
        <v>1.06</v>
      </c>
      <c r="F215">
        <v>-3.6676207137069898E-4</v>
      </c>
      <c r="G215">
        <v>1.06</v>
      </c>
      <c r="H215">
        <v>3.9440881157082998E-3</v>
      </c>
      <c r="I215">
        <v>1.06</v>
      </c>
      <c r="J215">
        <v>-3.9405019594902801E-4</v>
      </c>
      <c r="K215">
        <v>1.06</v>
      </c>
      <c r="L215">
        <v>-4.5555772638904699E-4</v>
      </c>
      <c r="M215">
        <v>1.06</v>
      </c>
      <c r="N215">
        <v>-3.6906372801581299E-4</v>
      </c>
      <c r="O215">
        <v>1.06</v>
      </c>
      <c r="P215">
        <v>-3.1924493843981001E-4</v>
      </c>
      <c r="Q215">
        <v>1.06</v>
      </c>
      <c r="R215">
        <v>-3.2749966219832398E-4</v>
      </c>
      <c r="S215">
        <v>1.06</v>
      </c>
      <c r="T215">
        <v>-3.67308756442444E-4</v>
      </c>
      <c r="U215">
        <v>1.06</v>
      </c>
      <c r="V215">
        <v>-3.2416111159721102E-4</v>
      </c>
      <c r="W215">
        <v>1.06</v>
      </c>
      <c r="X215">
        <v>-4.7846718223574001E-4</v>
      </c>
    </row>
    <row r="216" spans="1:24" x14ac:dyDescent="0.25">
      <c r="A216">
        <v>1.06499999999999</v>
      </c>
      <c r="B216">
        <v>-3.5068307400111997E-4</v>
      </c>
      <c r="C216">
        <v>1.06499999999999</v>
      </c>
      <c r="D216">
        <v>-3.5799281958901001E-4</v>
      </c>
      <c r="E216">
        <v>1.06499999999999</v>
      </c>
      <c r="F216">
        <v>-3.73321947329586E-4</v>
      </c>
      <c r="G216">
        <v>1.06499999999999</v>
      </c>
      <c r="H216">
        <v>3.9623691247200801E-3</v>
      </c>
      <c r="I216">
        <v>1.06499999999999</v>
      </c>
      <c r="J216">
        <v>-4.0096862812240698E-4</v>
      </c>
      <c r="K216">
        <v>1.06499999999999</v>
      </c>
      <c r="L216">
        <v>-4.6431595932883098E-4</v>
      </c>
      <c r="M216">
        <v>1.06499999999999</v>
      </c>
      <c r="N216">
        <v>-3.7233572977606901E-4</v>
      </c>
      <c r="O216">
        <v>1.06499999999999</v>
      </c>
      <c r="P216">
        <v>-3.2824633385408102E-4</v>
      </c>
      <c r="Q216">
        <v>1.06499999999999</v>
      </c>
      <c r="R216">
        <v>-3.34733068021235E-4</v>
      </c>
      <c r="S216">
        <v>1.06499999999999</v>
      </c>
      <c r="T216">
        <v>-3.7474394053792399E-4</v>
      </c>
      <c r="U216">
        <v>1.06499999999999</v>
      </c>
      <c r="V216">
        <v>-3.3164017354025402E-4</v>
      </c>
      <c r="W216">
        <v>1.06499999999999</v>
      </c>
      <c r="X216">
        <v>-4.8409658739731302E-4</v>
      </c>
    </row>
    <row r="217" spans="1:24" x14ac:dyDescent="0.25">
      <c r="A217">
        <v>1.07</v>
      </c>
      <c r="B217">
        <v>-3.54853720560324E-4</v>
      </c>
      <c r="C217">
        <v>1.07</v>
      </c>
      <c r="D217">
        <v>-3.6157218252973297E-4</v>
      </c>
      <c r="E217">
        <v>1.07</v>
      </c>
      <c r="F217">
        <v>-3.7942951263468798E-4</v>
      </c>
      <c r="G217">
        <v>1.07</v>
      </c>
      <c r="H217">
        <v>3.6873041468207602E-3</v>
      </c>
      <c r="I217">
        <v>1.07</v>
      </c>
      <c r="J217">
        <v>-3.9632419791785797E-4</v>
      </c>
      <c r="K217">
        <v>1.07</v>
      </c>
      <c r="L217">
        <v>-4.72655460191783E-4</v>
      </c>
      <c r="M217">
        <v>1.07</v>
      </c>
      <c r="N217">
        <v>-3.7559837421028699E-4</v>
      </c>
      <c r="O217">
        <v>1.07</v>
      </c>
      <c r="P217">
        <v>-3.3636974233088398E-4</v>
      </c>
      <c r="Q217">
        <v>1.07</v>
      </c>
      <c r="R217">
        <v>-3.4199087368558798E-4</v>
      </c>
      <c r="S217">
        <v>1.07</v>
      </c>
      <c r="T217">
        <v>-3.8644650019582701E-4</v>
      </c>
      <c r="U217">
        <v>1.07</v>
      </c>
      <c r="V217">
        <v>-3.3934861317611302E-4</v>
      </c>
      <c r="W217">
        <v>1.07</v>
      </c>
      <c r="X217">
        <v>-4.9284783277410795E-4</v>
      </c>
    </row>
    <row r="218" spans="1:24" x14ac:dyDescent="0.25">
      <c r="A218">
        <v>1.075</v>
      </c>
      <c r="B218">
        <v>-3.6985452916509599E-4</v>
      </c>
      <c r="C218">
        <v>1.075</v>
      </c>
      <c r="D218">
        <v>-3.7011566347270301E-4</v>
      </c>
      <c r="E218">
        <v>1.075</v>
      </c>
      <c r="F218">
        <v>-3.8584613440651301E-4</v>
      </c>
      <c r="G218">
        <v>1.075</v>
      </c>
      <c r="H218">
        <v>3.3225120178415599E-3</v>
      </c>
      <c r="I218">
        <v>1.075</v>
      </c>
      <c r="J218">
        <v>-4.05207112597325E-4</v>
      </c>
      <c r="K218">
        <v>1.075</v>
      </c>
      <c r="L218">
        <v>-4.8099722588574998E-4</v>
      </c>
      <c r="M218">
        <v>1.075</v>
      </c>
      <c r="N218">
        <v>-3.7993965522651002E-4</v>
      </c>
      <c r="O218">
        <v>1.075</v>
      </c>
      <c r="P218">
        <v>-3.4443246153893298E-4</v>
      </c>
      <c r="Q218">
        <v>1.075</v>
      </c>
      <c r="R218">
        <v>-3.4890256189332099E-4</v>
      </c>
      <c r="S218">
        <v>1.075</v>
      </c>
      <c r="T218">
        <v>-4.0183457557497798E-4</v>
      </c>
      <c r="U218">
        <v>1.075</v>
      </c>
      <c r="V218">
        <v>-3.4745802001765499E-4</v>
      </c>
      <c r="W218">
        <v>1.075</v>
      </c>
      <c r="X218">
        <v>-5.0412291543218803E-4</v>
      </c>
    </row>
    <row r="219" spans="1:24" x14ac:dyDescent="0.25">
      <c r="A219">
        <v>1.08</v>
      </c>
      <c r="B219">
        <v>-3.68334744098363E-4</v>
      </c>
      <c r="C219">
        <v>1.08</v>
      </c>
      <c r="D219">
        <v>-3.8384466345268802E-4</v>
      </c>
      <c r="E219">
        <v>1.08</v>
      </c>
      <c r="F219">
        <v>-3.9799332313590402E-4</v>
      </c>
      <c r="G219">
        <v>1.08</v>
      </c>
      <c r="H219">
        <v>3.15400441430936E-3</v>
      </c>
      <c r="I219">
        <v>1.08</v>
      </c>
      <c r="J219">
        <v>-3.9882708952750502E-4</v>
      </c>
      <c r="K219">
        <v>1.08</v>
      </c>
      <c r="L219">
        <v>-4.9021815074055996E-4</v>
      </c>
      <c r="M219">
        <v>1.08</v>
      </c>
      <c r="N219">
        <v>-3.74675636218344E-4</v>
      </c>
      <c r="O219">
        <v>1.08</v>
      </c>
      <c r="P219">
        <v>-3.5100305196735101E-4</v>
      </c>
      <c r="Q219">
        <v>1.08</v>
      </c>
      <c r="R219">
        <v>-3.5713573700462098E-4</v>
      </c>
      <c r="S219">
        <v>1.08</v>
      </c>
      <c r="T219">
        <v>-4.1388186315533199E-4</v>
      </c>
      <c r="U219">
        <v>1.08</v>
      </c>
      <c r="V219">
        <v>-3.5716852005270001E-4</v>
      </c>
      <c r="W219">
        <v>1.08</v>
      </c>
      <c r="X219">
        <v>-5.1504748048663196E-4</v>
      </c>
    </row>
    <row r="220" spans="1:24" x14ac:dyDescent="0.25">
      <c r="A220">
        <v>1.085</v>
      </c>
      <c r="B220">
        <v>-3.6802244222326801E-4</v>
      </c>
      <c r="C220">
        <v>1.085</v>
      </c>
      <c r="D220">
        <v>-3.9815718961659798E-4</v>
      </c>
      <c r="E220">
        <v>1.085</v>
      </c>
      <c r="F220">
        <v>-4.0984895844072098E-4</v>
      </c>
      <c r="G220">
        <v>1.085</v>
      </c>
      <c r="H220">
        <v>3.3929429391304001E-3</v>
      </c>
      <c r="I220">
        <v>1.085</v>
      </c>
      <c r="J220">
        <v>-4.1611022677395701E-4</v>
      </c>
      <c r="K220">
        <v>1.085</v>
      </c>
      <c r="L220">
        <v>-5.0023657946211603E-4</v>
      </c>
      <c r="M220">
        <v>1.085</v>
      </c>
      <c r="N220">
        <v>-3.9264993622916197E-4</v>
      </c>
      <c r="O220">
        <v>1.085</v>
      </c>
      <c r="P220">
        <v>-3.5877332091495097E-4</v>
      </c>
      <c r="Q220">
        <v>1.085</v>
      </c>
      <c r="R220">
        <v>-3.6567560316540899E-4</v>
      </c>
      <c r="S220">
        <v>1.085</v>
      </c>
      <c r="T220">
        <v>-4.2070665304920702E-4</v>
      </c>
      <c r="U220">
        <v>1.085</v>
      </c>
      <c r="V220">
        <v>-3.6829841017401701E-4</v>
      </c>
      <c r="W220">
        <v>1.085</v>
      </c>
      <c r="X220">
        <v>-5.2601352666296799E-4</v>
      </c>
    </row>
    <row r="221" spans="1:24" x14ac:dyDescent="0.25">
      <c r="A221">
        <v>1.0900000000000001</v>
      </c>
      <c r="B221">
        <v>-3.8267280578239602E-4</v>
      </c>
      <c r="C221">
        <v>1.0900000000000001</v>
      </c>
      <c r="D221">
        <v>-4.1235878930319999E-4</v>
      </c>
      <c r="E221">
        <v>1.0900000000000001</v>
      </c>
      <c r="F221">
        <v>-4.2220615687713601E-4</v>
      </c>
      <c r="G221">
        <v>1.0900000000000001</v>
      </c>
      <c r="H221">
        <v>4.05030083407798E-3</v>
      </c>
      <c r="I221">
        <v>1.0900000000000001</v>
      </c>
      <c r="J221">
        <v>-4.2801324064543401E-4</v>
      </c>
      <c r="K221">
        <v>1.0900000000000001</v>
      </c>
      <c r="L221">
        <v>-5.1079093316620404E-4</v>
      </c>
      <c r="M221">
        <v>1.0900000000000001</v>
      </c>
      <c r="N221">
        <v>-4.13458364751823E-4</v>
      </c>
      <c r="O221">
        <v>1.0900000000000001</v>
      </c>
      <c r="P221">
        <v>-3.6703097247490802E-4</v>
      </c>
      <c r="Q221">
        <v>1.0900000000000001</v>
      </c>
      <c r="R221">
        <v>-3.78451042074856E-4</v>
      </c>
      <c r="S221">
        <v>1.0900000000000001</v>
      </c>
      <c r="T221">
        <v>-4.27328836192316E-4</v>
      </c>
      <c r="U221">
        <v>1.0900000000000001</v>
      </c>
      <c r="V221">
        <v>-3.7966225410666199E-4</v>
      </c>
      <c r="W221">
        <v>1.0900000000000001</v>
      </c>
      <c r="X221">
        <v>-5.3654910840650197E-4</v>
      </c>
    </row>
    <row r="222" spans="1:24" x14ac:dyDescent="0.25">
      <c r="A222">
        <v>1.095</v>
      </c>
      <c r="B222">
        <v>-3.9800950904329997E-4</v>
      </c>
      <c r="C222">
        <v>1.095</v>
      </c>
      <c r="D222">
        <v>-4.23678850606385E-4</v>
      </c>
      <c r="E222">
        <v>1.095</v>
      </c>
      <c r="F222">
        <v>-4.34402263546823E-4</v>
      </c>
      <c r="G222">
        <v>1.095</v>
      </c>
      <c r="H222">
        <v>4.9040070404261903E-3</v>
      </c>
      <c r="I222">
        <v>1.095</v>
      </c>
      <c r="J222">
        <v>-4.4428400070513498E-4</v>
      </c>
      <c r="K222">
        <v>1.095</v>
      </c>
      <c r="L222">
        <v>-5.2166369821831098E-4</v>
      </c>
      <c r="M222">
        <v>1.095</v>
      </c>
      <c r="N222">
        <v>-4.4451634958038802E-4</v>
      </c>
      <c r="O222">
        <v>1.095</v>
      </c>
      <c r="P222">
        <v>-3.7964033930997502E-4</v>
      </c>
      <c r="Q222">
        <v>1.095</v>
      </c>
      <c r="R222">
        <v>-3.9183275142591801E-4</v>
      </c>
      <c r="S222">
        <v>1.095</v>
      </c>
      <c r="T222">
        <v>-4.3441754870758201E-4</v>
      </c>
      <c r="U222">
        <v>1.095</v>
      </c>
      <c r="V222">
        <v>-3.8981624707509999E-4</v>
      </c>
      <c r="W222">
        <v>1.095</v>
      </c>
      <c r="X222">
        <v>-5.4675488732651596E-4</v>
      </c>
    </row>
    <row r="223" spans="1:24" x14ac:dyDescent="0.25">
      <c r="A223">
        <v>1.1000000000000001</v>
      </c>
      <c r="B223">
        <v>-4.1275896666473301E-4</v>
      </c>
      <c r="C223">
        <v>1.1000000000000001</v>
      </c>
      <c r="D223">
        <v>-4.2804294639400901E-4</v>
      </c>
      <c r="E223">
        <v>1.1000000000000001</v>
      </c>
      <c r="F223">
        <v>-4.4136268165806403E-4</v>
      </c>
      <c r="G223">
        <v>1.1000000000000001</v>
      </c>
      <c r="H223">
        <v>5.5892468539651703E-3</v>
      </c>
      <c r="I223">
        <v>1.1000000000000001</v>
      </c>
      <c r="J223">
        <v>-4.5313566481367402E-4</v>
      </c>
      <c r="K223">
        <v>1.1000000000000001</v>
      </c>
      <c r="L223">
        <v>-5.3220518314751203E-4</v>
      </c>
      <c r="M223">
        <v>1.1000000000000001</v>
      </c>
      <c r="N223">
        <v>-4.38224532221049E-4</v>
      </c>
      <c r="O223">
        <v>1.1000000000000001</v>
      </c>
      <c r="P223">
        <v>-3.9266582793480898E-4</v>
      </c>
      <c r="Q223">
        <v>1.1000000000000001</v>
      </c>
      <c r="R223">
        <v>-4.0418501647180801E-4</v>
      </c>
      <c r="S223">
        <v>1.1000000000000001</v>
      </c>
      <c r="T223">
        <v>-4.4634682749416398E-4</v>
      </c>
      <c r="U223">
        <v>1.1000000000000001</v>
      </c>
      <c r="V223">
        <v>-3.9837374391836001E-4</v>
      </c>
      <c r="W223">
        <v>1.1000000000000001</v>
      </c>
      <c r="X223">
        <v>-5.5496819181298398E-4</v>
      </c>
    </row>
    <row r="224" spans="1:24" x14ac:dyDescent="0.25">
      <c r="A224">
        <v>1.105</v>
      </c>
      <c r="B224">
        <v>-4.2888580416567898E-4</v>
      </c>
      <c r="C224">
        <v>1.105</v>
      </c>
      <c r="D224">
        <v>-4.3365905287810302E-4</v>
      </c>
      <c r="E224">
        <v>1.105</v>
      </c>
      <c r="F224">
        <v>-4.4870501193721498E-4</v>
      </c>
      <c r="G224">
        <v>1.105</v>
      </c>
      <c r="H224">
        <v>5.7675522383363502E-3</v>
      </c>
      <c r="I224">
        <v>1.105</v>
      </c>
      <c r="J224">
        <v>-4.72299497345128E-4</v>
      </c>
      <c r="K224">
        <v>1.105</v>
      </c>
      <c r="L224">
        <v>-5.4195957583573896E-4</v>
      </c>
      <c r="M224">
        <v>1.105</v>
      </c>
      <c r="N224">
        <v>-4.5329620121976302E-4</v>
      </c>
      <c r="O224">
        <v>1.105</v>
      </c>
      <c r="P224">
        <v>-4.05167465853354E-4</v>
      </c>
      <c r="Q224">
        <v>1.105</v>
      </c>
      <c r="R224">
        <v>-4.1256814066439402E-4</v>
      </c>
      <c r="S224">
        <v>1.105</v>
      </c>
      <c r="T224">
        <v>-4.5873618896340998E-4</v>
      </c>
      <c r="U224">
        <v>1.105</v>
      </c>
      <c r="V224">
        <v>-4.0618008379394999E-4</v>
      </c>
      <c r="W224">
        <v>1.105</v>
      </c>
      <c r="X224">
        <v>-5.59536823169067E-4</v>
      </c>
    </row>
    <row r="225" spans="1:24" x14ac:dyDescent="0.25">
      <c r="A225">
        <v>1.1100000000000001</v>
      </c>
      <c r="B225">
        <v>-4.2955360762599103E-4</v>
      </c>
      <c r="C225">
        <v>1.1100000000000001</v>
      </c>
      <c r="D225">
        <v>-4.3762908377202098E-4</v>
      </c>
      <c r="E225">
        <v>1.1100000000000001</v>
      </c>
      <c r="F225">
        <v>-4.5627646695976798E-4</v>
      </c>
      <c r="G225">
        <v>1.1100000000000001</v>
      </c>
      <c r="H225">
        <v>5.3351442191162E-3</v>
      </c>
      <c r="I225">
        <v>1.1100000000000001</v>
      </c>
      <c r="J225">
        <v>-4.7217553340251901E-4</v>
      </c>
      <c r="K225">
        <v>1.1100000000000001</v>
      </c>
      <c r="L225">
        <v>-5.5145258205039596E-4</v>
      </c>
      <c r="M225">
        <v>1.1100000000000001</v>
      </c>
      <c r="N225">
        <v>-4.4558401790958197E-4</v>
      </c>
      <c r="O225">
        <v>1.1100000000000001</v>
      </c>
      <c r="P225">
        <v>-4.1312724731994101E-4</v>
      </c>
      <c r="Q225">
        <v>1.1100000000000001</v>
      </c>
      <c r="R225">
        <v>-4.19439150657901E-4</v>
      </c>
      <c r="S225">
        <v>1.1100000000000001</v>
      </c>
      <c r="T225">
        <v>-4.7173705898496498E-4</v>
      </c>
      <c r="U225">
        <v>1.1100000000000001</v>
      </c>
      <c r="V225">
        <v>-4.1338391548406098E-4</v>
      </c>
      <c r="W225">
        <v>1.1100000000000001</v>
      </c>
      <c r="X225">
        <v>-5.6722827676403804E-4</v>
      </c>
    </row>
    <row r="226" spans="1:24" x14ac:dyDescent="0.25">
      <c r="A226">
        <v>1.115</v>
      </c>
      <c r="B226">
        <v>-4.4047468451653801E-4</v>
      </c>
      <c r="C226">
        <v>1.115</v>
      </c>
      <c r="D226">
        <v>-4.4560377082467799E-4</v>
      </c>
      <c r="E226">
        <v>1.115</v>
      </c>
      <c r="F226">
        <v>-4.64160155535694E-4</v>
      </c>
      <c r="G226">
        <v>1.115</v>
      </c>
      <c r="H226">
        <v>4.5152618032281797E-3</v>
      </c>
      <c r="I226">
        <v>1.115</v>
      </c>
      <c r="J226">
        <v>-4.7408634214572899E-4</v>
      </c>
      <c r="K226">
        <v>1.115</v>
      </c>
      <c r="L226">
        <v>-5.6137914891336502E-4</v>
      </c>
      <c r="M226">
        <v>1.115</v>
      </c>
      <c r="N226">
        <v>-4.6214647974087699E-4</v>
      </c>
      <c r="O226">
        <v>1.115</v>
      </c>
      <c r="P226">
        <v>-4.20249869276251E-4</v>
      </c>
      <c r="Q226">
        <v>1.115</v>
      </c>
      <c r="R226">
        <v>-4.2635131265581302E-4</v>
      </c>
      <c r="S226">
        <v>1.115</v>
      </c>
      <c r="T226">
        <v>-4.8394248580292101E-4</v>
      </c>
      <c r="U226">
        <v>1.115</v>
      </c>
      <c r="V226">
        <v>-4.20848205544662E-4</v>
      </c>
      <c r="W226">
        <v>1.115</v>
      </c>
      <c r="X226">
        <v>-5.77791601089685E-4</v>
      </c>
    </row>
    <row r="227" spans="1:24" x14ac:dyDescent="0.25">
      <c r="A227">
        <v>1.1200000000000001</v>
      </c>
      <c r="B227">
        <v>-4.41154216134868E-4</v>
      </c>
      <c r="C227">
        <v>1.1200000000000001</v>
      </c>
      <c r="D227">
        <v>-4.6737905251147799E-4</v>
      </c>
      <c r="E227">
        <v>1.1200000000000001</v>
      </c>
      <c r="F227">
        <v>-4.8413237720104098E-4</v>
      </c>
      <c r="G227">
        <v>1.1200000000000001</v>
      </c>
      <c r="H227">
        <v>3.8295320443225002E-3</v>
      </c>
      <c r="I227">
        <v>1.1200000000000001</v>
      </c>
      <c r="J227">
        <v>-4.8950204459637396E-4</v>
      </c>
      <c r="K227">
        <v>1.1200000000000001</v>
      </c>
      <c r="L227">
        <v>-5.7170784948425103E-4</v>
      </c>
      <c r="M227">
        <v>1.1200000000000001</v>
      </c>
      <c r="N227">
        <v>-4.7313572701907099E-4</v>
      </c>
      <c r="O227">
        <v>1.1200000000000001</v>
      </c>
      <c r="P227">
        <v>-4.2711882939114798E-4</v>
      </c>
      <c r="Q227">
        <v>1.1200000000000001</v>
      </c>
      <c r="R227">
        <v>-4.3337742152964797E-4</v>
      </c>
      <c r="S227">
        <v>1.1200000000000001</v>
      </c>
      <c r="T227">
        <v>-4.9543552984404799E-4</v>
      </c>
      <c r="U227">
        <v>1.1200000000000001</v>
      </c>
      <c r="V227">
        <v>-4.2928636703086699E-4</v>
      </c>
      <c r="W227">
        <v>1.1200000000000001</v>
      </c>
      <c r="X227">
        <v>-5.8829756071713396E-4</v>
      </c>
    </row>
    <row r="228" spans="1:24" x14ac:dyDescent="0.25">
      <c r="A228">
        <v>1.125</v>
      </c>
      <c r="B228">
        <v>-4.5237516239334598E-4</v>
      </c>
      <c r="C228">
        <v>1.125</v>
      </c>
      <c r="D228">
        <v>-4.8433358707765698E-4</v>
      </c>
      <c r="E228">
        <v>1.125</v>
      </c>
      <c r="F228">
        <v>-4.9952301640641505E-4</v>
      </c>
      <c r="G228">
        <v>1.125</v>
      </c>
      <c r="H228">
        <v>3.8977195927130102E-3</v>
      </c>
      <c r="I228">
        <v>1.125</v>
      </c>
      <c r="J228">
        <v>-5.0069859802761999E-4</v>
      </c>
      <c r="K228">
        <v>1.125</v>
      </c>
      <c r="L228">
        <v>-5.8247299081543697E-4</v>
      </c>
      <c r="M228">
        <v>1.125</v>
      </c>
      <c r="N228">
        <v>-4.8734721676961198E-4</v>
      </c>
      <c r="O228">
        <v>1.125</v>
      </c>
      <c r="P228">
        <v>-4.3402865516273302E-4</v>
      </c>
      <c r="Q228">
        <v>1.125</v>
      </c>
      <c r="R228">
        <v>-4.4122822523489502E-4</v>
      </c>
      <c r="S228">
        <v>1.125</v>
      </c>
      <c r="T228">
        <v>-5.0582807921948801E-4</v>
      </c>
      <c r="U228">
        <v>1.125</v>
      </c>
      <c r="V228">
        <v>-4.40018901225926E-4</v>
      </c>
      <c r="W228">
        <v>1.125</v>
      </c>
      <c r="X228">
        <v>-5.9905126113459699E-4</v>
      </c>
    </row>
    <row r="229" spans="1:24" x14ac:dyDescent="0.25">
      <c r="A229">
        <v>1.1299999999999999</v>
      </c>
      <c r="B229">
        <v>-4.53634879606545E-4</v>
      </c>
      <c r="C229">
        <v>1.1299999999999999</v>
      </c>
      <c r="D229">
        <v>-4.9739785647270602E-4</v>
      </c>
      <c r="E229">
        <v>1.1299999999999999</v>
      </c>
      <c r="F229">
        <v>-5.0989377428303697E-4</v>
      </c>
      <c r="G229">
        <v>1.1299999999999999</v>
      </c>
      <c r="H229">
        <v>5.1973616807051903E-3</v>
      </c>
      <c r="I229">
        <v>1.1299999999999999</v>
      </c>
      <c r="J229">
        <v>-5.1487697361447999E-4</v>
      </c>
      <c r="K229">
        <v>1.1299999999999999</v>
      </c>
      <c r="L229">
        <v>-5.9351888906843998E-4</v>
      </c>
      <c r="M229">
        <v>1.1299999999999999</v>
      </c>
      <c r="N229">
        <v>-5.0104026787455697E-4</v>
      </c>
      <c r="O229">
        <v>1.1299999999999999</v>
      </c>
      <c r="P229">
        <v>-4.4111959022362802E-4</v>
      </c>
      <c r="Q229">
        <v>1.1299999999999999</v>
      </c>
      <c r="R229">
        <v>-4.5002900065759497E-4</v>
      </c>
      <c r="S229">
        <v>1.1299999999999999</v>
      </c>
      <c r="T229">
        <v>-5.1296242215078801E-4</v>
      </c>
      <c r="U229">
        <v>1.1299999999999999</v>
      </c>
      <c r="V229">
        <v>-4.5297211160870898E-4</v>
      </c>
      <c r="W229">
        <v>1.1299999999999999</v>
      </c>
      <c r="X229">
        <v>-6.09597576750779E-4</v>
      </c>
    </row>
    <row r="230" spans="1:24" x14ac:dyDescent="0.25">
      <c r="A230">
        <v>1.135</v>
      </c>
      <c r="B230">
        <v>-4.6887818918329001E-4</v>
      </c>
      <c r="C230">
        <v>1.135</v>
      </c>
      <c r="D230">
        <v>-5.0307302983820996E-4</v>
      </c>
      <c r="E230">
        <v>1.135</v>
      </c>
      <c r="F230">
        <v>-5.1478677616885004E-4</v>
      </c>
      <c r="G230">
        <v>1.135</v>
      </c>
      <c r="H230">
        <v>7.8174304352842394E-3</v>
      </c>
      <c r="I230">
        <v>1.135</v>
      </c>
      <c r="J230">
        <v>-5.2450232043867E-4</v>
      </c>
      <c r="K230">
        <v>1.135</v>
      </c>
      <c r="L230">
        <v>-6.0437688317390098E-4</v>
      </c>
      <c r="M230">
        <v>1.135</v>
      </c>
      <c r="N230">
        <v>-5.1736548161839099E-4</v>
      </c>
      <c r="O230">
        <v>1.135</v>
      </c>
      <c r="P230">
        <v>-4.4962916628628498E-4</v>
      </c>
      <c r="Q230">
        <v>1.135</v>
      </c>
      <c r="R230">
        <v>-4.6255174899744302E-4</v>
      </c>
      <c r="S230">
        <v>1.135</v>
      </c>
      <c r="T230">
        <v>-5.1957284671990702E-4</v>
      </c>
      <c r="U230">
        <v>1.135</v>
      </c>
      <c r="V230">
        <v>-4.6594308863225499E-4</v>
      </c>
      <c r="W230">
        <v>1.135</v>
      </c>
      <c r="X230">
        <v>-6.2006799446004E-4</v>
      </c>
    </row>
    <row r="231" spans="1:24" x14ac:dyDescent="0.25">
      <c r="A231">
        <v>1.1399999999999999</v>
      </c>
      <c r="B231">
        <v>-4.8301066813638002E-4</v>
      </c>
      <c r="C231">
        <v>1.1399999999999999</v>
      </c>
      <c r="D231">
        <v>-5.0911017906479902E-4</v>
      </c>
      <c r="E231">
        <v>1.1399999999999999</v>
      </c>
      <c r="F231">
        <v>-5.2119547866030401E-4</v>
      </c>
      <c r="G231">
        <v>1.1399999999999999</v>
      </c>
      <c r="H231">
        <v>1.1380787225935701E-2</v>
      </c>
      <c r="I231">
        <v>1.1399999999999999</v>
      </c>
      <c r="J231">
        <v>-5.3678076081107001E-4</v>
      </c>
      <c r="K231">
        <v>1.1399999999999999</v>
      </c>
      <c r="L231">
        <v>-6.14671136723457E-4</v>
      </c>
      <c r="M231">
        <v>1.1399999999999999</v>
      </c>
      <c r="N231">
        <v>-5.3580602656218203E-4</v>
      </c>
      <c r="O231">
        <v>1.1399999999999999</v>
      </c>
      <c r="P231">
        <v>-4.6223190994924601E-4</v>
      </c>
      <c r="Q231">
        <v>1.1399999999999999</v>
      </c>
      <c r="R231">
        <v>-4.7797730092966702E-4</v>
      </c>
      <c r="S231">
        <v>1.1399999999999999</v>
      </c>
      <c r="T231">
        <v>-5.3064573300191605E-4</v>
      </c>
      <c r="U231">
        <v>1.1399999999999999</v>
      </c>
      <c r="V231">
        <v>-4.76663742298232E-4</v>
      </c>
      <c r="W231">
        <v>1.1399999999999999</v>
      </c>
      <c r="X231">
        <v>-6.2961516792447297E-4</v>
      </c>
    </row>
    <row r="232" spans="1:24" x14ac:dyDescent="0.25">
      <c r="A232">
        <v>1.145</v>
      </c>
      <c r="B232">
        <v>-4.98122171375665E-4</v>
      </c>
      <c r="C232">
        <v>1.145</v>
      </c>
      <c r="D232">
        <v>-5.1057162512755305E-4</v>
      </c>
      <c r="E232">
        <v>1.145</v>
      </c>
      <c r="F232">
        <v>-5.2751084851032301E-4</v>
      </c>
      <c r="G232">
        <v>1.145</v>
      </c>
      <c r="H232">
        <v>1.51142665463586E-2</v>
      </c>
      <c r="I232">
        <v>1.145</v>
      </c>
      <c r="J232">
        <v>-5.5050454861476597E-4</v>
      </c>
      <c r="K232">
        <v>1.145</v>
      </c>
      <c r="L232">
        <v>-6.2401074779104202E-4</v>
      </c>
      <c r="M232">
        <v>1.145</v>
      </c>
      <c r="N232">
        <v>-5.4300054927378897E-4</v>
      </c>
      <c r="O232">
        <v>1.145</v>
      </c>
      <c r="P232">
        <v>-4.7825127943873302E-4</v>
      </c>
      <c r="Q232">
        <v>1.145</v>
      </c>
      <c r="R232">
        <v>-4.9136851884646596E-4</v>
      </c>
      <c r="S232">
        <v>1.145</v>
      </c>
      <c r="T232">
        <v>-5.4226584205801197E-4</v>
      </c>
      <c r="U232">
        <v>1.145</v>
      </c>
      <c r="V232">
        <v>-4.8606818542638202E-4</v>
      </c>
      <c r="W232">
        <v>1.145</v>
      </c>
      <c r="X232">
        <v>-6.3745727553118502E-4</v>
      </c>
    </row>
    <row r="233" spans="1:24" x14ac:dyDescent="0.25">
      <c r="A233">
        <v>1.1499999999999999</v>
      </c>
      <c r="B233">
        <v>-5.1389333907744003E-4</v>
      </c>
      <c r="C233">
        <v>1.1499999999999999</v>
      </c>
      <c r="D233">
        <v>-5.1602581603205197E-4</v>
      </c>
      <c r="E233">
        <v>1.1499999999999999</v>
      </c>
      <c r="F233">
        <v>-5.3489999572585195E-4</v>
      </c>
      <c r="G233">
        <v>1.1499999999999999</v>
      </c>
      <c r="H233">
        <v>1.8086164742201399E-2</v>
      </c>
      <c r="I233">
        <v>1.1499999999999999</v>
      </c>
      <c r="J233">
        <v>-5.57264240146009E-4</v>
      </c>
      <c r="K233">
        <v>1.1499999999999999</v>
      </c>
      <c r="L233">
        <v>-6.32837980458769E-4</v>
      </c>
      <c r="M233">
        <v>1.1499999999999999</v>
      </c>
      <c r="N233">
        <v>-5.3130129111633804E-4</v>
      </c>
      <c r="O233">
        <v>1.1499999999999999</v>
      </c>
      <c r="P233">
        <v>-4.9139534050530597E-4</v>
      </c>
      <c r="Q233">
        <v>1.1499999999999999</v>
      </c>
      <c r="R233">
        <v>-4.9984547605829896E-4</v>
      </c>
      <c r="S233">
        <v>1.1499999999999999</v>
      </c>
      <c r="T233">
        <v>-5.5409115203187195E-4</v>
      </c>
      <c r="U233">
        <v>1.1499999999999999</v>
      </c>
      <c r="V233">
        <v>-4.9512933493398297E-4</v>
      </c>
      <c r="W233">
        <v>1.1499999999999999</v>
      </c>
      <c r="X233">
        <v>-6.4170558861183799E-4</v>
      </c>
    </row>
    <row r="234" spans="1:24" x14ac:dyDescent="0.25">
      <c r="A234">
        <v>1.155</v>
      </c>
      <c r="B234">
        <v>-5.2754143622753898E-4</v>
      </c>
      <c r="C234">
        <v>1.155</v>
      </c>
      <c r="D234">
        <v>-5.2639046124149905E-4</v>
      </c>
      <c r="E234">
        <v>1.155</v>
      </c>
      <c r="F234">
        <v>-5.4591485443606996E-4</v>
      </c>
      <c r="G234">
        <v>1.155</v>
      </c>
      <c r="H234">
        <v>1.9463250747587601E-2</v>
      </c>
      <c r="I234">
        <v>1.155</v>
      </c>
      <c r="J234">
        <v>-5.5181781742485796E-4</v>
      </c>
      <c r="K234">
        <v>1.155</v>
      </c>
      <c r="L234">
        <v>-6.4197603290332703E-4</v>
      </c>
      <c r="M234">
        <v>1.155</v>
      </c>
      <c r="N234">
        <v>-5.4331376188634603E-4</v>
      </c>
      <c r="O234">
        <v>1.155</v>
      </c>
      <c r="P234">
        <v>-4.9979326694250305E-4</v>
      </c>
      <c r="Q234">
        <v>1.155</v>
      </c>
      <c r="R234">
        <v>-5.0819351711085001E-4</v>
      </c>
      <c r="S234">
        <v>1.155</v>
      </c>
      <c r="T234">
        <v>-5.6484499418613695E-4</v>
      </c>
      <c r="U234">
        <v>1.155</v>
      </c>
      <c r="V234">
        <v>-5.05413688099649E-4</v>
      </c>
      <c r="W234">
        <v>1.155</v>
      </c>
      <c r="X234">
        <v>-6.49532217066095E-4</v>
      </c>
    </row>
    <row r="235" spans="1:24" x14ac:dyDescent="0.25">
      <c r="A235">
        <v>1.1599999999999899</v>
      </c>
      <c r="B235">
        <v>-5.2842085849440202E-4</v>
      </c>
      <c r="C235">
        <v>1.1599999999999899</v>
      </c>
      <c r="D235">
        <v>-5.3924065060810403E-4</v>
      </c>
      <c r="E235">
        <v>1.1599999999999899</v>
      </c>
      <c r="F235">
        <v>-5.5672573159016203E-4</v>
      </c>
      <c r="G235">
        <v>1.1599999999999899</v>
      </c>
      <c r="H235">
        <v>1.87409030648608E-2</v>
      </c>
      <c r="I235">
        <v>1.1599999999999899</v>
      </c>
      <c r="J235">
        <v>-5.6391871962150296E-4</v>
      </c>
      <c r="K235">
        <v>1.1599999999999899</v>
      </c>
      <c r="L235">
        <v>-6.5140197742243999E-4</v>
      </c>
      <c r="M235">
        <v>1.1599999999999899</v>
      </c>
      <c r="N235">
        <v>-5.5571295546220901E-4</v>
      </c>
      <c r="O235">
        <v>1.1599999999999899</v>
      </c>
      <c r="P235">
        <v>-5.0768947145295997E-4</v>
      </c>
      <c r="Q235">
        <v>1.1599999999999899</v>
      </c>
      <c r="R235">
        <v>-5.1698340575703501E-4</v>
      </c>
      <c r="S235">
        <v>1.1599999999999899</v>
      </c>
      <c r="T235">
        <v>-5.7501423594427301E-4</v>
      </c>
      <c r="U235">
        <v>1.1599999999999899</v>
      </c>
      <c r="V235">
        <v>-5.1711582153611405E-4</v>
      </c>
      <c r="W235">
        <v>1.1599999999999899</v>
      </c>
      <c r="X235">
        <v>-6.6046797886703103E-4</v>
      </c>
    </row>
    <row r="236" spans="1:24" x14ac:dyDescent="0.25">
      <c r="A236">
        <v>1.165</v>
      </c>
      <c r="B236">
        <v>-5.4063329621562397E-4</v>
      </c>
      <c r="C236">
        <v>1.165</v>
      </c>
      <c r="D236">
        <v>-5.5338791473992304E-4</v>
      </c>
      <c r="E236">
        <v>1.165</v>
      </c>
      <c r="F236">
        <v>-5.6744378154684205E-4</v>
      </c>
      <c r="G236">
        <v>1.165</v>
      </c>
      <c r="H236">
        <v>1.5820107232802499E-2</v>
      </c>
      <c r="I236">
        <v>1.165</v>
      </c>
      <c r="J236">
        <v>-5.7134217046003505E-4</v>
      </c>
      <c r="K236">
        <v>1.165</v>
      </c>
      <c r="L236">
        <v>-6.6119005490900798E-4</v>
      </c>
      <c r="M236">
        <v>1.165</v>
      </c>
      <c r="N236">
        <v>-5.7467238559351895E-4</v>
      </c>
      <c r="O236">
        <v>1.165</v>
      </c>
      <c r="P236">
        <v>-5.1561252732215202E-4</v>
      </c>
      <c r="Q236">
        <v>1.165</v>
      </c>
      <c r="R236">
        <v>-5.2935036705824897E-4</v>
      </c>
      <c r="S236">
        <v>1.165</v>
      </c>
      <c r="T236">
        <v>-5.8426557542875005E-4</v>
      </c>
      <c r="U236">
        <v>1.165</v>
      </c>
      <c r="V236">
        <v>-5.29615294087106E-4</v>
      </c>
      <c r="W236">
        <v>1.165</v>
      </c>
      <c r="X236">
        <v>-6.7269850526847398E-4</v>
      </c>
    </row>
    <row r="237" spans="1:24" x14ac:dyDescent="0.25">
      <c r="A237">
        <v>1.1699999999999899</v>
      </c>
      <c r="B237">
        <v>-5.3739404929122199E-4</v>
      </c>
      <c r="C237">
        <v>1.1699999999999899</v>
      </c>
      <c r="D237">
        <v>-5.6723180336833298E-4</v>
      </c>
      <c r="E237">
        <v>1.1699999999999899</v>
      </c>
      <c r="F237">
        <v>-5.7936927239473897E-4</v>
      </c>
      <c r="G237">
        <v>1.1699999999999899</v>
      </c>
      <c r="H237">
        <v>1.09332821733048E-2</v>
      </c>
      <c r="I237">
        <v>1.1699999999999899</v>
      </c>
      <c r="J237">
        <v>-5.8482487331113896E-4</v>
      </c>
      <c r="K237">
        <v>1.1699999999999899</v>
      </c>
      <c r="L237">
        <v>-6.7127274163882402E-4</v>
      </c>
      <c r="M237">
        <v>1.1699999999999899</v>
      </c>
      <c r="N237">
        <v>-5.8986859927433796E-4</v>
      </c>
      <c r="O237">
        <v>1.1699999999999899</v>
      </c>
      <c r="P237">
        <v>-5.2733144076785301E-4</v>
      </c>
      <c r="Q237">
        <v>1.1699999999999899</v>
      </c>
      <c r="R237">
        <v>-5.4320380581637199E-4</v>
      </c>
      <c r="S237">
        <v>1.1699999999999899</v>
      </c>
      <c r="T237">
        <v>-5.9026368153015799E-4</v>
      </c>
      <c r="U237">
        <v>1.1699999999999899</v>
      </c>
      <c r="V237">
        <v>-5.42492382541325E-4</v>
      </c>
      <c r="W237">
        <v>1.1699999999999899</v>
      </c>
      <c r="X237">
        <v>-6.8689970429987996E-4</v>
      </c>
    </row>
    <row r="238" spans="1:24" x14ac:dyDescent="0.25">
      <c r="A238">
        <v>1.175</v>
      </c>
      <c r="B238">
        <v>-5.5600718369301205E-4</v>
      </c>
      <c r="C238">
        <v>1.175</v>
      </c>
      <c r="D238">
        <v>-5.7907451550041802E-4</v>
      </c>
      <c r="E238">
        <v>1.175</v>
      </c>
      <c r="F238">
        <v>-5.9190964727319799E-4</v>
      </c>
      <c r="G238">
        <v>1.175</v>
      </c>
      <c r="H238">
        <v>4.4758035306169596E-3</v>
      </c>
      <c r="I238">
        <v>1.175</v>
      </c>
      <c r="J238">
        <v>-5.9756176054511704E-4</v>
      </c>
      <c r="K238">
        <v>1.175</v>
      </c>
      <c r="L238">
        <v>-6.8130295370849396E-4</v>
      </c>
      <c r="M238">
        <v>1.175</v>
      </c>
      <c r="N238">
        <v>-6.0095507458820304E-4</v>
      </c>
      <c r="O238">
        <v>1.175</v>
      </c>
      <c r="P238">
        <v>-5.4038391063965198E-4</v>
      </c>
      <c r="Q238">
        <v>1.175</v>
      </c>
      <c r="R238">
        <v>-5.5716301875185701E-4</v>
      </c>
      <c r="S238">
        <v>1.175</v>
      </c>
      <c r="T238">
        <v>-5.9581138355598604E-4</v>
      </c>
      <c r="U238">
        <v>1.175</v>
      </c>
      <c r="V238">
        <v>-5.5524299185116897E-4</v>
      </c>
      <c r="W238">
        <v>1.175</v>
      </c>
      <c r="X238">
        <v>-6.9405003720140004E-4</v>
      </c>
    </row>
    <row r="239" spans="1:24" x14ac:dyDescent="0.25">
      <c r="A239">
        <v>1.1799999999999899</v>
      </c>
      <c r="B239">
        <v>-5.8899495063401803E-4</v>
      </c>
      <c r="C239">
        <v>1.1799999999999899</v>
      </c>
      <c r="D239">
        <v>-5.8876225871096102E-4</v>
      </c>
      <c r="E239">
        <v>1.1799999999999899</v>
      </c>
      <c r="F239">
        <v>-6.0428849270921297E-4</v>
      </c>
      <c r="G239">
        <v>1.1799999999999899</v>
      </c>
      <c r="H239">
        <v>-3.1488782991608401E-3</v>
      </c>
      <c r="I239">
        <v>1.1799999999999899</v>
      </c>
      <c r="J239">
        <v>-6.1196993709989602E-4</v>
      </c>
      <c r="K239">
        <v>1.1799999999999899</v>
      </c>
      <c r="L239">
        <v>-6.9108305620513896E-4</v>
      </c>
      <c r="M239">
        <v>1.1799999999999899</v>
      </c>
      <c r="N239">
        <v>-6.1400641933754099E-4</v>
      </c>
      <c r="O239">
        <v>1.1799999999999899</v>
      </c>
      <c r="P239">
        <v>-5.5447081143958604E-4</v>
      </c>
      <c r="Q239">
        <v>1.1799999999999899</v>
      </c>
      <c r="R239">
        <v>-5.7069738480902004E-4</v>
      </c>
      <c r="S239">
        <v>1.1799999999999899</v>
      </c>
      <c r="T239">
        <v>-6.0564877910145303E-4</v>
      </c>
      <c r="U239">
        <v>1.1799999999999899</v>
      </c>
      <c r="V239">
        <v>-5.6730607778485696E-4</v>
      </c>
      <c r="W239">
        <v>1.1799999999999899</v>
      </c>
      <c r="X239">
        <v>-7.0128203136733105E-4</v>
      </c>
    </row>
    <row r="240" spans="1:24" x14ac:dyDescent="0.25">
      <c r="A240">
        <v>1.1850000000000001</v>
      </c>
      <c r="B240">
        <v>-6.0583091848569496E-4</v>
      </c>
      <c r="C240">
        <v>1.1850000000000001</v>
      </c>
      <c r="D240">
        <v>-5.90456642191478E-4</v>
      </c>
      <c r="E240">
        <v>1.1850000000000001</v>
      </c>
      <c r="F240">
        <v>-6.1010870191090998E-4</v>
      </c>
      <c r="G240">
        <v>1.1850000000000001</v>
      </c>
      <c r="H240">
        <v>-1.16085500000575E-2</v>
      </c>
      <c r="I240">
        <v>1.1850000000000001</v>
      </c>
      <c r="J240">
        <v>-6.1858629771173901E-4</v>
      </c>
      <c r="K240">
        <v>1.1850000000000001</v>
      </c>
      <c r="L240">
        <v>-7.0024620090081103E-4</v>
      </c>
      <c r="M240">
        <v>1.1850000000000001</v>
      </c>
      <c r="N240">
        <v>-6.2025732643402199E-4</v>
      </c>
      <c r="O240">
        <v>1.1850000000000001</v>
      </c>
      <c r="P240">
        <v>-5.6837606109140797E-4</v>
      </c>
      <c r="Q240">
        <v>1.1850000000000001</v>
      </c>
      <c r="R240">
        <v>-5.83185135861543E-4</v>
      </c>
      <c r="S240">
        <v>1.1850000000000001</v>
      </c>
      <c r="T240">
        <v>-6.1629697035434398E-4</v>
      </c>
      <c r="U240">
        <v>1.1850000000000001</v>
      </c>
      <c r="V240">
        <v>-5.7782428669659995E-4</v>
      </c>
      <c r="W240">
        <v>1.1850000000000001</v>
      </c>
      <c r="X240">
        <v>-7.1068487914519095E-4</v>
      </c>
    </row>
    <row r="241" spans="1:24" x14ac:dyDescent="0.25">
      <c r="A241">
        <v>1.18999999999999</v>
      </c>
      <c r="B241">
        <v>-6.1843904665941302E-4</v>
      </c>
      <c r="C241">
        <v>1.18999999999999</v>
      </c>
      <c r="D241">
        <v>-5.9603789801437098E-4</v>
      </c>
      <c r="E241">
        <v>1.18999999999999</v>
      </c>
      <c r="F241">
        <v>-6.1729673413433799E-4</v>
      </c>
      <c r="G241">
        <v>1.18999999999999</v>
      </c>
      <c r="H241">
        <v>-2.06115806371918E-2</v>
      </c>
      <c r="I241">
        <v>1.18999999999999</v>
      </c>
      <c r="J241">
        <v>-6.3606888448382401E-4</v>
      </c>
      <c r="K241">
        <v>1.18999999999999</v>
      </c>
      <c r="L241">
        <v>-7.0839679474417805E-4</v>
      </c>
      <c r="M241">
        <v>1.18999999999999</v>
      </c>
      <c r="N241">
        <v>-6.1564742424120497E-4</v>
      </c>
      <c r="O241">
        <v>1.18999999999999</v>
      </c>
      <c r="P241">
        <v>-5.8194402406508796E-4</v>
      </c>
      <c r="Q241">
        <v>1.18999999999999</v>
      </c>
      <c r="R241">
        <v>-5.9414225024658201E-4</v>
      </c>
      <c r="S241">
        <v>1.18999999999999</v>
      </c>
      <c r="T241">
        <v>-6.2779146793849399E-4</v>
      </c>
      <c r="U241">
        <v>1.18999999999999</v>
      </c>
      <c r="V241">
        <v>-5.8713387431464097E-4</v>
      </c>
      <c r="W241">
        <v>1.18999999999999</v>
      </c>
      <c r="X241">
        <v>-7.1873281468604402E-4</v>
      </c>
    </row>
    <row r="242" spans="1:24" x14ac:dyDescent="0.25">
      <c r="A242">
        <v>1.1950000000000001</v>
      </c>
      <c r="B242">
        <v>-6.1670205861299402E-4</v>
      </c>
      <c r="C242">
        <v>1.1950000000000001</v>
      </c>
      <c r="D242">
        <v>-6.0727685502732804E-4</v>
      </c>
      <c r="E242">
        <v>1.1950000000000001</v>
      </c>
      <c r="F242">
        <v>-6.2962527292989502E-4</v>
      </c>
      <c r="G242">
        <v>1.1950000000000001</v>
      </c>
      <c r="H242">
        <v>-2.9795635999050701E-2</v>
      </c>
      <c r="I242">
        <v>1.1950000000000001</v>
      </c>
      <c r="J242">
        <v>-6.3712712042389799E-4</v>
      </c>
      <c r="K242">
        <v>1.1950000000000001</v>
      </c>
      <c r="L242">
        <v>-7.1613253188446298E-4</v>
      </c>
      <c r="M242">
        <v>1.1950000000000001</v>
      </c>
      <c r="N242">
        <v>-6.2703443991327795E-4</v>
      </c>
      <c r="O242">
        <v>1.1950000000000001</v>
      </c>
      <c r="P242">
        <v>-5.9392214152988502E-4</v>
      </c>
      <c r="Q242">
        <v>1.1950000000000001</v>
      </c>
      <c r="R242">
        <v>-6.0271220484582003E-4</v>
      </c>
      <c r="S242">
        <v>1.1950000000000001</v>
      </c>
      <c r="T242">
        <v>-6.3853688833368503E-4</v>
      </c>
      <c r="U242">
        <v>1.1950000000000001</v>
      </c>
      <c r="V242">
        <v>-5.9718788252111695E-4</v>
      </c>
      <c r="W242">
        <v>1.1950000000000001</v>
      </c>
      <c r="X242">
        <v>-7.2528176442145196E-4</v>
      </c>
    </row>
    <row r="243" spans="1:24" x14ac:dyDescent="0.25">
      <c r="A243">
        <v>1.2</v>
      </c>
      <c r="B243">
        <v>-6.2258094032834597E-4</v>
      </c>
      <c r="C243">
        <v>1.2</v>
      </c>
      <c r="D243">
        <v>-6.1813939318703802E-4</v>
      </c>
      <c r="E243">
        <v>1.2</v>
      </c>
      <c r="F243">
        <v>-6.4086112111700103E-4</v>
      </c>
      <c r="G243">
        <v>1.2</v>
      </c>
      <c r="H243">
        <v>-3.8604261096305E-2</v>
      </c>
      <c r="I243">
        <v>1.2</v>
      </c>
      <c r="J243">
        <v>-6.3197054751307203E-4</v>
      </c>
      <c r="K243">
        <v>1.2</v>
      </c>
      <c r="L243">
        <v>-7.2425198330525404E-4</v>
      </c>
      <c r="M243">
        <v>1.2</v>
      </c>
      <c r="N243">
        <v>-6.3369009465958596E-4</v>
      </c>
      <c r="O243">
        <v>1.2</v>
      </c>
      <c r="P243">
        <v>-6.0235063098994495E-4</v>
      </c>
      <c r="Q243">
        <v>1.2</v>
      </c>
      <c r="R243">
        <v>-6.1078447154133296E-4</v>
      </c>
      <c r="S243">
        <v>1.2</v>
      </c>
      <c r="T243">
        <v>-6.4913241107685698E-4</v>
      </c>
      <c r="U243">
        <v>1.2</v>
      </c>
      <c r="V243">
        <v>-6.0823196241875698E-4</v>
      </c>
      <c r="W243">
        <v>1.2</v>
      </c>
      <c r="X243">
        <v>-7.3860157346308699E-4</v>
      </c>
    </row>
    <row r="244" spans="1:24" x14ac:dyDescent="0.25">
      <c r="A244">
        <v>1.2050000000000001</v>
      </c>
      <c r="B244">
        <v>-6.2138818580825697E-4</v>
      </c>
      <c r="C244">
        <v>1.2050000000000001</v>
      </c>
      <c r="D244">
        <v>-6.30003237569789E-4</v>
      </c>
      <c r="E244">
        <v>1.2050000000000001</v>
      </c>
      <c r="F244">
        <v>-6.5119036959633201E-4</v>
      </c>
      <c r="G244">
        <v>1.2050000000000001</v>
      </c>
      <c r="H244">
        <v>-4.6283341048275299E-2</v>
      </c>
      <c r="I244">
        <v>1.2050000000000001</v>
      </c>
      <c r="J244">
        <v>-6.5099662468038797E-4</v>
      </c>
      <c r="K244">
        <v>1.2050000000000001</v>
      </c>
      <c r="L244">
        <v>-7.3266929058850999E-4</v>
      </c>
      <c r="M244">
        <v>1.2050000000000001</v>
      </c>
      <c r="N244">
        <v>-6.4601122031196999E-4</v>
      </c>
      <c r="O244">
        <v>1.2050000000000001</v>
      </c>
      <c r="P244">
        <v>-6.1032917460947201E-4</v>
      </c>
      <c r="Q244">
        <v>1.2050000000000001</v>
      </c>
      <c r="R244">
        <v>-6.22477808521081E-4</v>
      </c>
      <c r="S244">
        <v>1.2050000000000001</v>
      </c>
      <c r="T244">
        <v>-6.5874525864576905E-4</v>
      </c>
      <c r="U244">
        <v>1.2050000000000001</v>
      </c>
      <c r="V244">
        <v>-6.1984596528635502E-4</v>
      </c>
      <c r="W244">
        <v>1.2050000000000001</v>
      </c>
      <c r="X244">
        <v>-7.5153976365756596E-4</v>
      </c>
    </row>
    <row r="245" spans="1:24" x14ac:dyDescent="0.25">
      <c r="A245">
        <v>1.21</v>
      </c>
      <c r="B245">
        <v>-6.3472316242121495E-4</v>
      </c>
      <c r="C245">
        <v>1.21</v>
      </c>
      <c r="D245">
        <v>-6.4227148106398696E-4</v>
      </c>
      <c r="E245">
        <v>1.21</v>
      </c>
      <c r="F245">
        <v>-6.6121072693894303E-4</v>
      </c>
      <c r="G245">
        <v>1.21</v>
      </c>
      <c r="H245">
        <v>-5.1961517098865699E-2</v>
      </c>
      <c r="I245">
        <v>1.21</v>
      </c>
      <c r="J245">
        <v>-6.5842214251283105E-4</v>
      </c>
      <c r="K245">
        <v>1.21</v>
      </c>
      <c r="L245">
        <v>-7.4137124818522096E-4</v>
      </c>
      <c r="M245">
        <v>1.21</v>
      </c>
      <c r="N245">
        <v>-6.6167737331553804E-4</v>
      </c>
      <c r="O245">
        <v>1.21</v>
      </c>
      <c r="P245">
        <v>-6.2185920701621103E-4</v>
      </c>
      <c r="Q245">
        <v>1.21</v>
      </c>
      <c r="R245">
        <v>-6.3536945963531797E-4</v>
      </c>
      <c r="S245">
        <v>1.21</v>
      </c>
      <c r="T245">
        <v>-6.6764199422965603E-4</v>
      </c>
      <c r="U245">
        <v>1.21</v>
      </c>
      <c r="V245">
        <v>-6.3183932497681101E-4</v>
      </c>
      <c r="W245">
        <v>1.21</v>
      </c>
      <c r="X245">
        <v>-7.6064738362751196E-4</v>
      </c>
    </row>
    <row r="246" spans="1:24" x14ac:dyDescent="0.25">
      <c r="A246">
        <v>1.2150000000000001</v>
      </c>
      <c r="B246">
        <v>-6.4948918644569195E-4</v>
      </c>
      <c r="C246">
        <v>1.2150000000000001</v>
      </c>
      <c r="D246">
        <v>-6.5338947685909398E-4</v>
      </c>
      <c r="E246">
        <v>1.2150000000000001</v>
      </c>
      <c r="F246">
        <v>-6.7101022635660001E-4</v>
      </c>
      <c r="G246">
        <v>1.2150000000000001</v>
      </c>
      <c r="H246">
        <v>-5.4855792636728802E-2</v>
      </c>
      <c r="I246">
        <v>1.2150000000000001</v>
      </c>
      <c r="J246">
        <v>-6.7210153305108605E-4</v>
      </c>
      <c r="K246">
        <v>1.2150000000000001</v>
      </c>
      <c r="L246">
        <v>-7.5022833217297004E-4</v>
      </c>
      <c r="M246">
        <v>1.2150000000000001</v>
      </c>
      <c r="N246">
        <v>-6.8066131249921698E-4</v>
      </c>
      <c r="O246">
        <v>1.2150000000000001</v>
      </c>
      <c r="P246">
        <v>-6.3409704026968496E-4</v>
      </c>
      <c r="Q246">
        <v>1.2150000000000001</v>
      </c>
      <c r="R246">
        <v>-6.4776206806042499E-4</v>
      </c>
      <c r="S246">
        <v>1.2150000000000001</v>
      </c>
      <c r="T246">
        <v>-6.7365011064770403E-4</v>
      </c>
      <c r="U246">
        <v>1.2150000000000001</v>
      </c>
      <c r="V246">
        <v>-6.4371771771754298E-4</v>
      </c>
      <c r="W246">
        <v>1.2150000000000001</v>
      </c>
      <c r="X246">
        <v>-7.6817601773076203E-4</v>
      </c>
    </row>
    <row r="247" spans="1:24" x14ac:dyDescent="0.25">
      <c r="A247">
        <v>1.22</v>
      </c>
      <c r="B247">
        <v>-6.6764997832442503E-4</v>
      </c>
      <c r="C247">
        <v>1.22</v>
      </c>
      <c r="D247">
        <v>-6.6353660384986795E-4</v>
      </c>
      <c r="E247">
        <v>1.22</v>
      </c>
      <c r="F247">
        <v>-6.80753797546937E-4</v>
      </c>
      <c r="G247">
        <v>1.22</v>
      </c>
      <c r="H247">
        <v>-5.4463374462458497E-2</v>
      </c>
      <c r="I247">
        <v>1.22</v>
      </c>
      <c r="J247">
        <v>-6.8170436324487503E-4</v>
      </c>
      <c r="K247">
        <v>1.22</v>
      </c>
      <c r="L247">
        <v>-7.5885209680491702E-4</v>
      </c>
      <c r="M247">
        <v>1.22</v>
      </c>
      <c r="N247">
        <v>-6.9098663516384501E-4</v>
      </c>
      <c r="O247">
        <v>1.22</v>
      </c>
      <c r="P247">
        <v>-6.4669872138235101E-4</v>
      </c>
      <c r="Q247">
        <v>1.22</v>
      </c>
      <c r="R247">
        <v>-6.5934667709600697E-4</v>
      </c>
      <c r="S247">
        <v>1.22</v>
      </c>
      <c r="T247">
        <v>-6.7963933237457296E-4</v>
      </c>
      <c r="U247">
        <v>1.22</v>
      </c>
      <c r="V247">
        <v>-6.5476179010616898E-4</v>
      </c>
      <c r="W247">
        <v>1.22</v>
      </c>
      <c r="X247">
        <v>-7.7104043112386595E-4</v>
      </c>
    </row>
    <row r="248" spans="1:24" x14ac:dyDescent="0.25">
      <c r="A248">
        <v>1.2250000000000001</v>
      </c>
      <c r="B248">
        <v>-6.7936044468524897E-4</v>
      </c>
      <c r="C248">
        <v>1.2250000000000001</v>
      </c>
      <c r="D248">
        <v>-6.6650572194416305E-4</v>
      </c>
      <c r="E248">
        <v>1.2250000000000001</v>
      </c>
      <c r="F248">
        <v>-6.84837264582782E-4</v>
      </c>
      <c r="G248">
        <v>1.2250000000000001</v>
      </c>
      <c r="H248">
        <v>-5.0735988146860402E-2</v>
      </c>
      <c r="I248">
        <v>1.2250000000000001</v>
      </c>
      <c r="J248">
        <v>-6.9251964556348695E-4</v>
      </c>
      <c r="K248">
        <v>1.2250000000000001</v>
      </c>
      <c r="L248">
        <v>-7.6698295824616095E-4</v>
      </c>
      <c r="M248">
        <v>1.2250000000000001</v>
      </c>
      <c r="N248">
        <v>-7.0634795274165105E-4</v>
      </c>
      <c r="O248">
        <v>1.2250000000000001</v>
      </c>
      <c r="P248">
        <v>-6.5911907327661297E-4</v>
      </c>
      <c r="Q248">
        <v>1.2250000000000001</v>
      </c>
      <c r="R248">
        <v>-6.7025621388362103E-4</v>
      </c>
      <c r="S248">
        <v>1.2250000000000001</v>
      </c>
      <c r="T248">
        <v>-6.8944268120463303E-4</v>
      </c>
      <c r="U248">
        <v>1.2250000000000001</v>
      </c>
      <c r="V248">
        <v>-6.64139375685239E-4</v>
      </c>
      <c r="W248">
        <v>1.2250000000000001</v>
      </c>
      <c r="X248">
        <v>-7.7541692885692705E-4</v>
      </c>
    </row>
    <row r="249" spans="1:24" x14ac:dyDescent="0.25">
      <c r="A249">
        <v>1.23</v>
      </c>
      <c r="B249">
        <v>-6.9350229403326695E-4</v>
      </c>
      <c r="C249">
        <v>1.23</v>
      </c>
      <c r="D249">
        <v>-6.7190943984402399E-4</v>
      </c>
      <c r="E249">
        <v>1.23</v>
      </c>
      <c r="F249">
        <v>-6.90799011993792E-4</v>
      </c>
      <c r="G249">
        <v>1.23</v>
      </c>
      <c r="H249">
        <v>-4.4084515055244501E-2</v>
      </c>
      <c r="I249">
        <v>1.23</v>
      </c>
      <c r="J249">
        <v>-7.0507122263678296E-4</v>
      </c>
      <c r="K249">
        <v>1.23</v>
      </c>
      <c r="L249">
        <v>-7.7431563638042397E-4</v>
      </c>
      <c r="M249">
        <v>1.23</v>
      </c>
      <c r="N249">
        <v>-7.1184690637631301E-4</v>
      </c>
      <c r="O249">
        <v>1.23</v>
      </c>
      <c r="P249">
        <v>-6.7123540646619898E-4</v>
      </c>
      <c r="Q249">
        <v>1.23</v>
      </c>
      <c r="R249">
        <v>-6.8000595138019199E-4</v>
      </c>
      <c r="S249">
        <v>1.23</v>
      </c>
      <c r="T249">
        <v>-7.0018823330231998E-4</v>
      </c>
      <c r="U249">
        <v>1.23</v>
      </c>
      <c r="V249">
        <v>-6.7230864741696698E-4</v>
      </c>
      <c r="W249">
        <v>1.23</v>
      </c>
      <c r="X249">
        <v>-7.78288723704379E-4</v>
      </c>
    </row>
    <row r="250" spans="1:24" x14ac:dyDescent="0.25">
      <c r="A250">
        <v>1.2350000000000001</v>
      </c>
      <c r="B250">
        <v>-7.0709208811752596E-4</v>
      </c>
      <c r="C250">
        <v>1.2350000000000001</v>
      </c>
      <c r="D250">
        <v>-6.8199324256046898E-4</v>
      </c>
      <c r="E250">
        <v>1.2350000000000001</v>
      </c>
      <c r="F250">
        <v>-7.0257036477789801E-4</v>
      </c>
      <c r="G250">
        <v>1.2350000000000001</v>
      </c>
      <c r="H250">
        <v>-3.52856597729218E-2</v>
      </c>
      <c r="I250">
        <v>1.2350000000000001</v>
      </c>
      <c r="J250">
        <v>-7.0880732178123804E-4</v>
      </c>
      <c r="K250">
        <v>1.2350000000000001</v>
      </c>
      <c r="L250">
        <v>-7.81431385523143E-4</v>
      </c>
      <c r="M250">
        <v>1.2350000000000001</v>
      </c>
      <c r="N250">
        <v>-7.0024632636396999E-4</v>
      </c>
      <c r="O250">
        <v>1.2350000000000001</v>
      </c>
      <c r="P250">
        <v>-6.8193269974433301E-4</v>
      </c>
      <c r="Q250">
        <v>1.2350000000000001</v>
      </c>
      <c r="R250">
        <v>-6.8726405958315399E-4</v>
      </c>
      <c r="S250">
        <v>1.2350000000000001</v>
      </c>
      <c r="T250">
        <v>-7.1383968494678101E-4</v>
      </c>
      <c r="U250">
        <v>1.2350000000000001</v>
      </c>
      <c r="V250">
        <v>-6.8134276119793003E-4</v>
      </c>
      <c r="W250">
        <v>1.2350000000000001</v>
      </c>
      <c r="X250">
        <v>-7.84753499001803E-4</v>
      </c>
    </row>
    <row r="251" spans="1:24" x14ac:dyDescent="0.25">
      <c r="A251">
        <v>1.24</v>
      </c>
      <c r="B251">
        <v>-7.1803054243037301E-4</v>
      </c>
      <c r="C251">
        <v>1.24</v>
      </c>
      <c r="D251">
        <v>-6.9224193823537396E-4</v>
      </c>
      <c r="E251">
        <v>1.24</v>
      </c>
      <c r="F251">
        <v>-7.1250218708959995E-4</v>
      </c>
      <c r="G251">
        <v>1.24</v>
      </c>
      <c r="H251">
        <v>-2.5252492992527301E-2</v>
      </c>
      <c r="I251">
        <v>1.24</v>
      </c>
      <c r="J251">
        <v>-7.0345321827406195E-4</v>
      </c>
      <c r="K251">
        <v>1.24</v>
      </c>
      <c r="L251">
        <v>-7.8939707600964297E-4</v>
      </c>
      <c r="M251">
        <v>1.24</v>
      </c>
      <c r="N251">
        <v>-7.1411472714716297E-4</v>
      </c>
      <c r="O251">
        <v>1.24</v>
      </c>
      <c r="P251">
        <v>-6.8948827331259698E-4</v>
      </c>
      <c r="Q251">
        <v>1.24</v>
      </c>
      <c r="R251">
        <v>-6.9364031890882701E-4</v>
      </c>
      <c r="S251">
        <v>1.24</v>
      </c>
      <c r="T251">
        <v>-7.2419817038525398E-4</v>
      </c>
      <c r="U251">
        <v>1.24</v>
      </c>
      <c r="V251">
        <v>-6.9139288506080696E-4</v>
      </c>
      <c r="W251">
        <v>1.24</v>
      </c>
      <c r="X251">
        <v>-7.9364681153955296E-4</v>
      </c>
    </row>
    <row r="252" spans="1:24" x14ac:dyDescent="0.25">
      <c r="A252">
        <v>1.2450000000000001</v>
      </c>
      <c r="B252">
        <v>-7.1447859298662004E-4</v>
      </c>
      <c r="C252">
        <v>1.2450000000000001</v>
      </c>
      <c r="D252">
        <v>-7.0349343095144003E-4</v>
      </c>
      <c r="E252">
        <v>1.2450000000000001</v>
      </c>
      <c r="F252">
        <v>-7.2109796286732696E-4</v>
      </c>
      <c r="G252">
        <v>1.2450000000000001</v>
      </c>
      <c r="H252">
        <v>-1.48355266855222E-2</v>
      </c>
      <c r="I252">
        <v>1.2450000000000001</v>
      </c>
      <c r="J252">
        <v>-7.1686348855801098E-4</v>
      </c>
      <c r="K252">
        <v>1.2450000000000001</v>
      </c>
      <c r="L252">
        <v>-7.9823505219600598E-4</v>
      </c>
      <c r="M252">
        <v>1.2450000000000001</v>
      </c>
      <c r="N252">
        <v>-7.2175099078988704E-4</v>
      </c>
      <c r="O252">
        <v>1.2450000000000001</v>
      </c>
      <c r="P252">
        <v>-6.9615476039086902E-4</v>
      </c>
      <c r="Q252">
        <v>1.2450000000000001</v>
      </c>
      <c r="R252">
        <v>-7.0398676252335401E-4</v>
      </c>
      <c r="S252">
        <v>1.2450000000000001</v>
      </c>
      <c r="T252">
        <v>-7.3033652027716797E-4</v>
      </c>
      <c r="U252">
        <v>1.2450000000000001</v>
      </c>
      <c r="V252">
        <v>-7.0184507834366498E-4</v>
      </c>
      <c r="W252">
        <v>1.2450000000000001</v>
      </c>
      <c r="X252">
        <v>-8.0261586464725398E-4</v>
      </c>
    </row>
    <row r="253" spans="1:24" x14ac:dyDescent="0.25">
      <c r="A253">
        <v>1.25</v>
      </c>
      <c r="B253">
        <v>-7.2420667993649895E-4</v>
      </c>
      <c r="C253">
        <v>1.25</v>
      </c>
      <c r="D253">
        <v>-7.1535138782035399E-4</v>
      </c>
      <c r="E253">
        <v>1.25</v>
      </c>
      <c r="F253">
        <v>-7.2978291778705295E-4</v>
      </c>
      <c r="G253">
        <v>1.25</v>
      </c>
      <c r="H253">
        <v>-4.6476654588277298E-3</v>
      </c>
      <c r="I253">
        <v>1.25</v>
      </c>
      <c r="J253">
        <v>-7.3286433031576298E-4</v>
      </c>
      <c r="K253">
        <v>1.25</v>
      </c>
      <c r="L253">
        <v>-8.0708151348606396E-4</v>
      </c>
      <c r="M253">
        <v>1.25</v>
      </c>
      <c r="N253">
        <v>-7.4550213016460196E-4</v>
      </c>
      <c r="O253">
        <v>1.25</v>
      </c>
      <c r="P253">
        <v>-7.0622710916171995E-4</v>
      </c>
      <c r="Q253">
        <v>1.25</v>
      </c>
      <c r="R253">
        <v>-7.15776156195057E-4</v>
      </c>
      <c r="S253">
        <v>1.25</v>
      </c>
      <c r="T253">
        <v>-7.3906783143284395E-4</v>
      </c>
      <c r="U253">
        <v>1.25</v>
      </c>
      <c r="V253">
        <v>-7.12509113154824E-4</v>
      </c>
      <c r="W253">
        <v>1.25</v>
      </c>
      <c r="X253">
        <v>-8.1087634639204599E-4</v>
      </c>
    </row>
    <row r="254" spans="1:24" x14ac:dyDescent="0.25">
      <c r="A254">
        <v>1.2549999999999999</v>
      </c>
      <c r="B254">
        <v>-7.3588866034847E-4</v>
      </c>
      <c r="C254">
        <v>1.2549999999999999</v>
      </c>
      <c r="D254">
        <v>-7.2656897476018102E-4</v>
      </c>
      <c r="E254">
        <v>1.2549999999999999</v>
      </c>
      <c r="F254">
        <v>-7.3954539703465698E-4</v>
      </c>
      <c r="G254">
        <v>1.2549999999999999</v>
      </c>
      <c r="H254">
        <v>4.9895632700245399E-3</v>
      </c>
      <c r="I254">
        <v>1.2549999999999999</v>
      </c>
      <c r="J254">
        <v>-7.6346882525305502E-4</v>
      </c>
      <c r="K254">
        <v>1.2549999999999999</v>
      </c>
      <c r="L254">
        <v>-8.1471286977043904E-4</v>
      </c>
      <c r="M254">
        <v>1.2549999999999999</v>
      </c>
      <c r="N254">
        <v>-7.6987342905877399E-4</v>
      </c>
      <c r="O254">
        <v>1.2549999999999999</v>
      </c>
      <c r="P254">
        <v>-7.1719557684379301E-4</v>
      </c>
      <c r="Q254">
        <v>1.2549999999999999</v>
      </c>
      <c r="R254">
        <v>-7.2737455011658101E-4</v>
      </c>
      <c r="S254">
        <v>1.2549999999999999</v>
      </c>
      <c r="T254">
        <v>-7.4765600092075205E-4</v>
      </c>
      <c r="U254">
        <v>1.2549999999999999</v>
      </c>
      <c r="V254">
        <v>-7.2327203892172702E-4</v>
      </c>
      <c r="W254">
        <v>1.2549999999999999</v>
      </c>
      <c r="X254">
        <v>-8.1681054875346699E-4</v>
      </c>
    </row>
    <row r="255" spans="1:24" x14ac:dyDescent="0.25">
      <c r="A255">
        <v>1.26</v>
      </c>
      <c r="B255">
        <v>-7.4760732321653704E-4</v>
      </c>
      <c r="C255">
        <v>1.26</v>
      </c>
      <c r="D255">
        <v>-7.3561987962985698E-4</v>
      </c>
      <c r="E255">
        <v>1.26</v>
      </c>
      <c r="F255">
        <v>-7.4979586257748203E-4</v>
      </c>
      <c r="G255">
        <v>1.26</v>
      </c>
      <c r="H255">
        <v>1.4037881127897001E-2</v>
      </c>
      <c r="I255">
        <v>1.26</v>
      </c>
      <c r="J255">
        <v>-7.6300699995465705E-4</v>
      </c>
      <c r="K255">
        <v>1.26</v>
      </c>
      <c r="L255">
        <v>-8.2116013653729095E-4</v>
      </c>
      <c r="M255">
        <v>1.26</v>
      </c>
      <c r="N255">
        <v>-7.61567935967236E-4</v>
      </c>
      <c r="O255">
        <v>1.26</v>
      </c>
      <c r="P255">
        <v>-7.2864632657350696E-4</v>
      </c>
      <c r="Q255">
        <v>1.26</v>
      </c>
      <c r="R255">
        <v>-7.3850689382958597E-4</v>
      </c>
      <c r="S255">
        <v>1.26</v>
      </c>
      <c r="T255">
        <v>-7.5480776805420197E-4</v>
      </c>
      <c r="U255">
        <v>1.26</v>
      </c>
      <c r="V255">
        <v>-7.3374372988443699E-4</v>
      </c>
      <c r="W255">
        <v>1.26</v>
      </c>
      <c r="X255">
        <v>-8.1866682054839801E-4</v>
      </c>
    </row>
    <row r="256" spans="1:24" x14ac:dyDescent="0.25">
      <c r="A256">
        <v>1.2649999999999999</v>
      </c>
      <c r="B256">
        <v>-7.6313602967218895E-4</v>
      </c>
      <c r="C256">
        <v>1.2649999999999999</v>
      </c>
      <c r="D256">
        <v>-7.3681578829909802E-4</v>
      </c>
      <c r="E256">
        <v>1.2649999999999999</v>
      </c>
      <c r="F256">
        <v>-7.5448673963180498E-4</v>
      </c>
      <c r="G256">
        <v>1.2649999999999999</v>
      </c>
      <c r="H256">
        <v>2.26494608340406E-2</v>
      </c>
      <c r="I256">
        <v>1.2649999999999999</v>
      </c>
      <c r="J256">
        <v>-7.6237081233673603E-4</v>
      </c>
      <c r="K256">
        <v>1.2649999999999999</v>
      </c>
      <c r="L256">
        <v>-8.26808884609521E-4</v>
      </c>
      <c r="M256">
        <v>1.2649999999999999</v>
      </c>
      <c r="N256">
        <v>-7.7727593526337804E-4</v>
      </c>
      <c r="O256">
        <v>1.2649999999999999</v>
      </c>
      <c r="P256">
        <v>-7.3990515688312597E-4</v>
      </c>
      <c r="Q256">
        <v>1.2649999999999999</v>
      </c>
      <c r="R256">
        <v>-7.4946662832114398E-4</v>
      </c>
      <c r="S256">
        <v>1.2649999999999999</v>
      </c>
      <c r="T256">
        <v>-7.6465273765563102E-4</v>
      </c>
      <c r="U256">
        <v>1.2649999999999999</v>
      </c>
      <c r="V256">
        <v>-7.4342044681242198E-4</v>
      </c>
      <c r="W256">
        <v>1.2649999999999999</v>
      </c>
      <c r="X256">
        <v>-8.2199769224434495E-4</v>
      </c>
    </row>
    <row r="257" spans="1:24" x14ac:dyDescent="0.25">
      <c r="A257">
        <v>1.27</v>
      </c>
      <c r="B257">
        <v>-7.77636572335456E-4</v>
      </c>
      <c r="C257">
        <v>1.27</v>
      </c>
      <c r="D257">
        <v>-7.4063144452364202E-4</v>
      </c>
      <c r="E257">
        <v>1.27</v>
      </c>
      <c r="F257">
        <v>-7.60221459188652E-4</v>
      </c>
      <c r="G257">
        <v>1.27</v>
      </c>
      <c r="H257">
        <v>3.1088863042550801E-2</v>
      </c>
      <c r="I257">
        <v>1.27</v>
      </c>
      <c r="J257">
        <v>-7.6652538877170395E-4</v>
      </c>
      <c r="K257">
        <v>1.27</v>
      </c>
      <c r="L257">
        <v>-8.3202295554392195E-4</v>
      </c>
      <c r="M257">
        <v>1.27</v>
      </c>
      <c r="N257">
        <v>-7.8681839360645797E-4</v>
      </c>
      <c r="O257">
        <v>1.27</v>
      </c>
      <c r="P257">
        <v>-7.5149060703570204E-4</v>
      </c>
      <c r="Q257">
        <v>1.27</v>
      </c>
      <c r="R257">
        <v>-7.5978926668200002E-4</v>
      </c>
      <c r="S257">
        <v>1.27</v>
      </c>
      <c r="T257">
        <v>-7.791525232359E-4</v>
      </c>
      <c r="U257">
        <v>1.27</v>
      </c>
      <c r="V257">
        <v>-7.51691948473326E-4</v>
      </c>
      <c r="W257">
        <v>1.27</v>
      </c>
      <c r="X257">
        <v>-8.2417261994390196E-4</v>
      </c>
    </row>
    <row r="258" spans="1:24" x14ac:dyDescent="0.25">
      <c r="A258">
        <v>1.2749999999999999</v>
      </c>
      <c r="B258">
        <v>-7.8970067101269198E-4</v>
      </c>
      <c r="C258">
        <v>1.2749999999999999</v>
      </c>
      <c r="D258">
        <v>-7.5016901998569297E-4</v>
      </c>
      <c r="E258">
        <v>1.2749999999999999</v>
      </c>
      <c r="F258">
        <v>-7.7186624460404195E-4</v>
      </c>
      <c r="G258">
        <v>1.2749999999999999</v>
      </c>
      <c r="H258">
        <v>3.9624068872487199E-2</v>
      </c>
      <c r="I258">
        <v>1.2749999999999999</v>
      </c>
      <c r="J258">
        <v>-7.6168313909083898E-4</v>
      </c>
      <c r="K258">
        <v>1.2749999999999999</v>
      </c>
      <c r="L258">
        <v>-8.3767433882101503E-4</v>
      </c>
      <c r="M258">
        <v>1.2749999999999999</v>
      </c>
      <c r="N258">
        <v>-7.9232685970970695E-4</v>
      </c>
      <c r="O258">
        <v>1.2749999999999999</v>
      </c>
      <c r="P258">
        <v>-7.6213948731375803E-4</v>
      </c>
      <c r="Q258">
        <v>1.2749999999999999</v>
      </c>
      <c r="R258">
        <v>-7.6953097946777396E-4</v>
      </c>
      <c r="S258">
        <v>1.2749999999999999</v>
      </c>
      <c r="T258">
        <v>-7.8945688904910605E-4</v>
      </c>
      <c r="U258">
        <v>1.2749999999999999</v>
      </c>
      <c r="V258">
        <v>-7.5911244430670703E-4</v>
      </c>
      <c r="W258">
        <v>1.2749999999999999</v>
      </c>
      <c r="X258">
        <v>-8.2956240783467797E-4</v>
      </c>
    </row>
    <row r="259" spans="1:24" x14ac:dyDescent="0.25">
      <c r="A259">
        <v>1.28</v>
      </c>
      <c r="B259">
        <v>-7.98891657342814E-4</v>
      </c>
      <c r="C259">
        <v>1.28</v>
      </c>
      <c r="D259">
        <v>-7.5977860620317795E-4</v>
      </c>
      <c r="E259">
        <v>1.28</v>
      </c>
      <c r="F259">
        <v>-7.8118412093189002E-4</v>
      </c>
      <c r="G259">
        <v>1.28</v>
      </c>
      <c r="H259">
        <v>4.8412765283242898E-2</v>
      </c>
      <c r="I259">
        <v>1.28</v>
      </c>
      <c r="J259">
        <v>-7.7319675182068196E-4</v>
      </c>
      <c r="K259">
        <v>1.28</v>
      </c>
      <c r="L259">
        <v>-8.4368397277946095E-4</v>
      </c>
      <c r="M259">
        <v>1.28</v>
      </c>
      <c r="N259">
        <v>-7.8829894339488402E-4</v>
      </c>
      <c r="O259">
        <v>1.28</v>
      </c>
      <c r="P259">
        <v>-7.7188666092149001E-4</v>
      </c>
      <c r="Q259">
        <v>1.28</v>
      </c>
      <c r="R259">
        <v>-7.76993583975452E-4</v>
      </c>
      <c r="S259">
        <v>1.28</v>
      </c>
      <c r="T259">
        <v>-7.9833817522596102E-4</v>
      </c>
      <c r="U259">
        <v>1.28</v>
      </c>
      <c r="V259">
        <v>-7.6784328646684096E-4</v>
      </c>
      <c r="W259">
        <v>1.28</v>
      </c>
      <c r="X259">
        <v>-8.3768436146570003E-4</v>
      </c>
    </row>
    <row r="260" spans="1:24" x14ac:dyDescent="0.25">
      <c r="A260">
        <v>1.2849999999999899</v>
      </c>
      <c r="B260">
        <v>-7.9295461031405701E-4</v>
      </c>
      <c r="C260">
        <v>1.2849999999999899</v>
      </c>
      <c r="D260">
        <v>-7.7113898669793602E-4</v>
      </c>
      <c r="E260">
        <v>1.2849999999999899</v>
      </c>
      <c r="F260">
        <v>-7.9075758968256504E-4</v>
      </c>
      <c r="G260">
        <v>1.2849999999999899</v>
      </c>
      <c r="H260">
        <v>5.7390603472829302E-2</v>
      </c>
      <c r="I260">
        <v>1.2849999999999899</v>
      </c>
      <c r="J260">
        <v>-7.8409072682601201E-4</v>
      </c>
      <c r="K260">
        <v>1.2849999999999899</v>
      </c>
      <c r="L260">
        <v>-8.4986978655379698E-4</v>
      </c>
      <c r="M260">
        <v>1.2849999999999899</v>
      </c>
      <c r="N260">
        <v>-8.1615418669112798E-4</v>
      </c>
      <c r="O260">
        <v>1.2849999999999899</v>
      </c>
      <c r="P260">
        <v>-7.7857416572140901E-4</v>
      </c>
      <c r="Q260">
        <v>1.2849999999999899</v>
      </c>
      <c r="R260">
        <v>-7.8398698669331004E-4</v>
      </c>
      <c r="S260">
        <v>1.2849999999999899</v>
      </c>
      <c r="T260">
        <v>-8.0170408748711497E-4</v>
      </c>
      <c r="U260">
        <v>1.2849999999999899</v>
      </c>
      <c r="V260">
        <v>-7.78094212343182E-4</v>
      </c>
      <c r="W260">
        <v>1.2849999999999899</v>
      </c>
      <c r="X260">
        <v>-8.4544486346437898E-4</v>
      </c>
    </row>
    <row r="261" spans="1:24" x14ac:dyDescent="0.25">
      <c r="A261">
        <v>1.29</v>
      </c>
      <c r="B261">
        <v>-8.03532595903915E-4</v>
      </c>
      <c r="C261">
        <v>1.29</v>
      </c>
      <c r="D261">
        <v>-7.8182319051032395E-4</v>
      </c>
      <c r="E261">
        <v>1.29</v>
      </c>
      <c r="F261">
        <v>-7.9928416840377198E-4</v>
      </c>
      <c r="G261">
        <v>1.29</v>
      </c>
      <c r="H261">
        <v>6.6145906498121701E-2</v>
      </c>
      <c r="I261">
        <v>1.29</v>
      </c>
      <c r="J261">
        <v>-7.98270025721322E-4</v>
      </c>
      <c r="K261">
        <v>1.29</v>
      </c>
      <c r="L261">
        <v>-8.5604053208808699E-4</v>
      </c>
      <c r="M261">
        <v>1.29</v>
      </c>
      <c r="N261">
        <v>-8.22373733842717E-4</v>
      </c>
      <c r="O261">
        <v>1.29</v>
      </c>
      <c r="P261">
        <v>-7.8473975850075299E-4</v>
      </c>
      <c r="Q261">
        <v>1.29</v>
      </c>
      <c r="R261">
        <v>-7.9466205085372695E-4</v>
      </c>
      <c r="S261">
        <v>1.29</v>
      </c>
      <c r="T261">
        <v>-8.0481674192118798E-4</v>
      </c>
      <c r="U261">
        <v>1.29</v>
      </c>
      <c r="V261">
        <v>-7.8952391171650598E-4</v>
      </c>
      <c r="W261">
        <v>1.29</v>
      </c>
      <c r="X261">
        <v>-8.5133441061865901E-4</v>
      </c>
    </row>
    <row r="262" spans="1:24" x14ac:dyDescent="0.25">
      <c r="A262">
        <v>1.2949999999999899</v>
      </c>
      <c r="B262">
        <v>-8.1636162026797103E-4</v>
      </c>
      <c r="C262">
        <v>1.2949999999999899</v>
      </c>
      <c r="D262">
        <v>-7.91411735664031E-4</v>
      </c>
      <c r="E262">
        <v>1.2949999999999899</v>
      </c>
      <c r="F262">
        <v>-8.0777575113731895E-4</v>
      </c>
      <c r="G262">
        <v>1.2949999999999899</v>
      </c>
      <c r="H262">
        <v>7.3859013223910794E-2</v>
      </c>
      <c r="I262">
        <v>1.2949999999999899</v>
      </c>
      <c r="J262">
        <v>-8.0646637940065297E-4</v>
      </c>
      <c r="K262">
        <v>1.2949999999999899</v>
      </c>
      <c r="L262">
        <v>-8.6137402555140998E-4</v>
      </c>
      <c r="M262">
        <v>1.2949999999999899</v>
      </c>
      <c r="N262">
        <v>-8.478342021188E-4</v>
      </c>
      <c r="O262">
        <v>1.2949999999999899</v>
      </c>
      <c r="P262">
        <v>-7.9472546956666E-4</v>
      </c>
      <c r="Q262">
        <v>1.2949999999999899</v>
      </c>
      <c r="R262">
        <v>-8.0631064033375897E-4</v>
      </c>
      <c r="S262">
        <v>1.2949999999999899</v>
      </c>
      <c r="T262">
        <v>-8.0725728100227302E-4</v>
      </c>
      <c r="U262">
        <v>1.2949999999999899</v>
      </c>
      <c r="V262">
        <v>-8.0089382186354803E-4</v>
      </c>
      <c r="W262">
        <v>1.2949999999999899</v>
      </c>
      <c r="X262">
        <v>-8.5099024718137805E-4</v>
      </c>
    </row>
    <row r="263" spans="1:24" x14ac:dyDescent="0.25">
      <c r="A263">
        <v>1.3</v>
      </c>
      <c r="B263">
        <v>-8.3202568534218699E-4</v>
      </c>
      <c r="C263">
        <v>1.3</v>
      </c>
      <c r="D263">
        <v>-7.9341624289433E-4</v>
      </c>
      <c r="E263">
        <v>1.3</v>
      </c>
      <c r="F263">
        <v>-8.1039361458921098E-4</v>
      </c>
      <c r="G263">
        <v>1.3</v>
      </c>
      <c r="H263">
        <v>7.9345551962166902E-2</v>
      </c>
      <c r="I263">
        <v>1.3</v>
      </c>
      <c r="J263">
        <v>-8.20146572323214E-4</v>
      </c>
      <c r="K263">
        <v>1.3</v>
      </c>
      <c r="L263">
        <v>-8.6515292289057798E-4</v>
      </c>
      <c r="M263">
        <v>1.3</v>
      </c>
      <c r="N263">
        <v>-8.5103144738502305E-4</v>
      </c>
      <c r="O263">
        <v>1.3</v>
      </c>
      <c r="P263">
        <v>-8.0585827069097897E-4</v>
      </c>
      <c r="Q263">
        <v>1.3</v>
      </c>
      <c r="R263">
        <v>-8.1945002437663797E-4</v>
      </c>
      <c r="S263">
        <v>1.3</v>
      </c>
      <c r="T263">
        <v>-8.1096901945583498E-4</v>
      </c>
      <c r="U263">
        <v>1.3</v>
      </c>
      <c r="V263">
        <v>-8.1038562106152496E-4</v>
      </c>
      <c r="W263">
        <v>1.3</v>
      </c>
      <c r="X263">
        <v>-8.4803210224606695E-4</v>
      </c>
    </row>
    <row r="264" spans="1:24" x14ac:dyDescent="0.25">
      <c r="A264">
        <v>1.3049999999999899</v>
      </c>
      <c r="B264">
        <v>-8.4338560479615401E-4</v>
      </c>
      <c r="C264">
        <v>1.3049999999999899</v>
      </c>
      <c r="D264">
        <v>-7.9837616677306102E-4</v>
      </c>
      <c r="E264">
        <v>1.3049999999999899</v>
      </c>
      <c r="F264">
        <v>-8.1490273731837405E-4</v>
      </c>
      <c r="G264">
        <v>1.3049999999999899</v>
      </c>
      <c r="H264">
        <v>8.12104087875508E-2</v>
      </c>
      <c r="I264">
        <v>1.3049999999999899</v>
      </c>
      <c r="J264">
        <v>-8.2015476861061105E-4</v>
      </c>
      <c r="K264">
        <v>1.3049999999999899</v>
      </c>
      <c r="L264">
        <v>-8.6765518232947395E-4</v>
      </c>
      <c r="M264">
        <v>1.3049999999999899</v>
      </c>
      <c r="N264">
        <v>-8.45573710300022E-4</v>
      </c>
      <c r="O264">
        <v>1.3049999999999899</v>
      </c>
      <c r="P264">
        <v>-8.1905808887767096E-4</v>
      </c>
      <c r="Q264">
        <v>1.3049999999999899</v>
      </c>
      <c r="R264">
        <v>-8.3067119323391395E-4</v>
      </c>
      <c r="S264">
        <v>1.3049999999999899</v>
      </c>
      <c r="T264">
        <v>-8.1883942290878701E-4</v>
      </c>
      <c r="U264">
        <v>1.3049999999999899</v>
      </c>
      <c r="V264">
        <v>-8.1949828135933198E-4</v>
      </c>
      <c r="W264">
        <v>1.3049999999999899</v>
      </c>
      <c r="X264">
        <v>-8.4524050595468096E-4</v>
      </c>
    </row>
    <row r="265" spans="1:24" x14ac:dyDescent="0.25">
      <c r="A265">
        <v>1.31</v>
      </c>
      <c r="B265">
        <v>-8.542575025057E-4</v>
      </c>
      <c r="C265">
        <v>1.31</v>
      </c>
      <c r="D265">
        <v>-8.0670440620402603E-4</v>
      </c>
      <c r="E265">
        <v>1.31</v>
      </c>
      <c r="F265">
        <v>-8.2492593956971804E-4</v>
      </c>
      <c r="G265">
        <v>1.31</v>
      </c>
      <c r="H265">
        <v>7.8163797974521207E-2</v>
      </c>
      <c r="I265">
        <v>1.31</v>
      </c>
      <c r="J265">
        <v>-8.1484078569565898E-4</v>
      </c>
      <c r="K265">
        <v>1.31</v>
      </c>
      <c r="L265">
        <v>-8.7007871938380495E-4</v>
      </c>
      <c r="M265">
        <v>1.31</v>
      </c>
      <c r="N265">
        <v>-8.4619632714637196E-4</v>
      </c>
      <c r="O265">
        <v>1.31</v>
      </c>
      <c r="P265">
        <v>-8.3022663841096102E-4</v>
      </c>
      <c r="Q265">
        <v>1.31</v>
      </c>
      <c r="R265">
        <v>-8.3725329460038796E-4</v>
      </c>
      <c r="S265">
        <v>1.31</v>
      </c>
      <c r="T265">
        <v>-8.2767673982840401E-4</v>
      </c>
      <c r="U265">
        <v>1.31</v>
      </c>
      <c r="V265">
        <v>-8.28743020976509E-4</v>
      </c>
      <c r="W265">
        <v>1.31</v>
      </c>
      <c r="X265">
        <v>-8.4437614645976498E-4</v>
      </c>
    </row>
    <row r="266" spans="1:24" x14ac:dyDescent="0.25">
      <c r="A266">
        <v>1.31499999999999</v>
      </c>
      <c r="B266">
        <v>-8.6607376744837403E-4</v>
      </c>
      <c r="C266">
        <v>1.31499999999999</v>
      </c>
      <c r="D266">
        <v>-8.15917283310654E-4</v>
      </c>
      <c r="E266">
        <v>1.31499999999999</v>
      </c>
      <c r="F266">
        <v>-8.3495956301640002E-4</v>
      </c>
      <c r="G266">
        <v>1.31499999999999</v>
      </c>
      <c r="H266">
        <v>6.9376773486801394E-2</v>
      </c>
      <c r="I266">
        <v>1.31499999999999</v>
      </c>
      <c r="J266">
        <v>-8.1020201713706498E-4</v>
      </c>
      <c r="K266">
        <v>1.31499999999999</v>
      </c>
      <c r="L266">
        <v>-8.7305412669518901E-4</v>
      </c>
      <c r="M266">
        <v>1.31499999999999</v>
      </c>
      <c r="N266">
        <v>-8.38642357538026E-4</v>
      </c>
      <c r="O266">
        <v>1.31499999999999</v>
      </c>
      <c r="P266">
        <v>-8.3783650177883897E-4</v>
      </c>
      <c r="Q266">
        <v>1.31499999999999</v>
      </c>
      <c r="R266">
        <v>-8.4560566588093799E-4</v>
      </c>
      <c r="S266">
        <v>1.31499999999999</v>
      </c>
      <c r="T266">
        <v>-8.3583658439079103E-4</v>
      </c>
      <c r="U266">
        <v>1.31499999999999</v>
      </c>
      <c r="V266">
        <v>-8.3739283768720797E-4</v>
      </c>
      <c r="W266">
        <v>1.31499999999999</v>
      </c>
      <c r="X266">
        <v>-8.4914032911152305E-4</v>
      </c>
    </row>
    <row r="267" spans="1:24" x14ac:dyDescent="0.25">
      <c r="A267">
        <v>1.32</v>
      </c>
      <c r="B267">
        <v>-8.7286190228334098E-4</v>
      </c>
      <c r="C267">
        <v>1.32</v>
      </c>
      <c r="D267">
        <v>-8.2535585877818501E-4</v>
      </c>
      <c r="E267">
        <v>1.32</v>
      </c>
      <c r="F267">
        <v>-8.4288591869074103E-4</v>
      </c>
      <c r="G267">
        <v>1.32</v>
      </c>
      <c r="H267">
        <v>5.4770528335836198E-2</v>
      </c>
      <c r="I267">
        <v>1.32</v>
      </c>
      <c r="J267">
        <v>-8.2429249510903202E-4</v>
      </c>
      <c r="K267">
        <v>1.32</v>
      </c>
      <c r="L267">
        <v>-8.7633908921575302E-4</v>
      </c>
      <c r="M267">
        <v>1.32</v>
      </c>
      <c r="N267">
        <v>-8.52996235698982E-4</v>
      </c>
      <c r="O267">
        <v>1.32</v>
      </c>
      <c r="P267">
        <v>-8.4748717822239199E-4</v>
      </c>
      <c r="Q267">
        <v>1.32</v>
      </c>
      <c r="R267">
        <v>-8.54958533090772E-4</v>
      </c>
      <c r="S267">
        <v>1.32</v>
      </c>
      <c r="T267">
        <v>-8.4325239745539104E-4</v>
      </c>
      <c r="U267">
        <v>1.32</v>
      </c>
      <c r="V267">
        <v>-8.4633793246535304E-4</v>
      </c>
      <c r="W267">
        <v>1.32</v>
      </c>
      <c r="X267">
        <v>-8.5592995835248402E-4</v>
      </c>
    </row>
    <row r="268" spans="1:24" x14ac:dyDescent="0.25">
      <c r="A268">
        <v>1.325</v>
      </c>
      <c r="B268">
        <v>-8.6897995494296105E-4</v>
      </c>
      <c r="C268">
        <v>1.325</v>
      </c>
      <c r="D268">
        <v>-8.3386180724259501E-4</v>
      </c>
      <c r="E268">
        <v>1.325</v>
      </c>
      <c r="F268">
        <v>-8.4996231718129903E-4</v>
      </c>
      <c r="G268">
        <v>1.325</v>
      </c>
      <c r="H268">
        <v>3.51064453138882E-2</v>
      </c>
      <c r="I268">
        <v>1.325</v>
      </c>
      <c r="J268">
        <v>-8.3471882107894997E-4</v>
      </c>
      <c r="K268">
        <v>1.325</v>
      </c>
      <c r="L268">
        <v>-8.7949599146719805E-4</v>
      </c>
      <c r="M268">
        <v>1.325</v>
      </c>
      <c r="N268">
        <v>-8.6174758392228504E-4</v>
      </c>
      <c r="O268">
        <v>1.325</v>
      </c>
      <c r="P268">
        <v>-8.56881293462744E-4</v>
      </c>
      <c r="Q268">
        <v>1.325</v>
      </c>
      <c r="R268">
        <v>-8.6297883105436099E-4</v>
      </c>
      <c r="S268">
        <v>1.325</v>
      </c>
      <c r="T268">
        <v>-8.4618758865207899E-4</v>
      </c>
      <c r="U268">
        <v>1.325</v>
      </c>
      <c r="V268">
        <v>-8.5710024153054195E-4</v>
      </c>
      <c r="W268">
        <v>1.325</v>
      </c>
      <c r="X268">
        <v>-8.6049246318512201E-4</v>
      </c>
    </row>
    <row r="269" spans="1:24" x14ac:dyDescent="0.25">
      <c r="A269">
        <v>1.33</v>
      </c>
      <c r="B269">
        <v>-8.7873700648212602E-4</v>
      </c>
      <c r="C269">
        <v>1.33</v>
      </c>
      <c r="D269">
        <v>-8.3502124173050305E-4</v>
      </c>
      <c r="E269">
        <v>1.33</v>
      </c>
      <c r="F269">
        <v>-8.5080670624254899E-4</v>
      </c>
      <c r="G269">
        <v>1.33</v>
      </c>
      <c r="H269">
        <v>1.1848866361903999E-2</v>
      </c>
      <c r="I269">
        <v>1.33</v>
      </c>
      <c r="J269">
        <v>-8.4687595348119198E-4</v>
      </c>
      <c r="K269">
        <v>1.33</v>
      </c>
      <c r="L269">
        <v>-8.8168088693775797E-4</v>
      </c>
      <c r="M269">
        <v>1.33</v>
      </c>
      <c r="N269">
        <v>-8.7062123689006195E-4</v>
      </c>
      <c r="O269">
        <v>1.33</v>
      </c>
      <c r="P269">
        <v>-8.6390862647153603E-4</v>
      </c>
      <c r="Q269">
        <v>1.33</v>
      </c>
      <c r="R269">
        <v>-8.7280406383872101E-4</v>
      </c>
      <c r="S269">
        <v>1.33</v>
      </c>
      <c r="T269">
        <v>-8.4831428196888495E-4</v>
      </c>
      <c r="U269">
        <v>1.33</v>
      </c>
      <c r="V269">
        <v>-8.6755454012833603E-4</v>
      </c>
      <c r="W269">
        <v>1.33</v>
      </c>
      <c r="X269">
        <v>-8.5906356311176997E-4</v>
      </c>
    </row>
    <row r="270" spans="1:24" x14ac:dyDescent="0.25">
      <c r="A270">
        <v>1.335</v>
      </c>
      <c r="B270">
        <v>-8.8697925114605901E-4</v>
      </c>
      <c r="C270">
        <v>1.335</v>
      </c>
      <c r="D270">
        <v>-8.3792405849331803E-4</v>
      </c>
      <c r="E270">
        <v>1.335</v>
      </c>
      <c r="F270">
        <v>-8.52369413679245E-4</v>
      </c>
      <c r="G270">
        <v>1.335</v>
      </c>
      <c r="H270">
        <v>-1.3194378126489501E-2</v>
      </c>
      <c r="I270">
        <v>1.335</v>
      </c>
      <c r="J270">
        <v>-8.5570056527770099E-4</v>
      </c>
      <c r="K270">
        <v>1.335</v>
      </c>
      <c r="L270">
        <v>-8.8255409437850698E-4</v>
      </c>
      <c r="M270">
        <v>1.335</v>
      </c>
      <c r="N270">
        <v>-8.8904112822252399E-4</v>
      </c>
      <c r="O270">
        <v>1.335</v>
      </c>
      <c r="P270">
        <v>-8.7292016059053003E-4</v>
      </c>
      <c r="Q270">
        <v>1.335</v>
      </c>
      <c r="R270">
        <v>-8.8716430180729798E-4</v>
      </c>
      <c r="S270">
        <v>1.335</v>
      </c>
      <c r="T270">
        <v>-8.50848051050019E-4</v>
      </c>
      <c r="U270">
        <v>1.335</v>
      </c>
      <c r="V270">
        <v>-8.7652863236353795E-4</v>
      </c>
      <c r="W270">
        <v>1.335</v>
      </c>
      <c r="X270">
        <v>-8.5410457833280001E-4</v>
      </c>
    </row>
    <row r="271" spans="1:24" x14ac:dyDescent="0.25">
      <c r="A271">
        <v>1.34</v>
      </c>
      <c r="B271">
        <v>-9.01009986005493E-4</v>
      </c>
      <c r="C271">
        <v>1.34</v>
      </c>
      <c r="D271">
        <v>-8.3573506344511396E-4</v>
      </c>
      <c r="E271">
        <v>1.34</v>
      </c>
      <c r="F271">
        <v>-8.5230224926109504E-4</v>
      </c>
      <c r="G271">
        <v>1.34</v>
      </c>
      <c r="H271">
        <v>-3.8320532392148998E-2</v>
      </c>
      <c r="I271">
        <v>1.34</v>
      </c>
      <c r="J271">
        <v>-8.5341399226558699E-4</v>
      </c>
      <c r="K271">
        <v>1.34</v>
      </c>
      <c r="L271">
        <v>-8.81966378653295E-4</v>
      </c>
      <c r="M271">
        <v>1.34</v>
      </c>
      <c r="N271">
        <v>-8.9940582714213304E-4</v>
      </c>
      <c r="O271">
        <v>1.34</v>
      </c>
      <c r="P271">
        <v>-8.8697329957392003E-4</v>
      </c>
      <c r="Q271">
        <v>1.34</v>
      </c>
      <c r="R271">
        <v>-8.9794949617963199E-4</v>
      </c>
      <c r="S271">
        <v>1.34</v>
      </c>
      <c r="T271">
        <v>-8.5414350346540795E-4</v>
      </c>
      <c r="U271">
        <v>1.34</v>
      </c>
      <c r="V271">
        <v>-8.8355532055013695E-4</v>
      </c>
      <c r="W271">
        <v>1.34</v>
      </c>
      <c r="X271">
        <v>-8.4745582182169197E-4</v>
      </c>
    </row>
    <row r="272" spans="1:24" x14ac:dyDescent="0.25">
      <c r="A272">
        <v>1.345</v>
      </c>
      <c r="B272">
        <v>-9.0942823242706403E-4</v>
      </c>
      <c r="C272">
        <v>1.345</v>
      </c>
      <c r="D272">
        <v>-8.2950436484539598E-4</v>
      </c>
      <c r="E272">
        <v>1.345</v>
      </c>
      <c r="F272">
        <v>-8.4759635434809399E-4</v>
      </c>
      <c r="G272">
        <v>1.345</v>
      </c>
      <c r="H272">
        <v>-6.2301865155490098E-2</v>
      </c>
      <c r="I272">
        <v>1.345</v>
      </c>
      <c r="J272">
        <v>-8.6048996977220805E-4</v>
      </c>
      <c r="K272">
        <v>1.345</v>
      </c>
      <c r="L272">
        <v>-8.7961478838366502E-4</v>
      </c>
      <c r="M272">
        <v>1.345</v>
      </c>
      <c r="N272">
        <v>-8.8979130667193298E-4</v>
      </c>
      <c r="O272">
        <v>1.345</v>
      </c>
      <c r="P272">
        <v>-8.9742802224568503E-4</v>
      </c>
      <c r="Q272">
        <v>1.345</v>
      </c>
      <c r="R272">
        <v>-9.0620974761254603E-4</v>
      </c>
      <c r="S272">
        <v>1.345</v>
      </c>
      <c r="T272">
        <v>-8.6215983861396596E-4</v>
      </c>
      <c r="U272">
        <v>1.345</v>
      </c>
      <c r="V272">
        <v>-8.8856624382945199E-4</v>
      </c>
      <c r="W272">
        <v>1.345</v>
      </c>
      <c r="X272">
        <v>-8.3744552560844504E-4</v>
      </c>
    </row>
    <row r="273" spans="1:24" x14ac:dyDescent="0.25">
      <c r="A273">
        <v>1.35</v>
      </c>
      <c r="B273">
        <v>-9.1989121025828305E-4</v>
      </c>
      <c r="C273">
        <v>1.35</v>
      </c>
      <c r="D273">
        <v>-8.3316899221508301E-4</v>
      </c>
      <c r="E273">
        <v>1.35</v>
      </c>
      <c r="F273">
        <v>-8.5111254511771204E-4</v>
      </c>
      <c r="G273">
        <v>1.35</v>
      </c>
      <c r="H273">
        <v>-8.4530694582205398E-2</v>
      </c>
      <c r="I273">
        <v>1.35</v>
      </c>
      <c r="J273">
        <v>-8.4674704956977105E-4</v>
      </c>
      <c r="K273">
        <v>1.35</v>
      </c>
      <c r="L273">
        <v>-8.7646412491154701E-4</v>
      </c>
      <c r="M273">
        <v>1.35</v>
      </c>
      <c r="N273">
        <v>-9.0043419517625599E-4</v>
      </c>
      <c r="O273">
        <v>1.35</v>
      </c>
      <c r="P273">
        <v>-9.0622325676245705E-4</v>
      </c>
      <c r="Q273">
        <v>1.35</v>
      </c>
      <c r="R273">
        <v>-9.1005029644413002E-4</v>
      </c>
      <c r="S273">
        <v>1.35</v>
      </c>
      <c r="T273">
        <v>-8.7035900485818603E-4</v>
      </c>
      <c r="U273">
        <v>1.35</v>
      </c>
      <c r="V273">
        <v>-8.9270542323200601E-4</v>
      </c>
      <c r="W273">
        <v>1.35</v>
      </c>
      <c r="X273">
        <v>-8.3283196450050303E-4</v>
      </c>
    </row>
    <row r="274" spans="1:24" x14ac:dyDescent="0.25">
      <c r="A274">
        <v>1.355</v>
      </c>
      <c r="B274">
        <v>-9.2889457108253997E-4</v>
      </c>
      <c r="C274">
        <v>1.355</v>
      </c>
      <c r="D274">
        <v>-8.4236890991544098E-4</v>
      </c>
      <c r="E274">
        <v>1.355</v>
      </c>
      <c r="F274">
        <v>-8.5949348928332199E-4</v>
      </c>
      <c r="G274">
        <v>1.355</v>
      </c>
      <c r="H274">
        <v>-0.104927781807031</v>
      </c>
      <c r="I274">
        <v>1.355</v>
      </c>
      <c r="J274">
        <v>-8.3784871312569302E-4</v>
      </c>
      <c r="K274">
        <v>1.355</v>
      </c>
      <c r="L274">
        <v>-8.7361535840529698E-4</v>
      </c>
      <c r="M274">
        <v>1.355</v>
      </c>
      <c r="N274">
        <v>-8.8912373416128896E-4</v>
      </c>
      <c r="O274">
        <v>1.355</v>
      </c>
      <c r="P274">
        <v>-9.1081228912177198E-4</v>
      </c>
      <c r="Q274">
        <v>1.355</v>
      </c>
      <c r="R274">
        <v>-9.1199394768899699E-4</v>
      </c>
      <c r="S274">
        <v>1.355</v>
      </c>
      <c r="T274">
        <v>-8.7725495117831499E-4</v>
      </c>
      <c r="U274">
        <v>1.355</v>
      </c>
      <c r="V274">
        <v>-8.9668517764939805E-4</v>
      </c>
      <c r="W274">
        <v>1.355</v>
      </c>
      <c r="X274">
        <v>-8.3625640062384298E-4</v>
      </c>
    </row>
    <row r="275" spans="1:24" x14ac:dyDescent="0.25">
      <c r="A275">
        <v>1.36</v>
      </c>
      <c r="B275">
        <v>-9.2294236976060197E-4</v>
      </c>
      <c r="C275">
        <v>1.36</v>
      </c>
      <c r="D275">
        <v>-8.52211076105169E-4</v>
      </c>
      <c r="E275">
        <v>1.36</v>
      </c>
      <c r="F275">
        <v>-8.6664272391485096E-4</v>
      </c>
      <c r="G275">
        <v>1.36</v>
      </c>
      <c r="H275">
        <v>-0.123628396807467</v>
      </c>
      <c r="I275">
        <v>1.36</v>
      </c>
      <c r="J275">
        <v>-8.3360610102336098E-4</v>
      </c>
      <c r="K275">
        <v>1.36</v>
      </c>
      <c r="L275">
        <v>-8.7122217593284495E-4</v>
      </c>
      <c r="M275">
        <v>1.36</v>
      </c>
      <c r="N275">
        <v>-8.9871630579242202E-4</v>
      </c>
      <c r="O275">
        <v>1.36</v>
      </c>
      <c r="P275">
        <v>-9.1346896441428798E-4</v>
      </c>
      <c r="Q275">
        <v>1.36</v>
      </c>
      <c r="R275">
        <v>-9.1454848030747104E-4</v>
      </c>
      <c r="S275">
        <v>1.36</v>
      </c>
      <c r="T275">
        <v>-8.7853066496443603E-4</v>
      </c>
      <c r="U275">
        <v>1.36</v>
      </c>
      <c r="V275">
        <v>-9.0199690502548095E-4</v>
      </c>
      <c r="W275">
        <v>1.36</v>
      </c>
      <c r="X275">
        <v>-8.4052981166791898E-4</v>
      </c>
    </row>
    <row r="276" spans="1:24" x14ac:dyDescent="0.25">
      <c r="A276">
        <v>1.365</v>
      </c>
      <c r="B276">
        <v>-9.33725788139442E-4</v>
      </c>
      <c r="C276">
        <v>1.365</v>
      </c>
      <c r="D276">
        <v>-8.6087452370280202E-4</v>
      </c>
      <c r="E276">
        <v>1.365</v>
      </c>
      <c r="F276">
        <v>-8.7312807409378203E-4</v>
      </c>
      <c r="G276">
        <v>1.365</v>
      </c>
      <c r="H276">
        <v>-0.140646796505807</v>
      </c>
      <c r="I276">
        <v>1.365</v>
      </c>
      <c r="J276">
        <v>-8.5196496895366001E-4</v>
      </c>
      <c r="K276">
        <v>1.365</v>
      </c>
      <c r="L276">
        <v>-8.6862932706096099E-4</v>
      </c>
      <c r="M276">
        <v>1.365</v>
      </c>
      <c r="N276">
        <v>-9.1385324786135195E-4</v>
      </c>
      <c r="O276">
        <v>1.365</v>
      </c>
      <c r="P276">
        <v>-9.1548396149179301E-4</v>
      </c>
      <c r="Q276">
        <v>1.365</v>
      </c>
      <c r="R276">
        <v>-9.1768175507884098E-4</v>
      </c>
      <c r="S276">
        <v>1.365</v>
      </c>
      <c r="T276">
        <v>-8.7420439770392096E-4</v>
      </c>
      <c r="U276">
        <v>1.365</v>
      </c>
      <c r="V276">
        <v>-9.0867327063980498E-4</v>
      </c>
      <c r="W276">
        <v>1.365</v>
      </c>
      <c r="X276">
        <v>-8.4031120404474404E-4</v>
      </c>
    </row>
    <row r="277" spans="1:24" x14ac:dyDescent="0.25">
      <c r="A277">
        <v>1.37</v>
      </c>
      <c r="B277">
        <v>-9.40055572860209E-4</v>
      </c>
      <c r="C277">
        <v>1.37</v>
      </c>
      <c r="D277">
        <v>-8.60487221548571E-4</v>
      </c>
      <c r="E277">
        <v>1.37</v>
      </c>
      <c r="F277">
        <v>-8.7266520695707898E-4</v>
      </c>
      <c r="G277">
        <v>1.37</v>
      </c>
      <c r="H277">
        <v>-0.15564472808931401</v>
      </c>
      <c r="I277">
        <v>1.37</v>
      </c>
      <c r="J277">
        <v>-8.5245047398181705E-4</v>
      </c>
      <c r="K277">
        <v>1.37</v>
      </c>
      <c r="L277">
        <v>-8.6537313660599801E-4</v>
      </c>
      <c r="M277">
        <v>1.37</v>
      </c>
      <c r="N277">
        <v>-9.2548555386044197E-4</v>
      </c>
      <c r="O277">
        <v>1.37</v>
      </c>
      <c r="P277">
        <v>-9.1883662591229999E-4</v>
      </c>
      <c r="Q277">
        <v>1.37</v>
      </c>
      <c r="R277">
        <v>-9.2414032207611897E-4</v>
      </c>
      <c r="S277">
        <v>1.37</v>
      </c>
      <c r="T277">
        <v>-8.6916813735843704E-4</v>
      </c>
      <c r="U277">
        <v>1.37</v>
      </c>
      <c r="V277">
        <v>-9.1572294439617996E-4</v>
      </c>
      <c r="W277">
        <v>1.37</v>
      </c>
      <c r="X277">
        <v>-8.3891279828091601E-4</v>
      </c>
    </row>
    <row r="278" spans="1:24" x14ac:dyDescent="0.25">
      <c r="A278">
        <v>1.375</v>
      </c>
      <c r="B278">
        <v>-9.4956325629370301E-4</v>
      </c>
      <c r="C278">
        <v>1.375</v>
      </c>
      <c r="D278">
        <v>-8.5416752686139302E-4</v>
      </c>
      <c r="E278">
        <v>1.375</v>
      </c>
      <c r="F278">
        <v>-8.67202023671968E-4</v>
      </c>
      <c r="G278">
        <v>1.375</v>
      </c>
      <c r="H278">
        <v>-0.16791592725941201</v>
      </c>
      <c r="I278">
        <v>1.375</v>
      </c>
      <c r="J278">
        <v>-8.56021076380581E-4</v>
      </c>
      <c r="K278">
        <v>1.375</v>
      </c>
      <c r="L278">
        <v>-8.6077640952654695E-4</v>
      </c>
      <c r="M278">
        <v>1.375</v>
      </c>
      <c r="N278">
        <v>-9.3156597427329299E-4</v>
      </c>
      <c r="O278">
        <v>1.375</v>
      </c>
      <c r="P278">
        <v>-9.2507135956064305E-4</v>
      </c>
      <c r="Q278">
        <v>1.375</v>
      </c>
      <c r="R278">
        <v>-9.3232814374185995E-4</v>
      </c>
      <c r="S278">
        <v>1.375</v>
      </c>
      <c r="T278">
        <v>-8.6523053940148304E-4</v>
      </c>
      <c r="U278">
        <v>1.375</v>
      </c>
      <c r="V278">
        <v>-9.2217066392991803E-4</v>
      </c>
      <c r="W278">
        <v>1.375</v>
      </c>
      <c r="X278">
        <v>-8.2817270430373703E-4</v>
      </c>
    </row>
    <row r="279" spans="1:24" x14ac:dyDescent="0.25">
      <c r="A279">
        <v>1.38</v>
      </c>
      <c r="B279">
        <v>-9.6237449403553405E-4</v>
      </c>
      <c r="C279">
        <v>1.38</v>
      </c>
      <c r="D279">
        <v>-8.4711450585559498E-4</v>
      </c>
      <c r="E279">
        <v>1.38</v>
      </c>
      <c r="F279">
        <v>-8.6212662670334705E-4</v>
      </c>
      <c r="G279">
        <v>1.38</v>
      </c>
      <c r="H279">
        <v>-0.176559285869856</v>
      </c>
      <c r="I279">
        <v>1.38</v>
      </c>
      <c r="J279">
        <v>-8.6478381949568501E-4</v>
      </c>
      <c r="K279">
        <v>1.38</v>
      </c>
      <c r="L279">
        <v>-8.5395720188245305E-4</v>
      </c>
      <c r="M279">
        <v>1.38</v>
      </c>
      <c r="N279">
        <v>-9.25846483770237E-4</v>
      </c>
      <c r="O279">
        <v>1.38</v>
      </c>
      <c r="P279">
        <v>-9.3232034811576998E-4</v>
      </c>
      <c r="Q279">
        <v>1.38</v>
      </c>
      <c r="R279">
        <v>-9.3937365698266995E-4</v>
      </c>
      <c r="S279">
        <v>1.38</v>
      </c>
      <c r="T279">
        <v>-8.6617218655019197E-4</v>
      </c>
      <c r="U279">
        <v>1.38</v>
      </c>
      <c r="V279">
        <v>-9.2683050276624803E-4</v>
      </c>
      <c r="W279">
        <v>1.38</v>
      </c>
      <c r="X279">
        <v>-8.11622993761508E-4</v>
      </c>
    </row>
    <row r="280" spans="1:24" x14ac:dyDescent="0.25">
      <c r="A280">
        <v>1.385</v>
      </c>
      <c r="B280">
        <v>-9.6977957888058804E-4</v>
      </c>
      <c r="C280">
        <v>1.385</v>
      </c>
      <c r="D280">
        <v>-8.3966605996116004E-4</v>
      </c>
      <c r="E280">
        <v>1.385</v>
      </c>
      <c r="F280">
        <v>-8.5679967756745602E-4</v>
      </c>
      <c r="G280">
        <v>1.385</v>
      </c>
      <c r="H280">
        <v>-0.18075473848630799</v>
      </c>
      <c r="I280">
        <v>1.385</v>
      </c>
      <c r="J280">
        <v>-8.6114551425835303E-4</v>
      </c>
      <c r="K280">
        <v>1.385</v>
      </c>
      <c r="L280">
        <v>-8.4513801706524098E-4</v>
      </c>
      <c r="M280">
        <v>1.385</v>
      </c>
      <c r="N280">
        <v>-9.2087120042914103E-4</v>
      </c>
      <c r="O280">
        <v>1.385</v>
      </c>
      <c r="P280">
        <v>-9.3946393006322899E-4</v>
      </c>
      <c r="Q280">
        <v>1.385</v>
      </c>
      <c r="R280">
        <v>-9.4469436248767295E-4</v>
      </c>
      <c r="S280">
        <v>1.385</v>
      </c>
      <c r="T280">
        <v>-8.7184726070623701E-4</v>
      </c>
      <c r="U280">
        <v>1.385</v>
      </c>
      <c r="V280">
        <v>-9.2978746957514695E-4</v>
      </c>
      <c r="W280">
        <v>1.385</v>
      </c>
      <c r="X280">
        <v>-7.9535906059507696E-4</v>
      </c>
    </row>
    <row r="281" spans="1:24" x14ac:dyDescent="0.25">
      <c r="A281">
        <v>1.39</v>
      </c>
      <c r="B281">
        <v>-9.6485465482661504E-4</v>
      </c>
      <c r="C281">
        <v>1.39</v>
      </c>
      <c r="D281">
        <v>-8.4220957369822999E-4</v>
      </c>
      <c r="E281">
        <v>1.39</v>
      </c>
      <c r="F281">
        <v>-8.5922039211486798E-4</v>
      </c>
      <c r="G281">
        <v>1.39</v>
      </c>
      <c r="H281">
        <v>-0.17997685156990501</v>
      </c>
      <c r="I281">
        <v>1.39</v>
      </c>
      <c r="J281">
        <v>-8.4518690699239205E-4</v>
      </c>
      <c r="K281">
        <v>1.39</v>
      </c>
      <c r="L281">
        <v>-8.3533268545268196E-4</v>
      </c>
      <c r="M281">
        <v>1.39</v>
      </c>
      <c r="N281">
        <v>-9.0622319527599703E-4</v>
      </c>
      <c r="O281">
        <v>1.39</v>
      </c>
      <c r="P281">
        <v>-9.4544970836233895E-4</v>
      </c>
      <c r="Q281">
        <v>1.39</v>
      </c>
      <c r="R281">
        <v>-9.4687673753655205E-4</v>
      </c>
      <c r="S281">
        <v>1.39</v>
      </c>
      <c r="T281">
        <v>-8.7717639643056895E-4</v>
      </c>
      <c r="U281">
        <v>1.39</v>
      </c>
      <c r="V281">
        <v>-9.3227311007095198E-4</v>
      </c>
      <c r="W281">
        <v>1.39</v>
      </c>
      <c r="X281">
        <v>-7.8114303212592604E-4</v>
      </c>
    </row>
    <row r="282" spans="1:24" x14ac:dyDescent="0.25">
      <c r="A282">
        <v>1.395</v>
      </c>
      <c r="B282">
        <v>-9.6878400182531105E-4</v>
      </c>
      <c r="C282">
        <v>1.395</v>
      </c>
      <c r="D282">
        <v>-8.5171093624565998E-4</v>
      </c>
      <c r="E282">
        <v>1.395</v>
      </c>
      <c r="F282">
        <v>-8.6684710166746797E-4</v>
      </c>
      <c r="G282">
        <v>1.395</v>
      </c>
      <c r="H282">
        <v>-0.174048117635515</v>
      </c>
      <c r="I282">
        <v>1.395</v>
      </c>
      <c r="J282">
        <v>-8.1727088785908003E-4</v>
      </c>
      <c r="K282">
        <v>1.395</v>
      </c>
      <c r="L282">
        <v>-8.2595371091200899E-4</v>
      </c>
      <c r="M282">
        <v>1.395</v>
      </c>
      <c r="N282">
        <v>-8.9900684643902005E-4</v>
      </c>
      <c r="O282">
        <v>1.395</v>
      </c>
      <c r="P282">
        <v>-9.4741006243479397E-4</v>
      </c>
      <c r="Q282">
        <v>1.395</v>
      </c>
      <c r="R282">
        <v>-9.4753329248095002E-4</v>
      </c>
      <c r="S282">
        <v>1.395</v>
      </c>
      <c r="T282">
        <v>-8.7788631009470201E-4</v>
      </c>
      <c r="U282">
        <v>1.395</v>
      </c>
      <c r="V282">
        <v>-9.3473646987865999E-4</v>
      </c>
      <c r="W282">
        <v>1.395</v>
      </c>
      <c r="X282">
        <v>-7.7475730788862101E-4</v>
      </c>
    </row>
    <row r="283" spans="1:24" x14ac:dyDescent="0.25">
      <c r="A283">
        <v>1.4</v>
      </c>
      <c r="B283">
        <v>-9.6023055494850703E-4</v>
      </c>
      <c r="C283">
        <v>1.4</v>
      </c>
      <c r="D283">
        <v>-8.6171703897094205E-4</v>
      </c>
      <c r="E283">
        <v>1.4</v>
      </c>
      <c r="F283">
        <v>-8.7332697981529401E-4</v>
      </c>
      <c r="G283">
        <v>1.4</v>
      </c>
      <c r="H283">
        <v>-0.16300218056003801</v>
      </c>
      <c r="I283">
        <v>1.4</v>
      </c>
      <c r="J283">
        <v>-8.1853381032011405E-4</v>
      </c>
      <c r="K283">
        <v>1.4</v>
      </c>
      <c r="L283">
        <v>-8.1788163206000005E-4</v>
      </c>
      <c r="M283">
        <v>1.4</v>
      </c>
      <c r="N283">
        <v>-9.0707988367818605E-4</v>
      </c>
      <c r="O283">
        <v>1.4</v>
      </c>
      <c r="P283">
        <v>-9.4834354165666997E-4</v>
      </c>
      <c r="Q283">
        <v>1.4</v>
      </c>
      <c r="R283">
        <v>-9.4930510583445796E-4</v>
      </c>
      <c r="S283">
        <v>1.4</v>
      </c>
      <c r="T283">
        <v>-8.7199442353112495E-4</v>
      </c>
      <c r="U283">
        <v>1.4</v>
      </c>
      <c r="V283">
        <v>-9.38588567092186E-4</v>
      </c>
      <c r="W283">
        <v>1.4</v>
      </c>
      <c r="X283">
        <v>-7.7468578605772802E-4</v>
      </c>
    </row>
    <row r="284" spans="1:24" x14ac:dyDescent="0.25">
      <c r="A284">
        <v>1.405</v>
      </c>
      <c r="B284">
        <v>-9.51241403513647E-4</v>
      </c>
      <c r="C284">
        <v>1.405</v>
      </c>
      <c r="D284">
        <v>-8.7040440522246699E-4</v>
      </c>
      <c r="E284">
        <v>1.405</v>
      </c>
      <c r="F284">
        <v>-8.7888305181547E-4</v>
      </c>
      <c r="G284">
        <v>1.405</v>
      </c>
      <c r="H284">
        <v>-0.14689216771470301</v>
      </c>
      <c r="I284">
        <v>1.405</v>
      </c>
      <c r="J284">
        <v>-8.1462636557863598E-4</v>
      </c>
      <c r="K284">
        <v>1.405</v>
      </c>
      <c r="L284">
        <v>-8.1083169307754905E-4</v>
      </c>
      <c r="M284">
        <v>1.405</v>
      </c>
      <c r="N284">
        <v>-9.2339041570173796E-4</v>
      </c>
      <c r="O284">
        <v>1.405</v>
      </c>
      <c r="P284">
        <v>-9.49765984084955E-4</v>
      </c>
      <c r="Q284">
        <v>1.405</v>
      </c>
      <c r="R284">
        <v>-9.5175912422461805E-4</v>
      </c>
      <c r="S284">
        <v>1.405</v>
      </c>
      <c r="T284">
        <v>-8.6399956458007405E-4</v>
      </c>
      <c r="U284">
        <v>1.405</v>
      </c>
      <c r="V284">
        <v>-9.4360567183421503E-4</v>
      </c>
      <c r="W284">
        <v>1.405</v>
      </c>
      <c r="X284">
        <v>-7.7145160047071702E-4</v>
      </c>
    </row>
    <row r="285" spans="1:24" x14ac:dyDescent="0.25">
      <c r="A285">
        <v>1.4099999999999899</v>
      </c>
      <c r="B285">
        <v>-9.5534711228020602E-4</v>
      </c>
      <c r="C285">
        <v>1.4099999999999899</v>
      </c>
      <c r="D285">
        <v>-8.6896936392316605E-4</v>
      </c>
      <c r="E285">
        <v>1.4099999999999899</v>
      </c>
      <c r="F285">
        <v>-8.7658221586278998E-4</v>
      </c>
      <c r="G285">
        <v>1.4099999999999899</v>
      </c>
      <c r="H285">
        <v>-0.12566636949498999</v>
      </c>
      <c r="I285">
        <v>1.4099999999999899</v>
      </c>
      <c r="J285">
        <v>-8.4017535748737301E-4</v>
      </c>
      <c r="K285">
        <v>1.4099999999999899</v>
      </c>
      <c r="L285">
        <v>-8.0314077654512501E-4</v>
      </c>
      <c r="M285">
        <v>1.4099999999999899</v>
      </c>
      <c r="N285">
        <v>-9.3868974211246299E-4</v>
      </c>
      <c r="O285">
        <v>1.4099999999999899</v>
      </c>
      <c r="P285">
        <v>-9.5203283329328399E-4</v>
      </c>
      <c r="Q285">
        <v>1.4099999999999899</v>
      </c>
      <c r="R285">
        <v>-9.5760926487221997E-4</v>
      </c>
      <c r="S285">
        <v>1.4099999999999899</v>
      </c>
      <c r="T285">
        <v>-8.5303814385951705E-4</v>
      </c>
      <c r="U285">
        <v>1.4099999999999899</v>
      </c>
      <c r="V285">
        <v>-9.4822782398440897E-4</v>
      </c>
      <c r="W285">
        <v>1.4099999999999899</v>
      </c>
      <c r="X285">
        <v>-7.6415323937243003E-4</v>
      </c>
    </row>
    <row r="286" spans="1:24" x14ac:dyDescent="0.25">
      <c r="A286">
        <v>1.415</v>
      </c>
      <c r="B286">
        <v>-9.6499041144851305E-4</v>
      </c>
      <c r="C286">
        <v>1.415</v>
      </c>
      <c r="D286">
        <v>-8.5357563959453204E-4</v>
      </c>
      <c r="E286">
        <v>1.415</v>
      </c>
      <c r="F286">
        <v>-8.6248537661348104E-4</v>
      </c>
      <c r="G286">
        <v>1.415</v>
      </c>
      <c r="H286">
        <v>-9.9238950030001299E-2</v>
      </c>
      <c r="I286">
        <v>1.415</v>
      </c>
      <c r="J286">
        <v>-8.4378533827909104E-4</v>
      </c>
      <c r="K286">
        <v>1.415</v>
      </c>
      <c r="L286">
        <v>-7.9340709107461095E-4</v>
      </c>
      <c r="M286">
        <v>1.415</v>
      </c>
      <c r="N286">
        <v>-9.2760510258244305E-4</v>
      </c>
      <c r="O286">
        <v>1.415</v>
      </c>
      <c r="P286">
        <v>-9.5818395930285702E-4</v>
      </c>
      <c r="Q286">
        <v>1.415</v>
      </c>
      <c r="R286">
        <v>-9.6441464079722705E-4</v>
      </c>
      <c r="S286">
        <v>1.415</v>
      </c>
      <c r="T286">
        <v>-8.4373534458476304E-4</v>
      </c>
      <c r="U286">
        <v>1.415</v>
      </c>
      <c r="V286">
        <v>-9.5053642999286996E-4</v>
      </c>
      <c r="W286">
        <v>1.415</v>
      </c>
      <c r="X286">
        <v>-7.52512477807981E-4</v>
      </c>
    </row>
    <row r="287" spans="1:24" x14ac:dyDescent="0.25">
      <c r="A287">
        <v>1.4199999999999899</v>
      </c>
      <c r="B287">
        <v>-9.7330916238589705E-4</v>
      </c>
      <c r="C287">
        <v>1.4199999999999899</v>
      </c>
      <c r="D287">
        <v>-8.3912549196342695E-4</v>
      </c>
      <c r="E287">
        <v>1.4199999999999899</v>
      </c>
      <c r="F287">
        <v>-8.4934937851404802E-4</v>
      </c>
      <c r="G287">
        <v>1.4199999999999899</v>
      </c>
      <c r="H287">
        <v>-6.77305511262042E-2</v>
      </c>
      <c r="I287">
        <v>1.4199999999999899</v>
      </c>
      <c r="J287">
        <v>-8.4585466649615899E-4</v>
      </c>
      <c r="K287">
        <v>1.4199999999999899</v>
      </c>
      <c r="L287">
        <v>-7.8090522986682396E-4</v>
      </c>
      <c r="M287">
        <v>1.4199999999999899</v>
      </c>
      <c r="N287">
        <v>-9.2423789347577498E-4</v>
      </c>
      <c r="O287">
        <v>1.4199999999999899</v>
      </c>
      <c r="P287">
        <v>-9.6499969886321103E-4</v>
      </c>
      <c r="Q287">
        <v>1.4199999999999899</v>
      </c>
      <c r="R287">
        <v>-9.69266186054846E-4</v>
      </c>
      <c r="S287">
        <v>1.4199999999999899</v>
      </c>
      <c r="T287">
        <v>-8.4309590746097201E-4</v>
      </c>
      <c r="U287">
        <v>1.4199999999999899</v>
      </c>
      <c r="V287">
        <v>-9.4938335002716105E-4</v>
      </c>
      <c r="W287">
        <v>1.4199999999999899</v>
      </c>
      <c r="X287">
        <v>-7.2861510115925898E-4</v>
      </c>
    </row>
    <row r="288" spans="1:24" x14ac:dyDescent="0.25">
      <c r="A288">
        <v>1.425</v>
      </c>
      <c r="B288">
        <v>-9.7785095451244906E-4</v>
      </c>
      <c r="C288">
        <v>1.425</v>
      </c>
      <c r="D288">
        <v>-8.2322185124618103E-4</v>
      </c>
      <c r="E288">
        <v>1.425</v>
      </c>
      <c r="F288">
        <v>-8.3648496791403903E-4</v>
      </c>
      <c r="G288">
        <v>1.425</v>
      </c>
      <c r="H288">
        <v>-3.18111606422775E-2</v>
      </c>
      <c r="I288">
        <v>1.425</v>
      </c>
      <c r="J288">
        <v>-8.3566363081055499E-4</v>
      </c>
      <c r="K288">
        <v>1.425</v>
      </c>
      <c r="L288">
        <v>-7.6559227496839598E-4</v>
      </c>
      <c r="M288">
        <v>1.425</v>
      </c>
      <c r="N288">
        <v>-9.0932491042800803E-4</v>
      </c>
      <c r="O288">
        <v>1.425</v>
      </c>
      <c r="P288">
        <v>-9.7046912892259597E-4</v>
      </c>
      <c r="Q288">
        <v>1.425</v>
      </c>
      <c r="R288">
        <v>-9.6923407685300196E-4</v>
      </c>
      <c r="S288">
        <v>1.425</v>
      </c>
      <c r="T288">
        <v>-8.4778351160667603E-4</v>
      </c>
      <c r="U288">
        <v>1.425</v>
      </c>
      <c r="V288">
        <v>-9.4601888609512302E-4</v>
      </c>
      <c r="W288">
        <v>1.425</v>
      </c>
      <c r="X288">
        <v>-6.9991655857845505E-4</v>
      </c>
    </row>
    <row r="289" spans="1:24" x14ac:dyDescent="0.25">
      <c r="A289">
        <v>1.4299999999999899</v>
      </c>
      <c r="B289">
        <v>-9.7134474476799897E-4</v>
      </c>
      <c r="C289">
        <v>1.4299999999999899</v>
      </c>
      <c r="D289">
        <v>-8.1865015547199398E-4</v>
      </c>
      <c r="E289">
        <v>1.4299999999999899</v>
      </c>
      <c r="F289">
        <v>-8.30123788610291E-4</v>
      </c>
      <c r="G289">
        <v>1.4299999999999899</v>
      </c>
      <c r="H289">
        <v>7.0595258353247604E-3</v>
      </c>
      <c r="I289">
        <v>1.4299999999999899</v>
      </c>
      <c r="J289">
        <v>-8.0999309372449698E-4</v>
      </c>
      <c r="K289">
        <v>1.4299999999999899</v>
      </c>
      <c r="L289">
        <v>-7.48765857671195E-4</v>
      </c>
      <c r="M289">
        <v>1.4299999999999899</v>
      </c>
      <c r="N289">
        <v>-8.7981579467446202E-4</v>
      </c>
      <c r="O289">
        <v>1.4299999999999899</v>
      </c>
      <c r="P289">
        <v>-9.7081879103732703E-4</v>
      </c>
      <c r="Q289">
        <v>1.4299999999999899</v>
      </c>
      <c r="R289">
        <v>-9.6368003473634104E-4</v>
      </c>
      <c r="S289">
        <v>1.4299999999999899</v>
      </c>
      <c r="T289">
        <v>-8.4920468723217101E-4</v>
      </c>
      <c r="U289">
        <v>1.4299999999999899</v>
      </c>
      <c r="V289">
        <v>-9.4216819207565102E-4</v>
      </c>
      <c r="W289">
        <v>1.4299999999999899</v>
      </c>
      <c r="X289">
        <v>-6.7541410556735504E-4</v>
      </c>
    </row>
    <row r="290" spans="1:24" x14ac:dyDescent="0.25">
      <c r="A290">
        <v>1.4350000000000001</v>
      </c>
      <c r="B290">
        <v>-9.6386571584440204E-4</v>
      </c>
      <c r="C290">
        <v>1.4350000000000001</v>
      </c>
      <c r="D290">
        <v>-8.2606542472583703E-4</v>
      </c>
      <c r="E290">
        <v>1.4350000000000001</v>
      </c>
      <c r="F290">
        <v>-8.34122366007213E-4</v>
      </c>
      <c r="G290">
        <v>1.4350000000000001</v>
      </c>
      <c r="H290">
        <v>4.6664744688012898E-2</v>
      </c>
      <c r="I290">
        <v>1.4350000000000001</v>
      </c>
      <c r="J290">
        <v>-7.7642208001417598E-4</v>
      </c>
      <c r="K290">
        <v>1.4350000000000001</v>
      </c>
      <c r="L290">
        <v>-7.3212136954837299E-4</v>
      </c>
      <c r="M290">
        <v>1.4350000000000001</v>
      </c>
      <c r="N290">
        <v>-8.7858904565575699E-4</v>
      </c>
      <c r="O290">
        <v>1.4350000000000001</v>
      </c>
      <c r="P290">
        <v>-9.6605695281830404E-4</v>
      </c>
      <c r="Q290">
        <v>1.4350000000000001</v>
      </c>
      <c r="R290">
        <v>-9.5675459789983195E-4</v>
      </c>
      <c r="S290">
        <v>1.4350000000000001</v>
      </c>
      <c r="T290">
        <v>-8.4715390396152197E-4</v>
      </c>
      <c r="U290">
        <v>1.4350000000000001</v>
      </c>
      <c r="V290">
        <v>-9.3975738829155998E-4</v>
      </c>
      <c r="W290">
        <v>1.4350000000000001</v>
      </c>
      <c r="X290">
        <v>-6.6292536384365797E-4</v>
      </c>
    </row>
    <row r="291" spans="1:24" x14ac:dyDescent="0.25">
      <c r="A291">
        <v>1.43999999999999</v>
      </c>
      <c r="B291">
        <v>-9.5312708486195298E-4</v>
      </c>
      <c r="C291">
        <v>1.43999999999999</v>
      </c>
      <c r="D291">
        <v>-8.2724687506061502E-4</v>
      </c>
      <c r="E291">
        <v>1.43999999999999</v>
      </c>
      <c r="F291">
        <v>-8.2987754602254795E-4</v>
      </c>
      <c r="G291">
        <v>1.43999999999999</v>
      </c>
      <c r="H291">
        <v>8.4396721960617899E-2</v>
      </c>
      <c r="I291">
        <v>1.43999999999999</v>
      </c>
      <c r="J291">
        <v>-7.5792885753876097E-4</v>
      </c>
      <c r="K291">
        <v>1.43999999999999</v>
      </c>
      <c r="L291">
        <v>-7.1667950988550297E-4</v>
      </c>
      <c r="M291">
        <v>1.43999999999999</v>
      </c>
      <c r="N291">
        <v>-8.8728820119300395E-4</v>
      </c>
      <c r="O291">
        <v>1.43999999999999</v>
      </c>
      <c r="P291">
        <v>-9.5990369962149096E-4</v>
      </c>
      <c r="Q291">
        <v>1.43999999999999</v>
      </c>
      <c r="R291">
        <v>-9.5110427560889999E-4</v>
      </c>
      <c r="S291">
        <v>1.43999999999999</v>
      </c>
      <c r="T291">
        <v>-8.3910403049805105E-4</v>
      </c>
      <c r="U291">
        <v>1.43999999999999</v>
      </c>
      <c r="V291">
        <v>-9.3993590851496403E-4</v>
      </c>
      <c r="W291">
        <v>1.43999999999999</v>
      </c>
      <c r="X291">
        <v>-6.5580904473607404E-4</v>
      </c>
    </row>
    <row r="292" spans="1:24" x14ac:dyDescent="0.25">
      <c r="A292">
        <v>1.4450000000000001</v>
      </c>
      <c r="B292">
        <v>-9.4216966031064695E-4</v>
      </c>
      <c r="C292">
        <v>1.4450000000000001</v>
      </c>
      <c r="D292">
        <v>-8.3037833739635705E-4</v>
      </c>
      <c r="E292">
        <v>1.4450000000000001</v>
      </c>
      <c r="F292">
        <v>-8.2736954241592001E-4</v>
      </c>
      <c r="G292">
        <v>1.4450000000000001</v>
      </c>
      <c r="H292">
        <v>0.117835945589209</v>
      </c>
      <c r="I292">
        <v>1.4450000000000001</v>
      </c>
      <c r="J292">
        <v>-7.5731447548776096E-4</v>
      </c>
      <c r="K292">
        <v>1.4450000000000001</v>
      </c>
      <c r="L292">
        <v>-7.0240773136960805E-4</v>
      </c>
      <c r="M292">
        <v>1.4450000000000001</v>
      </c>
      <c r="N292">
        <v>-8.9852168536392902E-4</v>
      </c>
      <c r="O292">
        <v>1.4450000000000001</v>
      </c>
      <c r="P292">
        <v>-9.5424333355401104E-4</v>
      </c>
      <c r="Q292">
        <v>1.4450000000000001</v>
      </c>
      <c r="R292">
        <v>-9.4947295326643099E-4</v>
      </c>
      <c r="S292">
        <v>1.4450000000000001</v>
      </c>
      <c r="T292">
        <v>-8.2164949536846503E-4</v>
      </c>
      <c r="U292">
        <v>1.4450000000000001</v>
      </c>
      <c r="V292">
        <v>-9.4125097821830804E-4</v>
      </c>
      <c r="W292">
        <v>1.4450000000000001</v>
      </c>
      <c r="X292">
        <v>-6.4805400427558597E-4</v>
      </c>
    </row>
    <row r="293" spans="1:24" x14ac:dyDescent="0.25">
      <c r="A293">
        <v>1.45</v>
      </c>
      <c r="B293">
        <v>-9.4858634038920897E-4</v>
      </c>
      <c r="C293">
        <v>1.45</v>
      </c>
      <c r="D293">
        <v>-8.2011362054654798E-4</v>
      </c>
      <c r="E293">
        <v>1.45</v>
      </c>
      <c r="F293">
        <v>-8.1696721075817701E-4</v>
      </c>
      <c r="G293">
        <v>1.45</v>
      </c>
      <c r="H293">
        <v>0.145360147654165</v>
      </c>
      <c r="I293">
        <v>1.45</v>
      </c>
      <c r="J293">
        <v>-7.6609687847663602E-4</v>
      </c>
      <c r="K293">
        <v>1.45</v>
      </c>
      <c r="L293">
        <v>-6.8767656037024404E-4</v>
      </c>
      <c r="M293">
        <v>1.45</v>
      </c>
      <c r="N293">
        <v>-9.0149595782070804E-4</v>
      </c>
      <c r="O293">
        <v>1.45</v>
      </c>
      <c r="P293">
        <v>-9.5276003776464295E-4</v>
      </c>
      <c r="Q293">
        <v>1.45</v>
      </c>
      <c r="R293">
        <v>-9.5245971229543803E-4</v>
      </c>
      <c r="S293">
        <v>1.45</v>
      </c>
      <c r="T293">
        <v>-8.0269101683312204E-4</v>
      </c>
      <c r="U293">
        <v>1.45</v>
      </c>
      <c r="V293">
        <v>-9.4108345251649498E-4</v>
      </c>
      <c r="W293">
        <v>1.45</v>
      </c>
      <c r="X293">
        <v>-6.3580554509823199E-4</v>
      </c>
    </row>
    <row r="294" spans="1:24" x14ac:dyDescent="0.25">
      <c r="A294">
        <v>1.4550000000000001</v>
      </c>
      <c r="B294">
        <v>-9.57575037250285E-4</v>
      </c>
      <c r="C294">
        <v>1.4550000000000001</v>
      </c>
      <c r="D294">
        <v>-7.9725959364602896E-4</v>
      </c>
      <c r="E294">
        <v>1.4550000000000001</v>
      </c>
      <c r="F294">
        <v>-7.9596150729704203E-4</v>
      </c>
      <c r="G294">
        <v>1.4550000000000001</v>
      </c>
      <c r="H294">
        <v>0.16646474168074199</v>
      </c>
      <c r="I294">
        <v>1.4550000000000001</v>
      </c>
      <c r="J294">
        <v>-7.8146331855262897E-4</v>
      </c>
      <c r="K294">
        <v>1.4550000000000001</v>
      </c>
      <c r="L294">
        <v>-6.7001453821638902E-4</v>
      </c>
      <c r="M294">
        <v>1.4550000000000001</v>
      </c>
      <c r="N294">
        <v>-9.1586852982144303E-4</v>
      </c>
      <c r="O294">
        <v>1.4550000000000001</v>
      </c>
      <c r="P294">
        <v>-9.5545743732964802E-4</v>
      </c>
      <c r="Q294">
        <v>1.4550000000000001</v>
      </c>
      <c r="R294">
        <v>-9.5568943624230098E-4</v>
      </c>
      <c r="S294">
        <v>1.4550000000000001</v>
      </c>
      <c r="T294">
        <v>-7.84570222469371E-4</v>
      </c>
      <c r="U294">
        <v>1.4550000000000001</v>
      </c>
      <c r="V294">
        <v>-9.37581473387309E-4</v>
      </c>
      <c r="W294">
        <v>1.4550000000000001</v>
      </c>
      <c r="X294">
        <v>-6.1073180435582001E-4</v>
      </c>
    </row>
    <row r="295" spans="1:24" x14ac:dyDescent="0.25">
      <c r="A295">
        <v>1.46</v>
      </c>
      <c r="B295">
        <v>-9.6471762572011301E-4</v>
      </c>
      <c r="C295">
        <v>1.46</v>
      </c>
      <c r="D295">
        <v>-7.7236821226868001E-4</v>
      </c>
      <c r="E295">
        <v>1.46</v>
      </c>
      <c r="F295">
        <v>-7.7576646062988395E-4</v>
      </c>
      <c r="G295">
        <v>1.46</v>
      </c>
      <c r="H295">
        <v>0.18172276078997199</v>
      </c>
      <c r="I295">
        <v>1.46</v>
      </c>
      <c r="J295">
        <v>-7.7178342531460098E-4</v>
      </c>
      <c r="K295">
        <v>1.46</v>
      </c>
      <c r="L295">
        <v>-6.4833541801960905E-4</v>
      </c>
      <c r="M295">
        <v>1.46</v>
      </c>
      <c r="N295">
        <v>-8.8473546676238503E-4</v>
      </c>
      <c r="O295">
        <v>1.46</v>
      </c>
      <c r="P295">
        <v>-9.5815718111632502E-4</v>
      </c>
      <c r="Q295">
        <v>1.46</v>
      </c>
      <c r="R295">
        <v>-9.5432346265812099E-4</v>
      </c>
      <c r="S295">
        <v>1.46</v>
      </c>
      <c r="T295">
        <v>-7.7304882917665597E-4</v>
      </c>
      <c r="U295">
        <v>1.46</v>
      </c>
      <c r="V295">
        <v>-9.3105793943890904E-4</v>
      </c>
      <c r="W295">
        <v>1.46</v>
      </c>
      <c r="X295">
        <v>-5.7801806643745604E-4</v>
      </c>
    </row>
    <row r="296" spans="1:24" x14ac:dyDescent="0.25">
      <c r="A296">
        <v>1.4650000000000001</v>
      </c>
      <c r="B296">
        <v>-9.7114817957493101E-4</v>
      </c>
      <c r="C296">
        <v>1.4650000000000001</v>
      </c>
      <c r="D296">
        <v>-7.4895888288306102E-4</v>
      </c>
      <c r="E296">
        <v>1.4650000000000001</v>
      </c>
      <c r="F296">
        <v>-7.5642846172790999E-4</v>
      </c>
      <c r="G296">
        <v>1.4650000000000001</v>
      </c>
      <c r="H296">
        <v>0.19231852185481099</v>
      </c>
      <c r="I296">
        <v>1.4650000000000001</v>
      </c>
      <c r="J296">
        <v>-7.4636371142712099E-4</v>
      </c>
      <c r="K296">
        <v>1.4650000000000001</v>
      </c>
      <c r="L296">
        <v>-6.2332318798871103E-4</v>
      </c>
      <c r="M296">
        <v>1.4650000000000001</v>
      </c>
      <c r="N296">
        <v>-8.6038400663951604E-4</v>
      </c>
      <c r="O296">
        <v>1.4650000000000001</v>
      </c>
      <c r="P296">
        <v>-9.5635157421221503E-4</v>
      </c>
      <c r="Q296">
        <v>1.4650000000000001</v>
      </c>
      <c r="R296">
        <v>-9.4661020045486502E-4</v>
      </c>
      <c r="S296">
        <v>1.4650000000000001</v>
      </c>
      <c r="T296">
        <v>-7.6933929463061099E-4</v>
      </c>
      <c r="U296">
        <v>1.4650000000000001</v>
      </c>
      <c r="V296">
        <v>-9.2197866504309801E-4</v>
      </c>
      <c r="W296">
        <v>1.4650000000000001</v>
      </c>
      <c r="X296">
        <v>-5.3992969142027105E-4</v>
      </c>
    </row>
    <row r="297" spans="1:24" x14ac:dyDescent="0.25">
      <c r="A297">
        <v>1.47</v>
      </c>
      <c r="B297">
        <v>-9.5842425292466899E-4</v>
      </c>
      <c r="C297">
        <v>1.47</v>
      </c>
      <c r="D297">
        <v>-7.3610833531474501E-4</v>
      </c>
      <c r="E297">
        <v>1.47</v>
      </c>
      <c r="F297">
        <v>-7.4419970540080805E-4</v>
      </c>
      <c r="G297">
        <v>1.47</v>
      </c>
      <c r="H297">
        <v>0.19941186781325099</v>
      </c>
      <c r="I297">
        <v>1.47</v>
      </c>
      <c r="J297">
        <v>-7.0255772356946902E-4</v>
      </c>
      <c r="K297">
        <v>1.47</v>
      </c>
      <c r="L297">
        <v>-5.9692876630074697E-4</v>
      </c>
      <c r="M297">
        <v>1.47</v>
      </c>
      <c r="N297">
        <v>-8.2850582807252602E-4</v>
      </c>
      <c r="O297">
        <v>1.47</v>
      </c>
      <c r="P297">
        <v>-9.4856878454936504E-4</v>
      </c>
      <c r="Q297">
        <v>1.47</v>
      </c>
      <c r="R297">
        <v>-9.3597765143876095E-4</v>
      </c>
      <c r="S297">
        <v>1.47</v>
      </c>
      <c r="T297">
        <v>-7.6698946734719397E-4</v>
      </c>
      <c r="U297">
        <v>1.47</v>
      </c>
      <c r="V297">
        <v>-9.1184738728588004E-4</v>
      </c>
      <c r="W297">
        <v>1.47</v>
      </c>
      <c r="X297">
        <v>-5.0319872829161002E-4</v>
      </c>
    </row>
    <row r="298" spans="1:24" x14ac:dyDescent="0.25">
      <c r="A298">
        <v>1.4750000000000001</v>
      </c>
      <c r="B298">
        <v>-9.3055291964477599E-4</v>
      </c>
      <c r="C298">
        <v>1.4750000000000001</v>
      </c>
      <c r="D298">
        <v>-7.3896974479749095E-4</v>
      </c>
      <c r="E298">
        <v>1.4750000000000001</v>
      </c>
      <c r="F298">
        <v>-7.4381443454027299E-4</v>
      </c>
      <c r="G298">
        <v>1.4750000000000001</v>
      </c>
      <c r="H298">
        <v>0.20357621847871499</v>
      </c>
      <c r="I298">
        <v>1.4750000000000001</v>
      </c>
      <c r="J298">
        <v>-6.6435459516422002E-4</v>
      </c>
      <c r="K298">
        <v>1.4750000000000001</v>
      </c>
      <c r="L298">
        <v>-5.7121665352271298E-4</v>
      </c>
      <c r="M298">
        <v>1.4750000000000001</v>
      </c>
      <c r="N298">
        <v>-8.0499110747497295E-4</v>
      </c>
      <c r="O298">
        <v>1.4750000000000001</v>
      </c>
      <c r="P298">
        <v>-9.3833188454555501E-4</v>
      </c>
      <c r="Q298">
        <v>1.4750000000000001</v>
      </c>
      <c r="R298">
        <v>-9.2277516178134995E-4</v>
      </c>
      <c r="S298">
        <v>1.4750000000000001</v>
      </c>
      <c r="T298">
        <v>-7.58958964795469E-4</v>
      </c>
      <c r="U298">
        <v>1.4750000000000001</v>
      </c>
      <c r="V298">
        <v>-9.0429938102471797E-4</v>
      </c>
      <c r="W298">
        <v>1.4750000000000001</v>
      </c>
      <c r="X298">
        <v>-4.7881052111591E-4</v>
      </c>
    </row>
    <row r="299" spans="1:24" x14ac:dyDescent="0.25">
      <c r="A299">
        <v>1.48</v>
      </c>
      <c r="B299">
        <v>-9.1484588697777396E-4</v>
      </c>
      <c r="C299">
        <v>1.48</v>
      </c>
      <c r="D299">
        <v>-7.4048505936614604E-4</v>
      </c>
      <c r="E299">
        <v>1.48</v>
      </c>
      <c r="F299">
        <v>-7.4024465655069102E-4</v>
      </c>
      <c r="G299">
        <v>1.48</v>
      </c>
      <c r="H299">
        <v>0.20459850119564699</v>
      </c>
      <c r="I299">
        <v>1.48</v>
      </c>
      <c r="J299">
        <v>-6.4322071338481402E-4</v>
      </c>
      <c r="K299">
        <v>1.48</v>
      </c>
      <c r="L299">
        <v>-5.4750383815373399E-4</v>
      </c>
      <c r="M299">
        <v>1.48</v>
      </c>
      <c r="N299">
        <v>-7.9863421601469604E-4</v>
      </c>
      <c r="O299">
        <v>1.48</v>
      </c>
      <c r="P299">
        <v>-9.2455516754172298E-4</v>
      </c>
      <c r="Q299">
        <v>1.48</v>
      </c>
      <c r="R299">
        <v>-9.10301464609412E-4</v>
      </c>
      <c r="S299">
        <v>1.48</v>
      </c>
      <c r="T299">
        <v>-7.4722911258925896E-4</v>
      </c>
      <c r="U299">
        <v>1.48</v>
      </c>
      <c r="V299">
        <v>-9.0027252135925701E-4</v>
      </c>
      <c r="W299">
        <v>1.48</v>
      </c>
      <c r="X299">
        <v>-4.6118796727083499E-4</v>
      </c>
    </row>
    <row r="300" spans="1:24" x14ac:dyDescent="0.25">
      <c r="A300">
        <v>1.4850000000000001</v>
      </c>
      <c r="B300">
        <v>-8.8981795063551301E-4</v>
      </c>
      <c r="C300">
        <v>1.4850000000000001</v>
      </c>
      <c r="D300">
        <v>-7.4363395504533595E-4</v>
      </c>
      <c r="E300">
        <v>1.4850000000000001</v>
      </c>
      <c r="F300">
        <v>-7.3672445193509798E-4</v>
      </c>
      <c r="G300">
        <v>1.4850000000000001</v>
      </c>
      <c r="H300">
        <v>0.20171939111461701</v>
      </c>
      <c r="I300">
        <v>1.4850000000000001</v>
      </c>
      <c r="J300">
        <v>-6.2730014939091805E-4</v>
      </c>
      <c r="K300">
        <v>1.4850000000000001</v>
      </c>
      <c r="L300">
        <v>-5.2590826340660703E-4</v>
      </c>
      <c r="M300">
        <v>1.4850000000000001</v>
      </c>
      <c r="N300">
        <v>-8.1764772934158204E-4</v>
      </c>
      <c r="O300">
        <v>1.4850000000000001</v>
      </c>
      <c r="P300">
        <v>-9.1176530579058798E-4</v>
      </c>
      <c r="Q300">
        <v>1.4850000000000001</v>
      </c>
      <c r="R300">
        <v>-9.0508890215419799E-4</v>
      </c>
      <c r="S300">
        <v>1.4850000000000001</v>
      </c>
      <c r="T300">
        <v>-7.2560196384483205E-4</v>
      </c>
      <c r="U300">
        <v>1.4850000000000001</v>
      </c>
      <c r="V300">
        <v>-8.9694264551245801E-4</v>
      </c>
      <c r="W300">
        <v>1.4850000000000001</v>
      </c>
      <c r="X300">
        <v>-4.4657454315227298E-4</v>
      </c>
    </row>
    <row r="301" spans="1:24" x14ac:dyDescent="0.25">
      <c r="A301">
        <v>1.49</v>
      </c>
      <c r="B301">
        <v>-8.9727550208355995E-4</v>
      </c>
      <c r="C301">
        <v>1.49</v>
      </c>
      <c r="D301">
        <v>-7.3256984236125602E-4</v>
      </c>
      <c r="E301">
        <v>1.49</v>
      </c>
      <c r="F301">
        <v>-7.2445905790119404E-4</v>
      </c>
      <c r="G301">
        <v>1.49</v>
      </c>
      <c r="H301">
        <v>0.19422321675731</v>
      </c>
      <c r="I301">
        <v>1.49</v>
      </c>
      <c r="J301">
        <v>-6.4259755526472804E-4</v>
      </c>
      <c r="K301">
        <v>1.49</v>
      </c>
      <c r="L301">
        <v>-5.0409668258553897E-4</v>
      </c>
      <c r="M301">
        <v>1.49</v>
      </c>
      <c r="N301">
        <v>-8.1451738855323099E-4</v>
      </c>
      <c r="O301">
        <v>1.49</v>
      </c>
      <c r="P301">
        <v>-9.0682160478629595E-4</v>
      </c>
      <c r="Q301">
        <v>1.49</v>
      </c>
      <c r="R301">
        <v>-9.0554245202163796E-4</v>
      </c>
      <c r="S301">
        <v>1.49</v>
      </c>
      <c r="T301">
        <v>-6.9585346659158695E-4</v>
      </c>
      <c r="U301">
        <v>1.49</v>
      </c>
      <c r="V301">
        <v>-8.9184297904919003E-4</v>
      </c>
      <c r="W301">
        <v>1.49</v>
      </c>
      <c r="X301">
        <v>-4.2567447516945599E-4</v>
      </c>
    </row>
    <row r="302" spans="1:24" x14ac:dyDescent="0.25">
      <c r="A302">
        <v>1.4950000000000001</v>
      </c>
      <c r="B302">
        <v>-8.99907419643728E-4</v>
      </c>
      <c r="C302">
        <v>1.4950000000000001</v>
      </c>
      <c r="D302">
        <v>-7.0053254939015199E-4</v>
      </c>
      <c r="E302">
        <v>1.4950000000000001</v>
      </c>
      <c r="F302">
        <v>-6.9457105249911102E-4</v>
      </c>
      <c r="G302">
        <v>1.4950000000000001</v>
      </c>
      <c r="H302">
        <v>0.18207789892124099</v>
      </c>
      <c r="I302">
        <v>1.4950000000000001</v>
      </c>
      <c r="J302">
        <v>-6.5842455781170005E-4</v>
      </c>
      <c r="K302">
        <v>1.4950000000000001</v>
      </c>
      <c r="L302">
        <v>-4.7948627761885601E-4</v>
      </c>
      <c r="M302">
        <v>1.4950000000000001</v>
      </c>
      <c r="N302">
        <v>-8.2018713936781796E-4</v>
      </c>
      <c r="O302">
        <v>1.4950000000000001</v>
      </c>
      <c r="P302">
        <v>-9.0696374778193305E-4</v>
      </c>
      <c r="Q302">
        <v>1.4950000000000001</v>
      </c>
      <c r="R302">
        <v>-9.0365722005297095E-4</v>
      </c>
      <c r="S302">
        <v>1.4950000000000001</v>
      </c>
      <c r="T302">
        <v>-6.6625870455255202E-4</v>
      </c>
      <c r="U302">
        <v>1.4950000000000001</v>
      </c>
      <c r="V302">
        <v>-8.8333960879070396E-4</v>
      </c>
      <c r="W302">
        <v>1.4950000000000001</v>
      </c>
      <c r="X302">
        <v>-3.9338074237858502E-4</v>
      </c>
    </row>
    <row r="303" spans="1:24" x14ac:dyDescent="0.25">
      <c r="A303">
        <v>1.5</v>
      </c>
      <c r="B303">
        <v>-8.9649053248152502E-4</v>
      </c>
      <c r="C303">
        <v>1.5</v>
      </c>
      <c r="D303">
        <v>-6.6314267845501897E-4</v>
      </c>
      <c r="E303">
        <v>1.5</v>
      </c>
      <c r="F303">
        <v>-6.61735326611898E-4</v>
      </c>
      <c r="G303">
        <v>1.5</v>
      </c>
      <c r="H303">
        <v>0.16634939809825</v>
      </c>
      <c r="I303">
        <v>1.5</v>
      </c>
      <c r="J303">
        <v>-6.4032763121932897E-4</v>
      </c>
      <c r="K303">
        <v>1.5</v>
      </c>
      <c r="L303">
        <v>-4.5073543735373403E-4</v>
      </c>
      <c r="M303">
        <v>1.5</v>
      </c>
      <c r="N303">
        <v>-8.0584828561635702E-4</v>
      </c>
      <c r="O303">
        <v>1.5</v>
      </c>
      <c r="P303">
        <v>-9.0445468330164905E-4</v>
      </c>
      <c r="Q303">
        <v>1.5</v>
      </c>
      <c r="R303">
        <v>-8.9744410148977802E-4</v>
      </c>
      <c r="S303">
        <v>1.5</v>
      </c>
      <c r="T303">
        <v>-6.4638369791578305E-4</v>
      </c>
      <c r="U303">
        <v>1.5</v>
      </c>
      <c r="V303">
        <v>-8.6908793846067597E-4</v>
      </c>
      <c r="W303">
        <v>1.5</v>
      </c>
      <c r="X303">
        <v>-3.5034434743589098E-4</v>
      </c>
    </row>
    <row r="304" spans="1:24" x14ac:dyDescent="0.25">
      <c r="A304">
        <v>1.5049999999999999</v>
      </c>
      <c r="B304">
        <v>-8.9346341132663697E-4</v>
      </c>
      <c r="C304">
        <v>1.5049999999999999</v>
      </c>
      <c r="D304">
        <v>-6.3201379930807097E-4</v>
      </c>
      <c r="E304">
        <v>1.5049999999999999</v>
      </c>
      <c r="F304">
        <v>-6.3449713345598805E-4</v>
      </c>
      <c r="G304">
        <v>1.5049999999999999</v>
      </c>
      <c r="H304">
        <v>0.14912543635067799</v>
      </c>
      <c r="I304">
        <v>1.5049999999999999</v>
      </c>
      <c r="J304">
        <v>-6.2006837837926595E-4</v>
      </c>
      <c r="K304">
        <v>1.5049999999999999</v>
      </c>
      <c r="L304">
        <v>-4.1705201622071401E-4</v>
      </c>
      <c r="M304">
        <v>1.5049999999999999</v>
      </c>
      <c r="N304">
        <v>-7.5676648172941696E-4</v>
      </c>
      <c r="O304">
        <v>1.5049999999999999</v>
      </c>
      <c r="P304">
        <v>-8.9860677293491804E-4</v>
      </c>
      <c r="Q304">
        <v>1.5049999999999999</v>
      </c>
      <c r="R304">
        <v>-8.8594693432610897E-4</v>
      </c>
      <c r="S304">
        <v>1.5049999999999999</v>
      </c>
      <c r="T304">
        <v>-6.36722046698824E-4</v>
      </c>
      <c r="U304">
        <v>1.5049999999999999</v>
      </c>
      <c r="V304">
        <v>-8.50676742470777E-4</v>
      </c>
      <c r="W304">
        <v>1.5049999999999999</v>
      </c>
      <c r="X304">
        <v>-2.99108280115811E-4</v>
      </c>
    </row>
    <row r="305" spans="1:24" x14ac:dyDescent="0.25">
      <c r="A305">
        <v>1.51</v>
      </c>
      <c r="B305">
        <v>-8.62394967367637E-4</v>
      </c>
      <c r="C305">
        <v>1.51</v>
      </c>
      <c r="D305">
        <v>-6.0769690755134301E-4</v>
      </c>
      <c r="E305">
        <v>1.51</v>
      </c>
      <c r="F305">
        <v>-6.1214806834287202E-4</v>
      </c>
      <c r="G305">
        <v>1.51</v>
      </c>
      <c r="H305">
        <v>0.13299279235693101</v>
      </c>
      <c r="I305">
        <v>1.51</v>
      </c>
      <c r="J305">
        <v>-5.7778582328375295E-4</v>
      </c>
      <c r="K305">
        <v>1.51</v>
      </c>
      <c r="L305">
        <v>-3.80120592921249E-4</v>
      </c>
      <c r="M305">
        <v>1.51</v>
      </c>
      <c r="N305">
        <v>-7.0546566977661401E-4</v>
      </c>
      <c r="O305">
        <v>1.51</v>
      </c>
      <c r="P305">
        <v>-8.86875631934837E-4</v>
      </c>
      <c r="Q305">
        <v>1.51</v>
      </c>
      <c r="R305">
        <v>-8.65270947788287E-4</v>
      </c>
      <c r="S305">
        <v>1.51</v>
      </c>
      <c r="T305">
        <v>-6.2762018313243496E-4</v>
      </c>
      <c r="U305">
        <v>1.51</v>
      </c>
      <c r="V305">
        <v>-8.3131139108450695E-4</v>
      </c>
      <c r="W305">
        <v>1.51</v>
      </c>
      <c r="X305">
        <v>-2.4843131609003801E-4</v>
      </c>
    </row>
    <row r="306" spans="1:24" x14ac:dyDescent="0.25">
      <c r="A306">
        <v>1.5149999999999999</v>
      </c>
      <c r="B306">
        <v>-8.3201036519101198E-4</v>
      </c>
      <c r="C306">
        <v>1.5149999999999999</v>
      </c>
      <c r="D306">
        <v>-5.9612105132115904E-4</v>
      </c>
      <c r="E306">
        <v>1.5149999999999999</v>
      </c>
      <c r="F306">
        <v>-5.95229235204242E-4</v>
      </c>
      <c r="G306">
        <v>1.5149999999999999</v>
      </c>
      <c r="H306">
        <v>0.120202895145763</v>
      </c>
      <c r="I306">
        <v>1.5149999999999999</v>
      </c>
      <c r="J306">
        <v>-5.1417408286936496E-4</v>
      </c>
      <c r="K306">
        <v>1.5149999999999999</v>
      </c>
      <c r="L306">
        <v>-3.4328995086201899E-4</v>
      </c>
      <c r="M306">
        <v>1.5149999999999999</v>
      </c>
      <c r="N306">
        <v>-6.6324240148700399E-4</v>
      </c>
      <c r="O306">
        <v>1.5149999999999999</v>
      </c>
      <c r="P306">
        <v>-8.6534126837561497E-4</v>
      </c>
      <c r="Q306">
        <v>1.5149999999999999</v>
      </c>
      <c r="R306">
        <v>-8.4196874136720505E-4</v>
      </c>
      <c r="S306">
        <v>1.5149999999999999</v>
      </c>
      <c r="T306">
        <v>-6.1565732752808596E-4</v>
      </c>
      <c r="U306">
        <v>1.5149999999999999</v>
      </c>
      <c r="V306">
        <v>-8.1403452171758801E-4</v>
      </c>
      <c r="W306">
        <v>1.5149999999999999</v>
      </c>
      <c r="X306">
        <v>-2.08097389959428E-4</v>
      </c>
    </row>
    <row r="307" spans="1:24" x14ac:dyDescent="0.25">
      <c r="A307">
        <v>1.52</v>
      </c>
      <c r="B307">
        <v>-7.9989824920655703E-4</v>
      </c>
      <c r="C307">
        <v>1.52</v>
      </c>
      <c r="D307">
        <v>-5.9328111657281301E-4</v>
      </c>
      <c r="E307">
        <v>1.52</v>
      </c>
      <c r="F307">
        <v>-5.8222512226757304E-4</v>
      </c>
      <c r="G307">
        <v>1.52</v>
      </c>
      <c r="H307">
        <v>0.11191846516719101</v>
      </c>
      <c r="I307">
        <v>1.52</v>
      </c>
      <c r="J307">
        <v>-4.6872980201676401E-4</v>
      </c>
      <c r="K307">
        <v>1.52</v>
      </c>
      <c r="L307">
        <v>-3.08298184353536E-4</v>
      </c>
      <c r="M307">
        <v>1.52</v>
      </c>
      <c r="N307">
        <v>-6.69989930935938E-4</v>
      </c>
      <c r="O307">
        <v>1.52</v>
      </c>
      <c r="P307">
        <v>-8.4177708170116703E-4</v>
      </c>
      <c r="Q307">
        <v>1.52</v>
      </c>
      <c r="R307">
        <v>-8.19780404305853E-4</v>
      </c>
      <c r="S307">
        <v>1.52</v>
      </c>
      <c r="T307">
        <v>-5.9323457985033603E-4</v>
      </c>
      <c r="U307">
        <v>1.52</v>
      </c>
      <c r="V307">
        <v>-8.0126515667646196E-4</v>
      </c>
      <c r="W307">
        <v>1.52</v>
      </c>
      <c r="X307">
        <v>-1.8218243362277801E-4</v>
      </c>
    </row>
    <row r="308" spans="1:24" x14ac:dyDescent="0.25">
      <c r="A308">
        <v>1.5249999999999999</v>
      </c>
      <c r="B308">
        <v>-7.7332115123856702E-4</v>
      </c>
      <c r="C308">
        <v>1.5249999999999999</v>
      </c>
      <c r="D308">
        <v>-5.8854029376572304E-4</v>
      </c>
      <c r="E308">
        <v>1.5249999999999999</v>
      </c>
      <c r="F308">
        <v>-5.6789163972009303E-4</v>
      </c>
      <c r="G308">
        <v>1.5249999999999999</v>
      </c>
      <c r="H308">
        <v>0.107814555485841</v>
      </c>
      <c r="I308">
        <v>1.5249999999999999</v>
      </c>
      <c r="J308">
        <v>-4.5227066343825199E-4</v>
      </c>
      <c r="K308">
        <v>1.5249999999999999</v>
      </c>
      <c r="L308">
        <v>-2.7509812923336402E-4</v>
      </c>
      <c r="M308">
        <v>1.5249999999999999</v>
      </c>
      <c r="N308">
        <v>-6.6646172507751097E-4</v>
      </c>
      <c r="O308">
        <v>1.5249999999999999</v>
      </c>
      <c r="P308">
        <v>-8.1934430816293295E-4</v>
      </c>
      <c r="Q308">
        <v>1.5249999999999999</v>
      </c>
      <c r="R308">
        <v>-8.0280450074929701E-4</v>
      </c>
      <c r="S308">
        <v>1.5249999999999999</v>
      </c>
      <c r="T308">
        <v>-5.5898007395894405E-4</v>
      </c>
      <c r="U308">
        <v>1.5249999999999999</v>
      </c>
      <c r="V308">
        <v>-7.9161778903720102E-4</v>
      </c>
      <c r="W308">
        <v>1.5249999999999999</v>
      </c>
      <c r="X308">
        <v>-1.6051416708572701E-4</v>
      </c>
    </row>
    <row r="309" spans="1:24" x14ac:dyDescent="0.25">
      <c r="A309">
        <v>1.53</v>
      </c>
      <c r="B309">
        <v>-7.6391478445576898E-4</v>
      </c>
      <c r="C309">
        <v>1.53</v>
      </c>
      <c r="D309">
        <v>-5.7234454690786602E-4</v>
      </c>
      <c r="E309">
        <v>1.53</v>
      </c>
      <c r="F309">
        <v>-5.4646762878261996E-4</v>
      </c>
      <c r="G309">
        <v>1.53</v>
      </c>
      <c r="H309">
        <v>0.106205842345605</v>
      </c>
      <c r="I309">
        <v>1.53</v>
      </c>
      <c r="J309">
        <v>-4.4318411034910301E-4</v>
      </c>
      <c r="K309">
        <v>1.53</v>
      </c>
      <c r="L309">
        <v>-2.4202934737923299E-4</v>
      </c>
      <c r="M309">
        <v>1.53</v>
      </c>
      <c r="N309">
        <v>-6.7308168679137796E-4</v>
      </c>
      <c r="O309">
        <v>1.53</v>
      </c>
      <c r="P309">
        <v>-8.0198057699369598E-4</v>
      </c>
      <c r="Q309">
        <v>1.53</v>
      </c>
      <c r="R309">
        <v>-7.93299436103456E-4</v>
      </c>
      <c r="S309">
        <v>1.53</v>
      </c>
      <c r="T309">
        <v>-5.1908965319197699E-4</v>
      </c>
      <c r="U309">
        <v>1.53</v>
      </c>
      <c r="V309">
        <v>-7.8102508976689604E-4</v>
      </c>
      <c r="W309">
        <v>1.53</v>
      </c>
      <c r="X309">
        <v>-1.33519406422847E-4</v>
      </c>
    </row>
    <row r="310" spans="1:24" x14ac:dyDescent="0.25">
      <c r="A310">
        <v>1.5349999999999999</v>
      </c>
      <c r="B310">
        <v>-7.6348387287973E-4</v>
      </c>
      <c r="C310">
        <v>1.5349999999999999</v>
      </c>
      <c r="D310">
        <v>-5.3120317250601496E-4</v>
      </c>
      <c r="E310">
        <v>1.5349999999999999</v>
      </c>
      <c r="F310">
        <v>-5.0668536410507301E-4</v>
      </c>
      <c r="G310">
        <v>1.5349999999999999</v>
      </c>
      <c r="H310">
        <v>0.104648851227161</v>
      </c>
      <c r="I310">
        <v>1.5349999999999999</v>
      </c>
      <c r="J310">
        <v>-4.5437283660878001E-4</v>
      </c>
      <c r="K310">
        <v>1.5349999999999999</v>
      </c>
      <c r="L310">
        <v>-2.05886606416506E-4</v>
      </c>
      <c r="M310">
        <v>1.5349999999999999</v>
      </c>
      <c r="N310">
        <v>-6.7327768825171399E-4</v>
      </c>
      <c r="O310">
        <v>1.5349999999999999</v>
      </c>
      <c r="P310">
        <v>-7.9237285762747398E-4</v>
      </c>
      <c r="Q310">
        <v>1.5349999999999999</v>
      </c>
      <c r="R310">
        <v>-7.8546102625646802E-4</v>
      </c>
      <c r="S310">
        <v>1.5349999999999999</v>
      </c>
      <c r="T310">
        <v>-4.7641503055853302E-4</v>
      </c>
      <c r="U310">
        <v>1.5349999999999999</v>
      </c>
      <c r="V310">
        <v>-7.6728338513906995E-4</v>
      </c>
      <c r="W310">
        <v>1.5349999999999999</v>
      </c>
      <c r="X310" s="1">
        <v>-9.1693067963447998E-5</v>
      </c>
    </row>
    <row r="311" spans="1:24" x14ac:dyDescent="0.25">
      <c r="A311">
        <v>1.54</v>
      </c>
      <c r="B311">
        <v>-7.5818484645512796E-4</v>
      </c>
      <c r="C311">
        <v>1.54</v>
      </c>
      <c r="D311">
        <v>-4.78641840059167E-4</v>
      </c>
      <c r="E311">
        <v>1.54</v>
      </c>
      <c r="F311">
        <v>-4.5941255045249503E-4</v>
      </c>
      <c r="G311">
        <v>1.54</v>
      </c>
      <c r="H311">
        <v>0.100784558022893</v>
      </c>
      <c r="I311">
        <v>1.54</v>
      </c>
      <c r="J311">
        <v>-4.3861452007906102E-4</v>
      </c>
      <c r="K311">
        <v>1.54</v>
      </c>
      <c r="L311">
        <v>-1.6453890846928099E-4</v>
      </c>
      <c r="M311">
        <v>1.54</v>
      </c>
      <c r="N311">
        <v>-6.3106008564464797E-4</v>
      </c>
      <c r="O311">
        <v>1.54</v>
      </c>
      <c r="P311">
        <v>-7.8510268938819495E-4</v>
      </c>
      <c r="Q311">
        <v>1.54</v>
      </c>
      <c r="R311">
        <v>-7.7203672125212501E-4</v>
      </c>
      <c r="S311">
        <v>1.54</v>
      </c>
      <c r="T311">
        <v>-4.4339689744472301E-4</v>
      </c>
      <c r="U311">
        <v>1.54</v>
      </c>
      <c r="V311">
        <v>-7.4795704591617098E-4</v>
      </c>
      <c r="W311">
        <v>1.54</v>
      </c>
      <c r="X311" s="1">
        <v>-3.5803942744015302E-5</v>
      </c>
    </row>
    <row r="312" spans="1:24" x14ac:dyDescent="0.25">
      <c r="A312">
        <v>1.5449999999999899</v>
      </c>
      <c r="B312">
        <v>-7.61052834472429E-4</v>
      </c>
      <c r="C312">
        <v>1.5449999999999899</v>
      </c>
      <c r="D312">
        <v>-4.3280777849893898E-4</v>
      </c>
      <c r="E312">
        <v>1.5449999999999899</v>
      </c>
      <c r="F312">
        <v>-4.1967030083097398E-4</v>
      </c>
      <c r="G312">
        <v>1.5449999999999899</v>
      </c>
      <c r="H312">
        <v>9.3076641504886704E-2</v>
      </c>
      <c r="I312">
        <v>1.5449999999999899</v>
      </c>
      <c r="J312">
        <v>-4.0039263223407202E-4</v>
      </c>
      <c r="K312">
        <v>1.5449999999999899</v>
      </c>
      <c r="L312">
        <v>-1.17610606947472E-4</v>
      </c>
      <c r="M312">
        <v>1.5449999999999899</v>
      </c>
      <c r="N312">
        <v>-5.8516126163700899E-4</v>
      </c>
      <c r="O312">
        <v>1.5449999999999899</v>
      </c>
      <c r="P312">
        <v>-7.7238739217955796E-4</v>
      </c>
      <c r="Q312">
        <v>1.5449999999999899</v>
      </c>
      <c r="R312">
        <v>-7.5463898704571596E-4</v>
      </c>
      <c r="S312">
        <v>1.5449999999999899</v>
      </c>
      <c r="T312">
        <v>-4.21070190360072E-4</v>
      </c>
      <c r="U312">
        <v>1.5449999999999899</v>
      </c>
      <c r="V312">
        <v>-7.21493813741549E-4</v>
      </c>
      <c r="W312">
        <v>1.5449999999999899</v>
      </c>
      <c r="X312" s="1">
        <v>2.9758781485373499E-5</v>
      </c>
    </row>
    <row r="313" spans="1:24" x14ac:dyDescent="0.25">
      <c r="A313">
        <v>1.55</v>
      </c>
      <c r="B313">
        <v>-7.2921831324825601E-4</v>
      </c>
      <c r="C313">
        <v>1.55</v>
      </c>
      <c r="D313">
        <v>-3.9523178373930898E-4</v>
      </c>
      <c r="E313">
        <v>1.55</v>
      </c>
      <c r="F313">
        <v>-3.85698570049266E-4</v>
      </c>
      <c r="G313">
        <v>1.55</v>
      </c>
      <c r="H313">
        <v>8.1205505921290194E-2</v>
      </c>
      <c r="I313">
        <v>1.55</v>
      </c>
      <c r="J313">
        <v>-3.4178611917917403E-4</v>
      </c>
      <c r="K313">
        <v>1.55</v>
      </c>
      <c r="L313" s="1">
        <v>-6.6759318030505294E-5</v>
      </c>
      <c r="M313">
        <v>1.55</v>
      </c>
      <c r="N313">
        <v>-5.1017854254936396E-4</v>
      </c>
      <c r="O313">
        <v>1.55</v>
      </c>
      <c r="P313">
        <v>-7.5568507415526805E-4</v>
      </c>
      <c r="Q313">
        <v>1.55</v>
      </c>
      <c r="R313">
        <v>-7.2887283927383802E-4</v>
      </c>
      <c r="S313">
        <v>1.55</v>
      </c>
      <c r="T313">
        <v>-4.0356973266745199E-4</v>
      </c>
      <c r="U313">
        <v>1.55</v>
      </c>
      <c r="V313">
        <v>-6.9151264761157995E-4</v>
      </c>
      <c r="W313">
        <v>1.55</v>
      </c>
      <c r="X313" s="1">
        <v>9.8716941193271305E-5</v>
      </c>
    </row>
    <row r="314" spans="1:24" x14ac:dyDescent="0.25">
      <c r="A314">
        <v>1.5549999999999899</v>
      </c>
      <c r="B314">
        <v>-6.8045055740030504E-4</v>
      </c>
      <c r="C314">
        <v>1.5549999999999899</v>
      </c>
      <c r="D314">
        <v>-3.77205399767189E-4</v>
      </c>
      <c r="E314">
        <v>1.5549999999999899</v>
      </c>
      <c r="F314">
        <v>-3.62790348264776E-4</v>
      </c>
      <c r="G314">
        <v>1.5549999999999899</v>
      </c>
      <c r="H314">
        <v>6.5984873568746605E-2</v>
      </c>
      <c r="I314">
        <v>1.5549999999999899</v>
      </c>
      <c r="J314">
        <v>-2.6239798228190202E-4</v>
      </c>
      <c r="K314">
        <v>1.5549999999999899</v>
      </c>
      <c r="L314" s="1">
        <v>-1.5566823629382899E-5</v>
      </c>
      <c r="M314">
        <v>1.5549999999999899</v>
      </c>
      <c r="N314">
        <v>-4.5401184838985602E-4</v>
      </c>
      <c r="O314">
        <v>1.5549999999999899</v>
      </c>
      <c r="P314">
        <v>-7.2979425635363404E-4</v>
      </c>
      <c r="Q314">
        <v>1.5549999999999899</v>
      </c>
      <c r="R314">
        <v>-6.9396710462811203E-4</v>
      </c>
      <c r="S314">
        <v>1.5549999999999899</v>
      </c>
      <c r="T314">
        <v>-3.8383758602859001E-4</v>
      </c>
      <c r="U314">
        <v>1.5549999999999899</v>
      </c>
      <c r="V314">
        <v>-6.6371909930665199E-4</v>
      </c>
      <c r="W314">
        <v>1.5549999999999899</v>
      </c>
      <c r="X314">
        <v>1.5388246627289799E-4</v>
      </c>
    </row>
    <row r="315" spans="1:24" x14ac:dyDescent="0.25">
      <c r="A315">
        <v>1.56</v>
      </c>
      <c r="B315">
        <v>-6.2616177114106504E-4</v>
      </c>
      <c r="C315">
        <v>1.56</v>
      </c>
      <c r="D315">
        <v>-3.72756697465524E-4</v>
      </c>
      <c r="E315">
        <v>1.56</v>
      </c>
      <c r="F315">
        <v>-3.4885163898783097E-4</v>
      </c>
      <c r="G315">
        <v>1.56</v>
      </c>
      <c r="H315">
        <v>4.8924168241594602E-2</v>
      </c>
      <c r="I315">
        <v>1.56</v>
      </c>
      <c r="J315">
        <v>-2.0150810668633599E-4</v>
      </c>
      <c r="K315">
        <v>1.56</v>
      </c>
      <c r="L315" s="1">
        <v>3.3473690307220202E-5</v>
      </c>
      <c r="M315">
        <v>1.56</v>
      </c>
      <c r="N315">
        <v>-4.3594391373950598E-4</v>
      </c>
      <c r="O315">
        <v>1.56</v>
      </c>
      <c r="P315">
        <v>-6.94434766902505E-4</v>
      </c>
      <c r="Q315">
        <v>1.56</v>
      </c>
      <c r="R315">
        <v>-6.5888478587390002E-4</v>
      </c>
      <c r="S315">
        <v>1.56</v>
      </c>
      <c r="T315">
        <v>-3.5270200415251702E-4</v>
      </c>
      <c r="U315">
        <v>1.56</v>
      </c>
      <c r="V315">
        <v>-6.4127610078439101E-4</v>
      </c>
      <c r="W315">
        <v>1.56</v>
      </c>
      <c r="X315">
        <v>1.9198256266897301E-4</v>
      </c>
    </row>
    <row r="316" spans="1:24" x14ac:dyDescent="0.25">
      <c r="A316">
        <v>1.56499999999999</v>
      </c>
      <c r="B316">
        <v>-5.94212285638202E-4</v>
      </c>
      <c r="C316">
        <v>1.56499999999999</v>
      </c>
      <c r="D316">
        <v>-3.5978863685506401E-4</v>
      </c>
      <c r="E316">
        <v>1.56499999999999</v>
      </c>
      <c r="F316">
        <v>-3.2679091263241997E-4</v>
      </c>
      <c r="G316">
        <v>1.56499999999999</v>
      </c>
      <c r="H316">
        <v>3.1633146883131097E-2</v>
      </c>
      <c r="I316">
        <v>1.56499999999999</v>
      </c>
      <c r="J316">
        <v>-1.73044477437787E-4</v>
      </c>
      <c r="K316">
        <v>1.56499999999999</v>
      </c>
      <c r="L316" s="1">
        <v>7.9904824348374297E-5</v>
      </c>
      <c r="M316">
        <v>1.56499999999999</v>
      </c>
      <c r="N316">
        <v>-4.3282957460512799E-4</v>
      </c>
      <c r="O316">
        <v>1.56499999999999</v>
      </c>
      <c r="P316">
        <v>-6.5889574559820996E-4</v>
      </c>
      <c r="Q316">
        <v>1.56499999999999</v>
      </c>
      <c r="R316">
        <v>-6.31751553676061E-4</v>
      </c>
      <c r="S316">
        <v>1.56499999999999</v>
      </c>
      <c r="T316">
        <v>-3.0978401646099702E-4</v>
      </c>
      <c r="U316">
        <v>1.56499999999999</v>
      </c>
      <c r="V316">
        <v>-6.2215829889888398E-4</v>
      </c>
      <c r="W316">
        <v>1.56499999999999</v>
      </c>
      <c r="X316">
        <v>2.2522503165116499E-4</v>
      </c>
    </row>
    <row r="317" spans="1:24" x14ac:dyDescent="0.25">
      <c r="A317">
        <v>1.57</v>
      </c>
      <c r="B317">
        <v>-5.6691820316232498E-4</v>
      </c>
      <c r="C317">
        <v>1.57</v>
      </c>
      <c r="D317">
        <v>-3.3279880326159302E-4</v>
      </c>
      <c r="E317">
        <v>1.57</v>
      </c>
      <c r="F317">
        <v>-2.9434438940159299E-4</v>
      </c>
      <c r="G317">
        <v>1.57</v>
      </c>
      <c r="H317">
        <v>1.53143794482448E-2</v>
      </c>
      <c r="I317">
        <v>1.57</v>
      </c>
      <c r="J317">
        <v>-1.4663091318531599E-4</v>
      </c>
      <c r="K317">
        <v>1.57</v>
      </c>
      <c r="L317">
        <v>1.24808435361234E-4</v>
      </c>
      <c r="M317">
        <v>1.57</v>
      </c>
      <c r="N317">
        <v>-4.4296839503691601E-4</v>
      </c>
      <c r="O317">
        <v>1.57</v>
      </c>
      <c r="P317">
        <v>-6.3245451616572405E-4</v>
      </c>
      <c r="Q317">
        <v>1.57</v>
      </c>
      <c r="R317">
        <v>-6.1428522847948002E-4</v>
      </c>
      <c r="S317">
        <v>1.57</v>
      </c>
      <c r="T317">
        <v>-2.5644969256487699E-4</v>
      </c>
      <c r="U317">
        <v>1.57</v>
      </c>
      <c r="V317">
        <v>-6.0288907708489197E-4</v>
      </c>
      <c r="W317">
        <v>1.57</v>
      </c>
      <c r="X317">
        <v>2.6249031288809498E-4</v>
      </c>
    </row>
    <row r="318" spans="1:24" x14ac:dyDescent="0.25">
      <c r="A318">
        <v>1.575</v>
      </c>
      <c r="B318">
        <v>-5.5519517638314103E-4</v>
      </c>
      <c r="C318">
        <v>1.575</v>
      </c>
      <c r="D318">
        <v>-2.8614847921526302E-4</v>
      </c>
      <c r="E318">
        <v>1.575</v>
      </c>
      <c r="F318">
        <v>-2.4890604954052101E-4</v>
      </c>
      <c r="G318">
        <v>1.575</v>
      </c>
      <c r="H318">
        <v>5.16387725328435E-4</v>
      </c>
      <c r="I318">
        <v>1.575</v>
      </c>
      <c r="J318">
        <v>-1.52861755377214E-4</v>
      </c>
      <c r="K318">
        <v>1.575</v>
      </c>
      <c r="L318">
        <v>1.7180422423891201E-4</v>
      </c>
      <c r="M318">
        <v>1.575</v>
      </c>
      <c r="N318">
        <v>-4.2610538639713898E-4</v>
      </c>
      <c r="O318">
        <v>1.575</v>
      </c>
      <c r="P318">
        <v>-6.1494386146664299E-4</v>
      </c>
      <c r="Q318">
        <v>1.575</v>
      </c>
      <c r="R318">
        <v>-5.9845678363863199E-4</v>
      </c>
      <c r="S318">
        <v>1.575</v>
      </c>
      <c r="T318">
        <v>-1.99750679798081E-4</v>
      </c>
      <c r="U318">
        <v>1.575</v>
      </c>
      <c r="V318">
        <v>-5.7930423314149905E-4</v>
      </c>
      <c r="W318">
        <v>1.575</v>
      </c>
      <c r="X318">
        <v>3.1153712762438098E-4</v>
      </c>
    </row>
    <row r="319" spans="1:24" x14ac:dyDescent="0.25">
      <c r="A319">
        <v>1.58</v>
      </c>
      <c r="B319">
        <v>-5.4815962400712103E-4</v>
      </c>
      <c r="C319">
        <v>1.58</v>
      </c>
      <c r="D319">
        <v>-2.2137879612867399E-4</v>
      </c>
      <c r="E319">
        <v>1.58</v>
      </c>
      <c r="F319">
        <v>-1.93443048373111E-4</v>
      </c>
      <c r="G319">
        <v>1.58</v>
      </c>
      <c r="H319">
        <v>-1.27796496271947E-2</v>
      </c>
      <c r="I319">
        <v>1.58</v>
      </c>
      <c r="J319">
        <v>-1.51501042467794E-4</v>
      </c>
      <c r="K319">
        <v>1.58</v>
      </c>
      <c r="L319">
        <v>2.2480511143123901E-4</v>
      </c>
      <c r="M319">
        <v>1.58</v>
      </c>
      <c r="N319">
        <v>-3.8941238883857598E-4</v>
      </c>
      <c r="O319">
        <v>1.58</v>
      </c>
      <c r="P319">
        <v>-5.9915710508853196E-4</v>
      </c>
      <c r="Q319">
        <v>1.58</v>
      </c>
      <c r="R319">
        <v>-5.7895822507616503E-4</v>
      </c>
      <c r="S319">
        <v>1.58</v>
      </c>
      <c r="T319">
        <v>-1.5019750115646799E-4</v>
      </c>
      <c r="U319">
        <v>1.58</v>
      </c>
      <c r="V319">
        <v>-5.4798767075287099E-4</v>
      </c>
      <c r="W319">
        <v>1.58</v>
      </c>
      <c r="X319">
        <v>3.7978777686480803E-4</v>
      </c>
    </row>
    <row r="320" spans="1:24" x14ac:dyDescent="0.25">
      <c r="A320">
        <v>1.585</v>
      </c>
      <c r="B320">
        <v>-5.3539452377269396E-4</v>
      </c>
      <c r="C320">
        <v>1.585</v>
      </c>
      <c r="D320">
        <v>-1.5274436791004299E-4</v>
      </c>
      <c r="E320">
        <v>1.585</v>
      </c>
      <c r="F320">
        <v>-1.3358199152531801E-4</v>
      </c>
      <c r="G320">
        <v>1.585</v>
      </c>
      <c r="H320">
        <v>-2.4904141077472401E-2</v>
      </c>
      <c r="I320">
        <v>1.585</v>
      </c>
      <c r="J320">
        <v>-1.19404254110947E-4</v>
      </c>
      <c r="K320">
        <v>1.585</v>
      </c>
      <c r="L320">
        <v>2.8531243080931798E-4</v>
      </c>
      <c r="M320">
        <v>1.585</v>
      </c>
      <c r="N320">
        <v>-3.2256759315940202E-4</v>
      </c>
      <c r="O320">
        <v>1.585</v>
      </c>
      <c r="P320">
        <v>-5.8148670990814896E-4</v>
      </c>
      <c r="Q320">
        <v>1.585</v>
      </c>
      <c r="R320">
        <v>-5.50388458427295E-4</v>
      </c>
      <c r="S320">
        <v>1.585</v>
      </c>
      <c r="T320">
        <v>-1.15196922289498E-4</v>
      </c>
      <c r="U320">
        <v>1.585</v>
      </c>
      <c r="V320">
        <v>-5.0961778905623395E-4</v>
      </c>
      <c r="W320">
        <v>1.585</v>
      </c>
      <c r="X320">
        <v>4.6450361007355998E-4</v>
      </c>
    </row>
    <row r="321" spans="1:24" x14ac:dyDescent="0.25">
      <c r="A321">
        <v>1.59</v>
      </c>
      <c r="B321">
        <v>-4.9768160248270005E-4</v>
      </c>
      <c r="C321">
        <v>1.59</v>
      </c>
      <c r="D321">
        <v>-1.03351270234406E-4</v>
      </c>
      <c r="E321">
        <v>1.59</v>
      </c>
      <c r="F321" s="1">
        <v>-8.6070232277633997E-5</v>
      </c>
      <c r="G321">
        <v>1.59</v>
      </c>
      <c r="H321">
        <v>-3.61953217787543E-2</v>
      </c>
      <c r="I321">
        <v>1.59</v>
      </c>
      <c r="J321" s="1">
        <v>-3.9450079513623899E-5</v>
      </c>
      <c r="K321">
        <v>1.59</v>
      </c>
      <c r="L321">
        <v>3.5135557955486598E-4</v>
      </c>
      <c r="M321">
        <v>1.59</v>
      </c>
      <c r="N321">
        <v>-2.36442930598137E-4</v>
      </c>
      <c r="O321">
        <v>1.59</v>
      </c>
      <c r="P321">
        <v>-5.5369535543463603E-4</v>
      </c>
      <c r="Q321">
        <v>1.59</v>
      </c>
      <c r="R321">
        <v>-5.1033193217974099E-4</v>
      </c>
      <c r="S321">
        <v>1.59</v>
      </c>
      <c r="T321" s="1">
        <v>-9.0357891492647501E-5</v>
      </c>
      <c r="U321">
        <v>1.59</v>
      </c>
      <c r="V321">
        <v>-4.6679106348584699E-4</v>
      </c>
      <c r="W321">
        <v>1.59</v>
      </c>
      <c r="X321">
        <v>5.51252219322498E-4</v>
      </c>
    </row>
    <row r="322" spans="1:24" x14ac:dyDescent="0.25">
      <c r="A322">
        <v>1.595</v>
      </c>
      <c r="B322">
        <v>-4.3244407462902701E-4</v>
      </c>
      <c r="C322">
        <v>1.595</v>
      </c>
      <c r="D322" s="1">
        <v>-6.9311874319553796E-5</v>
      </c>
      <c r="E322">
        <v>1.595</v>
      </c>
      <c r="F322" s="1">
        <v>-4.8039920720301303E-5</v>
      </c>
      <c r="G322">
        <v>1.595</v>
      </c>
      <c r="H322">
        <v>-4.6817460592740799E-2</v>
      </c>
      <c r="I322">
        <v>1.595</v>
      </c>
      <c r="J322" s="1">
        <v>6.5527106709284202E-5</v>
      </c>
      <c r="K322">
        <v>1.595</v>
      </c>
      <c r="L322">
        <v>4.18790434866751E-4</v>
      </c>
      <c r="M322">
        <v>1.595</v>
      </c>
      <c r="N322">
        <v>-1.5726428584040999E-4</v>
      </c>
      <c r="O322">
        <v>1.595</v>
      </c>
      <c r="P322">
        <v>-5.1356225599008705E-4</v>
      </c>
      <c r="Q322">
        <v>1.595</v>
      </c>
      <c r="R322">
        <v>-4.6355451897059098E-4</v>
      </c>
      <c r="S322">
        <v>1.595</v>
      </c>
      <c r="T322" s="1">
        <v>-6.4100391441333204E-5</v>
      </c>
      <c r="U322">
        <v>1.595</v>
      </c>
      <c r="V322">
        <v>-4.2494533899625298E-4</v>
      </c>
      <c r="W322">
        <v>1.595</v>
      </c>
      <c r="X322">
        <v>6.26446992497379E-4</v>
      </c>
    </row>
    <row r="323" spans="1:24" x14ac:dyDescent="0.25">
      <c r="A323">
        <v>1.6</v>
      </c>
      <c r="B323">
        <v>-3.6675673705851598E-4</v>
      </c>
      <c r="C323">
        <v>1.6</v>
      </c>
      <c r="D323" s="1">
        <v>-5.6345293456239801E-5</v>
      </c>
      <c r="E323">
        <v>1.6</v>
      </c>
      <c r="F323" s="1">
        <v>-2.08519860888867E-5</v>
      </c>
      <c r="G323">
        <v>1.6</v>
      </c>
      <c r="H323">
        <v>-5.6742526374753799E-2</v>
      </c>
      <c r="I323">
        <v>1.6</v>
      </c>
      <c r="J323">
        <v>1.47878482720008E-4</v>
      </c>
      <c r="K323">
        <v>1.6</v>
      </c>
      <c r="L323">
        <v>4.8407913952710498E-4</v>
      </c>
      <c r="M323">
        <v>1.6</v>
      </c>
      <c r="N323">
        <v>-1.09428380647064E-4</v>
      </c>
      <c r="O323">
        <v>1.6</v>
      </c>
      <c r="P323">
        <v>-4.6612366374187698E-4</v>
      </c>
      <c r="Q323">
        <v>1.6</v>
      </c>
      <c r="R323">
        <v>-4.14066818206316E-4</v>
      </c>
      <c r="S323">
        <v>1.6</v>
      </c>
      <c r="T323" s="1">
        <v>-2.5837872838151501E-5</v>
      </c>
      <c r="U323">
        <v>1.6</v>
      </c>
      <c r="V323">
        <v>-3.8860147736355399E-4</v>
      </c>
      <c r="W323">
        <v>1.6</v>
      </c>
      <c r="X323">
        <v>6.8327124908282397E-4</v>
      </c>
    </row>
    <row r="324" spans="1:24" x14ac:dyDescent="0.25">
      <c r="A324">
        <v>1.605</v>
      </c>
      <c r="B324">
        <v>-3.1423391667061401E-4</v>
      </c>
      <c r="C324">
        <v>1.605</v>
      </c>
      <c r="D324" s="1">
        <v>-4.4814198315727197E-5</v>
      </c>
      <c r="E324">
        <v>1.605</v>
      </c>
      <c r="F324" s="1">
        <v>4.63792712912764E-6</v>
      </c>
      <c r="G324">
        <v>1.605</v>
      </c>
      <c r="H324">
        <v>-6.5908540797475601E-2</v>
      </c>
      <c r="I324">
        <v>1.605</v>
      </c>
      <c r="J324">
        <v>2.0612297425282199E-4</v>
      </c>
      <c r="K324">
        <v>1.605</v>
      </c>
      <c r="L324">
        <v>5.45416581644137E-4</v>
      </c>
      <c r="M324">
        <v>1.605</v>
      </c>
      <c r="N324">
        <v>-1.0411613609647401E-4</v>
      </c>
      <c r="O324">
        <v>1.605</v>
      </c>
      <c r="P324">
        <v>-4.14490512222018E-4</v>
      </c>
      <c r="Q324">
        <v>1.605</v>
      </c>
      <c r="R324">
        <v>-3.7206044894142701E-4</v>
      </c>
      <c r="S324">
        <v>1.605</v>
      </c>
      <c r="T324" s="1">
        <v>2.96952009458391E-5</v>
      </c>
      <c r="U324">
        <v>1.605</v>
      </c>
      <c r="V324">
        <v>-3.5713612191121602E-4</v>
      </c>
      <c r="W324">
        <v>1.605</v>
      </c>
      <c r="X324">
        <v>7.2561688561116502E-4</v>
      </c>
    </row>
    <row r="325" spans="1:24" x14ac:dyDescent="0.25">
      <c r="A325">
        <v>1.61</v>
      </c>
      <c r="B325">
        <v>-2.7232310733362299E-4</v>
      </c>
      <c r="C325">
        <v>1.61</v>
      </c>
      <c r="D325" s="1">
        <v>-1.00169351583668E-5</v>
      </c>
      <c r="E325">
        <v>1.61</v>
      </c>
      <c r="F325" s="1">
        <v>4.8841498102731698E-5</v>
      </c>
      <c r="G325">
        <v>1.61</v>
      </c>
      <c r="H325">
        <v>-7.4373877516103901E-2</v>
      </c>
      <c r="I325">
        <v>1.61</v>
      </c>
      <c r="J325">
        <v>2.3421058613785101E-4</v>
      </c>
      <c r="K325">
        <v>1.61</v>
      </c>
      <c r="L325">
        <v>6.0444848261418001E-4</v>
      </c>
      <c r="M325">
        <v>1.61</v>
      </c>
      <c r="N325">
        <v>-1.0718845813295801E-4</v>
      </c>
      <c r="O325">
        <v>1.61</v>
      </c>
      <c r="P325">
        <v>-3.70761268158731E-4</v>
      </c>
      <c r="Q325">
        <v>1.61</v>
      </c>
      <c r="R325">
        <v>-3.4038991935632698E-4</v>
      </c>
      <c r="S325">
        <v>1.61</v>
      </c>
      <c r="T325" s="1">
        <v>9.7167618459290399E-5</v>
      </c>
      <c r="U325">
        <v>1.61</v>
      </c>
      <c r="V325">
        <v>-3.2722481335659397E-4</v>
      </c>
      <c r="W325">
        <v>1.61</v>
      </c>
      <c r="X325">
        <v>7.7277104471265698E-4</v>
      </c>
    </row>
    <row r="326" spans="1:24" x14ac:dyDescent="0.25">
      <c r="A326">
        <v>1.615</v>
      </c>
      <c r="B326">
        <v>-2.6024638255219798E-4</v>
      </c>
      <c r="C326">
        <v>1.615</v>
      </c>
      <c r="D326" s="1">
        <v>4.7944005001249503E-5</v>
      </c>
      <c r="E326">
        <v>1.615</v>
      </c>
      <c r="F326">
        <v>1.08446912902284E-4</v>
      </c>
      <c r="G326">
        <v>1.615</v>
      </c>
      <c r="H326">
        <v>-8.2456284293268303E-2</v>
      </c>
      <c r="I326">
        <v>1.615</v>
      </c>
      <c r="J326">
        <v>2.29203302607371E-4</v>
      </c>
      <c r="K326">
        <v>1.615</v>
      </c>
      <c r="L326">
        <v>6.6563794855228301E-4</v>
      </c>
      <c r="M326">
        <v>1.615</v>
      </c>
      <c r="N326">
        <v>-1.00220408753143E-4</v>
      </c>
      <c r="O326">
        <v>1.615</v>
      </c>
      <c r="P326">
        <v>-3.3803637467920297E-4</v>
      </c>
      <c r="Q326">
        <v>1.615</v>
      </c>
      <c r="R326">
        <v>-3.1291407527822101E-4</v>
      </c>
      <c r="S326">
        <v>1.615</v>
      </c>
      <c r="T326">
        <v>1.7219811827387499E-4</v>
      </c>
      <c r="U326">
        <v>1.615</v>
      </c>
      <c r="V326">
        <v>-2.93518519152603E-4</v>
      </c>
      <c r="W326">
        <v>1.615</v>
      </c>
      <c r="X326">
        <v>8.3619618993669396E-4</v>
      </c>
    </row>
    <row r="327" spans="1:24" x14ac:dyDescent="0.25">
      <c r="A327">
        <v>1.62</v>
      </c>
      <c r="B327">
        <v>-2.4929442302292398E-4</v>
      </c>
      <c r="C327">
        <v>1.62</v>
      </c>
      <c r="D327">
        <v>1.25004587568465E-4</v>
      </c>
      <c r="E327">
        <v>1.62</v>
      </c>
      <c r="F327">
        <v>1.77468068381802E-4</v>
      </c>
      <c r="G327">
        <v>1.62</v>
      </c>
      <c r="H327">
        <v>-9.0684986812091695E-2</v>
      </c>
      <c r="I327">
        <v>1.62</v>
      </c>
      <c r="J327">
        <v>2.4631432869906799E-4</v>
      </c>
      <c r="K327">
        <v>1.62</v>
      </c>
      <c r="L327">
        <v>7.3301747993229104E-4</v>
      </c>
      <c r="M327">
        <v>1.62</v>
      </c>
      <c r="N327" s="1">
        <v>-4.8345982820983897E-5</v>
      </c>
      <c r="O327">
        <v>1.62</v>
      </c>
      <c r="P327">
        <v>-3.11267977768337E-4</v>
      </c>
      <c r="Q327">
        <v>1.62</v>
      </c>
      <c r="R327">
        <v>-2.8317846514426401E-4</v>
      </c>
      <c r="S327">
        <v>1.62</v>
      </c>
      <c r="T327">
        <v>2.3979031851369099E-4</v>
      </c>
      <c r="U327">
        <v>1.62</v>
      </c>
      <c r="V327">
        <v>-2.51907466523574E-4</v>
      </c>
      <c r="W327">
        <v>1.62</v>
      </c>
      <c r="X327">
        <v>9.2300427734833099E-4</v>
      </c>
    </row>
    <row r="328" spans="1:24" x14ac:dyDescent="0.25">
      <c r="A328">
        <v>1.625</v>
      </c>
      <c r="B328">
        <v>-2.1989370065755699E-4</v>
      </c>
      <c r="C328">
        <v>1.625</v>
      </c>
      <c r="D328">
        <v>2.1063466828574799E-4</v>
      </c>
      <c r="E328">
        <v>1.625</v>
      </c>
      <c r="F328">
        <v>2.5211515491270698E-4</v>
      </c>
      <c r="G328">
        <v>1.625</v>
      </c>
      <c r="H328">
        <v>-9.9664418617647202E-2</v>
      </c>
      <c r="I328">
        <v>1.625</v>
      </c>
      <c r="J328">
        <v>2.8791365354476702E-4</v>
      </c>
      <c r="K328">
        <v>1.625</v>
      </c>
      <c r="L328">
        <v>8.0894605309474502E-4</v>
      </c>
      <c r="M328">
        <v>1.625</v>
      </c>
      <c r="N328" s="1">
        <v>2.83930927808459E-5</v>
      </c>
      <c r="O328">
        <v>1.625</v>
      </c>
      <c r="P328">
        <v>-2.83317219052833E-4</v>
      </c>
      <c r="Q328">
        <v>1.625</v>
      </c>
      <c r="R328">
        <v>-2.4344079794754499E-4</v>
      </c>
      <c r="S328">
        <v>1.625</v>
      </c>
      <c r="T328">
        <v>2.8858885826768901E-4</v>
      </c>
      <c r="U328">
        <v>1.625</v>
      </c>
      <c r="V328">
        <v>-2.01246370007244E-4</v>
      </c>
      <c r="W328">
        <v>1.625</v>
      </c>
      <c r="X328">
        <v>1.0253144888853699E-3</v>
      </c>
    </row>
    <row r="329" spans="1:24" x14ac:dyDescent="0.25">
      <c r="A329">
        <v>1.63</v>
      </c>
      <c r="B329">
        <v>-1.6784572405208599E-4</v>
      </c>
      <c r="C329">
        <v>1.63</v>
      </c>
      <c r="D329">
        <v>2.8452022980682599E-4</v>
      </c>
      <c r="E329">
        <v>1.63</v>
      </c>
      <c r="F329">
        <v>3.2016492859812001E-4</v>
      </c>
      <c r="G329">
        <v>1.63</v>
      </c>
      <c r="H329">
        <v>-0.10984709753586699</v>
      </c>
      <c r="I329">
        <v>1.63</v>
      </c>
      <c r="J329">
        <v>3.7956484380745499E-4</v>
      </c>
      <c r="K329">
        <v>1.63</v>
      </c>
      <c r="L329">
        <v>8.9202154747539098E-4</v>
      </c>
      <c r="M329">
        <v>1.63</v>
      </c>
      <c r="N329">
        <v>1.3745020447421E-4</v>
      </c>
      <c r="O329">
        <v>1.63</v>
      </c>
      <c r="P329">
        <v>-2.4539880138374801E-4</v>
      </c>
      <c r="Q329">
        <v>1.63</v>
      </c>
      <c r="R329">
        <v>-1.91751528341766E-4</v>
      </c>
      <c r="S329">
        <v>1.63</v>
      </c>
      <c r="T329">
        <v>3.2582435293354502E-4</v>
      </c>
      <c r="U329">
        <v>1.63</v>
      </c>
      <c r="V329">
        <v>-1.4412783189263301E-4</v>
      </c>
      <c r="W329">
        <v>1.63</v>
      </c>
      <c r="X329">
        <v>1.1325293267643701E-3</v>
      </c>
    </row>
    <row r="330" spans="1:24" x14ac:dyDescent="0.25">
      <c r="A330">
        <v>1.635</v>
      </c>
      <c r="B330" s="1">
        <v>-9.8238527493410799E-5</v>
      </c>
      <c r="C330">
        <v>1.635</v>
      </c>
      <c r="D330">
        <v>3.3869954317751298E-4</v>
      </c>
      <c r="E330">
        <v>1.635</v>
      </c>
      <c r="F330">
        <v>3.77704197762741E-4</v>
      </c>
      <c r="G330">
        <v>1.635</v>
      </c>
      <c r="H330">
        <v>-0.12133207470176199</v>
      </c>
      <c r="I330">
        <v>1.635</v>
      </c>
      <c r="J330">
        <v>5.0200706430917198E-4</v>
      </c>
      <c r="K330">
        <v>1.635</v>
      </c>
      <c r="L330">
        <v>9.7742780786115894E-4</v>
      </c>
      <c r="M330">
        <v>1.635</v>
      </c>
      <c r="N330">
        <v>2.5087382347940601E-4</v>
      </c>
      <c r="O330">
        <v>1.635</v>
      </c>
      <c r="P330">
        <v>-1.9495811536420101E-4</v>
      </c>
      <c r="Q330">
        <v>1.635</v>
      </c>
      <c r="R330">
        <v>-1.3034023087536099E-4</v>
      </c>
      <c r="S330">
        <v>1.635</v>
      </c>
      <c r="T330">
        <v>3.6415055484376603E-4</v>
      </c>
      <c r="U330">
        <v>1.635</v>
      </c>
      <c r="V330" s="1">
        <v>-8.6692208501345098E-5</v>
      </c>
      <c r="W330">
        <v>1.635</v>
      </c>
      <c r="X330">
        <v>1.22896349280908E-3</v>
      </c>
    </row>
    <row r="331" spans="1:24" x14ac:dyDescent="0.25">
      <c r="A331">
        <v>1.64</v>
      </c>
      <c r="B331" s="1">
        <v>-9.18475704542968E-6</v>
      </c>
      <c r="C331">
        <v>1.64</v>
      </c>
      <c r="D331">
        <v>3.6658635650732102E-4</v>
      </c>
      <c r="E331">
        <v>1.64</v>
      </c>
      <c r="F331">
        <v>4.1856085967610797E-4</v>
      </c>
      <c r="G331">
        <v>1.64</v>
      </c>
      <c r="H331">
        <v>-0.13372970352841701</v>
      </c>
      <c r="I331">
        <v>1.64</v>
      </c>
      <c r="J331">
        <v>6.2017262601295599E-4</v>
      </c>
      <c r="K331">
        <v>1.64</v>
      </c>
      <c r="L331">
        <v>1.0602763171466999E-3</v>
      </c>
      <c r="M331">
        <v>1.64</v>
      </c>
      <c r="N331">
        <v>3.1501375762454898E-4</v>
      </c>
      <c r="O331">
        <v>1.64</v>
      </c>
      <c r="P331">
        <v>-1.32591120349849E-4</v>
      </c>
      <c r="Q331">
        <v>1.64</v>
      </c>
      <c r="R331" s="1">
        <v>-6.5241745022764897E-5</v>
      </c>
      <c r="S331">
        <v>1.64</v>
      </c>
      <c r="T331">
        <v>4.1141702323493798E-4</v>
      </c>
      <c r="U331">
        <v>1.64</v>
      </c>
      <c r="V331" s="1">
        <v>-3.51639090884384E-5</v>
      </c>
      <c r="W331">
        <v>1.64</v>
      </c>
      <c r="X331">
        <v>1.30200582849635E-3</v>
      </c>
    </row>
    <row r="332" spans="1:24" x14ac:dyDescent="0.25">
      <c r="A332">
        <v>1.645</v>
      </c>
      <c r="B332" s="1">
        <v>7.3165193295440494E-5</v>
      </c>
      <c r="C332">
        <v>1.645</v>
      </c>
      <c r="D332">
        <v>3.8962439960594901E-4</v>
      </c>
      <c r="E332">
        <v>1.645</v>
      </c>
      <c r="F332">
        <v>4.5669207394037202E-4</v>
      </c>
      <c r="G332">
        <v>1.645</v>
      </c>
      <c r="H332">
        <v>-0.146169610091268</v>
      </c>
      <c r="I332">
        <v>1.645</v>
      </c>
      <c r="J332">
        <v>6.9448871762168099E-4</v>
      </c>
      <c r="K332">
        <v>1.645</v>
      </c>
      <c r="L332">
        <v>1.1386685552019799E-3</v>
      </c>
      <c r="M332">
        <v>1.645</v>
      </c>
      <c r="N332">
        <v>3.3269536947367901E-4</v>
      </c>
      <c r="O332">
        <v>1.645</v>
      </c>
      <c r="P332" s="1">
        <v>-6.5505505036064093E-5</v>
      </c>
      <c r="Q332">
        <v>1.645</v>
      </c>
      <c r="R332" s="1">
        <v>-5.3807780198551198E-6</v>
      </c>
      <c r="S332">
        <v>1.645</v>
      </c>
      <c r="T332">
        <v>4.7663256419712798E-4</v>
      </c>
      <c r="U332">
        <v>1.645</v>
      </c>
      <c r="V332" s="1">
        <v>8.7909200612575808E-6</v>
      </c>
      <c r="W332">
        <v>1.645</v>
      </c>
      <c r="X332">
        <v>1.36003670458747E-3</v>
      </c>
    </row>
    <row r="333" spans="1:24" x14ac:dyDescent="0.25">
      <c r="A333">
        <v>1.65</v>
      </c>
      <c r="B333">
        <v>1.21402866638575E-4</v>
      </c>
      <c r="C333">
        <v>1.65</v>
      </c>
      <c r="D333">
        <v>4.2908583824159398E-4</v>
      </c>
      <c r="E333">
        <v>1.65</v>
      </c>
      <c r="F333">
        <v>5.0871794585883798E-4</v>
      </c>
      <c r="G333">
        <v>1.65</v>
      </c>
      <c r="H333">
        <v>-0.15737234110118101</v>
      </c>
      <c r="I333">
        <v>1.65</v>
      </c>
      <c r="J333">
        <v>7.2278552143779202E-4</v>
      </c>
      <c r="K333">
        <v>1.65</v>
      </c>
      <c r="L333">
        <v>1.2144350008185499E-3</v>
      </c>
      <c r="M333">
        <v>1.65</v>
      </c>
      <c r="N333">
        <v>3.4677542041539001E-4</v>
      </c>
      <c r="O333">
        <v>1.65</v>
      </c>
      <c r="P333" s="1">
        <v>-3.9197189448595199E-6</v>
      </c>
      <c r="Q333">
        <v>1.65</v>
      </c>
      <c r="R333" s="1">
        <v>4.1718825764183001E-5</v>
      </c>
      <c r="S333">
        <v>1.65</v>
      </c>
      <c r="T333">
        <v>5.6110844060377801E-4</v>
      </c>
      <c r="U333">
        <v>1.65</v>
      </c>
      <c r="V333" s="1">
        <v>4.9614931663709698E-5</v>
      </c>
      <c r="W333">
        <v>1.65</v>
      </c>
      <c r="X333">
        <v>1.4157471844537699E-3</v>
      </c>
    </row>
    <row r="334" spans="1:24" x14ac:dyDescent="0.25">
      <c r="A334">
        <v>1.655</v>
      </c>
      <c r="B334">
        <v>1.6185877086409E-4</v>
      </c>
      <c r="C334">
        <v>1.655</v>
      </c>
      <c r="D334">
        <v>4.9667317154805798E-4</v>
      </c>
      <c r="E334">
        <v>1.655</v>
      </c>
      <c r="F334">
        <v>5.7832218982712498E-4</v>
      </c>
      <c r="G334">
        <v>1.655</v>
      </c>
      <c r="H334">
        <v>-0.16583977675095299</v>
      </c>
      <c r="I334">
        <v>1.655</v>
      </c>
      <c r="J334">
        <v>7.4758088575505304E-4</v>
      </c>
      <c r="K334">
        <v>1.655</v>
      </c>
      <c r="L334">
        <v>1.2913882919583901E-3</v>
      </c>
      <c r="M334">
        <v>1.655</v>
      </c>
      <c r="N334">
        <v>3.52153238160834E-4</v>
      </c>
      <c r="O334">
        <v>1.655</v>
      </c>
      <c r="P334" s="1">
        <v>4.40152340315226E-5</v>
      </c>
      <c r="Q334">
        <v>1.655</v>
      </c>
      <c r="R334" s="1">
        <v>7.9380725610428394E-5</v>
      </c>
      <c r="S334">
        <v>1.655</v>
      </c>
      <c r="T334">
        <v>6.5540438766360201E-4</v>
      </c>
      <c r="U334">
        <v>1.655</v>
      </c>
      <c r="V334" s="1">
        <v>9.3960489118954704E-5</v>
      </c>
      <c r="W334">
        <v>1.655</v>
      </c>
      <c r="X334">
        <v>1.4888573176233401E-3</v>
      </c>
    </row>
    <row r="335" spans="1:24" x14ac:dyDescent="0.25">
      <c r="A335">
        <v>1.66</v>
      </c>
      <c r="B335">
        <v>1.7322109495250001E-4</v>
      </c>
      <c r="C335">
        <v>1.66</v>
      </c>
      <c r="D335">
        <v>5.9560261604122496E-4</v>
      </c>
      <c r="E335">
        <v>1.66</v>
      </c>
      <c r="F335">
        <v>6.6849832197495799E-4</v>
      </c>
      <c r="G335">
        <v>1.66</v>
      </c>
      <c r="H335">
        <v>-0.170083403127329</v>
      </c>
      <c r="I335">
        <v>1.66</v>
      </c>
      <c r="J335">
        <v>7.6907354242824197E-4</v>
      </c>
      <c r="K335">
        <v>1.66</v>
      </c>
      <c r="L335">
        <v>1.37426888420993E-3</v>
      </c>
      <c r="M335">
        <v>1.66</v>
      </c>
      <c r="N335">
        <v>3.9943382338812101E-4</v>
      </c>
      <c r="O335">
        <v>1.66</v>
      </c>
      <c r="P335" s="1">
        <v>8.0989712744367602E-5</v>
      </c>
      <c r="Q335">
        <v>1.66</v>
      </c>
      <c r="R335">
        <v>1.1852717403714599E-4</v>
      </c>
      <c r="S335">
        <v>1.66</v>
      </c>
      <c r="T335">
        <v>7.4229795844092802E-4</v>
      </c>
      <c r="U335">
        <v>1.66</v>
      </c>
      <c r="V335">
        <v>1.47689031478703E-4</v>
      </c>
      <c r="W335">
        <v>1.66</v>
      </c>
      <c r="X335">
        <v>1.5904223877847899E-3</v>
      </c>
    </row>
    <row r="336" spans="1:24" x14ac:dyDescent="0.25">
      <c r="A336">
        <v>1.665</v>
      </c>
      <c r="B336">
        <v>2.0096418063083899E-4</v>
      </c>
      <c r="C336">
        <v>1.665</v>
      </c>
      <c r="D336">
        <v>7.0622574675650504E-4</v>
      </c>
      <c r="E336">
        <v>1.665</v>
      </c>
      <c r="F336">
        <v>7.6662028810155897E-4</v>
      </c>
      <c r="G336">
        <v>1.665</v>
      </c>
      <c r="H336">
        <v>-0.168887812008751</v>
      </c>
      <c r="I336">
        <v>1.665</v>
      </c>
      <c r="J336">
        <v>8.2049874542502305E-4</v>
      </c>
      <c r="K336">
        <v>1.665</v>
      </c>
      <c r="L336">
        <v>1.4661705964460099E-3</v>
      </c>
      <c r="M336">
        <v>1.665</v>
      </c>
      <c r="N336">
        <v>4.9682541011932403E-4</v>
      </c>
      <c r="O336">
        <v>1.665</v>
      </c>
      <c r="P336">
        <v>1.1828628287962E-4</v>
      </c>
      <c r="Q336">
        <v>1.665</v>
      </c>
      <c r="R336">
        <v>1.6807807190657799E-4</v>
      </c>
      <c r="S336">
        <v>1.665</v>
      </c>
      <c r="T336">
        <v>8.1214983596597599E-4</v>
      </c>
      <c r="U336">
        <v>1.665</v>
      </c>
      <c r="V336">
        <v>2.1230449087192901E-4</v>
      </c>
      <c r="W336">
        <v>1.665</v>
      </c>
      <c r="X336">
        <v>1.7132821102290199E-3</v>
      </c>
    </row>
    <row r="337" spans="1:24" x14ac:dyDescent="0.25">
      <c r="A337">
        <v>1.6699999999999899</v>
      </c>
      <c r="B337">
        <v>2.64351091437227E-4</v>
      </c>
      <c r="C337">
        <v>1.6699999999999899</v>
      </c>
      <c r="D337">
        <v>8.0036090937577495E-4</v>
      </c>
      <c r="E337">
        <v>1.6699999999999899</v>
      </c>
      <c r="F337">
        <v>8.5258446509229398E-4</v>
      </c>
      <c r="G337">
        <v>1.6699999999999899</v>
      </c>
      <c r="H337">
        <v>-0.16154175968429099</v>
      </c>
      <c r="I337">
        <v>1.6699999999999899</v>
      </c>
      <c r="J337">
        <v>9.1269496531870596E-4</v>
      </c>
      <c r="K337">
        <v>1.6699999999999899</v>
      </c>
      <c r="L337">
        <v>1.56621247716114E-3</v>
      </c>
      <c r="M337">
        <v>1.6699999999999899</v>
      </c>
      <c r="N337">
        <v>6.3302384243471999E-4</v>
      </c>
      <c r="O337">
        <v>1.6699999999999899</v>
      </c>
      <c r="P337">
        <v>1.6570129566252699E-4</v>
      </c>
      <c r="Q337">
        <v>1.6699999999999899</v>
      </c>
      <c r="R337">
        <v>2.3358117267682701E-4</v>
      </c>
      <c r="S337">
        <v>1.6699999999999899</v>
      </c>
      <c r="T337">
        <v>8.6290701134670005E-4</v>
      </c>
      <c r="U337">
        <v>1.6699999999999899</v>
      </c>
      <c r="V337">
        <v>2.8541130111239902E-4</v>
      </c>
      <c r="W337">
        <v>1.6699999999999899</v>
      </c>
      <c r="X337">
        <v>1.8440517772646101E-3</v>
      </c>
    </row>
    <row r="338" spans="1:24" x14ac:dyDescent="0.25">
      <c r="A338">
        <v>1.675</v>
      </c>
      <c r="B338">
        <v>3.5358851967503001E-4</v>
      </c>
      <c r="C338">
        <v>1.675</v>
      </c>
      <c r="D338">
        <v>8.7137294198294795E-4</v>
      </c>
      <c r="E338">
        <v>1.675</v>
      </c>
      <c r="F338">
        <v>9.2423803879758599E-4</v>
      </c>
      <c r="G338">
        <v>1.675</v>
      </c>
      <c r="H338">
        <v>-0.14805177715803899</v>
      </c>
      <c r="I338">
        <v>1.675</v>
      </c>
      <c r="J338">
        <v>1.0557437261221299E-3</v>
      </c>
      <c r="K338">
        <v>1.675</v>
      </c>
      <c r="L338">
        <v>1.6698883166613801E-3</v>
      </c>
      <c r="M338">
        <v>1.675</v>
      </c>
      <c r="N338">
        <v>7.6680473868326099E-4</v>
      </c>
      <c r="O338">
        <v>1.675</v>
      </c>
      <c r="P338">
        <v>2.29890006778698E-4</v>
      </c>
      <c r="Q338">
        <v>1.675</v>
      </c>
      <c r="R338">
        <v>3.1078063739297599E-4</v>
      </c>
      <c r="S338">
        <v>1.675</v>
      </c>
      <c r="T338">
        <v>9.1013279996482097E-4</v>
      </c>
      <c r="U338">
        <v>1.675</v>
      </c>
      <c r="V338">
        <v>3.6042720159969502E-4</v>
      </c>
      <c r="W338">
        <v>1.675</v>
      </c>
      <c r="X338">
        <v>1.9650939723926302E-3</v>
      </c>
    </row>
    <row r="339" spans="1:24" x14ac:dyDescent="0.25">
      <c r="A339">
        <v>1.6799999999999899</v>
      </c>
      <c r="B339">
        <v>4.5665413825249698E-4</v>
      </c>
      <c r="C339">
        <v>1.6799999999999899</v>
      </c>
      <c r="D339">
        <v>9.1986650202613505E-4</v>
      </c>
      <c r="E339">
        <v>1.6799999999999899</v>
      </c>
      <c r="F339">
        <v>9.8606238785996897E-4</v>
      </c>
      <c r="G339">
        <v>1.6799999999999899</v>
      </c>
      <c r="H339">
        <v>-0.12921178723273499</v>
      </c>
      <c r="I339">
        <v>1.6799999999999899</v>
      </c>
      <c r="J339">
        <v>1.1951058465962899E-3</v>
      </c>
      <c r="K339">
        <v>1.6799999999999899</v>
      </c>
      <c r="L339">
        <v>1.77187126041382E-3</v>
      </c>
      <c r="M339">
        <v>1.6799999999999899</v>
      </c>
      <c r="N339">
        <v>8.68631724258383E-4</v>
      </c>
      <c r="O339">
        <v>1.6799999999999899</v>
      </c>
      <c r="P339">
        <v>3.0813830600624601E-4</v>
      </c>
      <c r="Q339">
        <v>1.6799999999999899</v>
      </c>
      <c r="R339">
        <v>3.94793985204469E-4</v>
      </c>
      <c r="S339">
        <v>1.6799999999999899</v>
      </c>
      <c r="T339">
        <v>9.7002175468797504E-4</v>
      </c>
      <c r="U339">
        <v>1.6799999999999899</v>
      </c>
      <c r="V339">
        <v>4.2882143191889103E-4</v>
      </c>
      <c r="W339">
        <v>1.6799999999999899</v>
      </c>
      <c r="X339">
        <v>2.0645756951292301E-3</v>
      </c>
    </row>
    <row r="340" spans="1:24" x14ac:dyDescent="0.25">
      <c r="A340">
        <v>1.6850000000000001</v>
      </c>
      <c r="B340">
        <v>5.6057795766098603E-4</v>
      </c>
      <c r="C340">
        <v>1.6850000000000001</v>
      </c>
      <c r="D340">
        <v>9.5092418540537E-4</v>
      </c>
      <c r="E340">
        <v>1.6850000000000001</v>
      </c>
      <c r="F340">
        <v>1.0383442695516901E-3</v>
      </c>
      <c r="G340">
        <v>1.6850000000000001</v>
      </c>
      <c r="H340">
        <v>-0.10652561988105801</v>
      </c>
      <c r="I340">
        <v>1.6850000000000001</v>
      </c>
      <c r="J340">
        <v>1.2914972184778801E-3</v>
      </c>
      <c r="K340">
        <v>1.6850000000000001</v>
      </c>
      <c r="L340">
        <v>1.8688750599578201E-3</v>
      </c>
      <c r="M340">
        <v>1.6850000000000001</v>
      </c>
      <c r="N340">
        <v>9.1088169033660797E-4</v>
      </c>
      <c r="O340">
        <v>1.6850000000000001</v>
      </c>
      <c r="P340">
        <v>3.95592811620264E-4</v>
      </c>
      <c r="Q340">
        <v>1.6850000000000001</v>
      </c>
      <c r="R340">
        <v>4.7441624644346998E-4</v>
      </c>
      <c r="S340">
        <v>1.6850000000000001</v>
      </c>
      <c r="T340">
        <v>1.0531409039531E-3</v>
      </c>
      <c r="U340">
        <v>1.6850000000000001</v>
      </c>
      <c r="V340">
        <v>4.88298333758024E-4</v>
      </c>
      <c r="W340">
        <v>1.6850000000000001</v>
      </c>
      <c r="X340">
        <v>2.1407293057016199E-3</v>
      </c>
    </row>
    <row r="341" spans="1:24" x14ac:dyDescent="0.25">
      <c r="A341">
        <v>1.68999999999999</v>
      </c>
      <c r="B341">
        <v>6.4201348396542804E-4</v>
      </c>
      <c r="C341">
        <v>1.68999999999999</v>
      </c>
      <c r="D341">
        <v>9.9536019414842697E-4</v>
      </c>
      <c r="E341">
        <v>1.68999999999999</v>
      </c>
      <c r="F341">
        <v>1.0987583213942201E-3</v>
      </c>
      <c r="G341">
        <v>1.68999999999999</v>
      </c>
      <c r="H341">
        <v>-8.1918591484494194E-2</v>
      </c>
      <c r="I341">
        <v>1.68999999999999</v>
      </c>
      <c r="J341">
        <v>1.3658314793665799E-3</v>
      </c>
      <c r="K341">
        <v>1.68999999999999</v>
      </c>
      <c r="L341">
        <v>1.9610980644271499E-3</v>
      </c>
      <c r="M341">
        <v>1.68999999999999</v>
      </c>
      <c r="N341">
        <v>9.1468218865458099E-4</v>
      </c>
      <c r="O341">
        <v>1.68999999999999</v>
      </c>
      <c r="P341">
        <v>4.7829092664240601E-4</v>
      </c>
      <c r="Q341">
        <v>1.68999999999999</v>
      </c>
      <c r="R341">
        <v>5.3805971919246103E-4</v>
      </c>
      <c r="S341">
        <v>1.68999999999999</v>
      </c>
      <c r="T341">
        <v>1.1581618163702999E-3</v>
      </c>
      <c r="U341">
        <v>1.68999999999999</v>
      </c>
      <c r="V341">
        <v>5.4340505045990303E-4</v>
      </c>
      <c r="W341">
        <v>1.68999999999999</v>
      </c>
      <c r="X341">
        <v>2.2113147431549601E-3</v>
      </c>
    </row>
    <row r="342" spans="1:24" x14ac:dyDescent="0.25">
      <c r="A342">
        <v>1.6950000000000001</v>
      </c>
      <c r="B342">
        <v>6.9833263141454995E-4</v>
      </c>
      <c r="C342">
        <v>1.6950000000000001</v>
      </c>
      <c r="D342">
        <v>1.0733885915811801E-3</v>
      </c>
      <c r="E342">
        <v>1.6950000000000001</v>
      </c>
      <c r="F342">
        <v>1.18202278954984E-3</v>
      </c>
      <c r="G342">
        <v>1.6950000000000001</v>
      </c>
      <c r="H342">
        <v>-5.7318915452538803E-2</v>
      </c>
      <c r="I342">
        <v>1.6950000000000001</v>
      </c>
      <c r="J342">
        <v>1.3875884780481199E-3</v>
      </c>
      <c r="K342">
        <v>1.6950000000000001</v>
      </c>
      <c r="L342">
        <v>2.0533498763122601E-3</v>
      </c>
      <c r="M342">
        <v>1.6950000000000001</v>
      </c>
      <c r="N342">
        <v>9.3268221541783396E-4</v>
      </c>
      <c r="O342">
        <v>1.6950000000000001</v>
      </c>
      <c r="P342">
        <v>5.4386057167517396E-4</v>
      </c>
      <c r="Q342">
        <v>1.6950000000000001</v>
      </c>
      <c r="R342">
        <v>5.9021465821027799E-4</v>
      </c>
      <c r="S342">
        <v>1.6950000000000001</v>
      </c>
      <c r="T342">
        <v>1.2727266054118401E-3</v>
      </c>
      <c r="U342">
        <v>1.6950000000000001</v>
      </c>
      <c r="V342">
        <v>6.0047857948106198E-4</v>
      </c>
      <c r="W342">
        <v>1.6950000000000001</v>
      </c>
      <c r="X342">
        <v>2.2929317910519698E-3</v>
      </c>
    </row>
    <row r="343" spans="1:24" x14ac:dyDescent="0.25">
      <c r="A343">
        <v>1.7</v>
      </c>
      <c r="B343">
        <v>7.2620895959236802E-4</v>
      </c>
      <c r="C343">
        <v>1.7</v>
      </c>
      <c r="D343">
        <v>1.18496314449584E-3</v>
      </c>
      <c r="E343">
        <v>1.7</v>
      </c>
      <c r="F343">
        <v>1.28613430005823E-3</v>
      </c>
      <c r="G343">
        <v>1.7</v>
      </c>
      <c r="H343">
        <v>-3.4182980718793901E-2</v>
      </c>
      <c r="I343">
        <v>1.7</v>
      </c>
      <c r="J343">
        <v>1.4066248855511901E-3</v>
      </c>
      <c r="K343">
        <v>1.7</v>
      </c>
      <c r="L343">
        <v>2.1519523661199598E-3</v>
      </c>
      <c r="M343">
        <v>1.7</v>
      </c>
      <c r="N343">
        <v>9.8737983556566704E-4</v>
      </c>
      <c r="O343">
        <v>1.7</v>
      </c>
      <c r="P343">
        <v>5.9670618773481501E-4</v>
      </c>
      <c r="Q343">
        <v>1.7</v>
      </c>
      <c r="R343">
        <v>6.4355805724738502E-4</v>
      </c>
      <c r="S343">
        <v>1.7</v>
      </c>
      <c r="T343">
        <v>1.3830351587845199E-3</v>
      </c>
      <c r="U343">
        <v>1.7</v>
      </c>
      <c r="V343">
        <v>6.6646365623985202E-4</v>
      </c>
      <c r="W343">
        <v>1.7</v>
      </c>
      <c r="X343">
        <v>2.4059500712625501E-3</v>
      </c>
    </row>
    <row r="344" spans="1:24" x14ac:dyDescent="0.25">
      <c r="A344">
        <v>1.7050000000000001</v>
      </c>
      <c r="B344">
        <v>7.6703250474717901E-4</v>
      </c>
      <c r="C344">
        <v>1.7050000000000001</v>
      </c>
      <c r="D344">
        <v>1.3185584903650401E-3</v>
      </c>
      <c r="E344">
        <v>1.7050000000000001</v>
      </c>
      <c r="F344">
        <v>1.4053173876258499E-3</v>
      </c>
      <c r="G344">
        <v>1.7050000000000001</v>
      </c>
      <c r="H344">
        <v>-1.3173187890646899E-2</v>
      </c>
      <c r="I344">
        <v>1.7050000000000001</v>
      </c>
      <c r="J344">
        <v>1.46174543022667E-3</v>
      </c>
      <c r="K344">
        <v>1.7050000000000001</v>
      </c>
      <c r="L344">
        <v>2.2610573758000099E-3</v>
      </c>
      <c r="M344">
        <v>1.7050000000000001</v>
      </c>
      <c r="N344">
        <v>1.11022299968443E-3</v>
      </c>
      <c r="O344">
        <v>1.7050000000000001</v>
      </c>
      <c r="P344">
        <v>6.48277609129757E-4</v>
      </c>
      <c r="Q344">
        <v>1.7050000000000001</v>
      </c>
      <c r="R344">
        <v>7.0563593765348603E-4</v>
      </c>
      <c r="S344">
        <v>1.7050000000000001</v>
      </c>
      <c r="T344">
        <v>1.47178367481528E-3</v>
      </c>
      <c r="U344">
        <v>1.7050000000000001</v>
      </c>
      <c r="V344">
        <v>7.46079335875505E-4</v>
      </c>
      <c r="W344">
        <v>1.7050000000000001</v>
      </c>
      <c r="X344">
        <v>2.54967430526087E-3</v>
      </c>
    </row>
    <row r="345" spans="1:24" x14ac:dyDescent="0.25">
      <c r="A345">
        <v>1.71</v>
      </c>
      <c r="B345">
        <v>8.32260171784494E-4</v>
      </c>
      <c r="C345">
        <v>1.71</v>
      </c>
      <c r="D345">
        <v>1.4401101863074301E-3</v>
      </c>
      <c r="E345">
        <v>1.71</v>
      </c>
      <c r="F345">
        <v>1.5152929046832601E-3</v>
      </c>
      <c r="G345">
        <v>1.71</v>
      </c>
      <c r="H345">
        <v>5.9191863913803898E-3</v>
      </c>
      <c r="I345">
        <v>1.71</v>
      </c>
      <c r="J345">
        <v>1.56858921828701E-3</v>
      </c>
      <c r="K345">
        <v>1.71</v>
      </c>
      <c r="L345">
        <v>2.3808740517481798E-3</v>
      </c>
      <c r="M345">
        <v>1.71</v>
      </c>
      <c r="N345">
        <v>1.25995994382052E-3</v>
      </c>
      <c r="O345">
        <v>1.71</v>
      </c>
      <c r="P345">
        <v>7.0694997332913995E-4</v>
      </c>
      <c r="Q345">
        <v>1.71</v>
      </c>
      <c r="R345">
        <v>7.8378270118843101E-4</v>
      </c>
      <c r="S345">
        <v>1.71</v>
      </c>
      <c r="T345">
        <v>1.53868299634849E-3</v>
      </c>
      <c r="U345">
        <v>1.71</v>
      </c>
      <c r="V345">
        <v>8.3754418246909904E-4</v>
      </c>
      <c r="W345">
        <v>1.71</v>
      </c>
      <c r="X345">
        <v>2.7056611650003301E-3</v>
      </c>
    </row>
    <row r="346" spans="1:24" x14ac:dyDescent="0.25">
      <c r="A346">
        <v>1.7150000000000001</v>
      </c>
      <c r="B346">
        <v>9.3878541216362802E-4</v>
      </c>
      <c r="C346">
        <v>1.7150000000000001</v>
      </c>
      <c r="D346">
        <v>1.53589472976681E-3</v>
      </c>
      <c r="E346">
        <v>1.7150000000000001</v>
      </c>
      <c r="F346">
        <v>1.60963795216482E-3</v>
      </c>
      <c r="G346">
        <v>1.7150000000000001</v>
      </c>
      <c r="H346">
        <v>2.3926082576117301E-2</v>
      </c>
      <c r="I346">
        <v>1.7150000000000001</v>
      </c>
      <c r="J346">
        <v>1.7351550589964301E-3</v>
      </c>
      <c r="K346">
        <v>1.7150000000000001</v>
      </c>
      <c r="L346">
        <v>2.5065763643084302E-3</v>
      </c>
      <c r="M346">
        <v>1.7150000000000001</v>
      </c>
      <c r="N346">
        <v>1.43143920951553E-3</v>
      </c>
      <c r="O346">
        <v>1.7150000000000001</v>
      </c>
      <c r="P346">
        <v>7.8275062026881398E-4</v>
      </c>
      <c r="Q346">
        <v>1.7150000000000001</v>
      </c>
      <c r="R346">
        <v>8.8002561782008295E-4</v>
      </c>
      <c r="S346">
        <v>1.7150000000000001</v>
      </c>
      <c r="T346">
        <v>1.5974952355442701E-3</v>
      </c>
      <c r="U346">
        <v>1.7150000000000001</v>
      </c>
      <c r="V346">
        <v>9.3256687928115604E-4</v>
      </c>
      <c r="W346">
        <v>1.7150000000000001</v>
      </c>
      <c r="X346">
        <v>2.8558041616186798E-3</v>
      </c>
    </row>
    <row r="347" spans="1:24" x14ac:dyDescent="0.25">
      <c r="A347">
        <v>1.72</v>
      </c>
      <c r="B347">
        <v>1.07511515095071E-3</v>
      </c>
      <c r="C347">
        <v>1.72</v>
      </c>
      <c r="D347">
        <v>1.5956980403844399E-3</v>
      </c>
      <c r="E347">
        <v>1.72</v>
      </c>
      <c r="F347">
        <v>1.68456087803355E-3</v>
      </c>
      <c r="G347">
        <v>1.72</v>
      </c>
      <c r="H347">
        <v>4.1821134706198901E-2</v>
      </c>
      <c r="I347">
        <v>1.72</v>
      </c>
      <c r="J347">
        <v>1.91319058006343E-3</v>
      </c>
      <c r="K347">
        <v>1.72</v>
      </c>
      <c r="L347">
        <v>2.63123759708662E-3</v>
      </c>
      <c r="M347">
        <v>1.72</v>
      </c>
      <c r="N347">
        <v>1.56479117972933E-3</v>
      </c>
      <c r="O347">
        <v>1.72</v>
      </c>
      <c r="P347">
        <v>8.7922707236783796E-4</v>
      </c>
      <c r="Q347">
        <v>1.72</v>
      </c>
      <c r="R347">
        <v>9.8606813043444199E-4</v>
      </c>
      <c r="S347">
        <v>1.72</v>
      </c>
      <c r="T347">
        <v>1.665560648261E-3</v>
      </c>
      <c r="U347">
        <v>1.72</v>
      </c>
      <c r="V347">
        <v>1.02203357389011E-3</v>
      </c>
      <c r="W347">
        <v>1.72</v>
      </c>
      <c r="X347">
        <v>2.9802718158822498E-3</v>
      </c>
    </row>
    <row r="348" spans="1:24" x14ac:dyDescent="0.25">
      <c r="A348">
        <v>1.7250000000000001</v>
      </c>
      <c r="B348">
        <v>1.21145164474367E-3</v>
      </c>
      <c r="C348">
        <v>1.7250000000000001</v>
      </c>
      <c r="D348">
        <v>1.6422938561232801E-3</v>
      </c>
      <c r="E348">
        <v>1.7250000000000001</v>
      </c>
      <c r="F348">
        <v>1.75239865881673E-3</v>
      </c>
      <c r="G348">
        <v>1.7250000000000001</v>
      </c>
      <c r="H348">
        <v>6.01359962008573E-2</v>
      </c>
      <c r="I348">
        <v>1.7250000000000001</v>
      </c>
      <c r="J348">
        <v>2.0594945324055899E-3</v>
      </c>
      <c r="K348">
        <v>1.7250000000000001</v>
      </c>
      <c r="L348">
        <v>2.7496814535102302E-3</v>
      </c>
      <c r="M348">
        <v>1.7250000000000001</v>
      </c>
      <c r="N348">
        <v>1.62187732728337E-3</v>
      </c>
      <c r="O348">
        <v>1.7250000000000001</v>
      </c>
      <c r="P348">
        <v>9.8760952111217096E-4</v>
      </c>
      <c r="Q348">
        <v>1.7250000000000001</v>
      </c>
      <c r="R348">
        <v>1.08715326562956E-3</v>
      </c>
      <c r="S348">
        <v>1.7250000000000001</v>
      </c>
      <c r="T348">
        <v>1.7617656339726901E-3</v>
      </c>
      <c r="U348">
        <v>1.7250000000000001</v>
      </c>
      <c r="V348">
        <v>1.10082070770707E-3</v>
      </c>
      <c r="W348">
        <v>1.7250000000000001</v>
      </c>
      <c r="X348">
        <v>3.0764402508980299E-3</v>
      </c>
    </row>
    <row r="349" spans="1:24" x14ac:dyDescent="0.25">
      <c r="A349">
        <v>1.73</v>
      </c>
      <c r="B349">
        <v>1.3139272979087601E-3</v>
      </c>
      <c r="C349">
        <v>1.73</v>
      </c>
      <c r="D349">
        <v>1.70210528564546E-3</v>
      </c>
      <c r="E349">
        <v>1.73</v>
      </c>
      <c r="F349">
        <v>1.83388132141139E-3</v>
      </c>
      <c r="G349">
        <v>1.73</v>
      </c>
      <c r="H349">
        <v>7.8538223678661007E-2</v>
      </c>
      <c r="I349">
        <v>1.73</v>
      </c>
      <c r="J349">
        <v>2.15121909874662E-3</v>
      </c>
      <c r="K349">
        <v>1.73</v>
      </c>
      <c r="L349">
        <v>2.8613841464585898E-3</v>
      </c>
      <c r="M349">
        <v>1.73</v>
      </c>
      <c r="N349">
        <v>1.6462805083526501E-3</v>
      </c>
      <c r="O349">
        <v>1.73</v>
      </c>
      <c r="P349">
        <v>1.0914299154081901E-3</v>
      </c>
      <c r="Q349">
        <v>1.73</v>
      </c>
      <c r="R349">
        <v>1.1734182720074999E-3</v>
      </c>
      <c r="S349">
        <v>1.73</v>
      </c>
      <c r="T349">
        <v>1.88515005931437E-3</v>
      </c>
      <c r="U349">
        <v>1.73</v>
      </c>
      <c r="V349">
        <v>1.1718599971791801E-3</v>
      </c>
      <c r="W349">
        <v>1.73</v>
      </c>
      <c r="X349">
        <v>3.1605908559171401E-3</v>
      </c>
    </row>
    <row r="350" spans="1:24" x14ac:dyDescent="0.25">
      <c r="A350">
        <v>1.7350000000000001</v>
      </c>
      <c r="B350">
        <v>1.3881523457951899E-3</v>
      </c>
      <c r="C350">
        <v>1.7350000000000001</v>
      </c>
      <c r="D350">
        <v>1.79007676491136E-3</v>
      </c>
      <c r="E350">
        <v>1.7350000000000001</v>
      </c>
      <c r="F350">
        <v>1.9311714969416499E-3</v>
      </c>
      <c r="G350">
        <v>1.7350000000000001</v>
      </c>
      <c r="H350">
        <v>9.5699042830412404E-2</v>
      </c>
      <c r="I350">
        <v>1.7350000000000001</v>
      </c>
      <c r="J350">
        <v>2.1812895283372501E-3</v>
      </c>
      <c r="K350">
        <v>1.7350000000000001</v>
      </c>
      <c r="L350">
        <v>2.9715823537040499E-3</v>
      </c>
      <c r="M350">
        <v>1.7350000000000001</v>
      </c>
      <c r="N350">
        <v>1.6533701680617201E-3</v>
      </c>
      <c r="O350">
        <v>1.7350000000000001</v>
      </c>
      <c r="P350">
        <v>1.18043418267433E-3</v>
      </c>
      <c r="Q350">
        <v>1.7350000000000001</v>
      </c>
      <c r="R350">
        <v>1.2428048797594501E-3</v>
      </c>
      <c r="S350">
        <v>1.7350000000000001</v>
      </c>
      <c r="T350">
        <v>2.02391073691696E-3</v>
      </c>
      <c r="U350">
        <v>1.7350000000000001</v>
      </c>
      <c r="V350">
        <v>1.2445656541916E-3</v>
      </c>
      <c r="W350">
        <v>1.7350000000000001</v>
      </c>
      <c r="X350">
        <v>3.2534184176177799E-3</v>
      </c>
    </row>
    <row r="351" spans="1:24" x14ac:dyDescent="0.25">
      <c r="A351">
        <v>1.74</v>
      </c>
      <c r="B351">
        <v>1.43971782382458E-3</v>
      </c>
      <c r="C351">
        <v>1.74</v>
      </c>
      <c r="D351">
        <v>1.92047614565542E-3</v>
      </c>
      <c r="E351">
        <v>1.74</v>
      </c>
      <c r="F351">
        <v>2.0554963796076001E-3</v>
      </c>
      <c r="G351">
        <v>1.74</v>
      </c>
      <c r="H351">
        <v>0.10956739333191</v>
      </c>
      <c r="I351">
        <v>1.74</v>
      </c>
      <c r="J351">
        <v>2.2064686994403698E-3</v>
      </c>
      <c r="K351">
        <v>1.74</v>
      </c>
      <c r="L351">
        <v>3.0875938497626999E-3</v>
      </c>
      <c r="M351">
        <v>1.74</v>
      </c>
      <c r="N351">
        <v>1.71538864414171E-3</v>
      </c>
      <c r="O351">
        <v>1.74</v>
      </c>
      <c r="P351">
        <v>1.25020366327486E-3</v>
      </c>
      <c r="Q351">
        <v>1.74</v>
      </c>
      <c r="R351">
        <v>1.30827705981165E-3</v>
      </c>
      <c r="S351">
        <v>1.74</v>
      </c>
      <c r="T351">
        <v>2.1591575721873302E-3</v>
      </c>
      <c r="U351">
        <v>1.74</v>
      </c>
      <c r="V351">
        <v>1.32794503932042E-3</v>
      </c>
      <c r="W351">
        <v>1.74</v>
      </c>
      <c r="X351">
        <v>3.3804253467439702E-3</v>
      </c>
    </row>
    <row r="352" spans="1:24" x14ac:dyDescent="0.25">
      <c r="A352">
        <v>1.7450000000000001</v>
      </c>
      <c r="B352">
        <v>1.4790575427363699E-3</v>
      </c>
      <c r="C352">
        <v>1.7450000000000001</v>
      </c>
      <c r="D352">
        <v>2.0732565341560799E-3</v>
      </c>
      <c r="E352">
        <v>1.7450000000000001</v>
      </c>
      <c r="F352">
        <v>2.1936677455645101E-3</v>
      </c>
      <c r="G352">
        <v>1.7450000000000001</v>
      </c>
      <c r="H352">
        <v>0.11794800412598599</v>
      </c>
      <c r="I352">
        <v>1.7450000000000001</v>
      </c>
      <c r="J352">
        <v>2.2682826180514901E-3</v>
      </c>
      <c r="K352">
        <v>1.7450000000000001</v>
      </c>
      <c r="L352">
        <v>3.2150979016041599E-3</v>
      </c>
      <c r="M352">
        <v>1.7450000000000001</v>
      </c>
      <c r="N352">
        <v>1.8422153458463699E-3</v>
      </c>
      <c r="O352">
        <v>1.7450000000000001</v>
      </c>
      <c r="P352">
        <v>1.31342361416933E-3</v>
      </c>
      <c r="Q352">
        <v>1.7450000000000001</v>
      </c>
      <c r="R352">
        <v>1.3855817235233501E-3</v>
      </c>
      <c r="S352">
        <v>1.7450000000000001</v>
      </c>
      <c r="T352">
        <v>2.2757174038792799E-3</v>
      </c>
      <c r="U352">
        <v>1.7450000000000001</v>
      </c>
      <c r="V352">
        <v>1.4267526669727801E-3</v>
      </c>
      <c r="W352">
        <v>1.7450000000000001</v>
      </c>
      <c r="X352">
        <v>3.5458334010725801E-3</v>
      </c>
    </row>
    <row r="353" spans="1:24" x14ac:dyDescent="0.25">
      <c r="A353">
        <v>1.75</v>
      </c>
      <c r="B353">
        <v>1.55512335525182E-3</v>
      </c>
      <c r="C353">
        <v>1.75</v>
      </c>
      <c r="D353">
        <v>2.22405893272969E-3</v>
      </c>
      <c r="E353">
        <v>1.75</v>
      </c>
      <c r="F353">
        <v>2.32891806649199E-3</v>
      </c>
      <c r="G353">
        <v>1.75</v>
      </c>
      <c r="H353">
        <v>0.11917228214674799</v>
      </c>
      <c r="I353">
        <v>1.75</v>
      </c>
      <c r="J353">
        <v>2.3848294214943201E-3</v>
      </c>
      <c r="K353">
        <v>1.75</v>
      </c>
      <c r="L353">
        <v>3.3551544779790699E-3</v>
      </c>
      <c r="M353">
        <v>1.75</v>
      </c>
      <c r="N353">
        <v>2.03229852811114E-3</v>
      </c>
      <c r="O353">
        <v>1.75</v>
      </c>
      <c r="P353">
        <v>1.38696592365025E-3</v>
      </c>
      <c r="Q353">
        <v>1.75</v>
      </c>
      <c r="R353">
        <v>1.4836104865724501E-3</v>
      </c>
      <c r="S353">
        <v>1.75</v>
      </c>
      <c r="T353">
        <v>2.3661297668854998E-3</v>
      </c>
      <c r="U353">
        <v>1.75</v>
      </c>
      <c r="V353">
        <v>1.53852272107983E-3</v>
      </c>
      <c r="W353">
        <v>1.75</v>
      </c>
      <c r="X353">
        <v>3.7301353666469401E-3</v>
      </c>
    </row>
    <row r="354" spans="1:24" x14ac:dyDescent="0.25">
      <c r="A354">
        <v>1.7549999999999999</v>
      </c>
      <c r="B354">
        <v>1.67514125151268E-3</v>
      </c>
      <c r="C354">
        <v>1.7549999999999999</v>
      </c>
      <c r="D354">
        <v>2.3433402914092199E-3</v>
      </c>
      <c r="E354">
        <v>1.7549999999999999</v>
      </c>
      <c r="F354">
        <v>2.4463155492967402E-3</v>
      </c>
      <c r="G354">
        <v>1.7549999999999999</v>
      </c>
      <c r="H354">
        <v>0.112613459483926</v>
      </c>
      <c r="I354">
        <v>1.7549999999999999</v>
      </c>
      <c r="J354">
        <v>2.5725529159374701E-3</v>
      </c>
      <c r="K354">
        <v>1.7549999999999999</v>
      </c>
      <c r="L354">
        <v>3.5025815690039098E-3</v>
      </c>
      <c r="M354">
        <v>1.7549999999999999</v>
      </c>
      <c r="N354">
        <v>2.2326609604078201E-3</v>
      </c>
      <c r="O354">
        <v>1.7549999999999999</v>
      </c>
      <c r="P354">
        <v>1.48187304160498E-3</v>
      </c>
      <c r="Q354">
        <v>1.7549999999999999</v>
      </c>
      <c r="R354">
        <v>1.60252685679078E-3</v>
      </c>
      <c r="S354">
        <v>1.7549999999999999</v>
      </c>
      <c r="T354">
        <v>2.4422811700713699E-3</v>
      </c>
      <c r="U354">
        <v>1.7549999999999999</v>
      </c>
      <c r="V354">
        <v>1.65538516385098E-3</v>
      </c>
      <c r="W354">
        <v>1.7549999999999999</v>
      </c>
      <c r="X354">
        <v>3.9064671460482103E-3</v>
      </c>
    </row>
    <row r="355" spans="1:24" x14ac:dyDescent="0.25">
      <c r="A355">
        <v>1.76</v>
      </c>
      <c r="B355">
        <v>1.83496991363405E-3</v>
      </c>
      <c r="C355">
        <v>1.76</v>
      </c>
      <c r="D355">
        <v>2.42251262932674E-3</v>
      </c>
      <c r="E355">
        <v>1.76</v>
      </c>
      <c r="F355">
        <v>2.5370798347569001E-3</v>
      </c>
      <c r="G355">
        <v>1.76</v>
      </c>
      <c r="H355">
        <v>9.8897300420407799E-2</v>
      </c>
      <c r="I355">
        <v>1.76</v>
      </c>
      <c r="J355">
        <v>2.7850821626934398E-3</v>
      </c>
      <c r="K355">
        <v>1.76</v>
      </c>
      <c r="L355">
        <v>3.6492134319394101E-3</v>
      </c>
      <c r="M355">
        <v>1.76</v>
      </c>
      <c r="N355">
        <v>2.4059126822109701E-3</v>
      </c>
      <c r="O355">
        <v>1.76</v>
      </c>
      <c r="P355">
        <v>1.59967001025811E-3</v>
      </c>
      <c r="Q355">
        <v>1.76</v>
      </c>
      <c r="R355">
        <v>1.73138883081895E-3</v>
      </c>
      <c r="S355">
        <v>1.76</v>
      </c>
      <c r="T355">
        <v>2.5230027796740401E-3</v>
      </c>
      <c r="U355">
        <v>1.76</v>
      </c>
      <c r="V355">
        <v>1.76649150308634E-3</v>
      </c>
      <c r="W355">
        <v>1.76</v>
      </c>
      <c r="X355">
        <v>4.0573950339349704E-3</v>
      </c>
    </row>
    <row r="356" spans="1:24" x14ac:dyDescent="0.25">
      <c r="A356">
        <v>1.7649999999999999</v>
      </c>
      <c r="B356">
        <v>1.9986349430226001E-3</v>
      </c>
      <c r="C356">
        <v>1.7649999999999999</v>
      </c>
      <c r="D356">
        <v>2.4838857258138399E-3</v>
      </c>
      <c r="E356">
        <v>1.7649999999999999</v>
      </c>
      <c r="F356">
        <v>2.62117694342152E-3</v>
      </c>
      <c r="G356">
        <v>1.7649999999999999</v>
      </c>
      <c r="H356">
        <v>7.9687639924884202E-2</v>
      </c>
      <c r="I356">
        <v>1.7649999999999999</v>
      </c>
      <c r="J356">
        <v>2.9703031891201402E-3</v>
      </c>
      <c r="K356">
        <v>1.7649999999999999</v>
      </c>
      <c r="L356">
        <v>3.78876335496612E-3</v>
      </c>
      <c r="M356">
        <v>1.7649999999999999</v>
      </c>
      <c r="N356">
        <v>2.5054806671148699E-3</v>
      </c>
      <c r="O356">
        <v>1.7649999999999999</v>
      </c>
      <c r="P356">
        <v>1.7309343706310601E-3</v>
      </c>
      <c r="Q356">
        <v>1.7649999999999999</v>
      </c>
      <c r="R356">
        <v>1.8570742722297401E-3</v>
      </c>
      <c r="S356">
        <v>1.7649999999999999</v>
      </c>
      <c r="T356">
        <v>2.6284991046051798E-3</v>
      </c>
      <c r="U356">
        <v>1.7649999999999999</v>
      </c>
      <c r="V356">
        <v>1.8650545524371801E-3</v>
      </c>
      <c r="W356">
        <v>1.7649999999999999</v>
      </c>
      <c r="X356">
        <v>4.17450631420098E-3</v>
      </c>
    </row>
    <row r="357" spans="1:24" x14ac:dyDescent="0.25">
      <c r="A357">
        <v>1.77</v>
      </c>
      <c r="B357">
        <v>2.1338627057705798E-3</v>
      </c>
      <c r="C357">
        <v>1.77</v>
      </c>
      <c r="D357">
        <v>2.5462825570014302E-3</v>
      </c>
      <c r="E357">
        <v>1.77</v>
      </c>
      <c r="F357">
        <v>2.7085427793123E-3</v>
      </c>
      <c r="G357">
        <v>1.77</v>
      </c>
      <c r="H357">
        <v>5.7191430415123097E-2</v>
      </c>
      <c r="I357">
        <v>1.77</v>
      </c>
      <c r="J357">
        <v>3.0669818073777201E-3</v>
      </c>
      <c r="K357">
        <v>1.77</v>
      </c>
      <c r="L357">
        <v>3.9204262640108699E-3</v>
      </c>
      <c r="M357">
        <v>1.77</v>
      </c>
      <c r="N357">
        <v>2.5431936349477502E-3</v>
      </c>
      <c r="O357">
        <v>1.77</v>
      </c>
      <c r="P357">
        <v>1.8614192471080101E-3</v>
      </c>
      <c r="Q357">
        <v>1.77</v>
      </c>
      <c r="R357">
        <v>1.9650104198206302E-3</v>
      </c>
      <c r="S357">
        <v>1.77</v>
      </c>
      <c r="T357">
        <v>2.76979915103087E-3</v>
      </c>
      <c r="U357">
        <v>1.77</v>
      </c>
      <c r="V357">
        <v>1.9535759203168999E-3</v>
      </c>
      <c r="W357">
        <v>1.77</v>
      </c>
      <c r="X357">
        <v>4.2710247350138102E-3</v>
      </c>
    </row>
    <row r="358" spans="1:24" x14ac:dyDescent="0.25">
      <c r="A358">
        <v>1.7749999999999999</v>
      </c>
      <c r="B358">
        <v>2.24119716360829E-3</v>
      </c>
      <c r="C358">
        <v>1.7749999999999999</v>
      </c>
      <c r="D358">
        <v>2.6475113847368699E-3</v>
      </c>
      <c r="E358">
        <v>1.7749999999999999</v>
      </c>
      <c r="F358">
        <v>2.82036153725534E-3</v>
      </c>
      <c r="G358">
        <v>1.7749999999999999</v>
      </c>
      <c r="H358">
        <v>3.3578801165291799E-2</v>
      </c>
      <c r="I358">
        <v>1.7749999999999999</v>
      </c>
      <c r="J358">
        <v>3.1329609259234201E-3</v>
      </c>
      <c r="K358">
        <v>1.7749999999999999</v>
      </c>
      <c r="L358">
        <v>4.0485541674237903E-3</v>
      </c>
      <c r="M358">
        <v>1.7749999999999999</v>
      </c>
      <c r="N358">
        <v>2.5657276957640101E-3</v>
      </c>
      <c r="O358">
        <v>1.7749999999999999</v>
      </c>
      <c r="P358">
        <v>1.97283620491048E-3</v>
      </c>
      <c r="Q358">
        <v>1.7749999999999999</v>
      </c>
      <c r="R358">
        <v>2.0528975408765802E-3</v>
      </c>
      <c r="S358">
        <v>1.7749999999999999</v>
      </c>
      <c r="T358">
        <v>2.93279642272296E-3</v>
      </c>
      <c r="U358">
        <v>1.7749999999999999</v>
      </c>
      <c r="V358">
        <v>2.04088955640618E-3</v>
      </c>
      <c r="W358">
        <v>1.7749999999999999</v>
      </c>
      <c r="X358">
        <v>4.3738072696198399E-3</v>
      </c>
    </row>
    <row r="359" spans="1:24" x14ac:dyDescent="0.25">
      <c r="A359">
        <v>1.78</v>
      </c>
      <c r="B359">
        <v>2.29187767899462E-3</v>
      </c>
      <c r="C359">
        <v>1.78</v>
      </c>
      <c r="D359">
        <v>2.7956427171347601E-3</v>
      </c>
      <c r="E359">
        <v>1.78</v>
      </c>
      <c r="F359">
        <v>2.9641486397743101E-3</v>
      </c>
      <c r="G359">
        <v>1.78</v>
      </c>
      <c r="H359">
        <v>1.0521295229992299E-2</v>
      </c>
      <c r="I359">
        <v>1.78</v>
      </c>
      <c r="J359">
        <v>3.1562027725884601E-3</v>
      </c>
      <c r="K359">
        <v>1.78</v>
      </c>
      <c r="L359">
        <v>4.1815133473008404E-3</v>
      </c>
      <c r="M359">
        <v>1.78</v>
      </c>
      <c r="N359">
        <v>2.6078886081814402E-3</v>
      </c>
      <c r="O359">
        <v>1.78</v>
      </c>
      <c r="P359">
        <v>2.0621076421524901E-3</v>
      </c>
      <c r="Q359">
        <v>1.78</v>
      </c>
      <c r="R359">
        <v>2.1332495585611E-3</v>
      </c>
      <c r="S359">
        <v>1.78</v>
      </c>
      <c r="T359">
        <v>3.0970800503304602E-3</v>
      </c>
      <c r="U359">
        <v>1.78</v>
      </c>
      <c r="V359">
        <v>2.1390903724801298E-3</v>
      </c>
      <c r="W359">
        <v>1.78</v>
      </c>
      <c r="X359">
        <v>4.5115348869047001E-3</v>
      </c>
    </row>
    <row r="360" spans="1:24" x14ac:dyDescent="0.25">
      <c r="A360">
        <v>1.7849999999999999</v>
      </c>
      <c r="B360">
        <v>2.3607470592729102E-3</v>
      </c>
      <c r="C360">
        <v>1.7849999999999999</v>
      </c>
      <c r="D360">
        <v>2.9764175708885802E-3</v>
      </c>
      <c r="E360">
        <v>1.7849999999999999</v>
      </c>
      <c r="F360">
        <v>3.1268534551627202E-3</v>
      </c>
      <c r="G360">
        <v>1.7849999999999999</v>
      </c>
      <c r="H360">
        <v>-1.10085857009555E-2</v>
      </c>
      <c r="I360">
        <v>1.7849999999999999</v>
      </c>
      <c r="J360">
        <v>3.2156513143917101E-3</v>
      </c>
      <c r="K360">
        <v>1.7849999999999999</v>
      </c>
      <c r="L360">
        <v>4.32697293059467E-3</v>
      </c>
      <c r="M360">
        <v>1.7849999999999999</v>
      </c>
      <c r="N360">
        <v>2.7489977395502001E-3</v>
      </c>
      <c r="O360">
        <v>1.7849999999999999</v>
      </c>
      <c r="P360">
        <v>2.1408581168025202E-3</v>
      </c>
      <c r="Q360">
        <v>1.7849999999999999</v>
      </c>
      <c r="R360">
        <v>2.2220622138273E-3</v>
      </c>
      <c r="S360">
        <v>1.7849999999999999</v>
      </c>
      <c r="T360">
        <v>3.2414688215798401E-3</v>
      </c>
      <c r="U360">
        <v>1.7849999999999999</v>
      </c>
      <c r="V360">
        <v>2.2556421648354101E-3</v>
      </c>
      <c r="W360">
        <v>1.7849999999999999</v>
      </c>
      <c r="X360">
        <v>4.6909236342220504E-3</v>
      </c>
    </row>
    <row r="361" spans="1:24" x14ac:dyDescent="0.25">
      <c r="A361">
        <v>1.79</v>
      </c>
      <c r="B361">
        <v>2.4490871670928001E-3</v>
      </c>
      <c r="C361">
        <v>1.79</v>
      </c>
      <c r="D361">
        <v>3.16067735848709E-3</v>
      </c>
      <c r="E361">
        <v>1.79</v>
      </c>
      <c r="F361">
        <v>3.2925346775229602E-3</v>
      </c>
      <c r="G361">
        <v>1.79</v>
      </c>
      <c r="H361">
        <v>-3.06075944357668E-2</v>
      </c>
      <c r="I361">
        <v>1.79</v>
      </c>
      <c r="J361">
        <v>3.3489359379441099E-3</v>
      </c>
      <c r="K361">
        <v>1.79</v>
      </c>
      <c r="L361">
        <v>4.4868685358998399E-3</v>
      </c>
      <c r="M361">
        <v>1.79</v>
      </c>
      <c r="N361">
        <v>2.9590051458182002E-3</v>
      </c>
      <c r="O361">
        <v>1.79</v>
      </c>
      <c r="P361">
        <v>2.2254783358180699E-3</v>
      </c>
      <c r="Q361">
        <v>1.79</v>
      </c>
      <c r="R361">
        <v>2.3356675238407399E-3</v>
      </c>
      <c r="S361">
        <v>1.79</v>
      </c>
      <c r="T361">
        <v>3.35412569351126E-3</v>
      </c>
      <c r="U361">
        <v>1.79</v>
      </c>
      <c r="V361">
        <v>2.3890055033204001E-3</v>
      </c>
      <c r="W361">
        <v>1.79</v>
      </c>
      <c r="X361">
        <v>4.8988797482530603E-3</v>
      </c>
    </row>
    <row r="362" spans="1:24" x14ac:dyDescent="0.25">
      <c r="A362">
        <v>1.7949999999999899</v>
      </c>
      <c r="B362">
        <v>2.5837629787905801E-3</v>
      </c>
      <c r="C362">
        <v>1.7949999999999899</v>
      </c>
      <c r="D362">
        <v>3.3157345441129698E-3</v>
      </c>
      <c r="E362">
        <v>1.7949999999999899</v>
      </c>
      <c r="F362">
        <v>3.4399388392404502E-3</v>
      </c>
      <c r="G362">
        <v>1.7949999999999899</v>
      </c>
      <c r="H362">
        <v>-4.8170223981096598E-2</v>
      </c>
      <c r="I362">
        <v>1.7949999999999899</v>
      </c>
      <c r="J362">
        <v>3.5561288381560901E-3</v>
      </c>
      <c r="K362">
        <v>1.7949999999999899</v>
      </c>
      <c r="L362">
        <v>4.6567705955728603E-3</v>
      </c>
      <c r="M362">
        <v>1.7949999999999899</v>
      </c>
      <c r="N362">
        <v>3.1971214066676299E-3</v>
      </c>
      <c r="O362">
        <v>1.7949999999999899</v>
      </c>
      <c r="P362">
        <v>2.3352656934400098E-3</v>
      </c>
      <c r="Q362">
        <v>1.7949999999999899</v>
      </c>
      <c r="R362">
        <v>2.47515345329619E-3</v>
      </c>
      <c r="S362">
        <v>1.7949999999999899</v>
      </c>
      <c r="T362">
        <v>3.4467103718787001E-3</v>
      </c>
      <c r="U362">
        <v>1.7949999999999899</v>
      </c>
      <c r="V362">
        <v>2.5303504650616101E-3</v>
      </c>
      <c r="W362">
        <v>1.7949999999999899</v>
      </c>
      <c r="X362">
        <v>5.1120322756726903E-3</v>
      </c>
    </row>
    <row r="363" spans="1:24" x14ac:dyDescent="0.25">
      <c r="A363">
        <v>1.8</v>
      </c>
      <c r="B363">
        <v>2.7682870997342902E-3</v>
      </c>
      <c r="C363">
        <v>1.8</v>
      </c>
      <c r="D363">
        <v>3.4232974892149902E-3</v>
      </c>
      <c r="E363">
        <v>1.8</v>
      </c>
      <c r="F363">
        <v>3.55930636871409E-3</v>
      </c>
      <c r="G363">
        <v>1.8</v>
      </c>
      <c r="H363">
        <v>-6.3586475729460801E-2</v>
      </c>
      <c r="I363">
        <v>1.8</v>
      </c>
      <c r="J363">
        <v>3.80638945125252E-3</v>
      </c>
      <c r="K363">
        <v>1.8</v>
      </c>
      <c r="L363">
        <v>4.8276283294606901E-3</v>
      </c>
      <c r="M363">
        <v>1.8</v>
      </c>
      <c r="N363">
        <v>3.4198243901495599E-3</v>
      </c>
      <c r="O363">
        <v>1.8</v>
      </c>
      <c r="P363">
        <v>2.47292150253998E-3</v>
      </c>
      <c r="Q363">
        <v>1.8</v>
      </c>
      <c r="R363">
        <v>2.6295135159074101E-3</v>
      </c>
      <c r="S363">
        <v>1.8</v>
      </c>
      <c r="T363">
        <v>3.5389097783511702E-3</v>
      </c>
      <c r="U363">
        <v>1.8</v>
      </c>
      <c r="V363">
        <v>2.6677740565021501E-3</v>
      </c>
      <c r="W363">
        <v>1.8</v>
      </c>
      <c r="X363">
        <v>5.2995366872032601E-3</v>
      </c>
    </row>
    <row r="364" spans="1:24" x14ac:dyDescent="0.25">
      <c r="A364">
        <v>1.8049999999999899</v>
      </c>
      <c r="B364">
        <v>2.9595604458419701E-3</v>
      </c>
      <c r="C364">
        <v>1.8049999999999899</v>
      </c>
      <c r="D364">
        <v>3.4902715611293501E-3</v>
      </c>
      <c r="E364">
        <v>1.8049999999999899</v>
      </c>
      <c r="F364">
        <v>3.65332958426413E-3</v>
      </c>
      <c r="G364">
        <v>1.8049999999999899</v>
      </c>
      <c r="H364">
        <v>-7.6585441401213802E-2</v>
      </c>
      <c r="I364">
        <v>1.8049999999999899</v>
      </c>
      <c r="J364">
        <v>4.0256175348972597E-3</v>
      </c>
      <c r="K364">
        <v>1.8049999999999899</v>
      </c>
      <c r="L364">
        <v>4.9906150197603898E-3</v>
      </c>
      <c r="M364">
        <v>1.8049999999999899</v>
      </c>
      <c r="N364">
        <v>3.5535413333691299E-3</v>
      </c>
      <c r="O364">
        <v>1.8049999999999899</v>
      </c>
      <c r="P364">
        <v>2.62898496927554E-3</v>
      </c>
      <c r="Q364">
        <v>1.8049999999999899</v>
      </c>
      <c r="R364">
        <v>2.78211714577771E-3</v>
      </c>
      <c r="S364">
        <v>1.8049999999999899</v>
      </c>
      <c r="T364">
        <v>3.65683890805057E-3</v>
      </c>
      <c r="U364">
        <v>1.8049999999999899</v>
      </c>
      <c r="V364">
        <v>2.7921203634389499E-3</v>
      </c>
      <c r="W364">
        <v>1.8049999999999899</v>
      </c>
      <c r="X364">
        <v>5.4386997442575202E-3</v>
      </c>
    </row>
    <row r="365" spans="1:24" x14ac:dyDescent="0.25">
      <c r="A365">
        <v>1.81</v>
      </c>
      <c r="B365">
        <v>3.1390025108083901E-3</v>
      </c>
      <c r="C365">
        <v>1.81</v>
      </c>
      <c r="D365">
        <v>3.5547437372581698E-3</v>
      </c>
      <c r="E365">
        <v>1.81</v>
      </c>
      <c r="F365">
        <v>3.7474381820811198E-3</v>
      </c>
      <c r="G365">
        <v>1.81</v>
      </c>
      <c r="H365">
        <v>-8.6805851254444497E-2</v>
      </c>
      <c r="I365">
        <v>1.81</v>
      </c>
      <c r="J365">
        <v>4.1928797017985802E-3</v>
      </c>
      <c r="K365">
        <v>1.81</v>
      </c>
      <c r="L365">
        <v>5.1421694864816304E-3</v>
      </c>
      <c r="M365">
        <v>1.81</v>
      </c>
      <c r="N365">
        <v>3.61140805957444E-3</v>
      </c>
      <c r="O365">
        <v>1.81</v>
      </c>
      <c r="P365">
        <v>2.7856083441412699E-3</v>
      </c>
      <c r="Q365">
        <v>1.81</v>
      </c>
      <c r="R365">
        <v>2.9190303729220899E-3</v>
      </c>
      <c r="S365">
        <v>1.81</v>
      </c>
      <c r="T365">
        <v>3.8163050794951699E-3</v>
      </c>
      <c r="U365">
        <v>1.81</v>
      </c>
      <c r="V365">
        <v>2.90272529478615E-3</v>
      </c>
      <c r="W365">
        <v>1.81</v>
      </c>
      <c r="X365">
        <v>5.54491326595006E-3</v>
      </c>
    </row>
    <row r="366" spans="1:24" x14ac:dyDescent="0.25">
      <c r="A366">
        <v>1.81499999999999</v>
      </c>
      <c r="B366">
        <v>3.2549362085166102E-3</v>
      </c>
      <c r="C366">
        <v>1.81499999999999</v>
      </c>
      <c r="D366">
        <v>3.6616107142458301E-3</v>
      </c>
      <c r="E366">
        <v>1.81499999999999</v>
      </c>
      <c r="F366">
        <v>3.8723570057086101E-3</v>
      </c>
      <c r="G366">
        <v>1.81499999999999</v>
      </c>
      <c r="H366">
        <v>-9.4013901786454995E-2</v>
      </c>
      <c r="I366">
        <v>1.81499999999999</v>
      </c>
      <c r="J366">
        <v>4.2586423973353703E-3</v>
      </c>
      <c r="K366">
        <v>1.81499999999999</v>
      </c>
      <c r="L366">
        <v>5.28692497690832E-3</v>
      </c>
      <c r="M366">
        <v>1.81499999999999</v>
      </c>
      <c r="N366">
        <v>3.6359184607164699E-3</v>
      </c>
      <c r="O366">
        <v>1.81499999999999</v>
      </c>
      <c r="P366">
        <v>2.92671623827253E-3</v>
      </c>
      <c r="Q366">
        <v>1.81499999999999</v>
      </c>
      <c r="R366">
        <v>3.03323456868049E-3</v>
      </c>
      <c r="S366">
        <v>1.81499999999999</v>
      </c>
      <c r="T366">
        <v>4.0062354424910901E-3</v>
      </c>
      <c r="U366">
        <v>1.81499999999999</v>
      </c>
      <c r="V366">
        <v>3.0084525826642198E-3</v>
      </c>
      <c r="W366">
        <v>1.81499999999999</v>
      </c>
      <c r="X366">
        <v>5.6511980122953996E-3</v>
      </c>
    </row>
    <row r="367" spans="1:24" x14ac:dyDescent="0.25">
      <c r="A367">
        <v>1.82</v>
      </c>
      <c r="B367">
        <v>3.3369352256610901E-3</v>
      </c>
      <c r="C367">
        <v>1.82</v>
      </c>
      <c r="D367">
        <v>3.82402887351744E-3</v>
      </c>
      <c r="E367">
        <v>1.82</v>
      </c>
      <c r="F367">
        <v>4.0348570263390804E-3</v>
      </c>
      <c r="G367">
        <v>1.82</v>
      </c>
      <c r="H367">
        <v>-9.8349226794632802E-2</v>
      </c>
      <c r="I367">
        <v>1.82</v>
      </c>
      <c r="J367">
        <v>4.2803663336385698E-3</v>
      </c>
      <c r="K367">
        <v>1.82</v>
      </c>
      <c r="L367">
        <v>5.4351124105163498E-3</v>
      </c>
      <c r="M367">
        <v>1.82</v>
      </c>
      <c r="N367">
        <v>3.6776423679189501E-3</v>
      </c>
      <c r="O367">
        <v>1.82</v>
      </c>
      <c r="P367">
        <v>3.0425102047154399E-3</v>
      </c>
      <c r="Q367">
        <v>1.82</v>
      </c>
      <c r="R367">
        <v>3.1339081427002899E-3</v>
      </c>
      <c r="S367">
        <v>1.82</v>
      </c>
      <c r="T367">
        <v>4.1993039177376E-3</v>
      </c>
      <c r="U367">
        <v>1.82</v>
      </c>
      <c r="V367">
        <v>3.1223723386037999E-3</v>
      </c>
      <c r="W367">
        <v>1.82</v>
      </c>
      <c r="X367">
        <v>5.7863578877102098E-3</v>
      </c>
    </row>
    <row r="368" spans="1:24" x14ac:dyDescent="0.25">
      <c r="A368">
        <v>1.825</v>
      </c>
      <c r="B368">
        <v>3.4120055170263701E-3</v>
      </c>
      <c r="C368">
        <v>1.825</v>
      </c>
      <c r="D368">
        <v>4.0291431504267897E-3</v>
      </c>
      <c r="E368">
        <v>1.825</v>
      </c>
      <c r="F368">
        <v>4.2209548803168002E-3</v>
      </c>
      <c r="G368">
        <v>1.825</v>
      </c>
      <c r="H368">
        <v>-0.10046319804484399</v>
      </c>
      <c r="I368">
        <v>1.825</v>
      </c>
      <c r="J368">
        <v>4.3349782309588898E-3</v>
      </c>
      <c r="K368">
        <v>1.825</v>
      </c>
      <c r="L368">
        <v>5.5960879582300799E-3</v>
      </c>
      <c r="M368">
        <v>1.825</v>
      </c>
      <c r="N368">
        <v>3.8219227584454099E-3</v>
      </c>
      <c r="O368">
        <v>1.825</v>
      </c>
      <c r="P368">
        <v>3.1414710420217202E-3</v>
      </c>
      <c r="Q368">
        <v>1.825</v>
      </c>
      <c r="R368">
        <v>3.2389786167357098E-3</v>
      </c>
      <c r="S368">
        <v>1.825</v>
      </c>
      <c r="T368">
        <v>4.3713109026395202E-3</v>
      </c>
      <c r="U368">
        <v>1.825</v>
      </c>
      <c r="V368">
        <v>3.2561120001492801E-3</v>
      </c>
      <c r="W368">
        <v>1.825</v>
      </c>
      <c r="X368">
        <v>5.97632544101547E-3</v>
      </c>
    </row>
    <row r="369" spans="1:24" x14ac:dyDescent="0.25">
      <c r="A369">
        <v>1.83</v>
      </c>
      <c r="B369">
        <v>3.4981551785072998E-3</v>
      </c>
      <c r="C369">
        <v>1.83</v>
      </c>
      <c r="D369">
        <v>4.2492482215710703E-3</v>
      </c>
      <c r="E369">
        <v>1.83</v>
      </c>
      <c r="F369">
        <v>4.4154098380877098E-3</v>
      </c>
      <c r="G369">
        <v>1.83</v>
      </c>
      <c r="H369">
        <v>-0.101403888748853</v>
      </c>
      <c r="I369">
        <v>1.83</v>
      </c>
      <c r="J369">
        <v>4.4803436361289398E-3</v>
      </c>
      <c r="K369">
        <v>1.83</v>
      </c>
      <c r="L369">
        <v>5.7736897083225198E-3</v>
      </c>
      <c r="M369">
        <v>1.83</v>
      </c>
      <c r="N369">
        <v>4.0664406471010803E-3</v>
      </c>
      <c r="O369">
        <v>1.83</v>
      </c>
      <c r="P369">
        <v>3.2421471508053399E-3</v>
      </c>
      <c r="Q369">
        <v>1.83</v>
      </c>
      <c r="R369">
        <v>3.3655249859945698E-3</v>
      </c>
      <c r="S369">
        <v>1.83</v>
      </c>
      <c r="T369">
        <v>4.5084381261722897E-3</v>
      </c>
      <c r="U369">
        <v>1.83</v>
      </c>
      <c r="V369">
        <v>3.4108076728215802E-3</v>
      </c>
      <c r="W369">
        <v>1.83</v>
      </c>
      <c r="X369">
        <v>6.2164654372242898E-3</v>
      </c>
    </row>
    <row r="370" spans="1:24" x14ac:dyDescent="0.25">
      <c r="A370">
        <v>1.835</v>
      </c>
      <c r="B370">
        <v>3.6522716882899401E-3</v>
      </c>
      <c r="C370">
        <v>1.835</v>
      </c>
      <c r="D370">
        <v>4.4432418097377401E-3</v>
      </c>
      <c r="E370">
        <v>1.835</v>
      </c>
      <c r="F370">
        <v>4.59564105954404E-3</v>
      </c>
      <c r="G370">
        <v>1.835</v>
      </c>
      <c r="H370">
        <v>-0.102313560700468</v>
      </c>
      <c r="I370">
        <v>1.835</v>
      </c>
      <c r="J370">
        <v>4.7008881295094798E-3</v>
      </c>
      <c r="K370">
        <v>1.835</v>
      </c>
      <c r="L370">
        <v>5.96415218945781E-3</v>
      </c>
      <c r="M370">
        <v>1.835</v>
      </c>
      <c r="N370">
        <v>4.34521282375986E-3</v>
      </c>
      <c r="O370">
        <v>1.835</v>
      </c>
      <c r="P370">
        <v>3.3645004702977E-3</v>
      </c>
      <c r="Q370">
        <v>1.835</v>
      </c>
      <c r="R370">
        <v>3.5244157061778999E-3</v>
      </c>
      <c r="S370">
        <v>1.835</v>
      </c>
      <c r="T370">
        <v>4.6159236713065703E-3</v>
      </c>
      <c r="U370">
        <v>1.835</v>
      </c>
      <c r="V370">
        <v>3.5772826680345198E-3</v>
      </c>
      <c r="W370">
        <v>1.835</v>
      </c>
      <c r="X370">
        <v>6.4656533486498096E-3</v>
      </c>
    </row>
    <row r="371" spans="1:24" x14ac:dyDescent="0.25">
      <c r="A371">
        <v>1.84</v>
      </c>
      <c r="B371">
        <v>3.8584575856217898E-3</v>
      </c>
      <c r="C371">
        <v>1.84</v>
      </c>
      <c r="D371">
        <v>4.5755080720119396E-3</v>
      </c>
      <c r="E371">
        <v>1.84</v>
      </c>
      <c r="F371">
        <v>4.7378204323086301E-3</v>
      </c>
      <c r="G371">
        <v>1.84</v>
      </c>
      <c r="H371">
        <v>-0.10401577977536799</v>
      </c>
      <c r="I371">
        <v>1.84</v>
      </c>
      <c r="J371">
        <v>4.9846467274751501E-3</v>
      </c>
      <c r="K371">
        <v>1.84</v>
      </c>
      <c r="L371">
        <v>6.1570104831322097E-3</v>
      </c>
      <c r="M371">
        <v>1.84</v>
      </c>
      <c r="N371">
        <v>4.6072048740930498E-3</v>
      </c>
      <c r="O371">
        <v>1.84</v>
      </c>
      <c r="P371">
        <v>3.52176901607687E-3</v>
      </c>
      <c r="Q371">
        <v>1.84</v>
      </c>
      <c r="R371">
        <v>3.7043798441154401E-3</v>
      </c>
      <c r="S371">
        <v>1.84</v>
      </c>
      <c r="T371">
        <v>4.7173983075341503E-3</v>
      </c>
      <c r="U371">
        <v>1.84</v>
      </c>
      <c r="V371">
        <v>3.7419093385692402E-3</v>
      </c>
      <c r="W371">
        <v>1.84</v>
      </c>
      <c r="X371">
        <v>6.6906034180836101E-3</v>
      </c>
    </row>
    <row r="372" spans="1:24" x14ac:dyDescent="0.25">
      <c r="A372">
        <v>1.845</v>
      </c>
      <c r="B372">
        <v>4.0988942590235904E-3</v>
      </c>
      <c r="C372">
        <v>1.845</v>
      </c>
      <c r="D372">
        <v>4.6605013908268701E-3</v>
      </c>
      <c r="E372">
        <v>1.845</v>
      </c>
      <c r="F372">
        <v>4.8497934794113602E-3</v>
      </c>
      <c r="G372">
        <v>1.845</v>
      </c>
      <c r="H372">
        <v>-0.106704235885237</v>
      </c>
      <c r="I372">
        <v>1.845</v>
      </c>
      <c r="J372">
        <v>5.2625033468521798E-3</v>
      </c>
      <c r="K372">
        <v>1.845</v>
      </c>
      <c r="L372">
        <v>6.3413069316222504E-3</v>
      </c>
      <c r="M372">
        <v>1.845</v>
      </c>
      <c r="N372">
        <v>4.7891265277204796E-3</v>
      </c>
      <c r="O372">
        <v>1.845</v>
      </c>
      <c r="P372">
        <v>3.70403498683764E-3</v>
      </c>
      <c r="Q372">
        <v>1.845</v>
      </c>
      <c r="R372">
        <v>3.8862419763496499E-3</v>
      </c>
      <c r="S372">
        <v>1.845</v>
      </c>
      <c r="T372">
        <v>4.8441078953572903E-3</v>
      </c>
      <c r="U372">
        <v>1.845</v>
      </c>
      <c r="V372">
        <v>3.8921428003407502E-3</v>
      </c>
      <c r="W372">
        <v>1.845</v>
      </c>
      <c r="X372">
        <v>6.8630480016502902E-3</v>
      </c>
    </row>
    <row r="373" spans="1:24" x14ac:dyDescent="0.25">
      <c r="A373">
        <v>1.85</v>
      </c>
      <c r="B373">
        <v>4.3111515328065897E-3</v>
      </c>
      <c r="C373">
        <v>1.85</v>
      </c>
      <c r="D373">
        <v>4.7350647809465997E-3</v>
      </c>
      <c r="E373">
        <v>1.85</v>
      </c>
      <c r="F373">
        <v>4.9608407291228101E-3</v>
      </c>
      <c r="G373">
        <v>1.85</v>
      </c>
      <c r="H373">
        <v>-0.109841409227404</v>
      </c>
      <c r="I373">
        <v>1.85</v>
      </c>
      <c r="J373">
        <v>5.4500176308368902E-3</v>
      </c>
      <c r="K373">
        <v>1.85</v>
      </c>
      <c r="L373">
        <v>6.5114701097202903E-3</v>
      </c>
      <c r="M373">
        <v>1.85</v>
      </c>
      <c r="N373">
        <v>4.8646355642863598E-3</v>
      </c>
      <c r="O373">
        <v>1.85</v>
      </c>
      <c r="P373">
        <v>3.89177390478389E-3</v>
      </c>
      <c r="Q373">
        <v>1.85</v>
      </c>
      <c r="R373">
        <v>4.05235966558363E-3</v>
      </c>
      <c r="S373">
        <v>1.85</v>
      </c>
      <c r="T373">
        <v>5.0154238080210101E-3</v>
      </c>
      <c r="U373">
        <v>1.85</v>
      </c>
      <c r="V373">
        <v>4.0251750827698099E-3</v>
      </c>
      <c r="W373">
        <v>1.85</v>
      </c>
      <c r="X373">
        <v>6.9833883354557301E-3</v>
      </c>
    </row>
    <row r="374" spans="1:24" x14ac:dyDescent="0.25">
      <c r="A374">
        <v>1.855</v>
      </c>
      <c r="B374">
        <v>4.4815022189590896E-3</v>
      </c>
      <c r="C374">
        <v>1.855</v>
      </c>
      <c r="D374">
        <v>4.8382105741882099E-3</v>
      </c>
      <c r="E374">
        <v>1.855</v>
      </c>
      <c r="F374">
        <v>5.0894606924550998E-3</v>
      </c>
      <c r="G374">
        <v>1.855</v>
      </c>
      <c r="H374">
        <v>-0.112360166229626</v>
      </c>
      <c r="I374">
        <v>1.855</v>
      </c>
      <c r="J374">
        <v>5.5668986779210203E-3</v>
      </c>
      <c r="K374">
        <v>1.855</v>
      </c>
      <c r="L374">
        <v>6.6697084938123997E-3</v>
      </c>
      <c r="M374">
        <v>1.855</v>
      </c>
      <c r="N374">
        <v>4.8886847509606399E-3</v>
      </c>
      <c r="O374">
        <v>1.855</v>
      </c>
      <c r="P374">
        <v>4.0642005725251996E-3</v>
      </c>
      <c r="Q374">
        <v>1.855</v>
      </c>
      <c r="R374">
        <v>4.1909758423509299E-3</v>
      </c>
      <c r="S374">
        <v>1.855</v>
      </c>
      <c r="T374">
        <v>5.2243354098788298E-3</v>
      </c>
      <c r="U374">
        <v>1.855</v>
      </c>
      <c r="V374">
        <v>4.1493681928039296E-3</v>
      </c>
      <c r="W374">
        <v>1.855</v>
      </c>
      <c r="X374">
        <v>7.0811549346910798E-3</v>
      </c>
    </row>
    <row r="375" spans="1:24" x14ac:dyDescent="0.25">
      <c r="A375">
        <v>1.86</v>
      </c>
      <c r="B375">
        <v>4.5853107551469298E-3</v>
      </c>
      <c r="C375">
        <v>1.86</v>
      </c>
      <c r="D375">
        <v>5.0114302255486803E-3</v>
      </c>
      <c r="E375">
        <v>1.86</v>
      </c>
      <c r="F375">
        <v>5.2647369527057796E-3</v>
      </c>
      <c r="G375">
        <v>1.86</v>
      </c>
      <c r="H375">
        <v>-0.11305594621562</v>
      </c>
      <c r="I375">
        <v>1.86</v>
      </c>
      <c r="J375">
        <v>5.5902609767189103E-3</v>
      </c>
      <c r="K375">
        <v>1.86</v>
      </c>
      <c r="L375">
        <v>6.82680896947176E-3</v>
      </c>
      <c r="M375">
        <v>1.86</v>
      </c>
      <c r="N375">
        <v>4.9255946192405496E-3</v>
      </c>
      <c r="O375">
        <v>1.86</v>
      </c>
      <c r="P375">
        <v>4.2066124265043303E-3</v>
      </c>
      <c r="Q375">
        <v>1.86</v>
      </c>
      <c r="R375">
        <v>4.3103500664245804E-3</v>
      </c>
      <c r="S375">
        <v>1.86</v>
      </c>
      <c r="T375">
        <v>5.4494737012265202E-3</v>
      </c>
      <c r="U375">
        <v>1.86</v>
      </c>
      <c r="V375">
        <v>4.2798790890858102E-3</v>
      </c>
      <c r="W375">
        <v>1.86</v>
      </c>
      <c r="X375">
        <v>7.2027634574632201E-3</v>
      </c>
    </row>
    <row r="376" spans="1:24" x14ac:dyDescent="0.25">
      <c r="A376">
        <v>1.865</v>
      </c>
      <c r="B376">
        <v>4.6518150892462199E-3</v>
      </c>
      <c r="C376">
        <v>1.865</v>
      </c>
      <c r="D376">
        <v>5.2399562969247197E-3</v>
      </c>
      <c r="E376">
        <v>1.865</v>
      </c>
      <c r="F376">
        <v>5.4732600717909297E-3</v>
      </c>
      <c r="G376">
        <v>1.865</v>
      </c>
      <c r="H376">
        <v>-0.111071240101961</v>
      </c>
      <c r="I376">
        <v>1.865</v>
      </c>
      <c r="J376">
        <v>5.6235697430408E-3</v>
      </c>
      <c r="K376">
        <v>1.865</v>
      </c>
      <c r="L376">
        <v>6.9955748288258197E-3</v>
      </c>
      <c r="M376">
        <v>1.865</v>
      </c>
      <c r="N376">
        <v>5.0678079024896296E-3</v>
      </c>
      <c r="O376">
        <v>1.865</v>
      </c>
      <c r="P376">
        <v>4.3257701191170804E-3</v>
      </c>
      <c r="Q376">
        <v>1.865</v>
      </c>
      <c r="R376">
        <v>4.4297595469230998E-3</v>
      </c>
      <c r="S376">
        <v>1.865</v>
      </c>
      <c r="T376">
        <v>5.66116741204091E-3</v>
      </c>
      <c r="U376">
        <v>1.865</v>
      </c>
      <c r="V376">
        <v>4.4316298574115396E-3</v>
      </c>
      <c r="W376">
        <v>1.865</v>
      </c>
      <c r="X376">
        <v>7.3896500966475001E-3</v>
      </c>
    </row>
    <row r="377" spans="1:24" x14ac:dyDescent="0.25">
      <c r="A377">
        <v>1.87</v>
      </c>
      <c r="B377">
        <v>4.7464490315858501E-3</v>
      </c>
      <c r="C377">
        <v>1.87</v>
      </c>
      <c r="D377">
        <v>5.50032833238047E-3</v>
      </c>
      <c r="E377">
        <v>1.87</v>
      </c>
      <c r="F377">
        <v>5.7020391389483501E-3</v>
      </c>
      <c r="G377">
        <v>1.87</v>
      </c>
      <c r="H377">
        <v>-0.10621428727247</v>
      </c>
      <c r="I377">
        <v>1.87</v>
      </c>
      <c r="J377">
        <v>5.7407320619752801E-3</v>
      </c>
      <c r="K377">
        <v>1.87</v>
      </c>
      <c r="L377">
        <v>7.1838156799333003E-3</v>
      </c>
      <c r="M377">
        <v>1.87</v>
      </c>
      <c r="N377">
        <v>5.3138267810040199E-3</v>
      </c>
      <c r="O377">
        <v>1.87</v>
      </c>
      <c r="P377">
        <v>4.4404795705295496E-3</v>
      </c>
      <c r="Q377">
        <v>1.87</v>
      </c>
      <c r="R377">
        <v>4.5714719103591601E-3</v>
      </c>
      <c r="S377">
        <v>1.87</v>
      </c>
      <c r="T377">
        <v>5.8291960959512201E-3</v>
      </c>
      <c r="U377">
        <v>1.87</v>
      </c>
      <c r="V377">
        <v>4.6084201717248498E-3</v>
      </c>
      <c r="W377">
        <v>1.87</v>
      </c>
      <c r="X377">
        <v>7.6451867311239296E-3</v>
      </c>
    </row>
    <row r="378" spans="1:24" x14ac:dyDescent="0.25">
      <c r="A378">
        <v>1.875</v>
      </c>
      <c r="B378">
        <v>4.9143050292474897E-3</v>
      </c>
      <c r="C378">
        <v>1.875</v>
      </c>
      <c r="D378">
        <v>5.7322347482718604E-3</v>
      </c>
      <c r="E378">
        <v>1.875</v>
      </c>
      <c r="F378">
        <v>5.9148343318573202E-3</v>
      </c>
      <c r="G378">
        <v>1.875</v>
      </c>
      <c r="H378">
        <v>-9.9056871447663494E-2</v>
      </c>
      <c r="I378">
        <v>1.875</v>
      </c>
      <c r="J378">
        <v>5.9558748964944497E-3</v>
      </c>
      <c r="K378">
        <v>1.875</v>
      </c>
      <c r="L378">
        <v>7.3903888776026896E-3</v>
      </c>
      <c r="M378">
        <v>1.875</v>
      </c>
      <c r="N378">
        <v>5.6335722471864101E-3</v>
      </c>
      <c r="O378">
        <v>1.875</v>
      </c>
      <c r="P378">
        <v>4.5766796799797203E-3</v>
      </c>
      <c r="Q378">
        <v>1.875</v>
      </c>
      <c r="R378">
        <v>4.7507552600685498E-3</v>
      </c>
      <c r="S378">
        <v>1.875</v>
      </c>
      <c r="T378">
        <v>5.9510095455527299E-3</v>
      </c>
      <c r="U378">
        <v>1.875</v>
      </c>
      <c r="V378">
        <v>4.8005553340571498E-3</v>
      </c>
      <c r="W378">
        <v>1.875</v>
      </c>
      <c r="X378">
        <v>7.93915295559172E-3</v>
      </c>
    </row>
    <row r="379" spans="1:24" x14ac:dyDescent="0.25">
      <c r="A379">
        <v>1.88</v>
      </c>
      <c r="B379">
        <v>5.13869685276946E-3</v>
      </c>
      <c r="C379">
        <v>1.88</v>
      </c>
      <c r="D379">
        <v>5.9027713203929199E-3</v>
      </c>
      <c r="E379">
        <v>1.88</v>
      </c>
      <c r="F379">
        <v>6.0881285158931398E-3</v>
      </c>
      <c r="G379">
        <v>1.88</v>
      </c>
      <c r="H379">
        <v>-9.0716213534882004E-2</v>
      </c>
      <c r="I379">
        <v>1.88</v>
      </c>
      <c r="J379">
        <v>6.2923244815518298E-3</v>
      </c>
      <c r="K379">
        <v>1.88</v>
      </c>
      <c r="L379">
        <v>7.6034665485369196E-3</v>
      </c>
      <c r="M379">
        <v>1.88</v>
      </c>
      <c r="N379">
        <v>5.9657300768765197E-3</v>
      </c>
      <c r="O379">
        <v>1.88</v>
      </c>
      <c r="P379">
        <v>4.7525421062341797E-3</v>
      </c>
      <c r="Q379">
        <v>1.88</v>
      </c>
      <c r="R379">
        <v>4.95954717635394E-3</v>
      </c>
      <c r="S379">
        <v>1.88</v>
      </c>
      <c r="T379">
        <v>6.0573536646509303E-3</v>
      </c>
      <c r="U379">
        <v>1.88</v>
      </c>
      <c r="V379">
        <v>4.9919355719090898E-3</v>
      </c>
      <c r="W379">
        <v>1.88</v>
      </c>
      <c r="X379">
        <v>8.2133478774344699E-3</v>
      </c>
    </row>
    <row r="380" spans="1:24" x14ac:dyDescent="0.25">
      <c r="A380">
        <v>1.885</v>
      </c>
      <c r="B380">
        <v>5.4050208355894596E-3</v>
      </c>
      <c r="C380">
        <v>1.885</v>
      </c>
      <c r="D380">
        <v>6.0019764506268796E-3</v>
      </c>
      <c r="E380">
        <v>1.885</v>
      </c>
      <c r="F380">
        <v>6.21860424728558E-3</v>
      </c>
      <c r="G380">
        <v>1.885</v>
      </c>
      <c r="H380">
        <v>-8.2431362087724003E-2</v>
      </c>
      <c r="I380">
        <v>1.885</v>
      </c>
      <c r="J380">
        <v>6.6435295607427504E-3</v>
      </c>
      <c r="K380">
        <v>1.885</v>
      </c>
      <c r="L380">
        <v>7.8076312853257602E-3</v>
      </c>
      <c r="M380">
        <v>1.885</v>
      </c>
      <c r="N380">
        <v>6.2171179323933998E-3</v>
      </c>
      <c r="O380">
        <v>1.885</v>
      </c>
      <c r="P380">
        <v>4.9620170259695503E-3</v>
      </c>
      <c r="Q380">
        <v>1.885</v>
      </c>
      <c r="R380">
        <v>5.1724250459813E-3</v>
      </c>
      <c r="S380">
        <v>1.885</v>
      </c>
      <c r="T380">
        <v>6.1818298995549199E-3</v>
      </c>
      <c r="U380">
        <v>1.885</v>
      </c>
      <c r="V380">
        <v>5.1682355593167797E-3</v>
      </c>
      <c r="W380">
        <v>1.885</v>
      </c>
      <c r="X380">
        <v>8.4224331634842903E-3</v>
      </c>
    </row>
    <row r="381" spans="1:24" x14ac:dyDescent="0.25">
      <c r="A381">
        <v>1.89</v>
      </c>
      <c r="B381">
        <v>5.6648082985384799E-3</v>
      </c>
      <c r="C381">
        <v>1.89</v>
      </c>
      <c r="D381">
        <v>6.0744617102275796E-3</v>
      </c>
      <c r="E381">
        <v>1.89</v>
      </c>
      <c r="F381">
        <v>6.33168556723739E-3</v>
      </c>
      <c r="G381">
        <v>1.89</v>
      </c>
      <c r="H381">
        <v>-7.51026702127114E-2</v>
      </c>
      <c r="I381">
        <v>1.89</v>
      </c>
      <c r="J381">
        <v>6.90944328285935E-3</v>
      </c>
      <c r="K381">
        <v>1.89</v>
      </c>
      <c r="L381">
        <v>7.9923104359039404E-3</v>
      </c>
      <c r="M381">
        <v>1.89</v>
      </c>
      <c r="N381">
        <v>6.31229085134809E-3</v>
      </c>
      <c r="O381">
        <v>1.89</v>
      </c>
      <c r="P381">
        <v>5.1804411773409198E-3</v>
      </c>
      <c r="Q381">
        <v>1.89</v>
      </c>
      <c r="R381">
        <v>5.3673416708812597E-3</v>
      </c>
      <c r="S381">
        <v>1.89</v>
      </c>
      <c r="T381">
        <v>6.3538808057043202E-3</v>
      </c>
      <c r="U381">
        <v>1.89</v>
      </c>
      <c r="V381">
        <v>5.3232361304448601E-3</v>
      </c>
      <c r="W381">
        <v>1.89</v>
      </c>
      <c r="X381">
        <v>8.5530303530540995E-3</v>
      </c>
    </row>
    <row r="382" spans="1:24" x14ac:dyDescent="0.25">
      <c r="A382">
        <v>1.895</v>
      </c>
      <c r="B382">
        <v>5.8758096816711996E-3</v>
      </c>
      <c r="C382">
        <v>1.895</v>
      </c>
      <c r="D382">
        <v>6.1710323233854902E-3</v>
      </c>
      <c r="E382">
        <v>1.895</v>
      </c>
      <c r="F382">
        <v>6.4637563072639202E-3</v>
      </c>
      <c r="G382">
        <v>1.895</v>
      </c>
      <c r="H382">
        <v>-6.8978756932314603E-2</v>
      </c>
      <c r="I382">
        <v>1.895</v>
      </c>
      <c r="J382">
        <v>7.06108966545505E-3</v>
      </c>
      <c r="K382">
        <v>1.895</v>
      </c>
      <c r="L382">
        <v>8.1569786224343892E-3</v>
      </c>
      <c r="M382">
        <v>1.895</v>
      </c>
      <c r="N382">
        <v>6.3386986361712097E-3</v>
      </c>
      <c r="O382">
        <v>1.895</v>
      </c>
      <c r="P382">
        <v>5.3830610296172598E-3</v>
      </c>
      <c r="Q382">
        <v>1.895</v>
      </c>
      <c r="R382">
        <v>5.5321094222698201E-3</v>
      </c>
      <c r="S382">
        <v>1.895</v>
      </c>
      <c r="T382">
        <v>6.5854665296419699E-3</v>
      </c>
      <c r="U382">
        <v>1.895</v>
      </c>
      <c r="V382">
        <v>5.46388912841123E-3</v>
      </c>
      <c r="W382">
        <v>1.895</v>
      </c>
      <c r="X382">
        <v>8.62952147713727E-3</v>
      </c>
    </row>
    <row r="383" spans="1:24" x14ac:dyDescent="0.25">
      <c r="A383">
        <v>1.9</v>
      </c>
      <c r="B383">
        <v>5.9939849645338703E-3</v>
      </c>
      <c r="C383">
        <v>1.9</v>
      </c>
      <c r="D383">
        <v>6.3353493501653001E-3</v>
      </c>
      <c r="E383">
        <v>1.9</v>
      </c>
      <c r="F383">
        <v>6.6366565127489799E-3</v>
      </c>
      <c r="G383">
        <v>1.9</v>
      </c>
      <c r="H383">
        <v>-6.35825584793549E-2</v>
      </c>
      <c r="I383">
        <v>1.9</v>
      </c>
      <c r="J383">
        <v>7.08209166010488E-3</v>
      </c>
      <c r="K383">
        <v>1.9</v>
      </c>
      <c r="L383">
        <v>8.3129019387637709E-3</v>
      </c>
      <c r="M383">
        <v>1.9</v>
      </c>
      <c r="N383">
        <v>6.3630278386460201E-3</v>
      </c>
      <c r="O383">
        <v>1.9</v>
      </c>
      <c r="P383">
        <v>5.5536151889351102E-3</v>
      </c>
      <c r="Q383">
        <v>1.9</v>
      </c>
      <c r="R383">
        <v>5.6695871289194101E-3</v>
      </c>
      <c r="S383">
        <v>1.9</v>
      </c>
      <c r="T383">
        <v>6.8467999965510298E-3</v>
      </c>
      <c r="U383">
        <v>1.9</v>
      </c>
      <c r="V383">
        <v>5.6074874305161899E-3</v>
      </c>
      <c r="W383">
        <v>1.9</v>
      </c>
      <c r="X383">
        <v>8.7108875593055503E-3</v>
      </c>
    </row>
    <row r="384" spans="1:24" x14ac:dyDescent="0.25">
      <c r="A384">
        <v>1.905</v>
      </c>
      <c r="B384">
        <v>6.0871691105274803E-3</v>
      </c>
      <c r="C384">
        <v>1.905</v>
      </c>
      <c r="D384">
        <v>6.5906186872298203E-3</v>
      </c>
      <c r="E384">
        <v>1.905</v>
      </c>
      <c r="F384">
        <v>6.8694533374983602E-3</v>
      </c>
      <c r="G384">
        <v>1.905</v>
      </c>
      <c r="H384">
        <v>-5.7884731843985099E-2</v>
      </c>
      <c r="I384">
        <v>1.905</v>
      </c>
      <c r="J384">
        <v>7.0740049103667603E-3</v>
      </c>
      <c r="K384">
        <v>1.905</v>
      </c>
      <c r="L384">
        <v>8.4771791538117303E-3</v>
      </c>
      <c r="M384">
        <v>1.905</v>
      </c>
      <c r="N384">
        <v>6.4520167519098804E-3</v>
      </c>
      <c r="O384">
        <v>1.905</v>
      </c>
      <c r="P384">
        <v>5.6917955626700099E-3</v>
      </c>
      <c r="Q384">
        <v>1.905</v>
      </c>
      <c r="R384">
        <v>5.80106431475985E-3</v>
      </c>
      <c r="S384">
        <v>1.905</v>
      </c>
      <c r="T384">
        <v>7.09652669406142E-3</v>
      </c>
      <c r="U384">
        <v>1.905</v>
      </c>
      <c r="V384">
        <v>5.7719139538751898E-3</v>
      </c>
      <c r="W384">
        <v>1.905</v>
      </c>
      <c r="X384">
        <v>8.8602914302213301E-3</v>
      </c>
    </row>
    <row r="385" spans="1:24" x14ac:dyDescent="0.25">
      <c r="A385">
        <v>1.91</v>
      </c>
      <c r="B385">
        <v>6.1819064752844897E-3</v>
      </c>
      <c r="C385">
        <v>1.91</v>
      </c>
      <c r="D385">
        <v>6.8932677078750101E-3</v>
      </c>
      <c r="E385">
        <v>1.91</v>
      </c>
      <c r="F385">
        <v>7.1353163782952199E-3</v>
      </c>
      <c r="G385">
        <v>1.91</v>
      </c>
      <c r="H385">
        <v>-5.0659737627977701E-2</v>
      </c>
      <c r="I385">
        <v>1.91</v>
      </c>
      <c r="J385">
        <v>7.1386879393526403E-3</v>
      </c>
      <c r="K385">
        <v>1.91</v>
      </c>
      <c r="L385">
        <v>8.6631435050088801E-3</v>
      </c>
      <c r="M385">
        <v>1.91</v>
      </c>
      <c r="N385">
        <v>6.7184196729760202E-3</v>
      </c>
      <c r="O385">
        <v>1.91</v>
      </c>
      <c r="P385">
        <v>5.8185111525870603E-3</v>
      </c>
      <c r="Q385">
        <v>1.91</v>
      </c>
      <c r="R385">
        <v>5.9542166105998398E-3</v>
      </c>
      <c r="S385">
        <v>1.91</v>
      </c>
      <c r="T385">
        <v>7.3016412021295199E-3</v>
      </c>
      <c r="U385">
        <v>1.91</v>
      </c>
      <c r="V385">
        <v>5.9645932224968602E-3</v>
      </c>
      <c r="W385">
        <v>1.91</v>
      </c>
      <c r="X385">
        <v>9.10693279841541E-3</v>
      </c>
    </row>
    <row r="386" spans="1:24" x14ac:dyDescent="0.25">
      <c r="A386">
        <v>1.915</v>
      </c>
      <c r="B386">
        <v>6.3432110687374303E-3</v>
      </c>
      <c r="C386">
        <v>1.915</v>
      </c>
      <c r="D386">
        <v>7.1800730927993701E-3</v>
      </c>
      <c r="E386">
        <v>1.915</v>
      </c>
      <c r="F386">
        <v>7.3894223397500099E-3</v>
      </c>
      <c r="G386">
        <v>1.915</v>
      </c>
      <c r="H386">
        <v>-4.0862087459360798E-2</v>
      </c>
      <c r="I386">
        <v>1.915</v>
      </c>
      <c r="J386">
        <v>7.3649925306110801E-3</v>
      </c>
      <c r="K386">
        <v>1.915</v>
      </c>
      <c r="L386">
        <v>8.8725768203097004E-3</v>
      </c>
      <c r="M386">
        <v>1.915</v>
      </c>
      <c r="N386">
        <v>7.0956241493395902E-3</v>
      </c>
      <c r="O386">
        <v>1.915</v>
      </c>
      <c r="P386">
        <v>5.9653130310596599E-3</v>
      </c>
      <c r="Q386">
        <v>1.915</v>
      </c>
      <c r="R386">
        <v>6.1474244855167304E-3</v>
      </c>
      <c r="S386">
        <v>1.915</v>
      </c>
      <c r="T386">
        <v>7.4467488337036604E-3</v>
      </c>
      <c r="U386">
        <v>1.915</v>
      </c>
      <c r="V386">
        <v>6.17962232976744E-3</v>
      </c>
      <c r="W386">
        <v>1.915</v>
      </c>
      <c r="X386">
        <v>9.4333092805103293E-3</v>
      </c>
    </row>
    <row r="387" spans="1:24" x14ac:dyDescent="0.25">
      <c r="A387">
        <v>1.9199999999999899</v>
      </c>
      <c r="B387">
        <v>6.5931084883861001E-3</v>
      </c>
      <c r="C387">
        <v>1.9199999999999899</v>
      </c>
      <c r="D387">
        <v>7.3917111473678198E-3</v>
      </c>
      <c r="E387">
        <v>1.9199999999999899</v>
      </c>
      <c r="F387">
        <v>7.59530052734236E-3</v>
      </c>
      <c r="G387">
        <v>1.9199999999999899</v>
      </c>
      <c r="H387">
        <v>-2.7859943317309399E-2</v>
      </c>
      <c r="I387">
        <v>1.9199999999999899</v>
      </c>
      <c r="J387">
        <v>7.7165120545767399E-3</v>
      </c>
      <c r="K387">
        <v>1.9199999999999899</v>
      </c>
      <c r="L387">
        <v>9.0946403655539493E-3</v>
      </c>
      <c r="M387">
        <v>1.9199999999999899</v>
      </c>
      <c r="N387">
        <v>7.4787483672647901E-3</v>
      </c>
      <c r="O387">
        <v>1.9199999999999899</v>
      </c>
      <c r="P387">
        <v>6.1536970331999901E-3</v>
      </c>
      <c r="Q387">
        <v>1.9199999999999899</v>
      </c>
      <c r="R387">
        <v>6.3759630743275304E-3</v>
      </c>
      <c r="S387">
        <v>1.9199999999999899</v>
      </c>
      <c r="T387">
        <v>7.5529725003619097E-3</v>
      </c>
      <c r="U387">
        <v>1.9199999999999899</v>
      </c>
      <c r="V387">
        <v>6.4004289351498201E-3</v>
      </c>
      <c r="W387">
        <v>1.9199999999999899</v>
      </c>
      <c r="X387">
        <v>9.7783892752222393E-3</v>
      </c>
    </row>
    <row r="388" spans="1:24" x14ac:dyDescent="0.25">
      <c r="A388">
        <v>1.925</v>
      </c>
      <c r="B388">
        <v>6.8935002504288403E-3</v>
      </c>
      <c r="C388">
        <v>1.925</v>
      </c>
      <c r="D388">
        <v>7.5088675371078797E-3</v>
      </c>
      <c r="E388">
        <v>1.925</v>
      </c>
      <c r="F388">
        <v>7.7401224006007404E-3</v>
      </c>
      <c r="G388">
        <v>1.925</v>
      </c>
      <c r="H388">
        <v>-1.15269246444772E-2</v>
      </c>
      <c r="I388">
        <v>1.925</v>
      </c>
      <c r="J388">
        <v>8.13018623322493E-3</v>
      </c>
      <c r="K388">
        <v>1.925</v>
      </c>
      <c r="L388">
        <v>9.3100368003958892E-3</v>
      </c>
      <c r="M388">
        <v>1.925</v>
      </c>
      <c r="N388">
        <v>7.8098981695121899E-3</v>
      </c>
      <c r="O388">
        <v>1.925</v>
      </c>
      <c r="P388">
        <v>6.3822634790410499E-3</v>
      </c>
      <c r="Q388">
        <v>1.925</v>
      </c>
      <c r="R388">
        <v>6.6197227621358802E-3</v>
      </c>
      <c r="S388">
        <v>1.925</v>
      </c>
      <c r="T388">
        <v>7.6607347349231603E-3</v>
      </c>
      <c r="U388">
        <v>1.925</v>
      </c>
      <c r="V388">
        <v>6.6057711974498202E-3</v>
      </c>
      <c r="W388">
        <v>1.925</v>
      </c>
      <c r="X388">
        <v>1.00524729689467E-2</v>
      </c>
    </row>
    <row r="389" spans="1:24" x14ac:dyDescent="0.25">
      <c r="A389">
        <v>1.9299999999999899</v>
      </c>
      <c r="B389">
        <v>7.20873092739028E-3</v>
      </c>
      <c r="C389">
        <v>1.9299999999999899</v>
      </c>
      <c r="D389">
        <v>7.56799176786478E-3</v>
      </c>
      <c r="E389">
        <v>1.9299999999999899</v>
      </c>
      <c r="F389">
        <v>7.8508299603075003E-3</v>
      </c>
      <c r="G389">
        <v>1.9299999999999899</v>
      </c>
      <c r="H389">
        <v>7.9031095846491001E-3</v>
      </c>
      <c r="I389">
        <v>1.9299999999999899</v>
      </c>
      <c r="J389">
        <v>8.5031364990620899E-3</v>
      </c>
      <c r="K389">
        <v>1.9299999999999899</v>
      </c>
      <c r="L389">
        <v>9.4998283877477298E-3</v>
      </c>
      <c r="M389">
        <v>1.9299999999999899</v>
      </c>
      <c r="N389">
        <v>7.9706415976636292E-3</v>
      </c>
      <c r="O389">
        <v>1.9299999999999899</v>
      </c>
      <c r="P389">
        <v>6.6327354620182603E-3</v>
      </c>
      <c r="Q389">
        <v>1.9299999999999899</v>
      </c>
      <c r="R389">
        <v>6.8527457091185602E-3</v>
      </c>
      <c r="S389">
        <v>1.9299999999999899</v>
      </c>
      <c r="T389">
        <v>7.8210023520249097E-3</v>
      </c>
      <c r="U389">
        <v>1.9299999999999899</v>
      </c>
      <c r="V389">
        <v>6.7826370408728904E-3</v>
      </c>
      <c r="W389">
        <v>1.9299999999999899</v>
      </c>
      <c r="X389">
        <v>1.02002850065599E-2</v>
      </c>
    </row>
    <row r="390" spans="1:24" x14ac:dyDescent="0.25">
      <c r="A390">
        <v>1.9350000000000001</v>
      </c>
      <c r="B390">
        <v>7.4521197108163E-3</v>
      </c>
      <c r="C390">
        <v>1.9350000000000001</v>
      </c>
      <c r="D390">
        <v>7.6339971756930903E-3</v>
      </c>
      <c r="E390">
        <v>1.9350000000000001</v>
      </c>
      <c r="F390">
        <v>7.9653998151003793E-3</v>
      </c>
      <c r="G390">
        <v>1.9350000000000001</v>
      </c>
      <c r="H390">
        <v>3.0016697687697599E-2</v>
      </c>
      <c r="I390">
        <v>1.9350000000000001</v>
      </c>
      <c r="J390">
        <v>8.7290684967165303E-3</v>
      </c>
      <c r="K390">
        <v>1.9350000000000001</v>
      </c>
      <c r="L390">
        <v>9.6565078954752494E-3</v>
      </c>
      <c r="M390">
        <v>1.9350000000000001</v>
      </c>
      <c r="N390">
        <v>8.00223433016687E-3</v>
      </c>
      <c r="O390">
        <v>1.9350000000000001</v>
      </c>
      <c r="P390">
        <v>6.8751317577581302E-3</v>
      </c>
      <c r="Q390">
        <v>1.9350000000000001</v>
      </c>
      <c r="R390">
        <v>7.0491604541236801E-3</v>
      </c>
      <c r="S390">
        <v>1.9350000000000001</v>
      </c>
      <c r="T390">
        <v>8.0559026855919202E-3</v>
      </c>
      <c r="U390">
        <v>1.9350000000000001</v>
      </c>
      <c r="V390">
        <v>6.9369562416559801E-3</v>
      </c>
      <c r="W390">
        <v>1.9350000000000001</v>
      </c>
      <c r="X390">
        <v>1.0214755834450501E-2</v>
      </c>
    </row>
    <row r="391" spans="1:24" x14ac:dyDescent="0.25">
      <c r="A391">
        <v>1.93999999999999</v>
      </c>
      <c r="B391">
        <v>7.6260763503680799E-3</v>
      </c>
      <c r="C391">
        <v>1.93999999999999</v>
      </c>
      <c r="D391">
        <v>7.7810289730331104E-3</v>
      </c>
      <c r="E391">
        <v>1.93999999999999</v>
      </c>
      <c r="F391">
        <v>8.1317233412147201E-3</v>
      </c>
      <c r="G391">
        <v>1.93999999999999</v>
      </c>
      <c r="H391">
        <v>5.4382863199576102E-2</v>
      </c>
      <c r="I391">
        <v>1.93999999999999</v>
      </c>
      <c r="J391">
        <v>8.7733485440118705E-3</v>
      </c>
      <c r="K391">
        <v>1.93999999999999</v>
      </c>
      <c r="L391">
        <v>9.7886496005617097E-3</v>
      </c>
      <c r="M391">
        <v>1.93999999999999</v>
      </c>
      <c r="N391">
        <v>7.96754618770322E-3</v>
      </c>
      <c r="O391">
        <v>1.93999999999999</v>
      </c>
      <c r="P391">
        <v>7.0775767444704899E-3</v>
      </c>
      <c r="Q391">
        <v>1.93999999999999</v>
      </c>
      <c r="R391">
        <v>7.2037515151740202E-3</v>
      </c>
      <c r="S391">
        <v>1.93999999999999</v>
      </c>
      <c r="T391">
        <v>8.3484169319293904E-3</v>
      </c>
      <c r="U391">
        <v>1.93999999999999</v>
      </c>
      <c r="V391">
        <v>7.0878272660291298E-3</v>
      </c>
      <c r="W391">
        <v>1.93999999999999</v>
      </c>
      <c r="X391">
        <v>1.01570388809527E-2</v>
      </c>
    </row>
    <row r="392" spans="1:24" x14ac:dyDescent="0.25">
      <c r="A392">
        <v>1.9450000000000001</v>
      </c>
      <c r="B392">
        <v>7.7075954432843704E-3</v>
      </c>
      <c r="C392">
        <v>1.9450000000000001</v>
      </c>
      <c r="D392">
        <v>8.0366263102069294E-3</v>
      </c>
      <c r="E392">
        <v>1.9450000000000001</v>
      </c>
      <c r="F392">
        <v>8.3688145926101593E-3</v>
      </c>
      <c r="G392">
        <v>1.9450000000000001</v>
      </c>
      <c r="H392">
        <v>8.0589842984834695E-2</v>
      </c>
      <c r="I392">
        <v>1.9450000000000001</v>
      </c>
      <c r="J392">
        <v>8.7096251580784101E-3</v>
      </c>
      <c r="K392">
        <v>1.9450000000000001</v>
      </c>
      <c r="L392">
        <v>9.9172108683625807E-3</v>
      </c>
      <c r="M392">
        <v>1.9450000000000001</v>
      </c>
      <c r="N392">
        <v>8.0172111610320295E-3</v>
      </c>
      <c r="O392">
        <v>1.9450000000000001</v>
      </c>
      <c r="P392">
        <v>7.2333097095913703E-3</v>
      </c>
      <c r="Q392">
        <v>1.9450000000000001</v>
      </c>
      <c r="R392">
        <v>7.3425002920578701E-3</v>
      </c>
      <c r="S392">
        <v>1.9450000000000001</v>
      </c>
      <c r="T392">
        <v>8.6483141274077899E-3</v>
      </c>
      <c r="U392">
        <v>1.9450000000000001</v>
      </c>
      <c r="V392">
        <v>7.2577316479612601E-3</v>
      </c>
      <c r="W392">
        <v>1.9450000000000001</v>
      </c>
      <c r="X392">
        <v>1.0142182653299799E-2</v>
      </c>
    </row>
    <row r="393" spans="1:24" x14ac:dyDescent="0.25">
      <c r="A393">
        <v>1.95</v>
      </c>
      <c r="B393">
        <v>7.8035861083840096E-3</v>
      </c>
      <c r="C393">
        <v>1.95</v>
      </c>
      <c r="D393">
        <v>8.3756939710620606E-3</v>
      </c>
      <c r="E393">
        <v>1.95</v>
      </c>
      <c r="F393">
        <v>8.6593933907169497E-3</v>
      </c>
      <c r="G393">
        <v>1.95</v>
      </c>
      <c r="H393">
        <v>0.108163847123184</v>
      </c>
      <c r="I393">
        <v>1.95</v>
      </c>
      <c r="J393">
        <v>8.6750054936421492E-3</v>
      </c>
      <c r="K393">
        <v>1.95</v>
      </c>
      <c r="L393">
        <v>1.00651904830069E-2</v>
      </c>
      <c r="M393">
        <v>1.95</v>
      </c>
      <c r="N393">
        <v>8.2489049793180707E-3</v>
      </c>
      <c r="O393">
        <v>1.95</v>
      </c>
      <c r="P393">
        <v>7.3682135702970502E-3</v>
      </c>
      <c r="Q393">
        <v>1.95</v>
      </c>
      <c r="R393">
        <v>7.4969489588628804E-3</v>
      </c>
      <c r="S393">
        <v>1.95</v>
      </c>
      <c r="T393">
        <v>8.89739493912442E-3</v>
      </c>
      <c r="U393">
        <v>1.95</v>
      </c>
      <c r="V393">
        <v>7.4630500836147902E-3</v>
      </c>
      <c r="W393">
        <v>1.95</v>
      </c>
      <c r="X393">
        <v>1.0278016604904201E-2</v>
      </c>
    </row>
    <row r="394" spans="1:24" x14ac:dyDescent="0.25">
      <c r="A394">
        <v>1.9550000000000001</v>
      </c>
      <c r="B394">
        <v>7.9436089317787492E-3</v>
      </c>
      <c r="C394">
        <v>1.9550000000000001</v>
      </c>
      <c r="D394">
        <v>8.7337146286607607E-3</v>
      </c>
      <c r="E394">
        <v>1.9550000000000001</v>
      </c>
      <c r="F394">
        <v>8.9661591455931708E-3</v>
      </c>
      <c r="G394">
        <v>1.9550000000000001</v>
      </c>
      <c r="H394">
        <v>0.13636361334650199</v>
      </c>
      <c r="I394">
        <v>1.9550000000000001</v>
      </c>
      <c r="J394">
        <v>8.7997655456069496E-3</v>
      </c>
      <c r="K394">
        <v>1.9550000000000001</v>
      </c>
      <c r="L394">
        <v>1.02437967730161E-2</v>
      </c>
      <c r="M394">
        <v>1.9550000000000001</v>
      </c>
      <c r="N394">
        <v>8.6517367680012894E-3</v>
      </c>
      <c r="O394">
        <v>1.9550000000000001</v>
      </c>
      <c r="P394">
        <v>7.5144586359362298E-3</v>
      </c>
      <c r="Q394">
        <v>1.9550000000000001</v>
      </c>
      <c r="R394">
        <v>7.6924242569848603E-3</v>
      </c>
      <c r="S394">
        <v>1.9550000000000001</v>
      </c>
      <c r="T394">
        <v>9.0653476493103794E-3</v>
      </c>
      <c r="U394">
        <v>1.9550000000000001</v>
      </c>
      <c r="V394">
        <v>7.7008241723047696E-3</v>
      </c>
      <c r="W394">
        <v>1.9550000000000001</v>
      </c>
      <c r="X394">
        <v>1.06067157408073E-2</v>
      </c>
    </row>
    <row r="395" spans="1:24" x14ac:dyDescent="0.25">
      <c r="A395">
        <v>1.96</v>
      </c>
      <c r="B395">
        <v>8.1923546311046293E-3</v>
      </c>
      <c r="C395">
        <v>1.96</v>
      </c>
      <c r="D395">
        <v>9.0139795564981601E-3</v>
      </c>
      <c r="E395">
        <v>1.96</v>
      </c>
      <c r="F395">
        <v>9.2257479449508809E-3</v>
      </c>
      <c r="G395">
        <v>1.96</v>
      </c>
      <c r="H395">
        <v>0.16404091524654499</v>
      </c>
      <c r="I395">
        <v>1.96</v>
      </c>
      <c r="J395">
        <v>9.1650360233084607E-3</v>
      </c>
      <c r="K395">
        <v>1.96</v>
      </c>
      <c r="L395">
        <v>1.04437994514292E-2</v>
      </c>
      <c r="M395">
        <v>1.96</v>
      </c>
      <c r="N395">
        <v>9.1478591383536596E-3</v>
      </c>
      <c r="O395">
        <v>1.96</v>
      </c>
      <c r="P395">
        <v>7.7033391789695397E-3</v>
      </c>
      <c r="Q395">
        <v>1.96</v>
      </c>
      <c r="R395">
        <v>7.9407404657399795E-3</v>
      </c>
      <c r="S395">
        <v>1.96</v>
      </c>
      <c r="T395">
        <v>9.1592702986330495E-3</v>
      </c>
      <c r="U395">
        <v>1.96</v>
      </c>
      <c r="V395">
        <v>7.9499697502835101E-3</v>
      </c>
      <c r="W395">
        <v>1.96</v>
      </c>
      <c r="X395">
        <v>1.1065904677265301E-2</v>
      </c>
    </row>
    <row r="396" spans="1:24" x14ac:dyDescent="0.25">
      <c r="A396">
        <v>1.9650000000000001</v>
      </c>
      <c r="B396">
        <v>8.5427989510131006E-3</v>
      </c>
      <c r="C396">
        <v>1.9650000000000001</v>
      </c>
      <c r="D396">
        <v>9.1619328980072808E-3</v>
      </c>
      <c r="E396">
        <v>1.9650000000000001</v>
      </c>
      <c r="F396">
        <v>9.3963380930484394E-3</v>
      </c>
      <c r="G396">
        <v>1.9650000000000001</v>
      </c>
      <c r="H396">
        <v>0.189593775424203</v>
      </c>
      <c r="I396">
        <v>1.9650000000000001</v>
      </c>
      <c r="J396">
        <v>9.6941104516461308E-3</v>
      </c>
      <c r="K396">
        <v>1.9650000000000001</v>
      </c>
      <c r="L396">
        <v>1.06381968738183E-2</v>
      </c>
      <c r="M396">
        <v>1.9650000000000001</v>
      </c>
      <c r="N396">
        <v>9.5711075179666493E-3</v>
      </c>
      <c r="O396">
        <v>1.9650000000000001</v>
      </c>
      <c r="P396">
        <v>7.9518597390750897E-3</v>
      </c>
      <c r="Q396">
        <v>1.9650000000000001</v>
      </c>
      <c r="R396">
        <v>8.2187221381035003E-3</v>
      </c>
      <c r="S396">
        <v>1.9650000000000001</v>
      </c>
      <c r="T396">
        <v>9.2272246361561807E-3</v>
      </c>
      <c r="U396">
        <v>1.9650000000000001</v>
      </c>
      <c r="V396">
        <v>8.18511318047737E-3</v>
      </c>
      <c r="W396">
        <v>1.9650000000000001</v>
      </c>
      <c r="X396">
        <v>1.14699554270599E-2</v>
      </c>
    </row>
    <row r="397" spans="1:24" x14ac:dyDescent="0.25">
      <c r="A397">
        <v>1.97</v>
      </c>
      <c r="B397">
        <v>8.9109050990250401E-3</v>
      </c>
      <c r="C397">
        <v>1.97</v>
      </c>
      <c r="D397">
        <v>9.2021125952682706E-3</v>
      </c>
      <c r="E397">
        <v>1.97</v>
      </c>
      <c r="F397">
        <v>9.4947696088576294E-3</v>
      </c>
      <c r="G397">
        <v>1.97</v>
      </c>
      <c r="H397">
        <v>0.211101823332145</v>
      </c>
      <c r="I397">
        <v>1.97</v>
      </c>
      <c r="J397">
        <v>1.02275031357268E-2</v>
      </c>
      <c r="K397">
        <v>1.97</v>
      </c>
      <c r="L397">
        <v>1.07927709885615E-2</v>
      </c>
      <c r="M397">
        <v>1.97</v>
      </c>
      <c r="N397">
        <v>9.8192282815057104E-3</v>
      </c>
      <c r="O397">
        <v>1.97</v>
      </c>
      <c r="P397">
        <v>8.2361663578640696E-3</v>
      </c>
      <c r="Q397">
        <v>1.97</v>
      </c>
      <c r="R397">
        <v>8.4879563585529699E-3</v>
      </c>
      <c r="S397">
        <v>1.97</v>
      </c>
      <c r="T397">
        <v>9.3375923840074704E-3</v>
      </c>
      <c r="U397">
        <v>1.97</v>
      </c>
      <c r="V397">
        <v>8.3864286521772406E-3</v>
      </c>
      <c r="W397">
        <v>1.97</v>
      </c>
      <c r="X397">
        <v>1.1548109011402999E-2</v>
      </c>
    </row>
    <row r="398" spans="1:24" x14ac:dyDescent="0.25">
      <c r="A398">
        <v>1.9750000000000001</v>
      </c>
      <c r="B398">
        <v>9.2294216520716708E-3</v>
      </c>
      <c r="C398">
        <v>1.9750000000000001</v>
      </c>
      <c r="D398">
        <v>9.2068430404110106E-3</v>
      </c>
      <c r="E398">
        <v>1.9750000000000001</v>
      </c>
      <c r="F398">
        <v>9.5650935506754707E-3</v>
      </c>
      <c r="G398">
        <v>1.9750000000000001</v>
      </c>
      <c r="H398">
        <v>0.226606265454768</v>
      </c>
      <c r="I398">
        <v>1.9750000000000001</v>
      </c>
      <c r="J398">
        <v>1.06195403659107E-2</v>
      </c>
      <c r="K398">
        <v>1.9750000000000001</v>
      </c>
      <c r="L398">
        <v>1.08806696656201E-2</v>
      </c>
      <c r="M398">
        <v>1.9750000000000001</v>
      </c>
      <c r="N398">
        <v>9.8523662672569401E-3</v>
      </c>
      <c r="O398">
        <v>1.9750000000000001</v>
      </c>
      <c r="P398">
        <v>8.5157969179809508E-3</v>
      </c>
      <c r="Q398">
        <v>1.9750000000000001</v>
      </c>
      <c r="R398">
        <v>8.7192482624061807E-3</v>
      </c>
      <c r="S398">
        <v>1.9750000000000001</v>
      </c>
      <c r="T398">
        <v>9.5416219628877506E-3</v>
      </c>
      <c r="U398">
        <v>1.9750000000000001</v>
      </c>
      <c r="V398">
        <v>8.5518447346178E-3</v>
      </c>
      <c r="W398">
        <v>1.9750000000000001</v>
      </c>
      <c r="X398">
        <v>1.09994064229944E-2</v>
      </c>
    </row>
    <row r="399" spans="1:24" x14ac:dyDescent="0.25">
      <c r="A399">
        <v>1.98</v>
      </c>
      <c r="B399">
        <v>9.4254265540641893E-3</v>
      </c>
      <c r="C399">
        <v>1.98</v>
      </c>
      <c r="D399">
        <v>9.2826458379017592E-3</v>
      </c>
      <c r="E399">
        <v>1.98</v>
      </c>
      <c r="F399">
        <v>9.6783176638855894E-3</v>
      </c>
      <c r="G399">
        <v>1.98</v>
      </c>
      <c r="H399">
        <v>0.23446746903652099</v>
      </c>
      <c r="I399">
        <v>1.98</v>
      </c>
      <c r="J399">
        <v>1.0731033963761599E-2</v>
      </c>
      <c r="K399">
        <v>1.98</v>
      </c>
      <c r="L399">
        <v>1.0897494918572099E-2</v>
      </c>
      <c r="M399">
        <v>1.98</v>
      </c>
      <c r="N399">
        <v>9.7653343027501397E-3</v>
      </c>
      <c r="O399">
        <v>1.98</v>
      </c>
      <c r="P399">
        <v>8.7565947765100606E-3</v>
      </c>
      <c r="Q399">
        <v>1.98</v>
      </c>
      <c r="R399">
        <v>8.8970719420847309E-3</v>
      </c>
      <c r="S399">
        <v>1.98</v>
      </c>
      <c r="T399">
        <v>9.8424054871142606E-3</v>
      </c>
      <c r="U399">
        <v>1.98</v>
      </c>
      <c r="V399">
        <v>8.6997503786796198E-3</v>
      </c>
      <c r="W399">
        <v>1.98</v>
      </c>
      <c r="X399">
        <v>9.5872666506613205E-3</v>
      </c>
    </row>
    <row r="400" spans="1:24" x14ac:dyDescent="0.25">
      <c r="A400">
        <v>1.9850000000000001</v>
      </c>
      <c r="B400">
        <v>9.5236128061904103E-3</v>
      </c>
      <c r="C400">
        <v>1.9850000000000001</v>
      </c>
      <c r="D400">
        <v>9.4986170799158803E-3</v>
      </c>
      <c r="E400">
        <v>1.9850000000000001</v>
      </c>
      <c r="F400">
        <v>9.8824037617662695E-3</v>
      </c>
      <c r="G400">
        <v>1.9850000000000001</v>
      </c>
      <c r="H400">
        <v>0.23367850220237099</v>
      </c>
      <c r="I400">
        <v>1.9850000000000001</v>
      </c>
      <c r="J400">
        <v>1.05541660645623E-2</v>
      </c>
      <c r="K400">
        <v>1.9850000000000001</v>
      </c>
      <c r="L400">
        <v>1.0865885139787101E-2</v>
      </c>
      <c r="M400">
        <v>1.9850000000000001</v>
      </c>
      <c r="N400">
        <v>9.7049554346968093E-3</v>
      </c>
      <c r="O400">
        <v>1.9850000000000001</v>
      </c>
      <c r="P400">
        <v>8.9379098418530603E-3</v>
      </c>
      <c r="Q400">
        <v>1.9850000000000001</v>
      </c>
      <c r="R400">
        <v>9.0376201459320092E-3</v>
      </c>
      <c r="S400">
        <v>1.9850000000000001</v>
      </c>
      <c r="T400">
        <v>1.01965089645528E-2</v>
      </c>
      <c r="U400">
        <v>1.9850000000000001</v>
      </c>
      <c r="V400">
        <v>8.8611046774342995E-3</v>
      </c>
      <c r="W400">
        <v>1.9850000000000001</v>
      </c>
      <c r="X400">
        <v>7.2065125642454802E-3</v>
      </c>
    </row>
    <row r="401" spans="1:24" x14ac:dyDescent="0.25">
      <c r="A401">
        <v>1.99</v>
      </c>
      <c r="B401">
        <v>9.5785054570204902E-3</v>
      </c>
      <c r="C401">
        <v>1.99</v>
      </c>
      <c r="D401">
        <v>9.8664138259788696E-3</v>
      </c>
      <c r="E401">
        <v>1.99</v>
      </c>
      <c r="F401">
        <v>1.01886142046329E-2</v>
      </c>
      <c r="G401">
        <v>1.99</v>
      </c>
      <c r="H401">
        <v>0.22405427925358901</v>
      </c>
      <c r="I401">
        <v>1.99</v>
      </c>
      <c r="J401">
        <v>1.0251786003110599E-2</v>
      </c>
      <c r="K401">
        <v>1.99</v>
      </c>
      <c r="L401">
        <v>1.08235103927426E-2</v>
      </c>
      <c r="M401">
        <v>1.99</v>
      </c>
      <c r="N401">
        <v>9.8450554817470191E-3</v>
      </c>
      <c r="O401">
        <v>1.99</v>
      </c>
      <c r="P401">
        <v>9.0735751922386993E-3</v>
      </c>
      <c r="Q401">
        <v>1.99</v>
      </c>
      <c r="R401">
        <v>9.1777466173194495E-3</v>
      </c>
      <c r="S401">
        <v>1.99</v>
      </c>
      <c r="T401">
        <v>1.0516946623768401E-2</v>
      </c>
      <c r="U401">
        <v>1.99</v>
      </c>
      <c r="V401">
        <v>9.0623909004128606E-3</v>
      </c>
      <c r="W401">
        <v>1.99</v>
      </c>
      <c r="X401">
        <v>3.9284085665407097E-3</v>
      </c>
    </row>
    <row r="402" spans="1:24" x14ac:dyDescent="0.25">
      <c r="A402">
        <v>1.9950000000000001</v>
      </c>
      <c r="B402">
        <v>9.6861864186200807E-3</v>
      </c>
      <c r="C402">
        <v>1.9950000000000001</v>
      </c>
      <c r="D402">
        <v>1.03142283709758E-2</v>
      </c>
      <c r="E402">
        <v>1.9950000000000001</v>
      </c>
      <c r="F402">
        <v>1.05566674373943E-2</v>
      </c>
      <c r="G402">
        <v>1.9950000000000001</v>
      </c>
      <c r="H402">
        <v>0.20623783767745299</v>
      </c>
      <c r="I402">
        <v>1.9950000000000001</v>
      </c>
      <c r="J402">
        <v>1.0108941894873101E-2</v>
      </c>
      <c r="K402">
        <v>1.9950000000000001</v>
      </c>
      <c r="L402">
        <v>1.07993477587461E-2</v>
      </c>
      <c r="M402">
        <v>1.9950000000000001</v>
      </c>
      <c r="N402">
        <v>1.0238255113616101E-2</v>
      </c>
      <c r="O402">
        <v>1.9950000000000001</v>
      </c>
      <c r="P402">
        <v>9.2040023590205296E-3</v>
      </c>
      <c r="Q402">
        <v>1.9950000000000001</v>
      </c>
      <c r="R402">
        <v>9.3609915867571697E-3</v>
      </c>
      <c r="S402">
        <v>1.9950000000000001</v>
      </c>
      <c r="T402">
        <v>1.0723570810693301E-2</v>
      </c>
      <c r="U402">
        <v>1.9950000000000001</v>
      </c>
      <c r="V402">
        <v>9.3094426020212603E-3</v>
      </c>
      <c r="W402">
        <v>1.9950000000000001</v>
      </c>
      <c r="X402" s="1">
        <v>-1.7330590337061701E-7</v>
      </c>
    </row>
    <row r="403" spans="1:24" x14ac:dyDescent="0.25">
      <c r="A403">
        <v>2</v>
      </c>
      <c r="B403">
        <v>9.92604194608151E-3</v>
      </c>
      <c r="C403">
        <v>2</v>
      </c>
      <c r="D403">
        <v>1.07121182453104E-2</v>
      </c>
      <c r="E403">
        <v>2</v>
      </c>
      <c r="F403">
        <v>1.0899550906030399E-2</v>
      </c>
      <c r="G403">
        <v>2</v>
      </c>
      <c r="H403">
        <v>0.181585519591803</v>
      </c>
      <c r="I403">
        <v>2</v>
      </c>
      <c r="J403">
        <v>1.03458142928096E-2</v>
      </c>
      <c r="K403">
        <v>2</v>
      </c>
      <c r="L403">
        <v>1.07869487122045E-2</v>
      </c>
      <c r="M403">
        <v>2</v>
      </c>
      <c r="N403">
        <v>1.0838272149453E-2</v>
      </c>
      <c r="O403">
        <v>2</v>
      </c>
      <c r="P403">
        <v>9.3802769505306801E-3</v>
      </c>
      <c r="Q403">
        <v>2</v>
      </c>
      <c r="R403">
        <v>9.6105875078160898E-3</v>
      </c>
      <c r="S403">
        <v>2</v>
      </c>
      <c r="T403">
        <v>1.0783313165613199E-2</v>
      </c>
      <c r="U403">
        <v>2</v>
      </c>
      <c r="V403">
        <v>9.58293471452497E-3</v>
      </c>
      <c r="W403">
        <v>2</v>
      </c>
      <c r="X403">
        <v>-4.22819633157506E-3</v>
      </c>
    </row>
    <row r="404" spans="1:24" x14ac:dyDescent="0.25">
      <c r="A404">
        <v>2.0049999999999901</v>
      </c>
      <c r="B404">
        <v>1.02842037000442E-2</v>
      </c>
      <c r="C404">
        <v>2.0049999999999901</v>
      </c>
      <c r="D404">
        <v>1.09292451841557E-2</v>
      </c>
      <c r="E404">
        <v>2.0049999999999901</v>
      </c>
      <c r="F404">
        <v>1.11199055459975E-2</v>
      </c>
      <c r="G404">
        <v>2.0049999999999901</v>
      </c>
      <c r="H404">
        <v>0.15193549689980301</v>
      </c>
      <c r="I404">
        <v>2.0049999999999901</v>
      </c>
      <c r="J404">
        <v>1.10475020002604E-2</v>
      </c>
      <c r="K404">
        <v>2.0049999999999901</v>
      </c>
      <c r="L404">
        <v>1.07229484765621E-2</v>
      </c>
      <c r="M404">
        <v>2.0049999999999901</v>
      </c>
      <c r="N404">
        <v>1.1462388067349401E-2</v>
      </c>
      <c r="O404">
        <v>2.0049999999999901</v>
      </c>
      <c r="P404">
        <v>9.6285376940406595E-3</v>
      </c>
      <c r="Q404">
        <v>2.0049999999999901</v>
      </c>
      <c r="R404">
        <v>9.9137631388184107E-3</v>
      </c>
      <c r="S404">
        <v>2.0049999999999901</v>
      </c>
      <c r="T404">
        <v>1.07252802915665E-2</v>
      </c>
      <c r="U404">
        <v>2.0049999999999901</v>
      </c>
      <c r="V404">
        <v>9.8464419602006699E-3</v>
      </c>
      <c r="W404">
        <v>2.0049999999999901</v>
      </c>
      <c r="X404">
        <v>-8.3602908707821194E-3</v>
      </c>
    </row>
    <row r="405" spans="1:24" x14ac:dyDescent="0.25">
      <c r="A405">
        <v>2.0099999999999998</v>
      </c>
      <c r="B405">
        <v>1.07177795675321E-2</v>
      </c>
      <c r="C405">
        <v>2.0099999999999998</v>
      </c>
      <c r="D405">
        <v>1.0928442206472299E-2</v>
      </c>
      <c r="E405">
        <v>2.0099999999999998</v>
      </c>
      <c r="F405">
        <v>1.11812253082384E-2</v>
      </c>
      <c r="G405">
        <v>2.0099999999999998</v>
      </c>
      <c r="H405">
        <v>0.119385332320307</v>
      </c>
      <c r="I405">
        <v>2.0099999999999998</v>
      </c>
      <c r="J405">
        <v>1.2098064828268799E-2</v>
      </c>
      <c r="K405">
        <v>2.0099999999999998</v>
      </c>
      <c r="L405">
        <v>1.0481937489097299E-2</v>
      </c>
      <c r="M405">
        <v>2.0099999999999998</v>
      </c>
      <c r="N405">
        <v>1.18866327602978E-2</v>
      </c>
      <c r="O405">
        <v>2.0099999999999998</v>
      </c>
      <c r="P405">
        <v>9.9389648513245991E-3</v>
      </c>
      <c r="Q405">
        <v>2.0099999999999998</v>
      </c>
      <c r="R405">
        <v>1.02264019192581E-2</v>
      </c>
      <c r="S405">
        <v>2.0099999999999998</v>
      </c>
      <c r="T405">
        <v>1.06487172638037E-2</v>
      </c>
      <c r="U405">
        <v>2.0099999999999998</v>
      </c>
      <c r="V405">
        <v>1.00668974382694E-2</v>
      </c>
      <c r="W405">
        <v>2.0099999999999998</v>
      </c>
      <c r="X405">
        <v>-1.20548523095447E-2</v>
      </c>
    </row>
    <row r="406" spans="1:24" x14ac:dyDescent="0.25">
      <c r="A406">
        <v>2.0150000000000001</v>
      </c>
      <c r="B406">
        <v>1.11290360616086E-2</v>
      </c>
      <c r="C406">
        <v>2.0150000000000001</v>
      </c>
      <c r="D406">
        <v>1.0770993101683101E-2</v>
      </c>
      <c r="E406">
        <v>2.0150000000000001</v>
      </c>
      <c r="F406">
        <v>1.1119415478520399E-2</v>
      </c>
      <c r="G406">
        <v>2.0150000000000001</v>
      </c>
      <c r="H406">
        <v>8.6045369452019599E-2</v>
      </c>
      <c r="I406">
        <v>2.0150000000000001</v>
      </c>
      <c r="J406">
        <v>1.3113228479157199E-2</v>
      </c>
      <c r="K406">
        <v>2.0150000000000001</v>
      </c>
      <c r="L406">
        <v>9.8931301326958404E-3</v>
      </c>
      <c r="M406">
        <v>2.0150000000000001</v>
      </c>
      <c r="N406">
        <v>1.2001561551206699E-2</v>
      </c>
      <c r="O406">
        <v>2.0150000000000001</v>
      </c>
      <c r="P406">
        <v>1.0265327884941401E-2</v>
      </c>
      <c r="Q406">
        <v>2.0150000000000001</v>
      </c>
      <c r="R406">
        <v>1.0496030141179301E-2</v>
      </c>
      <c r="S406">
        <v>2.0150000000000001</v>
      </c>
      <c r="T406">
        <v>1.06766795212083E-2</v>
      </c>
      <c r="U406">
        <v>2.0150000000000001</v>
      </c>
      <c r="V406">
        <v>1.02311846923713E-2</v>
      </c>
      <c r="W406">
        <v>2.0150000000000001</v>
      </c>
      <c r="X406">
        <v>-1.51020440821606E-2</v>
      </c>
    </row>
    <row r="407" spans="1:24" x14ac:dyDescent="0.25">
      <c r="A407">
        <v>2.02</v>
      </c>
      <c r="B407">
        <v>1.1396975709594699E-2</v>
      </c>
      <c r="C407">
        <v>2.02</v>
      </c>
      <c r="D407">
        <v>1.06051936207392E-2</v>
      </c>
      <c r="E407">
        <v>2.02</v>
      </c>
      <c r="F407">
        <v>1.10316784804338E-2</v>
      </c>
      <c r="G407">
        <v>2.02</v>
      </c>
      <c r="H407">
        <v>5.3853363886549099E-2</v>
      </c>
      <c r="I407">
        <v>2.02</v>
      </c>
      <c r="J407">
        <v>1.35571456358708E-2</v>
      </c>
      <c r="K407">
        <v>2.02</v>
      </c>
      <c r="L407">
        <v>8.7743506496859892E-3</v>
      </c>
      <c r="M407">
        <v>2.02</v>
      </c>
      <c r="N407">
        <v>1.1794916402026999E-2</v>
      </c>
      <c r="O407">
        <v>2.02</v>
      </c>
      <c r="P407">
        <v>1.0548004327488199E-2</v>
      </c>
      <c r="Q407">
        <v>2.02</v>
      </c>
      <c r="R407">
        <v>1.0692919433140401E-2</v>
      </c>
      <c r="S407">
        <v>2.02</v>
      </c>
      <c r="T407">
        <v>1.08924719716772E-2</v>
      </c>
      <c r="U407">
        <v>2.02</v>
      </c>
      <c r="V407">
        <v>1.03541806741159E-2</v>
      </c>
      <c r="W407">
        <v>2.02</v>
      </c>
      <c r="X407">
        <v>-1.7441962973718202E-2</v>
      </c>
    </row>
    <row r="408" spans="1:24" x14ac:dyDescent="0.25">
      <c r="A408">
        <v>2.0249999999999901</v>
      </c>
      <c r="B408">
        <v>1.15094497989767E-2</v>
      </c>
      <c r="C408">
        <v>2.0249999999999901</v>
      </c>
      <c r="D408">
        <v>1.06216070728141E-2</v>
      </c>
      <c r="E408">
        <v>2.0249999999999901</v>
      </c>
      <c r="F408">
        <v>1.1054551772384499E-2</v>
      </c>
      <c r="G408">
        <v>2.0249999999999901</v>
      </c>
      <c r="H408">
        <v>2.4384461483950501E-2</v>
      </c>
      <c r="I408">
        <v>2.0249999999999901</v>
      </c>
      <c r="J408">
        <v>1.28500770035763E-2</v>
      </c>
      <c r="K408">
        <v>2.0249999999999901</v>
      </c>
      <c r="L408">
        <v>6.9762979007237198E-3</v>
      </c>
      <c r="M408">
        <v>2.0249999999999901</v>
      </c>
      <c r="N408">
        <v>1.1457747377619501E-2</v>
      </c>
      <c r="O408">
        <v>2.0249999999999901</v>
      </c>
      <c r="P408">
        <v>1.0751254507783199E-2</v>
      </c>
      <c r="Q408">
        <v>2.0249999999999901</v>
      </c>
      <c r="R408">
        <v>1.0820560281998E-2</v>
      </c>
      <c r="S408">
        <v>2.0249999999999901</v>
      </c>
      <c r="T408">
        <v>1.12856992998918E-2</v>
      </c>
      <c r="U408">
        <v>2.0249999999999901</v>
      </c>
      <c r="V408">
        <v>1.0474185491377699E-2</v>
      </c>
      <c r="W408">
        <v>2.0249999999999901</v>
      </c>
      <c r="X408">
        <v>-1.9139058865567E-2</v>
      </c>
    </row>
    <row r="409" spans="1:24" x14ac:dyDescent="0.25">
      <c r="A409">
        <v>2.0299999999999998</v>
      </c>
      <c r="B409">
        <v>1.15187731223758E-2</v>
      </c>
      <c r="C409">
        <v>2.0299999999999998</v>
      </c>
      <c r="D409">
        <v>1.0950763461724E-2</v>
      </c>
      <c r="E409">
        <v>2.0299999999999998</v>
      </c>
      <c r="F409">
        <v>1.12978491872004E-2</v>
      </c>
      <c r="G409">
        <v>2.0299999999999998</v>
      </c>
      <c r="H409">
        <v>-1.29195454215655E-3</v>
      </c>
      <c r="I409">
        <v>2.0299999999999998</v>
      </c>
      <c r="J409">
        <v>1.0602220681113101E-2</v>
      </c>
      <c r="K409">
        <v>2.0299999999999998</v>
      </c>
      <c r="L409">
        <v>4.4228574046308996E-3</v>
      </c>
      <c r="M409">
        <v>2.0299999999999998</v>
      </c>
      <c r="N409">
        <v>1.1287772385613201E-2</v>
      </c>
      <c r="O409">
        <v>2.0299999999999998</v>
      </c>
      <c r="P409">
        <v>1.0875438894081201E-2</v>
      </c>
      <c r="Q409">
        <v>2.0299999999999998</v>
      </c>
      <c r="R409">
        <v>1.09195947146652E-2</v>
      </c>
      <c r="S409">
        <v>2.0299999999999998</v>
      </c>
      <c r="T409">
        <v>1.17158028332354E-2</v>
      </c>
      <c r="U409">
        <v>2.0299999999999998</v>
      </c>
      <c r="V409">
        <v>1.06334950812096E-2</v>
      </c>
      <c r="W409">
        <v>2.0299999999999998</v>
      </c>
      <c r="X409">
        <v>-2.03176866661549E-2</v>
      </c>
    </row>
    <row r="410" spans="1:24" x14ac:dyDescent="0.25">
      <c r="A410">
        <v>2.0350000000000001</v>
      </c>
      <c r="B410">
        <v>1.1543956881585901E-2</v>
      </c>
      <c r="C410">
        <v>2.0350000000000001</v>
      </c>
      <c r="D410">
        <v>1.15627794257051E-2</v>
      </c>
      <c r="E410">
        <v>2.0350000000000001</v>
      </c>
      <c r="F410">
        <v>1.1756512187140101E-2</v>
      </c>
      <c r="G410">
        <v>2.0350000000000001</v>
      </c>
      <c r="H410">
        <v>-2.2770027575157899E-2</v>
      </c>
      <c r="I410">
        <v>2.0350000000000001</v>
      </c>
      <c r="J410">
        <v>6.6967073796193799E-3</v>
      </c>
      <c r="K410">
        <v>2.0350000000000001</v>
      </c>
      <c r="L410">
        <v>1.1361856260035199E-3</v>
      </c>
      <c r="M410">
        <v>2.0350000000000001</v>
      </c>
      <c r="N410">
        <v>1.15452944201013E-2</v>
      </c>
      <c r="O410">
        <v>2.0350000000000001</v>
      </c>
      <c r="P410">
        <v>1.0963763406909801E-2</v>
      </c>
      <c r="Q410">
        <v>2.0350000000000001</v>
      </c>
      <c r="R410">
        <v>1.1050533050713299E-2</v>
      </c>
      <c r="S410">
        <v>2.0350000000000001</v>
      </c>
      <c r="T410">
        <v>1.1922649121565199E-2</v>
      </c>
      <c r="U410">
        <v>2.0350000000000001</v>
      </c>
      <c r="V410">
        <v>1.0854607196277E-2</v>
      </c>
      <c r="W410">
        <v>2.0350000000000001</v>
      </c>
      <c r="X410">
        <v>-2.1088807561814599E-2</v>
      </c>
    </row>
    <row r="411" spans="1:24" x14ac:dyDescent="0.25">
      <c r="A411">
        <v>2.04</v>
      </c>
      <c r="B411">
        <v>1.17041838488858E-2</v>
      </c>
      <c r="C411">
        <v>2.04</v>
      </c>
      <c r="D411">
        <v>1.22521431211342E-2</v>
      </c>
      <c r="E411">
        <v>2.04</v>
      </c>
      <c r="F411">
        <v>1.2287125518642E-2</v>
      </c>
      <c r="G411">
        <v>2.04</v>
      </c>
      <c r="H411">
        <v>-4.0361833294341801E-2</v>
      </c>
      <c r="I411">
        <v>2.04</v>
      </c>
      <c r="J411">
        <v>1.3630685396886599E-3</v>
      </c>
      <c r="K411">
        <v>2.04</v>
      </c>
      <c r="L411">
        <v>-2.7601850489755702E-3</v>
      </c>
      <c r="M411">
        <v>2.04</v>
      </c>
      <c r="N411">
        <v>1.2312153752525999E-2</v>
      </c>
      <c r="O411">
        <v>2.04</v>
      </c>
      <c r="P411">
        <v>1.1084718930505701E-2</v>
      </c>
      <c r="Q411">
        <v>2.04</v>
      </c>
      <c r="R411">
        <v>1.1261715672476901E-2</v>
      </c>
      <c r="S411">
        <v>2.04</v>
      </c>
      <c r="T411">
        <v>1.15744318965764E-2</v>
      </c>
      <c r="U411">
        <v>2.04</v>
      </c>
      <c r="V411">
        <v>1.1126705198266799E-2</v>
      </c>
      <c r="W411">
        <v>2.04</v>
      </c>
      <c r="X411">
        <v>-2.1489420389310801E-2</v>
      </c>
    </row>
    <row r="412" spans="1:24" x14ac:dyDescent="0.25">
      <c r="A412">
        <v>2.0449999999999902</v>
      </c>
      <c r="B412">
        <v>1.20402197486964E-2</v>
      </c>
      <c r="C412">
        <v>2.0449999999999902</v>
      </c>
      <c r="D412">
        <v>1.26231447211059E-2</v>
      </c>
      <c r="E412">
        <v>2.0449999999999902</v>
      </c>
      <c r="F412">
        <v>1.2580127661788801E-2</v>
      </c>
      <c r="G412">
        <v>2.0449999999999902</v>
      </c>
      <c r="H412">
        <v>-5.5035312515765801E-2</v>
      </c>
      <c r="I412">
        <v>2.0449999999999902</v>
      </c>
      <c r="J412">
        <v>-4.8579623416571301E-3</v>
      </c>
      <c r="K412">
        <v>2.0449999999999902</v>
      </c>
      <c r="L412">
        <v>-7.0624067193823803E-3</v>
      </c>
      <c r="M412">
        <v>2.0449999999999902</v>
      </c>
      <c r="N412">
        <v>1.3454627831587501E-2</v>
      </c>
      <c r="O412">
        <v>2.0449999999999902</v>
      </c>
      <c r="P412">
        <v>1.12943659306113E-2</v>
      </c>
      <c r="Q412">
        <v>2.0449999999999902</v>
      </c>
      <c r="R412">
        <v>1.15597310177541E-2</v>
      </c>
      <c r="S412">
        <v>2.0449999999999902</v>
      </c>
      <c r="T412">
        <v>1.0347092738913599E-2</v>
      </c>
      <c r="U412">
        <v>2.0449999999999902</v>
      </c>
      <c r="V412">
        <v>1.1405137485877501E-2</v>
      </c>
      <c r="W412">
        <v>2.0449999999999902</v>
      </c>
      <c r="X412">
        <v>-2.1452649455416001E-2</v>
      </c>
    </row>
    <row r="413" spans="1:24" x14ac:dyDescent="0.25">
      <c r="A413">
        <v>2.0499999999999901</v>
      </c>
      <c r="B413">
        <v>1.25466479930417E-2</v>
      </c>
      <c r="C413">
        <v>2.0499999999999901</v>
      </c>
      <c r="D413">
        <v>1.22250042903293E-2</v>
      </c>
      <c r="E413">
        <v>2.0499999999999901</v>
      </c>
      <c r="F413">
        <v>1.2245206018076099E-2</v>
      </c>
      <c r="G413">
        <v>2.0499999999999901</v>
      </c>
      <c r="H413">
        <v>-6.8190932309475205E-2</v>
      </c>
      <c r="I413">
        <v>2.0499999999999901</v>
      </c>
      <c r="J413">
        <v>-1.12107520225201E-2</v>
      </c>
      <c r="K413">
        <v>2.0499999999999901</v>
      </c>
      <c r="L413">
        <v>-1.15245468031263E-2</v>
      </c>
      <c r="M413">
        <v>2.0499999999999901</v>
      </c>
      <c r="N413">
        <v>1.45541028338822E-2</v>
      </c>
      <c r="O413">
        <v>2.0499999999999901</v>
      </c>
      <c r="P413">
        <v>1.1603039250645099E-2</v>
      </c>
      <c r="Q413">
        <v>2.0499999999999901</v>
      </c>
      <c r="R413">
        <v>1.19077092240871E-2</v>
      </c>
      <c r="S413">
        <v>2.0499999999999901</v>
      </c>
      <c r="T413">
        <v>8.0244473335968295E-3</v>
      </c>
      <c r="U413">
        <v>2.0499999999999901</v>
      </c>
      <c r="V413">
        <v>1.1629531521328401E-2</v>
      </c>
      <c r="W413">
        <v>2.0499999999999901</v>
      </c>
      <c r="X413">
        <v>-2.0848347250208801E-2</v>
      </c>
    </row>
    <row r="414" spans="1:24" x14ac:dyDescent="0.25">
      <c r="A414">
        <v>2.0550000000000002</v>
      </c>
      <c r="B414">
        <v>1.30973890656872E-2</v>
      </c>
      <c r="C414">
        <v>2.0550000000000002</v>
      </c>
      <c r="D414">
        <v>1.0656309849687301E-2</v>
      </c>
      <c r="E414">
        <v>2.0550000000000002</v>
      </c>
      <c r="F414">
        <v>1.0899737866124999E-2</v>
      </c>
      <c r="G414">
        <v>2.0550000000000002</v>
      </c>
      <c r="H414">
        <v>-8.12896587929621E-2</v>
      </c>
      <c r="I414">
        <v>2.0550000000000002</v>
      </c>
      <c r="J414">
        <v>-1.6964490178466601E-2</v>
      </c>
      <c r="K414">
        <v>2.0550000000000002</v>
      </c>
      <c r="L414">
        <v>-1.5902356008671899E-2</v>
      </c>
      <c r="M414">
        <v>2.0550000000000002</v>
      </c>
      <c r="N414">
        <v>1.5067681749792301E-2</v>
      </c>
      <c r="O414">
        <v>2.0550000000000002</v>
      </c>
      <c r="P414">
        <v>1.1971541967573799E-2</v>
      </c>
      <c r="Q414">
        <v>2.0550000000000002</v>
      </c>
      <c r="R414">
        <v>1.2230492433048299E-2</v>
      </c>
      <c r="S414">
        <v>2.0550000000000002</v>
      </c>
      <c r="T414">
        <v>4.5570372896604301E-3</v>
      </c>
      <c r="U414">
        <v>2.0550000000000002</v>
      </c>
      <c r="V414">
        <v>1.1755020899899301E-2</v>
      </c>
      <c r="W414">
        <v>2.0550000000000002</v>
      </c>
      <c r="X414">
        <v>-1.9535134752309499E-2</v>
      </c>
    </row>
    <row r="415" spans="1:24" x14ac:dyDescent="0.25">
      <c r="A415">
        <v>2.06</v>
      </c>
      <c r="B415">
        <v>1.3522238012376101E-2</v>
      </c>
      <c r="C415">
        <v>2.06</v>
      </c>
      <c r="D415">
        <v>7.7026591584508997E-3</v>
      </c>
      <c r="E415">
        <v>2.06</v>
      </c>
      <c r="F415">
        <v>8.2769341164925202E-3</v>
      </c>
      <c r="G415">
        <v>2.06</v>
      </c>
      <c r="H415">
        <v>-9.5428709496046996E-2</v>
      </c>
      <c r="I415">
        <v>2.06</v>
      </c>
      <c r="J415">
        <v>-2.1492548145574001E-2</v>
      </c>
      <c r="K415">
        <v>2.06</v>
      </c>
      <c r="L415">
        <v>-1.9989645892873598E-2</v>
      </c>
      <c r="M415">
        <v>2.06</v>
      </c>
      <c r="N415">
        <v>1.43856467007243E-2</v>
      </c>
      <c r="O415">
        <v>2.06</v>
      </c>
      <c r="P415">
        <v>1.23150169696143E-2</v>
      </c>
      <c r="Q415">
        <v>2.06</v>
      </c>
      <c r="R415">
        <v>1.2451782597602301E-2</v>
      </c>
      <c r="S415">
        <v>2.06</v>
      </c>
      <c r="T415">
        <v>1.0863282204538899E-4</v>
      </c>
      <c r="U415">
        <v>2.06</v>
      </c>
      <c r="V415">
        <v>1.17744680794288E-2</v>
      </c>
      <c r="W415">
        <v>2.06</v>
      </c>
      <c r="X415">
        <v>-1.7444254487284899E-2</v>
      </c>
    </row>
    <row r="416" spans="1:24" x14ac:dyDescent="0.25">
      <c r="A416">
        <v>2.0649999999999902</v>
      </c>
      <c r="B416">
        <v>1.36878799795409E-2</v>
      </c>
      <c r="C416">
        <v>2.0649999999999902</v>
      </c>
      <c r="D416">
        <v>3.4277609090784499E-3</v>
      </c>
      <c r="E416">
        <v>2.0649999999999902</v>
      </c>
      <c r="F416">
        <v>4.3404036730851601E-3</v>
      </c>
      <c r="G416">
        <v>2.0649999999999902</v>
      </c>
      <c r="H416">
        <v>-0.110989348853254</v>
      </c>
      <c r="I416">
        <v>2.0649999999999902</v>
      </c>
      <c r="J416">
        <v>-2.4542383370616601E-2</v>
      </c>
      <c r="K416">
        <v>2.0649999999999902</v>
      </c>
      <c r="L416">
        <v>-2.3636230359103699E-2</v>
      </c>
      <c r="M416">
        <v>2.0649999999999902</v>
      </c>
      <c r="N416">
        <v>1.21368376223597E-2</v>
      </c>
      <c r="O416">
        <v>2.0649999999999902</v>
      </c>
      <c r="P416">
        <v>1.2548518256621901E-2</v>
      </c>
      <c r="Q416">
        <v>2.0649999999999902</v>
      </c>
      <c r="R416">
        <v>1.25365953582678E-2</v>
      </c>
      <c r="S416">
        <v>2.0649999999999902</v>
      </c>
      <c r="T416">
        <v>-4.98124327211346E-3</v>
      </c>
      <c r="U416">
        <v>2.0649999999999902</v>
      </c>
      <c r="V416">
        <v>1.1729031123234901E-2</v>
      </c>
      <c r="W416">
        <v>2.0649999999999902</v>
      </c>
      <c r="X416">
        <v>-1.4645842875414801E-2</v>
      </c>
    </row>
    <row r="417" spans="1:24" x14ac:dyDescent="0.25">
      <c r="A417">
        <v>2.0699999999999901</v>
      </c>
      <c r="B417">
        <v>1.36160704848942E-2</v>
      </c>
      <c r="C417">
        <v>2.0699999999999901</v>
      </c>
      <c r="D417">
        <v>-1.8277461896982401E-3</v>
      </c>
      <c r="E417">
        <v>2.0699999999999901</v>
      </c>
      <c r="F417">
        <v>-6.95884743360022E-4</v>
      </c>
      <c r="G417">
        <v>2.0699999999999901</v>
      </c>
      <c r="H417">
        <v>-0.12744623284252701</v>
      </c>
      <c r="I417">
        <v>2.0699999999999901</v>
      </c>
      <c r="J417">
        <v>-2.6058854957421301E-2</v>
      </c>
      <c r="K417">
        <v>2.0699999999999901</v>
      </c>
      <c r="L417">
        <v>-2.6747969162605099E-2</v>
      </c>
      <c r="M417">
        <v>2.0699999999999901</v>
      </c>
      <c r="N417">
        <v>8.1758973186345299E-3</v>
      </c>
      <c r="O417">
        <v>2.0699999999999901</v>
      </c>
      <c r="P417">
        <v>1.26323682777981E-2</v>
      </c>
      <c r="Q417">
        <v>2.0699999999999901</v>
      </c>
      <c r="R417">
        <v>1.2504112620333E-2</v>
      </c>
      <c r="S417">
        <v>2.0699999999999901</v>
      </c>
      <c r="T417">
        <v>-1.02577157661638E-2</v>
      </c>
      <c r="U417">
        <v>2.0699999999999901</v>
      </c>
      <c r="V417">
        <v>1.1693013794463801E-2</v>
      </c>
      <c r="W417">
        <v>2.0699999999999901</v>
      </c>
      <c r="X417">
        <v>-1.1340112420861701E-2</v>
      </c>
    </row>
    <row r="418" spans="1:24" x14ac:dyDescent="0.25">
      <c r="A418">
        <v>2.0750000000000002</v>
      </c>
      <c r="B418">
        <v>1.34171705676053E-2</v>
      </c>
      <c r="C418">
        <v>2.0750000000000002</v>
      </c>
      <c r="D418">
        <v>-7.4991907616901296E-3</v>
      </c>
      <c r="E418">
        <v>2.0750000000000002</v>
      </c>
      <c r="F418">
        <v>-6.3722367143422198E-3</v>
      </c>
      <c r="G418">
        <v>2.0750000000000002</v>
      </c>
      <c r="H418">
        <v>-0.14346072907928001</v>
      </c>
      <c r="I418">
        <v>2.0750000000000002</v>
      </c>
      <c r="J418">
        <v>-2.6285224618882299E-2</v>
      </c>
      <c r="K418">
        <v>2.0750000000000002</v>
      </c>
      <c r="L418">
        <v>-2.9268955816587901E-2</v>
      </c>
      <c r="M418">
        <v>2.0750000000000002</v>
      </c>
      <c r="N418">
        <v>2.7668513173007702E-3</v>
      </c>
      <c r="O418">
        <v>2.0750000000000002</v>
      </c>
      <c r="P418">
        <v>1.25897203895756E-2</v>
      </c>
      <c r="Q418">
        <v>2.0750000000000002</v>
      </c>
      <c r="R418">
        <v>1.24373333380574E-2</v>
      </c>
      <c r="S418">
        <v>2.0750000000000002</v>
      </c>
      <c r="T418">
        <v>-1.52369306669439E-2</v>
      </c>
      <c r="U418">
        <v>2.0750000000000002</v>
      </c>
      <c r="V418">
        <v>1.1733312378540001E-2</v>
      </c>
      <c r="W418">
        <v>2.0750000000000002</v>
      </c>
      <c r="X418">
        <v>-7.8394395206958997E-3</v>
      </c>
    </row>
    <row r="419" spans="1:24" x14ac:dyDescent="0.25">
      <c r="A419">
        <v>2.08</v>
      </c>
      <c r="B419">
        <v>1.3288421561961699E-2</v>
      </c>
      <c r="C419">
        <v>2.08</v>
      </c>
      <c r="D419">
        <v>-1.2937004083616799E-2</v>
      </c>
      <c r="E419">
        <v>2.08</v>
      </c>
      <c r="F419">
        <v>-1.20833223993978E-2</v>
      </c>
      <c r="G419">
        <v>2.08</v>
      </c>
      <c r="H419">
        <v>-0.15719867711677399</v>
      </c>
      <c r="I419">
        <v>2.08</v>
      </c>
      <c r="J419">
        <v>-2.5548477556296301E-2</v>
      </c>
      <c r="K419">
        <v>2.08</v>
      </c>
      <c r="L419">
        <v>-3.1157935697244302E-2</v>
      </c>
      <c r="M419">
        <v>2.08</v>
      </c>
      <c r="N419">
        <v>-3.5348039531920999E-3</v>
      </c>
      <c r="O419">
        <v>2.08</v>
      </c>
      <c r="P419">
        <v>1.25145112850686E-2</v>
      </c>
      <c r="Q419">
        <v>2.08</v>
      </c>
      <c r="R419">
        <v>1.2448329321230999E-2</v>
      </c>
      <c r="S419">
        <v>2.08</v>
      </c>
      <c r="T419">
        <v>-1.9517665695341E-2</v>
      </c>
      <c r="U419">
        <v>2.08</v>
      </c>
      <c r="V419">
        <v>1.18641740692594E-2</v>
      </c>
      <c r="W419">
        <v>2.08</v>
      </c>
      <c r="X419">
        <v>-4.5037549746188201E-3</v>
      </c>
    </row>
    <row r="420" spans="1:24" x14ac:dyDescent="0.25">
      <c r="A420">
        <v>2.085</v>
      </c>
      <c r="B420">
        <v>1.3462996660052301E-2</v>
      </c>
      <c r="C420">
        <v>2.085</v>
      </c>
      <c r="D420">
        <v>-1.7576161663397E-2</v>
      </c>
      <c r="E420">
        <v>2.085</v>
      </c>
      <c r="F420">
        <v>-1.72287365937152E-2</v>
      </c>
      <c r="G420">
        <v>2.085</v>
      </c>
      <c r="H420">
        <v>-0.16681410671469901</v>
      </c>
      <c r="I420">
        <v>2.085</v>
      </c>
      <c r="J420">
        <v>-2.4128986165184899E-2</v>
      </c>
      <c r="K420">
        <v>2.085</v>
      </c>
      <c r="L420">
        <v>-3.2370101861464801E-2</v>
      </c>
      <c r="M420">
        <v>2.085</v>
      </c>
      <c r="N420">
        <v>-1.0025409928704701E-2</v>
      </c>
      <c r="O420">
        <v>2.085</v>
      </c>
      <c r="P420">
        <v>1.2530516392748299E-2</v>
      </c>
      <c r="Q420">
        <v>2.085</v>
      </c>
      <c r="R420">
        <v>1.26163587076635E-2</v>
      </c>
      <c r="S420">
        <v>2.085</v>
      </c>
      <c r="T420">
        <v>-2.2850455642313999E-2</v>
      </c>
      <c r="U420">
        <v>2.085</v>
      </c>
      <c r="V420">
        <v>1.2013148994489801E-2</v>
      </c>
      <c r="W420">
        <v>2.085</v>
      </c>
      <c r="X420">
        <v>-1.64074960167837E-3</v>
      </c>
    </row>
    <row r="421" spans="1:24" x14ac:dyDescent="0.25">
      <c r="A421">
        <v>2.0899999999999901</v>
      </c>
      <c r="B421">
        <v>1.4052361741691799E-2</v>
      </c>
      <c r="C421">
        <v>2.0899999999999901</v>
      </c>
      <c r="D421">
        <v>-2.1060859267643402E-2</v>
      </c>
      <c r="E421">
        <v>2.0899999999999901</v>
      </c>
      <c r="F421">
        <v>-2.1343939040656099E-2</v>
      </c>
      <c r="G421">
        <v>2.0899999999999901</v>
      </c>
      <c r="H421">
        <v>-0.17088549936238301</v>
      </c>
      <c r="I421">
        <v>2.0899999999999901</v>
      </c>
      <c r="J421">
        <v>-2.2245075845030701E-2</v>
      </c>
      <c r="K421">
        <v>2.0899999999999901</v>
      </c>
      <c r="L421">
        <v>-3.28503542853038E-2</v>
      </c>
      <c r="M421">
        <v>2.0899999999999901</v>
      </c>
      <c r="N421">
        <v>-1.59156961224187E-2</v>
      </c>
      <c r="O421">
        <v>2.0899999999999901</v>
      </c>
      <c r="P421">
        <v>1.27236530628753E-2</v>
      </c>
      <c r="Q421">
        <v>2.0899999999999901</v>
      </c>
      <c r="R421">
        <v>1.2936819160884801E-2</v>
      </c>
      <c r="S421">
        <v>2.0899999999999901</v>
      </c>
      <c r="T421">
        <v>-2.51559163792879E-2</v>
      </c>
      <c r="U421">
        <v>2.0899999999999901</v>
      </c>
      <c r="V421">
        <v>1.20115069873431E-2</v>
      </c>
      <c r="W421">
        <v>2.0899999999999901</v>
      </c>
      <c r="X421">
        <v>5.2921183763318604E-4</v>
      </c>
    </row>
    <row r="422" spans="1:24" x14ac:dyDescent="0.25">
      <c r="A422">
        <v>2.0950000000000002</v>
      </c>
      <c r="B422">
        <v>1.4965238713599E-2</v>
      </c>
      <c r="C422">
        <v>2.0950000000000002</v>
      </c>
      <c r="D422">
        <v>-2.3308321732895002E-2</v>
      </c>
      <c r="E422">
        <v>2.0950000000000002</v>
      </c>
      <c r="F422">
        <v>-2.4197768281355999E-2</v>
      </c>
      <c r="G422">
        <v>2.0950000000000002</v>
      </c>
      <c r="H422">
        <v>-0.16876115384941401</v>
      </c>
      <c r="I422">
        <v>2.0950000000000002</v>
      </c>
      <c r="J422">
        <v>-1.9886994350012802E-2</v>
      </c>
      <c r="K422">
        <v>2.0950000000000002</v>
      </c>
      <c r="L422">
        <v>-3.2544928797506603E-2</v>
      </c>
      <c r="M422">
        <v>2.0950000000000002</v>
      </c>
      <c r="N422">
        <v>-2.0592055391723998E-2</v>
      </c>
      <c r="O422">
        <v>2.0950000000000002</v>
      </c>
      <c r="P422">
        <v>1.3086505373256299E-2</v>
      </c>
      <c r="Q422">
        <v>2.0950000000000002</v>
      </c>
      <c r="R422">
        <v>1.32860008617559E-2</v>
      </c>
      <c r="S422">
        <v>2.0950000000000002</v>
      </c>
      <c r="T422">
        <v>-2.6495811435462601E-2</v>
      </c>
      <c r="U422">
        <v>2.0950000000000002</v>
      </c>
      <c r="V422">
        <v>1.1619444809750801E-2</v>
      </c>
      <c r="W422">
        <v>2.0950000000000002</v>
      </c>
      <c r="X422">
        <v>1.9020272169316399E-3</v>
      </c>
    </row>
    <row r="423" spans="1:24" x14ac:dyDescent="0.25">
      <c r="A423">
        <v>2.1</v>
      </c>
      <c r="B423">
        <v>1.59129965537184E-2</v>
      </c>
      <c r="C423">
        <v>2.1</v>
      </c>
      <c r="D423">
        <v>-2.4480298142568899E-2</v>
      </c>
      <c r="E423">
        <v>2.1</v>
      </c>
      <c r="F423">
        <v>-2.5806470892772899E-2</v>
      </c>
      <c r="G423">
        <v>2.1</v>
      </c>
      <c r="H423">
        <v>-0.16062886730790099</v>
      </c>
      <c r="I423">
        <v>2.1</v>
      </c>
      <c r="J423">
        <v>-1.7036540891536001E-2</v>
      </c>
      <c r="K423">
        <v>2.1</v>
      </c>
      <c r="L423">
        <v>-3.1422826006040398E-2</v>
      </c>
      <c r="M423">
        <v>2.1</v>
      </c>
      <c r="N423">
        <v>-2.3718071987091301E-2</v>
      </c>
      <c r="O423">
        <v>2.1</v>
      </c>
      <c r="P423">
        <v>1.3484280610855E-2</v>
      </c>
      <c r="Q423">
        <v>2.1</v>
      </c>
      <c r="R423">
        <v>1.34196379357907E-2</v>
      </c>
      <c r="S423">
        <v>2.1</v>
      </c>
      <c r="T423">
        <v>-2.70066439872945E-2</v>
      </c>
      <c r="U423">
        <v>2.1</v>
      </c>
      <c r="V423">
        <v>1.05797852535139E-2</v>
      </c>
      <c r="W423">
        <v>2.1</v>
      </c>
      <c r="X423">
        <v>2.48636594279739E-3</v>
      </c>
    </row>
    <row r="424" spans="1:24" x14ac:dyDescent="0.25">
      <c r="A424">
        <v>2.105</v>
      </c>
      <c r="B424">
        <v>1.63824716377E-2</v>
      </c>
      <c r="C424">
        <v>2.105</v>
      </c>
      <c r="D424">
        <v>-2.4894492236068599E-2</v>
      </c>
      <c r="E424">
        <v>2.105</v>
      </c>
      <c r="F424">
        <v>-2.6385743920010502E-2</v>
      </c>
      <c r="G424">
        <v>2.105</v>
      </c>
      <c r="H424">
        <v>-0.147372895179192</v>
      </c>
      <c r="I424">
        <v>2.105</v>
      </c>
      <c r="J424">
        <v>-1.36332800835466E-2</v>
      </c>
      <c r="K424">
        <v>2.105</v>
      </c>
      <c r="L424">
        <v>-2.9499974788228599E-2</v>
      </c>
      <c r="M424">
        <v>2.105</v>
      </c>
      <c r="N424">
        <v>-2.5271276218198999E-2</v>
      </c>
      <c r="O424">
        <v>2.105</v>
      </c>
      <c r="P424">
        <v>1.3659994726143701E-2</v>
      </c>
      <c r="Q424">
        <v>2.105</v>
      </c>
      <c r="R424">
        <v>1.30174551999268E-2</v>
      </c>
      <c r="S424">
        <v>2.105</v>
      </c>
      <c r="T424">
        <v>-2.6830986086526901E-2</v>
      </c>
      <c r="U424">
        <v>2.105</v>
      </c>
      <c r="V424">
        <v>8.6895381997196992E-3</v>
      </c>
      <c r="W424">
        <v>2.105</v>
      </c>
      <c r="X424">
        <v>2.33717526712108E-3</v>
      </c>
    </row>
    <row r="425" spans="1:24" x14ac:dyDescent="0.25">
      <c r="A425">
        <v>2.1099999999999901</v>
      </c>
      <c r="B425">
        <v>1.5866564295664101E-2</v>
      </c>
      <c r="C425">
        <v>2.1099999999999901</v>
      </c>
      <c r="D425">
        <v>-2.48942580119643E-2</v>
      </c>
      <c r="E425">
        <v>2.1099999999999901</v>
      </c>
      <c r="F425">
        <v>-2.6258999379997702E-2</v>
      </c>
      <c r="G425">
        <v>2.1099999999999901</v>
      </c>
      <c r="H425">
        <v>-0.13027184231466399</v>
      </c>
      <c r="I425">
        <v>2.1099999999999901</v>
      </c>
      <c r="J425">
        <v>-9.7698670808387001E-3</v>
      </c>
      <c r="K425">
        <v>2.1099999999999901</v>
      </c>
      <c r="L425">
        <v>-2.68547035478044E-2</v>
      </c>
      <c r="M425">
        <v>2.1099999999999901</v>
      </c>
      <c r="N425">
        <v>-2.54904332664313E-2</v>
      </c>
      <c r="O425">
        <v>2.1099999999999901</v>
      </c>
      <c r="P425">
        <v>1.32852562996213E-2</v>
      </c>
      <c r="Q425">
        <v>2.1099999999999901</v>
      </c>
      <c r="R425">
        <v>1.17539870979363E-2</v>
      </c>
      <c r="S425">
        <v>2.1099999999999901</v>
      </c>
      <c r="T425">
        <v>-2.6049320949803102E-2</v>
      </c>
      <c r="U425">
        <v>2.1099999999999901</v>
      </c>
      <c r="V425">
        <v>5.8617902726950302E-3</v>
      </c>
      <c r="W425">
        <v>2.1099999999999901</v>
      </c>
      <c r="X425">
        <v>1.5416517202451799E-3</v>
      </c>
    </row>
    <row r="426" spans="1:24" x14ac:dyDescent="0.25">
      <c r="A426">
        <v>2.1150000000000002</v>
      </c>
      <c r="B426">
        <v>1.38899369832829E-2</v>
      </c>
      <c r="C426">
        <v>2.1150000000000002</v>
      </c>
      <c r="D426">
        <v>-2.47094962287061E-2</v>
      </c>
      <c r="E426">
        <v>2.1150000000000002</v>
      </c>
      <c r="F426">
        <v>-2.5725683824362099E-2</v>
      </c>
      <c r="G426">
        <v>2.1150000000000002</v>
      </c>
      <c r="H426">
        <v>-0.110721308416748</v>
      </c>
      <c r="I426">
        <v>2.1150000000000002</v>
      </c>
      <c r="J426">
        <v>-5.6710246720937498E-3</v>
      </c>
      <c r="K426">
        <v>2.1150000000000002</v>
      </c>
      <c r="L426">
        <v>-2.36266008923788E-2</v>
      </c>
      <c r="M426">
        <v>2.1150000000000002</v>
      </c>
      <c r="N426">
        <v>-2.4757867540072701E-2</v>
      </c>
      <c r="O426">
        <v>2.1150000000000002</v>
      </c>
      <c r="P426">
        <v>1.20423055005305E-2</v>
      </c>
      <c r="Q426">
        <v>2.1150000000000002</v>
      </c>
      <c r="R426">
        <v>9.3937970921385908E-3</v>
      </c>
      <c r="S426">
        <v>2.1150000000000002</v>
      </c>
      <c r="T426">
        <v>-2.4666779613592899E-2</v>
      </c>
      <c r="U426">
        <v>2.1150000000000002</v>
      </c>
      <c r="V426">
        <v>2.1634739232551802E-3</v>
      </c>
      <c r="W426">
        <v>2.1150000000000002</v>
      </c>
      <c r="X426">
        <v>2.0991341265446699E-4</v>
      </c>
    </row>
    <row r="427" spans="1:24" x14ac:dyDescent="0.25">
      <c r="A427">
        <v>2.12</v>
      </c>
      <c r="B427">
        <v>1.0251542156877E-2</v>
      </c>
      <c r="C427">
        <v>2.12</v>
      </c>
      <c r="D427">
        <v>-2.43626671433868E-2</v>
      </c>
      <c r="E427">
        <v>2.12</v>
      </c>
      <c r="F427">
        <v>-2.49472413808851E-2</v>
      </c>
      <c r="G427">
        <v>2.12</v>
      </c>
      <c r="H427">
        <v>-9.0013180415722996E-2</v>
      </c>
      <c r="I427">
        <v>2.12</v>
      </c>
      <c r="J427">
        <v>-1.6982665673289201E-3</v>
      </c>
      <c r="K427">
        <v>2.12</v>
      </c>
      <c r="L427">
        <v>-2.0000641960885499E-2</v>
      </c>
      <c r="M427">
        <v>2.12</v>
      </c>
      <c r="N427">
        <v>-2.3496930055884602E-2</v>
      </c>
      <c r="O427">
        <v>2.12</v>
      </c>
      <c r="P427">
        <v>9.7175657472022108E-3</v>
      </c>
      <c r="Q427">
        <v>2.12</v>
      </c>
      <c r="R427">
        <v>5.8615224146514799E-3</v>
      </c>
      <c r="S427">
        <v>2.12</v>
      </c>
      <c r="T427">
        <v>-2.2640705866326299E-2</v>
      </c>
      <c r="U427">
        <v>2.12</v>
      </c>
      <c r="V427">
        <v>-2.1888290339794701E-3</v>
      </c>
      <c r="W427">
        <v>2.12</v>
      </c>
      <c r="X427">
        <v>-1.5121514111264701E-3</v>
      </c>
    </row>
    <row r="428" spans="1:24" x14ac:dyDescent="0.25">
      <c r="A428">
        <v>2.125</v>
      </c>
      <c r="B428">
        <v>5.0151331670665296E-3</v>
      </c>
      <c r="C428">
        <v>2.125</v>
      </c>
      <c r="D428">
        <v>-2.3706025833261399E-2</v>
      </c>
      <c r="E428">
        <v>2.125</v>
      </c>
      <c r="F428">
        <v>-2.3937635015978901E-2</v>
      </c>
      <c r="G428">
        <v>2.125</v>
      </c>
      <c r="H428">
        <v>-6.9266383905156395E-2</v>
      </c>
      <c r="I428">
        <v>2.125</v>
      </c>
      <c r="J428">
        <v>1.77679923105103E-3</v>
      </c>
      <c r="K428">
        <v>2.125</v>
      </c>
      <c r="L428">
        <v>-1.6180312738968201E-2</v>
      </c>
      <c r="M428">
        <v>2.125</v>
      </c>
      <c r="N428">
        <v>-2.19949573330393E-2</v>
      </c>
      <c r="O428">
        <v>2.125</v>
      </c>
      <c r="P428">
        <v>6.2597310933512002E-3</v>
      </c>
      <c r="Q428">
        <v>2.125</v>
      </c>
      <c r="R428">
        <v>1.2879956697123599E-3</v>
      </c>
      <c r="S428">
        <v>2.125</v>
      </c>
      <c r="T428">
        <v>-1.99269188321014E-2</v>
      </c>
      <c r="U428">
        <v>2.125</v>
      </c>
      <c r="V428">
        <v>-6.8727912942688997E-3</v>
      </c>
      <c r="W428">
        <v>2.125</v>
      </c>
      <c r="X428">
        <v>-3.43688683297493E-3</v>
      </c>
    </row>
    <row r="429" spans="1:24" x14ac:dyDescent="0.25">
      <c r="A429">
        <v>2.1299999999999901</v>
      </c>
      <c r="B429">
        <v>-1.42491696611651E-3</v>
      </c>
      <c r="C429">
        <v>2.1299999999999901</v>
      </c>
      <c r="D429">
        <v>-2.2497717068023299E-2</v>
      </c>
      <c r="E429">
        <v>2.1299999999999901</v>
      </c>
      <c r="F429">
        <v>-2.26080602872375E-2</v>
      </c>
      <c r="G429">
        <v>2.1299999999999901</v>
      </c>
      <c r="H429">
        <v>-4.9478671530511199E-2</v>
      </c>
      <c r="I429">
        <v>2.1299999999999901</v>
      </c>
      <c r="J429">
        <v>4.4362738911255797E-3</v>
      </c>
      <c r="K429">
        <v>2.1299999999999901</v>
      </c>
      <c r="L429">
        <v>-1.2359081585103401E-2</v>
      </c>
      <c r="M429">
        <v>2.1299999999999901</v>
      </c>
      <c r="N429">
        <v>-2.0332474474630598E-2</v>
      </c>
      <c r="O429">
        <v>2.1299999999999901</v>
      </c>
      <c r="P429">
        <v>1.81589472303916E-3</v>
      </c>
      <c r="Q429">
        <v>2.1299999999999901</v>
      </c>
      <c r="R429">
        <v>-4.0086926554778902E-3</v>
      </c>
      <c r="S429">
        <v>2.1299999999999901</v>
      </c>
      <c r="T429">
        <v>-1.6559563761972401E-2</v>
      </c>
      <c r="U429">
        <v>2.1299999999999901</v>
      </c>
      <c r="V429">
        <v>-1.15249269154316E-2</v>
      </c>
      <c r="W429">
        <v>2.1299999999999901</v>
      </c>
      <c r="X429">
        <v>-5.3414792543528501E-3</v>
      </c>
    </row>
    <row r="430" spans="1:24" x14ac:dyDescent="0.25">
      <c r="A430">
        <v>2.1349999999999998</v>
      </c>
      <c r="B430">
        <v>-8.4190278597200009E-3</v>
      </c>
      <c r="C430">
        <v>2.1349999999999998</v>
      </c>
      <c r="D430">
        <v>-2.0506663095975299E-2</v>
      </c>
      <c r="E430">
        <v>2.1349999999999998</v>
      </c>
      <c r="F430">
        <v>-2.0827219235114498E-2</v>
      </c>
      <c r="G430">
        <v>2.1349999999999998</v>
      </c>
      <c r="H430">
        <v>-3.1588114729278201E-2</v>
      </c>
      <c r="I430">
        <v>2.1349999999999998</v>
      </c>
      <c r="J430">
        <v>6.1084013218750096E-3</v>
      </c>
      <c r="K430">
        <v>2.1349999999999998</v>
      </c>
      <c r="L430">
        <v>-8.7016646241773101E-3</v>
      </c>
      <c r="M430">
        <v>2.1349999999999998</v>
      </c>
      <c r="N430">
        <v>-1.8473646169006399E-2</v>
      </c>
      <c r="O430">
        <v>2.1349999999999998</v>
      </c>
      <c r="P430">
        <v>-3.3096041986512099E-3</v>
      </c>
      <c r="Q430">
        <v>2.1349999999999998</v>
      </c>
      <c r="R430">
        <v>-9.5820734231371607E-3</v>
      </c>
      <c r="S430">
        <v>2.1349999999999998</v>
      </c>
      <c r="T430">
        <v>-1.2677161870078399E-2</v>
      </c>
      <c r="U430">
        <v>2.1349999999999998</v>
      </c>
      <c r="V430">
        <v>-1.5817535271391601E-2</v>
      </c>
      <c r="W430">
        <v>2.1349999999999998</v>
      </c>
      <c r="X430">
        <v>-6.9823440197553203E-3</v>
      </c>
    </row>
    <row r="431" spans="1:24" x14ac:dyDescent="0.25">
      <c r="A431">
        <v>2.14</v>
      </c>
      <c r="B431">
        <v>-1.52153636928454E-2</v>
      </c>
      <c r="C431">
        <v>2.14</v>
      </c>
      <c r="D431">
        <v>-1.7632621398411E-2</v>
      </c>
      <c r="E431">
        <v>2.14</v>
      </c>
      <c r="F431">
        <v>-1.8515820819129499E-2</v>
      </c>
      <c r="G431">
        <v>2.14</v>
      </c>
      <c r="H431">
        <v>-1.6455638176144999E-2</v>
      </c>
      <c r="I431">
        <v>2.14</v>
      </c>
      <c r="J431">
        <v>6.8488638133445299E-3</v>
      </c>
      <c r="K431">
        <v>2.14</v>
      </c>
      <c r="L431">
        <v>-5.3387047354439198E-3</v>
      </c>
      <c r="M431">
        <v>2.14</v>
      </c>
      <c r="N431">
        <v>-1.61933894150448E-2</v>
      </c>
      <c r="O431">
        <v>2.14</v>
      </c>
      <c r="P431">
        <v>-8.7176882314333893E-3</v>
      </c>
      <c r="Q431">
        <v>2.14</v>
      </c>
      <c r="R431">
        <v>-1.49394696682923E-2</v>
      </c>
      <c r="S431">
        <v>2.14</v>
      </c>
      <c r="T431">
        <v>-8.5206450890759206E-3</v>
      </c>
      <c r="U431">
        <v>2.14</v>
      </c>
      <c r="V431">
        <v>-1.9519065504706501E-2</v>
      </c>
      <c r="W431">
        <v>2.14</v>
      </c>
      <c r="X431">
        <v>-8.1596725597871001E-3</v>
      </c>
    </row>
    <row r="432" spans="1:24" x14ac:dyDescent="0.25">
      <c r="A432">
        <v>2.145</v>
      </c>
      <c r="B432">
        <v>-2.1153737731976902E-2</v>
      </c>
      <c r="C432">
        <v>2.145</v>
      </c>
      <c r="D432">
        <v>-1.3992682003579299E-2</v>
      </c>
      <c r="E432">
        <v>2.145</v>
      </c>
      <c r="F432">
        <v>-1.5727910607026E-2</v>
      </c>
      <c r="G432">
        <v>2.145</v>
      </c>
      <c r="H432">
        <v>-4.7376021770932E-3</v>
      </c>
      <c r="I432">
        <v>2.145</v>
      </c>
      <c r="J432">
        <v>6.7390826412264499E-3</v>
      </c>
      <c r="K432">
        <v>2.145</v>
      </c>
      <c r="L432">
        <v>-2.36968165996258E-3</v>
      </c>
      <c r="M432">
        <v>2.145</v>
      </c>
      <c r="N432">
        <v>-1.33546537850652E-2</v>
      </c>
      <c r="O432">
        <v>2.145</v>
      </c>
      <c r="P432">
        <v>-1.39922713220181E-2</v>
      </c>
      <c r="Q432">
        <v>2.145</v>
      </c>
      <c r="R432">
        <v>-1.9651432167416098E-2</v>
      </c>
      <c r="S432">
        <v>2.145</v>
      </c>
      <c r="T432">
        <v>-4.4145830593371998E-3</v>
      </c>
      <c r="U432">
        <v>2.145</v>
      </c>
      <c r="V432">
        <v>-2.2517101019227399E-2</v>
      </c>
      <c r="W432">
        <v>2.145</v>
      </c>
      <c r="X432">
        <v>-8.78589272045204E-3</v>
      </c>
    </row>
    <row r="433" spans="1:24" x14ac:dyDescent="0.25">
      <c r="A433">
        <v>2.1499999999999901</v>
      </c>
      <c r="B433">
        <v>-2.57761672341685E-2</v>
      </c>
      <c r="C433">
        <v>2.1499999999999901</v>
      </c>
      <c r="D433">
        <v>-9.9030164728791999E-3</v>
      </c>
      <c r="E433">
        <v>2.1499999999999901</v>
      </c>
      <c r="F433">
        <v>-1.26670455510423E-2</v>
      </c>
      <c r="G433">
        <v>2.1499999999999901</v>
      </c>
      <c r="H433">
        <v>3.3718905309000498E-3</v>
      </c>
      <c r="I433">
        <v>2.1499999999999901</v>
      </c>
      <c r="J433">
        <v>5.95262257878272E-3</v>
      </c>
      <c r="K433">
        <v>2.1499999999999901</v>
      </c>
      <c r="L433">
        <v>1.2972157190422999E-4</v>
      </c>
      <c r="M433">
        <v>2.1499999999999901</v>
      </c>
      <c r="N433">
        <v>-9.9567611389013693E-3</v>
      </c>
      <c r="O433">
        <v>2.1499999999999901</v>
      </c>
      <c r="P433">
        <v>-1.8794115045228502E-2</v>
      </c>
      <c r="Q433">
        <v>2.1499999999999901</v>
      </c>
      <c r="R433">
        <v>-2.3431710937416299E-2</v>
      </c>
      <c r="S433">
        <v>2.1499999999999901</v>
      </c>
      <c r="T433">
        <v>-6.9031089080889103E-4</v>
      </c>
      <c r="U433">
        <v>2.1499999999999901</v>
      </c>
      <c r="V433">
        <v>-2.48035933707496E-2</v>
      </c>
      <c r="W433">
        <v>2.1499999999999901</v>
      </c>
      <c r="X433">
        <v>-8.9153458229301701E-3</v>
      </c>
    </row>
    <row r="434" spans="1:24" x14ac:dyDescent="0.25">
      <c r="A434">
        <v>2.1549999999999998</v>
      </c>
      <c r="B434">
        <v>-2.8928673750348501E-2</v>
      </c>
      <c r="C434">
        <v>2.1549999999999998</v>
      </c>
      <c r="D434">
        <v>-5.7942979138173398E-3</v>
      </c>
      <c r="E434">
        <v>2.1549999999999998</v>
      </c>
      <c r="F434">
        <v>-9.6214622236353992E-3</v>
      </c>
      <c r="G434">
        <v>2.1549999999999998</v>
      </c>
      <c r="H434">
        <v>8.3660773830390705E-3</v>
      </c>
      <c r="I434">
        <v>2.1549999999999998</v>
      </c>
      <c r="J434">
        <v>4.5683738981291298E-3</v>
      </c>
      <c r="K434">
        <v>2.1549999999999998</v>
      </c>
      <c r="L434">
        <v>2.1056986825761501E-3</v>
      </c>
      <c r="M434">
        <v>2.1549999999999998</v>
      </c>
      <c r="N434">
        <v>-6.1098414073086898E-3</v>
      </c>
      <c r="O434">
        <v>2.1549999999999998</v>
      </c>
      <c r="P434">
        <v>-2.2910644645493802E-2</v>
      </c>
      <c r="Q434">
        <v>2.1549999999999998</v>
      </c>
      <c r="R434">
        <v>-2.6164689721747202E-2</v>
      </c>
      <c r="S434">
        <v>2.1549999999999998</v>
      </c>
      <c r="T434">
        <v>2.3712600826126299E-3</v>
      </c>
      <c r="U434">
        <v>2.1549999999999998</v>
      </c>
      <c r="V434">
        <v>-2.6431159704237001E-2</v>
      </c>
      <c r="W434">
        <v>2.1549999999999998</v>
      </c>
      <c r="X434">
        <v>-8.7284852558042695E-3</v>
      </c>
    </row>
    <row r="435" spans="1:24" x14ac:dyDescent="0.25">
      <c r="A435">
        <v>2.16</v>
      </c>
      <c r="B435">
        <v>-3.07118210599081E-2</v>
      </c>
      <c r="C435">
        <v>2.16</v>
      </c>
      <c r="D435">
        <v>-2.12061050020672E-3</v>
      </c>
      <c r="E435">
        <v>2.16</v>
      </c>
      <c r="F435">
        <v>-6.9028428198297199E-3</v>
      </c>
      <c r="G435">
        <v>2.16</v>
      </c>
      <c r="H435">
        <v>1.15668162555943E-2</v>
      </c>
      <c r="I435">
        <v>2.16</v>
      </c>
      <c r="J435">
        <v>2.6013440004486002E-3</v>
      </c>
      <c r="K435">
        <v>2.16</v>
      </c>
      <c r="L435">
        <v>3.5332808756161301E-3</v>
      </c>
      <c r="M435">
        <v>2.16</v>
      </c>
      <c r="N435">
        <v>-2.1688766202723501E-3</v>
      </c>
      <c r="O435">
        <v>2.16</v>
      </c>
      <c r="P435">
        <v>-2.6256855400871599E-2</v>
      </c>
      <c r="Q435">
        <v>2.16</v>
      </c>
      <c r="R435">
        <v>-2.78853592080705E-2</v>
      </c>
      <c r="S435">
        <v>2.16</v>
      </c>
      <c r="T435">
        <v>4.5656834779971098E-3</v>
      </c>
      <c r="U435">
        <v>2.16</v>
      </c>
      <c r="V435">
        <v>-2.7459287897275499E-2</v>
      </c>
      <c r="W435">
        <v>2.16</v>
      </c>
      <c r="X435">
        <v>-8.4602231195720495E-3</v>
      </c>
    </row>
    <row r="436" spans="1:24" x14ac:dyDescent="0.25">
      <c r="A436">
        <v>2.165</v>
      </c>
      <c r="B436">
        <v>-3.1462142676128797E-2</v>
      </c>
      <c r="C436">
        <v>2.165</v>
      </c>
      <c r="D436">
        <v>7.6543805033359299E-4</v>
      </c>
      <c r="E436">
        <v>2.165</v>
      </c>
      <c r="F436">
        <v>-4.7500311237384197E-3</v>
      </c>
      <c r="G436">
        <v>2.165</v>
      </c>
      <c r="H436">
        <v>1.5006958735061301E-2</v>
      </c>
      <c r="I436">
        <v>2.165</v>
      </c>
      <c r="J436">
        <v>1.0034202301055599E-4</v>
      </c>
      <c r="K436">
        <v>2.165</v>
      </c>
      <c r="L436">
        <v>4.4274725249400298E-3</v>
      </c>
      <c r="M436">
        <v>2.165</v>
      </c>
      <c r="N436">
        <v>1.4209021415831601E-3</v>
      </c>
      <c r="O436">
        <v>2.165</v>
      </c>
      <c r="P436">
        <v>-2.88402499128524E-2</v>
      </c>
      <c r="Q436">
        <v>2.165</v>
      </c>
      <c r="R436">
        <v>-2.87199852496633E-2</v>
      </c>
      <c r="S436">
        <v>2.165</v>
      </c>
      <c r="T436">
        <v>5.8003675667162996E-3</v>
      </c>
      <c r="U436">
        <v>2.165</v>
      </c>
      <c r="V436">
        <v>-2.7909013183615401E-2</v>
      </c>
      <c r="W436">
        <v>2.165</v>
      </c>
      <c r="X436">
        <v>-8.2926088187512802E-3</v>
      </c>
    </row>
    <row r="437" spans="1:24" x14ac:dyDescent="0.25">
      <c r="A437">
        <v>2.1699999999999902</v>
      </c>
      <c r="B437">
        <v>-3.1593225862951602E-2</v>
      </c>
      <c r="C437">
        <v>2.1699999999999902</v>
      </c>
      <c r="D437">
        <v>2.65938263323555E-3</v>
      </c>
      <c r="E437">
        <v>2.1699999999999902</v>
      </c>
      <c r="F437">
        <v>-3.2814492354566798E-3</v>
      </c>
      <c r="G437">
        <v>2.1699999999999902</v>
      </c>
      <c r="H437">
        <v>2.10749590404537E-2</v>
      </c>
      <c r="I437">
        <v>2.1699999999999902</v>
      </c>
      <c r="J437">
        <v>-2.8257917966920702E-3</v>
      </c>
      <c r="K437">
        <v>2.1699999999999902</v>
      </c>
      <c r="L437">
        <v>4.8520223256690899E-3</v>
      </c>
      <c r="M437">
        <v>2.1699999999999902</v>
      </c>
      <c r="N437">
        <v>4.2706911562827403E-3</v>
      </c>
      <c r="O437">
        <v>2.1699999999999902</v>
      </c>
      <c r="P437">
        <v>-3.07046232572874E-2</v>
      </c>
      <c r="Q437">
        <v>2.1699999999999902</v>
      </c>
      <c r="R437">
        <v>-2.8814842293595499E-2</v>
      </c>
      <c r="S437">
        <v>2.1699999999999902</v>
      </c>
      <c r="T437">
        <v>6.0643908865045497E-3</v>
      </c>
      <c r="U437">
        <v>2.1699999999999902</v>
      </c>
      <c r="V437">
        <v>-2.7745732111447201E-2</v>
      </c>
      <c r="W437">
        <v>2.1699999999999902</v>
      </c>
      <c r="X437">
        <v>-8.2708837294393992E-3</v>
      </c>
    </row>
    <row r="438" spans="1:24" x14ac:dyDescent="0.25">
      <c r="A438">
        <v>2.1749999999999998</v>
      </c>
      <c r="B438">
        <v>-3.1428351157046001E-2</v>
      </c>
      <c r="C438">
        <v>2.1749999999999998</v>
      </c>
      <c r="D438">
        <v>3.5068047866957698E-3</v>
      </c>
      <c r="E438">
        <v>2.1749999999999998</v>
      </c>
      <c r="F438">
        <v>-2.49470834689829E-3</v>
      </c>
      <c r="G438">
        <v>2.1749999999999998</v>
      </c>
      <c r="H438">
        <v>3.1945063724380898E-2</v>
      </c>
      <c r="I438">
        <v>2.1749999999999998</v>
      </c>
      <c r="J438">
        <v>-5.8646410948703697E-3</v>
      </c>
      <c r="K438">
        <v>2.1749999999999998</v>
      </c>
      <c r="L438">
        <v>4.9150728457107197E-3</v>
      </c>
      <c r="M438">
        <v>2.1749999999999998</v>
      </c>
      <c r="N438">
        <v>5.9862971368727404E-3</v>
      </c>
      <c r="O438">
        <v>2.1749999999999998</v>
      </c>
      <c r="P438">
        <v>-3.1877807245278902E-2</v>
      </c>
      <c r="Q438">
        <v>2.1749999999999998</v>
      </c>
      <c r="R438">
        <v>-2.8270632672233901E-2</v>
      </c>
      <c r="S438">
        <v>2.1749999999999998</v>
      </c>
      <c r="T438">
        <v>5.4115069926995501E-3</v>
      </c>
      <c r="U438">
        <v>2.1749999999999998</v>
      </c>
      <c r="V438">
        <v>-2.6897237485711999E-2</v>
      </c>
      <c r="W438">
        <v>2.1749999999999998</v>
      </c>
      <c r="X438">
        <v>-8.2807835581661399E-3</v>
      </c>
    </row>
    <row r="439" spans="1:24" x14ac:dyDescent="0.25">
      <c r="A439">
        <v>2.1800000000000002</v>
      </c>
      <c r="B439">
        <v>-3.1089350223254399E-2</v>
      </c>
      <c r="C439">
        <v>2.1800000000000002</v>
      </c>
      <c r="D439">
        <v>3.36838061269468E-3</v>
      </c>
      <c r="E439">
        <v>2.1800000000000002</v>
      </c>
      <c r="F439">
        <v>-2.2939390185816801E-3</v>
      </c>
      <c r="G439">
        <v>2.1800000000000002</v>
      </c>
      <c r="H439">
        <v>4.9000847975381297E-2</v>
      </c>
      <c r="I439">
        <v>2.1800000000000002</v>
      </c>
      <c r="J439">
        <v>-8.5662647048881501E-3</v>
      </c>
      <c r="K439">
        <v>2.1800000000000002</v>
      </c>
      <c r="L439">
        <v>4.7477800885189596E-3</v>
      </c>
      <c r="M439">
        <v>2.1800000000000002</v>
      </c>
      <c r="N439">
        <v>6.3774906703694297E-3</v>
      </c>
      <c r="O439">
        <v>2.1800000000000002</v>
      </c>
      <c r="P439">
        <v>-3.2333762200859699E-2</v>
      </c>
      <c r="Q439">
        <v>2.1800000000000002</v>
      </c>
      <c r="R439">
        <v>-2.7117822333571601E-2</v>
      </c>
      <c r="S439">
        <v>2.1800000000000002</v>
      </c>
      <c r="T439">
        <v>3.9650460961958801E-3</v>
      </c>
      <c r="U439">
        <v>2.1800000000000002</v>
      </c>
      <c r="V439">
        <v>-2.5293564943289999E-2</v>
      </c>
      <c r="W439">
        <v>2.1800000000000002</v>
      </c>
      <c r="X439">
        <v>-8.1018956142719697E-3</v>
      </c>
    </row>
    <row r="440" spans="1:24" x14ac:dyDescent="0.25">
      <c r="A440">
        <v>2.1850000000000001</v>
      </c>
      <c r="B440">
        <v>-3.0538417472366599E-2</v>
      </c>
      <c r="C440">
        <v>2.1850000000000001</v>
      </c>
      <c r="D440">
        <v>2.3808068926403901E-3</v>
      </c>
      <c r="E440">
        <v>2.1850000000000001</v>
      </c>
      <c r="F440">
        <v>-2.5298920383603398E-3</v>
      </c>
      <c r="G440">
        <v>2.1850000000000001</v>
      </c>
      <c r="H440">
        <v>7.2380571754214404E-2</v>
      </c>
      <c r="I440">
        <v>2.1850000000000001</v>
      </c>
      <c r="J440">
        <v>-1.0407527590843201E-2</v>
      </c>
      <c r="K440">
        <v>2.1850000000000001</v>
      </c>
      <c r="L440">
        <v>4.4709319961030699E-3</v>
      </c>
      <c r="M440">
        <v>2.1850000000000001</v>
      </c>
      <c r="N440">
        <v>5.4176007696925396E-3</v>
      </c>
      <c r="O440">
        <v>2.1850000000000001</v>
      </c>
      <c r="P440">
        <v>-3.2004864460778701E-2</v>
      </c>
      <c r="Q440">
        <v>2.1850000000000001</v>
      </c>
      <c r="R440">
        <v>-2.5338994369844201E-2</v>
      </c>
      <c r="S440">
        <v>2.1850000000000001</v>
      </c>
      <c r="T440">
        <v>1.92138076076341E-3</v>
      </c>
      <c r="U440">
        <v>2.1850000000000001</v>
      </c>
      <c r="V440">
        <v>-2.2918741118061099E-2</v>
      </c>
      <c r="W440">
        <v>2.1850000000000001</v>
      </c>
      <c r="X440">
        <v>-7.5091928461674196E-3</v>
      </c>
    </row>
    <row r="441" spans="1:24" x14ac:dyDescent="0.25">
      <c r="A441">
        <v>2.1899999999999902</v>
      </c>
      <c r="B441">
        <v>-2.9585600810349898E-2</v>
      </c>
      <c r="C441">
        <v>2.1899999999999902</v>
      </c>
      <c r="D441">
        <v>7.3579547469533005E-4</v>
      </c>
      <c r="E441">
        <v>2.1899999999999902</v>
      </c>
      <c r="F441">
        <v>-3.0285790008631902E-3</v>
      </c>
      <c r="G441">
        <v>2.1899999999999902</v>
      </c>
      <c r="H441">
        <v>0.100822994116491</v>
      </c>
      <c r="I441">
        <v>2.1899999999999902</v>
      </c>
      <c r="J441">
        <v>-1.1064942093329999E-2</v>
      </c>
      <c r="K441">
        <v>2.1899999999999902</v>
      </c>
      <c r="L441">
        <v>4.1620388220457603E-3</v>
      </c>
      <c r="M441">
        <v>2.1899999999999902</v>
      </c>
      <c r="N441">
        <v>3.1482446943957099E-3</v>
      </c>
      <c r="O441">
        <v>2.1899999999999902</v>
      </c>
      <c r="P441">
        <v>-3.0820752208324202E-2</v>
      </c>
      <c r="Q441">
        <v>2.1899999999999902</v>
      </c>
      <c r="R441">
        <v>-2.2912954783434199E-2</v>
      </c>
      <c r="S441">
        <v>2.1899999999999902</v>
      </c>
      <c r="T441">
        <v>-4.4105880138327103E-4</v>
      </c>
      <c r="U441">
        <v>2.1899999999999902</v>
      </c>
      <c r="V441">
        <v>-1.9846372964059601E-2</v>
      </c>
      <c r="W441">
        <v>2.1899999999999902</v>
      </c>
      <c r="X441">
        <v>-6.3913284751183803E-3</v>
      </c>
    </row>
    <row r="442" spans="1:24" x14ac:dyDescent="0.25">
      <c r="A442">
        <v>2.1949999999999901</v>
      </c>
      <c r="B442">
        <v>-2.79834279657547E-2</v>
      </c>
      <c r="C442">
        <v>2.1949999999999901</v>
      </c>
      <c r="D442">
        <v>-1.33745483963391E-3</v>
      </c>
      <c r="E442">
        <v>2.1949999999999901</v>
      </c>
      <c r="F442">
        <v>-3.6182632006879702E-3</v>
      </c>
      <c r="G442">
        <v>2.1949999999999901</v>
      </c>
      <c r="H442">
        <v>0.131863917163764</v>
      </c>
      <c r="I442">
        <v>2.1949999999999901</v>
      </c>
      <c r="J442">
        <v>-1.0445430215259399E-2</v>
      </c>
      <c r="K442">
        <v>2.1949999999999901</v>
      </c>
      <c r="L442">
        <v>3.8346431545193899E-3</v>
      </c>
      <c r="M442">
        <v>2.1949999999999901</v>
      </c>
      <c r="N442">
        <v>-2.13714473376022E-4</v>
      </c>
      <c r="O442">
        <v>2.1949999999999901</v>
      </c>
      <c r="P442">
        <v>-2.87551632834947E-2</v>
      </c>
      <c r="Q442">
        <v>2.1949999999999901</v>
      </c>
      <c r="R442">
        <v>-1.98828448476457E-2</v>
      </c>
      <c r="S442">
        <v>2.1949999999999901</v>
      </c>
      <c r="T442">
        <v>-2.79209167713893E-3</v>
      </c>
      <c r="U442">
        <v>2.1949999999999901</v>
      </c>
      <c r="V442">
        <v>-1.62441032130341E-2</v>
      </c>
      <c r="W442">
        <v>2.1949999999999901</v>
      </c>
      <c r="X442">
        <v>-4.8444002652867704E-3</v>
      </c>
    </row>
    <row r="443" spans="1:24" x14ac:dyDescent="0.25">
      <c r="A443">
        <v>2.2000000000000002</v>
      </c>
      <c r="B443">
        <v>-2.5537553649169101E-2</v>
      </c>
      <c r="C443">
        <v>2.2000000000000002</v>
      </c>
      <c r="D443">
        <v>-3.5541475331629401E-3</v>
      </c>
      <c r="E443">
        <v>2.2000000000000002</v>
      </c>
      <c r="F443">
        <v>-4.1312602440397202E-3</v>
      </c>
      <c r="G443">
        <v>2.2000000000000002</v>
      </c>
      <c r="H443">
        <v>0.16235319883674701</v>
      </c>
      <c r="I443">
        <v>2.2000000000000002</v>
      </c>
      <c r="J443">
        <v>-8.8932469585066096E-3</v>
      </c>
      <c r="K443">
        <v>2.2000000000000002</v>
      </c>
      <c r="L443">
        <v>3.4435868292967201E-3</v>
      </c>
      <c r="M443">
        <v>2.2000000000000002</v>
      </c>
      <c r="N443">
        <v>-4.3422380242838596E-3</v>
      </c>
      <c r="O443">
        <v>2.2000000000000002</v>
      </c>
      <c r="P443">
        <v>-2.5885273958141702E-2</v>
      </c>
      <c r="Q443">
        <v>2.2000000000000002</v>
      </c>
      <c r="R443">
        <v>-1.63890439768055E-2</v>
      </c>
      <c r="S443">
        <v>2.2000000000000002</v>
      </c>
      <c r="T443">
        <v>-4.78483324822604E-3</v>
      </c>
      <c r="U443">
        <v>2.2000000000000002</v>
      </c>
      <c r="V443">
        <v>-1.23551626345737E-2</v>
      </c>
      <c r="W443">
        <v>2.2000000000000002</v>
      </c>
      <c r="X443">
        <v>-3.1545495932704102E-3</v>
      </c>
    </row>
    <row r="444" spans="1:24" x14ac:dyDescent="0.25">
      <c r="A444">
        <v>2.2050000000000001</v>
      </c>
      <c r="B444">
        <v>-2.2271343920147998E-2</v>
      </c>
      <c r="C444">
        <v>2.2050000000000001</v>
      </c>
      <c r="D444">
        <v>-5.5598963064736598E-3</v>
      </c>
      <c r="E444">
        <v>2.2050000000000001</v>
      </c>
      <c r="F444">
        <v>-4.3804816999641304E-3</v>
      </c>
      <c r="G444">
        <v>2.2050000000000001</v>
      </c>
      <c r="H444">
        <v>0.189138640693782</v>
      </c>
      <c r="I444">
        <v>2.2050000000000001</v>
      </c>
      <c r="J444">
        <v>-6.9937273788743702E-3</v>
      </c>
      <c r="K444">
        <v>2.2050000000000001</v>
      </c>
      <c r="L444">
        <v>2.91534642500877E-3</v>
      </c>
      <c r="M444">
        <v>2.2050000000000001</v>
      </c>
      <c r="N444">
        <v>-8.7335413848100094E-3</v>
      </c>
      <c r="O444">
        <v>2.2050000000000001</v>
      </c>
      <c r="P444">
        <v>-2.2394890434085001E-2</v>
      </c>
      <c r="Q444">
        <v>2.2050000000000001</v>
      </c>
      <c r="R444">
        <v>-1.2664284615668301E-2</v>
      </c>
      <c r="S444">
        <v>2.2050000000000001</v>
      </c>
      <c r="T444">
        <v>-6.1237558106427602E-3</v>
      </c>
      <c r="U444">
        <v>2.2050000000000001</v>
      </c>
      <c r="V444">
        <v>-8.4543244620616798E-3</v>
      </c>
      <c r="W444">
        <v>2.2050000000000001</v>
      </c>
      <c r="X444">
        <v>-1.7150930790622099E-3</v>
      </c>
    </row>
    <row r="445" spans="1:24" x14ac:dyDescent="0.25">
      <c r="A445">
        <v>2.21</v>
      </c>
      <c r="B445">
        <v>-1.83697976513181E-2</v>
      </c>
      <c r="C445">
        <v>2.21</v>
      </c>
      <c r="D445">
        <v>-7.0069310136122703E-3</v>
      </c>
      <c r="E445">
        <v>2.21</v>
      </c>
      <c r="F445">
        <v>-4.2011940564775398E-3</v>
      </c>
      <c r="G445">
        <v>2.21</v>
      </c>
      <c r="H445">
        <v>0.209708538472964</v>
      </c>
      <c r="I445">
        <v>2.21</v>
      </c>
      <c r="J445">
        <v>-5.4586080076590897E-3</v>
      </c>
      <c r="K445">
        <v>2.21</v>
      </c>
      <c r="L445">
        <v>2.1915646882203102E-3</v>
      </c>
      <c r="M445">
        <v>2.21</v>
      </c>
      <c r="N445">
        <v>-1.2816691172712801E-2</v>
      </c>
      <c r="O445">
        <v>2.21</v>
      </c>
      <c r="P445">
        <v>-1.8547999045092401E-2</v>
      </c>
      <c r="Q445">
        <v>2.21</v>
      </c>
      <c r="R445">
        <v>-9.0143190520821908E-3</v>
      </c>
      <c r="S445">
        <v>2.21</v>
      </c>
      <c r="T445">
        <v>-6.658005066567E-3</v>
      </c>
      <c r="U445">
        <v>2.21</v>
      </c>
      <c r="V445">
        <v>-4.79782049420559E-3</v>
      </c>
      <c r="W445">
        <v>2.21</v>
      </c>
      <c r="X445">
        <v>-9.0586852151415E-4</v>
      </c>
    </row>
    <row r="446" spans="1:24" x14ac:dyDescent="0.25">
      <c r="A446">
        <v>2.2149999999999901</v>
      </c>
      <c r="B446">
        <v>-1.4187060825408101E-2</v>
      </c>
      <c r="C446">
        <v>2.2149999999999901</v>
      </c>
      <c r="D446">
        <v>-7.6321186323944704E-3</v>
      </c>
      <c r="E446">
        <v>2.2149999999999901</v>
      </c>
      <c r="F446">
        <v>-3.4949469702269002E-3</v>
      </c>
      <c r="G446">
        <v>2.2149999999999901</v>
      </c>
      <c r="H446">
        <v>0.22265152678791</v>
      </c>
      <c r="I446">
        <v>2.2149999999999901</v>
      </c>
      <c r="J446">
        <v>-4.7752387379605202E-3</v>
      </c>
      <c r="K446">
        <v>2.2149999999999901</v>
      </c>
      <c r="L446">
        <v>1.2668512758039099E-3</v>
      </c>
      <c r="M446">
        <v>2.2149999999999901</v>
      </c>
      <c r="N446">
        <v>-1.59935653372737E-2</v>
      </c>
      <c r="O446">
        <v>2.2149999999999901</v>
      </c>
      <c r="P446">
        <v>-1.46546715352848E-2</v>
      </c>
      <c r="Q446">
        <v>2.2149999999999901</v>
      </c>
      <c r="R446">
        <v>-5.7534070208526298E-3</v>
      </c>
      <c r="S446">
        <v>2.2149999999999901</v>
      </c>
      <c r="T446">
        <v>-6.4334097112722496E-3</v>
      </c>
      <c r="U446">
        <v>2.2149999999999901</v>
      </c>
      <c r="V446">
        <v>-1.5938443246339101E-3</v>
      </c>
      <c r="W446">
        <v>2.2149999999999901</v>
      </c>
      <c r="X446">
        <v>-9.3334618935471305E-4</v>
      </c>
    </row>
    <row r="447" spans="1:24" x14ac:dyDescent="0.25">
      <c r="A447">
        <v>2.2200000000000002</v>
      </c>
      <c r="B447">
        <v>-1.01900579542988E-2</v>
      </c>
      <c r="C447">
        <v>2.2200000000000002</v>
      </c>
      <c r="D447">
        <v>-7.3503588289893099E-3</v>
      </c>
      <c r="E447">
        <v>2.2200000000000002</v>
      </c>
      <c r="F447">
        <v>-2.2783381814515898E-3</v>
      </c>
      <c r="G447">
        <v>2.2200000000000002</v>
      </c>
      <c r="H447">
        <v>0.227844706017962</v>
      </c>
      <c r="I447">
        <v>2.2200000000000002</v>
      </c>
      <c r="J447">
        <v>-5.0542024389435003E-3</v>
      </c>
      <c r="K447">
        <v>2.2200000000000002</v>
      </c>
      <c r="L447">
        <v>2.0305885536330999E-4</v>
      </c>
      <c r="M447">
        <v>2.2200000000000002</v>
      </c>
      <c r="N447">
        <v>-1.7748041670224101E-2</v>
      </c>
      <c r="O447">
        <v>2.2200000000000002</v>
      </c>
      <c r="P447">
        <v>-1.1001016705613299E-2</v>
      </c>
      <c r="Q447">
        <v>2.2200000000000002</v>
      </c>
      <c r="R447">
        <v>-3.1432974998063402E-3</v>
      </c>
      <c r="S447">
        <v>2.2200000000000002</v>
      </c>
      <c r="T447">
        <v>-5.6861577900869697E-3</v>
      </c>
      <c r="U447">
        <v>2.2200000000000002</v>
      </c>
      <c r="V447">
        <v>1.01199866829744E-3</v>
      </c>
      <c r="W447">
        <v>2.2200000000000002</v>
      </c>
      <c r="X447">
        <v>-1.75471739157796E-3</v>
      </c>
    </row>
    <row r="448" spans="1:24" x14ac:dyDescent="0.25">
      <c r="A448">
        <v>2.2250000000000001</v>
      </c>
      <c r="B448">
        <v>-6.8173148583381901E-3</v>
      </c>
      <c r="C448">
        <v>2.2250000000000001</v>
      </c>
      <c r="D448">
        <v>-6.3183528375976798E-3</v>
      </c>
      <c r="E448">
        <v>2.2250000000000001</v>
      </c>
      <c r="F448">
        <v>-7.2227502350106197E-4</v>
      </c>
      <c r="G448">
        <v>2.2250000000000001</v>
      </c>
      <c r="H448">
        <v>0.22630363362918501</v>
      </c>
      <c r="I448">
        <v>2.2250000000000001</v>
      </c>
      <c r="J448">
        <v>-5.99351561678595E-3</v>
      </c>
      <c r="K448">
        <v>2.2250000000000001</v>
      </c>
      <c r="L448">
        <v>-8.8749852475582703E-4</v>
      </c>
      <c r="M448">
        <v>2.2250000000000001</v>
      </c>
      <c r="N448">
        <v>-1.7830082513057399E-2</v>
      </c>
      <c r="O448">
        <v>2.2250000000000001</v>
      </c>
      <c r="P448">
        <v>-7.8051849527169502E-3</v>
      </c>
      <c r="Q448">
        <v>2.2250000000000001</v>
      </c>
      <c r="R448">
        <v>-1.3728864736060799E-3</v>
      </c>
      <c r="S448">
        <v>2.2250000000000001</v>
      </c>
      <c r="T448">
        <v>-4.7734440321182499E-3</v>
      </c>
      <c r="U448">
        <v>2.2250000000000001</v>
      </c>
      <c r="V448">
        <v>2.9297973379036799E-3</v>
      </c>
      <c r="W448">
        <v>2.2250000000000001</v>
      </c>
      <c r="X448">
        <v>-3.09662540599848E-3</v>
      </c>
    </row>
    <row r="449" spans="1:24" x14ac:dyDescent="0.25">
      <c r="A449">
        <v>2.23</v>
      </c>
      <c r="B449">
        <v>-4.4388591948643901E-3</v>
      </c>
      <c r="C449">
        <v>2.23</v>
      </c>
      <c r="D449">
        <v>-4.9102925708649396E-3</v>
      </c>
      <c r="E449">
        <v>2.23</v>
      </c>
      <c r="F449">
        <v>8.6801444442564403E-4</v>
      </c>
      <c r="G449">
        <v>2.23</v>
      </c>
      <c r="H449">
        <v>0.219856283949558</v>
      </c>
      <c r="I449">
        <v>2.23</v>
      </c>
      <c r="J449">
        <v>-6.9828694274236998E-3</v>
      </c>
      <c r="K449">
        <v>2.23</v>
      </c>
      <c r="L449">
        <v>-1.8854856402478501E-3</v>
      </c>
      <c r="M449">
        <v>2.23</v>
      </c>
      <c r="N449">
        <v>-1.63969934537701E-2</v>
      </c>
      <c r="O449">
        <v>2.23</v>
      </c>
      <c r="P449">
        <v>-5.2174009677560104E-3</v>
      </c>
      <c r="Q449">
        <v>2.23</v>
      </c>
      <c r="R449">
        <v>-5.3372557110565005E-4</v>
      </c>
      <c r="S449">
        <v>2.23</v>
      </c>
      <c r="T449">
        <v>-4.04540912556846E-3</v>
      </c>
      <c r="U449">
        <v>2.23</v>
      </c>
      <c r="V449">
        <v>4.1064743128679804E-3</v>
      </c>
      <c r="W449">
        <v>2.23</v>
      </c>
      <c r="X449">
        <v>-4.5479699237976901E-3</v>
      </c>
    </row>
    <row r="450" spans="1:24" x14ac:dyDescent="0.25">
      <c r="A450">
        <v>2.2349999999999901</v>
      </c>
      <c r="B450">
        <v>-3.3119031326733399E-3</v>
      </c>
      <c r="C450">
        <v>2.2349999999999901</v>
      </c>
      <c r="D450">
        <v>-3.6058480059622702E-3</v>
      </c>
      <c r="E450">
        <v>2.2349999999999901</v>
      </c>
      <c r="F450">
        <v>2.12081067354022E-3</v>
      </c>
      <c r="G450">
        <v>2.2349999999999901</v>
      </c>
      <c r="H450">
        <v>0.21068884124286699</v>
      </c>
      <c r="I450">
        <v>2.2349999999999901</v>
      </c>
      <c r="J450">
        <v>-7.43582024430702E-3</v>
      </c>
      <c r="K450">
        <v>2.2349999999999901</v>
      </c>
      <c r="L450">
        <v>-2.71503302812675E-3</v>
      </c>
      <c r="M450">
        <v>2.2349999999999901</v>
      </c>
      <c r="N450">
        <v>-1.3960701364226899E-2</v>
      </c>
      <c r="O450">
        <v>2.2349999999999901</v>
      </c>
      <c r="P450">
        <v>-3.3154823652308198E-3</v>
      </c>
      <c r="Q450">
        <v>2.2349999999999901</v>
      </c>
      <c r="R450">
        <v>-6.3920654525321098E-4</v>
      </c>
      <c r="S450">
        <v>2.2349999999999901</v>
      </c>
      <c r="T450">
        <v>-3.7177037221154999E-3</v>
      </c>
      <c r="U450">
        <v>2.2349999999999901</v>
      </c>
      <c r="V450">
        <v>4.5226827855285399E-3</v>
      </c>
      <c r="W450">
        <v>2.2349999999999901</v>
      </c>
      <c r="X450">
        <v>-5.6761545909834099E-3</v>
      </c>
    </row>
    <row r="451" spans="1:24" x14ac:dyDescent="0.25">
      <c r="A451">
        <v>2.2400000000000002</v>
      </c>
      <c r="B451">
        <v>-3.54596870984265E-3</v>
      </c>
      <c r="C451">
        <v>2.2400000000000002</v>
      </c>
      <c r="D451">
        <v>-2.7999504889081998E-3</v>
      </c>
      <c r="E451">
        <v>2.2400000000000002</v>
      </c>
      <c r="F451">
        <v>2.72955891134771E-3</v>
      </c>
      <c r="G451">
        <v>2.2400000000000002</v>
      </c>
      <c r="H451">
        <v>0.20094119355485501</v>
      </c>
      <c r="I451">
        <v>2.2400000000000002</v>
      </c>
      <c r="J451">
        <v>-7.0029816687053499E-3</v>
      </c>
      <c r="K451">
        <v>2.2400000000000002</v>
      </c>
      <c r="L451">
        <v>-3.37951801480118E-3</v>
      </c>
      <c r="M451">
        <v>2.2400000000000002</v>
      </c>
      <c r="N451">
        <v>-1.1292270422785E-2</v>
      </c>
      <c r="O451">
        <v>2.2400000000000002</v>
      </c>
      <c r="P451">
        <v>-2.14108893040526E-3</v>
      </c>
      <c r="Q451">
        <v>2.2400000000000002</v>
      </c>
      <c r="R451">
        <v>-1.65084355144406E-3</v>
      </c>
      <c r="S451">
        <v>2.2400000000000002</v>
      </c>
      <c r="T451">
        <v>-3.8004739876120299E-3</v>
      </c>
      <c r="U451">
        <v>2.2400000000000002</v>
      </c>
      <c r="V451">
        <v>4.2028701488127304E-3</v>
      </c>
      <c r="W451">
        <v>2.2400000000000002</v>
      </c>
      <c r="X451">
        <v>-6.1487159182963599E-3</v>
      </c>
    </row>
    <row r="452" spans="1:24" x14ac:dyDescent="0.25">
      <c r="A452">
        <v>2.2450000000000001</v>
      </c>
      <c r="B452">
        <v>-5.07684342920562E-3</v>
      </c>
      <c r="C452">
        <v>2.2450000000000001</v>
      </c>
      <c r="D452">
        <v>-2.6766417114321298E-3</v>
      </c>
      <c r="E452">
        <v>2.2450000000000001</v>
      </c>
      <c r="F452">
        <v>2.54255367695168E-3</v>
      </c>
      <c r="G452">
        <v>2.2450000000000001</v>
      </c>
      <c r="H452">
        <v>0.19235676933916701</v>
      </c>
      <c r="I452">
        <v>2.2450000000000001</v>
      </c>
      <c r="J452">
        <v>-5.8299254344101699E-3</v>
      </c>
      <c r="K452">
        <v>2.2450000000000001</v>
      </c>
      <c r="L452">
        <v>-3.9640804665604101E-3</v>
      </c>
      <c r="M452">
        <v>2.2450000000000001</v>
      </c>
      <c r="N452">
        <v>-9.1849959340100495E-3</v>
      </c>
      <c r="O452">
        <v>2.2450000000000001</v>
      </c>
      <c r="P452">
        <v>-1.72222493242024E-3</v>
      </c>
      <c r="Q452">
        <v>2.2450000000000001</v>
      </c>
      <c r="R452">
        <v>-3.4663873076934901E-3</v>
      </c>
      <c r="S452">
        <v>2.2450000000000001</v>
      </c>
      <c r="T452">
        <v>-4.1134976120112401E-3</v>
      </c>
      <c r="U452">
        <v>2.2450000000000001</v>
      </c>
      <c r="V452">
        <v>3.2326721947169902E-3</v>
      </c>
      <c r="W452">
        <v>2.2450000000000001</v>
      </c>
      <c r="X452">
        <v>-5.8222261505911496E-3</v>
      </c>
    </row>
    <row r="453" spans="1:24" x14ac:dyDescent="0.25">
      <c r="A453">
        <v>2.25</v>
      </c>
      <c r="B453">
        <v>-7.6451454990551001E-3</v>
      </c>
      <c r="C453">
        <v>2.25</v>
      </c>
      <c r="D453">
        <v>-3.10163104181993E-3</v>
      </c>
      <c r="E453">
        <v>2.25</v>
      </c>
      <c r="F453">
        <v>1.6388177282929499E-3</v>
      </c>
      <c r="G453">
        <v>2.25</v>
      </c>
      <c r="H453">
        <v>0.18605394491583399</v>
      </c>
      <c r="I453">
        <v>2.25</v>
      </c>
      <c r="J453">
        <v>-4.43570559765345E-3</v>
      </c>
      <c r="K453">
        <v>2.25</v>
      </c>
      <c r="L453">
        <v>-4.60187655166437E-3</v>
      </c>
      <c r="M453">
        <v>2.25</v>
      </c>
      <c r="N453">
        <v>-8.1069213365273403E-3</v>
      </c>
      <c r="O453">
        <v>2.25</v>
      </c>
      <c r="P453">
        <v>-2.0522670931438398E-3</v>
      </c>
      <c r="Q453">
        <v>2.25</v>
      </c>
      <c r="R453">
        <v>-5.9081101677256496E-3</v>
      </c>
      <c r="S453">
        <v>2.25</v>
      </c>
      <c r="T453">
        <v>-4.3813839480953297E-3</v>
      </c>
      <c r="U453">
        <v>2.25</v>
      </c>
      <c r="V453">
        <v>1.7686978989732401E-3</v>
      </c>
      <c r="W453">
        <v>2.25</v>
      </c>
      <c r="X453">
        <v>-4.7266715104409603E-3</v>
      </c>
    </row>
    <row r="454" spans="1:24" x14ac:dyDescent="0.25">
      <c r="A454">
        <v>2.2549999999999901</v>
      </c>
      <c r="B454">
        <v>-1.08631834439152E-2</v>
      </c>
      <c r="C454">
        <v>2.2549999999999901</v>
      </c>
      <c r="D454">
        <v>-3.67734332619357E-3</v>
      </c>
      <c r="E454">
        <v>2.2549999999999901</v>
      </c>
      <c r="F454">
        <v>3.1592400141456799E-4</v>
      </c>
      <c r="G454">
        <v>2.2549999999999901</v>
      </c>
      <c r="H454">
        <v>0.18238599478346501</v>
      </c>
      <c r="I454">
        <v>2.2549999999999901</v>
      </c>
      <c r="J454">
        <v>-3.5629310479993398E-3</v>
      </c>
      <c r="K454">
        <v>2.2549999999999901</v>
      </c>
      <c r="L454">
        <v>-5.4180345538235898E-3</v>
      </c>
      <c r="M454">
        <v>2.2549999999999901</v>
      </c>
      <c r="N454">
        <v>-8.0823806014525094E-3</v>
      </c>
      <c r="O454">
        <v>2.2549999999999901</v>
      </c>
      <c r="P454">
        <v>-3.0581675022678702E-3</v>
      </c>
      <c r="Q454">
        <v>2.2549999999999901</v>
      </c>
      <c r="R454">
        <v>-8.7100873158697696E-3</v>
      </c>
      <c r="S454">
        <v>2.2549999999999901</v>
      </c>
      <c r="T454">
        <v>-4.3637477679188503E-3</v>
      </c>
      <c r="U454">
        <v>2.2549999999999901</v>
      </c>
      <c r="V454" s="1">
        <v>3.1192833777848402E-5</v>
      </c>
      <c r="W454">
        <v>2.2549999999999901</v>
      </c>
      <c r="X454">
        <v>-3.04159444636738E-3</v>
      </c>
    </row>
    <row r="455" spans="1:24" x14ac:dyDescent="0.25">
      <c r="A455">
        <v>2.2599999999999998</v>
      </c>
      <c r="B455">
        <v>-1.41792785215007E-2</v>
      </c>
      <c r="C455">
        <v>2.2599999999999998</v>
      </c>
      <c r="D455">
        <v>-3.9216741341643402E-3</v>
      </c>
      <c r="E455">
        <v>2.2599999999999998</v>
      </c>
      <c r="F455">
        <v>-1.03992753309882E-3</v>
      </c>
      <c r="G455">
        <v>2.2599999999999998</v>
      </c>
      <c r="H455">
        <v>0.180876810557378</v>
      </c>
      <c r="I455">
        <v>2.2599999999999998</v>
      </c>
      <c r="J455">
        <v>-3.7809791778463E-3</v>
      </c>
      <c r="K455">
        <v>2.2599999999999998</v>
      </c>
      <c r="L455">
        <v>-6.4728158054420098E-3</v>
      </c>
      <c r="M455">
        <v>2.2599999999999998</v>
      </c>
      <c r="N455">
        <v>-8.6924158837166903E-3</v>
      </c>
      <c r="O455">
        <v>2.2599999999999998</v>
      </c>
      <c r="P455">
        <v>-4.57044519352536E-3</v>
      </c>
      <c r="Q455">
        <v>2.2599999999999998</v>
      </c>
      <c r="R455">
        <v>-1.1531026971643699E-2</v>
      </c>
      <c r="S455">
        <v>2.2599999999999998</v>
      </c>
      <c r="T455">
        <v>-3.9893195778690597E-3</v>
      </c>
      <c r="U455">
        <v>2.2599999999999998</v>
      </c>
      <c r="V455">
        <v>-1.7285610867550699E-3</v>
      </c>
      <c r="W455">
        <v>2.2599999999999998</v>
      </c>
      <c r="X455">
        <v>-1.03133415299903E-3</v>
      </c>
    </row>
    <row r="456" spans="1:24" x14ac:dyDescent="0.25">
      <c r="A456">
        <v>2.2650000000000001</v>
      </c>
      <c r="B456">
        <v>-1.6965995542256501E-2</v>
      </c>
      <c r="C456">
        <v>2.2650000000000001</v>
      </c>
      <c r="D456">
        <v>-3.4834915508721999E-3</v>
      </c>
      <c r="E456">
        <v>2.2650000000000001</v>
      </c>
      <c r="F456">
        <v>-2.0971302602689201E-3</v>
      </c>
      <c r="G456">
        <v>2.2650000000000001</v>
      </c>
      <c r="H456">
        <v>0.18023393618779901</v>
      </c>
      <c r="I456">
        <v>2.2650000000000001</v>
      </c>
      <c r="J456">
        <v>-5.3489989204788596E-3</v>
      </c>
      <c r="K456">
        <v>2.2650000000000001</v>
      </c>
      <c r="L456">
        <v>-7.7259099493569598E-3</v>
      </c>
      <c r="M456">
        <v>2.2650000000000001</v>
      </c>
      <c r="N456">
        <v>-9.2561500819736096E-3</v>
      </c>
      <c r="O456">
        <v>2.2650000000000001</v>
      </c>
      <c r="P456">
        <v>-6.3247594868200497E-3</v>
      </c>
      <c r="Q456">
        <v>2.2650000000000001</v>
      </c>
      <c r="R456">
        <v>-1.3991923289507E-2</v>
      </c>
      <c r="S456">
        <v>2.2650000000000001</v>
      </c>
      <c r="T456">
        <v>-3.4086647318346702E-3</v>
      </c>
      <c r="U456">
        <v>2.2650000000000001</v>
      </c>
      <c r="V456">
        <v>-3.28745368817298E-3</v>
      </c>
      <c r="W456">
        <v>2.2650000000000001</v>
      </c>
      <c r="X456">
        <v>1.00679661622132E-3</v>
      </c>
    </row>
    <row r="457" spans="1:24" x14ac:dyDescent="0.25">
      <c r="A457">
        <v>2.27</v>
      </c>
      <c r="B457">
        <v>-1.87086139271237E-2</v>
      </c>
      <c r="C457">
        <v>2.27</v>
      </c>
      <c r="D457">
        <v>-2.3172673535784799E-3</v>
      </c>
      <c r="E457">
        <v>2.27</v>
      </c>
      <c r="F457">
        <v>-2.71533221770239E-3</v>
      </c>
      <c r="G457">
        <v>2.27</v>
      </c>
      <c r="H457">
        <v>0.17851418396236801</v>
      </c>
      <c r="I457">
        <v>2.27</v>
      </c>
      <c r="J457">
        <v>-7.9495439946878493E-3</v>
      </c>
      <c r="K457">
        <v>2.27</v>
      </c>
      <c r="L457">
        <v>-9.0385569489495002E-3</v>
      </c>
      <c r="M457">
        <v>2.27</v>
      </c>
      <c r="N457">
        <v>-9.1094822310830905E-3</v>
      </c>
      <c r="O457">
        <v>2.27</v>
      </c>
      <c r="P457">
        <v>-7.9859496266655797E-3</v>
      </c>
      <c r="Q457">
        <v>2.27</v>
      </c>
      <c r="R457">
        <v>-1.5744864184914598E-2</v>
      </c>
      <c r="S457">
        <v>2.27</v>
      </c>
      <c r="T457">
        <v>-2.94045324064122E-3</v>
      </c>
      <c r="U457">
        <v>2.27</v>
      </c>
      <c r="V457">
        <v>-4.51094473695702E-3</v>
      </c>
      <c r="W457">
        <v>2.27</v>
      </c>
      <c r="X457">
        <v>2.7820113515114901E-3</v>
      </c>
    </row>
    <row r="458" spans="1:24" x14ac:dyDescent="0.25">
      <c r="A458">
        <v>2.2749999999999901</v>
      </c>
      <c r="B458">
        <v>-1.9104160105714502E-2</v>
      </c>
      <c r="C458">
        <v>2.2749999999999901</v>
      </c>
      <c r="D458">
        <v>-7.4503795406677896E-4</v>
      </c>
      <c r="E458">
        <v>2.2749999999999901</v>
      </c>
      <c r="F458">
        <v>-3.00148292155262E-3</v>
      </c>
      <c r="G458">
        <v>2.2749999999999901</v>
      </c>
      <c r="H458">
        <v>0.17343097698419099</v>
      </c>
      <c r="I458">
        <v>2.2749999999999901</v>
      </c>
      <c r="J458">
        <v>-1.09039043486155E-2</v>
      </c>
      <c r="K458">
        <v>2.2749999999999901</v>
      </c>
      <c r="L458">
        <v>-1.02080523009764E-2</v>
      </c>
      <c r="M458">
        <v>2.2749999999999901</v>
      </c>
      <c r="N458">
        <v>-7.9295522519276206E-3</v>
      </c>
      <c r="O458">
        <v>2.2749999999999901</v>
      </c>
      <c r="P458">
        <v>-9.2227119094267108E-3</v>
      </c>
      <c r="Q458">
        <v>2.2749999999999901</v>
      </c>
      <c r="R458">
        <v>-1.6569572123897799E-2</v>
      </c>
      <c r="S458">
        <v>2.2749999999999901</v>
      </c>
      <c r="T458">
        <v>-2.9679605049792502E-3</v>
      </c>
      <c r="U458">
        <v>2.2749999999999901</v>
      </c>
      <c r="V458">
        <v>-5.3863581499087702E-3</v>
      </c>
      <c r="W458">
        <v>2.2749999999999901</v>
      </c>
      <c r="X458">
        <v>4.04550114435145E-3</v>
      </c>
    </row>
    <row r="459" spans="1:24" x14ac:dyDescent="0.25">
      <c r="A459">
        <v>2.2799999999999998</v>
      </c>
      <c r="B459">
        <v>-1.8183356113579501E-2</v>
      </c>
      <c r="C459">
        <v>2.2799999999999998</v>
      </c>
      <c r="D459">
        <v>6.4017364950706701E-4</v>
      </c>
      <c r="E459">
        <v>2.2799999999999998</v>
      </c>
      <c r="F459">
        <v>-3.2752375556083899E-3</v>
      </c>
      <c r="G459">
        <v>2.2799999999999998</v>
      </c>
      <c r="H459">
        <v>0.162852140626466</v>
      </c>
      <c r="I459">
        <v>2.2799999999999998</v>
      </c>
      <c r="J459">
        <v>-1.3381081046321601E-2</v>
      </c>
      <c r="K459">
        <v>2.2799999999999998</v>
      </c>
      <c r="L459">
        <v>-1.10209534699075E-2</v>
      </c>
      <c r="M459">
        <v>2.2799999999999998</v>
      </c>
      <c r="N459">
        <v>-5.92138307218375E-3</v>
      </c>
      <c r="O459">
        <v>2.2799999999999998</v>
      </c>
      <c r="P459">
        <v>-9.8098023037048003E-3</v>
      </c>
      <c r="Q459">
        <v>2.2799999999999998</v>
      </c>
      <c r="R459">
        <v>-1.6447896327994E-2</v>
      </c>
      <c r="S459">
        <v>2.2799999999999998</v>
      </c>
      <c r="T459">
        <v>-3.78045853257388E-3</v>
      </c>
      <c r="U459">
        <v>2.2799999999999998</v>
      </c>
      <c r="V459">
        <v>-6.0129141444572902E-3</v>
      </c>
      <c r="W459">
        <v>2.2799999999999998</v>
      </c>
      <c r="X459">
        <v>4.6349803763961698E-3</v>
      </c>
    </row>
    <row r="460" spans="1:24" x14ac:dyDescent="0.25">
      <c r="A460">
        <v>2.2850000000000001</v>
      </c>
      <c r="B460">
        <v>-1.6291718717207498E-2</v>
      </c>
      <c r="C460">
        <v>2.2850000000000001</v>
      </c>
      <c r="D460">
        <v>1.20233478027912E-3</v>
      </c>
      <c r="E460">
        <v>2.2850000000000001</v>
      </c>
      <c r="F460">
        <v>-3.9197385717195596E-3</v>
      </c>
      <c r="G460">
        <v>2.2850000000000001</v>
      </c>
      <c r="H460">
        <v>0.145377691606315</v>
      </c>
      <c r="I460">
        <v>2.2850000000000001</v>
      </c>
      <c r="J460">
        <v>-1.4639256378614501E-2</v>
      </c>
      <c r="K460">
        <v>2.2850000000000001</v>
      </c>
      <c r="L460">
        <v>-1.1307371447401401E-2</v>
      </c>
      <c r="M460">
        <v>2.2850000000000001</v>
      </c>
      <c r="N460">
        <v>-3.7019153177611998E-3</v>
      </c>
      <c r="O460">
        <v>2.2850000000000001</v>
      </c>
      <c r="P460">
        <v>-9.6987696907289197E-3</v>
      </c>
      <c r="Q460">
        <v>2.2850000000000001</v>
      </c>
      <c r="R460">
        <v>-1.55737863728599E-2</v>
      </c>
      <c r="S460">
        <v>2.2850000000000001</v>
      </c>
      <c r="T460">
        <v>-5.4399787164984802E-3</v>
      </c>
      <c r="U460">
        <v>2.2850000000000001</v>
      </c>
      <c r="V460">
        <v>-6.5458080821441901E-3</v>
      </c>
      <c r="W460">
        <v>2.2850000000000001</v>
      </c>
      <c r="X460">
        <v>4.5239827753559801E-3</v>
      </c>
    </row>
    <row r="461" spans="1:24" x14ac:dyDescent="0.25">
      <c r="A461">
        <v>2.29</v>
      </c>
      <c r="B461">
        <v>-1.4032006914327899E-2</v>
      </c>
      <c r="C461">
        <v>2.29</v>
      </c>
      <c r="D461">
        <v>4.9311399834967896E-4</v>
      </c>
      <c r="E461">
        <v>2.29</v>
      </c>
      <c r="F461">
        <v>-5.2310020702054597E-3</v>
      </c>
      <c r="G461">
        <v>2.29</v>
      </c>
      <c r="H461">
        <v>0.120873721596443</v>
      </c>
      <c r="I461">
        <v>2.29</v>
      </c>
      <c r="J461">
        <v>-1.42966255358926E-2</v>
      </c>
      <c r="K461">
        <v>2.29</v>
      </c>
      <c r="L461">
        <v>-1.097625824909E-2</v>
      </c>
      <c r="M461">
        <v>2.29</v>
      </c>
      <c r="N461">
        <v>-2.0941030206971102E-3</v>
      </c>
      <c r="O461">
        <v>2.29</v>
      </c>
      <c r="P461">
        <v>-9.0316777889102098E-3</v>
      </c>
      <c r="Q461">
        <v>2.29</v>
      </c>
      <c r="R461">
        <v>-1.4295515566287401E-2</v>
      </c>
      <c r="S461">
        <v>2.29</v>
      </c>
      <c r="T461">
        <v>-7.7487542819627197E-3</v>
      </c>
      <c r="U461">
        <v>2.29</v>
      </c>
      <c r="V461">
        <v>-7.1150707511075401E-3</v>
      </c>
      <c r="W461">
        <v>2.29</v>
      </c>
      <c r="X461">
        <v>3.8679004129053098E-3</v>
      </c>
    </row>
    <row r="462" spans="1:24" x14ac:dyDescent="0.25">
      <c r="A462">
        <v>2.2949999999999902</v>
      </c>
      <c r="B462">
        <v>-1.2028459526686901E-2</v>
      </c>
      <c r="C462">
        <v>2.2949999999999902</v>
      </c>
      <c r="D462">
        <v>-1.5554453086491101E-3</v>
      </c>
      <c r="E462">
        <v>2.2949999999999902</v>
      </c>
      <c r="F462">
        <v>-7.2682575225557098E-3</v>
      </c>
      <c r="G462">
        <v>2.2949999999999902</v>
      </c>
      <c r="H462">
        <v>9.0704411736669502E-2</v>
      </c>
      <c r="I462">
        <v>2.2949999999999902</v>
      </c>
      <c r="J462">
        <v>-1.2340553811263101E-2</v>
      </c>
      <c r="K462">
        <v>2.2949999999999902</v>
      </c>
      <c r="L462">
        <v>-1.00253471897315E-2</v>
      </c>
      <c r="M462">
        <v>2.2949999999999902</v>
      </c>
      <c r="N462">
        <v>-1.84583504338931E-3</v>
      </c>
      <c r="O462">
        <v>2.2949999999999902</v>
      </c>
      <c r="P462">
        <v>-8.0832914651853601E-3</v>
      </c>
      <c r="Q462">
        <v>2.2949999999999902</v>
      </c>
      <c r="R462">
        <v>-1.2998184856790201E-2</v>
      </c>
      <c r="S462">
        <v>2.2949999999999902</v>
      </c>
      <c r="T462">
        <v>-1.0299984941507899E-2</v>
      </c>
      <c r="U462">
        <v>2.2949999999999902</v>
      </c>
      <c r="V462">
        <v>-7.7573626272461104E-3</v>
      </c>
      <c r="W462">
        <v>2.2949999999999902</v>
      </c>
      <c r="X462">
        <v>3.0154928376650101E-3</v>
      </c>
    </row>
    <row r="463" spans="1:24" x14ac:dyDescent="0.25">
      <c r="A463">
        <v>2.2999999999999998</v>
      </c>
      <c r="B463">
        <v>-1.06668110697572E-2</v>
      </c>
      <c r="C463">
        <v>2.2999999999999998</v>
      </c>
      <c r="D463">
        <v>-4.6105287873032504E-3</v>
      </c>
      <c r="E463">
        <v>2.2999999999999998</v>
      </c>
      <c r="F463">
        <v>-9.8216017488589602E-3</v>
      </c>
      <c r="G463">
        <v>2.2999999999999998</v>
      </c>
      <c r="H463">
        <v>5.7597174459677498E-2</v>
      </c>
      <c r="I463">
        <v>2.2999999999999998</v>
      </c>
      <c r="J463">
        <v>-9.1332312465519493E-3</v>
      </c>
      <c r="K463">
        <v>2.2999999999999998</v>
      </c>
      <c r="L463">
        <v>-8.5294592113570895E-3</v>
      </c>
      <c r="M463">
        <v>2.2999999999999998</v>
      </c>
      <c r="N463">
        <v>-3.2332198088905798E-3</v>
      </c>
      <c r="O463">
        <v>2.2999999999999998</v>
      </c>
      <c r="P463">
        <v>-7.1429982065913398E-3</v>
      </c>
      <c r="Q463">
        <v>2.2999999999999998</v>
      </c>
      <c r="R463">
        <v>-1.1966584831484601E-2</v>
      </c>
      <c r="S463">
        <v>2.2999999999999998</v>
      </c>
      <c r="T463">
        <v>-1.25917980307529E-2</v>
      </c>
      <c r="U463">
        <v>2.2999999999999998</v>
      </c>
      <c r="V463">
        <v>-8.3925603974441196E-3</v>
      </c>
      <c r="W463">
        <v>2.2999999999999998</v>
      </c>
      <c r="X463">
        <v>2.44245047659214E-3</v>
      </c>
    </row>
    <row r="464" spans="1:24" x14ac:dyDescent="0.25">
      <c r="A464">
        <v>2.3050000000000002</v>
      </c>
      <c r="B464">
        <v>-1.00494421228786E-2</v>
      </c>
      <c r="C464">
        <v>2.3050000000000002</v>
      </c>
      <c r="D464">
        <v>-8.0160817861655402E-3</v>
      </c>
      <c r="E464">
        <v>2.3050000000000002</v>
      </c>
      <c r="F464">
        <v>-1.2439255851701501E-2</v>
      </c>
      <c r="G464">
        <v>2.3050000000000002</v>
      </c>
      <c r="H464">
        <v>2.5050273343207599E-2</v>
      </c>
      <c r="I464">
        <v>2.3050000000000002</v>
      </c>
      <c r="J464">
        <v>-5.1390980579015498E-3</v>
      </c>
      <c r="K464">
        <v>2.3050000000000002</v>
      </c>
      <c r="L464">
        <v>-6.6201330980380103E-3</v>
      </c>
      <c r="M464">
        <v>2.3050000000000002</v>
      </c>
      <c r="N464">
        <v>-5.9969250325833702E-3</v>
      </c>
      <c r="O464">
        <v>2.3050000000000002</v>
      </c>
      <c r="P464">
        <v>-6.3895972645441603E-3</v>
      </c>
      <c r="Q464">
        <v>2.3050000000000002</v>
      </c>
      <c r="R464">
        <v>-1.1293603796346001E-2</v>
      </c>
      <c r="S464">
        <v>2.3050000000000002</v>
      </c>
      <c r="T464">
        <v>-1.41442560466648E-2</v>
      </c>
      <c r="U464">
        <v>2.3050000000000002</v>
      </c>
      <c r="V464">
        <v>-8.8573371212635806E-3</v>
      </c>
      <c r="W464">
        <v>2.3050000000000002</v>
      </c>
      <c r="X464">
        <v>2.6020201938500402E-3</v>
      </c>
    </row>
    <row r="465" spans="1:24" x14ac:dyDescent="0.25">
      <c r="A465">
        <v>2.31</v>
      </c>
      <c r="B465">
        <v>-9.8399599786743296E-3</v>
      </c>
      <c r="C465">
        <v>2.31</v>
      </c>
      <c r="D465">
        <v>-1.10127160474797E-2</v>
      </c>
      <c r="E465">
        <v>2.31</v>
      </c>
      <c r="F465">
        <v>-1.4563175998593501E-2</v>
      </c>
      <c r="G465">
        <v>2.31</v>
      </c>
      <c r="H465">
        <v>-3.5452746225336099E-3</v>
      </c>
      <c r="I465">
        <v>2.31</v>
      </c>
      <c r="J465">
        <v>-8.8161642712696498E-4</v>
      </c>
      <c r="K465">
        <v>2.31</v>
      </c>
      <c r="L465">
        <v>-4.4632630709376302E-3</v>
      </c>
      <c r="M465">
        <v>2.31</v>
      </c>
      <c r="N465">
        <v>-9.4538850403134093E-3</v>
      </c>
      <c r="O465">
        <v>2.31</v>
      </c>
      <c r="P465">
        <v>-5.81953094175168E-3</v>
      </c>
      <c r="Q465">
        <v>2.31</v>
      </c>
      <c r="R465">
        <v>-1.0868062840575499E-2</v>
      </c>
      <c r="S465">
        <v>2.31</v>
      </c>
      <c r="T465">
        <v>-1.46271802793802E-2</v>
      </c>
      <c r="U465">
        <v>2.31</v>
      </c>
      <c r="V465">
        <v>-8.9826239765502299E-3</v>
      </c>
      <c r="W465">
        <v>2.31</v>
      </c>
      <c r="X465">
        <v>3.7506290506001102E-3</v>
      </c>
    </row>
    <row r="466" spans="1:24" x14ac:dyDescent="0.25">
      <c r="A466">
        <v>2.3149999999999902</v>
      </c>
      <c r="B466">
        <v>-9.4939634024336604E-3</v>
      </c>
      <c r="C466">
        <v>2.3149999999999902</v>
      </c>
      <c r="D466">
        <v>-1.29542827362481E-2</v>
      </c>
      <c r="E466">
        <v>2.3149999999999902</v>
      </c>
      <c r="F466">
        <v>-1.5689775578228801E-2</v>
      </c>
      <c r="G466">
        <v>2.3149999999999902</v>
      </c>
      <c r="H466">
        <v>-2.5839459728636001E-2</v>
      </c>
      <c r="I466">
        <v>2.3149999999999902</v>
      </c>
      <c r="J466">
        <v>3.16314181180324E-3</v>
      </c>
      <c r="K466">
        <v>2.3149999999999902</v>
      </c>
      <c r="L466">
        <v>-2.23738637615276E-3</v>
      </c>
      <c r="M466">
        <v>2.3149999999999902</v>
      </c>
      <c r="N466">
        <v>-1.275737625725E-2</v>
      </c>
      <c r="O466">
        <v>2.3149999999999902</v>
      </c>
      <c r="P466">
        <v>-5.2594000621301101E-3</v>
      </c>
      <c r="Q466">
        <v>2.3149999999999902</v>
      </c>
      <c r="R466">
        <v>-1.0446599502509099E-2</v>
      </c>
      <c r="S466">
        <v>2.3149999999999902</v>
      </c>
      <c r="T466">
        <v>-1.39049403660469E-2</v>
      </c>
      <c r="U466">
        <v>2.3149999999999902</v>
      </c>
      <c r="V466">
        <v>-8.6858220579072304E-3</v>
      </c>
      <c r="W466">
        <v>2.3149999999999902</v>
      </c>
      <c r="X466">
        <v>5.8076869344933502E-3</v>
      </c>
    </row>
    <row r="467" spans="1:24" x14ac:dyDescent="0.25">
      <c r="A467">
        <v>2.3199999999999901</v>
      </c>
      <c r="B467">
        <v>-8.45923499491333E-3</v>
      </c>
      <c r="C467">
        <v>2.3199999999999901</v>
      </c>
      <c r="D467">
        <v>-1.3478968562142901E-2</v>
      </c>
      <c r="E467">
        <v>2.3199999999999901</v>
      </c>
      <c r="F467">
        <v>-1.5511563859427801E-2</v>
      </c>
      <c r="G467">
        <v>2.3199999999999901</v>
      </c>
      <c r="H467">
        <v>-4.1101203519098801E-2</v>
      </c>
      <c r="I467">
        <v>2.3199999999999901</v>
      </c>
      <c r="J467">
        <v>6.54939136887632E-3</v>
      </c>
      <c r="K467">
        <v>2.3199999999999901</v>
      </c>
      <c r="L467">
        <v>-1.13230717890419E-4</v>
      </c>
      <c r="M467">
        <v>2.3199999999999901</v>
      </c>
      <c r="N467">
        <v>-1.50410985025951E-2</v>
      </c>
      <c r="O467">
        <v>2.3199999999999901</v>
      </c>
      <c r="P467">
        <v>-4.4580728697907997E-3</v>
      </c>
      <c r="Q467">
        <v>2.3199999999999901</v>
      </c>
      <c r="R467">
        <v>-9.7756675766328092E-3</v>
      </c>
      <c r="S467">
        <v>2.3199999999999901</v>
      </c>
      <c r="T467">
        <v>-1.2033537156273699E-2</v>
      </c>
      <c r="U467">
        <v>2.3199999999999901</v>
      </c>
      <c r="V467">
        <v>-8.0343861049836894E-3</v>
      </c>
      <c r="W467">
        <v>2.3199999999999901</v>
      </c>
      <c r="X467">
        <v>8.2990124180009495E-3</v>
      </c>
    </row>
    <row r="468" spans="1:24" x14ac:dyDescent="0.25">
      <c r="A468">
        <v>2.3250000000000002</v>
      </c>
      <c r="B468">
        <v>-6.4825147451822197E-3</v>
      </c>
      <c r="C468">
        <v>2.3250000000000002</v>
      </c>
      <c r="D468">
        <v>-1.25382114220546E-2</v>
      </c>
      <c r="E468">
        <v>2.3250000000000002</v>
      </c>
      <c r="F468">
        <v>-1.39681973110514E-2</v>
      </c>
      <c r="G468">
        <v>2.3250000000000002</v>
      </c>
      <c r="H468">
        <v>-5.0305219433256297E-2</v>
      </c>
      <c r="I468">
        <v>2.3250000000000002</v>
      </c>
      <c r="J468">
        <v>8.9159899976667591E-3</v>
      </c>
      <c r="K468">
        <v>2.3250000000000002</v>
      </c>
      <c r="L468">
        <v>1.77136113934427E-3</v>
      </c>
      <c r="M468">
        <v>2.3250000000000002</v>
      </c>
      <c r="N468">
        <v>-1.57723308082852E-2</v>
      </c>
      <c r="O468">
        <v>2.3250000000000002</v>
      </c>
      <c r="P468">
        <v>-3.2193773673391702E-3</v>
      </c>
      <c r="Q468">
        <v>2.3250000000000002</v>
      </c>
      <c r="R468">
        <v>-8.7255913690840303E-3</v>
      </c>
      <c r="S468">
        <v>2.3250000000000002</v>
      </c>
      <c r="T468">
        <v>-9.2349209929990898E-3</v>
      </c>
      <c r="U468">
        <v>2.3250000000000002</v>
      </c>
      <c r="V468">
        <v>-7.2450509656378503E-3</v>
      </c>
      <c r="W468">
        <v>2.3250000000000002</v>
      </c>
      <c r="X468">
        <v>1.04495610730449E-2</v>
      </c>
    </row>
    <row r="469" spans="1:24" x14ac:dyDescent="0.25">
      <c r="A469">
        <v>2.33</v>
      </c>
      <c r="B469">
        <v>-3.6985279959531499E-3</v>
      </c>
      <c r="C469">
        <v>2.33</v>
      </c>
      <c r="D469">
        <v>-1.03730969736869E-2</v>
      </c>
      <c r="E469">
        <v>2.33</v>
      </c>
      <c r="F469">
        <v>-1.12569365091164E-2</v>
      </c>
      <c r="G469">
        <v>2.33</v>
      </c>
      <c r="H469">
        <v>-5.5557597944156399E-2</v>
      </c>
      <c r="I469">
        <v>2.33</v>
      </c>
      <c r="J469">
        <v>9.9208353783812302E-3</v>
      </c>
      <c r="K469">
        <v>2.33</v>
      </c>
      <c r="L469">
        <v>3.3420525871426399E-3</v>
      </c>
      <c r="M469">
        <v>2.33</v>
      </c>
      <c r="N469">
        <v>-1.4807893438021399E-2</v>
      </c>
      <c r="O469">
        <v>2.33</v>
      </c>
      <c r="P469">
        <v>-1.5330825365771699E-3</v>
      </c>
      <c r="Q469">
        <v>2.33</v>
      </c>
      <c r="R469">
        <v>-7.3683656948002304E-3</v>
      </c>
      <c r="S469">
        <v>2.33</v>
      </c>
      <c r="T469">
        <v>-5.8497571904324802E-3</v>
      </c>
      <c r="U469">
        <v>2.33</v>
      </c>
      <c r="V469">
        <v>-6.6237917277623898E-3</v>
      </c>
      <c r="W469">
        <v>2.33</v>
      </c>
      <c r="X469">
        <v>1.13975142610288E-2</v>
      </c>
    </row>
    <row r="470" spans="1:24" x14ac:dyDescent="0.25">
      <c r="A470">
        <v>2.335</v>
      </c>
      <c r="B470">
        <v>-6.7738617562803597E-4</v>
      </c>
      <c r="C470">
        <v>2.335</v>
      </c>
      <c r="D470">
        <v>-7.4018494423458703E-3</v>
      </c>
      <c r="E470">
        <v>2.335</v>
      </c>
      <c r="F470">
        <v>-7.7702109908355599E-3</v>
      </c>
      <c r="G470">
        <v>2.335</v>
      </c>
      <c r="H470">
        <v>-5.9184912423959998E-2</v>
      </c>
      <c r="I470">
        <v>2.335</v>
      </c>
      <c r="J470">
        <v>9.4475189307876208E-3</v>
      </c>
      <c r="K470">
        <v>2.335</v>
      </c>
      <c r="L470">
        <v>4.6120178586303399E-3</v>
      </c>
      <c r="M470">
        <v>2.335</v>
      </c>
      <c r="N470">
        <v>-1.22502411446581E-2</v>
      </c>
      <c r="O470">
        <v>2.335</v>
      </c>
      <c r="P470">
        <v>3.7757856658379301E-4</v>
      </c>
      <c r="Q470">
        <v>2.335</v>
      </c>
      <c r="R470">
        <v>-5.95596240531171E-3</v>
      </c>
      <c r="S470">
        <v>2.335</v>
      </c>
      <c r="T470">
        <v>-2.3002273553782301E-3</v>
      </c>
      <c r="U470">
        <v>2.335</v>
      </c>
      <c r="V470">
        <v>-6.4630331061198603E-3</v>
      </c>
      <c r="W470">
        <v>2.335</v>
      </c>
      <c r="X470">
        <v>1.04613288513514E-2</v>
      </c>
    </row>
    <row r="471" spans="1:24" x14ac:dyDescent="0.25">
      <c r="A471">
        <v>2.3399999999999901</v>
      </c>
      <c r="B471">
        <v>1.80264013852412E-3</v>
      </c>
      <c r="C471">
        <v>2.3399999999999901</v>
      </c>
      <c r="D471">
        <v>-4.1304670495461403E-3</v>
      </c>
      <c r="E471">
        <v>2.3399999999999901</v>
      </c>
      <c r="F471">
        <v>-4.0202421771883701E-3</v>
      </c>
      <c r="G471">
        <v>2.3399999999999901</v>
      </c>
      <c r="H471">
        <v>-6.2750236045249597E-2</v>
      </c>
      <c r="I471">
        <v>2.3399999999999901</v>
      </c>
      <c r="J471">
        <v>7.7250886823096096E-3</v>
      </c>
      <c r="K471">
        <v>2.3399999999999901</v>
      </c>
      <c r="L471">
        <v>5.6874662976243301E-3</v>
      </c>
      <c r="M471">
        <v>2.3399999999999901</v>
      </c>
      <c r="N471">
        <v>-8.4533752086600605E-3</v>
      </c>
      <c r="O471">
        <v>2.3399999999999901</v>
      </c>
      <c r="P471">
        <v>2.1171225433137299E-3</v>
      </c>
      <c r="Q471">
        <v>2.3399999999999901</v>
      </c>
      <c r="R471">
        <v>-4.8391183727297896E-3</v>
      </c>
      <c r="S471">
        <v>2.3399999999999901</v>
      </c>
      <c r="T471">
        <v>9.6234190904052105E-4</v>
      </c>
      <c r="U471">
        <v>2.3399999999999901</v>
      </c>
      <c r="V471">
        <v>-6.9308961845622697E-3</v>
      </c>
      <c r="W471">
        <v>2.3399999999999901</v>
      </c>
      <c r="X471">
        <v>7.3950398286148E-3</v>
      </c>
    </row>
    <row r="472" spans="1:24" x14ac:dyDescent="0.25">
      <c r="A472">
        <v>2.3450000000000002</v>
      </c>
      <c r="B472">
        <v>3.0119852654954299E-3</v>
      </c>
      <c r="C472">
        <v>2.3450000000000002</v>
      </c>
      <c r="D472">
        <v>-1.07269631754986E-3</v>
      </c>
      <c r="E472">
        <v>2.3450000000000002</v>
      </c>
      <c r="F472">
        <v>-5.5783798400336603E-4</v>
      </c>
      <c r="G472">
        <v>2.3450000000000002</v>
      </c>
      <c r="H472">
        <v>-6.64663681155752E-2</v>
      </c>
      <c r="I472">
        <v>2.3450000000000002</v>
      </c>
      <c r="J472">
        <v>5.3255028123569796E-3</v>
      </c>
      <c r="K472">
        <v>2.3450000000000002</v>
      </c>
      <c r="L472">
        <v>6.7434842265249404E-3</v>
      </c>
      <c r="M472">
        <v>2.3450000000000002</v>
      </c>
      <c r="N472">
        <v>-3.8655892467141999E-3</v>
      </c>
      <c r="O472">
        <v>2.3450000000000002</v>
      </c>
      <c r="P472">
        <v>3.23390086877429E-3</v>
      </c>
      <c r="Q472">
        <v>2.3450000000000002</v>
      </c>
      <c r="R472">
        <v>-4.3326938916598201E-3</v>
      </c>
      <c r="S472">
        <v>2.3450000000000002</v>
      </c>
      <c r="T472">
        <v>3.5265898383293501E-3</v>
      </c>
      <c r="U472">
        <v>2.3450000000000002</v>
      </c>
      <c r="V472">
        <v>-8.0085674759219003E-3</v>
      </c>
      <c r="W472">
        <v>2.3450000000000002</v>
      </c>
      <c r="X472">
        <v>2.4656526528791202E-3</v>
      </c>
    </row>
    <row r="473" spans="1:24" x14ac:dyDescent="0.25">
      <c r="A473">
        <v>2.35</v>
      </c>
      <c r="B473">
        <v>2.55915218442324E-3</v>
      </c>
      <c r="C473">
        <v>2.35</v>
      </c>
      <c r="D473">
        <v>1.3228599524131399E-3</v>
      </c>
      <c r="E473">
        <v>2.35</v>
      </c>
      <c r="F473">
        <v>2.12667083088754E-3</v>
      </c>
      <c r="G473">
        <v>2.35</v>
      </c>
      <c r="H473">
        <v>-6.9248689476306399E-2</v>
      </c>
      <c r="I473">
        <v>2.35</v>
      </c>
      <c r="J473">
        <v>3.2186133601169102E-3</v>
      </c>
      <c r="K473">
        <v>2.35</v>
      </c>
      <c r="L473">
        <v>7.9623701758026796E-3</v>
      </c>
      <c r="M473">
        <v>2.35</v>
      </c>
      <c r="N473">
        <v>9.4947580085499904E-4</v>
      </c>
      <c r="O473">
        <v>2.35</v>
      </c>
      <c r="P473">
        <v>3.38260282383978E-3</v>
      </c>
      <c r="Q473">
        <v>2.35</v>
      </c>
      <c r="R473">
        <v>-4.5783580944008997E-3</v>
      </c>
      <c r="S473">
        <v>2.35</v>
      </c>
      <c r="T473">
        <v>5.1117979191129198E-3</v>
      </c>
      <c r="U473">
        <v>2.35</v>
      </c>
      <c r="V473">
        <v>-9.4961815923205201E-3</v>
      </c>
      <c r="W473">
        <v>2.35</v>
      </c>
      <c r="X473">
        <v>-3.6111442967091101E-3</v>
      </c>
    </row>
    <row r="474" spans="1:24" x14ac:dyDescent="0.25">
      <c r="A474">
        <v>2.355</v>
      </c>
      <c r="B474">
        <v>5.0186072340790804E-4</v>
      </c>
      <c r="C474">
        <v>2.355</v>
      </c>
      <c r="D474">
        <v>2.7251667534676301E-3</v>
      </c>
      <c r="E474">
        <v>2.355</v>
      </c>
      <c r="F474">
        <v>3.6822601902248599E-3</v>
      </c>
      <c r="G474">
        <v>2.355</v>
      </c>
      <c r="H474">
        <v>-6.9421807446477204E-2</v>
      </c>
      <c r="I474">
        <v>2.355</v>
      </c>
      <c r="J474">
        <v>2.4238056950206298E-3</v>
      </c>
      <c r="K474">
        <v>2.355</v>
      </c>
      <c r="L474">
        <v>9.4529875809226307E-3</v>
      </c>
      <c r="M474">
        <v>2.355</v>
      </c>
      <c r="N474">
        <v>5.3697574412997096E-3</v>
      </c>
      <c r="O474">
        <v>2.355</v>
      </c>
      <c r="P474">
        <v>2.4597845210425902E-3</v>
      </c>
      <c r="Q474">
        <v>2.355</v>
      </c>
      <c r="R474">
        <v>-5.49004917159868E-3</v>
      </c>
      <c r="S474">
        <v>2.355</v>
      </c>
      <c r="T474">
        <v>5.6602962401282597E-3</v>
      </c>
      <c r="U474">
        <v>2.355</v>
      </c>
      <c r="V474">
        <v>-1.10768369437701E-2</v>
      </c>
      <c r="W474">
        <v>2.355</v>
      </c>
      <c r="X474">
        <v>-9.8974974517266091E-3</v>
      </c>
    </row>
    <row r="475" spans="1:24" x14ac:dyDescent="0.25">
      <c r="A475">
        <v>2.3599999999999901</v>
      </c>
      <c r="B475">
        <v>-2.6781012007301101E-3</v>
      </c>
      <c r="C475">
        <v>2.3599999999999901</v>
      </c>
      <c r="D475">
        <v>3.00490620824281E-3</v>
      </c>
      <c r="E475">
        <v>2.3599999999999901</v>
      </c>
      <c r="F475">
        <v>3.9807551669612902E-3</v>
      </c>
      <c r="G475">
        <v>2.3599999999999901</v>
      </c>
      <c r="H475">
        <v>-6.5749990498994201E-2</v>
      </c>
      <c r="I475">
        <v>2.3599999999999901</v>
      </c>
      <c r="J475">
        <v>3.6396121355577299E-3</v>
      </c>
      <c r="K475">
        <v>2.3599999999999901</v>
      </c>
      <c r="L475">
        <v>1.1178003374000101E-2</v>
      </c>
      <c r="M475">
        <v>2.3599999999999901</v>
      </c>
      <c r="N475">
        <v>8.6911436500400896E-3</v>
      </c>
      <c r="O475">
        <v>2.3599999999999901</v>
      </c>
      <c r="P475">
        <v>6.3007365291348595E-4</v>
      </c>
      <c r="Q475">
        <v>2.3599999999999901</v>
      </c>
      <c r="R475">
        <v>-6.7781033967939802E-3</v>
      </c>
      <c r="S475">
        <v>2.3599999999999901</v>
      </c>
      <c r="T475">
        <v>5.4006915456021798E-3</v>
      </c>
      <c r="U475">
        <v>2.3599999999999901</v>
      </c>
      <c r="V475">
        <v>-1.2409941607681701E-2</v>
      </c>
      <c r="W475">
        <v>2.3599999999999901</v>
      </c>
      <c r="X475">
        <v>-1.55455080708968E-2</v>
      </c>
    </row>
    <row r="476" spans="1:24" x14ac:dyDescent="0.25">
      <c r="A476">
        <v>2.3650000000000002</v>
      </c>
      <c r="B476">
        <v>-6.1930821124641603E-3</v>
      </c>
      <c r="C476">
        <v>2.3650000000000002</v>
      </c>
      <c r="D476">
        <v>2.3311557579772601E-3</v>
      </c>
      <c r="E476">
        <v>2.3650000000000002</v>
      </c>
      <c r="F476">
        <v>3.20201250972699E-3</v>
      </c>
      <c r="G476">
        <v>2.3650000000000002</v>
      </c>
      <c r="H476">
        <v>-5.8381083260469001E-2</v>
      </c>
      <c r="I476">
        <v>2.3650000000000002</v>
      </c>
      <c r="J476">
        <v>6.9432293499361803E-3</v>
      </c>
      <c r="K476">
        <v>2.3650000000000002</v>
      </c>
      <c r="L476">
        <v>1.2917062854575299E-2</v>
      </c>
      <c r="M476">
        <v>2.3650000000000002</v>
      </c>
      <c r="N476">
        <v>1.03073435239189E-2</v>
      </c>
      <c r="O476">
        <v>2.3650000000000002</v>
      </c>
      <c r="P476">
        <v>-1.73688839704997E-3</v>
      </c>
      <c r="Q476">
        <v>2.3650000000000002</v>
      </c>
      <c r="R476">
        <v>-8.0332681990856001E-3</v>
      </c>
      <c r="S476">
        <v>2.3650000000000002</v>
      </c>
      <c r="T476">
        <v>4.8278036245816402E-3</v>
      </c>
      <c r="U476">
        <v>2.3650000000000002</v>
      </c>
      <c r="V476">
        <v>-1.3225489357447801E-2</v>
      </c>
      <c r="W476">
        <v>2.3650000000000002</v>
      </c>
      <c r="X476">
        <v>-2.0029354979600299E-2</v>
      </c>
    </row>
    <row r="477" spans="1:24" x14ac:dyDescent="0.25">
      <c r="A477">
        <v>2.37</v>
      </c>
      <c r="B477">
        <v>-9.2289611145807502E-3</v>
      </c>
      <c r="C477">
        <v>2.37</v>
      </c>
      <c r="D477">
        <v>1.18675091051117E-3</v>
      </c>
      <c r="E477">
        <v>2.37</v>
      </c>
      <c r="F477">
        <v>1.8259191689800401E-3</v>
      </c>
      <c r="G477">
        <v>2.37</v>
      </c>
      <c r="H477">
        <v>-4.9206109969374801E-2</v>
      </c>
      <c r="I477">
        <v>2.37</v>
      </c>
      <c r="J477">
        <v>1.1568035923402499E-2</v>
      </c>
      <c r="K477">
        <v>2.37</v>
      </c>
      <c r="L477">
        <v>1.42931510683494E-2</v>
      </c>
      <c r="M477">
        <v>2.37</v>
      </c>
      <c r="N477">
        <v>9.8976618586315793E-3</v>
      </c>
      <c r="O477">
        <v>2.37</v>
      </c>
      <c r="P477">
        <v>-4.1838920943838001E-3</v>
      </c>
      <c r="Q477">
        <v>2.37</v>
      </c>
      <c r="R477">
        <v>-8.8305317360448301E-3</v>
      </c>
      <c r="S477">
        <v>2.37</v>
      </c>
      <c r="T477">
        <v>4.5713608055822702E-3</v>
      </c>
      <c r="U477">
        <v>2.37</v>
      </c>
      <c r="V477">
        <v>-1.33814355278932E-2</v>
      </c>
      <c r="W477">
        <v>2.37</v>
      </c>
      <c r="X477">
        <v>-2.3239603951276101E-2</v>
      </c>
    </row>
    <row r="478" spans="1:24" x14ac:dyDescent="0.25">
      <c r="A478">
        <v>2.375</v>
      </c>
      <c r="B478">
        <v>-1.1131780091221901E-2</v>
      </c>
      <c r="C478">
        <v>2.375</v>
      </c>
      <c r="D478">
        <v>3.0464764986538098E-4</v>
      </c>
      <c r="E478">
        <v>2.375</v>
      </c>
      <c r="F478">
        <v>5.60604179977968E-4</v>
      </c>
      <c r="G478">
        <v>2.375</v>
      </c>
      <c r="H478">
        <v>-4.1464373916255702E-2</v>
      </c>
      <c r="I478">
        <v>2.375</v>
      </c>
      <c r="J478">
        <v>1.6016166451932701E-2</v>
      </c>
      <c r="K478">
        <v>2.375</v>
      </c>
      <c r="L478">
        <v>1.48591984203825E-2</v>
      </c>
      <c r="M478">
        <v>2.375</v>
      </c>
      <c r="N478">
        <v>7.6520525120099703E-3</v>
      </c>
      <c r="O478">
        <v>2.375</v>
      </c>
      <c r="P478">
        <v>-6.2869717225767403E-3</v>
      </c>
      <c r="Q478">
        <v>2.375</v>
      </c>
      <c r="R478">
        <v>-8.8447554640159395E-3</v>
      </c>
      <c r="S478">
        <v>2.375</v>
      </c>
      <c r="T478">
        <v>5.1805633741097597E-3</v>
      </c>
      <c r="U478">
        <v>2.375</v>
      </c>
      <c r="V478">
        <v>-1.28687348985097E-2</v>
      </c>
      <c r="W478">
        <v>2.375</v>
      </c>
      <c r="X478">
        <v>-2.54066218727712E-2</v>
      </c>
    </row>
    <row r="479" spans="1:24" x14ac:dyDescent="0.25">
      <c r="A479">
        <v>2.3799999999999901</v>
      </c>
      <c r="B479">
        <v>-1.1563905523584E-2</v>
      </c>
      <c r="C479">
        <v>2.3799999999999901</v>
      </c>
      <c r="D479">
        <v>4.7311657463229502E-4</v>
      </c>
      <c r="E479">
        <v>2.3799999999999901</v>
      </c>
      <c r="F479">
        <v>1.65699126021252E-4</v>
      </c>
      <c r="G479">
        <v>2.3799999999999901</v>
      </c>
      <c r="H479">
        <v>-3.8671917157712302E-2</v>
      </c>
      <c r="I479">
        <v>2.3799999999999901</v>
      </c>
      <c r="J479">
        <v>1.8590230130881801E-2</v>
      </c>
      <c r="K479">
        <v>2.3799999999999901</v>
      </c>
      <c r="L479">
        <v>1.4217637201646101E-2</v>
      </c>
      <c r="M479">
        <v>2.3799999999999901</v>
      </c>
      <c r="N479">
        <v>4.3796469492526999E-3</v>
      </c>
      <c r="O479">
        <v>2.3799999999999901</v>
      </c>
      <c r="P479">
        <v>-7.7675672279103498E-3</v>
      </c>
      <c r="Q479">
        <v>2.3799999999999901</v>
      </c>
      <c r="R479">
        <v>-7.9119284361352307E-3</v>
      </c>
      <c r="S479">
        <v>2.3799999999999901</v>
      </c>
      <c r="T479">
        <v>6.9066341020860402E-3</v>
      </c>
      <c r="U479">
        <v>2.3799999999999901</v>
      </c>
      <c r="V479">
        <v>-1.17849794030874E-2</v>
      </c>
      <c r="W479">
        <v>2.3799999999999901</v>
      </c>
      <c r="X479">
        <v>-2.68940252543209E-2</v>
      </c>
    </row>
    <row r="480" spans="1:24" x14ac:dyDescent="0.25">
      <c r="A480">
        <v>2.3849999999999998</v>
      </c>
      <c r="B480">
        <v>-1.04641525128218E-2</v>
      </c>
      <c r="C480">
        <v>2.3849999999999998</v>
      </c>
      <c r="D480">
        <v>2.2602960052858401E-3</v>
      </c>
      <c r="E480">
        <v>2.3849999999999998</v>
      </c>
      <c r="F480">
        <v>1.2241869602065E-3</v>
      </c>
      <c r="G480">
        <v>2.3849999999999998</v>
      </c>
      <c r="H480">
        <v>-4.3334661513263401E-2</v>
      </c>
      <c r="I480">
        <v>2.3849999999999998</v>
      </c>
      <c r="J480">
        <v>1.78359573983598E-2</v>
      </c>
      <c r="K480">
        <v>2.3849999999999998</v>
      </c>
      <c r="L480">
        <v>1.2137454042373E-2</v>
      </c>
      <c r="M480">
        <v>2.3849999999999998</v>
      </c>
      <c r="N480">
        <v>1.4021464868223801E-3</v>
      </c>
      <c r="O480">
        <v>2.3849999999999998</v>
      </c>
      <c r="P480">
        <v>-8.5113125198575494E-3</v>
      </c>
      <c r="Q480">
        <v>2.3849999999999998</v>
      </c>
      <c r="R480">
        <v>-6.0402673824059196E-3</v>
      </c>
      <c r="S480">
        <v>2.3849999999999998</v>
      </c>
      <c r="T480">
        <v>9.5479379883070693E-3</v>
      </c>
      <c r="U480">
        <v>2.3849999999999998</v>
      </c>
      <c r="V480">
        <v>-1.02902393329654E-2</v>
      </c>
      <c r="W480">
        <v>2.3849999999999998</v>
      </c>
      <c r="X480">
        <v>-2.7959655489379901E-2</v>
      </c>
    </row>
    <row r="481" spans="1:24" x14ac:dyDescent="0.25">
      <c r="A481">
        <v>2.39</v>
      </c>
      <c r="B481">
        <v>-8.0644349954774493E-3</v>
      </c>
      <c r="C481">
        <v>2.39</v>
      </c>
      <c r="D481">
        <v>5.7371703737346498E-3</v>
      </c>
      <c r="E481">
        <v>2.39</v>
      </c>
      <c r="F481">
        <v>3.9124843191252097E-3</v>
      </c>
      <c r="G481">
        <v>2.39</v>
      </c>
      <c r="H481">
        <v>-5.5950075742582803E-2</v>
      </c>
      <c r="I481">
        <v>2.39</v>
      </c>
      <c r="J481">
        <v>1.31123284403894E-2</v>
      </c>
      <c r="K481">
        <v>2.39</v>
      </c>
      <c r="L481">
        <v>8.6244646546980892E-3</v>
      </c>
      <c r="M481">
        <v>2.39</v>
      </c>
      <c r="N481" s="1">
        <v>8.9440881827596103E-5</v>
      </c>
      <c r="O481">
        <v>2.39</v>
      </c>
      <c r="P481">
        <v>-8.5349128851376407E-3</v>
      </c>
      <c r="Q481">
        <v>2.39</v>
      </c>
      <c r="R481">
        <v>-3.4001569481199E-3</v>
      </c>
      <c r="S481">
        <v>2.39</v>
      </c>
      <c r="T481">
        <v>1.2436107567625599E-2</v>
      </c>
      <c r="U481">
        <v>2.39</v>
      </c>
      <c r="V481">
        <v>-8.5683654341014298E-3</v>
      </c>
      <c r="W481">
        <v>2.39</v>
      </c>
      <c r="X481">
        <v>-2.85735734577406E-2</v>
      </c>
    </row>
    <row r="482" spans="1:24" x14ac:dyDescent="0.25">
      <c r="A482">
        <v>2.395</v>
      </c>
      <c r="B482">
        <v>-4.7491238496711902E-3</v>
      </c>
      <c r="C482">
        <v>2.395</v>
      </c>
      <c r="D482">
        <v>1.03070743208381E-2</v>
      </c>
      <c r="E482">
        <v>2.395</v>
      </c>
      <c r="F482">
        <v>7.8500960707152696E-3</v>
      </c>
      <c r="G482">
        <v>2.395</v>
      </c>
      <c r="H482">
        <v>-7.4770902321588797E-2</v>
      </c>
      <c r="I482">
        <v>2.395</v>
      </c>
      <c r="J482">
        <v>4.8399734671844101E-3</v>
      </c>
      <c r="K482">
        <v>2.395</v>
      </c>
      <c r="L482">
        <v>3.9185287515864703E-3</v>
      </c>
      <c r="M482">
        <v>2.395</v>
      </c>
      <c r="N482">
        <v>1.3774660144168799E-3</v>
      </c>
      <c r="O482">
        <v>2.395</v>
      </c>
      <c r="P482">
        <v>-7.9437306009143508E-3</v>
      </c>
      <c r="Q482">
        <v>2.395</v>
      </c>
      <c r="R482">
        <v>-2.8835105368251297E-4</v>
      </c>
      <c r="S482">
        <v>2.395</v>
      </c>
      <c r="T482">
        <v>1.4602639875031201E-2</v>
      </c>
      <c r="U482">
        <v>2.395</v>
      </c>
      <c r="V482">
        <v>-6.8013441801416299E-3</v>
      </c>
      <c r="W482">
        <v>2.395</v>
      </c>
      <c r="X482">
        <v>-2.8395809727588699E-2</v>
      </c>
    </row>
    <row r="483" spans="1:24" x14ac:dyDescent="0.25">
      <c r="A483">
        <v>2.3999999999999901</v>
      </c>
      <c r="B483">
        <v>-1.04699372753888E-3</v>
      </c>
      <c r="C483">
        <v>2.3999999999999901</v>
      </c>
      <c r="D483">
        <v>1.4760133287192501E-2</v>
      </c>
      <c r="E483">
        <v>2.3999999999999901</v>
      </c>
      <c r="F483">
        <v>1.2107862443299099E-2</v>
      </c>
      <c r="G483">
        <v>2.3999999999999901</v>
      </c>
      <c r="H483">
        <v>-9.6438100206508198E-2</v>
      </c>
      <c r="I483">
        <v>2.3999999999999901</v>
      </c>
      <c r="J483">
        <v>-5.6682985752844898E-3</v>
      </c>
      <c r="K483">
        <v>2.3999999999999901</v>
      </c>
      <c r="L483">
        <v>-1.5770905726554499E-3</v>
      </c>
      <c r="M483">
        <v>2.3999999999999901</v>
      </c>
      <c r="N483">
        <v>5.33236895698174E-3</v>
      </c>
      <c r="O483">
        <v>2.3999999999999901</v>
      </c>
      <c r="P483">
        <v>-6.8839344843223604E-3</v>
      </c>
      <c r="Q483">
        <v>2.3999999999999901</v>
      </c>
      <c r="R483">
        <v>2.9067754269551998E-3</v>
      </c>
      <c r="S483">
        <v>2.3999999999999901</v>
      </c>
      <c r="T483">
        <v>1.5055325827586299E-2</v>
      </c>
      <c r="U483">
        <v>2.3999999999999901</v>
      </c>
      <c r="V483">
        <v>-5.1502183588311703E-3</v>
      </c>
      <c r="W483">
        <v>2.3999999999999901</v>
      </c>
      <c r="X483">
        <v>-2.69114994268582E-2</v>
      </c>
    </row>
    <row r="484" spans="1:24" x14ac:dyDescent="0.25">
      <c r="A484">
        <v>2.4049999999999998</v>
      </c>
      <c r="B484">
        <v>2.4244931269916401E-3</v>
      </c>
      <c r="C484">
        <v>2.4049999999999998</v>
      </c>
      <c r="D484">
        <v>1.7620439040291699E-2</v>
      </c>
      <c r="E484">
        <v>2.4049999999999998</v>
      </c>
      <c r="F484">
        <v>1.54656359952699E-2</v>
      </c>
      <c r="G484">
        <v>2.4049999999999998</v>
      </c>
      <c r="H484">
        <v>-0.117224286155412</v>
      </c>
      <c r="I484">
        <v>2.4049999999999998</v>
      </c>
      <c r="J484">
        <v>-1.6598380949342101E-2</v>
      </c>
      <c r="K484">
        <v>2.4049999999999998</v>
      </c>
      <c r="L484">
        <v>-7.4055162893256797E-3</v>
      </c>
      <c r="M484">
        <v>2.4049999999999998</v>
      </c>
      <c r="N484">
        <v>1.09175214191996E-2</v>
      </c>
      <c r="O484">
        <v>2.4049999999999998</v>
      </c>
      <c r="P484">
        <v>-5.52945317784644E-3</v>
      </c>
      <c r="Q484">
        <v>2.4049999999999998</v>
      </c>
      <c r="R484">
        <v>5.7564310705995403E-3</v>
      </c>
      <c r="S484">
        <v>2.4049999999999998</v>
      </c>
      <c r="T484">
        <v>1.31106707521741E-2</v>
      </c>
      <c r="U484">
        <v>2.4049999999999998</v>
      </c>
      <c r="V484">
        <v>-3.7317359665891099E-3</v>
      </c>
      <c r="W484">
        <v>2.4049999999999998</v>
      </c>
      <c r="X484">
        <v>-2.3637362730809599E-2</v>
      </c>
    </row>
    <row r="485" spans="1:24" x14ac:dyDescent="0.25">
      <c r="A485">
        <v>2.41</v>
      </c>
      <c r="B485">
        <v>5.07293069855366E-3</v>
      </c>
      <c r="C485">
        <v>2.41</v>
      </c>
      <c r="D485">
        <v>1.7570781859639902E-2</v>
      </c>
      <c r="E485">
        <v>2.41</v>
      </c>
      <c r="F485">
        <v>1.67284810124202E-2</v>
      </c>
      <c r="G485">
        <v>2.41</v>
      </c>
      <c r="H485">
        <v>-0.134339591265871</v>
      </c>
      <c r="I485">
        <v>2.41</v>
      </c>
      <c r="J485">
        <v>-2.6300834491740099E-2</v>
      </c>
      <c r="K485">
        <v>2.41</v>
      </c>
      <c r="L485">
        <v>-1.3159817156098499E-2</v>
      </c>
      <c r="M485">
        <v>2.41</v>
      </c>
      <c r="N485">
        <v>1.6273604885824799E-2</v>
      </c>
      <c r="O485">
        <v>2.41</v>
      </c>
      <c r="P485">
        <v>-4.0826802200496096E-3</v>
      </c>
      <c r="Q485">
        <v>2.41</v>
      </c>
      <c r="R485">
        <v>7.86217194079805E-3</v>
      </c>
      <c r="S485">
        <v>2.41</v>
      </c>
      <c r="T485">
        <v>8.6239755535738195E-3</v>
      </c>
      <c r="U485">
        <v>2.41</v>
      </c>
      <c r="V485">
        <v>-2.5863754202229E-3</v>
      </c>
      <c r="W485">
        <v>2.41</v>
      </c>
      <c r="X485">
        <v>-1.8343047106461799E-2</v>
      </c>
    </row>
    <row r="486" spans="1:24" x14ac:dyDescent="0.25">
      <c r="A486">
        <v>2.415</v>
      </c>
      <c r="B486">
        <v>6.4074931745575501E-3</v>
      </c>
      <c r="C486">
        <v>2.415</v>
      </c>
      <c r="D486">
        <v>1.39353545388704E-2</v>
      </c>
      <c r="E486">
        <v>2.415</v>
      </c>
      <c r="F486">
        <v>1.5112190917311299E-2</v>
      </c>
      <c r="G486">
        <v>2.415</v>
      </c>
      <c r="H486">
        <v>-0.14675911282372001</v>
      </c>
      <c r="I486">
        <v>2.415</v>
      </c>
      <c r="J486">
        <v>-3.3687730105883502E-2</v>
      </c>
      <c r="K486">
        <v>2.415</v>
      </c>
      <c r="L486">
        <v>-1.85426250752352E-2</v>
      </c>
      <c r="M486">
        <v>2.415</v>
      </c>
      <c r="N486">
        <v>1.9217408335845301E-2</v>
      </c>
      <c r="O486">
        <v>2.415</v>
      </c>
      <c r="P486">
        <v>-2.7629935664699799E-3</v>
      </c>
      <c r="Q486">
        <v>2.415</v>
      </c>
      <c r="R486">
        <v>8.9468246001085504E-3</v>
      </c>
      <c r="S486">
        <v>2.415</v>
      </c>
      <c r="T486">
        <v>2.0388716251875799E-3</v>
      </c>
      <c r="U486">
        <v>2.415</v>
      </c>
      <c r="V486">
        <v>-1.64443891405264E-3</v>
      </c>
      <c r="W486">
        <v>2.415</v>
      </c>
      <c r="X486">
        <v>-1.1213362066704599E-2</v>
      </c>
    </row>
    <row r="487" spans="1:24" x14ac:dyDescent="0.25">
      <c r="A487">
        <v>2.4199999999999902</v>
      </c>
      <c r="B487">
        <v>6.2340408874457E-3</v>
      </c>
      <c r="C487">
        <v>2.4199999999999902</v>
      </c>
      <c r="D487">
        <v>6.9280386982855102E-3</v>
      </c>
      <c r="E487">
        <v>2.4199999999999902</v>
      </c>
      <c r="F487">
        <v>1.04849434957356E-2</v>
      </c>
      <c r="G487">
        <v>2.4199999999999902</v>
      </c>
      <c r="H487">
        <v>-0.155168976486317</v>
      </c>
      <c r="I487">
        <v>2.4199999999999902</v>
      </c>
      <c r="J487">
        <v>-3.84747487534913E-2</v>
      </c>
      <c r="K487">
        <v>2.4199999999999902</v>
      </c>
      <c r="L487">
        <v>-2.3362934828993601E-2</v>
      </c>
      <c r="M487">
        <v>2.4199999999999902</v>
      </c>
      <c r="N487">
        <v>1.8032124479794499E-2</v>
      </c>
      <c r="O487">
        <v>2.4199999999999902</v>
      </c>
      <c r="P487">
        <v>-1.76091337409893E-3</v>
      </c>
      <c r="Q487">
        <v>2.4199999999999902</v>
      </c>
      <c r="R487">
        <v>8.9463986690082008E-3</v>
      </c>
      <c r="S487">
        <v>2.4199999999999902</v>
      </c>
      <c r="T487">
        <v>-5.73025393071982E-3</v>
      </c>
      <c r="U487">
        <v>2.4199999999999902</v>
      </c>
      <c r="V487">
        <v>-7.1382019500858002E-4</v>
      </c>
      <c r="W487">
        <v>2.4199999999999902</v>
      </c>
      <c r="X487">
        <v>-2.84842972739196E-3</v>
      </c>
    </row>
    <row r="488" spans="1:24" x14ac:dyDescent="0.25">
      <c r="A488">
        <v>2.4249999999999998</v>
      </c>
      <c r="B488">
        <v>4.8128229418390404E-3</v>
      </c>
      <c r="C488">
        <v>2.4249999999999998</v>
      </c>
      <c r="D488">
        <v>-2.3281655766401199E-3</v>
      </c>
      <c r="E488">
        <v>2.4249999999999998</v>
      </c>
      <c r="F488">
        <v>3.4534302580842202E-3</v>
      </c>
      <c r="G488">
        <v>2.4249999999999998</v>
      </c>
      <c r="H488">
        <v>-0.16114545290419799</v>
      </c>
      <c r="I488">
        <v>2.4249999999999998</v>
      </c>
      <c r="J488">
        <v>-4.1012611049922203E-2</v>
      </c>
      <c r="K488">
        <v>2.4249999999999998</v>
      </c>
      <c r="L488">
        <v>-2.7481957489564099E-2</v>
      </c>
      <c r="M488">
        <v>2.4249999999999998</v>
      </c>
      <c r="N488">
        <v>1.21424438266314E-2</v>
      </c>
      <c r="O488">
        <v>2.4249999999999998</v>
      </c>
      <c r="P488">
        <v>-1.1664687402291401E-3</v>
      </c>
      <c r="Q488">
        <v>2.4249999999999998</v>
      </c>
      <c r="R488">
        <v>8.0778905758014299E-3</v>
      </c>
      <c r="S488">
        <v>2.4249999999999998</v>
      </c>
      <c r="T488">
        <v>-1.35934135072447E-2</v>
      </c>
      <c r="U488">
        <v>2.4249999999999998</v>
      </c>
      <c r="V488">
        <v>4.8227989593863102E-4</v>
      </c>
      <c r="W488">
        <v>2.4249999999999998</v>
      </c>
      <c r="X488">
        <v>5.8638820580433496E-3</v>
      </c>
    </row>
    <row r="489" spans="1:24" x14ac:dyDescent="0.25">
      <c r="A489">
        <v>2.4300000000000002</v>
      </c>
      <c r="B489">
        <v>2.8835398106991702E-3</v>
      </c>
      <c r="C489">
        <v>2.4300000000000002</v>
      </c>
      <c r="D489">
        <v>-1.21691359399996E-2</v>
      </c>
      <c r="E489">
        <v>2.4300000000000002</v>
      </c>
      <c r="F489">
        <v>-4.8349628385036597E-3</v>
      </c>
      <c r="G489">
        <v>2.4300000000000002</v>
      </c>
      <c r="H489">
        <v>-0.16592034118104301</v>
      </c>
      <c r="I489">
        <v>2.4300000000000002</v>
      </c>
      <c r="J489">
        <v>-4.1869503764920997E-2</v>
      </c>
      <c r="K489">
        <v>2.4300000000000002</v>
      </c>
      <c r="L489">
        <v>-3.0743484982676698E-2</v>
      </c>
      <c r="M489">
        <v>2.4300000000000002</v>
      </c>
      <c r="N489">
        <v>2.24265432883165E-3</v>
      </c>
      <c r="O489">
        <v>2.4300000000000002</v>
      </c>
      <c r="P489">
        <v>-8.9040780225722199E-4</v>
      </c>
      <c r="Q489">
        <v>2.4300000000000002</v>
      </c>
      <c r="R489">
        <v>6.8299460706128098E-3</v>
      </c>
      <c r="S489">
        <v>2.4300000000000002</v>
      </c>
      <c r="T489">
        <v>-2.059670458263E-2</v>
      </c>
      <c r="U489">
        <v>2.4300000000000002</v>
      </c>
      <c r="V489">
        <v>2.2120559927465799E-3</v>
      </c>
      <c r="W489">
        <v>2.4300000000000002</v>
      </c>
      <c r="X489">
        <v>1.3938883123855101E-2</v>
      </c>
    </row>
    <row r="490" spans="1:24" x14ac:dyDescent="0.25">
      <c r="A490">
        <v>2.4350000000000001</v>
      </c>
      <c r="B490">
        <v>1.5272056420961399E-3</v>
      </c>
      <c r="C490">
        <v>2.4350000000000001</v>
      </c>
      <c r="D490">
        <v>-2.08817884664768E-2</v>
      </c>
      <c r="E490">
        <v>2.4350000000000001</v>
      </c>
      <c r="F490">
        <v>-1.30353817115404E-2</v>
      </c>
      <c r="G490">
        <v>2.4350000000000001</v>
      </c>
      <c r="H490">
        <v>-0.169403820501842</v>
      </c>
      <c r="I490">
        <v>2.4350000000000001</v>
      </c>
      <c r="J490">
        <v>-4.1434595262118498E-2</v>
      </c>
      <c r="K490">
        <v>2.4350000000000001</v>
      </c>
      <c r="L490">
        <v>-3.2926890155757303E-2</v>
      </c>
      <c r="M490">
        <v>2.4350000000000001</v>
      </c>
      <c r="N490">
        <v>-9.7736772546117394E-3</v>
      </c>
      <c r="O490">
        <v>2.4350000000000001</v>
      </c>
      <c r="P490">
        <v>-6.3521721678651603E-4</v>
      </c>
      <c r="Q490">
        <v>2.4350000000000001</v>
      </c>
      <c r="R490">
        <v>5.8461401989463998E-3</v>
      </c>
      <c r="S490">
        <v>2.4350000000000001</v>
      </c>
      <c r="T490">
        <v>-2.61437484712853E-2</v>
      </c>
      <c r="U490">
        <v>2.4350000000000001</v>
      </c>
      <c r="V490">
        <v>4.6124115344740703E-3</v>
      </c>
      <c r="W490">
        <v>2.4350000000000001</v>
      </c>
      <c r="X490">
        <v>2.0504505209602099E-2</v>
      </c>
    </row>
    <row r="491" spans="1:24" x14ac:dyDescent="0.25">
      <c r="A491">
        <v>2.4399999999999902</v>
      </c>
      <c r="B491">
        <v>1.85587512120556E-3</v>
      </c>
      <c r="C491">
        <v>2.4399999999999902</v>
      </c>
      <c r="D491">
        <v>-2.7239593048955998E-2</v>
      </c>
      <c r="E491">
        <v>2.4399999999999902</v>
      </c>
      <c r="F491">
        <v>-1.9998692488741001E-2</v>
      </c>
      <c r="G491">
        <v>2.4399999999999902</v>
      </c>
      <c r="H491">
        <v>-0.16992071973636899</v>
      </c>
      <c r="I491">
        <v>2.4399999999999902</v>
      </c>
      <c r="J491">
        <v>-3.96055611124582E-2</v>
      </c>
      <c r="K491">
        <v>2.4399999999999902</v>
      </c>
      <c r="L491">
        <v>-3.3753291887600401E-2</v>
      </c>
      <c r="M491">
        <v>2.4399999999999902</v>
      </c>
      <c r="N491">
        <v>-2.1538576680727499E-2</v>
      </c>
      <c r="O491">
        <v>2.4399999999999902</v>
      </c>
      <c r="P491" s="1">
        <v>3.2632187518471801E-5</v>
      </c>
      <c r="Q491">
        <v>2.4399999999999902</v>
      </c>
      <c r="R491">
        <v>5.7241900027285202E-3</v>
      </c>
      <c r="S491">
        <v>2.4399999999999902</v>
      </c>
      <c r="T491">
        <v>-3.0061133852227601E-2</v>
      </c>
      <c r="U491">
        <v>2.4399999999999902</v>
      </c>
      <c r="V491">
        <v>7.5777995172330399E-3</v>
      </c>
      <c r="W491">
        <v>2.4399999999999902</v>
      </c>
      <c r="X491">
        <v>2.4968897800964601E-2</v>
      </c>
    </row>
    <row r="492" spans="1:24" x14ac:dyDescent="0.25">
      <c r="A492">
        <v>2.4449999999999901</v>
      </c>
      <c r="B492">
        <v>4.6094289120299902E-3</v>
      </c>
      <c r="C492">
        <v>2.4449999999999901</v>
      </c>
      <c r="D492">
        <v>-3.07894273225882E-2</v>
      </c>
      <c r="E492">
        <v>2.4449999999999901</v>
      </c>
      <c r="F492">
        <v>-2.5048960881712799E-2</v>
      </c>
      <c r="G492">
        <v>2.4449999999999901</v>
      </c>
      <c r="H492">
        <v>-0.16488955086413701</v>
      </c>
      <c r="I492">
        <v>2.4449999999999901</v>
      </c>
      <c r="J492">
        <v>-3.5881992471535701E-2</v>
      </c>
      <c r="K492">
        <v>2.4449999999999901</v>
      </c>
      <c r="L492">
        <v>-3.2945353049281E-2</v>
      </c>
      <c r="M492">
        <v>2.4449999999999901</v>
      </c>
      <c r="N492">
        <v>-3.09517102550762E-2</v>
      </c>
      <c r="O492">
        <v>2.4449999999999901</v>
      </c>
      <c r="P492">
        <v>1.52251012372311E-3</v>
      </c>
      <c r="Q492">
        <v>2.4449999999999901</v>
      </c>
      <c r="R492">
        <v>6.7985885554295101E-3</v>
      </c>
      <c r="S492">
        <v>2.4449999999999901</v>
      </c>
      <c r="T492">
        <v>-3.2494714204470997E-2</v>
      </c>
      <c r="U492">
        <v>2.4449999999999901</v>
      </c>
      <c r="V492">
        <v>1.07095637787291E-2</v>
      </c>
      <c r="W492">
        <v>2.4449999999999901</v>
      </c>
      <c r="X492">
        <v>2.7083983949265301E-2</v>
      </c>
    </row>
    <row r="493" spans="1:24" x14ac:dyDescent="0.25">
      <c r="A493">
        <v>2.4500000000000002</v>
      </c>
      <c r="B493">
        <v>9.7967090804337905E-3</v>
      </c>
      <c r="C493">
        <v>2.4500000000000002</v>
      </c>
      <c r="D493">
        <v>-3.1884118550588599E-2</v>
      </c>
      <c r="E493">
        <v>2.4500000000000002</v>
      </c>
      <c r="F493">
        <v>-2.8085593194278599E-2</v>
      </c>
      <c r="G493">
        <v>2.4500000000000002</v>
      </c>
      <c r="H493">
        <v>-0.15213743947834399</v>
      </c>
      <c r="I493">
        <v>2.4500000000000002</v>
      </c>
      <c r="J493">
        <v>-2.96406689095574E-2</v>
      </c>
      <c r="K493">
        <v>2.4500000000000002</v>
      </c>
      <c r="L493">
        <v>-3.0318924723467498E-2</v>
      </c>
      <c r="M493">
        <v>2.4500000000000002</v>
      </c>
      <c r="N493">
        <v>-3.6782356343958302E-2</v>
      </c>
      <c r="O493">
        <v>2.4500000000000002</v>
      </c>
      <c r="P493">
        <v>4.0308797665151996E-3</v>
      </c>
      <c r="Q493">
        <v>2.4500000000000002</v>
      </c>
      <c r="R493">
        <v>8.9764486532317792E-3</v>
      </c>
      <c r="S493">
        <v>2.4500000000000002</v>
      </c>
      <c r="T493">
        <v>-3.3709161735584303E-2</v>
      </c>
      <c r="U493">
        <v>2.4500000000000002</v>
      </c>
      <c r="V493">
        <v>1.3366414349681201E-2</v>
      </c>
      <c r="W493">
        <v>2.4500000000000002</v>
      </c>
      <c r="X493">
        <v>2.6929495196736E-2</v>
      </c>
    </row>
    <row r="494" spans="1:24" x14ac:dyDescent="0.25">
      <c r="A494">
        <v>2.4550000000000001</v>
      </c>
      <c r="B494">
        <v>1.64652938126915E-2</v>
      </c>
      <c r="C494">
        <v>2.4550000000000001</v>
      </c>
      <c r="D494">
        <v>-3.1373447373157601E-2</v>
      </c>
      <c r="E494">
        <v>2.4550000000000001</v>
      </c>
      <c r="F494">
        <v>-2.9453828172313502E-2</v>
      </c>
      <c r="G494">
        <v>2.4550000000000001</v>
      </c>
      <c r="H494">
        <v>-0.13127301146086601</v>
      </c>
      <c r="I494">
        <v>2.4550000000000001</v>
      </c>
      <c r="J494">
        <v>-2.05152867673064E-2</v>
      </c>
      <c r="K494">
        <v>2.4550000000000001</v>
      </c>
      <c r="L494">
        <v>-2.5872984670950502E-2</v>
      </c>
      <c r="M494">
        <v>2.4550000000000001</v>
      </c>
      <c r="N494">
        <v>-3.8907316849439898E-2</v>
      </c>
      <c r="O494">
        <v>2.4550000000000001</v>
      </c>
      <c r="P494">
        <v>7.3820691976626699E-3</v>
      </c>
      <c r="Q494">
        <v>2.4550000000000001</v>
      </c>
      <c r="R494">
        <v>1.1694894955891801E-2</v>
      </c>
      <c r="S494">
        <v>2.4550000000000001</v>
      </c>
      <c r="T494">
        <v>-3.3872037887055E-2</v>
      </c>
      <c r="U494">
        <v>2.4550000000000001</v>
      </c>
      <c r="V494">
        <v>1.4812990805422E-2</v>
      </c>
      <c r="W494">
        <v>2.4550000000000001</v>
      </c>
      <c r="X494">
        <v>2.4857162019258899E-2</v>
      </c>
    </row>
    <row r="495" spans="1:24" x14ac:dyDescent="0.25">
      <c r="A495">
        <v>2.46</v>
      </c>
      <c r="B495">
        <v>2.2914979842094899E-2</v>
      </c>
      <c r="C495">
        <v>2.46</v>
      </c>
      <c r="D495">
        <v>-3.0152186176655701E-2</v>
      </c>
      <c r="E495">
        <v>2.46</v>
      </c>
      <c r="F495">
        <v>-2.96486057038974E-2</v>
      </c>
      <c r="G495">
        <v>2.46</v>
      </c>
      <c r="H495">
        <v>-0.104432403643657</v>
      </c>
      <c r="I495">
        <v>2.46</v>
      </c>
      <c r="J495">
        <v>-8.7379707915787794E-3</v>
      </c>
      <c r="K495">
        <v>2.46</v>
      </c>
      <c r="L495">
        <v>-1.9837051484153601E-2</v>
      </c>
      <c r="M495">
        <v>2.46</v>
      </c>
      <c r="N495">
        <v>-3.8092739789606499E-2</v>
      </c>
      <c r="O495">
        <v>2.46</v>
      </c>
      <c r="P495">
        <v>1.0982275072634299E-2</v>
      </c>
      <c r="Q495">
        <v>2.46</v>
      </c>
      <c r="R495">
        <v>1.4046658907198599E-2</v>
      </c>
      <c r="S495">
        <v>2.46</v>
      </c>
      <c r="T495">
        <v>-3.2922593231723397E-2</v>
      </c>
      <c r="U495">
        <v>2.46</v>
      </c>
      <c r="V495">
        <v>1.4428537916256499E-2</v>
      </c>
      <c r="W495">
        <v>2.46</v>
      </c>
      <c r="X495">
        <v>2.1396619171972799E-2</v>
      </c>
    </row>
    <row r="496" spans="1:24" x14ac:dyDescent="0.25">
      <c r="A496">
        <v>2.4649999999999901</v>
      </c>
      <c r="B496">
        <v>2.7168679610237001E-2</v>
      </c>
      <c r="C496">
        <v>2.4649999999999901</v>
      </c>
      <c r="D496">
        <v>-2.87707876917076E-2</v>
      </c>
      <c r="E496">
        <v>2.4649999999999901</v>
      </c>
      <c r="F496">
        <v>-2.9045934359363399E-2</v>
      </c>
      <c r="G496">
        <v>2.4649999999999901</v>
      </c>
      <c r="H496">
        <v>-7.6030011666677097E-2</v>
      </c>
      <c r="I496">
        <v>2.4649999999999901</v>
      </c>
      <c r="J496">
        <v>4.6488004652895003E-3</v>
      </c>
      <c r="K496">
        <v>2.4649999999999901</v>
      </c>
      <c r="L496">
        <v>-1.26559909821256E-2</v>
      </c>
      <c r="M496">
        <v>2.4649999999999901</v>
      </c>
      <c r="N496">
        <v>-3.5531022127038799E-2</v>
      </c>
      <c r="O496">
        <v>2.4649999999999901</v>
      </c>
      <c r="P496">
        <v>1.3939004261223799E-2</v>
      </c>
      <c r="Q496">
        <v>2.4649999999999901</v>
      </c>
      <c r="R496">
        <v>1.5027452091395501E-2</v>
      </c>
      <c r="S496">
        <v>2.4649999999999901</v>
      </c>
      <c r="T496">
        <v>-3.0598849456210098E-2</v>
      </c>
      <c r="U496">
        <v>2.4649999999999901</v>
      </c>
      <c r="V496">
        <v>1.1903442764914399E-2</v>
      </c>
      <c r="W496">
        <v>2.4649999999999901</v>
      </c>
      <c r="X496">
        <v>1.7165393704030099E-2</v>
      </c>
    </row>
    <row r="497" spans="1:24" x14ac:dyDescent="0.25">
      <c r="A497">
        <v>2.4700000000000002</v>
      </c>
      <c r="B497">
        <v>2.7540019472439899E-2</v>
      </c>
      <c r="C497">
        <v>2.4700000000000002</v>
      </c>
      <c r="D497">
        <v>-2.7209676331103501E-2</v>
      </c>
      <c r="E497">
        <v>2.4700000000000002</v>
      </c>
      <c r="F497">
        <v>-2.76975299905029E-2</v>
      </c>
      <c r="G497">
        <v>2.4700000000000002</v>
      </c>
      <c r="H497">
        <v>-5.1457467126499498E-2</v>
      </c>
      <c r="I497">
        <v>2.4700000000000002</v>
      </c>
      <c r="J497">
        <v>1.8114621844156999E-2</v>
      </c>
      <c r="K497">
        <v>2.4700000000000002</v>
      </c>
      <c r="L497">
        <v>-4.9205729434287099E-3</v>
      </c>
      <c r="M497">
        <v>2.4700000000000002</v>
      </c>
      <c r="N497">
        <v>-3.2243228492955398E-2</v>
      </c>
      <c r="O497">
        <v>2.4700000000000002</v>
      </c>
      <c r="P497">
        <v>1.52992227299368E-2</v>
      </c>
      <c r="Q497">
        <v>2.4700000000000002</v>
      </c>
      <c r="R497">
        <v>1.3847761610892399E-2</v>
      </c>
      <c r="S497">
        <v>2.4700000000000002</v>
      </c>
      <c r="T497">
        <v>-2.65680068158551E-2</v>
      </c>
      <c r="U497">
        <v>2.4700000000000002</v>
      </c>
      <c r="V497">
        <v>7.34364390091899E-3</v>
      </c>
      <c r="W497">
        <v>2.4700000000000002</v>
      </c>
      <c r="X497">
        <v>1.27968876512619E-2</v>
      </c>
    </row>
    <row r="498" spans="1:24" x14ac:dyDescent="0.25">
      <c r="A498">
        <v>2.4750000000000001</v>
      </c>
      <c r="B498">
        <v>2.3240942630085099E-2</v>
      </c>
      <c r="C498">
        <v>2.4750000000000001</v>
      </c>
      <c r="D498">
        <v>-2.49469557943428E-2</v>
      </c>
      <c r="E498">
        <v>2.4750000000000001</v>
      </c>
      <c r="F498">
        <v>-2.5317689726904499E-2</v>
      </c>
      <c r="G498">
        <v>2.4750000000000001</v>
      </c>
      <c r="H498">
        <v>-3.5319224445359503E-2</v>
      </c>
      <c r="I498">
        <v>2.4750000000000001</v>
      </c>
      <c r="J498">
        <v>2.9905212694078701E-2</v>
      </c>
      <c r="K498">
        <v>2.4750000000000001</v>
      </c>
      <c r="L498">
        <v>2.73767304460012E-3</v>
      </c>
      <c r="M498">
        <v>2.4750000000000001</v>
      </c>
      <c r="N498">
        <v>-2.86443191770849E-2</v>
      </c>
      <c r="O498">
        <v>2.4750000000000001</v>
      </c>
      <c r="P498">
        <v>1.4354915335813701E-2</v>
      </c>
      <c r="Q498">
        <v>2.4750000000000001</v>
      </c>
      <c r="R498">
        <v>1.01844983417901E-2</v>
      </c>
      <c r="S498">
        <v>2.4750000000000001</v>
      </c>
      <c r="T498">
        <v>-2.0605139911668902E-2</v>
      </c>
      <c r="U498">
        <v>2.4750000000000001</v>
      </c>
      <c r="V498">
        <v>1.25207136303555E-3</v>
      </c>
      <c r="W498">
        <v>2.4750000000000001</v>
      </c>
      <c r="X498">
        <v>8.8702223011442594E-3</v>
      </c>
    </row>
    <row r="499" spans="1:24" x14ac:dyDescent="0.25">
      <c r="A499">
        <v>2.48</v>
      </c>
      <c r="B499">
        <v>1.46005145081546E-2</v>
      </c>
      <c r="C499">
        <v>2.48</v>
      </c>
      <c r="D499">
        <v>-2.12550211319892E-2</v>
      </c>
      <c r="E499">
        <v>2.48</v>
      </c>
      <c r="F499">
        <v>-2.1456128906936701E-2</v>
      </c>
      <c r="G499">
        <v>2.48</v>
      </c>
      <c r="H499">
        <v>-2.98508105915802E-2</v>
      </c>
      <c r="I499">
        <v>2.48</v>
      </c>
      <c r="J499">
        <v>3.8506816666370999E-2</v>
      </c>
      <c r="K499">
        <v>2.48</v>
      </c>
      <c r="L499">
        <v>9.7531020188682694E-3</v>
      </c>
      <c r="M499">
        <v>2.48</v>
      </c>
      <c r="N499">
        <v>-2.4541046043389299E-2</v>
      </c>
      <c r="O499">
        <v>2.48</v>
      </c>
      <c r="P499">
        <v>1.08751791063773E-2</v>
      </c>
      <c r="Q499">
        <v>2.48</v>
      </c>
      <c r="R499">
        <v>4.27260585732692E-3</v>
      </c>
      <c r="S499">
        <v>2.48</v>
      </c>
      <c r="T499">
        <v>-1.27745253322287E-2</v>
      </c>
      <c r="U499">
        <v>2.48</v>
      </c>
      <c r="V499">
        <v>-5.6163759342380201E-3</v>
      </c>
      <c r="W499">
        <v>2.48</v>
      </c>
      <c r="X499">
        <v>5.8458178427583402E-3</v>
      </c>
    </row>
    <row r="500" spans="1:24" x14ac:dyDescent="0.25">
      <c r="A500">
        <v>2.4849999999999901</v>
      </c>
      <c r="B500">
        <v>3.0863082878019301E-3</v>
      </c>
      <c r="C500">
        <v>2.4849999999999901</v>
      </c>
      <c r="D500">
        <v>-1.55618710703201E-2</v>
      </c>
      <c r="E500">
        <v>2.4849999999999901</v>
      </c>
      <c r="F500">
        <v>-1.5746027221258101E-2</v>
      </c>
      <c r="G500">
        <v>2.4849999999999901</v>
      </c>
      <c r="H500">
        <v>-3.4244782411648002E-2</v>
      </c>
      <c r="I500">
        <v>2.4849999999999901</v>
      </c>
      <c r="J500">
        <v>4.3010010009442698E-2</v>
      </c>
      <c r="K500">
        <v>2.4849999999999901</v>
      </c>
      <c r="L500">
        <v>1.5702932693970099E-2</v>
      </c>
      <c r="M500">
        <v>2.4849999999999901</v>
      </c>
      <c r="N500">
        <v>-1.9381214392684299E-2</v>
      </c>
      <c r="O500">
        <v>2.4849999999999901</v>
      </c>
      <c r="P500">
        <v>5.1746801177178598E-3</v>
      </c>
      <c r="Q500">
        <v>2.4849999999999901</v>
      </c>
      <c r="R500">
        <v>-3.15749349466374E-3</v>
      </c>
      <c r="S500">
        <v>2.4849999999999901</v>
      </c>
      <c r="T500">
        <v>-3.5152984307759202E-3</v>
      </c>
      <c r="U500">
        <v>2.4849999999999901</v>
      </c>
      <c r="V500">
        <v>-1.24701505555402E-2</v>
      </c>
      <c r="W500">
        <v>2.4849999999999901</v>
      </c>
      <c r="X500">
        <v>4.0357996260820704E-3</v>
      </c>
    </row>
    <row r="501" spans="1:24" x14ac:dyDescent="0.25">
      <c r="A501">
        <v>2.4900000000000002</v>
      </c>
      <c r="B501">
        <v>-9.2889121376550903E-3</v>
      </c>
      <c r="C501">
        <v>2.4900000000000002</v>
      </c>
      <c r="D501">
        <v>-7.7842891571872604E-3</v>
      </c>
      <c r="E501">
        <v>2.4900000000000002</v>
      </c>
      <c r="F501">
        <v>-8.1796431752887405E-3</v>
      </c>
      <c r="G501">
        <v>2.4900000000000002</v>
      </c>
      <c r="H501">
        <v>-4.5155656659322398E-2</v>
      </c>
      <c r="I501">
        <v>2.4900000000000002</v>
      </c>
      <c r="J501">
        <v>4.3210304007707603E-2</v>
      </c>
      <c r="K501">
        <v>2.4900000000000002</v>
      </c>
      <c r="L501">
        <v>2.03440122056654E-2</v>
      </c>
      <c r="M501">
        <v>2.4900000000000002</v>
      </c>
      <c r="N501">
        <v>-1.25764851711581E-2</v>
      </c>
      <c r="O501">
        <v>2.4900000000000002</v>
      </c>
      <c r="P501">
        <v>-1.9797823730579199E-3</v>
      </c>
      <c r="Q501">
        <v>2.4900000000000002</v>
      </c>
      <c r="R501">
        <v>-1.11115540470178E-2</v>
      </c>
      <c r="S501">
        <v>2.4900000000000002</v>
      </c>
      <c r="T501">
        <v>6.4046810250250798E-3</v>
      </c>
      <c r="U501">
        <v>2.4900000000000002</v>
      </c>
      <c r="V501">
        <v>-1.8676272268731701E-2</v>
      </c>
      <c r="W501">
        <v>2.4900000000000002</v>
      </c>
      <c r="X501">
        <v>3.5728843056088001E-3</v>
      </c>
    </row>
    <row r="502" spans="1:24" x14ac:dyDescent="0.25">
      <c r="A502">
        <v>2.4950000000000001</v>
      </c>
      <c r="B502">
        <v>-2.04501014240119E-2</v>
      </c>
      <c r="C502">
        <v>2.4950000000000001</v>
      </c>
      <c r="D502">
        <v>1.5457522823366899E-3</v>
      </c>
      <c r="E502">
        <v>2.4950000000000001</v>
      </c>
      <c r="F502">
        <v>7.4358756978754395E-4</v>
      </c>
      <c r="G502">
        <v>2.4950000000000001</v>
      </c>
      <c r="H502">
        <v>-5.8181087671994501E-2</v>
      </c>
      <c r="I502">
        <v>2.4950000000000001</v>
      </c>
      <c r="J502">
        <v>3.9527544150932598E-2</v>
      </c>
      <c r="K502">
        <v>2.4950000000000001</v>
      </c>
      <c r="L502">
        <v>2.36103956168572E-2</v>
      </c>
      <c r="M502">
        <v>2.4950000000000001</v>
      </c>
      <c r="N502">
        <v>-3.90301261208085E-3</v>
      </c>
      <c r="O502">
        <v>2.4950000000000001</v>
      </c>
      <c r="P502">
        <v>-9.6284470434079804E-3</v>
      </c>
      <c r="Q502">
        <v>2.4950000000000001</v>
      </c>
      <c r="R502">
        <v>-1.86203432740925E-2</v>
      </c>
      <c r="S502">
        <v>2.4950000000000001</v>
      </c>
      <c r="T502">
        <v>1.60159156261056E-2</v>
      </c>
      <c r="U502">
        <v>2.4950000000000001</v>
      </c>
      <c r="V502">
        <v>-2.3868189459568E-2</v>
      </c>
      <c r="W502">
        <v>2.4950000000000001</v>
      </c>
      <c r="X502">
        <v>4.4056185191235801E-3</v>
      </c>
    </row>
    <row r="503" spans="1:24" x14ac:dyDescent="0.25">
      <c r="A503">
        <v>2.5</v>
      </c>
      <c r="B503">
        <v>-2.89521545591514E-2</v>
      </c>
      <c r="C503">
        <v>2.5</v>
      </c>
      <c r="D503">
        <v>1.1388692005963E-2</v>
      </c>
      <c r="E503">
        <v>2.5</v>
      </c>
      <c r="F503">
        <v>1.00605829597404E-2</v>
      </c>
      <c r="G503">
        <v>2.5</v>
      </c>
      <c r="H503">
        <v>-6.9700029757933796E-2</v>
      </c>
      <c r="I503">
        <v>2.5</v>
      </c>
      <c r="J503">
        <v>3.2853746909256097E-2</v>
      </c>
      <c r="K503">
        <v>2.5</v>
      </c>
      <c r="L503">
        <v>2.5584427769104801E-2</v>
      </c>
      <c r="M503">
        <v>2.5</v>
      </c>
      <c r="N503">
        <v>6.2341031971136496E-3</v>
      </c>
      <c r="O503">
        <v>2.5</v>
      </c>
      <c r="P503">
        <v>-1.6908815707352299E-2</v>
      </c>
      <c r="Q503">
        <v>2.5</v>
      </c>
      <c r="R503">
        <v>-2.49658549495731E-2</v>
      </c>
      <c r="S503">
        <v>2.5</v>
      </c>
      <c r="T503">
        <v>2.4323312268463699E-2</v>
      </c>
      <c r="U503">
        <v>2.5</v>
      </c>
      <c r="V503">
        <v>-2.7935245016899601E-2</v>
      </c>
      <c r="W503">
        <v>2.5</v>
      </c>
      <c r="X503">
        <v>6.3200132340569702E-3</v>
      </c>
    </row>
    <row r="504" spans="1:24" x14ac:dyDescent="0.25">
      <c r="A504">
        <v>2.5049999999999901</v>
      </c>
      <c r="B504">
        <v>-3.41894994015534E-2</v>
      </c>
      <c r="C504">
        <v>2.5049999999999901</v>
      </c>
      <c r="D504">
        <v>2.04652782166104E-2</v>
      </c>
      <c r="E504">
        <v>2.5049999999999901</v>
      </c>
      <c r="F504">
        <v>1.8535898059769601E-2</v>
      </c>
      <c r="G504">
        <v>2.5049999999999901</v>
      </c>
      <c r="H504">
        <v>-7.8275989556926495E-2</v>
      </c>
      <c r="I504">
        <v>2.5049999999999901</v>
      </c>
      <c r="J504">
        <v>2.4253927844537199E-2</v>
      </c>
      <c r="K504">
        <v>2.5049999999999901</v>
      </c>
      <c r="L504">
        <v>2.6458702256493102E-2</v>
      </c>
      <c r="M504">
        <v>2.5049999999999901</v>
      </c>
      <c r="N504">
        <v>1.6950720437996201E-2</v>
      </c>
      <c r="O504">
        <v>2.5049999999999901</v>
      </c>
      <c r="P504">
        <v>-2.32595203272143E-2</v>
      </c>
      <c r="Q504">
        <v>2.5049999999999901</v>
      </c>
      <c r="R504">
        <v>-2.9785740401262199E-2</v>
      </c>
      <c r="S504">
        <v>2.5049999999999901</v>
      </c>
      <c r="T504">
        <v>3.0487104641578999E-2</v>
      </c>
      <c r="U504">
        <v>2.5049999999999901</v>
      </c>
      <c r="V504">
        <v>-3.0912269114487901E-2</v>
      </c>
      <c r="W504">
        <v>2.5049999999999901</v>
      </c>
      <c r="X504">
        <v>8.9534109156020995E-3</v>
      </c>
    </row>
    <row r="505" spans="1:24" x14ac:dyDescent="0.25">
      <c r="A505">
        <v>2.5099999999999998</v>
      </c>
      <c r="B505">
        <v>-3.6493873801312998E-2</v>
      </c>
      <c r="C505">
        <v>2.5099999999999998</v>
      </c>
      <c r="D505">
        <v>2.75839923153221E-2</v>
      </c>
      <c r="E505">
        <v>2.5099999999999998</v>
      </c>
      <c r="F505">
        <v>2.4958532605156999E-2</v>
      </c>
      <c r="G505">
        <v>2.5099999999999998</v>
      </c>
      <c r="H505">
        <v>-8.5057616432440794E-2</v>
      </c>
      <c r="I505">
        <v>2.5099999999999998</v>
      </c>
      <c r="J505">
        <v>1.4901494487015599E-2</v>
      </c>
      <c r="K505">
        <v>2.5099999999999998</v>
      </c>
      <c r="L505">
        <v>2.6498803118789001E-2</v>
      </c>
      <c r="M505">
        <v>2.5099999999999998</v>
      </c>
      <c r="N505">
        <v>2.7081249789042899E-2</v>
      </c>
      <c r="O505">
        <v>2.5099999999999998</v>
      </c>
      <c r="P505">
        <v>-2.8473948729302302E-2</v>
      </c>
      <c r="Q505">
        <v>2.5099999999999998</v>
      </c>
      <c r="R505">
        <v>-3.3032698336152702E-2</v>
      </c>
      <c r="S505">
        <v>2.5099999999999998</v>
      </c>
      <c r="T505">
        <v>3.3955788532144801E-2</v>
      </c>
      <c r="U505">
        <v>2.5099999999999998</v>
      </c>
      <c r="V505">
        <v>-3.2828104803632699E-2</v>
      </c>
      <c r="W505">
        <v>2.5099999999999998</v>
      </c>
      <c r="X505">
        <v>1.1845958377605201E-2</v>
      </c>
    </row>
    <row r="506" spans="1:24" x14ac:dyDescent="0.25">
      <c r="A506">
        <v>2.5150000000000001</v>
      </c>
      <c r="B506">
        <v>-3.66643870875984E-2</v>
      </c>
      <c r="C506">
        <v>2.5150000000000001</v>
      </c>
      <c r="D506">
        <v>3.1915235299318702E-2</v>
      </c>
      <c r="E506">
        <v>2.5150000000000001</v>
      </c>
      <c r="F506">
        <v>2.84361830766564E-2</v>
      </c>
      <c r="G506">
        <v>2.5150000000000001</v>
      </c>
      <c r="H506">
        <v>-9.3037276112366493E-2</v>
      </c>
      <c r="I506">
        <v>2.5150000000000001</v>
      </c>
      <c r="J506">
        <v>5.8852231398740596E-3</v>
      </c>
      <c r="K506">
        <v>2.5150000000000001</v>
      </c>
      <c r="L506">
        <v>2.6013677857763901E-2</v>
      </c>
      <c r="M506">
        <v>2.5150000000000001</v>
      </c>
      <c r="N506">
        <v>3.5409162968633202E-2</v>
      </c>
      <c r="O506">
        <v>2.5150000000000001</v>
      </c>
      <c r="P506">
        <v>-3.2597563343650701E-2</v>
      </c>
      <c r="Q506">
        <v>2.5150000000000001</v>
      </c>
      <c r="R506">
        <v>-3.48258871705611E-2</v>
      </c>
      <c r="S506">
        <v>2.5150000000000001</v>
      </c>
      <c r="T506">
        <v>3.4524842503350098E-2</v>
      </c>
      <c r="U506">
        <v>2.5150000000000001</v>
      </c>
      <c r="V506">
        <v>-3.3587392555836197E-2</v>
      </c>
      <c r="W506">
        <v>2.5150000000000001</v>
      </c>
      <c r="X506">
        <v>1.4462735335017201E-2</v>
      </c>
    </row>
    <row r="507" spans="1:24" x14ac:dyDescent="0.25">
      <c r="A507">
        <v>2.52</v>
      </c>
      <c r="B507">
        <v>-3.5600326996377003E-2</v>
      </c>
      <c r="C507">
        <v>2.52</v>
      </c>
      <c r="D507">
        <v>3.3124570102497197E-2</v>
      </c>
      <c r="E507">
        <v>2.52</v>
      </c>
      <c r="F507">
        <v>2.8602103203097098E-2</v>
      </c>
      <c r="G507">
        <v>2.52</v>
      </c>
      <c r="H507">
        <v>-0.105496636435298</v>
      </c>
      <c r="I507">
        <v>2.52</v>
      </c>
      <c r="J507">
        <v>-1.8009067975136501E-3</v>
      </c>
      <c r="K507">
        <v>2.52</v>
      </c>
      <c r="L507">
        <v>2.5328317790981901E-2</v>
      </c>
      <c r="M507">
        <v>2.52</v>
      </c>
      <c r="N507">
        <v>4.0959852622637599E-2</v>
      </c>
      <c r="O507">
        <v>2.52</v>
      </c>
      <c r="P507">
        <v>-3.5728995979383997E-2</v>
      </c>
      <c r="Q507">
        <v>2.52</v>
      </c>
      <c r="R507">
        <v>-3.5271996016517301E-2</v>
      </c>
      <c r="S507">
        <v>2.52</v>
      </c>
      <c r="T507">
        <v>3.2355021200224501E-2</v>
      </c>
      <c r="U507">
        <v>2.52</v>
      </c>
      <c r="V507">
        <v>-3.2947576789309103E-2</v>
      </c>
      <c r="W507">
        <v>2.52</v>
      </c>
      <c r="X507">
        <v>1.62529691122173E-2</v>
      </c>
    </row>
    <row r="508" spans="1:24" x14ac:dyDescent="0.25">
      <c r="A508">
        <v>2.5249999999999901</v>
      </c>
      <c r="B508">
        <v>-3.3879158984817498E-2</v>
      </c>
      <c r="C508">
        <v>2.5249999999999901</v>
      </c>
      <c r="D508">
        <v>3.13908260570986E-2</v>
      </c>
      <c r="E508">
        <v>2.5249999999999901</v>
      </c>
      <c r="F508">
        <v>2.5699787576537798E-2</v>
      </c>
      <c r="G508">
        <v>2.5249999999999901</v>
      </c>
      <c r="H508">
        <v>-0.12433059500395199</v>
      </c>
      <c r="I508">
        <v>2.5249999999999901</v>
      </c>
      <c r="J508">
        <v>-7.2069027237926598E-3</v>
      </c>
      <c r="K508">
        <v>2.5249999999999901</v>
      </c>
      <c r="L508">
        <v>2.4749047268900801E-2</v>
      </c>
      <c r="M508">
        <v>2.5249999999999901</v>
      </c>
      <c r="N508">
        <v>4.3130558461262902E-2</v>
      </c>
      <c r="O508">
        <v>2.5249999999999901</v>
      </c>
      <c r="P508">
        <v>-3.7821355791798503E-2</v>
      </c>
      <c r="Q508">
        <v>2.5249999999999901</v>
      </c>
      <c r="R508">
        <v>-3.4337344078314798E-2</v>
      </c>
      <c r="S508">
        <v>2.5249999999999901</v>
      </c>
      <c r="T508">
        <v>2.7944184378843901E-2</v>
      </c>
      <c r="U508">
        <v>2.5249999999999901</v>
      </c>
      <c r="V508">
        <v>-3.05982006225827E-2</v>
      </c>
      <c r="W508">
        <v>2.5249999999999901</v>
      </c>
      <c r="X508">
        <v>1.67175889679986E-2</v>
      </c>
    </row>
    <row r="509" spans="1:24" x14ac:dyDescent="0.25">
      <c r="A509">
        <v>2.5299999999999998</v>
      </c>
      <c r="B509">
        <v>-3.1560204750799598E-2</v>
      </c>
      <c r="C509">
        <v>2.5299999999999998</v>
      </c>
      <c r="D509">
        <v>2.7301771207708301E-2</v>
      </c>
      <c r="E509">
        <v>2.5299999999999998</v>
      </c>
      <c r="F509">
        <v>2.0518505036921299E-2</v>
      </c>
      <c r="G509">
        <v>2.5299999999999998</v>
      </c>
      <c r="H509">
        <v>-0.14895696805988701</v>
      </c>
      <c r="I509">
        <v>2.5299999999999998</v>
      </c>
      <c r="J509">
        <v>-9.5611719438186901E-3</v>
      </c>
      <c r="K509">
        <v>2.5299999999999998</v>
      </c>
      <c r="L509">
        <v>2.4524539389923002E-2</v>
      </c>
      <c r="M509">
        <v>2.5299999999999998</v>
      </c>
      <c r="N509">
        <v>4.16380582593604E-2</v>
      </c>
      <c r="O509">
        <v>2.5299999999999998</v>
      </c>
      <c r="P509">
        <v>-3.8588874421274198E-2</v>
      </c>
      <c r="Q509">
        <v>2.5299999999999998</v>
      </c>
      <c r="R509">
        <v>-3.1841068230977501E-2</v>
      </c>
      <c r="S509">
        <v>2.5299999999999998</v>
      </c>
      <c r="T509">
        <v>2.2057938241723099E-2</v>
      </c>
      <c r="U509">
        <v>2.5299999999999998</v>
      </c>
      <c r="V509">
        <v>-2.6303004295015201E-2</v>
      </c>
      <c r="W509">
        <v>2.5299999999999998</v>
      </c>
      <c r="X509">
        <v>1.55055557942542E-2</v>
      </c>
    </row>
    <row r="510" spans="1:24" x14ac:dyDescent="0.25">
      <c r="A510">
        <v>2.5350000000000001</v>
      </c>
      <c r="B510">
        <v>-2.8278284007581499E-2</v>
      </c>
      <c r="C510">
        <v>2.5350000000000001</v>
      </c>
      <c r="D510">
        <v>2.1699124202925399E-2</v>
      </c>
      <c r="E510">
        <v>2.5350000000000001</v>
      </c>
      <c r="F510">
        <v>1.42050618359893E-2</v>
      </c>
      <c r="G510">
        <v>2.5350000000000001</v>
      </c>
      <c r="H510">
        <v>-0.17628826635910699</v>
      </c>
      <c r="I510">
        <v>2.5350000000000001</v>
      </c>
      <c r="J510">
        <v>-8.4819077182763502E-3</v>
      </c>
      <c r="K510">
        <v>2.5350000000000001</v>
      </c>
      <c r="L510">
        <v>2.4807081669700599E-2</v>
      </c>
      <c r="M510">
        <v>2.5350000000000001</v>
      </c>
      <c r="N510">
        <v>3.6590539580368397E-2</v>
      </c>
      <c r="O510">
        <v>2.5350000000000001</v>
      </c>
      <c r="P510">
        <v>-3.7573468767539898E-2</v>
      </c>
      <c r="Q510">
        <v>2.5350000000000001</v>
      </c>
      <c r="R510">
        <v>-2.7551023767083901E-2</v>
      </c>
      <c r="S510">
        <v>2.5350000000000001</v>
      </c>
      <c r="T510">
        <v>1.56350388390268E-2</v>
      </c>
      <c r="U510">
        <v>2.5350000000000001</v>
      </c>
      <c r="V510">
        <v>-2.0050097864962299E-2</v>
      </c>
      <c r="W510">
        <v>2.5350000000000001</v>
      </c>
      <c r="X510">
        <v>1.2505637264853601E-2</v>
      </c>
    </row>
    <row r="511" spans="1:24" x14ac:dyDescent="0.25">
      <c r="A511">
        <v>2.54</v>
      </c>
      <c r="B511">
        <v>-2.3496366792291001E-2</v>
      </c>
      <c r="C511">
        <v>2.54</v>
      </c>
      <c r="D511">
        <v>1.55532910387438E-2</v>
      </c>
      <c r="E511">
        <v>2.54</v>
      </c>
      <c r="F511">
        <v>8.0516027924440008E-3</v>
      </c>
      <c r="G511">
        <v>2.54</v>
      </c>
      <c r="H511">
        <v>-0.201668663425807</v>
      </c>
      <c r="I511">
        <v>2.54</v>
      </c>
      <c r="J511">
        <v>-3.97377300730663E-3</v>
      </c>
      <c r="K511">
        <v>2.54</v>
      </c>
      <c r="L511">
        <v>2.5618820323567399E-2</v>
      </c>
      <c r="M511">
        <v>2.54</v>
      </c>
      <c r="N511">
        <v>2.8488254997351199E-2</v>
      </c>
      <c r="O511">
        <v>2.54</v>
      </c>
      <c r="P511">
        <v>-3.43202347629155E-2</v>
      </c>
      <c r="Q511">
        <v>2.54</v>
      </c>
      <c r="R511">
        <v>-2.13237486777548E-2</v>
      </c>
      <c r="S511">
        <v>2.54</v>
      </c>
      <c r="T511">
        <v>9.6640117248987505E-3</v>
      </c>
      <c r="U511">
        <v>2.54</v>
      </c>
      <c r="V511">
        <v>-1.2144773458917599E-2</v>
      </c>
      <c r="W511">
        <v>2.54</v>
      </c>
      <c r="X511">
        <v>7.94307962708218E-3</v>
      </c>
    </row>
    <row r="512" spans="1:24" x14ac:dyDescent="0.25">
      <c r="A512">
        <v>2.5449999999999902</v>
      </c>
      <c r="B512">
        <v>-1.6792230709816999E-2</v>
      </c>
      <c r="C512">
        <v>2.5449999999999902</v>
      </c>
      <c r="D512">
        <v>9.8227676563442095E-3</v>
      </c>
      <c r="E512">
        <v>2.5449999999999902</v>
      </c>
      <c r="F512">
        <v>3.2463010221168201E-3</v>
      </c>
      <c r="G512">
        <v>2.5449999999999902</v>
      </c>
      <c r="H512">
        <v>-0.220435649740753</v>
      </c>
      <c r="I512">
        <v>2.5449999999999902</v>
      </c>
      <c r="J512">
        <v>3.3632907072257399E-3</v>
      </c>
      <c r="K512">
        <v>2.5449999999999902</v>
      </c>
      <c r="L512">
        <v>2.68358316651644E-2</v>
      </c>
      <c r="M512">
        <v>2.5449999999999902</v>
      </c>
      <c r="N512">
        <v>1.8241724321562899E-2</v>
      </c>
      <c r="O512">
        <v>2.5449999999999902</v>
      </c>
      <c r="P512">
        <v>-2.8587397680409399E-2</v>
      </c>
      <c r="Q512">
        <v>2.5449999999999902</v>
      </c>
      <c r="R512">
        <v>-1.32563180996788E-2</v>
      </c>
      <c r="S512">
        <v>2.5449999999999902</v>
      </c>
      <c r="T512">
        <v>5.0345892271451203E-3</v>
      </c>
      <c r="U512">
        <v>2.5449999999999902</v>
      </c>
      <c r="V512">
        <v>-3.1967866167092098E-3</v>
      </c>
      <c r="W512">
        <v>2.5449999999999902</v>
      </c>
      <c r="X512">
        <v>2.3935096529418302E-3</v>
      </c>
    </row>
    <row r="513" spans="1:24" x14ac:dyDescent="0.25">
      <c r="A513">
        <v>2.5499999999999998</v>
      </c>
      <c r="B513">
        <v>-8.1618149443520895E-3</v>
      </c>
      <c r="C513">
        <v>2.5499999999999998</v>
      </c>
      <c r="D513">
        <v>5.3338241993266897E-3</v>
      </c>
      <c r="E513">
        <v>2.5499999999999998</v>
      </c>
      <c r="F513">
        <v>6.6651790712653799E-4</v>
      </c>
      <c r="G513">
        <v>2.5499999999999998</v>
      </c>
      <c r="H513">
        <v>-0.22938806430306399</v>
      </c>
      <c r="I513">
        <v>2.5499999999999998</v>
      </c>
      <c r="J513">
        <v>1.2458778454384801E-2</v>
      </c>
      <c r="K513">
        <v>2.5499999999999998</v>
      </c>
      <c r="L513">
        <v>2.8193109118607399E-2</v>
      </c>
      <c r="M513">
        <v>2.5499999999999998</v>
      </c>
      <c r="N513">
        <v>7.1786631402294696E-3</v>
      </c>
      <c r="O513">
        <v>2.5499999999999998</v>
      </c>
      <c r="P513">
        <v>-2.0521768572925099E-2</v>
      </c>
      <c r="Q513">
        <v>2.5499999999999998</v>
      </c>
      <c r="R513">
        <v>-3.7756449187666902E-3</v>
      </c>
      <c r="S513">
        <v>2.5499999999999998</v>
      </c>
      <c r="T513">
        <v>2.4050053105705502E-3</v>
      </c>
      <c r="U513">
        <v>2.5499999999999998</v>
      </c>
      <c r="V513">
        <v>5.9877749856758998E-3</v>
      </c>
      <c r="W513">
        <v>2.5499999999999998</v>
      </c>
      <c r="X513">
        <v>-3.28788613070555E-3</v>
      </c>
    </row>
    <row r="514" spans="1:24" x14ac:dyDescent="0.25">
      <c r="A514">
        <v>2.5550000000000002</v>
      </c>
      <c r="B514">
        <v>1.9059162054112799E-3</v>
      </c>
      <c r="C514">
        <v>2.5550000000000002</v>
      </c>
      <c r="D514">
        <v>2.7127510642578501E-3</v>
      </c>
      <c r="E514">
        <v>2.5550000000000002</v>
      </c>
      <c r="F514">
        <v>7.8045050942990996E-4</v>
      </c>
      <c r="G514">
        <v>2.5550000000000002</v>
      </c>
      <c r="H514">
        <v>-0.22763332887179799</v>
      </c>
      <c r="I514">
        <v>2.5550000000000002</v>
      </c>
      <c r="J514">
        <v>2.18608444563917E-2</v>
      </c>
      <c r="K514">
        <v>2.5550000000000002</v>
      </c>
      <c r="L514">
        <v>2.9314324100026299E-2</v>
      </c>
      <c r="M514">
        <v>2.5550000000000002</v>
      </c>
      <c r="N514">
        <v>-3.0832973615114601E-3</v>
      </c>
      <c r="O514">
        <v>2.5550000000000002</v>
      </c>
      <c r="P514">
        <v>-1.07095934522608E-2</v>
      </c>
      <c r="Q514">
        <v>2.5550000000000002</v>
      </c>
      <c r="R514">
        <v>6.39060885998543E-3</v>
      </c>
      <c r="S514">
        <v>2.5550000000000002</v>
      </c>
      <c r="T514">
        <v>2.1081670717016101E-3</v>
      </c>
      <c r="U514">
        <v>2.5550000000000002</v>
      </c>
      <c r="V514">
        <v>1.45678559105978E-2</v>
      </c>
      <c r="W514">
        <v>2.5550000000000002</v>
      </c>
      <c r="X514">
        <v>-8.1294535379627594E-3</v>
      </c>
    </row>
    <row r="515" spans="1:24" x14ac:dyDescent="0.25">
      <c r="A515">
        <v>2.56</v>
      </c>
      <c r="B515">
        <v>1.24734817451035E-2</v>
      </c>
      <c r="C515">
        <v>2.56</v>
      </c>
      <c r="D515">
        <v>2.2990888402140901E-3</v>
      </c>
      <c r="E515">
        <v>2.56</v>
      </c>
      <c r="F515">
        <v>3.6126888316880298E-3</v>
      </c>
      <c r="G515">
        <v>2.56</v>
      </c>
      <c r="H515">
        <v>-0.21652596508555899</v>
      </c>
      <c r="I515">
        <v>2.56</v>
      </c>
      <c r="J515">
        <v>2.9928137908440001E-2</v>
      </c>
      <c r="K515">
        <v>2.56</v>
      </c>
      <c r="L515">
        <v>2.9765021289288599E-2</v>
      </c>
      <c r="M515">
        <v>2.56</v>
      </c>
      <c r="N515">
        <v>-1.0866041083320401E-2</v>
      </c>
      <c r="O515">
        <v>2.56</v>
      </c>
      <c r="P515" s="1">
        <v>-7.1764549008568505E-5</v>
      </c>
      <c r="Q515">
        <v>2.56</v>
      </c>
      <c r="R515">
        <v>1.6320595970248999E-2</v>
      </c>
      <c r="S515">
        <v>2.56</v>
      </c>
      <c r="T515">
        <v>4.0987920400401903E-3</v>
      </c>
      <c r="U515">
        <v>2.56</v>
      </c>
      <c r="V515">
        <v>2.18315952822975E-2</v>
      </c>
      <c r="W515">
        <v>2.56</v>
      </c>
      <c r="X515">
        <v>-1.126201233586E-2</v>
      </c>
    </row>
    <row r="516" spans="1:24" x14ac:dyDescent="0.25">
      <c r="A516">
        <v>2.5649999999999902</v>
      </c>
      <c r="B516">
        <v>2.2392774959026699E-2</v>
      </c>
      <c r="C516">
        <v>2.5649999999999902</v>
      </c>
      <c r="D516">
        <v>4.0869753565016603E-3</v>
      </c>
      <c r="E516">
        <v>2.5649999999999902</v>
      </c>
      <c r="F516">
        <v>8.7702048596335104E-3</v>
      </c>
      <c r="G516">
        <v>2.5649999999999902</v>
      </c>
      <c r="H516">
        <v>-0.19882072884246099</v>
      </c>
      <c r="I516">
        <v>2.5649999999999902</v>
      </c>
      <c r="J516">
        <v>3.5186819210189201E-2</v>
      </c>
      <c r="K516">
        <v>2.5649999999999902</v>
      </c>
      <c r="L516">
        <v>2.9119750362211799E-2</v>
      </c>
      <c r="M516">
        <v>2.5649999999999902</v>
      </c>
      <c r="N516">
        <v>-1.4850018436432501E-2</v>
      </c>
      <c r="O516">
        <v>2.5649999999999902</v>
      </c>
      <c r="P516">
        <v>1.03248042695302E-2</v>
      </c>
      <c r="Q516">
        <v>2.5649999999999902</v>
      </c>
      <c r="R516">
        <v>2.50508426384029E-2</v>
      </c>
      <c r="S516">
        <v>2.5649999999999902</v>
      </c>
      <c r="T516">
        <v>7.9849239627042407E-3</v>
      </c>
      <c r="U516">
        <v>2.5649999999999902</v>
      </c>
      <c r="V516">
        <v>2.7311426899131099E-2</v>
      </c>
      <c r="W516">
        <v>2.5649999999999902</v>
      </c>
      <c r="X516">
        <v>-1.21436590770609E-2</v>
      </c>
    </row>
    <row r="517" spans="1:24" x14ac:dyDescent="0.25">
      <c r="A517">
        <v>2.5699999999999901</v>
      </c>
      <c r="B517">
        <v>3.04985528327716E-2</v>
      </c>
      <c r="C517">
        <v>2.5699999999999901</v>
      </c>
      <c r="D517">
        <v>7.7427105028823103E-3</v>
      </c>
      <c r="E517">
        <v>2.5699999999999901</v>
      </c>
      <c r="F517">
        <v>1.5554700812989699E-2</v>
      </c>
      <c r="G517">
        <v>2.5699999999999901</v>
      </c>
      <c r="H517">
        <v>-0.17749186768242101</v>
      </c>
      <c r="I517">
        <v>2.5699999999999901</v>
      </c>
      <c r="J517">
        <v>3.6455641034585998E-2</v>
      </c>
      <c r="K517">
        <v>2.5699999999999901</v>
      </c>
      <c r="L517">
        <v>2.70384296351973E-2</v>
      </c>
      <c r="M517">
        <v>2.5699999999999901</v>
      </c>
      <c r="N517">
        <v>-1.43133097847095E-2</v>
      </c>
      <c r="O517">
        <v>2.5699999999999901</v>
      </c>
      <c r="P517">
        <v>1.9478642208075402E-2</v>
      </c>
      <c r="Q517">
        <v>2.5699999999999901</v>
      </c>
      <c r="R517">
        <v>3.1743594562628798E-2</v>
      </c>
      <c r="S517">
        <v>2.5699999999999901</v>
      </c>
      <c r="T517">
        <v>1.3089502328425101E-2</v>
      </c>
      <c r="U517">
        <v>2.5699999999999901</v>
      </c>
      <c r="V517">
        <v>3.0820864688001499E-2</v>
      </c>
      <c r="W517">
        <v>2.5699999999999901</v>
      </c>
      <c r="X517">
        <v>-1.06919534368201E-2</v>
      </c>
    </row>
    <row r="518" spans="1:24" x14ac:dyDescent="0.25">
      <c r="A518">
        <v>2.5750000000000002</v>
      </c>
      <c r="B518">
        <v>3.5833120266985E-2</v>
      </c>
      <c r="C518">
        <v>2.5750000000000002</v>
      </c>
      <c r="D518">
        <v>1.26344179852503E-2</v>
      </c>
      <c r="E518">
        <v>2.5750000000000002</v>
      </c>
      <c r="F518">
        <v>2.3065270984386599E-2</v>
      </c>
      <c r="G518">
        <v>2.5750000000000002</v>
      </c>
      <c r="H518">
        <v>-0.15475526257798999</v>
      </c>
      <c r="I518">
        <v>2.5750000000000002</v>
      </c>
      <c r="J518">
        <v>3.3145836930009699E-2</v>
      </c>
      <c r="K518">
        <v>2.5750000000000002</v>
      </c>
      <c r="L518">
        <v>2.3339557149183399E-2</v>
      </c>
      <c r="M518">
        <v>2.5750000000000002</v>
      </c>
      <c r="N518">
        <v>-9.4195664905407407E-3</v>
      </c>
      <c r="O518">
        <v>2.5750000000000002</v>
      </c>
      <c r="P518">
        <v>2.6632177059931601E-2</v>
      </c>
      <c r="Q518">
        <v>2.5750000000000002</v>
      </c>
      <c r="R518">
        <v>3.5817448175603103E-2</v>
      </c>
      <c r="S518">
        <v>2.5750000000000002</v>
      </c>
      <c r="T518">
        <v>1.8564527412000299E-2</v>
      </c>
      <c r="U518">
        <v>2.5750000000000002</v>
      </c>
      <c r="V518">
        <v>3.2425762868291998E-2</v>
      </c>
      <c r="W518">
        <v>2.5750000000000002</v>
      </c>
      <c r="X518">
        <v>-7.2499351835333802E-3</v>
      </c>
    </row>
    <row r="519" spans="1:24" x14ac:dyDescent="0.25">
      <c r="A519">
        <v>2.58</v>
      </c>
      <c r="B519">
        <v>3.77684901515686E-2</v>
      </c>
      <c r="C519">
        <v>2.58</v>
      </c>
      <c r="D519">
        <v>1.7944507482935201E-2</v>
      </c>
      <c r="E519">
        <v>2.58</v>
      </c>
      <c r="F519">
        <v>3.0325056801178502E-2</v>
      </c>
      <c r="G519">
        <v>2.58</v>
      </c>
      <c r="H519">
        <v>-0.131618363350993</v>
      </c>
      <c r="I519">
        <v>2.58</v>
      </c>
      <c r="J519">
        <v>2.5253760856369701E-2</v>
      </c>
      <c r="K519">
        <v>2.58</v>
      </c>
      <c r="L519">
        <v>1.8059925361582699E-2</v>
      </c>
      <c r="M519">
        <v>2.58</v>
      </c>
      <c r="N519">
        <v>-1.1272275459585201E-3</v>
      </c>
      <c r="O519">
        <v>2.58</v>
      </c>
      <c r="P519">
        <v>3.1356588980655201E-2</v>
      </c>
      <c r="Q519">
        <v>2.58</v>
      </c>
      <c r="R519">
        <v>3.7012849734925399E-2</v>
      </c>
      <c r="S519">
        <v>2.58</v>
      </c>
      <c r="T519">
        <v>2.35000384222953E-2</v>
      </c>
      <c r="U519">
        <v>2.58</v>
      </c>
      <c r="V519">
        <v>3.2377753156328397E-2</v>
      </c>
      <c r="W519">
        <v>2.58</v>
      </c>
      <c r="X519">
        <v>-2.4607837247506001E-3</v>
      </c>
    </row>
    <row r="520" spans="1:24" x14ac:dyDescent="0.25">
      <c r="A520">
        <v>2.585</v>
      </c>
      <c r="B520">
        <v>3.61813083424775E-2</v>
      </c>
      <c r="C520">
        <v>2.585</v>
      </c>
      <c r="D520">
        <v>2.2796076979839999E-2</v>
      </c>
      <c r="E520">
        <v>2.585</v>
      </c>
      <c r="F520">
        <v>3.63807871024968E-2</v>
      </c>
      <c r="G520">
        <v>2.585</v>
      </c>
      <c r="H520">
        <v>-0.108071023427472</v>
      </c>
      <c r="I520">
        <v>2.585</v>
      </c>
      <c r="J520">
        <v>1.3525877668601201E-2</v>
      </c>
      <c r="K520">
        <v>2.585</v>
      </c>
      <c r="L520">
        <v>1.1485043851430199E-2</v>
      </c>
      <c r="M520">
        <v>2.585</v>
      </c>
      <c r="N520">
        <v>8.9867599236849692E-3</v>
      </c>
      <c r="O520">
        <v>2.585</v>
      </c>
      <c r="P520">
        <v>3.3537372340268302E-2</v>
      </c>
      <c r="Q520">
        <v>2.585</v>
      </c>
      <c r="R520">
        <v>3.54148300181489E-2</v>
      </c>
      <c r="S520">
        <v>2.585</v>
      </c>
      <c r="T520">
        <v>2.7022132571535001E-2</v>
      </c>
      <c r="U520">
        <v>2.585</v>
      </c>
      <c r="V520">
        <v>3.1037727625451601E-2</v>
      </c>
      <c r="W520">
        <v>2.585</v>
      </c>
      <c r="X520">
        <v>2.9766539899065501E-3</v>
      </c>
    </row>
    <row r="521" spans="1:24" x14ac:dyDescent="0.25">
      <c r="A521">
        <v>2.5899999999999901</v>
      </c>
      <c r="B521">
        <v>3.1439406147148401E-2</v>
      </c>
      <c r="C521">
        <v>2.5899999999999901</v>
      </c>
      <c r="D521">
        <v>2.6376087233409999E-2</v>
      </c>
      <c r="E521">
        <v>2.5899999999999901</v>
      </c>
      <c r="F521">
        <v>4.0378926191100097E-2</v>
      </c>
      <c r="G521">
        <v>2.5899999999999901</v>
      </c>
      <c r="H521">
        <v>-8.3691370252428204E-2</v>
      </c>
      <c r="I521">
        <v>2.5899999999999901</v>
      </c>
      <c r="J521">
        <v>-6.5361542510623599E-4</v>
      </c>
      <c r="K521">
        <v>2.5899999999999901</v>
      </c>
      <c r="L521">
        <v>4.1361720928974298E-3</v>
      </c>
      <c r="M521">
        <v>2.5899999999999901</v>
      </c>
      <c r="N521">
        <v>1.9125374888202699E-2</v>
      </c>
      <c r="O521">
        <v>2.5899999999999901</v>
      </c>
      <c r="P521">
        <v>3.3325371181484001E-2</v>
      </c>
      <c r="Q521">
        <v>2.5899999999999901</v>
      </c>
      <c r="R521">
        <v>3.1432352743354701E-2</v>
      </c>
      <c r="S521">
        <v>2.5899999999999901</v>
      </c>
      <c r="T521">
        <v>2.8394522233790999E-2</v>
      </c>
      <c r="U521">
        <v>2.5899999999999901</v>
      </c>
      <c r="V521">
        <v>2.88161335139289E-2</v>
      </c>
      <c r="W521">
        <v>2.5899999999999901</v>
      </c>
      <c r="X521">
        <v>8.5197454175632899E-3</v>
      </c>
    </row>
    <row r="522" spans="1:24" x14ac:dyDescent="0.25">
      <c r="A522">
        <v>2.5950000000000002</v>
      </c>
      <c r="B522">
        <v>2.4425668329663999E-2</v>
      </c>
      <c r="C522">
        <v>2.5950000000000002</v>
      </c>
      <c r="D522">
        <v>2.8013405107555501E-2</v>
      </c>
      <c r="E522">
        <v>2.5950000000000002</v>
      </c>
      <c r="F522">
        <v>4.1613773617622203E-2</v>
      </c>
      <c r="G522">
        <v>2.5950000000000002</v>
      </c>
      <c r="H522">
        <v>-5.83238126180467E-2</v>
      </c>
      <c r="I522">
        <v>2.5950000000000002</v>
      </c>
      <c r="J522">
        <v>-1.5364725946373E-2</v>
      </c>
      <c r="K522">
        <v>2.5950000000000002</v>
      </c>
      <c r="L522">
        <v>-3.29077737463021E-3</v>
      </c>
      <c r="M522">
        <v>2.5950000000000002</v>
      </c>
      <c r="N522">
        <v>2.7686525955780101E-2</v>
      </c>
      <c r="O522">
        <v>2.5950000000000002</v>
      </c>
      <c r="P522">
        <v>3.10749367228003E-2</v>
      </c>
      <c r="Q522">
        <v>2.5950000000000002</v>
      </c>
      <c r="R522">
        <v>2.5740830415535799E-2</v>
      </c>
      <c r="S522">
        <v>2.5950000000000002</v>
      </c>
      <c r="T522">
        <v>2.7109220021152701E-2</v>
      </c>
      <c r="U522">
        <v>2.5950000000000002</v>
      </c>
      <c r="V522">
        <v>2.6135713278629201E-2</v>
      </c>
      <c r="W522">
        <v>2.5950000000000002</v>
      </c>
      <c r="X522">
        <v>1.38992254541387E-2</v>
      </c>
    </row>
    <row r="523" spans="1:24" x14ac:dyDescent="0.25">
      <c r="A523">
        <v>2.6</v>
      </c>
      <c r="B523">
        <v>1.64533524404833E-2</v>
      </c>
      <c r="C523">
        <v>2.6</v>
      </c>
      <c r="D523">
        <v>2.7251453392542899E-2</v>
      </c>
      <c r="E523">
        <v>2.6</v>
      </c>
      <c r="F523">
        <v>3.9581824000037402E-2</v>
      </c>
      <c r="G523">
        <v>2.6</v>
      </c>
      <c r="H523">
        <v>-3.2424330718420699E-2</v>
      </c>
      <c r="I523">
        <v>2.6</v>
      </c>
      <c r="J523">
        <v>-2.8460049770063899E-2</v>
      </c>
      <c r="K523">
        <v>2.6</v>
      </c>
      <c r="L523">
        <v>-1.0030490029592399E-2</v>
      </c>
      <c r="M523">
        <v>2.6</v>
      </c>
      <c r="N523">
        <v>3.3394988653847199E-2</v>
      </c>
      <c r="O523">
        <v>2.6</v>
      </c>
      <c r="P523">
        <v>2.72912232403047E-2</v>
      </c>
      <c r="Q523">
        <v>2.6</v>
      </c>
      <c r="R523">
        <v>1.9204996059539799E-2</v>
      </c>
      <c r="S523">
        <v>2.6</v>
      </c>
      <c r="T523">
        <v>2.2977535835386701E-2</v>
      </c>
      <c r="U523">
        <v>2.6</v>
      </c>
      <c r="V523">
        <v>2.34044880266094E-2</v>
      </c>
      <c r="W523">
        <v>2.6</v>
      </c>
      <c r="X523">
        <v>1.9088730402778802E-2</v>
      </c>
    </row>
    <row r="524" spans="1:24" x14ac:dyDescent="0.25">
      <c r="A524">
        <v>2.605</v>
      </c>
      <c r="B524">
        <v>9.0314978155012996E-3</v>
      </c>
      <c r="C524">
        <v>2.605</v>
      </c>
      <c r="D524">
        <v>2.3910232721992501E-2</v>
      </c>
      <c r="E524">
        <v>2.605</v>
      </c>
      <c r="F524">
        <v>3.4071441151289697E-2</v>
      </c>
      <c r="G524">
        <v>2.605</v>
      </c>
      <c r="H524">
        <v>-6.9847846873203204E-3</v>
      </c>
      <c r="I524">
        <v>2.605</v>
      </c>
      <c r="J524">
        <v>-3.7883887088906901E-2</v>
      </c>
      <c r="K524">
        <v>2.605</v>
      </c>
      <c r="L524">
        <v>-1.53771113638095E-2</v>
      </c>
      <c r="M524">
        <v>2.605</v>
      </c>
      <c r="N524">
        <v>3.5517684079340098E-2</v>
      </c>
      <c r="O524">
        <v>2.605</v>
      </c>
      <c r="P524">
        <v>2.26052789926286E-2</v>
      </c>
      <c r="Q524">
        <v>2.605</v>
      </c>
      <c r="R524">
        <v>1.27776749056555E-2</v>
      </c>
      <c r="S524">
        <v>2.605</v>
      </c>
      <c r="T524">
        <v>1.6209525774956199E-2</v>
      </c>
      <c r="U524">
        <v>2.605</v>
      </c>
      <c r="V524">
        <v>2.09906684679067E-2</v>
      </c>
      <c r="W524">
        <v>2.605</v>
      </c>
      <c r="X524">
        <v>2.41523686297026E-2</v>
      </c>
    </row>
    <row r="525" spans="1:24" x14ac:dyDescent="0.25">
      <c r="A525">
        <v>2.6099999999999901</v>
      </c>
      <c r="B525">
        <v>3.5740279096183299E-3</v>
      </c>
      <c r="C525">
        <v>2.6099999999999901</v>
      </c>
      <c r="D525">
        <v>1.8135024788452699E-2</v>
      </c>
      <c r="E525">
        <v>2.6099999999999901</v>
      </c>
      <c r="F525">
        <v>2.5255407532703798E-2</v>
      </c>
      <c r="G525">
        <v>2.6099999999999901</v>
      </c>
      <c r="H525">
        <v>1.69396754550174E-2</v>
      </c>
      <c r="I525">
        <v>2.6099999999999901</v>
      </c>
      <c r="J525">
        <v>-4.2102120686337202E-2</v>
      </c>
      <c r="K525">
        <v>2.6099999999999901</v>
      </c>
      <c r="L525">
        <v>-1.8804920048791401E-2</v>
      </c>
      <c r="M525">
        <v>2.6099999999999901</v>
      </c>
      <c r="N525">
        <v>3.3765468288963901E-2</v>
      </c>
      <c r="O525">
        <v>2.6099999999999901</v>
      </c>
      <c r="P525">
        <v>1.7746131885339401E-2</v>
      </c>
      <c r="Q525">
        <v>2.6099999999999901</v>
      </c>
      <c r="R525">
        <v>7.3750946723031103E-3</v>
      </c>
      <c r="S525">
        <v>2.6099999999999901</v>
      </c>
      <c r="T525">
        <v>7.4586984770885004E-3</v>
      </c>
      <c r="U525">
        <v>2.6099999999999901</v>
      </c>
      <c r="V525">
        <v>1.9194129654218E-2</v>
      </c>
      <c r="W525">
        <v>2.6099999999999901</v>
      </c>
      <c r="X525">
        <v>2.9041113580943901E-2</v>
      </c>
    </row>
    <row r="526" spans="1:24" x14ac:dyDescent="0.25">
      <c r="A526">
        <v>2.6150000000000002</v>
      </c>
      <c r="B526">
        <v>1.1499575758356E-3</v>
      </c>
      <c r="C526">
        <v>2.6150000000000002</v>
      </c>
      <c r="D526">
        <v>1.0438029681033001E-2</v>
      </c>
      <c r="E526">
        <v>2.6150000000000002</v>
      </c>
      <c r="F526">
        <v>1.37697619818168E-2</v>
      </c>
      <c r="G526">
        <v>2.6150000000000002</v>
      </c>
      <c r="H526">
        <v>3.8763788771391201E-2</v>
      </c>
      <c r="I526">
        <v>2.6150000000000002</v>
      </c>
      <c r="J526">
        <v>-4.0442081598240601E-2</v>
      </c>
      <c r="K526">
        <v>2.6150000000000002</v>
      </c>
      <c r="L526">
        <v>-2.0051151547029099E-2</v>
      </c>
      <c r="M526">
        <v>2.6150000000000002</v>
      </c>
      <c r="N526">
        <v>2.82747546632501E-2</v>
      </c>
      <c r="O526">
        <v>2.6150000000000002</v>
      </c>
      <c r="P526">
        <v>1.3473746083299499E-2</v>
      </c>
      <c r="Q526">
        <v>2.6150000000000002</v>
      </c>
      <c r="R526">
        <v>3.7549145776507101E-3</v>
      </c>
      <c r="S526">
        <v>2.6150000000000002</v>
      </c>
      <c r="T526">
        <v>-2.2298200347019201E-3</v>
      </c>
      <c r="U526">
        <v>2.6150000000000002</v>
      </c>
      <c r="V526">
        <v>1.82071492108484E-2</v>
      </c>
      <c r="W526">
        <v>2.6150000000000002</v>
      </c>
      <c r="X526">
        <v>3.3426755288632003E-2</v>
      </c>
    </row>
    <row r="527" spans="1:24" x14ac:dyDescent="0.25">
      <c r="A527">
        <v>2.62</v>
      </c>
      <c r="B527">
        <v>2.1987715796671402E-3</v>
      </c>
      <c r="C527">
        <v>2.62</v>
      </c>
      <c r="D527">
        <v>1.7187268330188499E-3</v>
      </c>
      <c r="E527">
        <v>2.62</v>
      </c>
      <c r="F527">
        <v>7.5593012822642105E-4</v>
      </c>
      <c r="G527">
        <v>2.62</v>
      </c>
      <c r="H527">
        <v>5.8708715029476603E-2</v>
      </c>
      <c r="I527">
        <v>2.62</v>
      </c>
      <c r="J527">
        <v>-3.3165779586483403E-2</v>
      </c>
      <c r="K527">
        <v>2.62</v>
      </c>
      <c r="L527">
        <v>-1.9137224145266699E-2</v>
      </c>
      <c r="M527">
        <v>2.62</v>
      </c>
      <c r="N527">
        <v>1.9499895940242099E-2</v>
      </c>
      <c r="O527">
        <v>2.62</v>
      </c>
      <c r="P527">
        <v>1.0487253842122599E-2</v>
      </c>
      <c r="Q527">
        <v>2.62</v>
      </c>
      <c r="R527">
        <v>2.4157669865839501E-3</v>
      </c>
      <c r="S527">
        <v>2.62</v>
      </c>
      <c r="T527">
        <v>-1.1553484362682401E-2</v>
      </c>
      <c r="U527">
        <v>2.62</v>
      </c>
      <c r="V527">
        <v>1.8079188239690801E-2</v>
      </c>
      <c r="W527">
        <v>2.62</v>
      </c>
      <c r="X527">
        <v>3.6695958562819798E-2</v>
      </c>
    </row>
    <row r="528" spans="1:24" x14ac:dyDescent="0.25">
      <c r="A528">
        <v>2.625</v>
      </c>
      <c r="B528">
        <v>6.4566639299960199E-3</v>
      </c>
      <c r="C528">
        <v>2.625</v>
      </c>
      <c r="D528">
        <v>-6.8257151938337403E-3</v>
      </c>
      <c r="E528">
        <v>2.625</v>
      </c>
      <c r="F528">
        <v>-1.2225290890206301E-2</v>
      </c>
      <c r="G528">
        <v>2.625</v>
      </c>
      <c r="H528">
        <v>7.77264460200464E-2</v>
      </c>
      <c r="I528">
        <v>2.625</v>
      </c>
      <c r="J528">
        <v>-2.1539493230360598E-2</v>
      </c>
      <c r="K528">
        <v>2.625</v>
      </c>
      <c r="L528">
        <v>-1.6322105341346E-2</v>
      </c>
      <c r="M528">
        <v>2.625</v>
      </c>
      <c r="N528">
        <v>8.3820676059512302E-3</v>
      </c>
      <c r="O528">
        <v>2.625</v>
      </c>
      <c r="P528">
        <v>9.31711500241072E-3</v>
      </c>
      <c r="Q528">
        <v>2.625</v>
      </c>
      <c r="R528">
        <v>3.51592975385611E-3</v>
      </c>
      <c r="S528">
        <v>2.625</v>
      </c>
      <c r="T528">
        <v>-1.9185881545198399E-2</v>
      </c>
      <c r="U528">
        <v>2.625</v>
      </c>
      <c r="V528">
        <v>1.8695617480466602E-2</v>
      </c>
      <c r="W528">
        <v>2.625</v>
      </c>
      <c r="X528">
        <v>3.8097573001476398E-2</v>
      </c>
    </row>
    <row r="529" spans="1:24" x14ac:dyDescent="0.25">
      <c r="A529">
        <v>2.6299999999999901</v>
      </c>
      <c r="B529">
        <v>1.30515521994467E-2</v>
      </c>
      <c r="C529">
        <v>2.6299999999999901</v>
      </c>
      <c r="D529">
        <v>-1.3887335476471399E-2</v>
      </c>
      <c r="E529">
        <v>2.6299999999999901</v>
      </c>
      <c r="F529">
        <v>-2.34124126366742E-2</v>
      </c>
      <c r="G529">
        <v>2.6299999999999901</v>
      </c>
      <c r="H529">
        <v>9.7060903841161797E-2</v>
      </c>
      <c r="I529">
        <v>2.6299999999999901</v>
      </c>
      <c r="J529">
        <v>-7.3227723390899002E-3</v>
      </c>
      <c r="K529">
        <v>2.6299999999999901</v>
      </c>
      <c r="L529">
        <v>-1.2012477311736E-2</v>
      </c>
      <c r="M529">
        <v>2.6299999999999901</v>
      </c>
      <c r="N529">
        <v>-3.7658197963720101E-3</v>
      </c>
      <c r="O529">
        <v>2.6299999999999901</v>
      </c>
      <c r="P529">
        <v>1.0207693754867299E-2</v>
      </c>
      <c r="Q529">
        <v>2.6299999999999901</v>
      </c>
      <c r="R529">
        <v>6.8530841977336903E-3</v>
      </c>
      <c r="S529">
        <v>2.6299999999999901</v>
      </c>
      <c r="T529">
        <v>-2.4035901284982598E-2</v>
      </c>
      <c r="U529">
        <v>2.6299999999999901</v>
      </c>
      <c r="V529">
        <v>1.9780080414369801E-2</v>
      </c>
      <c r="W529">
        <v>2.6299999999999901</v>
      </c>
      <c r="X529">
        <v>3.6991599802643098E-2</v>
      </c>
    </row>
    <row r="530" spans="1:24" x14ac:dyDescent="0.25">
      <c r="A530">
        <v>2.6349999999999998</v>
      </c>
      <c r="B530">
        <v>2.07153755199018E-2</v>
      </c>
      <c r="C530">
        <v>2.6349999999999998</v>
      </c>
      <c r="D530">
        <v>-1.8303318813829302E-2</v>
      </c>
      <c r="E530">
        <v>2.6349999999999998</v>
      </c>
      <c r="F530">
        <v>-3.11414516064395E-2</v>
      </c>
      <c r="G530">
        <v>2.6349999999999998</v>
      </c>
      <c r="H530">
        <v>0.117612838206982</v>
      </c>
      <c r="I530">
        <v>2.6349999999999998</v>
      </c>
      <c r="J530">
        <v>7.5720689673441401E-3</v>
      </c>
      <c r="K530">
        <v>2.6349999999999998</v>
      </c>
      <c r="L530">
        <v>-6.6620525506027803E-3</v>
      </c>
      <c r="M530">
        <v>2.6349999999999998</v>
      </c>
      <c r="N530">
        <v>-1.5210298006383099E-2</v>
      </c>
      <c r="O530">
        <v>2.6349999999999998</v>
      </c>
      <c r="P530">
        <v>1.30606935581283E-2</v>
      </c>
      <c r="Q530">
        <v>2.6349999999999998</v>
      </c>
      <c r="R530">
        <v>1.18807811282252E-2</v>
      </c>
      <c r="S530">
        <v>2.6349999999999998</v>
      </c>
      <c r="T530">
        <v>-2.54920351598978E-2</v>
      </c>
      <c r="U530">
        <v>2.6349999999999998</v>
      </c>
      <c r="V530">
        <v>2.0926855103804098E-2</v>
      </c>
      <c r="W530">
        <v>2.6349999999999998</v>
      </c>
      <c r="X530">
        <v>3.3109670231163499E-2</v>
      </c>
    </row>
    <row r="531" spans="1:24" x14ac:dyDescent="0.25">
      <c r="A531">
        <v>2.64</v>
      </c>
      <c r="B531">
        <v>2.8120115882405199E-2</v>
      </c>
      <c r="C531">
        <v>2.64</v>
      </c>
      <c r="D531">
        <v>-1.9373484594584801E-2</v>
      </c>
      <c r="E531">
        <v>2.64</v>
      </c>
      <c r="F531">
        <v>-3.4222918677215802E-2</v>
      </c>
      <c r="G531">
        <v>2.64</v>
      </c>
      <c r="H531">
        <v>0.13942251154766599</v>
      </c>
      <c r="I531">
        <v>2.64</v>
      </c>
      <c r="J531">
        <v>2.1530596226126499E-2</v>
      </c>
      <c r="K531">
        <v>2.64</v>
      </c>
      <c r="L531">
        <v>-6.9346778056486201E-4</v>
      </c>
      <c r="M531">
        <v>2.64</v>
      </c>
      <c r="N531">
        <v>-2.4139505561110199E-2</v>
      </c>
      <c r="O531">
        <v>2.64</v>
      </c>
      <c r="P531">
        <v>1.7429029969613302E-2</v>
      </c>
      <c r="Q531">
        <v>2.64</v>
      </c>
      <c r="R531">
        <v>1.7776086613675902E-2</v>
      </c>
      <c r="S531">
        <v>2.64</v>
      </c>
      <c r="T531">
        <v>-2.3507869823203801E-2</v>
      </c>
      <c r="U531">
        <v>2.64</v>
      </c>
      <c r="V531">
        <v>2.16549311358184E-2</v>
      </c>
      <c r="W531">
        <v>2.64</v>
      </c>
      <c r="X531">
        <v>2.67090473478327E-2</v>
      </c>
    </row>
    <row r="532" spans="1:24" x14ac:dyDescent="0.25">
      <c r="A532">
        <v>2.645</v>
      </c>
      <c r="B532">
        <v>3.4142139606813997E-2</v>
      </c>
      <c r="C532">
        <v>2.645</v>
      </c>
      <c r="D532">
        <v>-1.7041623092447399E-2</v>
      </c>
      <c r="E532">
        <v>2.645</v>
      </c>
      <c r="F532">
        <v>-3.2209359507819203E-2</v>
      </c>
      <c r="G532">
        <v>2.645</v>
      </c>
      <c r="H532">
        <v>0.16151267047913101</v>
      </c>
      <c r="I532">
        <v>2.645</v>
      </c>
      <c r="J532">
        <v>3.3448066889361E-2</v>
      </c>
      <c r="K532">
        <v>2.645</v>
      </c>
      <c r="L532">
        <v>5.5315117002512704E-3</v>
      </c>
      <c r="M532">
        <v>2.645</v>
      </c>
      <c r="N532">
        <v>-2.8897624129735702E-2</v>
      </c>
      <c r="O532">
        <v>2.645</v>
      </c>
      <c r="P532">
        <v>2.2589570530089899E-2</v>
      </c>
      <c r="Q532">
        <v>2.645</v>
      </c>
      <c r="R532">
        <v>2.3544247890351502E-2</v>
      </c>
      <c r="S532">
        <v>2.645</v>
      </c>
      <c r="T532">
        <v>-1.8561787551346E-2</v>
      </c>
      <c r="U532">
        <v>2.645</v>
      </c>
      <c r="V532">
        <v>2.14853168152335E-2</v>
      </c>
      <c r="W532">
        <v>2.645</v>
      </c>
      <c r="X532">
        <v>1.8543997361338199E-2</v>
      </c>
    </row>
    <row r="533" spans="1:24" x14ac:dyDescent="0.25">
      <c r="A533">
        <v>2.6499999999999901</v>
      </c>
      <c r="B533">
        <v>3.8054691309073102E-2</v>
      </c>
      <c r="C533">
        <v>2.6499999999999901</v>
      </c>
      <c r="D533">
        <v>-1.19349934390098E-2</v>
      </c>
      <c r="E533">
        <v>2.6499999999999901</v>
      </c>
      <c r="F533">
        <v>-2.5514784948320001E-2</v>
      </c>
      <c r="G533">
        <v>2.6499999999999901</v>
      </c>
      <c r="H533">
        <v>0.18218043337647799</v>
      </c>
      <c r="I533">
        <v>2.6499999999999901</v>
      </c>
      <c r="J533">
        <v>4.2852778934896703E-2</v>
      </c>
      <c r="K533">
        <v>2.6499999999999901</v>
      </c>
      <c r="L533">
        <v>1.16931499778764E-2</v>
      </c>
      <c r="M533">
        <v>2.6499999999999901</v>
      </c>
      <c r="N533">
        <v>-2.85890011019998E-2</v>
      </c>
      <c r="O533">
        <v>2.6499999999999901</v>
      </c>
      <c r="P533">
        <v>2.7660125202620199E-2</v>
      </c>
      <c r="Q533">
        <v>2.6499999999999901</v>
      </c>
      <c r="R533">
        <v>2.81382043402916E-2</v>
      </c>
      <c r="S533">
        <v>2.6499999999999901</v>
      </c>
      <c r="T533">
        <v>-1.1475891207600701E-2</v>
      </c>
      <c r="U533">
        <v>2.6499999999999901</v>
      </c>
      <c r="V533">
        <v>2.00285691820292E-2</v>
      </c>
      <c r="W533">
        <v>2.6499999999999901</v>
      </c>
      <c r="X533">
        <v>9.6751166716489492E-3</v>
      </c>
    </row>
    <row r="534" spans="1:24" x14ac:dyDescent="0.25">
      <c r="A534">
        <v>2.6549999999999998</v>
      </c>
      <c r="B534">
        <v>3.9463329540617799E-2</v>
      </c>
      <c r="C534">
        <v>2.6549999999999998</v>
      </c>
      <c r="D534">
        <v>-5.17003581411608E-3</v>
      </c>
      <c r="E534">
        <v>2.6549999999999998</v>
      </c>
      <c r="F534">
        <v>-1.53159209110012E-2</v>
      </c>
      <c r="G534">
        <v>2.6549999999999998</v>
      </c>
      <c r="H534">
        <v>0.19961470532956799</v>
      </c>
      <c r="I534">
        <v>2.6549999999999998</v>
      </c>
      <c r="J534">
        <v>4.9557381808597402E-2</v>
      </c>
      <c r="K534">
        <v>2.6549999999999998</v>
      </c>
      <c r="L534">
        <v>1.7471141609404502E-2</v>
      </c>
      <c r="M534">
        <v>2.6549999999999998</v>
      </c>
      <c r="N534">
        <v>-2.3267654732987999E-2</v>
      </c>
      <c r="O534">
        <v>2.6549999999999998</v>
      </c>
      <c r="P534">
        <v>3.1736539323059698E-2</v>
      </c>
      <c r="Q534">
        <v>2.6549999999999998</v>
      </c>
      <c r="R534">
        <v>3.0609665601392999E-2</v>
      </c>
      <c r="S534">
        <v>2.6549999999999998</v>
      </c>
      <c r="T534">
        <v>-3.1632305964180698E-3</v>
      </c>
      <c r="U534">
        <v>2.6549999999999998</v>
      </c>
      <c r="V534">
        <v>1.7071500847360199E-2</v>
      </c>
      <c r="W534">
        <v>2.6549999999999998</v>
      </c>
      <c r="X534">
        <v>1.1681462638469199E-3</v>
      </c>
    </row>
    <row r="535" spans="1:24" x14ac:dyDescent="0.25">
      <c r="A535">
        <v>2.66</v>
      </c>
      <c r="B535">
        <v>3.8270332790173799E-2</v>
      </c>
      <c r="C535">
        <v>2.66</v>
      </c>
      <c r="D535">
        <v>1.9670079338454599E-3</v>
      </c>
      <c r="E535">
        <v>2.66</v>
      </c>
      <c r="F535">
        <v>-3.2752786640979801E-3</v>
      </c>
      <c r="G535">
        <v>2.66</v>
      </c>
      <c r="H535">
        <v>0.21262493272916799</v>
      </c>
      <c r="I535">
        <v>2.66</v>
      </c>
      <c r="J535">
        <v>5.3509856779809399E-2</v>
      </c>
      <c r="K535">
        <v>2.66</v>
      </c>
      <c r="L535">
        <v>2.25103145416824E-2</v>
      </c>
      <c r="M535">
        <v>2.66</v>
      </c>
      <c r="N535">
        <v>-1.3942240059426901E-2</v>
      </c>
      <c r="O535">
        <v>2.66</v>
      </c>
      <c r="P535">
        <v>3.4036666469849902E-2</v>
      </c>
      <c r="Q535">
        <v>2.66</v>
      </c>
      <c r="R535">
        <v>3.0263429167426002E-2</v>
      </c>
      <c r="S535">
        <v>2.66</v>
      </c>
      <c r="T535">
        <v>5.5811621978522699E-3</v>
      </c>
      <c r="U535">
        <v>2.66</v>
      </c>
      <c r="V535">
        <v>1.26486289897066E-2</v>
      </c>
      <c r="W535">
        <v>2.66</v>
      </c>
      <c r="X535">
        <v>-6.1647044916286996E-3</v>
      </c>
    </row>
    <row r="536" spans="1:24" x14ac:dyDescent="0.25">
      <c r="A536">
        <v>2.665</v>
      </c>
      <c r="B536">
        <v>3.45713897000254E-2</v>
      </c>
      <c r="C536">
        <v>2.665</v>
      </c>
      <c r="D536">
        <v>8.4257244171755501E-3</v>
      </c>
      <c r="E536">
        <v>2.665</v>
      </c>
      <c r="F536">
        <v>8.8505080084233193E-3</v>
      </c>
      <c r="G536">
        <v>2.665</v>
      </c>
      <c r="H536">
        <v>0.221150387667089</v>
      </c>
      <c r="I536">
        <v>2.665</v>
      </c>
      <c r="J536">
        <v>5.4456119754960598E-2</v>
      </c>
      <c r="K536">
        <v>2.665</v>
      </c>
      <c r="L536">
        <v>2.6426476334925598E-2</v>
      </c>
      <c r="M536">
        <v>2.665</v>
      </c>
      <c r="N536">
        <v>-2.3759154719877598E-3</v>
      </c>
      <c r="O536">
        <v>2.665</v>
      </c>
      <c r="P536">
        <v>3.4018504577033697E-2</v>
      </c>
      <c r="Q536">
        <v>2.665</v>
      </c>
      <c r="R536">
        <v>2.6798274266079E-2</v>
      </c>
      <c r="S536">
        <v>2.665</v>
      </c>
      <c r="T536">
        <v>1.41916688389061E-2</v>
      </c>
      <c r="U536">
        <v>2.665</v>
      </c>
      <c r="V536">
        <v>7.08297726197762E-3</v>
      </c>
      <c r="W536">
        <v>2.665</v>
      </c>
      <c r="X536">
        <v>-1.19024514390255E-2</v>
      </c>
    </row>
    <row r="537" spans="1:24" x14ac:dyDescent="0.25">
      <c r="A537">
        <v>2.6699999999999902</v>
      </c>
      <c r="B537">
        <v>2.8608749761160599E-2</v>
      </c>
      <c r="C537">
        <v>2.6699999999999902</v>
      </c>
      <c r="D537">
        <v>1.3692645365064E-2</v>
      </c>
      <c r="E537">
        <v>2.6699999999999902</v>
      </c>
      <c r="F537">
        <v>1.9615279672495101E-2</v>
      </c>
      <c r="G537">
        <v>2.6699999999999902</v>
      </c>
      <c r="H537">
        <v>0.22640824880662</v>
      </c>
      <c r="I537">
        <v>2.6699999999999902</v>
      </c>
      <c r="J537">
        <v>5.2020462472911498E-2</v>
      </c>
      <c r="K537">
        <v>2.6699999999999902</v>
      </c>
      <c r="L537">
        <v>2.8859934391372601E-2</v>
      </c>
      <c r="M537">
        <v>2.6699999999999902</v>
      </c>
      <c r="N537">
        <v>9.56515612860704E-3</v>
      </c>
      <c r="O537">
        <v>2.6699999999999902</v>
      </c>
      <c r="P537">
        <v>3.14690231324848E-2</v>
      </c>
      <c r="Q537">
        <v>2.6699999999999902</v>
      </c>
      <c r="R537">
        <v>2.0408052738626201E-2</v>
      </c>
      <c r="S537">
        <v>2.6699999999999902</v>
      </c>
      <c r="T537">
        <v>2.2301283873082101E-2</v>
      </c>
      <c r="U537">
        <v>2.6699999999999902</v>
      </c>
      <c r="V537">
        <v>9.68668067478509E-4</v>
      </c>
      <c r="W537">
        <v>2.6699999999999902</v>
      </c>
      <c r="X537">
        <v>-1.5991278121528198E-2</v>
      </c>
    </row>
    <row r="538" spans="1:24" x14ac:dyDescent="0.25">
      <c r="A538">
        <v>2.6749999999999998</v>
      </c>
      <c r="B538">
        <v>2.0826569266909602E-2</v>
      </c>
      <c r="C538">
        <v>2.6749999999999998</v>
      </c>
      <c r="D538">
        <v>1.7820680987168901E-2</v>
      </c>
      <c r="E538">
        <v>2.6749999999999998</v>
      </c>
      <c r="F538">
        <v>2.80863354705655E-2</v>
      </c>
      <c r="G538">
        <v>2.6749999999999998</v>
      </c>
      <c r="H538">
        <v>0.23053405469660199</v>
      </c>
      <c r="I538">
        <v>2.6749999999999998</v>
      </c>
      <c r="J538">
        <v>4.5950463124612199E-2</v>
      </c>
      <c r="K538">
        <v>2.6749999999999998</v>
      </c>
      <c r="L538">
        <v>2.9558709219273501E-2</v>
      </c>
      <c r="M538">
        <v>2.6749999999999998</v>
      </c>
      <c r="N538">
        <v>2.0356421342262499E-2</v>
      </c>
      <c r="O538">
        <v>2.6749999999999998</v>
      </c>
      <c r="P538">
        <v>2.6554964132923999E-2</v>
      </c>
      <c r="Q538">
        <v>2.6749999999999998</v>
      </c>
      <c r="R538">
        <v>1.1819961708648E-2</v>
      </c>
      <c r="S538">
        <v>2.6749999999999998</v>
      </c>
      <c r="T538">
        <v>2.96230310286104E-2</v>
      </c>
      <c r="U538">
        <v>2.6749999999999998</v>
      </c>
      <c r="V538">
        <v>-4.9106915898750204E-3</v>
      </c>
      <c r="W538">
        <v>2.6749999999999998</v>
      </c>
      <c r="X538">
        <v>-1.86066675502332E-2</v>
      </c>
    </row>
    <row r="539" spans="1:24" x14ac:dyDescent="0.25">
      <c r="A539">
        <v>2.68</v>
      </c>
      <c r="B539">
        <v>1.1977049749866299E-2</v>
      </c>
      <c r="C539">
        <v>2.68</v>
      </c>
      <c r="D539">
        <v>2.12564769681324E-2</v>
      </c>
      <c r="E539">
        <v>2.68</v>
      </c>
      <c r="F539">
        <v>3.3883299933991397E-2</v>
      </c>
      <c r="G539">
        <v>2.68</v>
      </c>
      <c r="H539">
        <v>0.235913402909043</v>
      </c>
      <c r="I539">
        <v>2.68</v>
      </c>
      <c r="J539">
        <v>3.6349463409234103E-2</v>
      </c>
      <c r="K539">
        <v>2.68</v>
      </c>
      <c r="L539">
        <v>2.8460927956611998E-2</v>
      </c>
      <c r="M539">
        <v>2.68</v>
      </c>
      <c r="N539">
        <v>2.9260198119535501E-2</v>
      </c>
      <c r="O539">
        <v>2.68</v>
      </c>
      <c r="P539">
        <v>1.9833271093257599E-2</v>
      </c>
      <c r="Q539">
        <v>2.68</v>
      </c>
      <c r="R539">
        <v>2.2093513161353402E-3</v>
      </c>
      <c r="S539">
        <v>2.68</v>
      </c>
      <c r="T539">
        <v>3.5794380132768103E-2</v>
      </c>
      <c r="U539">
        <v>2.68</v>
      </c>
      <c r="V539">
        <v>-9.7224030217160692E-3</v>
      </c>
      <c r="W539">
        <v>2.68</v>
      </c>
      <c r="X539">
        <v>-1.9945755747520399E-2</v>
      </c>
    </row>
    <row r="540" spans="1:24" x14ac:dyDescent="0.25">
      <c r="A540">
        <v>2.6850000000000001</v>
      </c>
      <c r="B540">
        <v>3.1086170245241199E-3</v>
      </c>
      <c r="C540">
        <v>2.6850000000000001</v>
      </c>
      <c r="D540">
        <v>2.4504100418932501E-2</v>
      </c>
      <c r="E540">
        <v>2.6850000000000001</v>
      </c>
      <c r="F540">
        <v>3.7050520203343699E-2</v>
      </c>
      <c r="G540">
        <v>2.6850000000000001</v>
      </c>
      <c r="H540">
        <v>0.24434041205134199</v>
      </c>
      <c r="I540">
        <v>2.6850000000000001</v>
      </c>
      <c r="J540">
        <v>2.3976245224889701E-2</v>
      </c>
      <c r="K540">
        <v>2.6850000000000001</v>
      </c>
      <c r="L540">
        <v>2.5734189587874101E-2</v>
      </c>
      <c r="M540">
        <v>2.6850000000000001</v>
      </c>
      <c r="N540">
        <v>3.6242104639555198E-2</v>
      </c>
      <c r="O540">
        <v>2.6850000000000001</v>
      </c>
      <c r="P540">
        <v>1.21800097011396E-2</v>
      </c>
      <c r="Q540">
        <v>2.6850000000000001</v>
      </c>
      <c r="R540">
        <v>-6.9821981019205503E-3</v>
      </c>
      <c r="S540">
        <v>2.6850000000000001</v>
      </c>
      <c r="T540">
        <v>4.0298485691074498E-2</v>
      </c>
      <c r="U540">
        <v>2.6850000000000001</v>
      </c>
      <c r="V540">
        <v>-1.2757058237639099E-2</v>
      </c>
      <c r="W540">
        <v>2.6850000000000001</v>
      </c>
      <c r="X540">
        <v>-2.0111274746449401E-2</v>
      </c>
    </row>
    <row r="541" spans="1:24" x14ac:dyDescent="0.25">
      <c r="A541">
        <v>2.6899999999999902</v>
      </c>
      <c r="B541">
        <v>-4.5077633833265499E-3</v>
      </c>
      <c r="C541">
        <v>2.6899999999999902</v>
      </c>
      <c r="D541">
        <v>2.7770067367642301E-2</v>
      </c>
      <c r="E541">
        <v>2.6899999999999902</v>
      </c>
      <c r="F541">
        <v>3.7829823147039303E-2</v>
      </c>
      <c r="G541">
        <v>2.6899999999999902</v>
      </c>
      <c r="H541">
        <v>0.25633796190309199</v>
      </c>
      <c r="I541">
        <v>2.6899999999999902</v>
      </c>
      <c r="J541">
        <v>1.03449052683195E-2</v>
      </c>
      <c r="K541">
        <v>2.6899999999999902</v>
      </c>
      <c r="L541">
        <v>2.1748373655832098E-2</v>
      </c>
      <c r="M541">
        <v>2.6899999999999902</v>
      </c>
      <c r="N541">
        <v>4.1764080775331898E-2</v>
      </c>
      <c r="O541">
        <v>2.6899999999999902</v>
      </c>
      <c r="P541">
        <v>4.6630585516926398E-3</v>
      </c>
      <c r="Q541">
        <v>2.6899999999999902</v>
      </c>
      <c r="R541">
        <v>-1.4315674943993301E-2</v>
      </c>
      <c r="S541">
        <v>2.6899999999999902</v>
      </c>
      <c r="T541">
        <v>4.25218205611263E-2</v>
      </c>
      <c r="U541">
        <v>2.6899999999999902</v>
      </c>
      <c r="V541">
        <v>-1.35907168222221E-2</v>
      </c>
      <c r="W541">
        <v>2.6899999999999902</v>
      </c>
      <c r="X541">
        <v>-1.91296212889134E-2</v>
      </c>
    </row>
    <row r="542" spans="1:24" x14ac:dyDescent="0.25">
      <c r="A542">
        <v>2.6949999999999901</v>
      </c>
      <c r="B542">
        <v>-9.6142614154525706E-3</v>
      </c>
      <c r="C542">
        <v>2.6949999999999901</v>
      </c>
      <c r="D542">
        <v>3.0759615327252299E-2</v>
      </c>
      <c r="E542">
        <v>2.6949999999999901</v>
      </c>
      <c r="F542">
        <v>3.6454487060249299E-2</v>
      </c>
      <c r="G542">
        <v>2.6949999999999901</v>
      </c>
      <c r="H542">
        <v>0.27079477128076102</v>
      </c>
      <c r="I542">
        <v>2.6949999999999901</v>
      </c>
      <c r="J542">
        <v>-2.67132080212164E-3</v>
      </c>
      <c r="K542">
        <v>2.6949999999999901</v>
      </c>
      <c r="L542">
        <v>1.69905870288081E-2</v>
      </c>
      <c r="M542">
        <v>2.6949999999999901</v>
      </c>
      <c r="N542">
        <v>4.6260203517799199E-2</v>
      </c>
      <c r="O542">
        <v>2.6949999999999901</v>
      </c>
      <c r="P542">
        <v>-1.6469421622822399E-3</v>
      </c>
      <c r="Q542">
        <v>2.6949999999999901</v>
      </c>
      <c r="R542">
        <v>-1.8640144244267701E-2</v>
      </c>
      <c r="S542">
        <v>2.6949999999999901</v>
      </c>
      <c r="T542">
        <v>4.1920038223746799E-2</v>
      </c>
      <c r="U542">
        <v>2.6949999999999901</v>
      </c>
      <c r="V542">
        <v>-1.2176962148546E-2</v>
      </c>
      <c r="W542">
        <v>2.6949999999999901</v>
      </c>
      <c r="X542">
        <v>-1.7067854235398802E-2</v>
      </c>
    </row>
    <row r="543" spans="1:24" x14ac:dyDescent="0.25">
      <c r="A543">
        <v>2.7</v>
      </c>
      <c r="B543">
        <v>-1.1338517636988101E-2</v>
      </c>
      <c r="C543">
        <v>2.7</v>
      </c>
      <c r="D543">
        <v>3.2730609873345702E-2</v>
      </c>
      <c r="E543">
        <v>2.7</v>
      </c>
      <c r="F543">
        <v>3.3069340784261603E-2</v>
      </c>
      <c r="G543">
        <v>2.7</v>
      </c>
      <c r="H543">
        <v>0.28510410296375599</v>
      </c>
      <c r="I543">
        <v>2.7</v>
      </c>
      <c r="J543">
        <v>-1.3242299948579599E-2</v>
      </c>
      <c r="K543">
        <v>2.7</v>
      </c>
      <c r="L543">
        <v>1.19486811437203E-2</v>
      </c>
      <c r="M543">
        <v>2.7</v>
      </c>
      <c r="N543">
        <v>4.96935716977202E-2</v>
      </c>
      <c r="O543">
        <v>2.7</v>
      </c>
      <c r="P543">
        <v>-5.8823480874392597E-3</v>
      </c>
      <c r="Q543">
        <v>2.7</v>
      </c>
      <c r="R543">
        <v>-1.9333230098953699E-2</v>
      </c>
      <c r="S543">
        <v>2.7</v>
      </c>
      <c r="T543">
        <v>3.8231182124964E-2</v>
      </c>
      <c r="U543">
        <v>2.7</v>
      </c>
      <c r="V543">
        <v>-8.8387358070639299E-3</v>
      </c>
      <c r="W543">
        <v>2.7</v>
      </c>
      <c r="X543">
        <v>-1.4214351456443799E-2</v>
      </c>
    </row>
    <row r="544" spans="1:24" x14ac:dyDescent="0.25">
      <c r="A544">
        <v>2.7050000000000001</v>
      </c>
      <c r="B544">
        <v>-9.4060436488375004E-3</v>
      </c>
      <c r="C544">
        <v>2.7050000000000001</v>
      </c>
      <c r="D544">
        <v>3.2759253791674901E-2</v>
      </c>
      <c r="E544">
        <v>2.7050000000000001</v>
      </c>
      <c r="F544">
        <v>2.7775161026317999E-2</v>
      </c>
      <c r="G544">
        <v>2.7050000000000001</v>
      </c>
      <c r="H544">
        <v>0.29573428697358101</v>
      </c>
      <c r="I544">
        <v>2.7050000000000001</v>
      </c>
      <c r="J544">
        <v>-2.0119905364415901E-2</v>
      </c>
      <c r="K544">
        <v>2.7050000000000001</v>
      </c>
      <c r="L544">
        <v>7.0082831371465898E-3</v>
      </c>
      <c r="M544">
        <v>2.7050000000000001</v>
      </c>
      <c r="N544">
        <v>5.1466545185631998E-2</v>
      </c>
      <c r="O544">
        <v>2.7050000000000001</v>
      </c>
      <c r="P544">
        <v>-7.5661254507446499E-3</v>
      </c>
      <c r="Q544">
        <v>2.7050000000000001</v>
      </c>
      <c r="R544">
        <v>-1.6386918572884001E-2</v>
      </c>
      <c r="S544">
        <v>2.7050000000000001</v>
      </c>
      <c r="T544">
        <v>3.1648401867627601E-2</v>
      </c>
      <c r="U544">
        <v>2.7050000000000001</v>
      </c>
      <c r="V544">
        <v>-4.1650787478024996E-3</v>
      </c>
      <c r="W544">
        <v>2.7050000000000001</v>
      </c>
      <c r="X544">
        <v>-1.11812693014824E-2</v>
      </c>
    </row>
    <row r="545" spans="1:24" x14ac:dyDescent="0.25">
      <c r="A545">
        <v>2.71</v>
      </c>
      <c r="B545">
        <v>-4.3135662266985198E-3</v>
      </c>
      <c r="C545">
        <v>2.71</v>
      </c>
      <c r="D545">
        <v>3.01600003854883E-2</v>
      </c>
      <c r="E545">
        <v>2.71</v>
      </c>
      <c r="F545">
        <v>2.07990964641513E-2</v>
      </c>
      <c r="G545">
        <v>2.71</v>
      </c>
      <c r="H545">
        <v>0.29906493610128898</v>
      </c>
      <c r="I545">
        <v>2.71</v>
      </c>
      <c r="J545">
        <v>-2.3000128640485801E-2</v>
      </c>
      <c r="K545">
        <v>2.71</v>
      </c>
      <c r="L545">
        <v>2.40115098197771E-3</v>
      </c>
      <c r="M545">
        <v>2.71</v>
      </c>
      <c r="N545">
        <v>5.0605810295262302E-2</v>
      </c>
      <c r="O545">
        <v>2.71</v>
      </c>
      <c r="P545">
        <v>-6.6721562963118902E-3</v>
      </c>
      <c r="Q545">
        <v>2.71</v>
      </c>
      <c r="R545">
        <v>-1.03439017060971E-2</v>
      </c>
      <c r="S545">
        <v>2.71</v>
      </c>
      <c r="T545">
        <v>2.28520500037682E-2</v>
      </c>
      <c r="U545">
        <v>2.71</v>
      </c>
      <c r="V545">
        <v>1.1628457591761399E-3</v>
      </c>
      <c r="W545">
        <v>2.71</v>
      </c>
      <c r="X545">
        <v>-8.8784904720048304E-3</v>
      </c>
    </row>
    <row r="546" spans="1:24" x14ac:dyDescent="0.25">
      <c r="A546">
        <v>2.7149999999999901</v>
      </c>
      <c r="B546">
        <v>2.8900685916611901E-3</v>
      </c>
      <c r="C546">
        <v>2.7149999999999901</v>
      </c>
      <c r="D546">
        <v>2.48289103147863E-2</v>
      </c>
      <c r="E546">
        <v>2.7149999999999901</v>
      </c>
      <c r="F546">
        <v>1.2662457289317201E-2</v>
      </c>
      <c r="G546">
        <v>2.7149999999999901</v>
      </c>
      <c r="H546">
        <v>0.292306179457335</v>
      </c>
      <c r="I546">
        <v>2.7149999999999901</v>
      </c>
      <c r="J546">
        <v>-2.2463808784329499E-2</v>
      </c>
      <c r="K546">
        <v>2.7149999999999901</v>
      </c>
      <c r="L546">
        <v>-1.78360990845571E-3</v>
      </c>
      <c r="M546">
        <v>2.7149999999999901</v>
      </c>
      <c r="N546">
        <v>4.6193906698927999E-2</v>
      </c>
      <c r="O546">
        <v>2.7149999999999901</v>
      </c>
      <c r="P546">
        <v>-3.5872906764793499E-3</v>
      </c>
      <c r="Q546">
        <v>2.7149999999999901</v>
      </c>
      <c r="R546">
        <v>-2.1085628283036501E-3</v>
      </c>
      <c r="S546">
        <v>2.7149999999999901</v>
      </c>
      <c r="T546">
        <v>1.28905775636384E-2</v>
      </c>
      <c r="U546">
        <v>2.7149999999999901</v>
      </c>
      <c r="V546">
        <v>6.5483843960740104E-3</v>
      </c>
      <c r="W546">
        <v>2.7149999999999901</v>
      </c>
      <c r="X546">
        <v>-8.3089364890292505E-3</v>
      </c>
    </row>
    <row r="547" spans="1:24" x14ac:dyDescent="0.25">
      <c r="A547">
        <v>2.72</v>
      </c>
      <c r="B547">
        <v>1.08145817851744E-2</v>
      </c>
      <c r="C547">
        <v>2.72</v>
      </c>
      <c r="D547">
        <v>1.7330734512478602E-2</v>
      </c>
      <c r="E547">
        <v>2.72</v>
      </c>
      <c r="F547">
        <v>4.1977661559316499E-3</v>
      </c>
      <c r="G547">
        <v>2.72</v>
      </c>
      <c r="H547">
        <v>0.27422174123528098</v>
      </c>
      <c r="I547">
        <v>2.72</v>
      </c>
      <c r="J547">
        <v>-1.9681225979555701E-2</v>
      </c>
      <c r="K547">
        <v>2.72</v>
      </c>
      <c r="L547">
        <v>-5.5387928651751796E-3</v>
      </c>
      <c r="M547">
        <v>2.72</v>
      </c>
      <c r="N547">
        <v>3.7891973326839197E-2</v>
      </c>
      <c r="O547">
        <v>2.72</v>
      </c>
      <c r="P547">
        <v>1.03413711454154E-3</v>
      </c>
      <c r="Q547">
        <v>2.72</v>
      </c>
      <c r="R547">
        <v>7.3155154144928496E-3</v>
      </c>
      <c r="S547">
        <v>2.72</v>
      </c>
      <c r="T547">
        <v>2.9341560735945201E-3</v>
      </c>
      <c r="U547">
        <v>2.72</v>
      </c>
      <c r="V547">
        <v>1.15988271690219E-2</v>
      </c>
      <c r="W547">
        <v>2.72</v>
      </c>
      <c r="X547">
        <v>-1.0223989151762701E-2</v>
      </c>
    </row>
    <row r="548" spans="1:24" x14ac:dyDescent="0.25">
      <c r="A548">
        <v>2.7250000000000001</v>
      </c>
      <c r="B548">
        <v>1.82486705434163E-2</v>
      </c>
      <c r="C548">
        <v>2.7250000000000001</v>
      </c>
      <c r="D548">
        <v>8.7662528886054206E-3</v>
      </c>
      <c r="E548">
        <v>2.7250000000000001</v>
      </c>
      <c r="F548">
        <v>-3.5516075197452499E-3</v>
      </c>
      <c r="G548">
        <v>2.7250000000000001</v>
      </c>
      <c r="H548">
        <v>0.24540655367283701</v>
      </c>
      <c r="I548">
        <v>2.7250000000000001</v>
      </c>
      <c r="J548">
        <v>-1.5930928757726601E-2</v>
      </c>
      <c r="K548">
        <v>2.7250000000000001</v>
      </c>
      <c r="L548">
        <v>-8.8688658399853904E-3</v>
      </c>
      <c r="M548">
        <v>2.7250000000000001</v>
      </c>
      <c r="N548">
        <v>2.6223635556534501E-2</v>
      </c>
      <c r="O548">
        <v>2.7250000000000001</v>
      </c>
      <c r="P548">
        <v>6.4796637353778299E-3</v>
      </c>
      <c r="Q548">
        <v>2.7250000000000001</v>
      </c>
      <c r="R548">
        <v>1.7041013310408099E-2</v>
      </c>
      <c r="S548">
        <v>2.7250000000000001</v>
      </c>
      <c r="T548">
        <v>-5.9932049443960399E-3</v>
      </c>
      <c r="U548">
        <v>2.7250000000000001</v>
      </c>
      <c r="V548">
        <v>1.61484785359952E-2</v>
      </c>
      <c r="W548">
        <v>2.7250000000000001</v>
      </c>
      <c r="X548">
        <v>-1.4840361049663801E-2</v>
      </c>
    </row>
    <row r="549" spans="1:24" x14ac:dyDescent="0.25">
      <c r="A549">
        <v>2.73</v>
      </c>
      <c r="B549">
        <v>2.44508792262777E-2</v>
      </c>
      <c r="C549">
        <v>2.73</v>
      </c>
      <c r="D549">
        <v>4.3298302054056199E-4</v>
      </c>
      <c r="E549">
        <v>2.73</v>
      </c>
      <c r="F549">
        <v>-9.5454240883082204E-3</v>
      </c>
      <c r="G549">
        <v>2.73</v>
      </c>
      <c r="H549">
        <v>0.208097087340989</v>
      </c>
      <c r="I549">
        <v>2.73</v>
      </c>
      <c r="J549">
        <v>-1.1985257379117299E-2</v>
      </c>
      <c r="K549">
        <v>2.73</v>
      </c>
      <c r="L549">
        <v>-1.17542540509156E-2</v>
      </c>
      <c r="M549">
        <v>2.73</v>
      </c>
      <c r="N549">
        <v>1.2539163482346899E-2</v>
      </c>
      <c r="O549">
        <v>2.73</v>
      </c>
      <c r="P549">
        <v>1.2148449370997801E-2</v>
      </c>
      <c r="Q549">
        <v>2.73</v>
      </c>
      <c r="R549">
        <v>2.64120113431878E-2</v>
      </c>
      <c r="S549">
        <v>2.73</v>
      </c>
      <c r="T549">
        <v>-1.3193877669954701E-2</v>
      </c>
      <c r="U549">
        <v>2.73</v>
      </c>
      <c r="V549">
        <v>2.0187280703634802E-2</v>
      </c>
      <c r="W549">
        <v>2.73</v>
      </c>
      <c r="X549">
        <v>-2.16693476615137E-2</v>
      </c>
    </row>
    <row r="550" spans="1:24" x14ac:dyDescent="0.25">
      <c r="A550">
        <v>2.7349999999999901</v>
      </c>
      <c r="B550">
        <v>2.9218514047907401E-2</v>
      </c>
      <c r="C550">
        <v>2.7349999999999901</v>
      </c>
      <c r="D550">
        <v>-6.6119354017717697E-3</v>
      </c>
      <c r="E550">
        <v>2.7349999999999901</v>
      </c>
      <c r="F550">
        <v>-1.30574064558782E-2</v>
      </c>
      <c r="G550">
        <v>2.7349999999999901</v>
      </c>
      <c r="H550">
        <v>0.165557889792601</v>
      </c>
      <c r="I550">
        <v>2.7349999999999901</v>
      </c>
      <c r="J550">
        <v>-8.09909864060291E-3</v>
      </c>
      <c r="K550">
        <v>2.7349999999999901</v>
      </c>
      <c r="L550">
        <v>-1.41665258592531E-2</v>
      </c>
      <c r="M550">
        <v>2.7349999999999901</v>
      </c>
      <c r="N550">
        <v>-1.32897274355987E-3</v>
      </c>
      <c r="O550">
        <v>2.7349999999999901</v>
      </c>
      <c r="P550">
        <v>1.7636343329922002E-2</v>
      </c>
      <c r="Q550">
        <v>2.7349999999999901</v>
      </c>
      <c r="R550">
        <v>3.4983274470104103E-2</v>
      </c>
      <c r="S550">
        <v>2.7349999999999901</v>
      </c>
      <c r="T550">
        <v>-1.8344696419435199E-2</v>
      </c>
      <c r="U550">
        <v>2.7349999999999901</v>
      </c>
      <c r="V550">
        <v>2.3731982698965998E-2</v>
      </c>
      <c r="W550">
        <v>2.7349999999999901</v>
      </c>
      <c r="X550">
        <v>-2.9580382667655902E-2</v>
      </c>
    </row>
    <row r="551" spans="1:24" x14ac:dyDescent="0.25">
      <c r="A551">
        <v>2.74</v>
      </c>
      <c r="B551">
        <v>3.2774729925751998E-2</v>
      </c>
      <c r="C551">
        <v>2.74</v>
      </c>
      <c r="D551">
        <v>-1.18130041666665E-2</v>
      </c>
      <c r="E551">
        <v>2.74</v>
      </c>
      <c r="F551">
        <v>-1.3870835520542199E-2</v>
      </c>
      <c r="G551">
        <v>2.74</v>
      </c>
      <c r="H551">
        <v>0.121202441465682</v>
      </c>
      <c r="I551">
        <v>2.74</v>
      </c>
      <c r="J551">
        <v>-4.1345762279016603E-3</v>
      </c>
      <c r="K551">
        <v>2.74</v>
      </c>
      <c r="L551">
        <v>-1.6130928518601002E-2</v>
      </c>
      <c r="M551">
        <v>2.74</v>
      </c>
      <c r="N551">
        <v>-1.3638158737808E-2</v>
      </c>
      <c r="O551">
        <v>2.74</v>
      </c>
      <c r="P551">
        <v>2.2705803343518599E-2</v>
      </c>
      <c r="Q551">
        <v>2.74</v>
      </c>
      <c r="R551">
        <v>4.2407689258160797E-2</v>
      </c>
      <c r="S551">
        <v>2.74</v>
      </c>
      <c r="T551">
        <v>-2.1422397924341498E-2</v>
      </c>
      <c r="U551">
        <v>2.74</v>
      </c>
      <c r="V551">
        <v>2.6705502025842001E-2</v>
      </c>
      <c r="W551">
        <v>2.74</v>
      </c>
      <c r="X551">
        <v>-3.7107646693076597E-2</v>
      </c>
    </row>
    <row r="552" spans="1:24" x14ac:dyDescent="0.25">
      <c r="A552">
        <v>2.7450000000000001</v>
      </c>
      <c r="B552">
        <v>3.5484135860024899E-2</v>
      </c>
      <c r="C552">
        <v>2.7450000000000001</v>
      </c>
      <c r="D552">
        <v>-1.5148506312077099E-2</v>
      </c>
      <c r="E552">
        <v>2.7450000000000001</v>
      </c>
      <c r="F552">
        <v>-1.2307634668993799E-2</v>
      </c>
      <c r="G552">
        <v>2.7450000000000001</v>
      </c>
      <c r="H552">
        <v>7.7749763853896703E-2</v>
      </c>
      <c r="I552">
        <v>2.7450000000000001</v>
      </c>
      <c r="J552">
        <v>1.12589888201577E-4</v>
      </c>
      <c r="K552">
        <v>2.7450000000000001</v>
      </c>
      <c r="L552">
        <v>-1.7803933174490399E-2</v>
      </c>
      <c r="M552">
        <v>2.7450000000000001</v>
      </c>
      <c r="N552">
        <v>-2.31260189943054E-2</v>
      </c>
      <c r="O552">
        <v>2.7450000000000001</v>
      </c>
      <c r="P552">
        <v>2.7179772853046302E-2</v>
      </c>
      <c r="Q552">
        <v>2.7450000000000001</v>
      </c>
      <c r="R552">
        <v>4.8291885475185897E-2</v>
      </c>
      <c r="S552">
        <v>2.7450000000000001</v>
      </c>
      <c r="T552">
        <v>-2.2554818693573401E-2</v>
      </c>
      <c r="U552">
        <v>2.7450000000000001</v>
      </c>
      <c r="V552">
        <v>2.88889392046929E-2</v>
      </c>
      <c r="W552">
        <v>2.7450000000000001</v>
      </c>
      <c r="X552">
        <v>-4.2873420076982402E-2</v>
      </c>
    </row>
    <row r="553" spans="1:24" x14ac:dyDescent="0.25">
      <c r="A553">
        <v>2.75</v>
      </c>
      <c r="B553">
        <v>3.7541266831273103E-2</v>
      </c>
      <c r="C553">
        <v>2.75</v>
      </c>
      <c r="D553">
        <v>-1.6984698161201201E-2</v>
      </c>
      <c r="E553">
        <v>2.75</v>
      </c>
      <c r="F553">
        <v>-9.1239359163261206E-3</v>
      </c>
      <c r="G553">
        <v>2.75</v>
      </c>
      <c r="H553">
        <v>3.6745378872814899E-2</v>
      </c>
      <c r="I553">
        <v>2.75</v>
      </c>
      <c r="J553">
        <v>4.2977668629234703E-3</v>
      </c>
      <c r="K553">
        <v>2.75</v>
      </c>
      <c r="L553">
        <v>-1.9510202405484501E-2</v>
      </c>
      <c r="M553">
        <v>2.75</v>
      </c>
      <c r="N553">
        <v>-2.9248715492307301E-2</v>
      </c>
      <c r="O553">
        <v>2.75</v>
      </c>
      <c r="P553">
        <v>3.0803481262991102E-2</v>
      </c>
      <c r="Q553">
        <v>2.75</v>
      </c>
      <c r="R553">
        <v>5.2118437546197202E-2</v>
      </c>
      <c r="S553">
        <v>2.75</v>
      </c>
      <c r="T553">
        <v>-2.1886057428172401E-2</v>
      </c>
      <c r="U553">
        <v>2.75</v>
      </c>
      <c r="V553">
        <v>2.9965895135474801E-2</v>
      </c>
      <c r="W553">
        <v>2.75</v>
      </c>
      <c r="X553">
        <v>-4.5987593040742798E-2</v>
      </c>
    </row>
    <row r="554" spans="1:24" x14ac:dyDescent="0.25">
      <c r="A554">
        <v>2.7549999999999901</v>
      </c>
      <c r="B554">
        <v>3.8779982054634697E-2</v>
      </c>
      <c r="C554">
        <v>2.7549999999999901</v>
      </c>
      <c r="D554">
        <v>-1.77473717813399E-2</v>
      </c>
      <c r="E554">
        <v>2.7549999999999901</v>
      </c>
      <c r="F554">
        <v>-5.2467269447625097E-3</v>
      </c>
      <c r="G554">
        <v>2.7549999999999901</v>
      </c>
      <c r="H554">
        <v>-1.50009785182798E-3</v>
      </c>
      <c r="I554">
        <v>2.7549999999999901</v>
      </c>
      <c r="J554">
        <v>7.3120139316282997E-3</v>
      </c>
      <c r="K554">
        <v>2.7549999999999901</v>
      </c>
      <c r="L554">
        <v>-2.17057139655875E-2</v>
      </c>
      <c r="M554">
        <v>2.7549999999999901</v>
      </c>
      <c r="N554">
        <v>-3.2044066451380401E-2</v>
      </c>
      <c r="O554">
        <v>2.7549999999999901</v>
      </c>
      <c r="P554">
        <v>3.3178920488987497E-2</v>
      </c>
      <c r="Q554">
        <v>2.7549999999999901</v>
      </c>
      <c r="R554">
        <v>5.3295275439517002E-2</v>
      </c>
      <c r="S554">
        <v>2.7549999999999901</v>
      </c>
      <c r="T554">
        <v>-1.9570970632539899E-2</v>
      </c>
      <c r="U554">
        <v>2.7549999999999901</v>
      </c>
      <c r="V554">
        <v>2.9639539719635399E-2</v>
      </c>
      <c r="W554">
        <v>2.7549999999999901</v>
      </c>
      <c r="X554">
        <v>-4.62804026220432E-2</v>
      </c>
    </row>
    <row r="555" spans="1:24" x14ac:dyDescent="0.25">
      <c r="A555">
        <v>2.76</v>
      </c>
      <c r="B555">
        <v>3.8723464830917001E-2</v>
      </c>
      <c r="C555">
        <v>2.76</v>
      </c>
      <c r="D555">
        <v>-1.7662048121569698E-2</v>
      </c>
      <c r="E555">
        <v>2.76</v>
      </c>
      <c r="F555">
        <v>-1.48792070780157E-3</v>
      </c>
      <c r="G555">
        <v>2.76</v>
      </c>
      <c r="H555">
        <v>-3.7440245331015497E-2</v>
      </c>
      <c r="I555">
        <v>2.76</v>
      </c>
      <c r="J555">
        <v>7.54083432466019E-3</v>
      </c>
      <c r="K555">
        <v>2.76</v>
      </c>
      <c r="L555">
        <v>-2.4865992883288598E-2</v>
      </c>
      <c r="M555">
        <v>2.76</v>
      </c>
      <c r="N555">
        <v>-3.1938401906286801E-2</v>
      </c>
      <c r="O555">
        <v>2.76</v>
      </c>
      <c r="P555">
        <v>3.3821558418735402E-2</v>
      </c>
      <c r="Q555">
        <v>2.76</v>
      </c>
      <c r="R555">
        <v>5.1312529912234298E-2</v>
      </c>
      <c r="S555">
        <v>2.76</v>
      </c>
      <c r="T555">
        <v>-1.5855742639468599E-2</v>
      </c>
      <c r="U555">
        <v>2.76</v>
      </c>
      <c r="V555">
        <v>2.77703079941348E-2</v>
      </c>
      <c r="W555">
        <v>2.76</v>
      </c>
      <c r="X555">
        <v>-4.4300630060785801E-2</v>
      </c>
    </row>
    <row r="556" spans="1:24" x14ac:dyDescent="0.25">
      <c r="A556">
        <v>2.7650000000000001</v>
      </c>
      <c r="B556">
        <v>3.6787691761805803E-2</v>
      </c>
      <c r="C556">
        <v>2.7650000000000001</v>
      </c>
      <c r="D556">
        <v>-1.6727433266614598E-2</v>
      </c>
      <c r="E556">
        <v>2.7650000000000001</v>
      </c>
      <c r="F556">
        <v>1.57365289157735E-3</v>
      </c>
      <c r="G556">
        <v>2.7650000000000001</v>
      </c>
      <c r="H556">
        <v>-7.1574091958370806E-2</v>
      </c>
      <c r="I556">
        <v>2.7650000000000001</v>
      </c>
      <c r="J556">
        <v>3.3671212380943102E-3</v>
      </c>
      <c r="K556">
        <v>2.7650000000000001</v>
      </c>
      <c r="L556">
        <v>-2.9324918209914098E-2</v>
      </c>
      <c r="M556">
        <v>2.7650000000000001</v>
      </c>
      <c r="N556">
        <v>-2.9286246898430901E-2</v>
      </c>
      <c r="O556">
        <v>2.7650000000000001</v>
      </c>
      <c r="P556">
        <v>3.2308974472132199E-2</v>
      </c>
      <c r="Q556">
        <v>2.7650000000000001</v>
      </c>
      <c r="R556">
        <v>4.5949000644381302E-2</v>
      </c>
      <c r="S556">
        <v>2.7650000000000001</v>
      </c>
      <c r="T556">
        <v>-1.12246165271572E-2</v>
      </c>
      <c r="U556">
        <v>2.7650000000000001</v>
      </c>
      <c r="V556">
        <v>2.4465993355615698E-2</v>
      </c>
      <c r="W556">
        <v>2.7650000000000001</v>
      </c>
      <c r="X556">
        <v>-4.1066717574271799E-2</v>
      </c>
    </row>
    <row r="557" spans="1:24" x14ac:dyDescent="0.25">
      <c r="A557">
        <v>2.77</v>
      </c>
      <c r="B557">
        <v>3.2632023680508299E-2</v>
      </c>
      <c r="C557">
        <v>2.77</v>
      </c>
      <c r="D557">
        <v>-1.4829686553915301E-2</v>
      </c>
      <c r="E557">
        <v>2.77</v>
      </c>
      <c r="F557">
        <v>3.6204408445948601E-3</v>
      </c>
      <c r="G557">
        <v>2.77</v>
      </c>
      <c r="H557">
        <v>-0.10375094405240801</v>
      </c>
      <c r="I557">
        <v>2.77</v>
      </c>
      <c r="J557">
        <v>-6.1740639797266796E-3</v>
      </c>
      <c r="K557">
        <v>2.77</v>
      </c>
      <c r="L557">
        <v>-3.5122761796482202E-2</v>
      </c>
      <c r="M557">
        <v>2.77</v>
      </c>
      <c r="N557">
        <v>-2.4393883337931101E-2</v>
      </c>
      <c r="O557">
        <v>2.77</v>
      </c>
      <c r="P557">
        <v>2.8471786119879501E-2</v>
      </c>
      <c r="Q557">
        <v>2.77</v>
      </c>
      <c r="R557">
        <v>3.74417595972611E-2</v>
      </c>
      <c r="S557">
        <v>2.77</v>
      </c>
      <c r="T557">
        <v>-6.5003300148366297E-3</v>
      </c>
      <c r="U557">
        <v>2.77</v>
      </c>
      <c r="V557">
        <v>2.00798749518026E-2</v>
      </c>
      <c r="W557">
        <v>2.77</v>
      </c>
      <c r="X557">
        <v>-3.7694437993234201E-2</v>
      </c>
    </row>
    <row r="558" spans="1:24" x14ac:dyDescent="0.25">
      <c r="A558">
        <v>2.7749999999999901</v>
      </c>
      <c r="B558">
        <v>2.6361799440306099E-2</v>
      </c>
      <c r="C558">
        <v>2.7749999999999901</v>
      </c>
      <c r="D558">
        <v>-1.2048410974749801E-2</v>
      </c>
      <c r="E558">
        <v>2.7749999999999901</v>
      </c>
      <c r="F558">
        <v>4.4499179585060101E-3</v>
      </c>
      <c r="G558">
        <v>2.7749999999999901</v>
      </c>
      <c r="H558">
        <v>-0.132826496653803</v>
      </c>
      <c r="I558">
        <v>2.7749999999999901</v>
      </c>
      <c r="J558">
        <v>-2.0633099563934301E-2</v>
      </c>
      <c r="K558">
        <v>2.7749999999999901</v>
      </c>
      <c r="L558">
        <v>-4.1932251851281799E-2</v>
      </c>
      <c r="M558">
        <v>2.7749999999999901</v>
      </c>
      <c r="N558">
        <v>-1.7580031101772399E-2</v>
      </c>
      <c r="O558">
        <v>2.7749999999999901</v>
      </c>
      <c r="P558">
        <v>2.2540565304365399E-2</v>
      </c>
      <c r="Q558">
        <v>2.7749999999999901</v>
      </c>
      <c r="R558">
        <v>2.65303995435206E-2</v>
      </c>
      <c r="S558">
        <v>2.7749999999999901</v>
      </c>
      <c r="T558">
        <v>-2.8159738227534099E-3</v>
      </c>
      <c r="U558">
        <v>2.7749999999999901</v>
      </c>
      <c r="V558">
        <v>1.51150737004147E-2</v>
      </c>
      <c r="W558">
        <v>2.7749999999999901</v>
      </c>
      <c r="X558">
        <v>-3.5024116734312098E-2</v>
      </c>
    </row>
    <row r="559" spans="1:24" x14ac:dyDescent="0.25">
      <c r="A559">
        <v>2.78</v>
      </c>
      <c r="B559">
        <v>1.8493552805551601E-2</v>
      </c>
      <c r="C559">
        <v>2.78</v>
      </c>
      <c r="D559">
        <v>-8.9117107531924405E-3</v>
      </c>
      <c r="E559">
        <v>2.78</v>
      </c>
      <c r="F559">
        <v>3.80026062739359E-3</v>
      </c>
      <c r="G559">
        <v>2.78</v>
      </c>
      <c r="H559">
        <v>-0.156818278765463</v>
      </c>
      <c r="I559">
        <v>2.78</v>
      </c>
      <c r="J559">
        <v>-3.8056139163469803E-2</v>
      </c>
      <c r="K559">
        <v>2.78</v>
      </c>
      <c r="L559">
        <v>-4.90946517230538E-2</v>
      </c>
      <c r="M559">
        <v>2.78</v>
      </c>
      <c r="N559">
        <v>-9.4222374834430096E-3</v>
      </c>
      <c r="O559">
        <v>2.78</v>
      </c>
      <c r="P559">
        <v>1.51565618339692E-2</v>
      </c>
      <c r="Q559">
        <v>2.78</v>
      </c>
      <c r="R559">
        <v>1.4348102717868801E-2</v>
      </c>
      <c r="S559">
        <v>2.78</v>
      </c>
      <c r="T559">
        <v>-1.4290513140441999E-3</v>
      </c>
      <c r="U559">
        <v>2.78</v>
      </c>
      <c r="V559">
        <v>1.00756602844856E-2</v>
      </c>
      <c r="W559">
        <v>2.78</v>
      </c>
      <c r="X559">
        <v>-3.3394542972034702E-2</v>
      </c>
    </row>
    <row r="560" spans="1:24" x14ac:dyDescent="0.25">
      <c r="A560">
        <v>2.7850000000000001</v>
      </c>
      <c r="B560">
        <v>9.8613565796384292E-3</v>
      </c>
      <c r="C560">
        <v>2.7850000000000001</v>
      </c>
      <c r="D560">
        <v>-6.46916232500551E-3</v>
      </c>
      <c r="E560">
        <v>2.7850000000000001</v>
      </c>
      <c r="F560">
        <v>1.23739597666457E-3</v>
      </c>
      <c r="G560">
        <v>2.7850000000000001</v>
      </c>
      <c r="H560">
        <v>-0.17355499333847299</v>
      </c>
      <c r="I560">
        <v>2.7850000000000001</v>
      </c>
      <c r="J560">
        <v>-5.5372753599731497E-2</v>
      </c>
      <c r="K560">
        <v>2.7850000000000001</v>
      </c>
      <c r="L560">
        <v>-5.5763961736808101E-2</v>
      </c>
      <c r="M560">
        <v>2.7850000000000001</v>
      </c>
      <c r="N560">
        <v>-1.0645304806742601E-3</v>
      </c>
      <c r="O560">
        <v>2.7850000000000001</v>
      </c>
      <c r="P560">
        <v>7.2369983025940797E-3</v>
      </c>
      <c r="Q560">
        <v>2.7850000000000001</v>
      </c>
      <c r="R560">
        <v>2.1878132853514901E-3</v>
      </c>
      <c r="S560">
        <v>2.7850000000000001</v>
      </c>
      <c r="T560">
        <v>-3.3675388803286899E-3</v>
      </c>
      <c r="U560">
        <v>2.7850000000000001</v>
      </c>
      <c r="V560">
        <v>5.3356346863311496E-3</v>
      </c>
      <c r="W560">
        <v>2.7850000000000001</v>
      </c>
      <c r="X560">
        <v>-3.2621472851251297E-2</v>
      </c>
    </row>
    <row r="561" spans="1:24" x14ac:dyDescent="0.25">
      <c r="A561">
        <v>2.79</v>
      </c>
      <c r="B561">
        <v>1.32080833098636E-3</v>
      </c>
      <c r="C561">
        <v>2.79</v>
      </c>
      <c r="D561">
        <v>-6.0387769821400698E-3</v>
      </c>
      <c r="E561">
        <v>2.79</v>
      </c>
      <c r="F561">
        <v>-3.7613123523431999E-3</v>
      </c>
      <c r="G561">
        <v>2.79</v>
      </c>
      <c r="H561">
        <v>-0.18152169092532899</v>
      </c>
      <c r="I561">
        <v>2.79</v>
      </c>
      <c r="J561">
        <v>-6.9131589874477706E-2</v>
      </c>
      <c r="K561">
        <v>2.79</v>
      </c>
      <c r="L561">
        <v>-6.1119097979160299E-2</v>
      </c>
      <c r="M561">
        <v>2.79</v>
      </c>
      <c r="N561">
        <v>5.8290777871060897E-3</v>
      </c>
      <c r="O561">
        <v>2.79</v>
      </c>
      <c r="P561">
        <v>-2.6914368099033499E-4</v>
      </c>
      <c r="Q561">
        <v>2.79</v>
      </c>
      <c r="R561">
        <v>-8.77197148380463E-3</v>
      </c>
      <c r="S561">
        <v>2.79</v>
      </c>
      <c r="T561">
        <v>-9.0734562516197707E-3</v>
      </c>
      <c r="U561">
        <v>2.79</v>
      </c>
      <c r="V561">
        <v>1.07939262617767E-3</v>
      </c>
      <c r="W561">
        <v>2.79</v>
      </c>
      <c r="X561">
        <v>-3.2151197300186903E-2</v>
      </c>
    </row>
    <row r="562" spans="1:24" x14ac:dyDescent="0.25">
      <c r="A562">
        <v>2.7949999999999902</v>
      </c>
      <c r="B562">
        <v>-6.50778222791548E-3</v>
      </c>
      <c r="C562">
        <v>2.7949999999999902</v>
      </c>
      <c r="D562">
        <v>-8.7860789598846797E-3</v>
      </c>
      <c r="E562">
        <v>2.7949999999999902</v>
      </c>
      <c r="F562">
        <v>-1.1595478305627601E-2</v>
      </c>
      <c r="G562">
        <v>2.7949999999999902</v>
      </c>
      <c r="H562">
        <v>-0.180572869110811</v>
      </c>
      <c r="I562">
        <v>2.7949999999999902</v>
      </c>
      <c r="J562">
        <v>-7.6630444758284205E-2</v>
      </c>
      <c r="K562">
        <v>2.7949999999999902</v>
      </c>
      <c r="L562">
        <v>-6.4568698298005503E-2</v>
      </c>
      <c r="M562">
        <v>2.7949999999999902</v>
      </c>
      <c r="N562">
        <v>9.2851030268654103E-3</v>
      </c>
      <c r="O562">
        <v>2.7949999999999902</v>
      </c>
      <c r="P562">
        <v>-6.6343844902093402E-3</v>
      </c>
      <c r="Q562">
        <v>2.7949999999999902</v>
      </c>
      <c r="R562">
        <v>-1.76696356940996E-2</v>
      </c>
      <c r="S562">
        <v>2.7949999999999902</v>
      </c>
      <c r="T562">
        <v>-1.81787437136019E-2</v>
      </c>
      <c r="U562">
        <v>2.7949999999999902</v>
      </c>
      <c r="V562">
        <v>-2.6682443888950999E-3</v>
      </c>
      <c r="W562">
        <v>2.7949999999999902</v>
      </c>
      <c r="X562">
        <v>-3.1300925380748003E-2</v>
      </c>
    </row>
    <row r="563" spans="1:24" x14ac:dyDescent="0.25">
      <c r="A563">
        <v>2.8</v>
      </c>
      <c r="B563">
        <v>-1.3292890713761E-2</v>
      </c>
      <c r="C563">
        <v>2.8</v>
      </c>
      <c r="D563">
        <v>-1.51971889310679E-2</v>
      </c>
      <c r="E563">
        <v>2.8</v>
      </c>
      <c r="F563">
        <v>-2.2233457804764701E-2</v>
      </c>
      <c r="G563">
        <v>2.8</v>
      </c>
      <c r="H563">
        <v>-0.17215958354533401</v>
      </c>
      <c r="I563">
        <v>2.8</v>
      </c>
      <c r="J563">
        <v>-7.6597276949103399E-2</v>
      </c>
      <c r="K563">
        <v>2.8</v>
      </c>
      <c r="L563">
        <v>-6.5882956995479094E-2</v>
      </c>
      <c r="M563">
        <v>2.8</v>
      </c>
      <c r="N563">
        <v>7.62431881036881E-3</v>
      </c>
      <c r="O563">
        <v>2.8</v>
      </c>
      <c r="P563">
        <v>-1.1503257696715801E-2</v>
      </c>
      <c r="Q563">
        <v>2.8</v>
      </c>
      <c r="R563">
        <v>-2.4041046534220602E-2</v>
      </c>
      <c r="S563">
        <v>2.8</v>
      </c>
      <c r="T563">
        <v>-2.9476787204589901E-2</v>
      </c>
      <c r="U563">
        <v>2.8</v>
      </c>
      <c r="V563">
        <v>-5.9458642038938102E-3</v>
      </c>
      <c r="W563">
        <v>2.8</v>
      </c>
      <c r="X563">
        <v>-2.9521092503612099E-2</v>
      </c>
    </row>
    <row r="564" spans="1:24" x14ac:dyDescent="0.25">
      <c r="A564">
        <v>2.8050000000000002</v>
      </c>
      <c r="B564">
        <v>-1.88915128567404E-2</v>
      </c>
      <c r="C564">
        <v>2.8050000000000002</v>
      </c>
      <c r="D564">
        <v>-2.4750218527446601E-2</v>
      </c>
      <c r="E564">
        <v>2.8050000000000002</v>
      </c>
      <c r="F564">
        <v>-3.4971425026586303E-2</v>
      </c>
      <c r="G564">
        <v>2.8050000000000002</v>
      </c>
      <c r="H564">
        <v>-0.15896777691033501</v>
      </c>
      <c r="I564">
        <v>2.8050000000000002</v>
      </c>
      <c r="J564">
        <v>-6.9625875197395201E-2</v>
      </c>
      <c r="K564">
        <v>2.8050000000000002</v>
      </c>
      <c r="L564">
        <v>-6.5210652893367305E-2</v>
      </c>
      <c r="M564">
        <v>2.8050000000000002</v>
      </c>
      <c r="N564">
        <v>2.0516313513544199E-4</v>
      </c>
      <c r="O564">
        <v>2.8050000000000002</v>
      </c>
      <c r="P564">
        <v>-1.48920950815248E-2</v>
      </c>
      <c r="Q564">
        <v>2.8050000000000002</v>
      </c>
      <c r="R564">
        <v>-2.7778152288037199E-2</v>
      </c>
      <c r="S564">
        <v>2.8050000000000002</v>
      </c>
      <c r="T564">
        <v>-4.1185813453807403E-2</v>
      </c>
      <c r="U564">
        <v>2.8050000000000002</v>
      </c>
      <c r="V564">
        <v>-8.7474243614229404E-3</v>
      </c>
      <c r="W564">
        <v>2.8050000000000002</v>
      </c>
      <c r="X564">
        <v>-2.6527834609495801E-2</v>
      </c>
    </row>
    <row r="565" spans="1:24" x14ac:dyDescent="0.25">
      <c r="A565">
        <v>2.81</v>
      </c>
      <c r="B565">
        <v>-2.3243004474804301E-2</v>
      </c>
      <c r="C565">
        <v>2.81</v>
      </c>
      <c r="D565">
        <v>-3.5888089459395901E-2</v>
      </c>
      <c r="E565">
        <v>2.81</v>
      </c>
      <c r="F565">
        <v>-4.8376210020257902E-2</v>
      </c>
      <c r="G565">
        <v>2.81</v>
      </c>
      <c r="H565">
        <v>-0.14404572693453299</v>
      </c>
      <c r="I565">
        <v>2.81</v>
      </c>
      <c r="J565">
        <v>-5.7813156566223101E-2</v>
      </c>
      <c r="K565">
        <v>2.81</v>
      </c>
      <c r="L565">
        <v>-6.2983844279827297E-2</v>
      </c>
      <c r="M565">
        <v>2.81</v>
      </c>
      <c r="N565">
        <v>-1.23427636537458E-2</v>
      </c>
      <c r="O565">
        <v>2.81</v>
      </c>
      <c r="P565">
        <v>-1.7057019837955101E-2</v>
      </c>
      <c r="Q565">
        <v>2.81</v>
      </c>
      <c r="R565">
        <v>-2.9004661177640799E-2</v>
      </c>
      <c r="S565">
        <v>2.81</v>
      </c>
      <c r="T565">
        <v>-5.1390127968584803E-2</v>
      </c>
      <c r="U565">
        <v>2.81</v>
      </c>
      <c r="V565">
        <v>-1.0978413136121599E-2</v>
      </c>
      <c r="W565">
        <v>2.81</v>
      </c>
      <c r="X565">
        <v>-2.23018434724905E-2</v>
      </c>
    </row>
    <row r="566" spans="1:24" x14ac:dyDescent="0.25">
      <c r="A566">
        <v>2.8149999999999902</v>
      </c>
      <c r="B566">
        <v>-2.607554135255E-2</v>
      </c>
      <c r="C566">
        <v>2.8149999999999902</v>
      </c>
      <c r="D566">
        <v>-4.6409724399054497E-2</v>
      </c>
      <c r="E566">
        <v>2.8149999999999902</v>
      </c>
      <c r="F566">
        <v>-6.0508184978840002E-2</v>
      </c>
      <c r="G566">
        <v>2.8149999999999902</v>
      </c>
      <c r="H566">
        <v>-0.12980811602552</v>
      </c>
      <c r="I566">
        <v>2.8149999999999902</v>
      </c>
      <c r="J566">
        <v>-4.4048495314306699E-2</v>
      </c>
      <c r="K566">
        <v>2.8149999999999902</v>
      </c>
      <c r="L566">
        <v>-5.9754223942199897E-2</v>
      </c>
      <c r="M566">
        <v>2.8149999999999902</v>
      </c>
      <c r="N566">
        <v>-2.7901543379203898E-2</v>
      </c>
      <c r="O566">
        <v>2.8149999999999902</v>
      </c>
      <c r="P566">
        <v>-1.8292305250232802E-2</v>
      </c>
      <c r="Q566">
        <v>2.8149999999999902</v>
      </c>
      <c r="R566">
        <v>-2.7942620912592E-2</v>
      </c>
      <c r="S566">
        <v>2.8149999999999902</v>
      </c>
      <c r="T566">
        <v>-5.85345648388641E-2</v>
      </c>
      <c r="U566">
        <v>2.8149999999999902</v>
      </c>
      <c r="V566">
        <v>-1.2503958632010899E-2</v>
      </c>
      <c r="W566">
        <v>2.8149999999999902</v>
      </c>
      <c r="X566">
        <v>-1.7004387269680201E-2</v>
      </c>
    </row>
    <row r="567" spans="1:24" x14ac:dyDescent="0.25">
      <c r="A567">
        <v>2.8199999999999901</v>
      </c>
      <c r="B567">
        <v>-2.6991837484605902E-2</v>
      </c>
      <c r="C567">
        <v>2.8199999999999901</v>
      </c>
      <c r="D567">
        <v>-5.4127568351357798E-2</v>
      </c>
      <c r="E567">
        <v>2.8199999999999901</v>
      </c>
      <c r="F567">
        <v>-6.9381128369480294E-2</v>
      </c>
      <c r="G567">
        <v>2.8199999999999901</v>
      </c>
      <c r="H567">
        <v>-0.11729821049045699</v>
      </c>
      <c r="I567">
        <v>2.8199999999999901</v>
      </c>
      <c r="J567">
        <v>-3.1089992298860499E-2</v>
      </c>
      <c r="K567">
        <v>2.8199999999999901</v>
      </c>
      <c r="L567">
        <v>-5.6021459111812201E-2</v>
      </c>
      <c r="M567">
        <v>2.8199999999999901</v>
      </c>
      <c r="N567">
        <v>-4.3463044259770302E-2</v>
      </c>
      <c r="O567">
        <v>2.8199999999999901</v>
      </c>
      <c r="P567">
        <v>-1.8758020435796399E-2</v>
      </c>
      <c r="Q567">
        <v>2.8199999999999901</v>
      </c>
      <c r="R567">
        <v>-2.4881348837600101E-2</v>
      </c>
      <c r="S567">
        <v>2.8199999999999901</v>
      </c>
      <c r="T567">
        <v>-6.1796029512982298E-2</v>
      </c>
      <c r="U567">
        <v>2.8199999999999901</v>
      </c>
      <c r="V567">
        <v>-1.3270450266826999E-2</v>
      </c>
      <c r="W567">
        <v>2.8199999999999901</v>
      </c>
      <c r="X567">
        <v>-1.08533612567672E-2</v>
      </c>
    </row>
    <row r="568" spans="1:24" x14ac:dyDescent="0.25">
      <c r="A568">
        <v>2.8250000000000002</v>
      </c>
      <c r="B568">
        <v>-2.56621978065226E-2</v>
      </c>
      <c r="C568">
        <v>2.8250000000000002</v>
      </c>
      <c r="D568">
        <v>-5.7553827126821701E-2</v>
      </c>
      <c r="E568">
        <v>2.8250000000000002</v>
      </c>
      <c r="F568">
        <v>-7.3492915501915695E-2</v>
      </c>
      <c r="G568">
        <v>2.8250000000000002</v>
      </c>
      <c r="H568">
        <v>-0.106051664828126</v>
      </c>
      <c r="I568">
        <v>2.8250000000000002</v>
      </c>
      <c r="J568">
        <v>-2.0879908595032401E-2</v>
      </c>
      <c r="K568">
        <v>2.8250000000000002</v>
      </c>
      <c r="L568">
        <v>-5.2111266233097503E-2</v>
      </c>
      <c r="M568">
        <v>2.8250000000000002</v>
      </c>
      <c r="N568">
        <v>-5.5943470273185102E-2</v>
      </c>
      <c r="O568">
        <v>2.8250000000000002</v>
      </c>
      <c r="P568">
        <v>-1.84634275794682E-2</v>
      </c>
      <c r="Q568">
        <v>2.8250000000000002</v>
      </c>
      <c r="R568">
        <v>-2.0230906901163401E-2</v>
      </c>
      <c r="S568">
        <v>2.8250000000000002</v>
      </c>
      <c r="T568">
        <v>-6.1234999797425103E-2</v>
      </c>
      <c r="U568">
        <v>2.8250000000000002</v>
      </c>
      <c r="V568">
        <v>-1.34440623461403E-2</v>
      </c>
      <c r="W568">
        <v>2.8250000000000002</v>
      </c>
      <c r="X568">
        <v>-4.0253078540300503E-3</v>
      </c>
    </row>
    <row r="569" spans="1:24" x14ac:dyDescent="0.25">
      <c r="A569">
        <v>2.83</v>
      </c>
      <c r="B569">
        <v>-2.2088951007239201E-2</v>
      </c>
      <c r="C569">
        <v>2.83</v>
      </c>
      <c r="D569">
        <v>-5.6369319657734E-2</v>
      </c>
      <c r="E569">
        <v>2.83</v>
      </c>
      <c r="F569">
        <v>-7.2269378826853595E-2</v>
      </c>
      <c r="G569">
        <v>2.83</v>
      </c>
      <c r="H569">
        <v>-9.4626213624227004E-2</v>
      </c>
      <c r="I569">
        <v>2.83</v>
      </c>
      <c r="J569">
        <v>-1.4147015677833E-2</v>
      </c>
      <c r="K569">
        <v>2.83</v>
      </c>
      <c r="L569">
        <v>-4.8135333770994798E-2</v>
      </c>
      <c r="M569">
        <v>2.83</v>
      </c>
      <c r="N569">
        <v>-6.3052826144899404E-2</v>
      </c>
      <c r="O569">
        <v>2.83</v>
      </c>
      <c r="P569">
        <v>-1.73740331670382E-2</v>
      </c>
      <c r="Q569">
        <v>2.83</v>
      </c>
      <c r="R569">
        <v>-1.46323839704233E-2</v>
      </c>
      <c r="S569">
        <v>2.83</v>
      </c>
      <c r="T569">
        <v>-5.7671968122971103E-2</v>
      </c>
      <c r="U569">
        <v>2.83</v>
      </c>
      <c r="V569">
        <v>-1.3483680666878399E-2</v>
      </c>
      <c r="W569">
        <v>2.83</v>
      </c>
      <c r="X569">
        <v>3.3541808631692301E-3</v>
      </c>
    </row>
    <row r="570" spans="1:24" x14ac:dyDescent="0.25">
      <c r="A570">
        <v>2.835</v>
      </c>
      <c r="B570">
        <v>-1.6928022363812401E-2</v>
      </c>
      <c r="C570">
        <v>2.835</v>
      </c>
      <c r="D570">
        <v>-5.1516275369292201E-2</v>
      </c>
      <c r="E570">
        <v>2.835</v>
      </c>
      <c r="F570">
        <v>-6.6266007394249996E-2</v>
      </c>
      <c r="G570">
        <v>2.835</v>
      </c>
      <c r="H570">
        <v>-8.1586097659154297E-2</v>
      </c>
      <c r="I570">
        <v>2.835</v>
      </c>
      <c r="J570">
        <v>-1.0607711040866399E-2</v>
      </c>
      <c r="K570">
        <v>2.835</v>
      </c>
      <c r="L570">
        <v>-4.4025918016636099E-2</v>
      </c>
      <c r="M570">
        <v>2.835</v>
      </c>
      <c r="N570">
        <v>-6.3915224102877505E-2</v>
      </c>
      <c r="O570">
        <v>2.835</v>
      </c>
      <c r="P570">
        <v>-1.5607378207871199E-2</v>
      </c>
      <c r="Q570">
        <v>2.835</v>
      </c>
      <c r="R570">
        <v>-9.0435816513360894E-3</v>
      </c>
      <c r="S570">
        <v>2.835</v>
      </c>
      <c r="T570">
        <v>-5.2362045002575699E-2</v>
      </c>
      <c r="U570">
        <v>2.835</v>
      </c>
      <c r="V570">
        <v>-1.40924162375384E-2</v>
      </c>
      <c r="W570">
        <v>2.835</v>
      </c>
      <c r="X570">
        <v>1.11404238467673E-2</v>
      </c>
    </row>
    <row r="571" spans="1:24" x14ac:dyDescent="0.25">
      <c r="A571">
        <v>2.8399999999999901</v>
      </c>
      <c r="B571">
        <v>-1.15633822292427E-2</v>
      </c>
      <c r="C571">
        <v>2.8399999999999901</v>
      </c>
      <c r="D571">
        <v>-4.4855907915236803E-2</v>
      </c>
      <c r="E571">
        <v>2.8399999999999901</v>
      </c>
      <c r="F571">
        <v>-5.7032475591014202E-2</v>
      </c>
      <c r="G571">
        <v>2.8399999999999901</v>
      </c>
      <c r="H571">
        <v>-6.6516624232556595E-2</v>
      </c>
      <c r="I571">
        <v>2.8399999999999901</v>
      </c>
      <c r="J571">
        <v>-9.4142016830051998E-3</v>
      </c>
      <c r="K571">
        <v>2.8399999999999901</v>
      </c>
      <c r="L571">
        <v>-3.9613009724761498E-2</v>
      </c>
      <c r="M571">
        <v>2.8399999999999901</v>
      </c>
      <c r="N571">
        <v>-5.9249719000967198E-2</v>
      </c>
      <c r="O571">
        <v>2.8399999999999901</v>
      </c>
      <c r="P571">
        <v>-1.3603453287482701E-2</v>
      </c>
      <c r="Q571">
        <v>2.8399999999999901</v>
      </c>
      <c r="R571">
        <v>-4.7064553190713796E-3</v>
      </c>
      <c r="S571">
        <v>2.8399999999999901</v>
      </c>
      <c r="T571">
        <v>-4.6583040094396698E-2</v>
      </c>
      <c r="U571">
        <v>2.8399999999999901</v>
      </c>
      <c r="V571">
        <v>-1.6030237805144301E-2</v>
      </c>
      <c r="W571">
        <v>2.8399999999999901</v>
      </c>
      <c r="X571">
        <v>1.91136443036788E-2</v>
      </c>
    </row>
    <row r="572" spans="1:24" x14ac:dyDescent="0.25">
      <c r="A572">
        <v>2.8450000000000002</v>
      </c>
      <c r="B572">
        <v>-7.9000249306003401E-3</v>
      </c>
      <c r="C572">
        <v>2.8450000000000002</v>
      </c>
      <c r="D572">
        <v>-3.8538536048025297E-2</v>
      </c>
      <c r="E572">
        <v>2.8450000000000002</v>
      </c>
      <c r="F572">
        <v>-4.6698997859432601E-2</v>
      </c>
      <c r="G572">
        <v>2.8450000000000002</v>
      </c>
      <c r="H572">
        <v>-5.0618712243113803E-2</v>
      </c>
      <c r="I572">
        <v>2.8450000000000002</v>
      </c>
      <c r="J572">
        <v>-9.5946416160095603E-3</v>
      </c>
      <c r="K572">
        <v>2.8450000000000002</v>
      </c>
      <c r="L572">
        <v>-3.4703488835152702E-2</v>
      </c>
      <c r="M572">
        <v>2.8450000000000002</v>
      </c>
      <c r="N572">
        <v>-5.1019255812581002E-2</v>
      </c>
      <c r="O572">
        <v>2.8450000000000002</v>
      </c>
      <c r="P572">
        <v>-1.21588979833988E-2</v>
      </c>
      <c r="Q572">
        <v>2.8450000000000002</v>
      </c>
      <c r="R572">
        <v>-2.9685584513527499E-3</v>
      </c>
      <c r="S572">
        <v>2.8450000000000002</v>
      </c>
      <c r="T572">
        <v>-4.12905075224414E-2</v>
      </c>
      <c r="U572">
        <v>2.8450000000000002</v>
      </c>
      <c r="V572">
        <v>-1.9844958353360899E-2</v>
      </c>
      <c r="W572">
        <v>2.8450000000000002</v>
      </c>
      <c r="X572">
        <v>2.6916101383362999E-2</v>
      </c>
    </row>
    <row r="573" spans="1:24" x14ac:dyDescent="0.25">
      <c r="A573">
        <v>2.85</v>
      </c>
      <c r="B573">
        <v>-7.7598038298965803E-3</v>
      </c>
      <c r="C573">
        <v>2.85</v>
      </c>
      <c r="D573">
        <v>-3.4279961086651198E-2</v>
      </c>
      <c r="E573">
        <v>2.85</v>
      </c>
      <c r="F573">
        <v>-3.7374492544440897E-2</v>
      </c>
      <c r="G573">
        <v>2.85</v>
      </c>
      <c r="H573">
        <v>-3.6549237682181303E-2</v>
      </c>
      <c r="I573">
        <v>2.85</v>
      </c>
      <c r="J573">
        <v>-1.04102776595237E-2</v>
      </c>
      <c r="K573">
        <v>2.85</v>
      </c>
      <c r="L573">
        <v>-2.9128871215558402E-2</v>
      </c>
      <c r="M573">
        <v>2.85</v>
      </c>
      <c r="N573">
        <v>-4.1722346630039403E-2</v>
      </c>
      <c r="O573">
        <v>2.85</v>
      </c>
      <c r="P573">
        <v>-1.22824528284341E-2</v>
      </c>
      <c r="Q573">
        <v>2.85</v>
      </c>
      <c r="R573">
        <v>-4.94896701365251E-3</v>
      </c>
      <c r="S573">
        <v>2.85</v>
      </c>
      <c r="T573">
        <v>-3.6937569295417902E-2</v>
      </c>
      <c r="U573">
        <v>2.85</v>
      </c>
      <c r="V573">
        <v>-2.5631837402771501E-2</v>
      </c>
      <c r="W573">
        <v>2.85</v>
      </c>
      <c r="X573">
        <v>3.4062191526081802E-2</v>
      </c>
    </row>
    <row r="574" spans="1:24" x14ac:dyDescent="0.25">
      <c r="A574">
        <v>2.855</v>
      </c>
      <c r="B574">
        <v>-1.23701844917164E-2</v>
      </c>
      <c r="C574">
        <v>2.855</v>
      </c>
      <c r="D574">
        <v>-3.2899024278091799E-2</v>
      </c>
      <c r="E574">
        <v>2.855</v>
      </c>
      <c r="F574">
        <v>-3.0641780515413001E-2</v>
      </c>
      <c r="G574">
        <v>2.855</v>
      </c>
      <c r="H574">
        <v>-2.7567082551653199E-2</v>
      </c>
      <c r="I574">
        <v>2.855</v>
      </c>
      <c r="J574">
        <v>-1.13908903827354E-2</v>
      </c>
      <c r="K574">
        <v>2.855</v>
      </c>
      <c r="L574">
        <v>-2.2754272980393699E-2</v>
      </c>
      <c r="M574">
        <v>2.855</v>
      </c>
      <c r="N574">
        <v>-3.3636971412343002E-2</v>
      </c>
      <c r="O574">
        <v>2.855</v>
      </c>
      <c r="P574">
        <v>-1.4868411452076799E-2</v>
      </c>
      <c r="Q574">
        <v>2.855</v>
      </c>
      <c r="R574">
        <v>-1.1170025917315E-2</v>
      </c>
      <c r="S574">
        <v>2.855</v>
      </c>
      <c r="T574">
        <v>-3.34848264419308E-2</v>
      </c>
      <c r="U574">
        <v>2.855</v>
      </c>
      <c r="V574">
        <v>-3.2912671536386398E-2</v>
      </c>
      <c r="W574">
        <v>2.855</v>
      </c>
      <c r="X574">
        <v>4.0023149887503301E-2</v>
      </c>
    </row>
    <row r="575" spans="1:24" x14ac:dyDescent="0.25">
      <c r="A575">
        <v>2.8599999999999901</v>
      </c>
      <c r="B575">
        <v>-2.1779039055383E-2</v>
      </c>
      <c r="C575">
        <v>2.8599999999999901</v>
      </c>
      <c r="D575">
        <v>-3.4138804560135801E-2</v>
      </c>
      <c r="E575">
        <v>2.8599999999999901</v>
      </c>
      <c r="F575">
        <v>-2.7223249876611101E-2</v>
      </c>
      <c r="G575">
        <v>2.8599999999999901</v>
      </c>
      <c r="H575">
        <v>-2.6229613182215901E-2</v>
      </c>
      <c r="I575">
        <v>2.8599999999999901</v>
      </c>
      <c r="J575">
        <v>-1.2107972148837E-2</v>
      </c>
      <c r="K575">
        <v>2.8599999999999901</v>
      </c>
      <c r="L575">
        <v>-1.54660386263461E-2</v>
      </c>
      <c r="M575">
        <v>2.8599999999999901</v>
      </c>
      <c r="N575">
        <v>-2.8218977111021198E-2</v>
      </c>
      <c r="O575">
        <v>2.8599999999999901</v>
      </c>
      <c r="P575">
        <v>-2.03402466032464E-2</v>
      </c>
      <c r="Q575">
        <v>2.8599999999999901</v>
      </c>
      <c r="R575">
        <v>-2.1310687977425299E-2</v>
      </c>
      <c r="S575">
        <v>2.8599999999999901</v>
      </c>
      <c r="T575">
        <v>-3.05360445520108E-2</v>
      </c>
      <c r="U575">
        <v>2.8599999999999901</v>
      </c>
      <c r="V575">
        <v>-4.0705675527817203E-2</v>
      </c>
      <c r="W575">
        <v>2.8599999999999901</v>
      </c>
      <c r="X575">
        <v>4.4318862390511797E-2</v>
      </c>
    </row>
    <row r="576" spans="1:24" x14ac:dyDescent="0.25">
      <c r="A576">
        <v>2.8650000000000002</v>
      </c>
      <c r="B576">
        <v>-3.4779515154523301E-2</v>
      </c>
      <c r="C576">
        <v>2.8650000000000002</v>
      </c>
      <c r="D576">
        <v>-3.6844594038351497E-2</v>
      </c>
      <c r="E576">
        <v>2.8650000000000002</v>
      </c>
      <c r="F576">
        <v>-2.6882420161463801E-2</v>
      </c>
      <c r="G576">
        <v>2.8650000000000002</v>
      </c>
      <c r="H576">
        <v>-3.3170626663206797E-2</v>
      </c>
      <c r="I576">
        <v>2.8650000000000002</v>
      </c>
      <c r="J576">
        <v>-1.1915793106977501E-2</v>
      </c>
      <c r="K576">
        <v>2.8650000000000002</v>
      </c>
      <c r="L576">
        <v>-7.1633280692666203E-3</v>
      </c>
      <c r="M576">
        <v>2.8650000000000002</v>
      </c>
      <c r="N576">
        <v>-2.5884385930490101E-2</v>
      </c>
      <c r="O576">
        <v>2.8650000000000002</v>
      </c>
      <c r="P576">
        <v>-2.84128863782914E-2</v>
      </c>
      <c r="Q576">
        <v>2.8650000000000002</v>
      </c>
      <c r="R576">
        <v>-3.4150162470003201E-2</v>
      </c>
      <c r="S576">
        <v>2.8650000000000002</v>
      </c>
      <c r="T576">
        <v>-2.75508266377801E-2</v>
      </c>
      <c r="U576">
        <v>2.8650000000000002</v>
      </c>
      <c r="V576">
        <v>-4.77786774291626E-2</v>
      </c>
      <c r="W576">
        <v>2.8650000000000002</v>
      </c>
      <c r="X576">
        <v>4.66232694783002E-2</v>
      </c>
    </row>
    <row r="577" spans="1:24" x14ac:dyDescent="0.25">
      <c r="A577">
        <v>2.87</v>
      </c>
      <c r="B577">
        <v>-4.9089667690288698E-2</v>
      </c>
      <c r="C577">
        <v>2.87</v>
      </c>
      <c r="D577">
        <v>-3.9433235283647297E-2</v>
      </c>
      <c r="E577">
        <v>2.87</v>
      </c>
      <c r="F577">
        <v>-2.8637155782737601E-2</v>
      </c>
      <c r="G577">
        <v>2.87</v>
      </c>
      <c r="H577">
        <v>-4.6418767843790801E-2</v>
      </c>
      <c r="I577">
        <v>2.87</v>
      </c>
      <c r="J577">
        <v>-9.9408073784495194E-3</v>
      </c>
      <c r="K577">
        <v>2.87</v>
      </c>
      <c r="L577">
        <v>2.2230426398718102E-3</v>
      </c>
      <c r="M577">
        <v>2.87</v>
      </c>
      <c r="N577">
        <v>-2.6176824307627699E-2</v>
      </c>
      <c r="O577">
        <v>2.87</v>
      </c>
      <c r="P577">
        <v>-3.8056022600837902E-2</v>
      </c>
      <c r="Q577">
        <v>2.87</v>
      </c>
      <c r="R577">
        <v>-4.77897924041552E-2</v>
      </c>
      <c r="S577">
        <v>2.87</v>
      </c>
      <c r="T577">
        <v>-2.4028292800815199E-2</v>
      </c>
      <c r="U577">
        <v>2.87</v>
      </c>
      <c r="V577">
        <v>-5.3000420044945602E-2</v>
      </c>
      <c r="W577">
        <v>2.87</v>
      </c>
      <c r="X577">
        <v>4.6796017261534997E-2</v>
      </c>
    </row>
    <row r="578" spans="1:24" x14ac:dyDescent="0.25">
      <c r="A578">
        <v>2.875</v>
      </c>
      <c r="B578">
        <v>-6.2050122481134597E-2</v>
      </c>
      <c r="C578">
        <v>2.875</v>
      </c>
      <c r="D578">
        <v>-4.0402389195978598E-2</v>
      </c>
      <c r="E578">
        <v>2.875</v>
      </c>
      <c r="F578">
        <v>-3.11145895218711E-2</v>
      </c>
      <c r="G578">
        <v>2.875</v>
      </c>
      <c r="H578">
        <v>-6.1591730939297602E-2</v>
      </c>
      <c r="I578">
        <v>2.875</v>
      </c>
      <c r="J578">
        <v>-5.0746568216285797E-3</v>
      </c>
      <c r="K578">
        <v>2.875</v>
      </c>
      <c r="L578">
        <v>1.26775273768537E-2</v>
      </c>
      <c r="M578">
        <v>2.875</v>
      </c>
      <c r="N578">
        <v>-2.80763265469848E-2</v>
      </c>
      <c r="O578">
        <v>2.875</v>
      </c>
      <c r="P578">
        <v>-4.7740787980749003E-2</v>
      </c>
      <c r="Q578">
        <v>2.875</v>
      </c>
      <c r="R578">
        <v>-6.0091391121208801E-2</v>
      </c>
      <c r="S578">
        <v>2.875</v>
      </c>
      <c r="T578">
        <v>-1.9586526404641098E-2</v>
      </c>
      <c r="U578">
        <v>2.875</v>
      </c>
      <c r="V578">
        <v>-5.5667409252197597E-2</v>
      </c>
      <c r="W578">
        <v>2.875</v>
      </c>
      <c r="X578">
        <v>4.48929303279944E-2</v>
      </c>
    </row>
    <row r="579" spans="1:24" x14ac:dyDescent="0.25">
      <c r="A579">
        <v>2.8799999999999901</v>
      </c>
      <c r="B579">
        <v>-7.1350918344149999E-2</v>
      </c>
      <c r="C579">
        <v>2.8799999999999901</v>
      </c>
      <c r="D579">
        <v>-3.8678574754512897E-2</v>
      </c>
      <c r="E579">
        <v>2.8799999999999901</v>
      </c>
      <c r="F579">
        <v>-3.28920307049941E-2</v>
      </c>
      <c r="G579">
        <v>2.8799999999999901</v>
      </c>
      <c r="H579">
        <v>-7.2910003979890906E-2</v>
      </c>
      <c r="I579">
        <v>2.8799999999999901</v>
      </c>
      <c r="J579">
        <v>3.4109615669135102E-3</v>
      </c>
      <c r="K579">
        <v>2.8799999999999901</v>
      </c>
      <c r="L579">
        <v>2.4035838940963301E-2</v>
      </c>
      <c r="M579">
        <v>2.8799999999999901</v>
      </c>
      <c r="N579">
        <v>-3.0386558526102999E-2</v>
      </c>
      <c r="O579">
        <v>2.8799999999999901</v>
      </c>
      <c r="P579">
        <v>-5.5867533425536998E-2</v>
      </c>
      <c r="Q579">
        <v>2.8799999999999901</v>
      </c>
      <c r="R579">
        <v>-6.9197288750593805E-2</v>
      </c>
      <c r="S579">
        <v>2.8799999999999901</v>
      </c>
      <c r="T579">
        <v>-1.3980876579176699E-2</v>
      </c>
      <c r="U579">
        <v>2.8799999999999901</v>
      </c>
      <c r="V579">
        <v>-5.5693164036599997E-2</v>
      </c>
      <c r="W579">
        <v>2.8799999999999901</v>
      </c>
      <c r="X579">
        <v>4.1119283079601998E-2</v>
      </c>
    </row>
    <row r="580" spans="1:24" x14ac:dyDescent="0.25">
      <c r="A580">
        <v>2.8849999999999998</v>
      </c>
      <c r="B580">
        <v>-7.5712205997114701E-2</v>
      </c>
      <c r="C580">
        <v>2.8849999999999998</v>
      </c>
      <c r="D580">
        <v>-3.3802447720829E-2</v>
      </c>
      <c r="E580">
        <v>2.8849999999999998</v>
      </c>
      <c r="F580">
        <v>-3.2785126125359401E-2</v>
      </c>
      <c r="G580">
        <v>2.8849999999999998</v>
      </c>
      <c r="H580">
        <v>-7.4748323474751993E-2</v>
      </c>
      <c r="I580">
        <v>2.8849999999999998</v>
      </c>
      <c r="J580">
        <v>1.55973980678929E-2</v>
      </c>
      <c r="K580">
        <v>2.8849999999999998</v>
      </c>
      <c r="L580">
        <v>3.59356989176597E-2</v>
      </c>
      <c r="M580">
        <v>2.8849999999999998</v>
      </c>
      <c r="N580">
        <v>-3.2088307933908301E-2</v>
      </c>
      <c r="O580">
        <v>2.8849999999999998</v>
      </c>
      <c r="P580">
        <v>-6.1232153770397403E-2</v>
      </c>
      <c r="Q580">
        <v>2.8849999999999998</v>
      </c>
      <c r="R580">
        <v>-7.3965241690582897E-2</v>
      </c>
      <c r="S580">
        <v>2.8849999999999998</v>
      </c>
      <c r="T580">
        <v>-7.0839472902083696E-3</v>
      </c>
      <c r="U580">
        <v>2.8849999999999998</v>
      </c>
      <c r="V580">
        <v>-5.35946989283256E-2</v>
      </c>
      <c r="W580">
        <v>2.8849999999999998</v>
      </c>
      <c r="X580">
        <v>3.5785665629147499E-2</v>
      </c>
    </row>
    <row r="581" spans="1:24" x14ac:dyDescent="0.25">
      <c r="A581">
        <v>2.89</v>
      </c>
      <c r="B581">
        <v>-7.5135644646861705E-2</v>
      </c>
      <c r="C581">
        <v>2.89</v>
      </c>
      <c r="D581">
        <v>-2.5866772713037198E-2</v>
      </c>
      <c r="E581">
        <v>2.89</v>
      </c>
      <c r="F581">
        <v>-2.9997510281295599E-2</v>
      </c>
      <c r="G581">
        <v>2.89</v>
      </c>
      <c r="H581">
        <v>-6.3194809755801301E-2</v>
      </c>
      <c r="I581">
        <v>2.89</v>
      </c>
      <c r="J581">
        <v>3.0535207039763101E-2</v>
      </c>
      <c r="K581">
        <v>2.89</v>
      </c>
      <c r="L581">
        <v>4.78133193279527E-2</v>
      </c>
      <c r="M581">
        <v>2.89</v>
      </c>
      <c r="N581">
        <v>-3.2320207801452901E-2</v>
      </c>
      <c r="O581">
        <v>2.89</v>
      </c>
      <c r="P581">
        <v>-6.3351593378104407E-2</v>
      </c>
      <c r="Q581">
        <v>2.89</v>
      </c>
      <c r="R581">
        <v>-7.4198765418639998E-2</v>
      </c>
      <c r="S581">
        <v>2.89</v>
      </c>
      <c r="T581">
        <v>1.13112828190385E-3</v>
      </c>
      <c r="U581">
        <v>2.89</v>
      </c>
      <c r="V581">
        <v>-5.0286133654014201E-2</v>
      </c>
      <c r="W581">
        <v>2.89</v>
      </c>
      <c r="X581">
        <v>2.9300143673830902E-2</v>
      </c>
    </row>
    <row r="582" spans="1:24" x14ac:dyDescent="0.25">
      <c r="A582">
        <v>2.895</v>
      </c>
      <c r="B582">
        <v>-7.0835449604564699E-2</v>
      </c>
      <c r="C582">
        <v>2.895</v>
      </c>
      <c r="D582">
        <v>-1.53422670009861E-2</v>
      </c>
      <c r="E582">
        <v>2.895</v>
      </c>
      <c r="F582">
        <v>-2.4140380455828499E-2</v>
      </c>
      <c r="G582">
        <v>2.895</v>
      </c>
      <c r="H582">
        <v>-3.7183298938524699E-2</v>
      </c>
      <c r="I582">
        <v>2.895</v>
      </c>
      <c r="J582">
        <v>4.6302263718406601E-2</v>
      </c>
      <c r="K582">
        <v>2.895</v>
      </c>
      <c r="L582">
        <v>5.8960218288190099E-2</v>
      </c>
      <c r="M582">
        <v>2.895</v>
      </c>
      <c r="N582">
        <v>-3.04392675779191E-2</v>
      </c>
      <c r="O582">
        <v>2.895</v>
      </c>
      <c r="P582">
        <v>-6.2555418731607804E-2</v>
      </c>
      <c r="Q582">
        <v>2.895</v>
      </c>
      <c r="R582">
        <v>-7.0596250870072499E-2</v>
      </c>
      <c r="S582">
        <v>2.895</v>
      </c>
      <c r="T582">
        <v>1.0572980343366499E-2</v>
      </c>
      <c r="U582">
        <v>2.895</v>
      </c>
      <c r="V582">
        <v>-4.6762905859673E-2</v>
      </c>
      <c r="W582">
        <v>2.895</v>
      </c>
      <c r="X582">
        <v>2.2148254652493898E-2</v>
      </c>
    </row>
    <row r="583" spans="1:24" x14ac:dyDescent="0.25">
      <c r="A583">
        <v>2.8999999999999901</v>
      </c>
      <c r="B583">
        <v>-6.4767322026680701E-2</v>
      </c>
      <c r="C583">
        <v>2.8999999999999901</v>
      </c>
      <c r="D583">
        <v>-2.9105650232815602E-3</v>
      </c>
      <c r="E583">
        <v>2.8999999999999901</v>
      </c>
      <c r="F583">
        <v>-1.52140406163435E-2</v>
      </c>
      <c r="G583">
        <v>2.8999999999999901</v>
      </c>
      <c r="H583">
        <v>1.1859406046297199E-3</v>
      </c>
      <c r="I583">
        <v>2.8999999999999901</v>
      </c>
      <c r="J583">
        <v>6.0465329514456899E-2</v>
      </c>
      <c r="K583">
        <v>2.8999999999999901</v>
      </c>
      <c r="L583">
        <v>6.8624664384544801E-2</v>
      </c>
      <c r="M583">
        <v>2.8999999999999901</v>
      </c>
      <c r="N583">
        <v>-2.5935783921932201E-2</v>
      </c>
      <c r="O583">
        <v>2.8999999999999901</v>
      </c>
      <c r="P583">
        <v>-5.9800449295086197E-2</v>
      </c>
      <c r="Q583">
        <v>2.8999999999999901</v>
      </c>
      <c r="R583">
        <v>-6.4463518045672602E-2</v>
      </c>
      <c r="S583">
        <v>2.8999999999999901</v>
      </c>
      <c r="T583">
        <v>2.0964539169381499E-2</v>
      </c>
      <c r="U583">
        <v>2.8999999999999901</v>
      </c>
      <c r="V583">
        <v>-4.3791407753247198E-2</v>
      </c>
      <c r="W583">
        <v>2.8999999999999901</v>
      </c>
      <c r="X583">
        <v>1.48655674000997E-2</v>
      </c>
    </row>
    <row r="584" spans="1:24" x14ac:dyDescent="0.25">
      <c r="A584">
        <v>2.9049999999999998</v>
      </c>
      <c r="B584">
        <v>-5.8972242227962601E-2</v>
      </c>
      <c r="C584">
        <v>2.9049999999999998</v>
      </c>
      <c r="D584">
        <v>1.0660665308673401E-2</v>
      </c>
      <c r="E584">
        <v>2.9049999999999998</v>
      </c>
      <c r="F584">
        <v>-3.5399708973566299E-3</v>
      </c>
      <c r="G584">
        <v>2.9049999999999998</v>
      </c>
      <c r="H584">
        <v>4.7107655632784802E-2</v>
      </c>
      <c r="I584">
        <v>2.9049999999999998</v>
      </c>
      <c r="J584">
        <v>7.0626340732494394E-2</v>
      </c>
      <c r="K584">
        <v>2.9049999999999998</v>
      </c>
      <c r="L584">
        <v>7.6133300381506994E-2</v>
      </c>
      <c r="M584">
        <v>2.9049999999999998</v>
      </c>
      <c r="N584">
        <v>-1.84948456162683E-2</v>
      </c>
      <c r="O584">
        <v>2.9049999999999998</v>
      </c>
      <c r="P584">
        <v>-5.6300197051897698E-2</v>
      </c>
      <c r="Q584">
        <v>2.9049999999999998</v>
      </c>
      <c r="R584">
        <v>-5.7297976827185501E-2</v>
      </c>
      <c r="S584">
        <v>2.9049999999999998</v>
      </c>
      <c r="T584">
        <v>3.18038497377661E-2</v>
      </c>
      <c r="U584">
        <v>2.9049999999999998</v>
      </c>
      <c r="V584">
        <v>-4.1711169778442199E-2</v>
      </c>
      <c r="W584">
        <v>2.9049999999999998</v>
      </c>
      <c r="X584">
        <v>7.9821188859042509E-3</v>
      </c>
    </row>
    <row r="585" spans="1:24" x14ac:dyDescent="0.25">
      <c r="A585">
        <v>2.91</v>
      </c>
      <c r="B585">
        <v>-5.4977827511944799E-2</v>
      </c>
      <c r="C585">
        <v>2.91</v>
      </c>
      <c r="D585">
        <v>2.45267457661285E-2</v>
      </c>
      <c r="E585">
        <v>2.91</v>
      </c>
      <c r="F585">
        <v>1.0246301640152399E-2</v>
      </c>
      <c r="G585">
        <v>2.91</v>
      </c>
      <c r="H585">
        <v>9.4169809846380403E-2</v>
      </c>
      <c r="I585">
        <v>2.91</v>
      </c>
      <c r="J585">
        <v>7.5077082615548907E-2</v>
      </c>
      <c r="K585">
        <v>2.91</v>
      </c>
      <c r="L585">
        <v>8.0996152431346294E-2</v>
      </c>
      <c r="M585">
        <v>2.91</v>
      </c>
      <c r="N585">
        <v>-8.1289122487215593E-3</v>
      </c>
      <c r="O585">
        <v>2.91</v>
      </c>
      <c r="P585">
        <v>-5.3118287193765601E-2</v>
      </c>
      <c r="Q585">
        <v>2.91</v>
      </c>
      <c r="R585">
        <v>-5.0386415393943201E-2</v>
      </c>
      <c r="S585">
        <v>2.91</v>
      </c>
      <c r="T585">
        <v>4.2382052329053101E-2</v>
      </c>
      <c r="U585">
        <v>2.91</v>
      </c>
      <c r="V585">
        <v>-4.0401488758357001E-2</v>
      </c>
      <c r="W585">
        <v>2.91</v>
      </c>
      <c r="X585">
        <v>1.9320927853035701E-3</v>
      </c>
    </row>
    <row r="586" spans="1:24" x14ac:dyDescent="0.25">
      <c r="A586">
        <v>2.915</v>
      </c>
      <c r="B586">
        <v>-5.3579705819813798E-2</v>
      </c>
      <c r="C586">
        <v>2.915</v>
      </c>
      <c r="D586">
        <v>3.7772683166816097E-2</v>
      </c>
      <c r="E586">
        <v>2.915</v>
      </c>
      <c r="F586">
        <v>2.5231696032803199E-2</v>
      </c>
      <c r="G586">
        <v>2.915</v>
      </c>
      <c r="H586">
        <v>0.135700865913954</v>
      </c>
      <c r="I586">
        <v>2.915</v>
      </c>
      <c r="J586">
        <v>7.3154178292393596E-2</v>
      </c>
      <c r="K586">
        <v>2.915</v>
      </c>
      <c r="L586">
        <v>8.2965672790812406E-2</v>
      </c>
      <c r="M586">
        <v>2.915</v>
      </c>
      <c r="N586">
        <v>4.6545652980598297E-3</v>
      </c>
      <c r="O586">
        <v>2.915</v>
      </c>
      <c r="P586">
        <v>-5.0871547193651001E-2</v>
      </c>
      <c r="Q586">
        <v>2.915</v>
      </c>
      <c r="R586">
        <v>-4.4545978635374801E-2</v>
      </c>
      <c r="S586">
        <v>2.915</v>
      </c>
      <c r="T586">
        <v>5.1849978216255303E-2</v>
      </c>
      <c r="U586">
        <v>2.915</v>
      </c>
      <c r="V586">
        <v>-3.9392596671071797E-2</v>
      </c>
      <c r="W586">
        <v>2.915</v>
      </c>
      <c r="X586">
        <v>-3.0407547036500199E-3</v>
      </c>
    </row>
    <row r="587" spans="1:24" x14ac:dyDescent="0.25">
      <c r="A587">
        <v>2.9199999999999902</v>
      </c>
      <c r="B587">
        <v>-5.4672824009403903E-2</v>
      </c>
      <c r="C587">
        <v>2.9199999999999902</v>
      </c>
      <c r="D587">
        <v>4.9416669939266897E-2</v>
      </c>
      <c r="E587">
        <v>2.9199999999999902</v>
      </c>
      <c r="F587">
        <v>4.02560477285068E-2</v>
      </c>
      <c r="G587">
        <v>2.9199999999999902</v>
      </c>
      <c r="H587">
        <v>0.166026530566278</v>
      </c>
      <c r="I587">
        <v>2.9199999999999902</v>
      </c>
      <c r="J587">
        <v>6.5344582898314005E-2</v>
      </c>
      <c r="K587">
        <v>2.9199999999999902</v>
      </c>
      <c r="L587">
        <v>8.2043292724849101E-2</v>
      </c>
      <c r="M587">
        <v>2.9199999999999902</v>
      </c>
      <c r="N587">
        <v>1.8695576906364302E-2</v>
      </c>
      <c r="O587">
        <v>2.9199999999999902</v>
      </c>
      <c r="P587">
        <v>-4.9636390845902698E-2</v>
      </c>
      <c r="Q587">
        <v>2.9199999999999902</v>
      </c>
      <c r="R587">
        <v>-4.0052675056287901E-2</v>
      </c>
      <c r="S587">
        <v>2.9199999999999902</v>
      </c>
      <c r="T587">
        <v>5.9373580773062498E-2</v>
      </c>
      <c r="U587">
        <v>2.9199999999999902</v>
      </c>
      <c r="V587">
        <v>-3.8059055673685498E-2</v>
      </c>
      <c r="W587">
        <v>2.9199999999999902</v>
      </c>
      <c r="X587">
        <v>-6.9525522989674999E-3</v>
      </c>
    </row>
    <row r="588" spans="1:24" x14ac:dyDescent="0.25">
      <c r="A588">
        <v>2.9249999999999998</v>
      </c>
      <c r="B588">
        <v>-5.74698853297093E-2</v>
      </c>
      <c r="C588">
        <v>2.9249999999999998</v>
      </c>
      <c r="D588">
        <v>5.8518728008944802E-2</v>
      </c>
      <c r="E588">
        <v>2.9249999999999998</v>
      </c>
      <c r="F588">
        <v>5.4011792136301799E-2</v>
      </c>
      <c r="G588">
        <v>2.9249999999999998</v>
      </c>
      <c r="H588">
        <v>0.18131664617766299</v>
      </c>
      <c r="I588">
        <v>2.9249999999999998</v>
      </c>
      <c r="J588">
        <v>5.2896513655552799E-2</v>
      </c>
      <c r="K588">
        <v>2.9249999999999998</v>
      </c>
      <c r="L588">
        <v>7.8444731743623805E-2</v>
      </c>
      <c r="M588">
        <v>2.9249999999999998</v>
      </c>
      <c r="N588">
        <v>3.2450588571892501E-2</v>
      </c>
      <c r="O588">
        <v>2.9249999999999998</v>
      </c>
      <c r="P588">
        <v>-4.9057257009083803E-2</v>
      </c>
      <c r="Q588">
        <v>2.9249999999999998</v>
      </c>
      <c r="R588">
        <v>-3.6721806137830298E-2</v>
      </c>
      <c r="S588">
        <v>2.9249999999999998</v>
      </c>
      <c r="T588">
        <v>6.4281538483975095E-2</v>
      </c>
      <c r="U588">
        <v>2.9249999999999998</v>
      </c>
      <c r="V588">
        <v>-3.5813708148721098E-2</v>
      </c>
      <c r="W588">
        <v>2.9249999999999998</v>
      </c>
      <c r="X588">
        <v>-1.00689793073814E-2</v>
      </c>
    </row>
    <row r="589" spans="1:24" x14ac:dyDescent="0.25">
      <c r="A589">
        <v>2.93</v>
      </c>
      <c r="B589">
        <v>-6.0801259348133102E-2</v>
      </c>
      <c r="C589">
        <v>2.93</v>
      </c>
      <c r="D589">
        <v>6.4360513484754703E-2</v>
      </c>
      <c r="E589">
        <v>2.93</v>
      </c>
      <c r="F589">
        <v>6.5226126377142604E-2</v>
      </c>
      <c r="G589">
        <v>2.93</v>
      </c>
      <c r="H589">
        <v>0.18002444529473499</v>
      </c>
      <c r="I589">
        <v>2.93</v>
      </c>
      <c r="J589">
        <v>3.7498562962536203E-2</v>
      </c>
      <c r="K589">
        <v>2.93</v>
      </c>
      <c r="L589">
        <v>7.2543492736092202E-2</v>
      </c>
      <c r="M589">
        <v>2.93</v>
      </c>
      <c r="N589">
        <v>4.4139443413084699E-2</v>
      </c>
      <c r="O589">
        <v>2.93</v>
      </c>
      <c r="P589">
        <v>-4.8554376005120498E-2</v>
      </c>
      <c r="Q589">
        <v>2.93</v>
      </c>
      <c r="R589">
        <v>-3.4092048597818003E-2</v>
      </c>
      <c r="S589">
        <v>2.93</v>
      </c>
      <c r="T589">
        <v>6.6190251689998897E-2</v>
      </c>
      <c r="U589">
        <v>2.93</v>
      </c>
      <c r="V589">
        <v>-3.2225387090217099E-2</v>
      </c>
      <c r="W589">
        <v>2.93</v>
      </c>
      <c r="X589">
        <v>-1.27620524184848E-2</v>
      </c>
    </row>
    <row r="590" spans="1:24" x14ac:dyDescent="0.25">
      <c r="A590">
        <v>2.9350000000000001</v>
      </c>
      <c r="B590">
        <v>-6.3408299518575906E-2</v>
      </c>
      <c r="C590">
        <v>2.9350000000000001</v>
      </c>
      <c r="D590">
        <v>6.6591780907781006E-2</v>
      </c>
      <c r="E590">
        <v>2.9350000000000001</v>
      </c>
      <c r="F590">
        <v>7.2838441552792399E-2</v>
      </c>
      <c r="G590">
        <v>2.9350000000000001</v>
      </c>
      <c r="H590">
        <v>0.162839439493357</v>
      </c>
      <c r="I590">
        <v>2.9350000000000001</v>
      </c>
      <c r="J590">
        <v>2.08349411631049E-2</v>
      </c>
      <c r="K590">
        <v>2.9350000000000001</v>
      </c>
      <c r="L590">
        <v>6.4811628848148103E-2</v>
      </c>
      <c r="M590">
        <v>2.9350000000000001</v>
      </c>
      <c r="N590">
        <v>5.2296135229616798E-2</v>
      </c>
      <c r="O590">
        <v>2.9350000000000001</v>
      </c>
      <c r="P590">
        <v>-4.7548930710453401E-2</v>
      </c>
      <c r="Q590">
        <v>2.9350000000000001</v>
      </c>
      <c r="R590">
        <v>-3.1621755775217399E-2</v>
      </c>
      <c r="S590">
        <v>2.9350000000000001</v>
      </c>
      <c r="T590">
        <v>6.5037910120147799E-2</v>
      </c>
      <c r="U590">
        <v>2.9350000000000001</v>
      </c>
      <c r="V590">
        <v>-2.7046482676319001E-2</v>
      </c>
      <c r="W590">
        <v>2.9350000000000001</v>
      </c>
      <c r="X590">
        <v>-1.5324230734823001E-2</v>
      </c>
    </row>
    <row r="591" spans="1:24" x14ac:dyDescent="0.25">
      <c r="A591">
        <v>2.9399999999999902</v>
      </c>
      <c r="B591">
        <v>-6.4041057225390802E-2</v>
      </c>
      <c r="C591">
        <v>2.9399999999999902</v>
      </c>
      <c r="D591">
        <v>6.5309641817957606E-2</v>
      </c>
      <c r="E591">
        <v>2.9399999999999902</v>
      </c>
      <c r="F591">
        <v>7.6157150544242699E-2</v>
      </c>
      <c r="G591">
        <v>2.9399999999999902</v>
      </c>
      <c r="H591">
        <v>0.13233942439542401</v>
      </c>
      <c r="I591">
        <v>2.9399999999999902</v>
      </c>
      <c r="J591">
        <v>4.4069643789589399E-3</v>
      </c>
      <c r="K591">
        <v>2.9399999999999902</v>
      </c>
      <c r="L591">
        <v>5.5768767584191498E-2</v>
      </c>
      <c r="M591">
        <v>2.9399999999999902</v>
      </c>
      <c r="N591">
        <v>5.60938834642071E-2</v>
      </c>
      <c r="O591">
        <v>2.9399999999999902</v>
      </c>
      <c r="P591">
        <v>-4.5599197529966398E-2</v>
      </c>
      <c r="Q591">
        <v>2.9399999999999902</v>
      </c>
      <c r="R591">
        <v>-2.8801969528330699E-2</v>
      </c>
      <c r="S591">
        <v>2.9399999999999902</v>
      </c>
      <c r="T591">
        <v>6.1041346151832002E-2</v>
      </c>
      <c r="U591">
        <v>2.9399999999999902</v>
      </c>
      <c r="V591">
        <v>-2.0180463924502099E-2</v>
      </c>
      <c r="W591">
        <v>2.9399999999999902</v>
      </c>
      <c r="X591">
        <v>-1.78144080661117E-2</v>
      </c>
    </row>
    <row r="592" spans="1:24" x14ac:dyDescent="0.25">
      <c r="A592">
        <v>2.9449999999999901</v>
      </c>
      <c r="B592">
        <v>-6.1668782163185498E-2</v>
      </c>
      <c r="C592">
        <v>2.9449999999999901</v>
      </c>
      <c r="D592">
        <v>6.1046579086867503E-2</v>
      </c>
      <c r="E592">
        <v>2.9449999999999901</v>
      </c>
      <c r="F592">
        <v>7.4999721544969297E-2</v>
      </c>
      <c r="G592">
        <v>2.9449999999999901</v>
      </c>
      <c r="H592">
        <v>9.24863142265544E-2</v>
      </c>
      <c r="I592">
        <v>2.9449999999999901</v>
      </c>
      <c r="J592">
        <v>-1.057020762202E-2</v>
      </c>
      <c r="K592">
        <v>2.9449999999999901</v>
      </c>
      <c r="L592">
        <v>4.5937986628256398E-2</v>
      </c>
      <c r="M592">
        <v>2.9449999999999901</v>
      </c>
      <c r="N592">
        <v>5.5501486071990902E-2</v>
      </c>
      <c r="O592">
        <v>2.9449999999999901</v>
      </c>
      <c r="P592">
        <v>-4.2392670839458503E-2</v>
      </c>
      <c r="Q592">
        <v>2.9449999999999901</v>
      </c>
      <c r="R592">
        <v>-2.52042508596639E-2</v>
      </c>
      <c r="S592">
        <v>2.9449999999999901</v>
      </c>
      <c r="T592">
        <v>5.4614662622894002E-2</v>
      </c>
      <c r="U592">
        <v>2.9449999999999901</v>
      </c>
      <c r="V592">
        <v>-1.1635858698906E-2</v>
      </c>
      <c r="W592">
        <v>2.9449999999999901</v>
      </c>
      <c r="X592">
        <v>-1.9978987750069101E-2</v>
      </c>
    </row>
    <row r="593" spans="1:24" x14ac:dyDescent="0.25">
      <c r="A593">
        <v>2.95</v>
      </c>
      <c r="B593">
        <v>-5.54646485186015E-2</v>
      </c>
      <c r="C593">
        <v>2.95</v>
      </c>
      <c r="D593">
        <v>5.4590321489201898E-2</v>
      </c>
      <c r="E593">
        <v>2.95</v>
      </c>
      <c r="F593">
        <v>6.9680346351620195E-2</v>
      </c>
      <c r="G593">
        <v>2.95</v>
      </c>
      <c r="H593">
        <v>4.8030335684366501E-2</v>
      </c>
      <c r="I593">
        <v>2.95</v>
      </c>
      <c r="J593">
        <v>-2.3055273349246098E-2</v>
      </c>
      <c r="K593">
        <v>2.95</v>
      </c>
      <c r="L593">
        <v>3.58002890378337E-2</v>
      </c>
      <c r="M593">
        <v>2.95</v>
      </c>
      <c r="N593">
        <v>5.1232546492992297E-2</v>
      </c>
      <c r="O593">
        <v>2.95</v>
      </c>
      <c r="P593">
        <v>-3.7668946328073098E-2</v>
      </c>
      <c r="Q593">
        <v>2.95</v>
      </c>
      <c r="R593">
        <v>-2.0487408092952901E-2</v>
      </c>
      <c r="S593">
        <v>2.95</v>
      </c>
      <c r="T593">
        <v>4.6262895135113398E-2</v>
      </c>
      <c r="U593">
        <v>2.95</v>
      </c>
      <c r="V593">
        <v>-1.51279627836479E-3</v>
      </c>
      <c r="W593">
        <v>2.95</v>
      </c>
      <c r="X593">
        <v>-2.1328008209995999E-2</v>
      </c>
    </row>
    <row r="594" spans="1:24" x14ac:dyDescent="0.25">
      <c r="A594">
        <v>2.9550000000000001</v>
      </c>
      <c r="B594">
        <v>-4.4997446625560301E-2</v>
      </c>
      <c r="C594">
        <v>2.9550000000000001</v>
      </c>
      <c r="D594">
        <v>4.67973049636565E-2</v>
      </c>
      <c r="E594">
        <v>2.9550000000000001</v>
      </c>
      <c r="F594">
        <v>6.0960026434360097E-2</v>
      </c>
      <c r="G594">
        <v>2.9550000000000001</v>
      </c>
      <c r="H594">
        <v>3.90309820406069E-3</v>
      </c>
      <c r="I594">
        <v>2.9550000000000001</v>
      </c>
      <c r="J594">
        <v>-3.2178587635237801E-2</v>
      </c>
      <c r="K594">
        <v>2.9550000000000001</v>
      </c>
      <c r="L594">
        <v>2.57453676452526E-2</v>
      </c>
      <c r="M594">
        <v>2.9550000000000001</v>
      </c>
      <c r="N594">
        <v>4.4303639033673702E-2</v>
      </c>
      <c r="O594">
        <v>2.9550000000000001</v>
      </c>
      <c r="P594">
        <v>-3.1147851081693601E-2</v>
      </c>
      <c r="Q594">
        <v>2.9550000000000001</v>
      </c>
      <c r="R594">
        <v>-1.4395156239356799E-2</v>
      </c>
      <c r="S594">
        <v>2.9550000000000001</v>
      </c>
      <c r="T594">
        <v>3.6542930714378002E-2</v>
      </c>
      <c r="U594">
        <v>2.9550000000000001</v>
      </c>
      <c r="V594">
        <v>9.9563020167521502E-3</v>
      </c>
      <c r="W594">
        <v>2.9550000000000001</v>
      </c>
      <c r="X594">
        <v>-2.1356700992765799E-2</v>
      </c>
    </row>
    <row r="595" spans="1:24" x14ac:dyDescent="0.25">
      <c r="A595">
        <v>2.96</v>
      </c>
      <c r="B595">
        <v>-3.0316207987355199E-2</v>
      </c>
      <c r="C595">
        <v>2.96</v>
      </c>
      <c r="D595">
        <v>3.8390865845306599E-2</v>
      </c>
      <c r="E595">
        <v>2.96</v>
      </c>
      <c r="F595">
        <v>4.9906960562063701E-2</v>
      </c>
      <c r="G595">
        <v>2.96</v>
      </c>
      <c r="H595">
        <v>-3.5370904166783401E-2</v>
      </c>
      <c r="I595">
        <v>2.96</v>
      </c>
      <c r="J595">
        <v>-3.7332516430588797E-2</v>
      </c>
      <c r="K595">
        <v>2.96</v>
      </c>
      <c r="L595">
        <v>1.60278548040582E-2</v>
      </c>
      <c r="M595">
        <v>2.96</v>
      </c>
      <c r="N595">
        <v>3.5795493173427201E-2</v>
      </c>
      <c r="O595">
        <v>2.96</v>
      </c>
      <c r="P595">
        <v>-2.2525947936281199E-2</v>
      </c>
      <c r="Q595">
        <v>2.96</v>
      </c>
      <c r="R595">
        <v>-6.7847023422050803E-3</v>
      </c>
      <c r="S595">
        <v>2.96</v>
      </c>
      <c r="T595">
        <v>2.60581566762218E-2</v>
      </c>
      <c r="U595">
        <v>2.96</v>
      </c>
      <c r="V595">
        <v>2.2340634268335199E-2</v>
      </c>
      <c r="W595">
        <v>2.96</v>
      </c>
      <c r="X595">
        <v>-1.9803820066661398E-2</v>
      </c>
    </row>
    <row r="596" spans="1:24" x14ac:dyDescent="0.25">
      <c r="A596">
        <v>2.9649999999999901</v>
      </c>
      <c r="B596">
        <v>-1.21356870049167E-2</v>
      </c>
      <c r="C596">
        <v>2.9649999999999901</v>
      </c>
      <c r="D596">
        <v>2.9912478034444901E-2</v>
      </c>
      <c r="E596">
        <v>2.9649999999999901</v>
      </c>
      <c r="F596">
        <v>3.7769592916439103E-2</v>
      </c>
      <c r="G596">
        <v>2.9649999999999901</v>
      </c>
      <c r="H596">
        <v>-6.6192438222859196E-2</v>
      </c>
      <c r="I596">
        <v>2.9649999999999901</v>
      </c>
      <c r="J596">
        <v>-3.8452054871499601E-2</v>
      </c>
      <c r="K596">
        <v>2.9649999999999901</v>
      </c>
      <c r="L596">
        <v>6.7463900483953898E-3</v>
      </c>
      <c r="M596">
        <v>2.9649999999999901</v>
      </c>
      <c r="N596">
        <v>2.64173914724561E-2</v>
      </c>
      <c r="O596">
        <v>2.9649999999999901</v>
      </c>
      <c r="P596">
        <v>-1.1576761288054601E-2</v>
      </c>
      <c r="Q596">
        <v>2.9649999999999901</v>
      </c>
      <c r="R596">
        <v>2.29513927237519E-3</v>
      </c>
      <c r="S596">
        <v>2.9649999999999901</v>
      </c>
      <c r="T596">
        <v>1.54554076118367E-2</v>
      </c>
      <c r="U596">
        <v>2.9649999999999901</v>
      </c>
      <c r="V596">
        <v>3.4971928203927E-2</v>
      </c>
      <c r="W596">
        <v>2.9649999999999901</v>
      </c>
      <c r="X596">
        <v>-1.68207339868581E-2</v>
      </c>
    </row>
    <row r="597" spans="1:24" x14ac:dyDescent="0.25">
      <c r="A597">
        <v>2.97</v>
      </c>
      <c r="B597">
        <v>8.1679187480445305E-3</v>
      </c>
      <c r="C597">
        <v>2.97</v>
      </c>
      <c r="D597">
        <v>2.1757153629248099E-2</v>
      </c>
      <c r="E597">
        <v>2.97</v>
      </c>
      <c r="F597">
        <v>2.58522508583282E-2</v>
      </c>
      <c r="G597">
        <v>2.97</v>
      </c>
      <c r="H597">
        <v>-8.6296619587924506E-2</v>
      </c>
      <c r="I597">
        <v>2.97</v>
      </c>
      <c r="J597">
        <v>-3.6068810504111898E-2</v>
      </c>
      <c r="K597">
        <v>2.97</v>
      </c>
      <c r="L597">
        <v>-2.1379523362780699E-3</v>
      </c>
      <c r="M597">
        <v>2.97</v>
      </c>
      <c r="N597">
        <v>1.6537130872408701E-2</v>
      </c>
      <c r="O597">
        <v>2.97</v>
      </c>
      <c r="P597">
        <v>1.66039121901496E-3</v>
      </c>
      <c r="Q597">
        <v>2.97</v>
      </c>
      <c r="R597">
        <v>1.2533574150768801E-2</v>
      </c>
      <c r="S597">
        <v>2.97</v>
      </c>
      <c r="T597">
        <v>5.4012910802767999E-3</v>
      </c>
      <c r="U597">
        <v>2.97</v>
      </c>
      <c r="V597">
        <v>4.6965949861940297E-2</v>
      </c>
      <c r="W597">
        <v>2.97</v>
      </c>
      <c r="X597">
        <v>-1.29533234848376E-2</v>
      </c>
    </row>
    <row r="598" spans="1:24" x14ac:dyDescent="0.25">
      <c r="A598">
        <v>2.9750000000000001</v>
      </c>
      <c r="B598">
        <v>2.8713411025195101E-2</v>
      </c>
      <c r="C598">
        <v>2.9750000000000001</v>
      </c>
      <c r="D598">
        <v>1.42456041614608E-2</v>
      </c>
      <c r="E598">
        <v>2.9750000000000001</v>
      </c>
      <c r="F598">
        <v>1.53643073890055E-2</v>
      </c>
      <c r="G598">
        <v>2.9750000000000001</v>
      </c>
      <c r="H598">
        <v>-9.4986256459076698E-2</v>
      </c>
      <c r="I598">
        <v>2.9750000000000001</v>
      </c>
      <c r="J598">
        <v>-3.1479623216387698E-2</v>
      </c>
      <c r="K598">
        <v>2.9750000000000001</v>
      </c>
      <c r="L598">
        <v>-1.0735393173806E-2</v>
      </c>
      <c r="M598">
        <v>2.9750000000000001</v>
      </c>
      <c r="N598">
        <v>6.4328173662988198E-3</v>
      </c>
      <c r="O598">
        <v>2.9750000000000001</v>
      </c>
      <c r="P598">
        <v>1.6728123183100501E-2</v>
      </c>
      <c r="Q598">
        <v>2.9750000000000001</v>
      </c>
      <c r="R598">
        <v>2.3341227407094999E-2</v>
      </c>
      <c r="S598">
        <v>2.9750000000000001</v>
      </c>
      <c r="T598">
        <v>-3.49640282015649E-3</v>
      </c>
      <c r="U598">
        <v>2.9750000000000001</v>
      </c>
      <c r="V598">
        <v>5.7332306978023703E-2</v>
      </c>
      <c r="W598">
        <v>2.9750000000000001</v>
      </c>
      <c r="X598">
        <v>-8.9193364543238007E-3</v>
      </c>
    </row>
    <row r="599" spans="1:24" x14ac:dyDescent="0.25">
      <c r="A599">
        <v>2.98</v>
      </c>
      <c r="B599">
        <v>4.7392616448027398E-2</v>
      </c>
      <c r="C599">
        <v>2.98</v>
      </c>
      <c r="D599">
        <v>7.6712054687269699E-3</v>
      </c>
      <c r="E599">
        <v>2.98</v>
      </c>
      <c r="F599">
        <v>7.2563510574708704E-3</v>
      </c>
      <c r="G599">
        <v>2.98</v>
      </c>
      <c r="H599">
        <v>-9.3101068883521598E-2</v>
      </c>
      <c r="I599">
        <v>2.98</v>
      </c>
      <c r="J599">
        <v>-2.63493357522969E-2</v>
      </c>
      <c r="K599">
        <v>2.98</v>
      </c>
      <c r="L599">
        <v>-1.9130751660937199E-2</v>
      </c>
      <c r="M599">
        <v>2.98</v>
      </c>
      <c r="N599">
        <v>-3.5072405719455799E-3</v>
      </c>
      <c r="O599">
        <v>2.98</v>
      </c>
      <c r="P599">
        <v>3.2711398008861102E-2</v>
      </c>
      <c r="Q599">
        <v>2.98</v>
      </c>
      <c r="R599">
        <v>3.3889651618852601E-2</v>
      </c>
      <c r="S599">
        <v>2.98</v>
      </c>
      <c r="T599">
        <v>-1.08085211558352E-2</v>
      </c>
      <c r="U599">
        <v>2.98</v>
      </c>
      <c r="V599">
        <v>6.5147150879642304E-2</v>
      </c>
      <c r="W599">
        <v>2.98</v>
      </c>
      <c r="X599">
        <v>-5.2553760503040196E-3</v>
      </c>
    </row>
    <row r="600" spans="1:24" x14ac:dyDescent="0.25">
      <c r="A600">
        <v>2.9849999999999901</v>
      </c>
      <c r="B600">
        <v>6.2341021282108999E-2</v>
      </c>
      <c r="C600">
        <v>2.9849999999999901</v>
      </c>
      <c r="D600">
        <v>2.28567114830747E-3</v>
      </c>
      <c r="E600">
        <v>2.9849999999999901</v>
      </c>
      <c r="F600">
        <v>2.07485124709664E-3</v>
      </c>
      <c r="G600">
        <v>2.9849999999999901</v>
      </c>
      <c r="H600">
        <v>-8.2776305954812904E-2</v>
      </c>
      <c r="I600">
        <v>2.9849999999999901</v>
      </c>
      <c r="J600">
        <v>-2.23239237347885E-2</v>
      </c>
      <c r="K600">
        <v>2.9849999999999901</v>
      </c>
      <c r="L600">
        <v>-2.7290038646563399E-2</v>
      </c>
      <c r="M600">
        <v>2.9849999999999901</v>
      </c>
      <c r="N600">
        <v>-1.25727752412168E-2</v>
      </c>
      <c r="O600">
        <v>2.9849999999999901</v>
      </c>
      <c r="P600">
        <v>4.8325916825750097E-2</v>
      </c>
      <c r="Q600">
        <v>2.9849999999999901</v>
      </c>
      <c r="R600">
        <v>4.3251617207721103E-2</v>
      </c>
      <c r="S600">
        <v>2.9849999999999901</v>
      </c>
      <c r="T600">
        <v>-1.6402258680981201E-2</v>
      </c>
      <c r="U600">
        <v>2.9849999999999901</v>
      </c>
      <c r="V600">
        <v>6.9732697133530794E-2</v>
      </c>
      <c r="W600">
        <v>2.9849999999999901</v>
      </c>
      <c r="X600">
        <v>-1.9959016111935502E-3</v>
      </c>
    </row>
    <row r="601" spans="1:24" x14ac:dyDescent="0.25">
      <c r="A601">
        <v>2.99</v>
      </c>
      <c r="B601">
        <v>7.23648696122242E-2</v>
      </c>
      <c r="C601">
        <v>2.99</v>
      </c>
      <c r="D601">
        <v>-1.84422704998542E-3</v>
      </c>
      <c r="E601">
        <v>2.99</v>
      </c>
      <c r="F601">
        <v>-2.1043141356992E-4</v>
      </c>
      <c r="G601">
        <v>2.99</v>
      </c>
      <c r="H601">
        <v>-6.6970520363222902E-2</v>
      </c>
      <c r="I601">
        <v>2.99</v>
      </c>
      <c r="J601">
        <v>-2.0421575151804601E-2</v>
      </c>
      <c r="K601">
        <v>2.99</v>
      </c>
      <c r="L601">
        <v>-3.50092692657578E-2</v>
      </c>
      <c r="M601">
        <v>2.99</v>
      </c>
      <c r="N601">
        <v>-1.9771023718950499E-2</v>
      </c>
      <c r="O601">
        <v>2.99</v>
      </c>
      <c r="P601">
        <v>6.2169894979431102E-2</v>
      </c>
      <c r="Q601">
        <v>2.99</v>
      </c>
      <c r="R601">
        <v>5.0571081350600802E-2</v>
      </c>
      <c r="S601">
        <v>2.99</v>
      </c>
      <c r="T601">
        <v>-2.0507105483413699E-2</v>
      </c>
      <c r="U601">
        <v>2.99</v>
      </c>
      <c r="V601">
        <v>7.0786272578703804E-2</v>
      </c>
      <c r="W601">
        <v>2.99</v>
      </c>
      <c r="X601">
        <v>1.4482013741988599E-3</v>
      </c>
    </row>
    <row r="602" spans="1:24" x14ac:dyDescent="0.25">
      <c r="A602">
        <v>2.9950000000000001</v>
      </c>
      <c r="B602">
        <v>7.7081189189103103E-2</v>
      </c>
      <c r="C602">
        <v>2.9950000000000001</v>
      </c>
      <c r="D602">
        <v>-4.9220697712831496E-3</v>
      </c>
      <c r="E602">
        <v>2.9950000000000001</v>
      </c>
      <c r="F602">
        <v>-2.3887440465720101E-4</v>
      </c>
      <c r="G602">
        <v>2.9950000000000001</v>
      </c>
      <c r="H602">
        <v>-4.8930640609714998E-2</v>
      </c>
      <c r="I602">
        <v>2.9950000000000001</v>
      </c>
      <c r="J602">
        <v>-2.07448168208763E-2</v>
      </c>
      <c r="K602">
        <v>2.9950000000000001</v>
      </c>
      <c r="L602">
        <v>-4.1931161550102299E-2</v>
      </c>
      <c r="M602">
        <v>2.9950000000000001</v>
      </c>
      <c r="N602">
        <v>-2.41630995448474E-2</v>
      </c>
      <c r="O602">
        <v>2.9950000000000001</v>
      </c>
      <c r="P602">
        <v>7.3013774132105705E-2</v>
      </c>
      <c r="Q602">
        <v>2.9950000000000001</v>
      </c>
      <c r="R602">
        <v>5.5222984699101099E-2</v>
      </c>
      <c r="S602">
        <v>2.9950000000000001</v>
      </c>
      <c r="T602">
        <v>-2.3636892075459E-2</v>
      </c>
      <c r="U602">
        <v>2.9950000000000001</v>
      </c>
      <c r="V602">
        <v>6.8413251128456906E-2</v>
      </c>
      <c r="W602">
        <v>2.9950000000000001</v>
      </c>
      <c r="X602">
        <v>6.1141146273524403E-3</v>
      </c>
    </row>
    <row r="603" spans="1:24" x14ac:dyDescent="0.25">
      <c r="A603">
        <v>3</v>
      </c>
      <c r="B603">
        <v>7.6932097692398504E-2</v>
      </c>
      <c r="C603">
        <v>3</v>
      </c>
      <c r="D603">
        <v>-7.4859062478544796E-3</v>
      </c>
      <c r="E603">
        <v>3</v>
      </c>
      <c r="F603">
        <v>8.0326201269078105E-4</v>
      </c>
      <c r="G603">
        <v>3</v>
      </c>
      <c r="H603">
        <v>-3.1636426784115101E-2</v>
      </c>
      <c r="I603">
        <v>3</v>
      </c>
      <c r="J603">
        <v>-2.24598550354815E-2</v>
      </c>
      <c r="K603">
        <v>3</v>
      </c>
      <c r="L603">
        <v>-4.7627261558225199E-2</v>
      </c>
      <c r="M603">
        <v>3</v>
      </c>
      <c r="N603">
        <v>-2.5242971208165699E-2</v>
      </c>
      <c r="O603">
        <v>3</v>
      </c>
      <c r="P603">
        <v>8.0045458881777706E-2</v>
      </c>
      <c r="Q603">
        <v>3</v>
      </c>
      <c r="R603">
        <v>5.6908951275946598E-2</v>
      </c>
      <c r="S603">
        <v>3</v>
      </c>
      <c r="T603">
        <v>-2.6384891623840199E-2</v>
      </c>
      <c r="U603">
        <v>3</v>
      </c>
      <c r="V603">
        <v>6.3064709825430804E-2</v>
      </c>
      <c r="W603">
        <v>3</v>
      </c>
      <c r="X603">
        <v>1.3029250959482199E-2</v>
      </c>
    </row>
    <row r="604" spans="1:24" x14ac:dyDescent="0.25">
      <c r="A604">
        <v>3.0049999999999901</v>
      </c>
      <c r="B604">
        <v>7.2926142799172602E-2</v>
      </c>
      <c r="C604">
        <v>3.0049999999999901</v>
      </c>
      <c r="D604">
        <v>-1.0267360726158499E-2</v>
      </c>
      <c r="E604">
        <v>3.0049999999999901</v>
      </c>
      <c r="F604">
        <v>1.4296769136483199E-3</v>
      </c>
      <c r="G604">
        <v>3.0049999999999901</v>
      </c>
      <c r="H604">
        <v>-1.7366904471084799E-2</v>
      </c>
      <c r="I604">
        <v>3.0049999999999901</v>
      </c>
      <c r="J604">
        <v>-2.4220185418272699E-2</v>
      </c>
      <c r="K604">
        <v>3.0049999999999901</v>
      </c>
      <c r="L604">
        <v>-5.1712765205628598E-2</v>
      </c>
      <c r="M604">
        <v>3.0049999999999901</v>
      </c>
      <c r="N604">
        <v>-2.3343538060902998E-2</v>
      </c>
      <c r="O604">
        <v>3.0049999999999901</v>
      </c>
      <c r="P604">
        <v>8.2978671378803104E-2</v>
      </c>
      <c r="Q604">
        <v>3.0049999999999901</v>
      </c>
      <c r="R604">
        <v>5.5658105894950398E-2</v>
      </c>
      <c r="S604">
        <v>3.0049999999999901</v>
      </c>
      <c r="T604">
        <v>-2.9194895249096901E-2</v>
      </c>
      <c r="U604">
        <v>3.0049999999999901</v>
      </c>
      <c r="V604">
        <v>5.5404997695874203E-2</v>
      </c>
      <c r="W604">
        <v>3.0049999999999901</v>
      </c>
      <c r="X604">
        <v>2.2639908327511601E-2</v>
      </c>
    </row>
    <row r="605" spans="1:24" x14ac:dyDescent="0.25">
      <c r="A605">
        <v>3.01</v>
      </c>
      <c r="B605">
        <v>6.6253629780921003E-2</v>
      </c>
      <c r="C605">
        <v>3.01</v>
      </c>
      <c r="D605">
        <v>-1.3904181303127299E-2</v>
      </c>
      <c r="E605">
        <v>3.01</v>
      </c>
      <c r="F605">
        <v>2.5741593561479998E-4</v>
      </c>
      <c r="G605">
        <v>3.01</v>
      </c>
      <c r="H605">
        <v>-7.4457104257948797E-3</v>
      </c>
      <c r="I605">
        <v>3.01</v>
      </c>
      <c r="J605">
        <v>-2.4725426339573E-2</v>
      </c>
      <c r="K605">
        <v>3.01</v>
      </c>
      <c r="L605">
        <v>-5.39420961688898E-2</v>
      </c>
      <c r="M605">
        <v>3.01</v>
      </c>
      <c r="N605">
        <v>-1.9677269877851698E-2</v>
      </c>
      <c r="O605">
        <v>3.01</v>
      </c>
      <c r="P605">
        <v>8.2010526609150494E-2</v>
      </c>
      <c r="Q605">
        <v>3.01</v>
      </c>
      <c r="R605">
        <v>5.1765339161733502E-2</v>
      </c>
      <c r="S605">
        <v>3.01</v>
      </c>
      <c r="T605">
        <v>-3.2169895125053603E-2</v>
      </c>
      <c r="U605">
        <v>3.01</v>
      </c>
      <c r="V605">
        <v>4.6169738985348603E-2</v>
      </c>
      <c r="W605">
        <v>3.01</v>
      </c>
      <c r="X605">
        <v>3.4380257675084701E-2</v>
      </c>
    </row>
    <row r="606" spans="1:24" x14ac:dyDescent="0.25">
      <c r="A606">
        <v>3.0150000000000001</v>
      </c>
      <c r="B606">
        <v>5.8008229312319803E-2</v>
      </c>
      <c r="C606">
        <v>3.0150000000000001</v>
      </c>
      <c r="D606">
        <v>-1.86363460410039E-2</v>
      </c>
      <c r="E606">
        <v>3.0150000000000001</v>
      </c>
      <c r="F606">
        <v>-3.6043522090342299E-3</v>
      </c>
      <c r="G606">
        <v>3.0150000000000001</v>
      </c>
      <c r="H606">
        <v>-2.1798636924279299E-3</v>
      </c>
      <c r="I606">
        <v>3.0150000000000001</v>
      </c>
      <c r="J606">
        <v>-2.3347185896689999E-2</v>
      </c>
      <c r="K606">
        <v>3.0150000000000001</v>
      </c>
      <c r="L606">
        <v>-5.42369039635155E-2</v>
      </c>
      <c r="M606">
        <v>3.0150000000000001</v>
      </c>
      <c r="N606">
        <v>-1.5874801247690602E-2</v>
      </c>
      <c r="O606">
        <v>3.0150000000000001</v>
      </c>
      <c r="P606">
        <v>7.7672047373157402E-2</v>
      </c>
      <c r="Q606">
        <v>3.0150000000000001</v>
      </c>
      <c r="R606">
        <v>4.5682267824582901E-2</v>
      </c>
      <c r="S606">
        <v>3.0150000000000001</v>
      </c>
      <c r="T606">
        <v>-3.5012444248950503E-2</v>
      </c>
      <c r="U606">
        <v>3.0150000000000001</v>
      </c>
      <c r="V606">
        <v>3.6059048069305599E-2</v>
      </c>
      <c r="W606">
        <v>3.0150000000000001</v>
      </c>
      <c r="X606">
        <v>4.65650717308983E-2</v>
      </c>
    </row>
    <row r="607" spans="1:24" x14ac:dyDescent="0.25">
      <c r="A607">
        <v>3.02</v>
      </c>
      <c r="B607">
        <v>4.8953910369038199E-2</v>
      </c>
      <c r="C607">
        <v>3.02</v>
      </c>
      <c r="D607">
        <v>-2.4095110162366699E-2</v>
      </c>
      <c r="E607">
        <v>3.02</v>
      </c>
      <c r="F607">
        <v>-1.0262010253734299E-2</v>
      </c>
      <c r="G607">
        <v>3.02</v>
      </c>
      <c r="H607">
        <v>-9.3276714850793201E-4</v>
      </c>
      <c r="I607">
        <v>3.02</v>
      </c>
      <c r="J607">
        <v>-2.0225542581639E-2</v>
      </c>
      <c r="K607">
        <v>3.02</v>
      </c>
      <c r="L607">
        <v>-5.2634491966104299E-2</v>
      </c>
      <c r="M607">
        <v>3.02</v>
      </c>
      <c r="N607">
        <v>-1.3442011242201801E-2</v>
      </c>
      <c r="O607">
        <v>3.02</v>
      </c>
      <c r="P607">
        <v>7.0632806566343104E-2</v>
      </c>
      <c r="Q607">
        <v>3.02</v>
      </c>
      <c r="R607">
        <v>3.79382821810317E-2</v>
      </c>
      <c r="S607">
        <v>3.02</v>
      </c>
      <c r="T607">
        <v>-3.71534143811958E-2</v>
      </c>
      <c r="U607">
        <v>3.02</v>
      </c>
      <c r="V607">
        <v>2.56771571801367E-2</v>
      </c>
      <c r="W607">
        <v>3.02</v>
      </c>
      <c r="X607">
        <v>5.6717902103393801E-2</v>
      </c>
    </row>
    <row r="608" spans="1:24" x14ac:dyDescent="0.25">
      <c r="A608">
        <v>3.0249999999999901</v>
      </c>
      <c r="B608">
        <v>3.9658184357010101E-2</v>
      </c>
      <c r="C608">
        <v>3.0249999999999901</v>
      </c>
      <c r="D608">
        <v>-2.9333267101957401E-2</v>
      </c>
      <c r="E608">
        <v>3.0249999999999901</v>
      </c>
      <c r="F608">
        <v>-1.89723478791353E-2</v>
      </c>
      <c r="G608">
        <v>3.0249999999999901</v>
      </c>
      <c r="H608">
        <v>-2.3654721712623801E-3</v>
      </c>
      <c r="I608">
        <v>3.0249999999999901</v>
      </c>
      <c r="J608">
        <v>-1.6035079971187301E-2</v>
      </c>
      <c r="K608">
        <v>3.0249999999999901</v>
      </c>
      <c r="L608">
        <v>-4.9180191831290299E-2</v>
      </c>
      <c r="M608">
        <v>3.0249999999999901</v>
      </c>
      <c r="N608">
        <v>-1.31459194530665E-2</v>
      </c>
      <c r="O608">
        <v>3.0249999999999901</v>
      </c>
      <c r="P608">
        <v>6.15843153552754E-2</v>
      </c>
      <c r="Q608">
        <v>3.0249999999999901</v>
      </c>
      <c r="R608">
        <v>2.9101050375127401E-2</v>
      </c>
      <c r="S608">
        <v>3.0249999999999901</v>
      </c>
      <c r="T608">
        <v>-3.8015268825561603E-2</v>
      </c>
      <c r="U608">
        <v>3.0249999999999901</v>
      </c>
      <c r="V608">
        <v>1.5513733781826499E-2</v>
      </c>
      <c r="W608">
        <v>3.0249999999999901</v>
      </c>
      <c r="X608">
        <v>6.2274728277930701E-2</v>
      </c>
    </row>
    <row r="609" spans="1:24" x14ac:dyDescent="0.25">
      <c r="A609">
        <v>3.03</v>
      </c>
      <c r="B609">
        <v>3.0607005813083399E-2</v>
      </c>
      <c r="C609">
        <v>3.03</v>
      </c>
      <c r="D609">
        <v>-3.3169261178879098E-2</v>
      </c>
      <c r="E609">
        <v>3.03</v>
      </c>
      <c r="F609">
        <v>-2.8402244270115101E-2</v>
      </c>
      <c r="G609">
        <v>3.03</v>
      </c>
      <c r="H609">
        <v>-4.7521490276898502E-3</v>
      </c>
      <c r="I609">
        <v>3.03</v>
      </c>
      <c r="J609">
        <v>-1.14750526369547E-2</v>
      </c>
      <c r="K609">
        <v>3.03</v>
      </c>
      <c r="L609">
        <v>-4.38218008240992E-2</v>
      </c>
      <c r="M609">
        <v>3.03</v>
      </c>
      <c r="N609">
        <v>-1.4662109576345001E-2</v>
      </c>
      <c r="O609">
        <v>3.03</v>
      </c>
      <c r="P609">
        <v>5.1201848918529198E-2</v>
      </c>
      <c r="Q609">
        <v>3.03</v>
      </c>
      <c r="R609">
        <v>1.97582304696357E-2</v>
      </c>
      <c r="S609">
        <v>3.03</v>
      </c>
      <c r="T609">
        <v>-3.7281092751383499E-2</v>
      </c>
      <c r="U609">
        <v>3.03</v>
      </c>
      <c r="V609">
        <v>5.94154240406945E-3</v>
      </c>
      <c r="W609">
        <v>3.03</v>
      </c>
      <c r="X609">
        <v>6.13738464903388E-2</v>
      </c>
    </row>
    <row r="610" spans="1:24" x14ac:dyDescent="0.25">
      <c r="A610">
        <v>3.0350000000000001</v>
      </c>
      <c r="B610">
        <v>2.2329726084730401E-2</v>
      </c>
      <c r="C610">
        <v>3.0350000000000001</v>
      </c>
      <c r="D610">
        <v>-3.4627020022979599E-2</v>
      </c>
      <c r="E610">
        <v>3.0350000000000001</v>
      </c>
      <c r="F610">
        <v>-3.7021835045011997E-2</v>
      </c>
      <c r="G610">
        <v>3.0350000000000001</v>
      </c>
      <c r="H610">
        <v>-6.3361268689303401E-3</v>
      </c>
      <c r="I610">
        <v>3.0350000000000001</v>
      </c>
      <c r="J610">
        <v>-6.5058745057332999E-3</v>
      </c>
      <c r="K610">
        <v>3.0350000000000001</v>
      </c>
      <c r="L610">
        <v>-3.6378586183312203E-2</v>
      </c>
      <c r="M610">
        <v>3.0350000000000001</v>
      </c>
      <c r="N610">
        <v>-1.6730871825357999E-2</v>
      </c>
      <c r="O610">
        <v>3.0350000000000001</v>
      </c>
      <c r="P610">
        <v>4.0162082905672997E-2</v>
      </c>
      <c r="Q610">
        <v>3.0350000000000001</v>
      </c>
      <c r="R610">
        <v>1.0503713254438E-2</v>
      </c>
      <c r="S610">
        <v>3.0350000000000001</v>
      </c>
      <c r="T610">
        <v>-3.5033565495167202E-2</v>
      </c>
      <c r="U610">
        <v>3.0350000000000001</v>
      </c>
      <c r="V610">
        <v>-2.79358191221364E-3</v>
      </c>
      <c r="W610">
        <v>3.0350000000000001</v>
      </c>
      <c r="X610">
        <v>5.34944211156499E-2</v>
      </c>
    </row>
    <row r="611" spans="1:24" x14ac:dyDescent="0.25">
      <c r="A611">
        <v>3.04</v>
      </c>
      <c r="B611">
        <v>1.54131418010898E-2</v>
      </c>
      <c r="C611">
        <v>3.04</v>
      </c>
      <c r="D611">
        <v>-3.3392349470744702E-2</v>
      </c>
      <c r="E611">
        <v>3.04</v>
      </c>
      <c r="F611">
        <v>-4.3581027481541898E-2</v>
      </c>
      <c r="G611">
        <v>3.04</v>
      </c>
      <c r="H611">
        <v>-5.6657100229440399E-3</v>
      </c>
      <c r="I611">
        <v>3.04</v>
      </c>
      <c r="J611">
        <v>-1.9428112118813001E-4</v>
      </c>
      <c r="K611">
        <v>3.04</v>
      </c>
      <c r="L611">
        <v>-2.6621602925465199E-2</v>
      </c>
      <c r="M611">
        <v>3.04</v>
      </c>
      <c r="N611">
        <v>-1.77842888864169E-2</v>
      </c>
      <c r="O611">
        <v>3.04</v>
      </c>
      <c r="P611">
        <v>2.9171652573156098E-2</v>
      </c>
      <c r="Q611">
        <v>3.04</v>
      </c>
      <c r="R611">
        <v>1.9022559984582901E-3</v>
      </c>
      <c r="S611">
        <v>3.04</v>
      </c>
      <c r="T611">
        <v>-3.1685670718833901E-2</v>
      </c>
      <c r="U611">
        <v>3.04</v>
      </c>
      <c r="V611">
        <v>-1.05940603371738E-2</v>
      </c>
      <c r="W611">
        <v>3.04</v>
      </c>
      <c r="X611">
        <v>3.9653286938237199E-2</v>
      </c>
    </row>
    <row r="612" spans="1:24" x14ac:dyDescent="0.25">
      <c r="A612">
        <v>3.0449999999999902</v>
      </c>
      <c r="B612">
        <v>1.03294539299099E-2</v>
      </c>
      <c r="C612">
        <v>3.0449999999999902</v>
      </c>
      <c r="D612">
        <v>-2.9979452495408301E-2</v>
      </c>
      <c r="E612">
        <v>3.0449999999999902</v>
      </c>
      <c r="F612">
        <v>-4.7431292339816598E-2</v>
      </c>
      <c r="G612">
        <v>3.0449999999999902</v>
      </c>
      <c r="H612">
        <v>-1.88650524809626E-3</v>
      </c>
      <c r="I612">
        <v>3.0449999999999902</v>
      </c>
      <c r="J612">
        <v>9.0669149945032303E-3</v>
      </c>
      <c r="K612">
        <v>3.0449999999999902</v>
      </c>
      <c r="L612">
        <v>-1.4457163070594799E-2</v>
      </c>
      <c r="M612">
        <v>3.0449999999999902</v>
      </c>
      <c r="N612">
        <v>-1.6691021368911901E-2</v>
      </c>
      <c r="O612">
        <v>3.0449999999999902</v>
      </c>
      <c r="P612">
        <v>1.89391983413645E-2</v>
      </c>
      <c r="Q612">
        <v>3.0449999999999902</v>
      </c>
      <c r="R612">
        <v>-5.5797753033183404E-3</v>
      </c>
      <c r="S612">
        <v>3.0449999999999902</v>
      </c>
      <c r="T612">
        <v>-2.7717621997530702E-2</v>
      </c>
      <c r="U612">
        <v>3.0449999999999902</v>
      </c>
      <c r="V612">
        <v>-1.7525978286513502E-2</v>
      </c>
      <c r="W612">
        <v>3.0449999999999902</v>
      </c>
      <c r="X612">
        <v>2.2100899285568399E-2</v>
      </c>
    </row>
    <row r="613" spans="1:24" x14ac:dyDescent="0.25">
      <c r="A613">
        <v>3.05</v>
      </c>
      <c r="B613">
        <v>7.1655493632036297E-3</v>
      </c>
      <c r="C613">
        <v>3.05</v>
      </c>
      <c r="D613">
        <v>-2.5520877336651301E-2</v>
      </c>
      <c r="E613">
        <v>3.05</v>
      </c>
      <c r="F613">
        <v>-4.8550673571264899E-2</v>
      </c>
      <c r="G613">
        <v>3.05</v>
      </c>
      <c r="H613">
        <v>5.1249336934276798E-3</v>
      </c>
      <c r="I613">
        <v>3.05</v>
      </c>
      <c r="J613">
        <v>2.27201525581587E-2</v>
      </c>
      <c r="K613">
        <v>3.05</v>
      </c>
      <c r="L613">
        <v>-1.4770839630266999E-4</v>
      </c>
      <c r="M613">
        <v>3.05</v>
      </c>
      <c r="N613">
        <v>-1.33284790940001E-2</v>
      </c>
      <c r="O613">
        <v>3.05</v>
      </c>
      <c r="P613">
        <v>1.00712060672303E-2</v>
      </c>
      <c r="Q613">
        <v>3.05</v>
      </c>
      <c r="R613">
        <v>-1.1656642207153499E-2</v>
      </c>
      <c r="S613">
        <v>3.05</v>
      </c>
      <c r="T613">
        <v>-2.3330602921579499E-2</v>
      </c>
      <c r="U613">
        <v>3.05</v>
      </c>
      <c r="V613">
        <v>-2.3791281891102401E-2</v>
      </c>
      <c r="W613">
        <v>3.05</v>
      </c>
      <c r="X613">
        <v>3.6120842901875699E-3</v>
      </c>
    </row>
    <row r="614" spans="1:24" x14ac:dyDescent="0.25">
      <c r="A614">
        <v>3.0550000000000002</v>
      </c>
      <c r="B614">
        <v>5.49393258011478E-3</v>
      </c>
      <c r="C614">
        <v>3.0550000000000002</v>
      </c>
      <c r="D614">
        <v>-2.1211016555888699E-2</v>
      </c>
      <c r="E614">
        <v>3.0550000000000002</v>
      </c>
      <c r="F614">
        <v>-4.7281576240735798E-2</v>
      </c>
      <c r="G614">
        <v>3.0550000000000002</v>
      </c>
      <c r="H614">
        <v>1.47438084068007E-2</v>
      </c>
      <c r="I614">
        <v>3.0550000000000002</v>
      </c>
      <c r="J614">
        <v>4.1012115481940503E-2</v>
      </c>
      <c r="K614">
        <v>3.0550000000000002</v>
      </c>
      <c r="L614">
        <v>1.55291291388895E-2</v>
      </c>
      <c r="M614">
        <v>3.0550000000000002</v>
      </c>
      <c r="N614">
        <v>-8.6573048317109096E-3</v>
      </c>
      <c r="O614">
        <v>3.0550000000000002</v>
      </c>
      <c r="P614">
        <v>2.92219485227452E-3</v>
      </c>
      <c r="Q614">
        <v>3.0550000000000002</v>
      </c>
      <c r="R614">
        <v>-1.6284336741724199E-2</v>
      </c>
      <c r="S614">
        <v>3.0550000000000002</v>
      </c>
      <c r="T614">
        <v>-1.8203310450196401E-2</v>
      </c>
      <c r="U614">
        <v>3.0550000000000002</v>
      </c>
      <c r="V614">
        <v>-2.9635733862612298E-2</v>
      </c>
      <c r="W614">
        <v>3.0550000000000002</v>
      </c>
      <c r="X614">
        <v>-1.33581910312355E-2</v>
      </c>
    </row>
    <row r="615" spans="1:24" x14ac:dyDescent="0.25">
      <c r="A615">
        <v>3.06</v>
      </c>
      <c r="B615">
        <v>4.3032337486660901E-3</v>
      </c>
      <c r="C615">
        <v>3.06</v>
      </c>
      <c r="D615">
        <v>-1.76711959444673E-2</v>
      </c>
      <c r="E615">
        <v>3.06</v>
      </c>
      <c r="F615">
        <v>-4.3910981406656398E-2</v>
      </c>
      <c r="G615">
        <v>3.06</v>
      </c>
      <c r="H615">
        <v>2.5757641067401998E-2</v>
      </c>
      <c r="I615">
        <v>3.06</v>
      </c>
      <c r="J615">
        <v>6.2313039002203002E-2</v>
      </c>
      <c r="K615">
        <v>3.06</v>
      </c>
      <c r="L615">
        <v>3.1268288259855302E-2</v>
      </c>
      <c r="M615">
        <v>3.06</v>
      </c>
      <c r="N615">
        <v>-4.2040680377407802E-3</v>
      </c>
      <c r="O615">
        <v>3.06</v>
      </c>
      <c r="P615">
        <v>-2.5314093827952301E-3</v>
      </c>
      <c r="Q615">
        <v>3.06</v>
      </c>
      <c r="R615">
        <v>-1.9635535274212301E-2</v>
      </c>
      <c r="S615">
        <v>3.06</v>
      </c>
      <c r="T615">
        <v>-1.14977756674068E-2</v>
      </c>
      <c r="U615">
        <v>3.06</v>
      </c>
      <c r="V615">
        <v>-3.5219782155014298E-2</v>
      </c>
      <c r="W615">
        <v>3.06</v>
      </c>
      <c r="X615">
        <v>-2.7324539037875802E-2</v>
      </c>
    </row>
    <row r="616" spans="1:24" x14ac:dyDescent="0.25">
      <c r="A616">
        <v>3.0649999999999902</v>
      </c>
      <c r="B616">
        <v>2.3822648074577099E-3</v>
      </c>
      <c r="C616">
        <v>3.0649999999999902</v>
      </c>
      <c r="D616">
        <v>-1.4509761782914301E-2</v>
      </c>
      <c r="E616">
        <v>3.0649999999999902</v>
      </c>
      <c r="F616">
        <v>-3.8319620279614601E-2</v>
      </c>
      <c r="G616">
        <v>3.0649999999999902</v>
      </c>
      <c r="H616">
        <v>3.66030985451955E-2</v>
      </c>
      <c r="I616">
        <v>3.0649999999999902</v>
      </c>
      <c r="J616">
        <v>8.3011001572960999E-2</v>
      </c>
      <c r="K616">
        <v>3.0649999999999902</v>
      </c>
      <c r="L616">
        <v>4.5414558887025197E-2</v>
      </c>
      <c r="M616">
        <v>3.0649999999999902</v>
      </c>
      <c r="N616">
        <v>-1.1924844425412601E-3</v>
      </c>
      <c r="O616">
        <v>3.0649999999999902</v>
      </c>
      <c r="P616">
        <v>-6.6870422577747597E-3</v>
      </c>
      <c r="Q616">
        <v>3.0649999999999902</v>
      </c>
      <c r="R616">
        <v>-2.19739424051262E-2</v>
      </c>
      <c r="S616">
        <v>3.0649999999999902</v>
      </c>
      <c r="T616">
        <v>-2.1756407083545902E-3</v>
      </c>
      <c r="U616">
        <v>3.0649999999999902</v>
      </c>
      <c r="V616">
        <v>-4.0497518780907099E-2</v>
      </c>
      <c r="W616">
        <v>3.0649999999999902</v>
      </c>
      <c r="X616">
        <v>-3.8008613551502403E-2</v>
      </c>
    </row>
    <row r="617" spans="1:24" x14ac:dyDescent="0.25">
      <c r="A617">
        <v>3.07</v>
      </c>
      <c r="B617">
        <v>-1.2262579063591101E-3</v>
      </c>
      <c r="C617">
        <v>3.07</v>
      </c>
      <c r="D617">
        <v>-1.0342656467073399E-2</v>
      </c>
      <c r="E617">
        <v>3.07</v>
      </c>
      <c r="F617">
        <v>-2.98941323538463E-2</v>
      </c>
      <c r="G617">
        <v>3.07</v>
      </c>
      <c r="H617">
        <v>4.5670077101629201E-2</v>
      </c>
      <c r="I617">
        <v>3.07</v>
      </c>
      <c r="J617">
        <v>9.8337460328735193E-2</v>
      </c>
      <c r="K617">
        <v>3.07</v>
      </c>
      <c r="L617">
        <v>5.6295594659381297E-2</v>
      </c>
      <c r="M617">
        <v>3.07</v>
      </c>
      <c r="N617">
        <v>2.7659749498571101E-4</v>
      </c>
      <c r="O617">
        <v>3.07</v>
      </c>
      <c r="P617">
        <v>-1.0158778653306701E-2</v>
      </c>
      <c r="Q617">
        <v>3.07</v>
      </c>
      <c r="R617">
        <v>-2.3507799257751299E-2</v>
      </c>
      <c r="S617">
        <v>3.07</v>
      </c>
      <c r="T617">
        <v>1.0460345556987801E-2</v>
      </c>
      <c r="U617">
        <v>3.07</v>
      </c>
      <c r="V617">
        <v>-4.5157438849105599E-2</v>
      </c>
      <c r="W617">
        <v>3.07</v>
      </c>
      <c r="X617">
        <v>-4.60763353348334E-2</v>
      </c>
    </row>
    <row r="618" spans="1:24" x14ac:dyDescent="0.25">
      <c r="A618">
        <v>3.0750000000000002</v>
      </c>
      <c r="B618">
        <v>-6.7616521151534501E-3</v>
      </c>
      <c r="C618">
        <v>3.0750000000000002</v>
      </c>
      <c r="D618">
        <v>-3.3615280771927599E-3</v>
      </c>
      <c r="E618">
        <v>3.0750000000000002</v>
      </c>
      <c r="F618">
        <v>-1.7822366836270202E-2</v>
      </c>
      <c r="G618">
        <v>3.0750000000000002</v>
      </c>
      <c r="H618">
        <v>5.1550738540992402E-2</v>
      </c>
      <c r="I618">
        <v>3.0750000000000002</v>
      </c>
      <c r="J618">
        <v>0.103727567530238</v>
      </c>
      <c r="K618">
        <v>3.0750000000000002</v>
      </c>
      <c r="L618">
        <v>6.2609180199798803E-2</v>
      </c>
      <c r="M618">
        <v>3.0750000000000002</v>
      </c>
      <c r="N618">
        <v>1.58104959637127E-3</v>
      </c>
      <c r="O618">
        <v>3.0750000000000002</v>
      </c>
      <c r="P618">
        <v>-1.3541524318831301E-2</v>
      </c>
      <c r="Q618">
        <v>3.0750000000000002</v>
      </c>
      <c r="R618">
        <v>-2.4266942561842201E-2</v>
      </c>
      <c r="S618">
        <v>3.0750000000000002</v>
      </c>
      <c r="T618">
        <v>2.6221155100835499E-2</v>
      </c>
      <c r="U618">
        <v>3.0750000000000002</v>
      </c>
      <c r="V618">
        <v>-4.8675224048194597E-2</v>
      </c>
      <c r="W618">
        <v>3.0750000000000002</v>
      </c>
      <c r="X618">
        <v>-5.2561679494990098E-2</v>
      </c>
    </row>
    <row r="619" spans="1:24" x14ac:dyDescent="0.25">
      <c r="A619">
        <v>3.08</v>
      </c>
      <c r="B619">
        <v>-1.3498449497381401E-2</v>
      </c>
      <c r="C619">
        <v>3.08</v>
      </c>
      <c r="D619">
        <v>7.7726944761693697E-3</v>
      </c>
      <c r="E619">
        <v>3.08</v>
      </c>
      <c r="F619">
        <v>-1.6605200243925301E-3</v>
      </c>
      <c r="G619">
        <v>3.08</v>
      </c>
      <c r="H619">
        <v>5.3200496075396397E-2</v>
      </c>
      <c r="I619">
        <v>3.08</v>
      </c>
      <c r="J619">
        <v>9.6473396396549005E-2</v>
      </c>
      <c r="K619">
        <v>3.08</v>
      </c>
      <c r="L619">
        <v>6.3734042563474896E-2</v>
      </c>
      <c r="M619">
        <v>3.08</v>
      </c>
      <c r="N619">
        <v>5.1858134710628797E-3</v>
      </c>
      <c r="O619">
        <v>3.08</v>
      </c>
      <c r="P619">
        <v>-1.7168748422268201E-2</v>
      </c>
      <c r="Q619">
        <v>3.08</v>
      </c>
      <c r="R619">
        <v>-2.4061474879663002E-2</v>
      </c>
      <c r="S619">
        <v>3.08</v>
      </c>
      <c r="T619">
        <v>4.3724569016478997E-2</v>
      </c>
      <c r="U619">
        <v>3.08</v>
      </c>
      <c r="V619">
        <v>-5.0477320434644E-2</v>
      </c>
      <c r="W619">
        <v>3.08</v>
      </c>
      <c r="X619">
        <v>-5.8194214480675202E-2</v>
      </c>
    </row>
    <row r="620" spans="1:24" x14ac:dyDescent="0.25">
      <c r="A620">
        <v>3.085</v>
      </c>
      <c r="B620">
        <v>-1.9931939302737501E-2</v>
      </c>
      <c r="C620">
        <v>3.085</v>
      </c>
      <c r="D620">
        <v>2.3052165323713101E-2</v>
      </c>
      <c r="E620">
        <v>3.085</v>
      </c>
      <c r="F620">
        <v>1.8054502446206801E-2</v>
      </c>
      <c r="G620">
        <v>3.085</v>
      </c>
      <c r="H620">
        <v>5.0032119320739102E-2</v>
      </c>
      <c r="I620">
        <v>3.085</v>
      </c>
      <c r="J620">
        <v>7.66532546282368E-2</v>
      </c>
      <c r="K620">
        <v>3.085</v>
      </c>
      <c r="L620">
        <v>5.9856023364391997E-2</v>
      </c>
      <c r="M620">
        <v>3.085</v>
      </c>
      <c r="N620">
        <v>1.3617438382224E-2</v>
      </c>
      <c r="O620">
        <v>3.085</v>
      </c>
      <c r="P620">
        <v>-2.0970719544203299E-2</v>
      </c>
      <c r="Q620">
        <v>3.085</v>
      </c>
      <c r="R620">
        <v>-2.25799597379862E-2</v>
      </c>
      <c r="S620">
        <v>3.085</v>
      </c>
      <c r="T620">
        <v>6.04811896603294E-2</v>
      </c>
      <c r="U620">
        <v>3.085</v>
      </c>
      <c r="V620">
        <v>-5.0151574724241102E-2</v>
      </c>
      <c r="W620">
        <v>3.085</v>
      </c>
      <c r="X620">
        <v>-6.2925220625402095E-2</v>
      </c>
    </row>
    <row r="621" spans="1:24" x14ac:dyDescent="0.25">
      <c r="A621">
        <v>3.0899999999999901</v>
      </c>
      <c r="B621">
        <v>-2.43299966198278E-2</v>
      </c>
      <c r="C621">
        <v>3.0899999999999901</v>
      </c>
      <c r="D621">
        <v>4.06504259501798E-2</v>
      </c>
      <c r="E621">
        <v>3.0899999999999901</v>
      </c>
      <c r="F621">
        <v>3.9422240148034401E-2</v>
      </c>
      <c r="G621">
        <v>3.0899999999999901</v>
      </c>
      <c r="H621">
        <v>4.1948214475586998E-2</v>
      </c>
      <c r="I621">
        <v>3.0899999999999901</v>
      </c>
      <c r="J621">
        <v>4.7385346101122501E-2</v>
      </c>
      <c r="K621">
        <v>3.0899999999999901</v>
      </c>
      <c r="L621">
        <v>5.1865055575115199E-2</v>
      </c>
      <c r="M621">
        <v>3.0899999999999901</v>
      </c>
      <c r="N621">
        <v>2.80919932350201E-2</v>
      </c>
      <c r="O621">
        <v>3.0899999999999901</v>
      </c>
      <c r="P621">
        <v>-2.4527982118345899E-2</v>
      </c>
      <c r="Q621">
        <v>3.0899999999999901</v>
      </c>
      <c r="R621">
        <v>-1.9589574071614501E-2</v>
      </c>
      <c r="S621">
        <v>3.0899999999999901</v>
      </c>
      <c r="T621">
        <v>7.3443161351483405E-2</v>
      </c>
      <c r="U621">
        <v>3.0899999999999901</v>
      </c>
      <c r="V621">
        <v>-4.7611964620018599E-2</v>
      </c>
      <c r="W621">
        <v>3.0899999999999901</v>
      </c>
      <c r="X621">
        <v>-6.5865242990725506E-2</v>
      </c>
    </row>
    <row r="622" spans="1:24" x14ac:dyDescent="0.25">
      <c r="A622">
        <v>3.0950000000000002</v>
      </c>
      <c r="B622">
        <v>-2.53498893631793E-2</v>
      </c>
      <c r="C622">
        <v>3.0950000000000002</v>
      </c>
      <c r="D622">
        <v>5.7155158614664699E-2</v>
      </c>
      <c r="E622">
        <v>3.0950000000000002</v>
      </c>
      <c r="F622">
        <v>5.9284547165980098E-2</v>
      </c>
      <c r="G622">
        <v>3.0950000000000002</v>
      </c>
      <c r="H622">
        <v>2.9335218360633301E-2</v>
      </c>
      <c r="I622">
        <v>3.0950000000000002</v>
      </c>
      <c r="J622">
        <v>1.38256645022147E-2</v>
      </c>
      <c r="K622">
        <v>3.0950000000000002</v>
      </c>
      <c r="L622">
        <v>4.1066111329322898E-2</v>
      </c>
      <c r="M622">
        <v>3.0950000000000002</v>
      </c>
      <c r="N622">
        <v>4.7638078020214303E-2</v>
      </c>
      <c r="O622">
        <v>3.0950000000000002</v>
      </c>
      <c r="P622">
        <v>-2.72948507665269E-2</v>
      </c>
      <c r="Q622">
        <v>3.0950000000000002</v>
      </c>
      <c r="R622">
        <v>-1.5133070621250499E-2</v>
      </c>
      <c r="S622">
        <v>3.0950000000000002</v>
      </c>
      <c r="T622">
        <v>7.9819569530757598E-2</v>
      </c>
      <c r="U622">
        <v>3.0950000000000002</v>
      </c>
      <c r="V622">
        <v>-4.3134201233176399E-2</v>
      </c>
      <c r="W622">
        <v>3.0950000000000002</v>
      </c>
      <c r="X622">
        <v>-6.5599442187997001E-2</v>
      </c>
    </row>
    <row r="623" spans="1:24" x14ac:dyDescent="0.25">
      <c r="A623">
        <v>3.1</v>
      </c>
      <c r="B623">
        <v>-2.2688715031917099E-2</v>
      </c>
      <c r="C623">
        <v>3.1</v>
      </c>
      <c r="D623">
        <v>6.8489251805327694E-2</v>
      </c>
      <c r="E623">
        <v>3.1</v>
      </c>
      <c r="F623">
        <v>7.3878901494344895E-2</v>
      </c>
      <c r="G623">
        <v>3.1</v>
      </c>
      <c r="H623">
        <v>1.30796432617609E-2</v>
      </c>
      <c r="I623">
        <v>3.1</v>
      </c>
      <c r="J623">
        <v>-1.8369021313057999E-2</v>
      </c>
      <c r="K623">
        <v>3.1</v>
      </c>
      <c r="L623">
        <v>2.8813786690633399E-2</v>
      </c>
      <c r="M623">
        <v>3.1</v>
      </c>
      <c r="N623">
        <v>6.8802752590010702E-2</v>
      </c>
      <c r="O623">
        <v>3.1</v>
      </c>
      <c r="P623">
        <v>-2.8871949670123701E-2</v>
      </c>
      <c r="Q623">
        <v>3.1</v>
      </c>
      <c r="R623">
        <v>-9.6148189830321806E-3</v>
      </c>
      <c r="S623">
        <v>3.1</v>
      </c>
      <c r="T623">
        <v>7.7897705633348802E-2</v>
      </c>
      <c r="U623">
        <v>3.1</v>
      </c>
      <c r="V623">
        <v>-3.7230725109394097E-2</v>
      </c>
      <c r="W623">
        <v>3.1</v>
      </c>
      <c r="X623">
        <v>-6.0747570218396101E-2</v>
      </c>
    </row>
    <row r="624" spans="1:24" x14ac:dyDescent="0.25">
      <c r="A624">
        <v>3.105</v>
      </c>
      <c r="B624">
        <v>-1.7166715476940899E-2</v>
      </c>
      <c r="C624">
        <v>3.105</v>
      </c>
      <c r="D624">
        <v>7.1240633520484403E-2</v>
      </c>
      <c r="E624">
        <v>3.105</v>
      </c>
      <c r="F624">
        <v>7.9880242637240195E-2</v>
      </c>
      <c r="G624">
        <v>3.105</v>
      </c>
      <c r="H624">
        <v>-5.4844596393327097E-3</v>
      </c>
      <c r="I624">
        <v>3.105</v>
      </c>
      <c r="J624">
        <v>-4.4663170358021503E-2</v>
      </c>
      <c r="K624">
        <v>3.105</v>
      </c>
      <c r="L624">
        <v>1.62024044084473E-2</v>
      </c>
      <c r="M624">
        <v>3.105</v>
      </c>
      <c r="N624">
        <v>8.6494220184686402E-2</v>
      </c>
      <c r="O624">
        <v>3.105</v>
      </c>
      <c r="P624">
        <v>-2.9193911674397902E-2</v>
      </c>
      <c r="Q624">
        <v>3.105</v>
      </c>
      <c r="R624">
        <v>-3.7042829601535098E-3</v>
      </c>
      <c r="S624">
        <v>3.105</v>
      </c>
      <c r="T624">
        <v>6.7579762835857204E-2</v>
      </c>
      <c r="U624">
        <v>3.105</v>
      </c>
      <c r="V624">
        <v>-3.0408153874837002E-2</v>
      </c>
      <c r="W624">
        <v>3.105</v>
      </c>
      <c r="X624">
        <v>-5.0550614223000299E-2</v>
      </c>
    </row>
    <row r="625" spans="1:24" x14ac:dyDescent="0.25">
      <c r="A625">
        <v>3.1099999999999901</v>
      </c>
      <c r="B625">
        <v>-1.0429872033087199E-2</v>
      </c>
      <c r="C625">
        <v>3.1099999999999901</v>
      </c>
      <c r="D625">
        <v>6.3862673422127106E-2</v>
      </c>
      <c r="E625">
        <v>3.1099999999999901</v>
      </c>
      <c r="F625">
        <v>7.5445103387135101E-2</v>
      </c>
      <c r="G625">
        <v>3.1099999999999901</v>
      </c>
      <c r="H625">
        <v>-2.46481153318781E-2</v>
      </c>
      <c r="I625">
        <v>3.1099999999999901</v>
      </c>
      <c r="J625">
        <v>-6.2863532907108E-2</v>
      </c>
      <c r="K625">
        <v>3.1099999999999901</v>
      </c>
      <c r="L625">
        <v>3.9181069710798903E-3</v>
      </c>
      <c r="M625">
        <v>3.1099999999999901</v>
      </c>
      <c r="N625">
        <v>9.5555116001890497E-2</v>
      </c>
      <c r="O625">
        <v>3.1099999999999901</v>
      </c>
      <c r="P625">
        <v>-2.8524199132158298E-2</v>
      </c>
      <c r="Q625">
        <v>3.1099999999999901</v>
      </c>
      <c r="R625">
        <v>1.92841107831199E-3</v>
      </c>
      <c r="S625">
        <v>3.1099999999999901</v>
      </c>
      <c r="T625">
        <v>5.0419033717718997E-2</v>
      </c>
      <c r="U625">
        <v>3.1099999999999901</v>
      </c>
      <c r="V625">
        <v>-2.2916211557561201E-2</v>
      </c>
      <c r="W625">
        <v>3.1099999999999901</v>
      </c>
      <c r="X625">
        <v>-3.5201316859208902E-2</v>
      </c>
    </row>
    <row r="626" spans="1:24" x14ac:dyDescent="0.25">
      <c r="A626">
        <v>3.1150000000000002</v>
      </c>
      <c r="B626">
        <v>-4.1297072231225003E-3</v>
      </c>
      <c r="C626">
        <v>3.1150000000000002</v>
      </c>
      <c r="D626">
        <v>4.7303991570562601E-2</v>
      </c>
      <c r="E626">
        <v>3.1150000000000002</v>
      </c>
      <c r="F626">
        <v>6.0893672939076902E-2</v>
      </c>
      <c r="G626">
        <v>3.1150000000000002</v>
      </c>
      <c r="H626">
        <v>-4.2562023158453401E-2</v>
      </c>
      <c r="I626">
        <v>3.1150000000000002</v>
      </c>
      <c r="J626">
        <v>-7.3193638007485198E-2</v>
      </c>
      <c r="K626">
        <v>3.1150000000000002</v>
      </c>
      <c r="L626">
        <v>-7.7170671417976103E-3</v>
      </c>
      <c r="M626">
        <v>3.1150000000000002</v>
      </c>
      <c r="N626">
        <v>9.2409059247568995E-2</v>
      </c>
      <c r="O626">
        <v>3.1150000000000002</v>
      </c>
      <c r="P626">
        <v>-2.72392203895605E-2</v>
      </c>
      <c r="Q626">
        <v>3.1150000000000002</v>
      </c>
      <c r="R626">
        <v>6.9448061265545103E-3</v>
      </c>
      <c r="S626">
        <v>3.1150000000000002</v>
      </c>
      <c r="T626">
        <v>2.9168631084005098E-2</v>
      </c>
      <c r="U626">
        <v>3.1150000000000002</v>
      </c>
      <c r="V626">
        <v>-1.4616642906400299E-2</v>
      </c>
      <c r="W626">
        <v>3.1150000000000002</v>
      </c>
      <c r="X626">
        <v>-1.5873400508464201E-2</v>
      </c>
    </row>
    <row r="627" spans="1:24" x14ac:dyDescent="0.25">
      <c r="A627">
        <v>3.12</v>
      </c>
      <c r="B627">
        <v>8.0062908015783498E-4</v>
      </c>
      <c r="C627">
        <v>3.12</v>
      </c>
      <c r="D627">
        <v>2.4804044567623501E-2</v>
      </c>
      <c r="E627">
        <v>3.12</v>
      </c>
      <c r="F627">
        <v>3.87739532103255E-2</v>
      </c>
      <c r="G627">
        <v>3.12</v>
      </c>
      <c r="H627">
        <v>-5.7526906400920001E-2</v>
      </c>
      <c r="I627">
        <v>3.12</v>
      </c>
      <c r="J627">
        <v>-7.7631990609218507E-2</v>
      </c>
      <c r="K627">
        <v>3.12</v>
      </c>
      <c r="L627">
        <v>-1.8555330264482701E-2</v>
      </c>
      <c r="M627">
        <v>3.12</v>
      </c>
      <c r="N627">
        <v>7.6419590607945106E-2</v>
      </c>
      <c r="O627">
        <v>3.12</v>
      </c>
      <c r="P627">
        <v>-2.55025004818599E-2</v>
      </c>
      <c r="Q627">
        <v>3.12</v>
      </c>
      <c r="R627">
        <v>1.15815478476141E-2</v>
      </c>
      <c r="S627">
        <v>3.12</v>
      </c>
      <c r="T627">
        <v>6.9802160469682999E-3</v>
      </c>
      <c r="U627">
        <v>3.12</v>
      </c>
      <c r="V627">
        <v>-5.0623504251949203E-3</v>
      </c>
      <c r="W627">
        <v>3.12</v>
      </c>
      <c r="X627">
        <v>5.5993150468660602E-3</v>
      </c>
    </row>
    <row r="628" spans="1:24" x14ac:dyDescent="0.25">
      <c r="A628">
        <v>3.125</v>
      </c>
      <c r="B628">
        <v>4.6933299653894598E-3</v>
      </c>
      <c r="C628">
        <v>3.125</v>
      </c>
      <c r="D628">
        <v>8.66982455825927E-4</v>
      </c>
      <c r="E628">
        <v>3.125</v>
      </c>
      <c r="F628">
        <v>1.32030802218727E-2</v>
      </c>
      <c r="G628">
        <v>3.125</v>
      </c>
      <c r="H628">
        <v>-6.8364463495671199E-2</v>
      </c>
      <c r="I628">
        <v>3.125</v>
      </c>
      <c r="J628">
        <v>-7.85874982388894E-2</v>
      </c>
      <c r="K628">
        <v>3.125</v>
      </c>
      <c r="L628">
        <v>-2.8391673338124299E-2</v>
      </c>
      <c r="M628">
        <v>3.125</v>
      </c>
      <c r="N628">
        <v>5.0074444844876102E-2</v>
      </c>
      <c r="O628">
        <v>3.125</v>
      </c>
      <c r="P628">
        <v>-2.30068757518921E-2</v>
      </c>
      <c r="Q628">
        <v>3.125</v>
      </c>
      <c r="R628">
        <v>1.6660391054109099E-2</v>
      </c>
      <c r="S628">
        <v>3.125</v>
      </c>
      <c r="T628">
        <v>-1.34199365116251E-2</v>
      </c>
      <c r="U628">
        <v>3.125</v>
      </c>
      <c r="V628">
        <v>6.2124597828260601E-3</v>
      </c>
      <c r="W628">
        <v>3.125</v>
      </c>
      <c r="X628">
        <v>2.7179603288936E-2</v>
      </c>
    </row>
    <row r="629" spans="1:24" x14ac:dyDescent="0.25">
      <c r="A629">
        <v>3.1299999999999901</v>
      </c>
      <c r="B629">
        <v>9.0345388580938008E-3</v>
      </c>
      <c r="C629">
        <v>3.1299999999999901</v>
      </c>
      <c r="D629">
        <v>-2.0143081050758401E-2</v>
      </c>
      <c r="E629">
        <v>3.1299999999999901</v>
      </c>
      <c r="F629">
        <v>-1.12448260834419E-2</v>
      </c>
      <c r="G629">
        <v>3.1299999999999901</v>
      </c>
      <c r="H629">
        <v>-7.4646906677734201E-2</v>
      </c>
      <c r="I629">
        <v>3.1299999999999901</v>
      </c>
      <c r="J629">
        <v>-7.7661310924464294E-2</v>
      </c>
      <c r="K629">
        <v>3.1299999999999901</v>
      </c>
      <c r="L629">
        <v>-3.6804749798231597E-2</v>
      </c>
      <c r="M629">
        <v>3.1299999999999901</v>
      </c>
      <c r="N629">
        <v>1.8299703294638599E-2</v>
      </c>
      <c r="O629">
        <v>3.1299999999999901</v>
      </c>
      <c r="P629">
        <v>-1.89418263169253E-2</v>
      </c>
      <c r="Q629">
        <v>3.1299999999999901</v>
      </c>
      <c r="R629">
        <v>2.3299617086732598E-2</v>
      </c>
      <c r="S629">
        <v>3.1299999999999901</v>
      </c>
      <c r="T629">
        <v>-3.0314210745750299E-2</v>
      </c>
      <c r="U629">
        <v>3.1299999999999901</v>
      </c>
      <c r="V629">
        <v>1.9298825690131301E-2</v>
      </c>
      <c r="W629">
        <v>3.1299999999999901</v>
      </c>
      <c r="X629">
        <v>4.7044426421841E-2</v>
      </c>
    </row>
    <row r="630" spans="1:24" x14ac:dyDescent="0.25">
      <c r="A630">
        <v>3.1349999999999998</v>
      </c>
      <c r="B630">
        <v>1.5770499476893698E-2</v>
      </c>
      <c r="C630">
        <v>3.1349999999999998</v>
      </c>
      <c r="D630">
        <v>-3.5308528009104202E-2</v>
      </c>
      <c r="E630">
        <v>3.1349999999999998</v>
      </c>
      <c r="F630">
        <v>-3.07598882767771E-2</v>
      </c>
      <c r="G630">
        <v>3.1349999999999998</v>
      </c>
      <c r="H630">
        <v>-7.6782219543116204E-2</v>
      </c>
      <c r="I630">
        <v>3.1349999999999998</v>
      </c>
      <c r="J630">
        <v>-7.5059100526470204E-2</v>
      </c>
      <c r="K630">
        <v>3.1349999999999998</v>
      </c>
      <c r="L630">
        <v>-4.31403365983224E-2</v>
      </c>
      <c r="M630">
        <v>3.1349999999999998</v>
      </c>
      <c r="N630">
        <v>-1.32072461974735E-2</v>
      </c>
      <c r="O630">
        <v>3.1349999999999998</v>
      </c>
      <c r="P630">
        <v>-1.2271135015594899E-2</v>
      </c>
      <c r="Q630">
        <v>3.1349999999999998</v>
      </c>
      <c r="R630">
        <v>3.2396765907172401E-2</v>
      </c>
      <c r="S630">
        <v>3.1349999999999998</v>
      </c>
      <c r="T630">
        <v>-4.3133991726962098E-2</v>
      </c>
      <c r="U630">
        <v>3.1349999999999998</v>
      </c>
      <c r="V630">
        <v>3.3587375043359798E-2</v>
      </c>
      <c r="W630">
        <v>3.1349999999999998</v>
      </c>
      <c r="X630">
        <v>6.3867236022981097E-2</v>
      </c>
    </row>
    <row r="631" spans="1:24" x14ac:dyDescent="0.25">
      <c r="A631">
        <v>3.14</v>
      </c>
      <c r="B631">
        <v>2.63308801873951E-2</v>
      </c>
      <c r="C631">
        <v>3.14</v>
      </c>
      <c r="D631">
        <v>-4.38613959983149E-2</v>
      </c>
      <c r="E631">
        <v>3.14</v>
      </c>
      <c r="F631">
        <v>-4.32093851785861E-2</v>
      </c>
      <c r="G631">
        <v>3.14</v>
      </c>
      <c r="H631">
        <v>-7.5810246041012594E-2</v>
      </c>
      <c r="I631">
        <v>3.14</v>
      </c>
      <c r="J631">
        <v>-6.9647451295835799E-2</v>
      </c>
      <c r="K631">
        <v>3.14</v>
      </c>
      <c r="L631">
        <v>-4.66442826031499E-2</v>
      </c>
      <c r="M631">
        <v>3.14</v>
      </c>
      <c r="N631">
        <v>-3.9640079783694097E-2</v>
      </c>
      <c r="O631">
        <v>3.14</v>
      </c>
      <c r="P631">
        <v>-2.25243466345735E-3</v>
      </c>
      <c r="Q631">
        <v>3.14</v>
      </c>
      <c r="R631">
        <v>4.4077885559081299E-2</v>
      </c>
      <c r="S631">
        <v>3.14</v>
      </c>
      <c r="T631">
        <v>-5.2187013314552499E-2</v>
      </c>
      <c r="U631">
        <v>3.14</v>
      </c>
      <c r="V631">
        <v>4.7668988500857698E-2</v>
      </c>
      <c r="W631">
        <v>3.14</v>
      </c>
      <c r="X631">
        <v>7.6834731577969106E-2</v>
      </c>
    </row>
    <row r="632" spans="1:24" x14ac:dyDescent="0.25">
      <c r="A632">
        <v>3.145</v>
      </c>
      <c r="B632">
        <v>4.0677879527762098E-2</v>
      </c>
      <c r="C632">
        <v>3.145</v>
      </c>
      <c r="D632">
        <v>-4.7031594652235997E-2</v>
      </c>
      <c r="E632">
        <v>3.145</v>
      </c>
      <c r="F632">
        <v>-4.8410279622735801E-2</v>
      </c>
      <c r="G632">
        <v>3.145</v>
      </c>
      <c r="H632">
        <v>-7.3022840040886106E-2</v>
      </c>
      <c r="I632">
        <v>3.145</v>
      </c>
      <c r="J632">
        <v>-5.98541304538934E-2</v>
      </c>
      <c r="K632">
        <v>3.145</v>
      </c>
      <c r="L632">
        <v>-4.6681286426889797E-2</v>
      </c>
      <c r="M632">
        <v>3.145</v>
      </c>
      <c r="N632">
        <v>-5.8367968428085101E-2</v>
      </c>
      <c r="O632">
        <v>3.145</v>
      </c>
      <c r="P632">
        <v>1.101945441183E-2</v>
      </c>
      <c r="Q632">
        <v>3.145</v>
      </c>
      <c r="R632">
        <v>5.7346234824970699E-2</v>
      </c>
      <c r="S632">
        <v>3.145</v>
      </c>
      <c r="T632">
        <v>-5.8138380809619999E-2</v>
      </c>
      <c r="U632">
        <v>3.145</v>
      </c>
      <c r="V632">
        <v>5.9553992943825698E-2</v>
      </c>
      <c r="W632">
        <v>3.145</v>
      </c>
      <c r="X632">
        <v>8.5489176628378405E-2</v>
      </c>
    </row>
    <row r="633" spans="1:24" x14ac:dyDescent="0.25">
      <c r="A633">
        <v>3.1499999999999901</v>
      </c>
      <c r="B633">
        <v>5.6874144957447803E-2</v>
      </c>
      <c r="C633">
        <v>3.1499999999999901</v>
      </c>
      <c r="D633">
        <v>-4.7223603067931497E-2</v>
      </c>
      <c r="E633">
        <v>3.1499999999999901</v>
      </c>
      <c r="F633">
        <v>-4.7797521599292001E-2</v>
      </c>
      <c r="G633">
        <v>3.1499999999999901</v>
      </c>
      <c r="H633">
        <v>-6.9504417958299106E-2</v>
      </c>
      <c r="I633">
        <v>3.1499999999999901</v>
      </c>
      <c r="J633">
        <v>-4.4649144637224997E-2</v>
      </c>
      <c r="K633">
        <v>3.1499999999999901</v>
      </c>
      <c r="L633">
        <v>-4.2943118622345199E-2</v>
      </c>
      <c r="M633">
        <v>3.1499999999999901</v>
      </c>
      <c r="N633">
        <v>-6.9241020485679303E-2</v>
      </c>
      <c r="O633">
        <v>3.1499999999999901</v>
      </c>
      <c r="P633">
        <v>2.6290377213198501E-2</v>
      </c>
      <c r="Q633">
        <v>3.1499999999999901</v>
      </c>
      <c r="R633">
        <v>7.0092563889319101E-2</v>
      </c>
      <c r="S633">
        <v>3.1499999999999901</v>
      </c>
      <c r="T633">
        <v>-6.1466167422233299E-2</v>
      </c>
      <c r="U633">
        <v>3.1499999999999901</v>
      </c>
      <c r="V633">
        <v>6.7167922505690897E-2</v>
      </c>
      <c r="W633">
        <v>3.1499999999999901</v>
      </c>
      <c r="X633">
        <v>8.9555641093290506E-2</v>
      </c>
    </row>
    <row r="634" spans="1:24" x14ac:dyDescent="0.25">
      <c r="A634">
        <v>3.1549999999999998</v>
      </c>
      <c r="B634">
        <v>7.1414853288190194E-2</v>
      </c>
      <c r="C634">
        <v>3.1549999999999998</v>
      </c>
      <c r="D634">
        <v>-4.6805995447544303E-2</v>
      </c>
      <c r="E634">
        <v>3.1549999999999998</v>
      </c>
      <c r="F634">
        <v>-4.3591716533604698E-2</v>
      </c>
      <c r="G634">
        <v>3.1549999999999998</v>
      </c>
      <c r="H634">
        <v>-6.5801081039830497E-2</v>
      </c>
      <c r="I634">
        <v>3.1549999999999998</v>
      </c>
      <c r="J634">
        <v>-2.4341663179332701E-2</v>
      </c>
      <c r="K634">
        <v>3.1549999999999998</v>
      </c>
      <c r="L634">
        <v>-3.5561742788422002E-2</v>
      </c>
      <c r="M634">
        <v>3.1549999999999998</v>
      </c>
      <c r="N634">
        <v>-7.3945724198187707E-2</v>
      </c>
      <c r="O634">
        <v>3.1549999999999998</v>
      </c>
      <c r="P634">
        <v>4.12146308679429E-2</v>
      </c>
      <c r="Q634">
        <v>3.1549999999999998</v>
      </c>
      <c r="R634">
        <v>7.9545923005622202E-2</v>
      </c>
      <c r="S634">
        <v>3.1549999999999998</v>
      </c>
      <c r="T634">
        <v>-6.2147469892726702E-2</v>
      </c>
      <c r="U634">
        <v>3.1549999999999998</v>
      </c>
      <c r="V634">
        <v>6.8956289437946197E-2</v>
      </c>
      <c r="W634">
        <v>3.1549999999999998</v>
      </c>
      <c r="X634">
        <v>8.8837605351642104E-2</v>
      </c>
    </row>
    <row r="635" spans="1:24" x14ac:dyDescent="0.25">
      <c r="A635">
        <v>3.16</v>
      </c>
      <c r="B635">
        <v>8.0247012556698305E-2</v>
      </c>
      <c r="C635">
        <v>3.16</v>
      </c>
      <c r="D635">
        <v>-4.7074786214784101E-2</v>
      </c>
      <c r="E635">
        <v>3.16</v>
      </c>
      <c r="F635">
        <v>-3.7847677227506801E-2</v>
      </c>
      <c r="G635">
        <v>3.16</v>
      </c>
      <c r="H635">
        <v>-6.1811759718915303E-2</v>
      </c>
      <c r="I635">
        <v>3.16</v>
      </c>
      <c r="J635">
        <v>-6.3962251365024295E-4</v>
      </c>
      <c r="K635">
        <v>3.16</v>
      </c>
      <c r="L635">
        <v>-2.50875977088315E-2</v>
      </c>
      <c r="M635">
        <v>3.16</v>
      </c>
      <c r="N635">
        <v>-7.4912731419417594E-2</v>
      </c>
      <c r="O635">
        <v>3.16</v>
      </c>
      <c r="P635">
        <v>5.2884083407230997E-2</v>
      </c>
      <c r="Q635">
        <v>3.16</v>
      </c>
      <c r="R635">
        <v>8.3025077516148807E-2</v>
      </c>
      <c r="S635">
        <v>3.16</v>
      </c>
      <c r="T635">
        <v>-5.9672644640286002E-2</v>
      </c>
      <c r="U635">
        <v>3.16</v>
      </c>
      <c r="V635">
        <v>6.4383724052828703E-2</v>
      </c>
      <c r="W635">
        <v>3.16</v>
      </c>
      <c r="X635">
        <v>8.3238970496112494E-2</v>
      </c>
    </row>
    <row r="636" spans="1:24" x14ac:dyDescent="0.25">
      <c r="A636">
        <v>3.165</v>
      </c>
      <c r="B636">
        <v>8.0117669901219102E-2</v>
      </c>
      <c r="C636">
        <v>3.165</v>
      </c>
      <c r="D636">
        <v>-4.7787433187139801E-2</v>
      </c>
      <c r="E636">
        <v>3.165</v>
      </c>
      <c r="F636">
        <v>-3.1772689490655801E-2</v>
      </c>
      <c r="G636">
        <v>3.165</v>
      </c>
      <c r="H636">
        <v>-5.6971440834935702E-2</v>
      </c>
      <c r="I636">
        <v>3.165</v>
      </c>
      <c r="J636">
        <v>2.3785887245907699E-2</v>
      </c>
      <c r="K636">
        <v>3.165</v>
      </c>
      <c r="L636">
        <v>-1.23533359923143E-2</v>
      </c>
      <c r="M636">
        <v>3.165</v>
      </c>
      <c r="N636">
        <v>-7.4042966921411699E-2</v>
      </c>
      <c r="O636">
        <v>3.165</v>
      </c>
      <c r="P636">
        <v>5.86344033213715E-2</v>
      </c>
      <c r="Q636">
        <v>3.165</v>
      </c>
      <c r="R636">
        <v>7.8736709632607996E-2</v>
      </c>
      <c r="S636">
        <v>3.165</v>
      </c>
      <c r="T636">
        <v>-5.3318736839427401E-2</v>
      </c>
      <c r="U636">
        <v>3.165</v>
      </c>
      <c r="V636">
        <v>5.4129723535332401E-2</v>
      </c>
      <c r="W636">
        <v>3.165</v>
      </c>
      <c r="X636">
        <v>7.2920190716428898E-2</v>
      </c>
    </row>
    <row r="637" spans="1:24" x14ac:dyDescent="0.25">
      <c r="A637">
        <v>3.1699999999999902</v>
      </c>
      <c r="B637">
        <v>6.9680712753574306E-2</v>
      </c>
      <c r="C637">
        <v>3.1699999999999902</v>
      </c>
      <c r="D637">
        <v>-4.7369398021908503E-2</v>
      </c>
      <c r="E637">
        <v>3.1699999999999902</v>
      </c>
      <c r="F637">
        <v>-2.54866050699275E-2</v>
      </c>
      <c r="G637">
        <v>3.1699999999999902</v>
      </c>
      <c r="H637">
        <v>-5.0614641927778703E-2</v>
      </c>
      <c r="I637">
        <v>3.1699999999999902</v>
      </c>
      <c r="J637">
        <v>4.6249889355969298E-2</v>
      </c>
      <c r="K637">
        <v>3.1699999999999902</v>
      </c>
      <c r="L637">
        <v>1.7083745669567499E-3</v>
      </c>
      <c r="M637">
        <v>3.1699999999999902</v>
      </c>
      <c r="N637">
        <v>-7.19281389875326E-2</v>
      </c>
      <c r="O637">
        <v>3.1699999999999902</v>
      </c>
      <c r="P637">
        <v>5.6851524831619503E-2</v>
      </c>
      <c r="Q637">
        <v>3.1699999999999902</v>
      </c>
      <c r="R637">
        <v>6.6354796916928194E-2</v>
      </c>
      <c r="S637">
        <v>3.1699999999999902</v>
      </c>
      <c r="T637">
        <v>-4.25749018251756E-2</v>
      </c>
      <c r="U637">
        <v>3.1699999999999902</v>
      </c>
      <c r="V637">
        <v>3.9902085405000599E-2</v>
      </c>
      <c r="W637">
        <v>3.1699999999999902</v>
      </c>
      <c r="X637">
        <v>5.8482340506535897E-2</v>
      </c>
    </row>
    <row r="638" spans="1:24" x14ac:dyDescent="0.25">
      <c r="A638">
        <v>3.1749999999999998</v>
      </c>
      <c r="B638">
        <v>5.0077043799081601E-2</v>
      </c>
      <c r="C638">
        <v>3.1749999999999998</v>
      </c>
      <c r="D638">
        <v>-4.3688813523267998E-2</v>
      </c>
      <c r="E638">
        <v>3.1749999999999998</v>
      </c>
      <c r="F638">
        <v>-1.8294546004583599E-2</v>
      </c>
      <c r="G638">
        <v>3.1749999999999998</v>
      </c>
      <c r="H638">
        <v>-4.2332756914579502E-2</v>
      </c>
      <c r="I638">
        <v>3.1749999999999998</v>
      </c>
      <c r="J638">
        <v>6.4879453007466295E-2</v>
      </c>
      <c r="K638">
        <v>3.1749999999999998</v>
      </c>
      <c r="L638">
        <v>1.62151111922932E-2</v>
      </c>
      <c r="M638">
        <v>3.1749999999999998</v>
      </c>
      <c r="N638">
        <v>-6.7890908603376293E-2</v>
      </c>
      <c r="O638">
        <v>3.1749999999999998</v>
      </c>
      <c r="P638">
        <v>4.7485982424843601E-2</v>
      </c>
      <c r="Q638">
        <v>3.1749999999999998</v>
      </c>
      <c r="R638">
        <v>4.7150011293751397E-2</v>
      </c>
      <c r="S638">
        <v>3.1749999999999998</v>
      </c>
      <c r="T638">
        <v>-2.7480877316158201E-2</v>
      </c>
      <c r="U638">
        <v>3.1749999999999998</v>
      </c>
      <c r="V638">
        <v>2.3929437916179599E-2</v>
      </c>
      <c r="W638">
        <v>3.1749999999999998</v>
      </c>
      <c r="X638">
        <v>4.1036173544208597E-2</v>
      </c>
    </row>
    <row r="639" spans="1:24" x14ac:dyDescent="0.25">
      <c r="A639">
        <v>3.18</v>
      </c>
      <c r="B639">
        <v>2.4597960783364899E-2</v>
      </c>
      <c r="C639">
        <v>3.18</v>
      </c>
      <c r="D639">
        <v>-3.5009849011271299E-2</v>
      </c>
      <c r="E639">
        <v>3.18</v>
      </c>
      <c r="F639">
        <v>-9.2726038814107108E-3</v>
      </c>
      <c r="G639">
        <v>3.18</v>
      </c>
      <c r="H639">
        <v>-3.2132541765954301E-2</v>
      </c>
      <c r="I639">
        <v>3.18</v>
      </c>
      <c r="J639">
        <v>7.8938379780510701E-2</v>
      </c>
      <c r="K639">
        <v>3.18</v>
      </c>
      <c r="L639">
        <v>3.04016972745004E-2</v>
      </c>
      <c r="M639">
        <v>3.18</v>
      </c>
      <c r="N639">
        <v>-6.0445540818309898E-2</v>
      </c>
      <c r="O639">
        <v>3.18</v>
      </c>
      <c r="P639">
        <v>3.2059674730507998E-2</v>
      </c>
      <c r="Q639">
        <v>3.18</v>
      </c>
      <c r="R639">
        <v>2.3641761380547899E-2</v>
      </c>
      <c r="S639">
        <v>3.18</v>
      </c>
      <c r="T639">
        <v>-8.7718291136920905E-3</v>
      </c>
      <c r="U639">
        <v>3.18</v>
      </c>
      <c r="V639">
        <v>8.3242319064699196E-3</v>
      </c>
      <c r="W639">
        <v>3.18</v>
      </c>
      <c r="X639">
        <v>2.2145541636753599E-2</v>
      </c>
    </row>
    <row r="640" spans="1:24" x14ac:dyDescent="0.25">
      <c r="A640">
        <v>3.1850000000000001</v>
      </c>
      <c r="B640">
        <v>-2.3423725835764902E-3</v>
      </c>
      <c r="C640">
        <v>3.1850000000000001</v>
      </c>
      <c r="D640">
        <v>-2.0719561008317702E-2</v>
      </c>
      <c r="E640">
        <v>3.1850000000000001</v>
      </c>
      <c r="F640">
        <v>2.1279544165724198E-3</v>
      </c>
      <c r="G640">
        <v>3.1850000000000001</v>
      </c>
      <c r="H640">
        <v>-2.0354320677921599E-2</v>
      </c>
      <c r="I640">
        <v>3.1850000000000001</v>
      </c>
      <c r="J640">
        <v>8.8689274527155901E-2</v>
      </c>
      <c r="K640">
        <v>3.1850000000000001</v>
      </c>
      <c r="L640">
        <v>4.3596466226236599E-2</v>
      </c>
      <c r="M640">
        <v>3.1850000000000001</v>
      </c>
      <c r="N640">
        <v>-4.8192937303918097E-2</v>
      </c>
      <c r="O640">
        <v>3.1850000000000001</v>
      </c>
      <c r="P640">
        <v>1.3178985612105801E-2</v>
      </c>
      <c r="Q640">
        <v>3.1850000000000001</v>
      </c>
      <c r="R640">
        <v>-1.11309169216341E-3</v>
      </c>
      <c r="S640">
        <v>3.1850000000000001</v>
      </c>
      <c r="T640">
        <v>1.2213435377734699E-2</v>
      </c>
      <c r="U640">
        <v>3.1850000000000001</v>
      </c>
      <c r="V640">
        <v>-5.4463041988808804E-3</v>
      </c>
      <c r="W640">
        <v>3.1850000000000001</v>
      </c>
      <c r="X640">
        <v>3.6030361508064602E-3</v>
      </c>
    </row>
    <row r="641" spans="1:24" x14ac:dyDescent="0.25">
      <c r="A641">
        <v>3.1899999999999902</v>
      </c>
      <c r="B641">
        <v>-2.6481078505739698E-2</v>
      </c>
      <c r="C641">
        <v>3.1899999999999902</v>
      </c>
      <c r="D641">
        <v>-1.5900777614499899E-3</v>
      </c>
      <c r="E641">
        <v>3.1899999999999902</v>
      </c>
      <c r="F641">
        <v>1.56801870608652E-2</v>
      </c>
      <c r="G641">
        <v>3.1899999999999902</v>
      </c>
      <c r="H641">
        <v>-7.3507769198012402E-3</v>
      </c>
      <c r="I641">
        <v>3.1899999999999902</v>
      </c>
      <c r="J641">
        <v>9.4721920672822299E-2</v>
      </c>
      <c r="K641">
        <v>3.1899999999999902</v>
      </c>
      <c r="L641">
        <v>5.5149026735611902E-2</v>
      </c>
      <c r="M641">
        <v>3.1899999999999902</v>
      </c>
      <c r="N641">
        <v>-3.05790610207749E-2</v>
      </c>
      <c r="O641">
        <v>3.1899999999999902</v>
      </c>
      <c r="P641">
        <v>-6.27431112717806E-3</v>
      </c>
      <c r="Q641">
        <v>3.1899999999999902</v>
      </c>
      <c r="R641">
        <v>-2.43172000419348E-2</v>
      </c>
      <c r="S641">
        <v>3.1899999999999902</v>
      </c>
      <c r="T641">
        <v>3.3815439574235898E-2</v>
      </c>
      <c r="U641">
        <v>3.1899999999999902</v>
      </c>
      <c r="V641">
        <v>-1.6793483935961698E-2</v>
      </c>
      <c r="W641">
        <v>3.1899999999999902</v>
      </c>
      <c r="X641">
        <v>-1.2910587718451501E-2</v>
      </c>
    </row>
    <row r="642" spans="1:24" x14ac:dyDescent="0.25">
      <c r="A642">
        <v>3.1949999999999998</v>
      </c>
      <c r="B642">
        <v>-4.4942040029129701E-2</v>
      </c>
      <c r="C642">
        <v>3.1949999999999998</v>
      </c>
      <c r="D642">
        <v>2.04781078726449E-2</v>
      </c>
      <c r="E642">
        <v>3.1949999999999998</v>
      </c>
      <c r="F642">
        <v>3.0345974533932899E-2</v>
      </c>
      <c r="G642">
        <v>3.1949999999999998</v>
      </c>
      <c r="H642">
        <v>6.8134464712616399E-3</v>
      </c>
      <c r="I642">
        <v>3.1949999999999998</v>
      </c>
      <c r="J642">
        <v>9.7229007999264705E-2</v>
      </c>
      <c r="K642">
        <v>3.1949999999999998</v>
      </c>
      <c r="L642">
        <v>6.4375654760912795E-2</v>
      </c>
      <c r="M642">
        <v>3.1949999999999998</v>
      </c>
      <c r="N642">
        <v>-8.0927564855541208E-3</v>
      </c>
      <c r="O642">
        <v>3.1949999999999998</v>
      </c>
      <c r="P642">
        <v>-2.39382518171838E-2</v>
      </c>
      <c r="Q642">
        <v>3.1949999999999998</v>
      </c>
      <c r="R642">
        <v>-4.4041877945998703E-2</v>
      </c>
      <c r="S642">
        <v>3.1949999999999998</v>
      </c>
      <c r="T642">
        <v>5.4330242308870597E-2</v>
      </c>
      <c r="U642">
        <v>3.1949999999999998</v>
      </c>
      <c r="V642">
        <v>-2.5883839247445601E-2</v>
      </c>
      <c r="W642">
        <v>3.1949999999999998</v>
      </c>
      <c r="X642">
        <v>-2.6156740548187399E-2</v>
      </c>
    </row>
    <row r="643" spans="1:24" x14ac:dyDescent="0.25">
      <c r="A643">
        <v>3.2</v>
      </c>
      <c r="B643">
        <v>-5.6748887952156803E-2</v>
      </c>
      <c r="C643">
        <v>3.2</v>
      </c>
      <c r="D643">
        <v>4.3057351902954601E-2</v>
      </c>
      <c r="E643">
        <v>3.2</v>
      </c>
      <c r="F643">
        <v>4.4569134853975997E-2</v>
      </c>
      <c r="G643">
        <v>3.2</v>
      </c>
      <c r="H643">
        <v>2.2511605336907201E-2</v>
      </c>
      <c r="I643">
        <v>3.2</v>
      </c>
      <c r="J643">
        <v>9.5628123639531895E-2</v>
      </c>
      <c r="K643">
        <v>3.2</v>
      </c>
      <c r="L643">
        <v>7.0573880385189997E-2</v>
      </c>
      <c r="M643">
        <v>3.2</v>
      </c>
      <c r="N643">
        <v>1.7693867805536102E-2</v>
      </c>
      <c r="O643">
        <v>3.2</v>
      </c>
      <c r="P643">
        <v>-3.8478137658925E-2</v>
      </c>
      <c r="Q643">
        <v>3.2</v>
      </c>
      <c r="R643">
        <v>-5.9443740423659498E-2</v>
      </c>
      <c r="S643">
        <v>3.2</v>
      </c>
      <c r="T643">
        <v>7.2248699973446906E-2</v>
      </c>
      <c r="U643">
        <v>3.2</v>
      </c>
      <c r="V643">
        <v>-3.3248988761112701E-2</v>
      </c>
      <c r="W643">
        <v>3.2</v>
      </c>
      <c r="X643">
        <v>-3.5552904696130698E-2</v>
      </c>
    </row>
    <row r="644" spans="1:24" x14ac:dyDescent="0.25">
      <c r="A644">
        <v>3.2050000000000001</v>
      </c>
      <c r="B644">
        <v>-6.2708457124780501E-2</v>
      </c>
      <c r="C644">
        <v>3.2050000000000001</v>
      </c>
      <c r="D644">
        <v>6.3835137847186599E-2</v>
      </c>
      <c r="E644">
        <v>3.2050000000000001</v>
      </c>
      <c r="F644">
        <v>5.6737443500558898E-2</v>
      </c>
      <c r="G644">
        <v>3.2050000000000001</v>
      </c>
      <c r="H644">
        <v>4.0364098148380302E-2</v>
      </c>
      <c r="I644">
        <v>3.2050000000000001</v>
      </c>
      <c r="J644">
        <v>8.8730609180321302E-2</v>
      </c>
      <c r="K644">
        <v>3.2050000000000001</v>
      </c>
      <c r="L644">
        <v>7.3123095087133494E-2</v>
      </c>
      <c r="M644">
        <v>3.2050000000000001</v>
      </c>
      <c r="N644">
        <v>4.4791129590303902E-2</v>
      </c>
      <c r="O644">
        <v>3.2050000000000001</v>
      </c>
      <c r="P644">
        <v>-4.9622620531350602E-2</v>
      </c>
      <c r="Q644">
        <v>3.2050000000000001</v>
      </c>
      <c r="R644">
        <v>-7.05755453735602E-2</v>
      </c>
      <c r="S644">
        <v>3.2050000000000001</v>
      </c>
      <c r="T644">
        <v>8.6355666894172803E-2</v>
      </c>
      <c r="U644">
        <v>3.2050000000000001</v>
      </c>
      <c r="V644">
        <v>-3.9307399910297802E-2</v>
      </c>
      <c r="W644">
        <v>3.2050000000000001</v>
      </c>
      <c r="X644">
        <v>-4.1208061235981898E-2</v>
      </c>
    </row>
    <row r="645" spans="1:24" x14ac:dyDescent="0.25">
      <c r="A645">
        <v>3.21</v>
      </c>
      <c r="B645">
        <v>-6.4750294447632806E-2</v>
      </c>
      <c r="C645">
        <v>3.21</v>
      </c>
      <c r="D645">
        <v>8.10662648805692E-2</v>
      </c>
      <c r="E645">
        <v>3.21</v>
      </c>
      <c r="F645">
        <v>6.5623001895371194E-2</v>
      </c>
      <c r="G645">
        <v>3.21</v>
      </c>
      <c r="H645">
        <v>6.0775245086615103E-2</v>
      </c>
      <c r="I645">
        <v>3.21</v>
      </c>
      <c r="J645">
        <v>7.5336445904881505E-2</v>
      </c>
      <c r="K645">
        <v>3.21</v>
      </c>
      <c r="L645">
        <v>7.1641806294414107E-2</v>
      </c>
      <c r="M645">
        <v>3.21</v>
      </c>
      <c r="N645">
        <v>7.1034985154463007E-2</v>
      </c>
      <c r="O645">
        <v>3.21</v>
      </c>
      <c r="P645">
        <v>-5.7789990445304702E-2</v>
      </c>
      <c r="Q645">
        <v>3.21</v>
      </c>
      <c r="R645">
        <v>-7.7930848250536297E-2</v>
      </c>
      <c r="S645">
        <v>3.21</v>
      </c>
      <c r="T645">
        <v>9.5693377801679094E-2</v>
      </c>
      <c r="U645">
        <v>3.21</v>
      </c>
      <c r="V645">
        <v>-4.4011298896422503E-2</v>
      </c>
      <c r="W645">
        <v>3.21</v>
      </c>
      <c r="X645">
        <v>-4.3808013428936199E-2</v>
      </c>
    </row>
    <row r="646" spans="1:24" x14ac:dyDescent="0.25">
      <c r="A646">
        <v>3.2149999999999901</v>
      </c>
      <c r="B646">
        <v>-6.4868183711999899E-2</v>
      </c>
      <c r="C646">
        <v>3.2149999999999901</v>
      </c>
      <c r="D646">
        <v>9.3684629997186297E-2</v>
      </c>
      <c r="E646">
        <v>3.2149999999999901</v>
      </c>
      <c r="F646">
        <v>7.0632616775932994E-2</v>
      </c>
      <c r="G646">
        <v>3.2149999999999901</v>
      </c>
      <c r="H646">
        <v>8.34005274795101E-2</v>
      </c>
      <c r="I646">
        <v>3.2149999999999901</v>
      </c>
      <c r="J646">
        <v>5.5200170688911802E-2</v>
      </c>
      <c r="K646">
        <v>3.2149999999999901</v>
      </c>
      <c r="L646">
        <v>6.6134622439999499E-2</v>
      </c>
      <c r="M646">
        <v>3.2149999999999901</v>
      </c>
      <c r="N646">
        <v>9.4415673563575206E-2</v>
      </c>
      <c r="O646">
        <v>3.2149999999999901</v>
      </c>
      <c r="P646">
        <v>-6.3519050531072693E-2</v>
      </c>
      <c r="Q646">
        <v>3.2149999999999901</v>
      </c>
      <c r="R646">
        <v>-8.1922963252532996E-2</v>
      </c>
      <c r="S646">
        <v>3.2149999999999901</v>
      </c>
      <c r="T646">
        <v>9.9519755376004895E-2</v>
      </c>
      <c r="U646">
        <v>3.2149999999999901</v>
      </c>
      <c r="V646">
        <v>-4.6764523604936097E-2</v>
      </c>
      <c r="W646">
        <v>3.2149999999999901</v>
      </c>
      <c r="X646">
        <v>-4.43604771704895E-2</v>
      </c>
    </row>
    <row r="647" spans="1:24" x14ac:dyDescent="0.25">
      <c r="A647">
        <v>3.22</v>
      </c>
      <c r="B647">
        <v>-6.4352299323411605E-2</v>
      </c>
      <c r="C647">
        <v>3.22</v>
      </c>
      <c r="D647">
        <v>0.10109513390979399</v>
      </c>
      <c r="E647">
        <v>3.22</v>
      </c>
      <c r="F647">
        <v>7.1746385730209999E-2</v>
      </c>
      <c r="G647">
        <v>3.22</v>
      </c>
      <c r="H647">
        <v>0.10681501808548401</v>
      </c>
      <c r="I647">
        <v>3.22</v>
      </c>
      <c r="J647">
        <v>2.9546854906355599E-2</v>
      </c>
      <c r="K647">
        <v>3.22</v>
      </c>
      <c r="L647">
        <v>5.7066379158213103E-2</v>
      </c>
      <c r="M647">
        <v>3.22</v>
      </c>
      <c r="N647">
        <v>0.11319636742622501</v>
      </c>
      <c r="O647">
        <v>3.22</v>
      </c>
      <c r="P647">
        <v>-6.6954011681369996E-2</v>
      </c>
      <c r="Q647">
        <v>3.22</v>
      </c>
      <c r="R647">
        <v>-8.2547713640465897E-2</v>
      </c>
      <c r="S647">
        <v>3.22</v>
      </c>
      <c r="T647">
        <v>9.7332355623618E-2</v>
      </c>
      <c r="U647">
        <v>3.22</v>
      </c>
      <c r="V647">
        <v>-4.6620567177526599E-2</v>
      </c>
      <c r="W647">
        <v>3.22</v>
      </c>
      <c r="X647">
        <v>-4.3879318291272097E-2</v>
      </c>
    </row>
    <row r="648" spans="1:24" x14ac:dyDescent="0.25">
      <c r="A648">
        <v>3.2250000000000001</v>
      </c>
      <c r="B648">
        <v>-6.3357442977974798E-2</v>
      </c>
      <c r="C648">
        <v>3.2250000000000001</v>
      </c>
      <c r="D648">
        <v>0.102963790603568</v>
      </c>
      <c r="E648">
        <v>3.2250000000000001</v>
      </c>
      <c r="F648">
        <v>6.9354847349413107E-2</v>
      </c>
      <c r="G648">
        <v>3.2250000000000001</v>
      </c>
      <c r="H648">
        <v>0.12862060224963501</v>
      </c>
      <c r="I648">
        <v>3.2250000000000001</v>
      </c>
      <c r="J648">
        <v>1.2126875062916701E-3</v>
      </c>
      <c r="K648">
        <v>3.2250000000000001</v>
      </c>
      <c r="L648">
        <v>4.5320892931886098E-2</v>
      </c>
      <c r="M648">
        <v>3.2250000000000001</v>
      </c>
      <c r="N648">
        <v>0.125700261965836</v>
      </c>
      <c r="O648">
        <v>3.2250000000000001</v>
      </c>
      <c r="P648">
        <v>-6.7640394293471698E-2</v>
      </c>
      <c r="Q648">
        <v>3.2250000000000001</v>
      </c>
      <c r="R648">
        <v>-7.9354384995484695E-2</v>
      </c>
      <c r="S648">
        <v>3.2250000000000001</v>
      </c>
      <c r="T648">
        <v>8.8966860042149695E-2</v>
      </c>
      <c r="U648">
        <v>3.2250000000000001</v>
      </c>
      <c r="V648">
        <v>-4.2663729206333198E-2</v>
      </c>
      <c r="W648">
        <v>3.2250000000000001</v>
      </c>
      <c r="X648">
        <v>-4.3130620006935801E-2</v>
      </c>
    </row>
    <row r="649" spans="1:24" x14ac:dyDescent="0.25">
      <c r="A649">
        <v>3.23</v>
      </c>
      <c r="B649">
        <v>-6.0976651071895503E-2</v>
      </c>
      <c r="C649">
        <v>3.23</v>
      </c>
      <c r="D649">
        <v>9.9033987343670707E-2</v>
      </c>
      <c r="E649">
        <v>3.23</v>
      </c>
      <c r="F649">
        <v>6.3980945610145695E-2</v>
      </c>
      <c r="G649">
        <v>3.23</v>
      </c>
      <c r="H649">
        <v>0.146030941969642</v>
      </c>
      <c r="I649">
        <v>3.23</v>
      </c>
      <c r="J649">
        <v>-2.58720503151329E-2</v>
      </c>
      <c r="K649">
        <v>3.23</v>
      </c>
      <c r="L649">
        <v>3.20440849608883E-2</v>
      </c>
      <c r="M649">
        <v>3.23</v>
      </c>
      <c r="N649">
        <v>0.13030941573683899</v>
      </c>
      <c r="O649">
        <v>3.23</v>
      </c>
      <c r="P649">
        <v>-6.46988647500185E-2</v>
      </c>
      <c r="Q649">
        <v>3.23</v>
      </c>
      <c r="R649">
        <v>-7.1682263267428797E-2</v>
      </c>
      <c r="S649">
        <v>3.23</v>
      </c>
      <c r="T649">
        <v>7.4761653653018706E-2</v>
      </c>
      <c r="U649">
        <v>3.23</v>
      </c>
      <c r="V649">
        <v>-3.4400434667280003E-2</v>
      </c>
      <c r="W649">
        <v>3.23</v>
      </c>
      <c r="X649">
        <v>-4.2464547205065199E-2</v>
      </c>
    </row>
    <row r="650" spans="1:24" x14ac:dyDescent="0.25">
      <c r="A650">
        <v>3.2349999999999901</v>
      </c>
      <c r="B650">
        <v>-5.5755130137191897E-2</v>
      </c>
      <c r="C650">
        <v>3.2349999999999901</v>
      </c>
      <c r="D650">
        <v>8.9202950573260706E-2</v>
      </c>
      <c r="E650">
        <v>3.2349999999999901</v>
      </c>
      <c r="F650">
        <v>5.6104094816720497E-2</v>
      </c>
      <c r="G650">
        <v>3.2349999999999901</v>
      </c>
      <c r="H650">
        <v>0.15674023201223</v>
      </c>
      <c r="I650">
        <v>3.2349999999999901</v>
      </c>
      <c r="J650">
        <v>-4.77285081969634E-2</v>
      </c>
      <c r="K650">
        <v>3.2349999999999901</v>
      </c>
      <c r="L650">
        <v>1.8419461890598801E-2</v>
      </c>
      <c r="M650">
        <v>3.2349999999999901</v>
      </c>
      <c r="N650">
        <v>0.125746143216071</v>
      </c>
      <c r="O650">
        <v>3.2349999999999901</v>
      </c>
      <c r="P650">
        <v>-5.72471068785061E-2</v>
      </c>
      <c r="Q650">
        <v>3.2349999999999901</v>
      </c>
      <c r="R650">
        <v>-5.9059880839265E-2</v>
      </c>
      <c r="S650">
        <v>3.2349999999999901</v>
      </c>
      <c r="T650">
        <v>5.5705402203782499E-2</v>
      </c>
      <c r="U650">
        <v>3.2349999999999901</v>
      </c>
      <c r="V650">
        <v>-2.1994500823786099E-2</v>
      </c>
      <c r="W650">
        <v>3.2349999999999901</v>
      </c>
      <c r="X650">
        <v>-4.1774937816764203E-2</v>
      </c>
    </row>
    <row r="651" spans="1:24" x14ac:dyDescent="0.25">
      <c r="A651">
        <v>3.24</v>
      </c>
      <c r="B651">
        <v>-4.6257097188904403E-2</v>
      </c>
      <c r="C651">
        <v>3.24</v>
      </c>
      <c r="D651">
        <v>7.3738955797892594E-2</v>
      </c>
      <c r="E651">
        <v>3.24</v>
      </c>
      <c r="F651">
        <v>4.6116575382996502E-2</v>
      </c>
      <c r="G651">
        <v>3.24</v>
      </c>
      <c r="H651">
        <v>0.15975875504992901</v>
      </c>
      <c r="I651">
        <v>3.24</v>
      </c>
      <c r="J651">
        <v>-6.1397303734512902E-2</v>
      </c>
      <c r="K651">
        <v>3.24</v>
      </c>
      <c r="L651">
        <v>5.4447923847535896E-3</v>
      </c>
      <c r="M651">
        <v>3.24</v>
      </c>
      <c r="N651">
        <v>0.11147838976228699</v>
      </c>
      <c r="O651">
        <v>3.24</v>
      </c>
      <c r="P651">
        <v>-4.4891823124491602E-2</v>
      </c>
      <c r="Q651">
        <v>3.24</v>
      </c>
      <c r="R651">
        <v>-4.1561156667042298E-2</v>
      </c>
      <c r="S651">
        <v>3.24</v>
      </c>
      <c r="T651">
        <v>3.3446285123031501E-2</v>
      </c>
      <c r="U651">
        <v>3.24</v>
      </c>
      <c r="V651">
        <v>-6.2702445296523197E-3</v>
      </c>
      <c r="W651">
        <v>3.24</v>
      </c>
      <c r="X651">
        <v>-4.0590984883177403E-2</v>
      </c>
    </row>
    <row r="652" spans="1:24" x14ac:dyDescent="0.25">
      <c r="A652">
        <v>3.2450000000000001</v>
      </c>
      <c r="B652">
        <v>-3.1581387902810898E-2</v>
      </c>
      <c r="C652">
        <v>3.2450000000000001</v>
      </c>
      <c r="D652">
        <v>5.3578731663107997E-2</v>
      </c>
      <c r="E652">
        <v>3.2450000000000001</v>
      </c>
      <c r="F652">
        <v>3.44307366501692E-2</v>
      </c>
      <c r="G652">
        <v>3.2450000000000001</v>
      </c>
      <c r="H652">
        <v>0.15583048268966801</v>
      </c>
      <c r="I652">
        <v>3.2450000000000001</v>
      </c>
      <c r="J652">
        <v>-6.5772692465986604E-2</v>
      </c>
      <c r="K652">
        <v>3.2450000000000001</v>
      </c>
      <c r="L652">
        <v>-6.22551689996314E-3</v>
      </c>
      <c r="M652">
        <v>3.2450000000000001</v>
      </c>
      <c r="N652">
        <v>8.8176748104289895E-2</v>
      </c>
      <c r="O652">
        <v>3.2450000000000001</v>
      </c>
      <c r="P652">
        <v>-2.8028981279372499E-2</v>
      </c>
      <c r="Q652">
        <v>3.2450000000000001</v>
      </c>
      <c r="R652">
        <v>-1.9969572777673399E-2</v>
      </c>
      <c r="S652">
        <v>3.2450000000000001</v>
      </c>
      <c r="T652">
        <v>1.0122026996732999E-2</v>
      </c>
      <c r="U652">
        <v>3.2450000000000001</v>
      </c>
      <c r="V652">
        <v>1.1500138041635501E-2</v>
      </c>
      <c r="W652">
        <v>3.2450000000000001</v>
      </c>
      <c r="X652">
        <v>-3.8251961498360097E-2</v>
      </c>
    </row>
    <row r="653" spans="1:24" x14ac:dyDescent="0.25">
      <c r="A653">
        <v>3.25</v>
      </c>
      <c r="B653">
        <v>-1.1626540727718401E-2</v>
      </c>
      <c r="C653">
        <v>3.25</v>
      </c>
      <c r="D653">
        <v>3.0424087398324601E-2</v>
      </c>
      <c r="E653">
        <v>3.25</v>
      </c>
      <c r="F653">
        <v>2.1620903171079901E-2</v>
      </c>
      <c r="G653">
        <v>3.25</v>
      </c>
      <c r="H653">
        <v>0.14720626878565601</v>
      </c>
      <c r="I653">
        <v>3.25</v>
      </c>
      <c r="J653">
        <v>-6.1693109730731603E-2</v>
      </c>
      <c r="K653">
        <v>3.25</v>
      </c>
      <c r="L653">
        <v>-1.63361577010196E-2</v>
      </c>
      <c r="M653">
        <v>3.25</v>
      </c>
      <c r="N653">
        <v>5.8040435385155E-2</v>
      </c>
      <c r="O653">
        <v>3.25</v>
      </c>
      <c r="P653">
        <v>-7.8365725686748901E-3</v>
      </c>
      <c r="Q653">
        <v>3.25</v>
      </c>
      <c r="R653">
        <v>4.2883963956394803E-3</v>
      </c>
      <c r="S653">
        <v>3.25</v>
      </c>
      <c r="T653">
        <v>-1.19493520288935E-2</v>
      </c>
      <c r="U653">
        <v>3.25</v>
      </c>
      <c r="V653">
        <v>2.9900772690745099E-2</v>
      </c>
      <c r="W653">
        <v>3.25</v>
      </c>
      <c r="X653">
        <v>-3.4159506501872501E-2</v>
      </c>
    </row>
    <row r="654" spans="1:24" x14ac:dyDescent="0.25">
      <c r="A654">
        <v>3.2549999999999901</v>
      </c>
      <c r="B654">
        <v>1.2834765973377699E-2</v>
      </c>
      <c r="C654">
        <v>3.2549999999999901</v>
      </c>
      <c r="D654">
        <v>6.6379075677859903E-3</v>
      </c>
      <c r="E654">
        <v>3.2549999999999901</v>
      </c>
      <c r="F654">
        <v>8.5398866303673E-3</v>
      </c>
      <c r="G654">
        <v>3.2549999999999901</v>
      </c>
      <c r="H654">
        <v>0.136815600568198</v>
      </c>
      <c r="I654">
        <v>3.2549999999999901</v>
      </c>
      <c r="J654">
        <v>-5.1634441502530201E-2</v>
      </c>
      <c r="K654">
        <v>3.2549999999999901</v>
      </c>
      <c r="L654">
        <v>-2.4978189796581798E-2</v>
      </c>
      <c r="M654">
        <v>3.2549999999999901</v>
      </c>
      <c r="N654">
        <v>2.4627451207195498E-2</v>
      </c>
      <c r="O654">
        <v>3.2549999999999901</v>
      </c>
      <c r="P654">
        <v>1.4019642431695E-2</v>
      </c>
      <c r="Q654">
        <v>3.2549999999999901</v>
      </c>
      <c r="R654">
        <v>2.9418488589482199E-2</v>
      </c>
      <c r="S654">
        <v>3.2549999999999901</v>
      </c>
      <c r="T654">
        <v>-3.06811822333731E-2</v>
      </c>
      <c r="U654">
        <v>3.2549999999999901</v>
      </c>
      <c r="V654">
        <v>4.7638158612818199E-2</v>
      </c>
      <c r="W654">
        <v>3.2549999999999901</v>
      </c>
      <c r="X654">
        <v>-2.7992044651567301E-2</v>
      </c>
    </row>
    <row r="655" spans="1:24" x14ac:dyDescent="0.25">
      <c r="A655">
        <v>3.26</v>
      </c>
      <c r="B655">
        <v>4.0262461571233199E-2</v>
      </c>
      <c r="C655">
        <v>3.26</v>
      </c>
      <c r="D655">
        <v>-1.5200622602364501E-2</v>
      </c>
      <c r="E655">
        <v>3.26</v>
      </c>
      <c r="F655">
        <v>-3.7260715174193301E-3</v>
      </c>
      <c r="G655">
        <v>3.26</v>
      </c>
      <c r="H655">
        <v>0.127156941709999</v>
      </c>
      <c r="I655">
        <v>3.26</v>
      </c>
      <c r="J655">
        <v>-3.8908312722286099E-2</v>
      </c>
      <c r="K655">
        <v>3.26</v>
      </c>
      <c r="L655">
        <v>-3.2457192554946002E-2</v>
      </c>
      <c r="M655">
        <v>3.26</v>
      </c>
      <c r="N655">
        <v>-7.8930314917626393E-3</v>
      </c>
      <c r="O655">
        <v>3.26</v>
      </c>
      <c r="P655">
        <v>3.5836016483048801E-2</v>
      </c>
      <c r="Q655">
        <v>3.26</v>
      </c>
      <c r="R655">
        <v>5.3566272064282501E-2</v>
      </c>
      <c r="S655">
        <v>3.26</v>
      </c>
      <c r="T655">
        <v>-4.4594508444600903E-2</v>
      </c>
      <c r="U655">
        <v>3.26</v>
      </c>
      <c r="V655">
        <v>6.3674355139130501E-2</v>
      </c>
      <c r="W655">
        <v>3.26</v>
      </c>
      <c r="X655">
        <v>-1.9839094067173501E-2</v>
      </c>
    </row>
    <row r="656" spans="1:24" x14ac:dyDescent="0.25">
      <c r="A656">
        <v>3.2650000000000001</v>
      </c>
      <c r="B656">
        <v>6.8494925728998304E-2</v>
      </c>
      <c r="C656">
        <v>3.2650000000000001</v>
      </c>
      <c r="D656">
        <v>-3.2848202215041901E-2</v>
      </c>
      <c r="E656">
        <v>3.2650000000000001</v>
      </c>
      <c r="F656">
        <v>-1.4049274152464699E-2</v>
      </c>
      <c r="G656">
        <v>3.2650000000000001</v>
      </c>
      <c r="H656">
        <v>0.119302419963986</v>
      </c>
      <c r="I656">
        <v>3.2650000000000001</v>
      </c>
      <c r="J656">
        <v>-2.6717733107089098E-2</v>
      </c>
      <c r="K656">
        <v>3.2650000000000001</v>
      </c>
      <c r="L656">
        <v>-3.9133776939823499E-2</v>
      </c>
      <c r="M656">
        <v>3.2650000000000001</v>
      </c>
      <c r="N656">
        <v>-3.5502274498211403E-2</v>
      </c>
      <c r="O656">
        <v>3.2650000000000001</v>
      </c>
      <c r="P656">
        <v>5.62242127444499E-2</v>
      </c>
      <c r="Q656">
        <v>3.2650000000000001</v>
      </c>
      <c r="R656">
        <v>7.5073763353324996E-2</v>
      </c>
      <c r="S656">
        <v>3.2650000000000001</v>
      </c>
      <c r="T656">
        <v>-5.3059192920857999E-2</v>
      </c>
      <c r="U656">
        <v>3.2650000000000001</v>
      </c>
      <c r="V656">
        <v>7.7195647931017297E-2</v>
      </c>
      <c r="W656">
        <v>3.2650000000000001</v>
      </c>
      <c r="X656">
        <v>-1.0235978726374601E-2</v>
      </c>
    </row>
    <row r="657" spans="1:24" x14ac:dyDescent="0.25">
      <c r="A657">
        <v>3.27</v>
      </c>
      <c r="B657">
        <v>9.4993100637621106E-2</v>
      </c>
      <c r="C657">
        <v>3.27</v>
      </c>
      <c r="D657">
        <v>-4.4884653741902598E-2</v>
      </c>
      <c r="E657">
        <v>3.27</v>
      </c>
      <c r="F657">
        <v>-2.1492927050188401E-2</v>
      </c>
      <c r="G657">
        <v>3.27</v>
      </c>
      <c r="H657">
        <v>0.112465717784661</v>
      </c>
      <c r="I657">
        <v>3.27</v>
      </c>
      <c r="J657">
        <v>-1.74239237912318E-2</v>
      </c>
      <c r="K657">
        <v>3.27</v>
      </c>
      <c r="L657">
        <v>-4.5280685591113798E-2</v>
      </c>
      <c r="M657">
        <v>3.27</v>
      </c>
      <c r="N657">
        <v>-5.5327877059583197E-2</v>
      </c>
      <c r="O657">
        <v>3.27</v>
      </c>
      <c r="P657">
        <v>7.42743806723348E-2</v>
      </c>
      <c r="Q657">
        <v>3.27</v>
      </c>
      <c r="R657">
        <v>9.2605438324616707E-2</v>
      </c>
      <c r="S657">
        <v>3.27</v>
      </c>
      <c r="T657">
        <v>-5.63184265253205E-2</v>
      </c>
      <c r="U657">
        <v>3.27</v>
      </c>
      <c r="V657">
        <v>8.7489801586739899E-2</v>
      </c>
      <c r="W657">
        <v>3.27</v>
      </c>
      <c r="X657" s="1">
        <v>-5.7770168763480198E-5</v>
      </c>
    </row>
    <row r="658" spans="1:24" x14ac:dyDescent="0.25">
      <c r="A658">
        <v>3.2749999999999901</v>
      </c>
      <c r="B658">
        <v>0.116981655618904</v>
      </c>
      <c r="C658">
        <v>3.2749999999999901</v>
      </c>
      <c r="D658">
        <v>-5.1039917218188902E-2</v>
      </c>
      <c r="E658">
        <v>3.2749999999999901</v>
      </c>
      <c r="F658">
        <v>-2.5609923943575301E-2</v>
      </c>
      <c r="G658">
        <v>3.2749999999999901</v>
      </c>
      <c r="H658">
        <v>0.10428091812595799</v>
      </c>
      <c r="I658">
        <v>3.2749999999999901</v>
      </c>
      <c r="J658">
        <v>-1.2244940516886099E-2</v>
      </c>
      <c r="K658">
        <v>3.2749999999999901</v>
      </c>
      <c r="L658">
        <v>-5.0987971593072702E-2</v>
      </c>
      <c r="M658">
        <v>3.2749999999999901</v>
      </c>
      <c r="N658">
        <v>-6.6196062719780596E-2</v>
      </c>
      <c r="O658">
        <v>3.2749999999999901</v>
      </c>
      <c r="P658">
        <v>8.9457813310877196E-2</v>
      </c>
      <c r="Q658">
        <v>3.2749999999999901</v>
      </c>
      <c r="R658">
        <v>0.10511633264747799</v>
      </c>
      <c r="S658">
        <v>3.2749999999999901</v>
      </c>
      <c r="T658">
        <v>-5.5338778098942602E-2</v>
      </c>
      <c r="U658">
        <v>3.2749999999999901</v>
      </c>
      <c r="V658">
        <v>9.3845793468207594E-2</v>
      </c>
      <c r="W658">
        <v>3.2749999999999901</v>
      </c>
      <c r="X658">
        <v>9.7030445604667608E-3</v>
      </c>
    </row>
    <row r="659" spans="1:24" x14ac:dyDescent="0.25">
      <c r="A659">
        <v>3.28</v>
      </c>
      <c r="B659">
        <v>0.13175819246286</v>
      </c>
      <c r="C659">
        <v>3.28</v>
      </c>
      <c r="D659">
        <v>-5.2142877124022102E-2</v>
      </c>
      <c r="E659">
        <v>3.28</v>
      </c>
      <c r="F659">
        <v>-2.6587007736607899E-2</v>
      </c>
      <c r="G659">
        <v>3.28</v>
      </c>
      <c r="H659">
        <v>9.1717471228389996E-2</v>
      </c>
      <c r="I659">
        <v>3.28</v>
      </c>
      <c r="J659">
        <v>-1.1276390448878199E-2</v>
      </c>
      <c r="K659">
        <v>3.28</v>
      </c>
      <c r="L659">
        <v>-5.6131408208792602E-2</v>
      </c>
      <c r="M659">
        <v>3.28</v>
      </c>
      <c r="N659">
        <v>-6.87149443546477E-2</v>
      </c>
      <c r="O659">
        <v>3.28</v>
      </c>
      <c r="P659">
        <v>0.10134531880119201</v>
      </c>
      <c r="Q659">
        <v>3.28</v>
      </c>
      <c r="R659">
        <v>0.11177572757639299</v>
      </c>
      <c r="S659">
        <v>3.28</v>
      </c>
      <c r="T659">
        <v>-5.1535651661749102E-2</v>
      </c>
      <c r="U659">
        <v>3.28</v>
      </c>
      <c r="V659">
        <v>9.5558722126581799E-2</v>
      </c>
      <c r="W659">
        <v>3.28</v>
      </c>
      <c r="X659">
        <v>1.8188141625534299E-2</v>
      </c>
    </row>
    <row r="660" spans="1:24" x14ac:dyDescent="0.25">
      <c r="A660">
        <v>3.2850000000000001</v>
      </c>
      <c r="B660">
        <v>0.13715802659651299</v>
      </c>
      <c r="C660">
        <v>3.2850000000000001</v>
      </c>
      <c r="D660">
        <v>-4.9816150302279302E-2</v>
      </c>
      <c r="E660">
        <v>3.2850000000000001</v>
      </c>
      <c r="F660">
        <v>-2.5249024392140201E-2</v>
      </c>
      <c r="G660">
        <v>3.2850000000000001</v>
      </c>
      <c r="H660">
        <v>7.2221878500968006E-2</v>
      </c>
      <c r="I660">
        <v>3.2850000000000001</v>
      </c>
      <c r="J660">
        <v>-1.36809931240813E-2</v>
      </c>
      <c r="K660">
        <v>3.2850000000000001</v>
      </c>
      <c r="L660">
        <v>-6.0398791129831902E-2</v>
      </c>
      <c r="M660">
        <v>3.2850000000000001</v>
      </c>
      <c r="N660">
        <v>-6.4821086694731606E-2</v>
      </c>
      <c r="O660">
        <v>3.2850000000000001</v>
      </c>
      <c r="P660">
        <v>0.109351955522587</v>
      </c>
      <c r="Q660">
        <v>3.2850000000000001</v>
      </c>
      <c r="R660">
        <v>0.11195553766003399</v>
      </c>
      <c r="S660">
        <v>3.2850000000000001</v>
      </c>
      <c r="T660">
        <v>-4.6429864778139401E-2</v>
      </c>
      <c r="U660">
        <v>3.2850000000000001</v>
      </c>
      <c r="V660">
        <v>9.2069306557214306E-2</v>
      </c>
      <c r="W660">
        <v>3.2850000000000001</v>
      </c>
      <c r="X660">
        <v>2.4887560931025302E-2</v>
      </c>
    </row>
    <row r="661" spans="1:24" x14ac:dyDescent="0.25">
      <c r="A661">
        <v>3.29</v>
      </c>
      <c r="B661">
        <v>0.131965359102346</v>
      </c>
      <c r="C661">
        <v>3.29</v>
      </c>
      <c r="D661">
        <v>-4.59932520419922E-2</v>
      </c>
      <c r="E661">
        <v>3.29</v>
      </c>
      <c r="F661">
        <v>-2.2903695743017798E-2</v>
      </c>
      <c r="G661">
        <v>3.29</v>
      </c>
      <c r="H661">
        <v>4.4713958187422603E-2</v>
      </c>
      <c r="I661">
        <v>3.29</v>
      </c>
      <c r="J661">
        <v>-1.8219268591767701E-2</v>
      </c>
      <c r="K661">
        <v>3.29</v>
      </c>
      <c r="L661">
        <v>-6.3355527816040993E-2</v>
      </c>
      <c r="M661">
        <v>3.29</v>
      </c>
      <c r="N661">
        <v>-5.7009766315662402E-2</v>
      </c>
      <c r="O661">
        <v>3.29</v>
      </c>
      <c r="P661">
        <v>0.112668217655602</v>
      </c>
      <c r="Q661">
        <v>3.29</v>
      </c>
      <c r="R661">
        <v>0.10531019392284401</v>
      </c>
      <c r="S661">
        <v>3.29</v>
      </c>
      <c r="T661">
        <v>-4.13424975300297E-2</v>
      </c>
      <c r="U661">
        <v>3.29</v>
      </c>
      <c r="V661">
        <v>8.3195287669202506E-2</v>
      </c>
      <c r="W661">
        <v>3.29</v>
      </c>
      <c r="X661">
        <v>2.9732079332838699E-2</v>
      </c>
    </row>
    <row r="662" spans="1:24" x14ac:dyDescent="0.25">
      <c r="A662">
        <v>3.2949999999999902</v>
      </c>
      <c r="B662">
        <v>0.116387088863495</v>
      </c>
      <c r="C662">
        <v>3.2949999999999902</v>
      </c>
      <c r="D662">
        <v>-4.2403225471776697E-2</v>
      </c>
      <c r="E662">
        <v>3.2949999999999902</v>
      </c>
      <c r="F662">
        <v>-2.10308850209685E-2</v>
      </c>
      <c r="G662">
        <v>3.2949999999999902</v>
      </c>
      <c r="H662">
        <v>1.00046298122346E-2</v>
      </c>
      <c r="I662">
        <v>3.2949999999999902</v>
      </c>
      <c r="J662">
        <v>-2.3401470249588101E-2</v>
      </c>
      <c r="K662">
        <v>3.2949999999999902</v>
      </c>
      <c r="L662">
        <v>-6.4535818812496301E-2</v>
      </c>
      <c r="M662">
        <v>3.2949999999999902</v>
      </c>
      <c r="N662">
        <v>-4.7743887188177798E-2</v>
      </c>
      <c r="O662">
        <v>3.2949999999999902</v>
      </c>
      <c r="P662">
        <v>0.11041925519743299</v>
      </c>
      <c r="Q662">
        <v>3.2949999999999902</v>
      </c>
      <c r="R662">
        <v>9.1954636903020498E-2</v>
      </c>
      <c r="S662">
        <v>3.2949999999999902</v>
      </c>
      <c r="T662">
        <v>-3.71895110083015E-2</v>
      </c>
      <c r="U662">
        <v>3.2949999999999902</v>
      </c>
      <c r="V662">
        <v>6.9343202624612105E-2</v>
      </c>
      <c r="W662">
        <v>3.2949999999999902</v>
      </c>
      <c r="X662">
        <v>3.3038171228271303E-2</v>
      </c>
    </row>
    <row r="663" spans="1:24" x14ac:dyDescent="0.25">
      <c r="A663">
        <v>3.3</v>
      </c>
      <c r="B663">
        <v>9.2099231683245603E-2</v>
      </c>
      <c r="C663">
        <v>3.3</v>
      </c>
      <c r="D663">
        <v>-4.0203682228275799E-2</v>
      </c>
      <c r="E663">
        <v>3.3</v>
      </c>
      <c r="F663">
        <v>-2.0955356830088399E-2</v>
      </c>
      <c r="G663">
        <v>3.3</v>
      </c>
      <c r="H663">
        <v>-2.9432202428808001E-2</v>
      </c>
      <c r="I663">
        <v>3.3</v>
      </c>
      <c r="J663">
        <v>-2.7781638146547001E-2</v>
      </c>
      <c r="K663">
        <v>3.3</v>
      </c>
      <c r="L663">
        <v>-6.3538920531150497E-2</v>
      </c>
      <c r="M663">
        <v>3.3</v>
      </c>
      <c r="N663">
        <v>-3.8963482612210998E-2</v>
      </c>
      <c r="O663">
        <v>3.3</v>
      </c>
      <c r="P663">
        <v>0.10201196240381601</v>
      </c>
      <c r="Q663">
        <v>3.3</v>
      </c>
      <c r="R663">
        <v>7.2674741846432397E-2</v>
      </c>
      <c r="S663">
        <v>3.3</v>
      </c>
      <c r="T663">
        <v>-3.4366333091316599E-2</v>
      </c>
      <c r="U663">
        <v>3.3</v>
      </c>
      <c r="V663">
        <v>5.1588935287354802E-2</v>
      </c>
      <c r="W663">
        <v>3.3</v>
      </c>
      <c r="X663">
        <v>3.5324310629534103E-2</v>
      </c>
    </row>
    <row r="664" spans="1:24" x14ac:dyDescent="0.25">
      <c r="A664">
        <v>3.3050000000000002</v>
      </c>
      <c r="B664">
        <v>6.21560317868994E-2</v>
      </c>
      <c r="C664">
        <v>3.3050000000000002</v>
      </c>
      <c r="D664">
        <v>-3.9780897365048702E-2</v>
      </c>
      <c r="E664">
        <v>3.3050000000000002</v>
      </c>
      <c r="F664">
        <v>-2.3516935691854E-2</v>
      </c>
      <c r="G664">
        <v>3.3050000000000002</v>
      </c>
      <c r="H664">
        <v>-7.0223064151130707E-2</v>
      </c>
      <c r="I664">
        <v>3.3050000000000002</v>
      </c>
      <c r="J664">
        <v>-3.0114697563087201E-2</v>
      </c>
      <c r="K664">
        <v>3.3050000000000002</v>
      </c>
      <c r="L664">
        <v>-6.01105462186508E-2</v>
      </c>
      <c r="M664">
        <v>3.3050000000000002</v>
      </c>
      <c r="N664">
        <v>-3.1813394515128601E-2</v>
      </c>
      <c r="O664">
        <v>3.3050000000000002</v>
      </c>
      <c r="P664">
        <v>8.7529022422453001E-2</v>
      </c>
      <c r="Q664">
        <v>3.3050000000000002</v>
      </c>
      <c r="R664">
        <v>4.9027302328800003E-2</v>
      </c>
      <c r="S664">
        <v>3.3050000000000002</v>
      </c>
      <c r="T664">
        <v>-3.2758711900408598E-2</v>
      </c>
      <c r="U664">
        <v>3.3050000000000002</v>
      </c>
      <c r="V664">
        <v>3.1575441099161002E-2</v>
      </c>
      <c r="W664">
        <v>3.3050000000000002</v>
      </c>
      <c r="X664">
        <v>3.7060103093965402E-2</v>
      </c>
    </row>
    <row r="665" spans="1:24" x14ac:dyDescent="0.25">
      <c r="A665">
        <v>3.31</v>
      </c>
      <c r="B665">
        <v>3.0306503082585499E-2</v>
      </c>
      <c r="C665">
        <v>3.31</v>
      </c>
      <c r="D665">
        <v>-4.0758434414602501E-2</v>
      </c>
      <c r="E665">
        <v>3.31</v>
      </c>
      <c r="F665">
        <v>-2.8851263686057199E-2</v>
      </c>
      <c r="G665">
        <v>3.31</v>
      </c>
      <c r="H665">
        <v>-0.109051911681351</v>
      </c>
      <c r="I665">
        <v>3.31</v>
      </c>
      <c r="J665">
        <v>-2.94209132451752E-2</v>
      </c>
      <c r="K665">
        <v>3.31</v>
      </c>
      <c r="L665">
        <v>-5.4197984464066498E-2</v>
      </c>
      <c r="M665">
        <v>3.31</v>
      </c>
      <c r="N665">
        <v>-2.6917473136897602E-2</v>
      </c>
      <c r="O665">
        <v>3.31</v>
      </c>
      <c r="P665">
        <v>6.7949763013554598E-2</v>
      </c>
      <c r="Q665">
        <v>3.31</v>
      </c>
      <c r="R665">
        <v>2.32505935032583E-2</v>
      </c>
      <c r="S665">
        <v>3.31</v>
      </c>
      <c r="T665">
        <v>-3.1829969593918699E-2</v>
      </c>
      <c r="U665">
        <v>3.31</v>
      </c>
      <c r="V665">
        <v>1.12301460756551E-2</v>
      </c>
      <c r="W665">
        <v>3.31</v>
      </c>
      <c r="X665">
        <v>3.8464985183833698E-2</v>
      </c>
    </row>
    <row r="666" spans="1:24" x14ac:dyDescent="0.25">
      <c r="A666">
        <v>3.3149999999999902</v>
      </c>
      <c r="B666">
        <v>3.9747848594376401E-4</v>
      </c>
      <c r="C666">
        <v>3.3149999999999902</v>
      </c>
      <c r="D666">
        <v>-4.2162466344913399E-2</v>
      </c>
      <c r="E666">
        <v>3.3149999999999902</v>
      </c>
      <c r="F666">
        <v>-3.6320530794303002E-2</v>
      </c>
      <c r="G666">
        <v>3.3149999999999902</v>
      </c>
      <c r="H666">
        <v>-0.14346087218225201</v>
      </c>
      <c r="I666">
        <v>3.3149999999999902</v>
      </c>
      <c r="J666">
        <v>-2.51647293249068E-2</v>
      </c>
      <c r="K666">
        <v>3.3149999999999902</v>
      </c>
      <c r="L666">
        <v>-4.5968055177260998E-2</v>
      </c>
      <c r="M666">
        <v>3.3149999999999902</v>
      </c>
      <c r="N666">
        <v>-2.4399574958494201E-2</v>
      </c>
      <c r="O666">
        <v>3.3149999999999902</v>
      </c>
      <c r="P666">
        <v>4.50919490828494E-2</v>
      </c>
      <c r="Q666">
        <v>3.3149999999999902</v>
      </c>
      <c r="R666">
        <v>-2.0149194640190602E-3</v>
      </c>
      <c r="S666">
        <v>3.3149999999999902</v>
      </c>
      <c r="T666">
        <v>-3.0800517154298001E-2</v>
      </c>
      <c r="U666">
        <v>3.3149999999999902</v>
      </c>
      <c r="V666">
        <v>-7.6164013259613196E-3</v>
      </c>
      <c r="W666">
        <v>3.3149999999999902</v>
      </c>
      <c r="X666">
        <v>3.9417121846868401E-2</v>
      </c>
    </row>
    <row r="667" spans="1:24" x14ac:dyDescent="0.25">
      <c r="A667">
        <v>3.32</v>
      </c>
      <c r="B667">
        <v>-2.45611585348381E-2</v>
      </c>
      <c r="C667">
        <v>3.32</v>
      </c>
      <c r="D667">
        <v>-4.2729515854511499E-2</v>
      </c>
      <c r="E667">
        <v>3.32</v>
      </c>
      <c r="F667">
        <v>-4.4633358147464303E-2</v>
      </c>
      <c r="G667">
        <v>3.32</v>
      </c>
      <c r="H667">
        <v>-0.17217753277248299</v>
      </c>
      <c r="I667">
        <v>3.32</v>
      </c>
      <c r="J667">
        <v>-1.7253829877630199E-2</v>
      </c>
      <c r="K667">
        <v>3.32</v>
      </c>
      <c r="L667">
        <v>-3.5785253008737701E-2</v>
      </c>
      <c r="M667">
        <v>3.32</v>
      </c>
      <c r="N667">
        <v>-2.4020342976330499E-2</v>
      </c>
      <c r="O667">
        <v>3.32</v>
      </c>
      <c r="P667">
        <v>2.12985778518179E-2</v>
      </c>
      <c r="Q667">
        <v>3.32</v>
      </c>
      <c r="R667">
        <v>-2.41790270615924E-2</v>
      </c>
      <c r="S667">
        <v>3.32</v>
      </c>
      <c r="T667">
        <v>-2.8870741482925399E-2</v>
      </c>
      <c r="U667">
        <v>3.32</v>
      </c>
      <c r="V667">
        <v>-2.3585199683351699E-2</v>
      </c>
      <c r="W667">
        <v>3.32</v>
      </c>
      <c r="X667">
        <v>3.9513730577980001E-2</v>
      </c>
    </row>
    <row r="668" spans="1:24" x14ac:dyDescent="0.25">
      <c r="A668">
        <v>3.3250000000000002</v>
      </c>
      <c r="B668">
        <v>-4.2766763214180999E-2</v>
      </c>
      <c r="C668">
        <v>3.3250000000000002</v>
      </c>
      <c r="D668">
        <v>-4.1228666679306997E-2</v>
      </c>
      <c r="E668">
        <v>3.3250000000000002</v>
      </c>
      <c r="F668">
        <v>-5.2113132844531999E-2</v>
      </c>
      <c r="G668">
        <v>3.3250000000000002</v>
      </c>
      <c r="H668">
        <v>-0.194996577404112</v>
      </c>
      <c r="I668">
        <v>3.3250000000000002</v>
      </c>
      <c r="J668">
        <v>-6.2516901250163201E-3</v>
      </c>
      <c r="K668">
        <v>3.3250000000000002</v>
      </c>
      <c r="L668">
        <v>-2.41536826644261E-2</v>
      </c>
      <c r="M668">
        <v>3.3250000000000002</v>
      </c>
      <c r="N668">
        <v>-2.5177764513127199E-2</v>
      </c>
      <c r="O668">
        <v>3.3250000000000002</v>
      </c>
      <c r="P668">
        <v>-1.07165954581225E-3</v>
      </c>
      <c r="Q668">
        <v>3.3250000000000002</v>
      </c>
      <c r="R668">
        <v>-4.1190651091662103E-2</v>
      </c>
      <c r="S668">
        <v>3.3250000000000002</v>
      </c>
      <c r="T668">
        <v>-2.5421812309289998E-2</v>
      </c>
      <c r="U668">
        <v>3.3250000000000002</v>
      </c>
      <c r="V668">
        <v>-3.59657132524226E-2</v>
      </c>
      <c r="W668">
        <v>3.3250000000000002</v>
      </c>
      <c r="X668">
        <v>3.8244531301514499E-2</v>
      </c>
    </row>
    <row r="669" spans="1:24" x14ac:dyDescent="0.25">
      <c r="A669">
        <v>3.33</v>
      </c>
      <c r="B669">
        <v>-5.38187466186077E-2</v>
      </c>
      <c r="C669">
        <v>3.33</v>
      </c>
      <c r="D669">
        <v>-3.6783800061489402E-2</v>
      </c>
      <c r="E669">
        <v>3.33</v>
      </c>
      <c r="F669">
        <v>-5.7050389328079799E-2</v>
      </c>
      <c r="G669">
        <v>3.33</v>
      </c>
      <c r="H669">
        <v>-0.21234031257657901</v>
      </c>
      <c r="I669">
        <v>3.33</v>
      </c>
      <c r="J669">
        <v>6.79045338276958E-3</v>
      </c>
      <c r="K669">
        <v>3.33</v>
      </c>
      <c r="L669">
        <v>-1.1642773300016399E-2</v>
      </c>
      <c r="M669">
        <v>3.33</v>
      </c>
      <c r="N669">
        <v>-2.68004908425718E-2</v>
      </c>
      <c r="O669">
        <v>3.33</v>
      </c>
      <c r="P669">
        <v>-2.01496463041392E-2</v>
      </c>
      <c r="Q669">
        <v>3.33</v>
      </c>
      <c r="R669">
        <v>-5.1925280566227097E-2</v>
      </c>
      <c r="S669">
        <v>3.33</v>
      </c>
      <c r="T669">
        <v>-2.01797292050814E-2</v>
      </c>
      <c r="U669">
        <v>3.33</v>
      </c>
      <c r="V669">
        <v>-4.4742717182195399E-2</v>
      </c>
      <c r="W669">
        <v>3.33</v>
      </c>
      <c r="X669">
        <v>3.5204240220929099E-2</v>
      </c>
    </row>
    <row r="670" spans="1:24" x14ac:dyDescent="0.25">
      <c r="A670">
        <v>3.335</v>
      </c>
      <c r="B670">
        <v>-5.8515754156251903E-2</v>
      </c>
      <c r="C670">
        <v>3.335</v>
      </c>
      <c r="D670">
        <v>-2.9148106522618501E-2</v>
      </c>
      <c r="E670">
        <v>3.335</v>
      </c>
      <c r="F670">
        <v>-5.8109913228623501E-2</v>
      </c>
      <c r="G670">
        <v>3.335</v>
      </c>
      <c r="H670">
        <v>-0.22473517357358799</v>
      </c>
      <c r="I670">
        <v>3.335</v>
      </c>
      <c r="J670">
        <v>2.05350144604491E-2</v>
      </c>
      <c r="K670">
        <v>3.335</v>
      </c>
      <c r="L670">
        <v>1.1817710973165199E-3</v>
      </c>
      <c r="M670">
        <v>3.335</v>
      </c>
      <c r="N670">
        <v>-2.7518922593492201E-2</v>
      </c>
      <c r="O670">
        <v>3.335</v>
      </c>
      <c r="P670">
        <v>-3.4883980235723498E-2</v>
      </c>
      <c r="Q670">
        <v>3.335</v>
      </c>
      <c r="R670">
        <v>-5.6351768851116799E-2</v>
      </c>
      <c r="S670">
        <v>3.335</v>
      </c>
      <c r="T670">
        <v>-1.32937832582481E-2</v>
      </c>
      <c r="U670">
        <v>3.335</v>
      </c>
      <c r="V670">
        <v>-5.0447503991261099E-2</v>
      </c>
      <c r="W670">
        <v>3.335</v>
      </c>
      <c r="X670">
        <v>3.0259897039055898E-2</v>
      </c>
    </row>
    <row r="671" spans="1:24" x14ac:dyDescent="0.25">
      <c r="A671">
        <v>3.3399999999999901</v>
      </c>
      <c r="B671">
        <v>-5.8351243794672103E-2</v>
      </c>
      <c r="C671">
        <v>3.3399999999999901</v>
      </c>
      <c r="D671">
        <v>-1.88066572481949E-2</v>
      </c>
      <c r="E671">
        <v>3.3399999999999901</v>
      </c>
      <c r="F671">
        <v>-5.4621255483691303E-2</v>
      </c>
      <c r="G671">
        <v>3.3399999999999901</v>
      </c>
      <c r="H671">
        <v>-0.23243195267242001</v>
      </c>
      <c r="I671">
        <v>3.3399999999999901</v>
      </c>
      <c r="J671">
        <v>3.3469375188855802E-2</v>
      </c>
      <c r="K671">
        <v>3.3399999999999901</v>
      </c>
      <c r="L671">
        <v>1.3808044751720899E-2</v>
      </c>
      <c r="M671">
        <v>3.3399999999999901</v>
      </c>
      <c r="N671">
        <v>-2.5853832739745199E-2</v>
      </c>
      <c r="O671">
        <v>3.3399999999999901</v>
      </c>
      <c r="P671">
        <v>-4.5094449827078803E-2</v>
      </c>
      <c r="Q671">
        <v>3.3399999999999901</v>
      </c>
      <c r="R671">
        <v>-5.5450854101822801E-2</v>
      </c>
      <c r="S671">
        <v>3.3399999999999901</v>
      </c>
      <c r="T671">
        <v>-5.2799524604490297E-3</v>
      </c>
      <c r="U671">
        <v>3.3399999999999901</v>
      </c>
      <c r="V671">
        <v>-5.38920770814873E-2</v>
      </c>
      <c r="W671">
        <v>3.3399999999999901</v>
      </c>
      <c r="X671">
        <v>2.36107630594511E-2</v>
      </c>
    </row>
    <row r="672" spans="1:24" x14ac:dyDescent="0.25">
      <c r="A672">
        <v>3.3450000000000002</v>
      </c>
      <c r="B672">
        <v>-5.5062292773933298E-2</v>
      </c>
      <c r="C672">
        <v>3.3450000000000002</v>
      </c>
      <c r="D672">
        <v>-6.9394282736493697E-3</v>
      </c>
      <c r="E672">
        <v>3.3450000000000002</v>
      </c>
      <c r="F672">
        <v>-4.6737802671346397E-2</v>
      </c>
      <c r="G672">
        <v>3.3450000000000002</v>
      </c>
      <c r="H672">
        <v>-0.23532973603193599</v>
      </c>
      <c r="I672">
        <v>3.3450000000000002</v>
      </c>
      <c r="J672">
        <v>4.4278964190229302E-2</v>
      </c>
      <c r="K672">
        <v>3.3450000000000002</v>
      </c>
      <c r="L672">
        <v>2.5795784925523198E-2</v>
      </c>
      <c r="M672">
        <v>3.3450000000000002</v>
      </c>
      <c r="N672">
        <v>-2.06757562453669E-2</v>
      </c>
      <c r="O672">
        <v>3.3450000000000002</v>
      </c>
      <c r="P672">
        <v>-5.12932330720944E-2</v>
      </c>
      <c r="Q672">
        <v>3.3450000000000002</v>
      </c>
      <c r="R672">
        <v>-5.0920864434705899E-2</v>
      </c>
      <c r="S672">
        <v>3.3450000000000002</v>
      </c>
      <c r="T672">
        <v>3.1340704210781299E-3</v>
      </c>
      <c r="U672">
        <v>3.3450000000000002</v>
      </c>
      <c r="V672">
        <v>-5.58818335082929E-2</v>
      </c>
      <c r="W672">
        <v>3.3450000000000002</v>
      </c>
      <c r="X672">
        <v>1.57391098309731E-2</v>
      </c>
    </row>
    <row r="673" spans="1:24" x14ac:dyDescent="0.25">
      <c r="A673">
        <v>3.35</v>
      </c>
      <c r="B673">
        <v>-5.02113581967071E-2</v>
      </c>
      <c r="C673">
        <v>3.35</v>
      </c>
      <c r="D673">
        <v>4.8354606163528999E-3</v>
      </c>
      <c r="E673">
        <v>3.35</v>
      </c>
      <c r="F673">
        <v>-3.5384118589409798E-2</v>
      </c>
      <c r="G673">
        <v>3.35</v>
      </c>
      <c r="H673">
        <v>-0.23309177073345699</v>
      </c>
      <c r="I673">
        <v>3.35</v>
      </c>
      <c r="J673">
        <v>5.1971351195744003E-2</v>
      </c>
      <c r="K673">
        <v>3.35</v>
      </c>
      <c r="L673">
        <v>3.6768438257717202E-2</v>
      </c>
      <c r="M673">
        <v>3.35</v>
      </c>
      <c r="N673">
        <v>-1.1723462543977801E-2</v>
      </c>
      <c r="O673">
        <v>3.35</v>
      </c>
      <c r="P673">
        <v>-5.4362309616865501E-2</v>
      </c>
      <c r="Q673">
        <v>3.35</v>
      </c>
      <c r="R673">
        <v>-4.4736309263295901E-2</v>
      </c>
      <c r="S673">
        <v>3.35</v>
      </c>
      <c r="T673">
        <v>1.1220870791850799E-2</v>
      </c>
      <c r="U673">
        <v>3.35</v>
      </c>
      <c r="V673">
        <v>-5.6995516486577802E-2</v>
      </c>
      <c r="W673">
        <v>3.35</v>
      </c>
      <c r="X673">
        <v>7.2581887663208701E-3</v>
      </c>
    </row>
    <row r="674" spans="1:24" x14ac:dyDescent="0.25">
      <c r="A674">
        <v>3.355</v>
      </c>
      <c r="B674">
        <v>-4.5023775032930098E-2</v>
      </c>
      <c r="C674">
        <v>3.355</v>
      </c>
      <c r="D674">
        <v>1.4881263180416699E-2</v>
      </c>
      <c r="E674">
        <v>3.355</v>
      </c>
      <c r="F674">
        <v>-2.19864681424757E-2</v>
      </c>
      <c r="G674">
        <v>3.355</v>
      </c>
      <c r="H674">
        <v>-0.22542126643884</v>
      </c>
      <c r="I674">
        <v>3.355</v>
      </c>
      <c r="J674">
        <v>5.6004907414123097E-2</v>
      </c>
      <c r="K674">
        <v>3.355</v>
      </c>
      <c r="L674">
        <v>4.6394286294149101E-2</v>
      </c>
      <c r="M674">
        <v>3.355</v>
      </c>
      <c r="N674">
        <v>1.94798057229711E-4</v>
      </c>
      <c r="O674">
        <v>3.355</v>
      </c>
      <c r="P674">
        <v>-5.5202803372498499E-2</v>
      </c>
      <c r="Q674">
        <v>3.355</v>
      </c>
      <c r="R674">
        <v>-3.8687728301799403E-2</v>
      </c>
      <c r="S674">
        <v>3.355</v>
      </c>
      <c r="T674">
        <v>1.8445903927046599E-2</v>
      </c>
      <c r="U674">
        <v>3.355</v>
      </c>
      <c r="V674">
        <v>-5.7471187892803699E-2</v>
      </c>
      <c r="W674">
        <v>3.355</v>
      </c>
      <c r="X674">
        <v>-1.20030143804566E-3</v>
      </c>
    </row>
    <row r="675" spans="1:24" x14ac:dyDescent="0.25">
      <c r="A675">
        <v>3.3599999999999901</v>
      </c>
      <c r="B675">
        <v>-4.0374938225436599E-2</v>
      </c>
      <c r="C675">
        <v>3.3599999999999901</v>
      </c>
      <c r="D675">
        <v>2.1957947140920999E-2</v>
      </c>
      <c r="E675">
        <v>3.3599999999999901</v>
      </c>
      <c r="F675">
        <v>-8.1297774200471806E-3</v>
      </c>
      <c r="G675">
        <v>3.3599999999999901</v>
      </c>
      <c r="H675">
        <v>-0.21226867843818001</v>
      </c>
      <c r="I675">
        <v>3.3599999999999901</v>
      </c>
      <c r="J675">
        <v>5.6271172410029498E-2</v>
      </c>
      <c r="K675">
        <v>3.3599999999999901</v>
      </c>
      <c r="L675">
        <v>5.4372441855394998E-2</v>
      </c>
      <c r="M675">
        <v>3.3599999999999901</v>
      </c>
      <c r="N675">
        <v>1.32746171584455E-2</v>
      </c>
      <c r="O675">
        <v>3.3599999999999901</v>
      </c>
      <c r="P675">
        <v>-5.4496239477672098E-2</v>
      </c>
      <c r="Q675">
        <v>3.3599999999999901</v>
      </c>
      <c r="R675">
        <v>-3.4028844833308099E-2</v>
      </c>
      <c r="S675">
        <v>3.3599999999999901</v>
      </c>
      <c r="T675">
        <v>2.4577528197174001E-2</v>
      </c>
      <c r="U675">
        <v>3.3599999999999901</v>
      </c>
      <c r="V675">
        <v>-5.7207265155942003E-2</v>
      </c>
      <c r="W675">
        <v>3.3599999999999901</v>
      </c>
      <c r="X675">
        <v>-9.0948179317068695E-3</v>
      </c>
    </row>
    <row r="676" spans="1:24" x14ac:dyDescent="0.25">
      <c r="A676">
        <v>3.3650000000000002</v>
      </c>
      <c r="B676">
        <v>-3.6799286100123597E-2</v>
      </c>
      <c r="C676">
        <v>3.3650000000000002</v>
      </c>
      <c r="D676">
        <v>2.5584418085257899E-2</v>
      </c>
      <c r="E676">
        <v>3.3650000000000002</v>
      </c>
      <c r="F676">
        <v>4.8238912253912502E-3</v>
      </c>
      <c r="G676">
        <v>3.3650000000000002</v>
      </c>
      <c r="H676">
        <v>-0.19396325136334899</v>
      </c>
      <c r="I676">
        <v>3.3650000000000002</v>
      </c>
      <c r="J676">
        <v>5.30268961568231E-2</v>
      </c>
      <c r="K676">
        <v>3.3650000000000002</v>
      </c>
      <c r="L676">
        <v>6.0439436558042403E-2</v>
      </c>
      <c r="M676">
        <v>3.3650000000000002</v>
      </c>
      <c r="N676">
        <v>2.5211488783719802E-2</v>
      </c>
      <c r="O676">
        <v>3.3650000000000002</v>
      </c>
      <c r="P676">
        <v>-5.2627108235276901E-2</v>
      </c>
      <c r="Q676">
        <v>3.3650000000000002</v>
      </c>
      <c r="R676">
        <v>-3.12759650833953E-2</v>
      </c>
      <c r="S676">
        <v>3.3650000000000002</v>
      </c>
      <c r="T676">
        <v>2.9682373857827599E-2</v>
      </c>
      <c r="U676">
        <v>3.3650000000000002</v>
      </c>
      <c r="V676">
        <v>-5.5852027770381903E-2</v>
      </c>
      <c r="W676">
        <v>3.3650000000000002</v>
      </c>
      <c r="X676">
        <v>-1.59889438701208E-2</v>
      </c>
    </row>
    <row r="677" spans="1:24" x14ac:dyDescent="0.25">
      <c r="A677">
        <v>3.37</v>
      </c>
      <c r="B677">
        <v>-3.4500814381959302E-2</v>
      </c>
      <c r="C677">
        <v>3.37</v>
      </c>
      <c r="D677">
        <v>2.61631347586706E-2</v>
      </c>
      <c r="E677">
        <v>3.37</v>
      </c>
      <c r="F677">
        <v>1.6003129429991301E-2</v>
      </c>
      <c r="G677">
        <v>3.37</v>
      </c>
      <c r="H677">
        <v>-0.171197699416338</v>
      </c>
      <c r="I677">
        <v>3.37</v>
      </c>
      <c r="J677">
        <v>4.6798059147582997E-2</v>
      </c>
      <c r="K677">
        <v>3.37</v>
      </c>
      <c r="L677">
        <v>6.4393427959956104E-2</v>
      </c>
      <c r="M677">
        <v>3.37</v>
      </c>
      <c r="N677">
        <v>3.3947889157878101E-2</v>
      </c>
      <c r="O677">
        <v>3.37</v>
      </c>
      <c r="P677">
        <v>-4.9718559808021603E-2</v>
      </c>
      <c r="Q677">
        <v>3.37</v>
      </c>
      <c r="R677">
        <v>-3.0203648137363301E-2</v>
      </c>
      <c r="S677">
        <v>3.37</v>
      </c>
      <c r="T677">
        <v>3.4004171846409602E-2</v>
      </c>
      <c r="U677">
        <v>3.37</v>
      </c>
      <c r="V677">
        <v>-5.2943745027958497E-2</v>
      </c>
      <c r="W677">
        <v>3.37</v>
      </c>
      <c r="X677">
        <v>-2.1538421647476502E-2</v>
      </c>
    </row>
    <row r="678" spans="1:24" x14ac:dyDescent="0.25">
      <c r="A678">
        <v>3.375</v>
      </c>
      <c r="B678">
        <v>-3.3241501433237099E-2</v>
      </c>
      <c r="C678">
        <v>3.375</v>
      </c>
      <c r="D678">
        <v>2.4823114715556701E-2</v>
      </c>
      <c r="E678">
        <v>3.375</v>
      </c>
      <c r="F678">
        <v>2.5103285657972301E-2</v>
      </c>
      <c r="G678">
        <v>3.375</v>
      </c>
      <c r="H678">
        <v>-0.14496371030976701</v>
      </c>
      <c r="I678">
        <v>3.375</v>
      </c>
      <c r="J678">
        <v>3.8423181686006697E-2</v>
      </c>
      <c r="K678">
        <v>3.375</v>
      </c>
      <c r="L678">
        <v>6.6123095608736401E-2</v>
      </c>
      <c r="M678">
        <v>3.375</v>
      </c>
      <c r="N678">
        <v>3.8356229016270602E-2</v>
      </c>
      <c r="O678">
        <v>3.375</v>
      </c>
      <c r="P678">
        <v>-4.5749826674382502E-2</v>
      </c>
      <c r="Q678">
        <v>3.375</v>
      </c>
      <c r="R678">
        <v>-3.0002914316402701E-2</v>
      </c>
      <c r="S678">
        <v>3.375</v>
      </c>
      <c r="T678">
        <v>3.7789034420049002E-2</v>
      </c>
      <c r="U678">
        <v>3.375</v>
      </c>
      <c r="V678">
        <v>-4.8066890131725701E-2</v>
      </c>
      <c r="W678">
        <v>3.375</v>
      </c>
      <c r="X678">
        <v>-2.5471884169272499E-2</v>
      </c>
    </row>
    <row r="679" spans="1:24" x14ac:dyDescent="0.25">
      <c r="A679">
        <v>3.3799999999999901</v>
      </c>
      <c r="B679">
        <v>-3.2389425719107801E-2</v>
      </c>
      <c r="C679">
        <v>3.3799999999999901</v>
      </c>
      <c r="D679">
        <v>2.3042769434423401E-2</v>
      </c>
      <c r="E679">
        <v>3.3799999999999901</v>
      </c>
      <c r="F679">
        <v>3.22921484747044E-2</v>
      </c>
      <c r="G679">
        <v>3.3799999999999901</v>
      </c>
      <c r="H679">
        <v>-0.116440252492055</v>
      </c>
      <c r="I679">
        <v>3.3799999999999901</v>
      </c>
      <c r="J679">
        <v>2.8823083205043801E-2</v>
      </c>
      <c r="K679">
        <v>3.3799999999999901</v>
      </c>
      <c r="L679">
        <v>6.5630317369315697E-2</v>
      </c>
      <c r="M679">
        <v>3.3799999999999901</v>
      </c>
      <c r="N679">
        <v>3.8587455179378199E-2</v>
      </c>
      <c r="O679">
        <v>3.3799999999999901</v>
      </c>
      <c r="P679">
        <v>-4.0661281611064297E-2</v>
      </c>
      <c r="Q679">
        <v>3.3799999999999901</v>
      </c>
      <c r="R679">
        <v>-2.9563370558688299E-2</v>
      </c>
      <c r="S679">
        <v>3.3799999999999901</v>
      </c>
      <c r="T679">
        <v>4.1137000034763997E-2</v>
      </c>
      <c r="U679">
        <v>3.3799999999999901</v>
      </c>
      <c r="V679">
        <v>-4.0985793401719602E-2</v>
      </c>
      <c r="W679">
        <v>3.3799999999999901</v>
      </c>
      <c r="X679">
        <v>-2.7622185162398599E-2</v>
      </c>
    </row>
    <row r="680" spans="1:24" x14ac:dyDescent="0.25">
      <c r="A680">
        <v>3.3849999999999998</v>
      </c>
      <c r="B680">
        <v>-3.0891038618648201E-2</v>
      </c>
      <c r="C680">
        <v>3.3849999999999998</v>
      </c>
      <c r="D680">
        <v>2.2150902542367401E-2</v>
      </c>
      <c r="E680">
        <v>3.3849999999999998</v>
      </c>
      <c r="F680">
        <v>3.7968824616614001E-2</v>
      </c>
      <c r="G680">
        <v>3.3849999999999998</v>
      </c>
      <c r="H680">
        <v>-8.6934474081149599E-2</v>
      </c>
      <c r="I680">
        <v>3.3849999999999998</v>
      </c>
      <c r="J680">
        <v>1.8995976667701499E-2</v>
      </c>
      <c r="K680">
        <v>3.3849999999999998</v>
      </c>
      <c r="L680">
        <v>6.3030888995876902E-2</v>
      </c>
      <c r="M680">
        <v>3.3849999999999998</v>
      </c>
      <c r="N680">
        <v>3.5974036125110603E-2</v>
      </c>
      <c r="O680">
        <v>3.3849999999999998</v>
      </c>
      <c r="P680">
        <v>-3.4434467416016599E-2</v>
      </c>
      <c r="Q680">
        <v>3.3849999999999998</v>
      </c>
      <c r="R680">
        <v>-2.7806218826791601E-2</v>
      </c>
      <c r="S680">
        <v>3.3849999999999998</v>
      </c>
      <c r="T680">
        <v>4.39219894508667E-2</v>
      </c>
      <c r="U680">
        <v>3.3849999999999998</v>
      </c>
      <c r="V680">
        <v>-3.1739859911843298E-2</v>
      </c>
      <c r="W680">
        <v>3.3849999999999998</v>
      </c>
      <c r="X680">
        <v>-2.7976314073575499E-2</v>
      </c>
    </row>
    <row r="681" spans="1:24" x14ac:dyDescent="0.25">
      <c r="A681">
        <v>3.39</v>
      </c>
      <c r="B681">
        <v>-2.75116966724923E-2</v>
      </c>
      <c r="C681">
        <v>3.39</v>
      </c>
      <c r="D681">
        <v>2.2914969004968599E-2</v>
      </c>
      <c r="E681">
        <v>3.39</v>
      </c>
      <c r="F681">
        <v>4.25045300701411E-2</v>
      </c>
      <c r="G681">
        <v>3.39</v>
      </c>
      <c r="H681">
        <v>-5.7776190627276798E-2</v>
      </c>
      <c r="I681">
        <v>3.39</v>
      </c>
      <c r="J681">
        <v>9.8388948521079406E-3</v>
      </c>
      <c r="K681">
        <v>3.39</v>
      </c>
      <c r="L681">
        <v>5.8532054903570101E-2</v>
      </c>
      <c r="M681">
        <v>3.39</v>
      </c>
      <c r="N681">
        <v>3.2458915934332602E-2</v>
      </c>
      <c r="O681">
        <v>3.39</v>
      </c>
      <c r="P681">
        <v>-2.7133773479460801E-2</v>
      </c>
      <c r="Q681">
        <v>3.39</v>
      </c>
      <c r="R681">
        <v>-2.3962855360109801E-2</v>
      </c>
      <c r="S681">
        <v>3.39</v>
      </c>
      <c r="T681">
        <v>4.5823690526379801E-2</v>
      </c>
      <c r="U681">
        <v>3.39</v>
      </c>
      <c r="V681">
        <v>-2.0690637941526101E-2</v>
      </c>
      <c r="W681">
        <v>3.39</v>
      </c>
      <c r="X681">
        <v>-2.67374419166066E-2</v>
      </c>
    </row>
    <row r="682" spans="1:24" x14ac:dyDescent="0.25">
      <c r="A682">
        <v>3.395</v>
      </c>
      <c r="B682">
        <v>-2.1211508441129599E-2</v>
      </c>
      <c r="C682">
        <v>3.395</v>
      </c>
      <c r="D682">
        <v>2.5363428721438298E-2</v>
      </c>
      <c r="E682">
        <v>3.395</v>
      </c>
      <c r="F682">
        <v>4.6084313397943E-2</v>
      </c>
      <c r="G682">
        <v>3.395</v>
      </c>
      <c r="H682">
        <v>-3.01685730386414E-2</v>
      </c>
      <c r="I682">
        <v>3.395</v>
      </c>
      <c r="J682">
        <v>2.0259193364557501E-3</v>
      </c>
      <c r="K682">
        <v>3.395</v>
      </c>
      <c r="L682">
        <v>5.2398449866287701E-2</v>
      </c>
      <c r="M682">
        <v>3.395</v>
      </c>
      <c r="N682">
        <v>2.98814691404184E-2</v>
      </c>
      <c r="O682">
        <v>3.395</v>
      </c>
      <c r="P682">
        <v>-1.89128194226789E-2</v>
      </c>
      <c r="Q682">
        <v>3.395</v>
      </c>
      <c r="R682">
        <v>-1.7756486045783101E-2</v>
      </c>
      <c r="S682">
        <v>3.395</v>
      </c>
      <c r="T682">
        <v>4.64239290335942E-2</v>
      </c>
      <c r="U682">
        <v>3.395</v>
      </c>
      <c r="V682">
        <v>-8.5041423591968208E-3</v>
      </c>
      <c r="W682">
        <v>3.395</v>
      </c>
      <c r="X682">
        <v>-2.4334273233565601E-2</v>
      </c>
    </row>
    <row r="683" spans="1:24" x14ac:dyDescent="0.25">
      <c r="A683">
        <v>3.3999999999999901</v>
      </c>
      <c r="B683">
        <v>-1.1519024136303299E-2</v>
      </c>
      <c r="C683">
        <v>3.3999999999999901</v>
      </c>
      <c r="D683">
        <v>2.8819684120553201E-2</v>
      </c>
      <c r="E683">
        <v>3.3999999999999901</v>
      </c>
      <c r="F683">
        <v>4.8625346147786498E-2</v>
      </c>
      <c r="G683">
        <v>3.3999999999999901</v>
      </c>
      <c r="H683">
        <v>-4.9674767532054704E-3</v>
      </c>
      <c r="I683">
        <v>3.3999999999999901</v>
      </c>
      <c r="J683">
        <v>-4.1655548750031404E-3</v>
      </c>
      <c r="K683">
        <v>3.3999999999999901</v>
      </c>
      <c r="L683">
        <v>4.4922253737208498E-2</v>
      </c>
      <c r="M683">
        <v>3.3999999999999901</v>
      </c>
      <c r="N683">
        <v>2.92771597976677E-2</v>
      </c>
      <c r="O683">
        <v>3.3999999999999901</v>
      </c>
      <c r="P683">
        <v>-1.00279456405876E-2</v>
      </c>
      <c r="Q683">
        <v>3.3999999999999901</v>
      </c>
      <c r="R683">
        <v>-9.4578423253227697E-3</v>
      </c>
      <c r="S683">
        <v>3.3999999999999901</v>
      </c>
      <c r="T683">
        <v>4.53431202750307E-2</v>
      </c>
      <c r="U683">
        <v>3.3999999999999901</v>
      </c>
      <c r="V683">
        <v>3.9336062501687599E-3</v>
      </c>
      <c r="W683">
        <v>3.3999999999999901</v>
      </c>
      <c r="X683">
        <v>-2.1337268285150299E-2</v>
      </c>
    </row>
    <row r="684" spans="1:24" x14ac:dyDescent="0.25">
      <c r="A684">
        <v>3.4049999999999998</v>
      </c>
      <c r="B684">
        <v>1.10979057479818E-3</v>
      </c>
      <c r="C684">
        <v>3.4049999999999998</v>
      </c>
      <c r="D684">
        <v>3.22143564012169E-2</v>
      </c>
      <c r="E684">
        <v>3.4049999999999998</v>
      </c>
      <c r="F684">
        <v>4.9867195633758098E-2</v>
      </c>
      <c r="G684">
        <v>3.4049999999999998</v>
      </c>
      <c r="H684">
        <v>1.7536454451198901E-2</v>
      </c>
      <c r="I684">
        <v>3.4049999999999998</v>
      </c>
      <c r="J684">
        <v>-8.7708486907671201E-3</v>
      </c>
      <c r="K684">
        <v>3.4049999999999998</v>
      </c>
      <c r="L684">
        <v>3.6407436497904899E-2</v>
      </c>
      <c r="M684">
        <v>3.4049999999999998</v>
      </c>
      <c r="N684">
        <v>3.06217711683201E-2</v>
      </c>
      <c r="O684">
        <v>3.4049999999999998</v>
      </c>
      <c r="P684">
        <v>-8.6275448757938103E-4</v>
      </c>
      <c r="Q684">
        <v>3.4049999999999998</v>
      </c>
      <c r="R684">
        <v>2.14051492534701E-4</v>
      </c>
      <c r="S684">
        <v>3.4049999999999998</v>
      </c>
      <c r="T684">
        <v>4.23387276230957E-2</v>
      </c>
      <c r="U684">
        <v>3.4049999999999998</v>
      </c>
      <c r="V684">
        <v>1.5653822609500701E-2</v>
      </c>
      <c r="W684">
        <v>3.4049999999999998</v>
      </c>
      <c r="X684">
        <v>-1.82703618938031E-2</v>
      </c>
    </row>
    <row r="685" spans="1:24" x14ac:dyDescent="0.25">
      <c r="A685">
        <v>3.41</v>
      </c>
      <c r="B685">
        <v>1.5277059744096599E-2</v>
      </c>
      <c r="C685">
        <v>3.41</v>
      </c>
      <c r="D685">
        <v>3.4456457260552201E-2</v>
      </c>
      <c r="E685">
        <v>3.41</v>
      </c>
      <c r="F685">
        <v>4.9525400043364601E-2</v>
      </c>
      <c r="G685">
        <v>3.41</v>
      </c>
      <c r="H685">
        <v>3.77848709769351E-2</v>
      </c>
      <c r="I685">
        <v>3.41</v>
      </c>
      <c r="J685">
        <v>-1.20734017944662E-2</v>
      </c>
      <c r="K685">
        <v>3.41</v>
      </c>
      <c r="L685">
        <v>2.7170072188685699E-2</v>
      </c>
      <c r="M685">
        <v>3.41</v>
      </c>
      <c r="N685">
        <v>3.2869606780539698E-2</v>
      </c>
      <c r="O685">
        <v>3.41</v>
      </c>
      <c r="P685">
        <v>8.0749147590873302E-3</v>
      </c>
      <c r="Q685">
        <v>3.41</v>
      </c>
      <c r="R685">
        <v>1.02961977252459E-2</v>
      </c>
      <c r="S685">
        <v>3.41</v>
      </c>
      <c r="T685">
        <v>3.7371474799916399E-2</v>
      </c>
      <c r="U685">
        <v>3.41</v>
      </c>
      <c r="V685">
        <v>2.5769466632421498E-2</v>
      </c>
      <c r="W685">
        <v>3.41</v>
      </c>
      <c r="X685">
        <v>-1.5429804040501399E-2</v>
      </c>
    </row>
    <row r="686" spans="1:24" x14ac:dyDescent="0.25">
      <c r="A686">
        <v>3.415</v>
      </c>
      <c r="B686">
        <v>2.89344512414649E-2</v>
      </c>
      <c r="C686">
        <v>3.415</v>
      </c>
      <c r="D686">
        <v>3.4767490005083598E-2</v>
      </c>
      <c r="E686">
        <v>3.415</v>
      </c>
      <c r="F686">
        <v>4.7445547450676799E-2</v>
      </c>
      <c r="G686">
        <v>3.415</v>
      </c>
      <c r="H686">
        <v>5.68508660909905E-2</v>
      </c>
      <c r="I686">
        <v>3.415</v>
      </c>
      <c r="J686">
        <v>-1.44013899766753E-2</v>
      </c>
      <c r="K686">
        <v>3.415</v>
      </c>
      <c r="L686">
        <v>1.7545328302108101E-2</v>
      </c>
      <c r="M686">
        <v>3.415</v>
      </c>
      <c r="N686">
        <v>3.4484318884669102E-2</v>
      </c>
      <c r="O686">
        <v>3.415</v>
      </c>
      <c r="P686">
        <v>1.6192023813755799E-2</v>
      </c>
      <c r="Q686">
        <v>3.415</v>
      </c>
      <c r="R686">
        <v>1.9822212501350599E-2</v>
      </c>
      <c r="S686">
        <v>3.415</v>
      </c>
      <c r="T686">
        <v>3.05865616682802E-2</v>
      </c>
      <c r="U686">
        <v>3.415</v>
      </c>
      <c r="V686">
        <v>3.36279934478304E-2</v>
      </c>
      <c r="W686">
        <v>3.415</v>
      </c>
      <c r="X686">
        <v>-1.2752809909090199E-2</v>
      </c>
    </row>
    <row r="687" spans="1:24" x14ac:dyDescent="0.25">
      <c r="A687">
        <v>3.4199999999999902</v>
      </c>
      <c r="B687">
        <v>3.9851358405350902E-2</v>
      </c>
      <c r="C687">
        <v>3.4199999999999902</v>
      </c>
      <c r="D687">
        <v>3.2826225546134798E-2</v>
      </c>
      <c r="E687">
        <v>3.4199999999999902</v>
      </c>
      <c r="F687">
        <v>4.3684072220808799E-2</v>
      </c>
      <c r="G687">
        <v>3.4199999999999902</v>
      </c>
      <c r="H687">
        <v>7.6120562458263305E-2</v>
      </c>
      <c r="I687">
        <v>3.4199999999999902</v>
      </c>
      <c r="J687">
        <v>-1.5944758679413099E-2</v>
      </c>
      <c r="K687">
        <v>3.4199999999999902</v>
      </c>
      <c r="L687">
        <v>7.8830384105132607E-3</v>
      </c>
      <c r="M687">
        <v>3.4199999999999902</v>
      </c>
      <c r="N687">
        <v>3.39143530650425E-2</v>
      </c>
      <c r="O687">
        <v>3.4199999999999902</v>
      </c>
      <c r="P687">
        <v>2.28951942249573E-2</v>
      </c>
      <c r="Q687">
        <v>3.4199999999999902</v>
      </c>
      <c r="R687">
        <v>2.8032128801139901E-2</v>
      </c>
      <c r="S687">
        <v>3.4199999999999902</v>
      </c>
      <c r="T687">
        <v>2.2299110892129499E-2</v>
      </c>
      <c r="U687">
        <v>3.4199999999999902</v>
      </c>
      <c r="V687">
        <v>3.8913749883643697E-2</v>
      </c>
      <c r="W687">
        <v>3.4199999999999902</v>
      </c>
      <c r="X687">
        <v>-9.8411442202675503E-3</v>
      </c>
    </row>
    <row r="688" spans="1:24" x14ac:dyDescent="0.25">
      <c r="A688">
        <v>3.4249999999999998</v>
      </c>
      <c r="B688">
        <v>4.6250112684197098E-2</v>
      </c>
      <c r="C688">
        <v>3.4249999999999998</v>
      </c>
      <c r="D688">
        <v>2.8769452592868901E-2</v>
      </c>
      <c r="E688">
        <v>3.4249999999999998</v>
      </c>
      <c r="F688">
        <v>3.8509790322799803E-2</v>
      </c>
      <c r="G688">
        <v>3.4249999999999998</v>
      </c>
      <c r="H688">
        <v>9.6733936438973697E-2</v>
      </c>
      <c r="I688">
        <v>3.4249999999999998</v>
      </c>
      <c r="J688">
        <v>-1.6730451029167401E-2</v>
      </c>
      <c r="K688">
        <v>3.4249999999999998</v>
      </c>
      <c r="L688">
        <v>-1.4744807629469901E-3</v>
      </c>
      <c r="M688">
        <v>3.4249999999999998</v>
      </c>
      <c r="N688">
        <v>3.0198987473560101E-2</v>
      </c>
      <c r="O688">
        <v>3.4249999999999998</v>
      </c>
      <c r="P688">
        <v>2.7707955657167101E-2</v>
      </c>
      <c r="Q688">
        <v>3.4249999999999998</v>
      </c>
      <c r="R688">
        <v>3.4489008749724798E-2</v>
      </c>
      <c r="S688">
        <v>3.4249999999999998</v>
      </c>
      <c r="T688">
        <v>1.2973919659388201E-2</v>
      </c>
      <c r="U688">
        <v>3.4249999999999998</v>
      </c>
      <c r="V688">
        <v>4.1672233132422902E-2</v>
      </c>
      <c r="W688">
        <v>3.4249999999999998</v>
      </c>
      <c r="X688">
        <v>-6.1679016738188401E-3</v>
      </c>
    </row>
    <row r="689" spans="1:24" x14ac:dyDescent="0.25">
      <c r="A689">
        <v>3.43</v>
      </c>
      <c r="B689">
        <v>4.7255879878422502E-2</v>
      </c>
      <c r="C689">
        <v>3.43</v>
      </c>
      <c r="D689">
        <v>2.3048648318218599E-2</v>
      </c>
      <c r="E689">
        <v>3.43</v>
      </c>
      <c r="F689">
        <v>3.23423181504017E-2</v>
      </c>
      <c r="G689">
        <v>3.43</v>
      </c>
      <c r="H689">
        <v>0.119025929440758</v>
      </c>
      <c r="I689">
        <v>3.43</v>
      </c>
      <c r="J689">
        <v>-1.6732116956691599E-2</v>
      </c>
      <c r="K689">
        <v>3.43</v>
      </c>
      <c r="L689">
        <v>-1.02292452537173E-2</v>
      </c>
      <c r="M689">
        <v>3.43</v>
      </c>
      <c r="N689">
        <v>2.3128478105693202E-2</v>
      </c>
      <c r="O689">
        <v>3.43</v>
      </c>
      <c r="P689">
        <v>3.0382508735180801E-2</v>
      </c>
      <c r="Q689">
        <v>3.43</v>
      </c>
      <c r="R689">
        <v>3.9083369177051901E-2</v>
      </c>
      <c r="S689">
        <v>3.43</v>
      </c>
      <c r="T689">
        <v>3.2072414747940001E-3</v>
      </c>
      <c r="U689">
        <v>3.43</v>
      </c>
      <c r="V689">
        <v>4.2251876037925497E-2</v>
      </c>
      <c r="W689">
        <v>3.43</v>
      </c>
      <c r="X689">
        <v>-1.3724718991056199E-3</v>
      </c>
    </row>
    <row r="690" spans="1:24" x14ac:dyDescent="0.25">
      <c r="A690">
        <v>3.4350000000000001</v>
      </c>
      <c r="B690">
        <v>4.3110445488632902E-2</v>
      </c>
      <c r="C690">
        <v>3.4350000000000001</v>
      </c>
      <c r="D690">
        <v>1.62620647935416E-2</v>
      </c>
      <c r="E690">
        <v>3.4350000000000001</v>
      </c>
      <c r="F690">
        <v>2.5645841673284899E-2</v>
      </c>
      <c r="G690">
        <v>3.4350000000000001</v>
      </c>
      <c r="H690">
        <v>0.142132698544781</v>
      </c>
      <c r="I690">
        <v>3.4350000000000001</v>
      </c>
      <c r="J690">
        <v>-1.5997716925761098E-2</v>
      </c>
      <c r="K690">
        <v>3.4350000000000001</v>
      </c>
      <c r="L690">
        <v>-1.8164847633799001E-2</v>
      </c>
      <c r="M690">
        <v>3.4350000000000001</v>
      </c>
      <c r="N690">
        <v>1.31669091196561E-2</v>
      </c>
      <c r="O690">
        <v>3.4350000000000001</v>
      </c>
      <c r="P690">
        <v>3.09590346493278E-2</v>
      </c>
      <c r="Q690">
        <v>3.4350000000000001</v>
      </c>
      <c r="R690">
        <v>4.19383374334645E-2</v>
      </c>
      <c r="S690">
        <v>3.4350000000000001</v>
      </c>
      <c r="T690">
        <v>-6.2891496705356703E-3</v>
      </c>
      <c r="U690">
        <v>3.4350000000000001</v>
      </c>
      <c r="V690">
        <v>4.1188405138093999E-2</v>
      </c>
      <c r="W690">
        <v>3.4350000000000001</v>
      </c>
      <c r="X690">
        <v>4.4778228103592799E-3</v>
      </c>
    </row>
    <row r="691" spans="1:24" x14ac:dyDescent="0.25">
      <c r="A691">
        <v>3.4399999999999902</v>
      </c>
      <c r="B691">
        <v>3.5044590845864199E-2</v>
      </c>
      <c r="C691">
        <v>3.4399999999999902</v>
      </c>
      <c r="D691">
        <v>9.0307773064052608E-3</v>
      </c>
      <c r="E691">
        <v>3.4399999999999902</v>
      </c>
      <c r="F691">
        <v>1.8850765605626301E-2</v>
      </c>
      <c r="G691">
        <v>3.4399999999999902</v>
      </c>
      <c r="H691">
        <v>0.16397696859087699</v>
      </c>
      <c r="I691">
        <v>3.4399999999999902</v>
      </c>
      <c r="J691">
        <v>-1.4902241554968601E-2</v>
      </c>
      <c r="K691">
        <v>3.4399999999999902</v>
      </c>
      <c r="L691">
        <v>-2.5158173162503201E-2</v>
      </c>
      <c r="M691">
        <v>3.4399999999999902</v>
      </c>
      <c r="N691">
        <v>1.39725373037432E-3</v>
      </c>
      <c r="O691">
        <v>3.4399999999999902</v>
      </c>
      <c r="P691">
        <v>2.9743435114869699E-2</v>
      </c>
      <c r="Q691">
        <v>3.4399999999999902</v>
      </c>
      <c r="R691">
        <v>4.32612725004125E-2</v>
      </c>
      <c r="S691">
        <v>3.4399999999999902</v>
      </c>
      <c r="T691">
        <v>-1.4752542812461E-2</v>
      </c>
      <c r="U691">
        <v>3.4399999999999902</v>
      </c>
      <c r="V691">
        <v>3.90674403430675E-2</v>
      </c>
      <c r="W691">
        <v>3.4399999999999902</v>
      </c>
      <c r="X691">
        <v>1.0764449157624201E-2</v>
      </c>
    </row>
    <row r="692" spans="1:24" x14ac:dyDescent="0.25">
      <c r="A692">
        <v>3.4449999999999998</v>
      </c>
      <c r="B692">
        <v>2.4868085320165802E-2</v>
      </c>
      <c r="C692">
        <v>3.4449999999999998</v>
      </c>
      <c r="D692">
        <v>1.9497836777027299E-3</v>
      </c>
      <c r="E692">
        <v>3.4449999999999998</v>
      </c>
      <c r="F692">
        <v>1.23073766490057E-2</v>
      </c>
      <c r="G692">
        <v>3.4449999999999998</v>
      </c>
      <c r="H692">
        <v>0.18165536965775</v>
      </c>
      <c r="I692">
        <v>3.4449999999999998</v>
      </c>
      <c r="J692">
        <v>-1.40986996435994E-2</v>
      </c>
      <c r="K692">
        <v>3.4449999999999998</v>
      </c>
      <c r="L692">
        <v>-3.1156018898531201E-2</v>
      </c>
      <c r="M692">
        <v>3.4449999999999998</v>
      </c>
      <c r="N692">
        <v>-1.0889184879265001E-2</v>
      </c>
      <c r="O692">
        <v>3.4449999999999998</v>
      </c>
      <c r="P692">
        <v>2.7209472638779101E-2</v>
      </c>
      <c r="Q692">
        <v>3.4449999999999998</v>
      </c>
      <c r="R692">
        <v>4.3217368691386697E-2</v>
      </c>
      <c r="S692">
        <v>3.4449999999999998</v>
      </c>
      <c r="T692">
        <v>-2.1488944593730502E-2</v>
      </c>
      <c r="U692">
        <v>3.4449999999999998</v>
      </c>
      <c r="V692">
        <v>3.6405654767120002E-2</v>
      </c>
      <c r="W692">
        <v>3.4449999999999998</v>
      </c>
      <c r="X692">
        <v>1.6416620593891599E-2</v>
      </c>
    </row>
    <row r="693" spans="1:24" x14ac:dyDescent="0.25">
      <c r="A693">
        <v>3.45</v>
      </c>
      <c r="B693">
        <v>1.4530726366716399E-2</v>
      </c>
      <c r="C693">
        <v>3.45</v>
      </c>
      <c r="D693">
        <v>-4.4260231842610399E-3</v>
      </c>
      <c r="E693">
        <v>3.45</v>
      </c>
      <c r="F693">
        <v>6.2782399920988498E-3</v>
      </c>
      <c r="G693">
        <v>3.45</v>
      </c>
      <c r="H693">
        <v>0.19216854204969699</v>
      </c>
      <c r="I693">
        <v>3.45</v>
      </c>
      <c r="J693">
        <v>-1.4289156683487399E-2</v>
      </c>
      <c r="K693">
        <v>3.45</v>
      </c>
      <c r="L693">
        <v>-3.6120708588938302E-2</v>
      </c>
      <c r="M693">
        <v>3.45</v>
      </c>
      <c r="N693">
        <v>-2.2303243182238999E-2</v>
      </c>
      <c r="O693">
        <v>3.45</v>
      </c>
      <c r="P693">
        <v>2.38669741673646E-2</v>
      </c>
      <c r="Q693">
        <v>3.45</v>
      </c>
      <c r="R693">
        <v>4.1859015852618101E-2</v>
      </c>
      <c r="S693">
        <v>3.45</v>
      </c>
      <c r="T693">
        <v>-2.6033454236376999E-2</v>
      </c>
      <c r="U693">
        <v>3.45</v>
      </c>
      <c r="V693">
        <v>3.3573878807071002E-2</v>
      </c>
      <c r="W693">
        <v>3.45</v>
      </c>
      <c r="X693">
        <v>2.0242519105883001E-2</v>
      </c>
    </row>
    <row r="694" spans="1:24" x14ac:dyDescent="0.25">
      <c r="A694">
        <v>3.4550000000000001</v>
      </c>
      <c r="B694">
        <v>5.6842961126576603E-3</v>
      </c>
      <c r="C694">
        <v>3.4550000000000001</v>
      </c>
      <c r="D694">
        <v>-9.6302061250509701E-3</v>
      </c>
      <c r="E694">
        <v>3.4550000000000001</v>
      </c>
      <c r="F694">
        <v>9.1237194690205203E-4</v>
      </c>
      <c r="G694">
        <v>3.4550000000000001</v>
      </c>
      <c r="H694">
        <v>0.19323893654038499</v>
      </c>
      <c r="I694">
        <v>3.4550000000000001</v>
      </c>
      <c r="J694">
        <v>-1.59669343442757E-2</v>
      </c>
      <c r="K694">
        <v>3.4550000000000001</v>
      </c>
      <c r="L694">
        <v>-3.9964543651711197E-2</v>
      </c>
      <c r="M694">
        <v>3.4550000000000001</v>
      </c>
      <c r="N694">
        <v>-3.16087209572063E-2</v>
      </c>
      <c r="O694">
        <v>3.4550000000000001</v>
      </c>
      <c r="P694">
        <v>2.0138198198761201E-2</v>
      </c>
      <c r="Q694">
        <v>3.4550000000000001</v>
      </c>
      <c r="R694">
        <v>3.9135541608087597E-2</v>
      </c>
      <c r="S694">
        <v>3.4550000000000001</v>
      </c>
      <c r="T694">
        <v>-2.8287004497345999E-2</v>
      </c>
      <c r="U694">
        <v>3.4550000000000001</v>
      </c>
      <c r="V694">
        <v>3.07715056420459E-2</v>
      </c>
      <c r="W694">
        <v>3.4550000000000001</v>
      </c>
      <c r="X694">
        <v>2.1344896786897199E-2</v>
      </c>
    </row>
    <row r="695" spans="1:24" x14ac:dyDescent="0.25">
      <c r="A695">
        <v>3.46</v>
      </c>
      <c r="B695">
        <v>-6.5729283093838903E-4</v>
      </c>
      <c r="C695">
        <v>3.46</v>
      </c>
      <c r="D695">
        <v>-1.3363724404588001E-2</v>
      </c>
      <c r="E695">
        <v>3.46</v>
      </c>
      <c r="F695">
        <v>-3.7677278877813899E-3</v>
      </c>
      <c r="G695">
        <v>3.46</v>
      </c>
      <c r="H695">
        <v>0.18395807024584099</v>
      </c>
      <c r="I695">
        <v>3.46</v>
      </c>
      <c r="J695">
        <v>-1.8982713081332502E-2</v>
      </c>
      <c r="K695">
        <v>3.46</v>
      </c>
      <c r="L695">
        <v>-4.2514484761082501E-2</v>
      </c>
      <c r="M695">
        <v>3.46</v>
      </c>
      <c r="N695">
        <v>-3.7835551854578903E-2</v>
      </c>
      <c r="O695">
        <v>3.46</v>
      </c>
      <c r="P695">
        <v>1.6297084138187399E-2</v>
      </c>
      <c r="Q695">
        <v>3.46</v>
      </c>
      <c r="R695">
        <v>3.4952262716473503E-2</v>
      </c>
      <c r="S695">
        <v>3.46</v>
      </c>
      <c r="T695">
        <v>-2.8578475348440199E-2</v>
      </c>
      <c r="U695">
        <v>3.46</v>
      </c>
      <c r="V695">
        <v>2.8041983721707402E-2</v>
      </c>
      <c r="W695">
        <v>3.46</v>
      </c>
      <c r="X695">
        <v>1.9451455410839601E-2</v>
      </c>
    </row>
    <row r="696" spans="1:24" x14ac:dyDescent="0.25">
      <c r="A696">
        <v>3.4649999999999901</v>
      </c>
      <c r="B696">
        <v>-4.1602701232729498E-3</v>
      </c>
      <c r="C696">
        <v>3.4649999999999901</v>
      </c>
      <c r="D696">
        <v>-1.5578939341983501E-2</v>
      </c>
      <c r="E696">
        <v>3.4649999999999901</v>
      </c>
      <c r="F696">
        <v>-7.8622354788146793E-3</v>
      </c>
      <c r="G696">
        <v>3.4649999999999901</v>
      </c>
      <c r="H696">
        <v>0.165047152799041</v>
      </c>
      <c r="I696">
        <v>3.4649999999999901</v>
      </c>
      <c r="J696">
        <v>-2.23449952487756E-2</v>
      </c>
      <c r="K696">
        <v>3.4649999999999901</v>
      </c>
      <c r="L696">
        <v>-4.35354937532626E-2</v>
      </c>
      <c r="M696">
        <v>3.4649999999999901</v>
      </c>
      <c r="N696">
        <v>-4.0523673410717102E-2</v>
      </c>
      <c r="O696">
        <v>3.4649999999999901</v>
      </c>
      <c r="P696">
        <v>1.2466244539265399E-2</v>
      </c>
      <c r="Q696">
        <v>3.4649999999999901</v>
      </c>
      <c r="R696">
        <v>2.9256332165828899E-2</v>
      </c>
      <c r="S696">
        <v>3.4649999999999901</v>
      </c>
      <c r="T696">
        <v>-2.7583925521293101E-2</v>
      </c>
      <c r="U696">
        <v>3.4649999999999901</v>
      </c>
      <c r="V696">
        <v>2.53142147816597E-2</v>
      </c>
      <c r="W696">
        <v>3.4649999999999901</v>
      </c>
      <c r="X696">
        <v>1.5025895042585001E-2</v>
      </c>
    </row>
    <row r="697" spans="1:24" x14ac:dyDescent="0.25">
      <c r="A697">
        <v>3.47</v>
      </c>
      <c r="B697">
        <v>-5.16152583327822E-3</v>
      </c>
      <c r="C697">
        <v>3.47</v>
      </c>
      <c r="D697">
        <v>-1.6552102481537202E-2</v>
      </c>
      <c r="E697">
        <v>3.47</v>
      </c>
      <c r="F697">
        <v>-1.15792318123729E-2</v>
      </c>
      <c r="G697">
        <v>3.47</v>
      </c>
      <c r="H697">
        <v>0.138680902613042</v>
      </c>
      <c r="I697">
        <v>3.47</v>
      </c>
      <c r="J697">
        <v>-2.4499232897714499E-2</v>
      </c>
      <c r="K697">
        <v>3.47</v>
      </c>
      <c r="L697">
        <v>-4.28129273212478E-2</v>
      </c>
      <c r="M697">
        <v>3.47</v>
      </c>
      <c r="N697">
        <v>-3.9780320269430403E-2</v>
      </c>
      <c r="O697">
        <v>3.47</v>
      </c>
      <c r="P697">
        <v>8.6765841539046297E-3</v>
      </c>
      <c r="Q697">
        <v>3.47</v>
      </c>
      <c r="R697">
        <v>2.2097548500109299E-2</v>
      </c>
      <c r="S697">
        <v>3.47</v>
      </c>
      <c r="T697">
        <v>-2.6098361243888198E-2</v>
      </c>
      <c r="U697">
        <v>3.47</v>
      </c>
      <c r="V697">
        <v>2.2450089685402401E-2</v>
      </c>
      <c r="W697">
        <v>3.47</v>
      </c>
      <c r="X697">
        <v>9.1068904953529005E-3</v>
      </c>
    </row>
    <row r="698" spans="1:24" x14ac:dyDescent="0.25">
      <c r="A698">
        <v>3.4750000000000001</v>
      </c>
      <c r="B698">
        <v>-4.4566714126732599E-3</v>
      </c>
      <c r="C698">
        <v>3.4750000000000001</v>
      </c>
      <c r="D698">
        <v>-1.68340626597091E-2</v>
      </c>
      <c r="E698">
        <v>3.4750000000000001</v>
      </c>
      <c r="F698">
        <v>-1.5179609298724001E-2</v>
      </c>
      <c r="G698">
        <v>3.4750000000000001</v>
      </c>
      <c r="H698">
        <v>0.107915069386124</v>
      </c>
      <c r="I698">
        <v>3.4750000000000001</v>
      </c>
      <c r="J698">
        <v>-2.3823945223753602E-2</v>
      </c>
      <c r="K698">
        <v>3.4750000000000001</v>
      </c>
      <c r="L698">
        <v>-4.0270012655824E-2</v>
      </c>
      <c r="M698">
        <v>3.4750000000000001</v>
      </c>
      <c r="N698">
        <v>-3.6417256342562099E-2</v>
      </c>
      <c r="O698">
        <v>3.4750000000000001</v>
      </c>
      <c r="P698">
        <v>4.9337659444701398E-3</v>
      </c>
      <c r="Q698">
        <v>3.4750000000000001</v>
      </c>
      <c r="R698">
        <v>1.36665239718427E-2</v>
      </c>
      <c r="S698">
        <v>3.4750000000000001</v>
      </c>
      <c r="T698">
        <v>-2.4738474100344299E-2</v>
      </c>
      <c r="U698">
        <v>3.4750000000000001</v>
      </c>
      <c r="V698">
        <v>1.9294344587606101E-2</v>
      </c>
      <c r="W698">
        <v>3.4750000000000001</v>
      </c>
      <c r="X698">
        <v>2.9186247046935798E-3</v>
      </c>
    </row>
    <row r="699" spans="1:24" x14ac:dyDescent="0.25">
      <c r="A699">
        <v>3.48</v>
      </c>
      <c r="B699">
        <v>-3.1753686933914402E-3</v>
      </c>
      <c r="C699">
        <v>3.48</v>
      </c>
      <c r="D699">
        <v>-1.7040919183762802E-2</v>
      </c>
      <c r="E699">
        <v>3.48</v>
      </c>
      <c r="F699">
        <v>-1.8831203833355601E-2</v>
      </c>
      <c r="G699">
        <v>3.48</v>
      </c>
      <c r="H699">
        <v>7.5967924022390304E-2</v>
      </c>
      <c r="I699">
        <v>3.48</v>
      </c>
      <c r="J699">
        <v>-1.93226596716434E-2</v>
      </c>
      <c r="K699">
        <v>3.48</v>
      </c>
      <c r="L699">
        <v>-3.6072901520194101E-2</v>
      </c>
      <c r="M699">
        <v>3.48</v>
      </c>
      <c r="N699">
        <v>-3.1762569840663002E-2</v>
      </c>
      <c r="O699">
        <v>3.48</v>
      </c>
      <c r="P699">
        <v>1.2834924238349201E-3</v>
      </c>
      <c r="Q699">
        <v>3.48</v>
      </c>
      <c r="R699">
        <v>4.2831584355272198E-3</v>
      </c>
      <c r="S699">
        <v>3.48</v>
      </c>
      <c r="T699">
        <v>-2.3706559198649099E-2</v>
      </c>
      <c r="U699">
        <v>3.48</v>
      </c>
      <c r="V699">
        <v>1.5730659797706201E-2</v>
      </c>
      <c r="W699">
        <v>3.48</v>
      </c>
      <c r="X699">
        <v>-2.5666048689756199E-3</v>
      </c>
    </row>
    <row r="700" spans="1:24" x14ac:dyDescent="0.25">
      <c r="A700">
        <v>3.4849999999999901</v>
      </c>
      <c r="B700">
        <v>-2.4298936910355602E-3</v>
      </c>
      <c r="C700">
        <v>3.4849999999999901</v>
      </c>
      <c r="D700">
        <v>-1.7602538910049099E-2</v>
      </c>
      <c r="E700">
        <v>3.4849999999999901</v>
      </c>
      <c r="F700">
        <v>-2.2492786415761499E-2</v>
      </c>
      <c r="G700">
        <v>3.4849999999999901</v>
      </c>
      <c r="H700">
        <v>4.5558929713220099E-2</v>
      </c>
      <c r="I700">
        <v>3.4849999999999901</v>
      </c>
      <c r="J700">
        <v>-1.11413287733956E-2</v>
      </c>
      <c r="K700">
        <v>3.4849999999999901</v>
      </c>
      <c r="L700">
        <v>-3.0669803508607599E-2</v>
      </c>
      <c r="M700">
        <v>3.4849999999999901</v>
      </c>
      <c r="N700">
        <v>-2.7349860492597401E-2</v>
      </c>
      <c r="O700">
        <v>3.4849999999999901</v>
      </c>
      <c r="P700">
        <v>-2.1827556583443502E-3</v>
      </c>
      <c r="Q700">
        <v>3.4849999999999901</v>
      </c>
      <c r="R700">
        <v>-5.6139084668225502E-3</v>
      </c>
      <c r="S700">
        <v>3.4849999999999901</v>
      </c>
      <c r="T700">
        <v>-2.2692712516379301E-2</v>
      </c>
      <c r="U700">
        <v>3.4849999999999901</v>
      </c>
      <c r="V700">
        <v>1.17286392092129E-2</v>
      </c>
      <c r="W700">
        <v>3.4849999999999901</v>
      </c>
      <c r="X700">
        <v>-6.9380129171193201E-3</v>
      </c>
    </row>
    <row r="701" spans="1:24" x14ac:dyDescent="0.25">
      <c r="A701">
        <v>3.49</v>
      </c>
      <c r="B701">
        <v>-3.12893728796703E-3</v>
      </c>
      <c r="C701">
        <v>3.49</v>
      </c>
      <c r="D701">
        <v>-1.8479864335181301E-2</v>
      </c>
      <c r="E701">
        <v>3.49</v>
      </c>
      <c r="F701">
        <v>-2.57917996245044E-2</v>
      </c>
      <c r="G701">
        <v>3.49</v>
      </c>
      <c r="H701">
        <v>1.8499470271985799E-2</v>
      </c>
      <c r="I701">
        <v>3.49</v>
      </c>
      <c r="J701">
        <v>-8.0845653076394E-4</v>
      </c>
      <c r="K701">
        <v>3.49</v>
      </c>
      <c r="L701">
        <v>-2.47309094463425E-2</v>
      </c>
      <c r="M701">
        <v>3.49</v>
      </c>
      <c r="N701">
        <v>-2.4271836964404599E-2</v>
      </c>
      <c r="O701">
        <v>3.49</v>
      </c>
      <c r="P701">
        <v>-5.3288821293091503E-3</v>
      </c>
      <c r="Q701">
        <v>3.49</v>
      </c>
      <c r="R701">
        <v>-1.54650386701025E-2</v>
      </c>
      <c r="S701">
        <v>3.49</v>
      </c>
      <c r="T701">
        <v>-2.1026313070159099E-2</v>
      </c>
      <c r="U701">
        <v>3.49</v>
      </c>
      <c r="V701">
        <v>7.3783457938847302E-3</v>
      </c>
      <c r="W701">
        <v>3.49</v>
      </c>
      <c r="X701">
        <v>-1.03612629619308E-2</v>
      </c>
    </row>
    <row r="702" spans="1:24" x14ac:dyDescent="0.25">
      <c r="A702">
        <v>3.4950000000000001</v>
      </c>
      <c r="B702">
        <v>-5.6835516442183698E-3</v>
      </c>
      <c r="C702">
        <v>3.4950000000000001</v>
      </c>
      <c r="D702">
        <v>-1.91265644127156E-2</v>
      </c>
      <c r="E702">
        <v>3.4950000000000001</v>
      </c>
      <c r="F702">
        <v>-2.8085246785639499E-2</v>
      </c>
      <c r="G702">
        <v>3.4950000000000001</v>
      </c>
      <c r="H702">
        <v>-4.4257898016397401E-3</v>
      </c>
      <c r="I702">
        <v>3.4950000000000001</v>
      </c>
      <c r="J702">
        <v>9.1990747387087398E-3</v>
      </c>
      <c r="K702">
        <v>3.4950000000000001</v>
      </c>
      <c r="L702">
        <v>-1.9001246593453199E-2</v>
      </c>
      <c r="M702">
        <v>3.4950000000000001</v>
      </c>
      <c r="N702">
        <v>-2.2831462192532501E-2</v>
      </c>
      <c r="O702">
        <v>3.4950000000000001</v>
      </c>
      <c r="P702">
        <v>-7.9872834023243106E-3</v>
      </c>
      <c r="Q702">
        <v>3.4950000000000001</v>
      </c>
      <c r="R702">
        <v>-2.4601762997753001E-2</v>
      </c>
      <c r="S702">
        <v>3.4950000000000001</v>
      </c>
      <c r="T702">
        <v>-1.8002409061784699E-2</v>
      </c>
      <c r="U702">
        <v>3.4950000000000001</v>
      </c>
      <c r="V702">
        <v>2.8925544269091598E-3</v>
      </c>
      <c r="W702">
        <v>3.4950000000000001</v>
      </c>
      <c r="X702">
        <v>-1.33582504524486E-2</v>
      </c>
    </row>
    <row r="703" spans="1:24" x14ac:dyDescent="0.25">
      <c r="A703">
        <v>3.5</v>
      </c>
      <c r="B703">
        <v>-9.9014463859284502E-3</v>
      </c>
      <c r="C703">
        <v>3.5</v>
      </c>
      <c r="D703">
        <v>-1.8638896971545998E-2</v>
      </c>
      <c r="E703">
        <v>3.5</v>
      </c>
      <c r="F703">
        <v>-2.86322519936907E-2</v>
      </c>
      <c r="G703">
        <v>3.5</v>
      </c>
      <c r="H703">
        <v>-2.3242848088627002E-2</v>
      </c>
      <c r="I703">
        <v>3.5</v>
      </c>
      <c r="J703">
        <v>1.6268619324567898E-2</v>
      </c>
      <c r="K703">
        <v>3.5</v>
      </c>
      <c r="L703">
        <v>-1.4115253711914201E-2</v>
      </c>
      <c r="M703">
        <v>3.5</v>
      </c>
      <c r="N703">
        <v>-2.2188769317698798E-2</v>
      </c>
      <c r="O703">
        <v>3.5</v>
      </c>
      <c r="P703">
        <v>-9.9800692987099503E-3</v>
      </c>
      <c r="Q703">
        <v>3.5</v>
      </c>
      <c r="R703">
        <v>-3.2268446137753599E-2</v>
      </c>
      <c r="S703">
        <v>3.5</v>
      </c>
      <c r="T703">
        <v>-1.3262135926675399E-2</v>
      </c>
      <c r="U703">
        <v>3.5</v>
      </c>
      <c r="V703">
        <v>-1.4350342299176101E-3</v>
      </c>
      <c r="W703">
        <v>3.5</v>
      </c>
      <c r="X703">
        <v>-1.6384888667527301E-2</v>
      </c>
    </row>
    <row r="704" spans="1:24" x14ac:dyDescent="0.25">
      <c r="A704">
        <v>3.5049999999999901</v>
      </c>
      <c r="B704">
        <v>-1.49260767818761E-2</v>
      </c>
      <c r="C704">
        <v>3.5049999999999901</v>
      </c>
      <c r="D704">
        <v>-1.6159440278000401E-2</v>
      </c>
      <c r="E704">
        <v>3.5049999999999901</v>
      </c>
      <c r="F704">
        <v>-2.6887748001698498E-2</v>
      </c>
      <c r="G704">
        <v>3.5049999999999901</v>
      </c>
      <c r="H704">
        <v>-3.8461455097154901E-2</v>
      </c>
      <c r="I704">
        <v>3.5049999999999901</v>
      </c>
      <c r="J704">
        <v>1.8618367161885401E-2</v>
      </c>
      <c r="K704">
        <v>3.5049999999999901</v>
      </c>
      <c r="L704">
        <v>-1.04415199858373E-2</v>
      </c>
      <c r="M704">
        <v>3.5049999999999901</v>
      </c>
      <c r="N704">
        <v>-2.0682072044876699E-2</v>
      </c>
      <c r="O704">
        <v>3.5049999999999901</v>
      </c>
      <c r="P704">
        <v>-1.11287147398248E-2</v>
      </c>
      <c r="Q704">
        <v>3.5049999999999901</v>
      </c>
      <c r="R704">
        <v>-3.7701416265541202E-2</v>
      </c>
      <c r="S704">
        <v>3.5049999999999901</v>
      </c>
      <c r="T704">
        <v>-7.0609040297659699E-3</v>
      </c>
      <c r="U704">
        <v>3.5049999999999901</v>
      </c>
      <c r="V704">
        <v>-5.3132665618799996E-3</v>
      </c>
      <c r="W704">
        <v>3.5049999999999901</v>
      </c>
      <c r="X704">
        <v>-1.9454016736586401E-2</v>
      </c>
    </row>
    <row r="705" spans="1:24" x14ac:dyDescent="0.25">
      <c r="A705">
        <v>3.51</v>
      </c>
      <c r="B705">
        <v>-1.9525248650853699E-2</v>
      </c>
      <c r="C705">
        <v>3.51</v>
      </c>
      <c r="D705">
        <v>-1.13321601389656E-2</v>
      </c>
      <c r="E705">
        <v>3.51</v>
      </c>
      <c r="F705">
        <v>-2.2813691213878599E-2</v>
      </c>
      <c r="G705">
        <v>3.51</v>
      </c>
      <c r="H705">
        <v>-5.0692108455595401E-2</v>
      </c>
      <c r="I705">
        <v>3.51</v>
      </c>
      <c r="J705">
        <v>1.5914472397681699E-2</v>
      </c>
      <c r="K705">
        <v>3.51</v>
      </c>
      <c r="L705">
        <v>-8.0192195504596407E-3</v>
      </c>
      <c r="M705">
        <v>3.51</v>
      </c>
      <c r="N705">
        <v>-1.6439116245278801E-2</v>
      </c>
      <c r="O705">
        <v>3.51</v>
      </c>
      <c r="P705">
        <v>-1.1282011684433799E-2</v>
      </c>
      <c r="Q705">
        <v>3.51</v>
      </c>
      <c r="R705">
        <v>-4.0269078145891903E-2</v>
      </c>
      <c r="S705">
        <v>3.51</v>
      </c>
      <c r="T705">
        <v>-3.2308237180676098E-4</v>
      </c>
      <c r="U705">
        <v>3.51</v>
      </c>
      <c r="V705">
        <v>-8.55052210939828E-3</v>
      </c>
      <c r="W705">
        <v>3.51</v>
      </c>
      <c r="X705">
        <v>-2.1988680491621601E-2</v>
      </c>
    </row>
    <row r="706" spans="1:24" x14ac:dyDescent="0.25">
      <c r="A706">
        <v>3.5150000000000001</v>
      </c>
      <c r="B706">
        <v>-2.2450499226581801E-2</v>
      </c>
      <c r="C706">
        <v>3.5150000000000001</v>
      </c>
      <c r="D706">
        <v>-4.6122291979810003E-3</v>
      </c>
      <c r="E706">
        <v>3.5150000000000001</v>
      </c>
      <c r="F706">
        <v>-1.7033423633103902E-2</v>
      </c>
      <c r="G706">
        <v>3.5150000000000001</v>
      </c>
      <c r="H706">
        <v>-6.0388073982334797E-2</v>
      </c>
      <c r="I706">
        <v>3.5150000000000001</v>
      </c>
      <c r="J706">
        <v>9.4201218281315495E-3</v>
      </c>
      <c r="K706">
        <v>3.5150000000000001</v>
      </c>
      <c r="L706">
        <v>-6.6096023308046901E-3</v>
      </c>
      <c r="M706">
        <v>3.5150000000000001</v>
      </c>
      <c r="N706">
        <v>-8.2538748077357893E-3</v>
      </c>
      <c r="O706">
        <v>3.5150000000000001</v>
      </c>
      <c r="P706">
        <v>-1.0368854550083901E-2</v>
      </c>
      <c r="Q706">
        <v>3.5150000000000001</v>
      </c>
      <c r="R706">
        <v>-3.96502581511416E-2</v>
      </c>
      <c r="S706">
        <v>3.5150000000000001</v>
      </c>
      <c r="T706">
        <v>5.5983127936138901E-3</v>
      </c>
      <c r="U706">
        <v>3.5150000000000001</v>
      </c>
      <c r="V706">
        <v>-1.11299161434536E-2</v>
      </c>
      <c r="W706">
        <v>3.5150000000000001</v>
      </c>
      <c r="X706">
        <v>-2.29466548533287E-2</v>
      </c>
    </row>
    <row r="707" spans="1:24" x14ac:dyDescent="0.25">
      <c r="A707">
        <v>3.52</v>
      </c>
      <c r="B707">
        <v>-2.2922136239402601E-2</v>
      </c>
      <c r="C707">
        <v>3.52</v>
      </c>
      <c r="D707">
        <v>2.7037311661022999E-3</v>
      </c>
      <c r="E707">
        <v>3.52</v>
      </c>
      <c r="F707">
        <v>-1.07917368061535E-2</v>
      </c>
      <c r="G707">
        <v>3.52</v>
      </c>
      <c r="H707">
        <v>-6.7698118153386E-2</v>
      </c>
      <c r="I707">
        <v>3.52</v>
      </c>
      <c r="J707">
        <v>1.4476741494573401E-3</v>
      </c>
      <c r="K707">
        <v>3.52</v>
      </c>
      <c r="L707">
        <v>-5.83831500492885E-3</v>
      </c>
      <c r="M707">
        <v>3.52</v>
      </c>
      <c r="N707">
        <v>3.7712153593208002E-3</v>
      </c>
      <c r="O707">
        <v>3.52</v>
      </c>
      <c r="P707">
        <v>-8.4703039427399002E-3</v>
      </c>
      <c r="Q707">
        <v>3.52</v>
      </c>
      <c r="R707">
        <v>-3.59793938248315E-2</v>
      </c>
      <c r="S707">
        <v>3.52</v>
      </c>
      <c r="T707">
        <v>9.3624424658380802E-3</v>
      </c>
      <c r="U707">
        <v>3.52</v>
      </c>
      <c r="V707">
        <v>-1.3221385020994399E-2</v>
      </c>
      <c r="W707">
        <v>3.52</v>
      </c>
      <c r="X707">
        <v>-2.1239991181832799E-2</v>
      </c>
    </row>
    <row r="708" spans="1:24" x14ac:dyDescent="0.25">
      <c r="A708">
        <v>3.5249999999999901</v>
      </c>
      <c r="B708">
        <v>-2.08852964955435E-2</v>
      </c>
      <c r="C708">
        <v>3.5249999999999901</v>
      </c>
      <c r="D708">
        <v>8.8204945864635894E-3</v>
      </c>
      <c r="E708">
        <v>3.5249999999999901</v>
      </c>
      <c r="F708">
        <v>-5.6507540948945601E-3</v>
      </c>
      <c r="G708">
        <v>3.5249999999999901</v>
      </c>
      <c r="H708">
        <v>-7.25130554084496E-2</v>
      </c>
      <c r="I708">
        <v>3.5249999999999901</v>
      </c>
      <c r="J708">
        <v>-5.5215423272359596E-3</v>
      </c>
      <c r="K708">
        <v>3.5249999999999901</v>
      </c>
      <c r="L708">
        <v>-5.3654476270501199E-3</v>
      </c>
      <c r="M708">
        <v>3.5249999999999901</v>
      </c>
      <c r="N708">
        <v>1.7942654393481298E-2</v>
      </c>
      <c r="O708">
        <v>3.5249999999999901</v>
      </c>
      <c r="P708">
        <v>-5.8720668306891802E-3</v>
      </c>
      <c r="Q708">
        <v>3.5249999999999901</v>
      </c>
      <c r="R708">
        <v>-2.99053171663459E-2</v>
      </c>
      <c r="S708">
        <v>3.5249999999999901</v>
      </c>
      <c r="T708">
        <v>1.01068716175765E-2</v>
      </c>
      <c r="U708">
        <v>3.5249999999999901</v>
      </c>
      <c r="V708">
        <v>-1.51084567323368E-2</v>
      </c>
      <c r="W708">
        <v>3.5249999999999901</v>
      </c>
      <c r="X708">
        <v>-1.62474587604985E-2</v>
      </c>
    </row>
    <row r="709" spans="1:24" x14ac:dyDescent="0.25">
      <c r="A709">
        <v>3.53</v>
      </c>
      <c r="B709">
        <v>-1.71447678815911E-2</v>
      </c>
      <c r="C709">
        <v>3.53</v>
      </c>
      <c r="D709">
        <v>1.2070020031068499E-2</v>
      </c>
      <c r="E709">
        <v>3.53</v>
      </c>
      <c r="F709">
        <v>-2.9884947915093502E-3</v>
      </c>
      <c r="G709">
        <v>3.53</v>
      </c>
      <c r="H709">
        <v>-7.4563360468823295E-2</v>
      </c>
      <c r="I709">
        <v>3.53</v>
      </c>
      <c r="J709">
        <v>-9.8231011378380508E-3</v>
      </c>
      <c r="K709">
        <v>3.53</v>
      </c>
      <c r="L709">
        <v>-5.0061352712979902E-3</v>
      </c>
      <c r="M709">
        <v>3.53</v>
      </c>
      <c r="N709">
        <v>3.1347538048458301E-2</v>
      </c>
      <c r="O709">
        <v>3.53</v>
      </c>
      <c r="P709">
        <v>-3.0751233505805801E-3</v>
      </c>
      <c r="Q709">
        <v>3.53</v>
      </c>
      <c r="R709">
        <v>-2.2496875507704898E-2</v>
      </c>
      <c r="S709">
        <v>3.53</v>
      </c>
      <c r="T709">
        <v>7.7421960127288603E-3</v>
      </c>
      <c r="U709">
        <v>3.53</v>
      </c>
      <c r="V709">
        <v>-1.7048219765101801E-2</v>
      </c>
      <c r="W709">
        <v>3.53</v>
      </c>
      <c r="X709">
        <v>-8.2237597614656707E-3</v>
      </c>
    </row>
    <row r="710" spans="1:24" x14ac:dyDescent="0.25">
      <c r="A710">
        <v>3.5350000000000001</v>
      </c>
      <c r="B710">
        <v>-1.30224703868317E-2</v>
      </c>
      <c r="C710">
        <v>3.5350000000000001</v>
      </c>
      <c r="D710">
        <v>1.1509045248559399E-2</v>
      </c>
      <c r="E710">
        <v>3.5350000000000001</v>
      </c>
      <c r="F710">
        <v>-3.5362484628816602E-3</v>
      </c>
      <c r="G710">
        <v>3.5350000000000001</v>
      </c>
      <c r="H710">
        <v>-7.3568993602452296E-2</v>
      </c>
      <c r="I710">
        <v>3.5350000000000001</v>
      </c>
      <c r="J710">
        <v>-1.12022799979057E-2</v>
      </c>
      <c r="K710">
        <v>3.5350000000000001</v>
      </c>
      <c r="L710">
        <v>-4.7490334465673601E-3</v>
      </c>
      <c r="M710">
        <v>3.5350000000000001</v>
      </c>
      <c r="N710">
        <v>4.08194840495456E-2</v>
      </c>
      <c r="O710">
        <v>3.5350000000000001</v>
      </c>
      <c r="P710">
        <v>-7.1444693867102099E-4</v>
      </c>
      <c r="Q710">
        <v>3.5350000000000001</v>
      </c>
      <c r="R710">
        <v>-1.4993226916268001E-2</v>
      </c>
      <c r="S710">
        <v>3.5350000000000001</v>
      </c>
      <c r="T710">
        <v>2.9763944913585999E-3</v>
      </c>
      <c r="U710">
        <v>3.5350000000000001</v>
      </c>
      <c r="V710">
        <v>-1.9124844250437201E-2</v>
      </c>
      <c r="W710">
        <v>3.5350000000000001</v>
      </c>
      <c r="X710">
        <v>1.6003296154996399E-3</v>
      </c>
    </row>
    <row r="711" spans="1:24" x14ac:dyDescent="0.25">
      <c r="A711">
        <v>3.54</v>
      </c>
      <c r="B711">
        <v>-9.8394636338713596E-3</v>
      </c>
      <c r="C711">
        <v>3.54</v>
      </c>
      <c r="D711">
        <v>7.2605295936380397E-3</v>
      </c>
      <c r="E711">
        <v>3.54</v>
      </c>
      <c r="F711">
        <v>-7.1274508469201204E-3</v>
      </c>
      <c r="G711">
        <v>3.54</v>
      </c>
      <c r="H711">
        <v>-6.93304883101169E-2</v>
      </c>
      <c r="I711">
        <v>3.54</v>
      </c>
      <c r="J711">
        <v>-1.06230603711195E-2</v>
      </c>
      <c r="K711">
        <v>3.54</v>
      </c>
      <c r="L711">
        <v>-4.6682062434093901E-3</v>
      </c>
      <c r="M711">
        <v>3.54</v>
      </c>
      <c r="N711">
        <v>4.4041177940101997E-2</v>
      </c>
      <c r="O711">
        <v>3.54</v>
      </c>
      <c r="P711">
        <v>6.2134093797843403E-4</v>
      </c>
      <c r="Q711">
        <v>3.54</v>
      </c>
      <c r="R711">
        <v>-8.4699014743024308E-3</v>
      </c>
      <c r="S711">
        <v>3.54</v>
      </c>
      <c r="T711">
        <v>-2.9647518805919E-3</v>
      </c>
      <c r="U711">
        <v>3.54</v>
      </c>
      <c r="V711">
        <v>-2.11587145468661E-2</v>
      </c>
      <c r="W711">
        <v>3.54</v>
      </c>
      <c r="X711">
        <v>1.12621140278844E-2</v>
      </c>
    </row>
    <row r="712" spans="1:24" x14ac:dyDescent="0.25">
      <c r="A712">
        <v>3.5449999999999902</v>
      </c>
      <c r="B712">
        <v>-8.3443914432432993E-3</v>
      </c>
      <c r="C712">
        <v>3.5449999999999902</v>
      </c>
      <c r="D712">
        <v>4.9035283150866899E-4</v>
      </c>
      <c r="E712">
        <v>3.5449999999999902</v>
      </c>
      <c r="F712">
        <v>-1.27198167862146E-2</v>
      </c>
      <c r="G712">
        <v>3.5449999999999902</v>
      </c>
      <c r="H712">
        <v>-6.1762345933543898E-2</v>
      </c>
      <c r="I712">
        <v>3.5449999999999902</v>
      </c>
      <c r="J712">
        <v>-9.7586427317156305E-3</v>
      </c>
      <c r="K712">
        <v>3.5449999999999902</v>
      </c>
      <c r="L712">
        <v>-4.7725103307039701E-3</v>
      </c>
      <c r="M712">
        <v>3.5449999999999902</v>
      </c>
      <c r="N712">
        <v>4.03083792438425E-2</v>
      </c>
      <c r="O712">
        <v>3.5449999999999902</v>
      </c>
      <c r="P712">
        <v>6.0494930078582997E-4</v>
      </c>
      <c r="Q712">
        <v>3.5449999999999902</v>
      </c>
      <c r="R712">
        <v>-3.5498087263236599E-3</v>
      </c>
      <c r="S712">
        <v>3.5449999999999902</v>
      </c>
      <c r="T712">
        <v>-8.7853731766069608E-3</v>
      </c>
      <c r="U712">
        <v>3.5449999999999902</v>
      </c>
      <c r="V712">
        <v>-2.2732733397512299E-2</v>
      </c>
      <c r="W712">
        <v>3.5449999999999902</v>
      </c>
      <c r="X712">
        <v>1.8593597767837498E-2</v>
      </c>
    </row>
    <row r="713" spans="1:24" x14ac:dyDescent="0.25">
      <c r="A713">
        <v>3.55</v>
      </c>
      <c r="B713">
        <v>-8.2865473440893195E-3</v>
      </c>
      <c r="C713">
        <v>3.55</v>
      </c>
      <c r="D713">
        <v>-7.0594722371904398E-3</v>
      </c>
      <c r="E713">
        <v>3.55</v>
      </c>
      <c r="F713">
        <v>-1.8755529159312799E-2</v>
      </c>
      <c r="G713">
        <v>3.55</v>
      </c>
      <c r="H713">
        <v>-5.08703328763686E-2</v>
      </c>
      <c r="I713">
        <v>3.55</v>
      </c>
      <c r="J713">
        <v>-9.8432573379027798E-3</v>
      </c>
      <c r="K713">
        <v>3.55</v>
      </c>
      <c r="L713">
        <v>-4.8762017823494597E-3</v>
      </c>
      <c r="M713">
        <v>3.55</v>
      </c>
      <c r="N713">
        <v>3.0802597315722401E-2</v>
      </c>
      <c r="O713">
        <v>3.55</v>
      </c>
      <c r="P713">
        <v>-6.7381663458681304E-4</v>
      </c>
      <c r="Q713">
        <v>3.55</v>
      </c>
      <c r="R713">
        <v>-2.5010949161195599E-4</v>
      </c>
      <c r="S713">
        <v>3.55</v>
      </c>
      <c r="T713">
        <v>-1.3556632201551099E-2</v>
      </c>
      <c r="U713">
        <v>3.55</v>
      </c>
      <c r="V713">
        <v>-2.3343321276989699E-2</v>
      </c>
      <c r="W713">
        <v>3.55</v>
      </c>
      <c r="X713">
        <v>2.18294728668962E-2</v>
      </c>
    </row>
    <row r="714" spans="1:24" x14ac:dyDescent="0.25">
      <c r="A714">
        <v>3.5550000000000002</v>
      </c>
      <c r="B714">
        <v>-8.5684260746042903E-3</v>
      </c>
      <c r="C714">
        <v>3.5550000000000002</v>
      </c>
      <c r="D714">
        <v>-1.3749262967342401E-2</v>
      </c>
      <c r="E714">
        <v>3.5550000000000002</v>
      </c>
      <c r="F714">
        <v>-2.3712312833085999E-2</v>
      </c>
      <c r="G714">
        <v>3.5550000000000002</v>
      </c>
      <c r="H714">
        <v>-3.6713080144278397E-2</v>
      </c>
      <c r="I714">
        <v>3.5550000000000002</v>
      </c>
      <c r="J714">
        <v>-1.10168067109038E-2</v>
      </c>
      <c r="K714">
        <v>3.5550000000000002</v>
      </c>
      <c r="L714">
        <v>-4.5638895270245098E-3</v>
      </c>
      <c r="M714">
        <v>3.5550000000000002</v>
      </c>
      <c r="N714">
        <v>1.80866843825221E-2</v>
      </c>
      <c r="O714">
        <v>3.5550000000000002</v>
      </c>
      <c r="P714">
        <v>-2.6669255334564801E-3</v>
      </c>
      <c r="Q714">
        <v>3.5550000000000002</v>
      </c>
      <c r="R714">
        <v>1.9346933099683599E-3</v>
      </c>
      <c r="S714">
        <v>3.5550000000000002</v>
      </c>
      <c r="T714">
        <v>-1.6930671080076499E-2</v>
      </c>
      <c r="U714">
        <v>3.5550000000000002</v>
      </c>
      <c r="V714">
        <v>-2.2619921631943402E-2</v>
      </c>
      <c r="W714">
        <v>3.5550000000000002</v>
      </c>
      <c r="X714">
        <v>2.0082192464231301E-2</v>
      </c>
    </row>
    <row r="715" spans="1:24" x14ac:dyDescent="0.25">
      <c r="A715">
        <v>3.56</v>
      </c>
      <c r="B715">
        <v>-7.6017418082223297E-3</v>
      </c>
      <c r="C715">
        <v>3.56</v>
      </c>
      <c r="D715">
        <v>-1.8618928899266401E-2</v>
      </c>
      <c r="E715">
        <v>3.56</v>
      </c>
      <c r="F715">
        <v>-2.6597402694862E-2</v>
      </c>
      <c r="G715">
        <v>3.56</v>
      </c>
      <c r="H715">
        <v>-1.9413337165229898E-2</v>
      </c>
      <c r="I715">
        <v>3.56</v>
      </c>
      <c r="J715">
        <v>-1.2043852600294599E-2</v>
      </c>
      <c r="K715">
        <v>3.56</v>
      </c>
      <c r="L715">
        <v>-3.2858683058984402E-3</v>
      </c>
      <c r="M715">
        <v>3.56</v>
      </c>
      <c r="N715">
        <v>5.0983150514577798E-3</v>
      </c>
      <c r="O715">
        <v>3.56</v>
      </c>
      <c r="P715">
        <v>-4.5297005324362498E-3</v>
      </c>
      <c r="Q715">
        <v>3.56</v>
      </c>
      <c r="R715">
        <v>3.7501298448579501E-3</v>
      </c>
      <c r="S715">
        <v>3.56</v>
      </c>
      <c r="T715">
        <v>-1.9077887249358001E-2</v>
      </c>
      <c r="U715">
        <v>3.56</v>
      </c>
      <c r="V715">
        <v>-2.05239903244641E-2</v>
      </c>
      <c r="W715">
        <v>3.56</v>
      </c>
      <c r="X715">
        <v>1.3537513668847799E-2</v>
      </c>
    </row>
    <row r="716" spans="1:24" x14ac:dyDescent="0.25">
      <c r="A716">
        <v>3.5649999999999902</v>
      </c>
      <c r="B716">
        <v>-4.1724674049644804E-3</v>
      </c>
      <c r="C716">
        <v>3.5649999999999902</v>
      </c>
      <c r="D716">
        <v>-2.1626830890153399E-2</v>
      </c>
      <c r="E716">
        <v>3.5649999999999902</v>
      </c>
      <c r="F716">
        <v>-2.7199526830300198E-2</v>
      </c>
      <c r="G716">
        <v>3.5649999999999902</v>
      </c>
      <c r="H716">
        <v>7.6232209060315395E-4</v>
      </c>
      <c r="I716">
        <v>3.5649999999999902</v>
      </c>
      <c r="J716">
        <v>-1.07842738772459E-2</v>
      </c>
      <c r="K716">
        <v>3.5649999999999902</v>
      </c>
      <c r="L716">
        <v>-5.6130888638491105E-4</v>
      </c>
      <c r="M716">
        <v>3.5649999999999902</v>
      </c>
      <c r="N716">
        <v>-5.9025961914001496E-3</v>
      </c>
      <c r="O716">
        <v>3.5649999999999902</v>
      </c>
      <c r="P716">
        <v>-5.4235463181638403E-3</v>
      </c>
      <c r="Q716">
        <v>3.5649999999999902</v>
      </c>
      <c r="R716">
        <v>5.81465923166701E-3</v>
      </c>
      <c r="S716">
        <v>3.5649999999999902</v>
      </c>
      <c r="T716">
        <v>-2.0388513491571999E-2</v>
      </c>
      <c r="U716">
        <v>3.5649999999999902</v>
      </c>
      <c r="V716">
        <v>-1.7440968753044898E-2</v>
      </c>
      <c r="W716">
        <v>3.5649999999999902</v>
      </c>
      <c r="X716">
        <v>3.3120095230276801E-3</v>
      </c>
    </row>
    <row r="717" spans="1:24" x14ac:dyDescent="0.25">
      <c r="A717">
        <v>3.57</v>
      </c>
      <c r="B717">
        <v>1.9706680312487502E-3</v>
      </c>
      <c r="C717">
        <v>3.57</v>
      </c>
      <c r="D717">
        <v>-2.3481297243464701E-2</v>
      </c>
      <c r="E717">
        <v>3.57</v>
      </c>
      <c r="F717">
        <v>-2.6027787130776098E-2</v>
      </c>
      <c r="G717">
        <v>3.57</v>
      </c>
      <c r="H717">
        <v>2.3261815481676999E-2</v>
      </c>
      <c r="I717">
        <v>3.57</v>
      </c>
      <c r="J717">
        <v>-5.27708789308851E-3</v>
      </c>
      <c r="K717">
        <v>3.57</v>
      </c>
      <c r="L717">
        <v>3.78796986590279E-3</v>
      </c>
      <c r="M717">
        <v>3.57</v>
      </c>
      <c r="N717">
        <v>-1.40636599025239E-2</v>
      </c>
      <c r="O717">
        <v>3.57</v>
      </c>
      <c r="P717">
        <v>-4.8495534149706901E-3</v>
      </c>
      <c r="Q717">
        <v>3.57</v>
      </c>
      <c r="R717">
        <v>8.3156325496709406E-3</v>
      </c>
      <c r="S717">
        <v>3.57</v>
      </c>
      <c r="T717">
        <v>-2.1059939714382199E-2</v>
      </c>
      <c r="U717">
        <v>3.57</v>
      </c>
      <c r="V717">
        <v>-1.41056089023412E-2</v>
      </c>
      <c r="W717">
        <v>3.57</v>
      </c>
      <c r="X717">
        <v>-8.95646530157382E-3</v>
      </c>
    </row>
    <row r="718" spans="1:24" x14ac:dyDescent="0.25">
      <c r="A718">
        <v>3.5750000000000002</v>
      </c>
      <c r="B718">
        <v>9.7795716782291004E-3</v>
      </c>
      <c r="C718">
        <v>3.5750000000000002</v>
      </c>
      <c r="D718">
        <v>-2.5064371557775598E-2</v>
      </c>
      <c r="E718">
        <v>3.5750000000000002</v>
      </c>
      <c r="F718">
        <v>-2.39163073971356E-2</v>
      </c>
      <c r="G718">
        <v>3.5750000000000002</v>
      </c>
      <c r="H718">
        <v>4.7048583129270898E-2</v>
      </c>
      <c r="I718">
        <v>3.5750000000000002</v>
      </c>
      <c r="J718">
        <v>5.3002806550659703E-3</v>
      </c>
      <c r="K718">
        <v>3.5750000000000002</v>
      </c>
      <c r="L718">
        <v>9.4654629912449603E-3</v>
      </c>
      <c r="M718">
        <v>3.5750000000000002</v>
      </c>
      <c r="N718">
        <v>-1.9824956634257099E-2</v>
      </c>
      <c r="O718">
        <v>3.5750000000000002</v>
      </c>
      <c r="P718">
        <v>-2.8780767786544402E-3</v>
      </c>
      <c r="Q718">
        <v>3.5750000000000002</v>
      </c>
      <c r="R718">
        <v>1.08799413128245E-2</v>
      </c>
      <c r="S718">
        <v>3.5750000000000002</v>
      </c>
      <c r="T718">
        <v>-2.0840241798539699E-2</v>
      </c>
      <c r="U718">
        <v>3.5750000000000002</v>
      </c>
      <c r="V718">
        <v>-1.13711905733614E-2</v>
      </c>
      <c r="W718">
        <v>3.5750000000000002</v>
      </c>
      <c r="X718">
        <v>-2.15996761815049E-2</v>
      </c>
    </row>
    <row r="719" spans="1:24" x14ac:dyDescent="0.25">
      <c r="A719">
        <v>3.58</v>
      </c>
      <c r="B719">
        <v>1.7092867622548E-2</v>
      </c>
      <c r="C719">
        <v>3.58</v>
      </c>
      <c r="D719">
        <v>-2.6789212215747201E-2</v>
      </c>
      <c r="E719">
        <v>3.58</v>
      </c>
      <c r="F719">
        <v>-2.1492028647755301E-2</v>
      </c>
      <c r="G719">
        <v>3.58</v>
      </c>
      <c r="H719">
        <v>7.0547248292921999E-2</v>
      </c>
      <c r="I719">
        <v>3.58</v>
      </c>
      <c r="J719">
        <v>1.9827903333279301E-2</v>
      </c>
      <c r="K719">
        <v>3.58</v>
      </c>
      <c r="L719">
        <v>1.5671035620954898E-2</v>
      </c>
      <c r="M719">
        <v>3.58</v>
      </c>
      <c r="N719">
        <v>-2.4526786307424501E-2</v>
      </c>
      <c r="O719">
        <v>3.58</v>
      </c>
      <c r="P719">
        <v>-1.88253956070663E-4</v>
      </c>
      <c r="Q719">
        <v>3.58</v>
      </c>
      <c r="R719">
        <v>1.2702748480044299E-2</v>
      </c>
      <c r="S719">
        <v>3.58</v>
      </c>
      <c r="T719">
        <v>-1.9001371783937099E-2</v>
      </c>
      <c r="U719">
        <v>3.58</v>
      </c>
      <c r="V719">
        <v>-9.9130638083286694E-3</v>
      </c>
      <c r="W719">
        <v>3.58</v>
      </c>
      <c r="X719">
        <v>-3.3309434615755001E-2</v>
      </c>
    </row>
    <row r="720" spans="1:24" x14ac:dyDescent="0.25">
      <c r="A720">
        <v>3.585</v>
      </c>
      <c r="B720">
        <v>2.1381110711742E-2</v>
      </c>
      <c r="C720">
        <v>3.585</v>
      </c>
      <c r="D720">
        <v>-2.8207458923648499E-2</v>
      </c>
      <c r="E720">
        <v>3.585</v>
      </c>
      <c r="F720">
        <v>-1.87967188018528E-2</v>
      </c>
      <c r="G720">
        <v>3.585</v>
      </c>
      <c r="H720">
        <v>9.1732555826943701E-2</v>
      </c>
      <c r="I720">
        <v>3.585</v>
      </c>
      <c r="J720">
        <v>3.5366984661782001E-2</v>
      </c>
      <c r="K720">
        <v>3.585</v>
      </c>
      <c r="L720">
        <v>2.1239039019389699E-2</v>
      </c>
      <c r="M720">
        <v>3.585</v>
      </c>
      <c r="N720">
        <v>-2.9216848002808202E-2</v>
      </c>
      <c r="O720">
        <v>3.585</v>
      </c>
      <c r="P720">
        <v>2.1518974258143398E-3</v>
      </c>
      <c r="Q720">
        <v>3.585</v>
      </c>
      <c r="R720">
        <v>1.28805120733209E-2</v>
      </c>
      <c r="S720">
        <v>3.585</v>
      </c>
      <c r="T720">
        <v>-1.4616238000306399E-2</v>
      </c>
      <c r="U720">
        <v>3.585</v>
      </c>
      <c r="V720">
        <v>-9.9882613969404007E-3</v>
      </c>
      <c r="W720">
        <v>3.585</v>
      </c>
      <c r="X720">
        <v>-4.3325110126674997E-2</v>
      </c>
    </row>
    <row r="721" spans="1:24" x14ac:dyDescent="0.25">
      <c r="A721">
        <v>3.5899999999999901</v>
      </c>
      <c r="B721">
        <v>2.0746548717393499E-2</v>
      </c>
      <c r="C721">
        <v>3.5899999999999901</v>
      </c>
      <c r="D721">
        <v>-2.8008687914377502E-2</v>
      </c>
      <c r="E721">
        <v>3.5899999999999901</v>
      </c>
      <c r="F721">
        <v>-1.51678236129904E-2</v>
      </c>
      <c r="G721">
        <v>3.5899999999999901</v>
      </c>
      <c r="H721">
        <v>0.108477603391745</v>
      </c>
      <c r="I721">
        <v>3.5899999999999901</v>
      </c>
      <c r="J721">
        <v>4.7885162108192499E-2</v>
      </c>
      <c r="K721">
        <v>3.5899999999999901</v>
      </c>
      <c r="L721">
        <v>2.4904692778198002E-2</v>
      </c>
      <c r="M721">
        <v>3.5899999999999901</v>
      </c>
      <c r="N721">
        <v>-3.4023440240825403E-2</v>
      </c>
      <c r="O721">
        <v>3.5899999999999901</v>
      </c>
      <c r="P721">
        <v>3.0786616318161002E-3</v>
      </c>
      <c r="Q721">
        <v>3.5899999999999901</v>
      </c>
      <c r="R721">
        <v>1.0799694176750699E-2</v>
      </c>
      <c r="S721">
        <v>3.5899999999999901</v>
      </c>
      <c r="T721">
        <v>-7.0292853196390103E-3</v>
      </c>
      <c r="U721">
        <v>3.5899999999999901</v>
      </c>
      <c r="V721">
        <v>-1.13511507493393E-2</v>
      </c>
      <c r="W721">
        <v>3.5899999999999901</v>
      </c>
      <c r="X721">
        <v>-5.1417314179361899E-2</v>
      </c>
    </row>
    <row r="722" spans="1:24" x14ac:dyDescent="0.25">
      <c r="A722">
        <v>3.5950000000000002</v>
      </c>
      <c r="B722">
        <v>1.46255575460131E-2</v>
      </c>
      <c r="C722">
        <v>3.5950000000000002</v>
      </c>
      <c r="D722">
        <v>-2.4564912155567099E-2</v>
      </c>
      <c r="E722">
        <v>3.5950000000000002</v>
      </c>
      <c r="F722">
        <v>-9.5486408524480901E-3</v>
      </c>
      <c r="G722">
        <v>3.5950000000000002</v>
      </c>
      <c r="H722">
        <v>0.119082224361482</v>
      </c>
      <c r="I722">
        <v>3.5950000000000002</v>
      </c>
      <c r="J722">
        <v>5.3542594619965599E-2</v>
      </c>
      <c r="K722">
        <v>3.5950000000000002</v>
      </c>
      <c r="L722">
        <v>2.5614350913191201E-2</v>
      </c>
      <c r="M722">
        <v>3.5950000000000002</v>
      </c>
      <c r="N722">
        <v>-3.7816082199749898E-2</v>
      </c>
      <c r="O722">
        <v>3.5950000000000002</v>
      </c>
      <c r="P722">
        <v>1.9303370470809701E-3</v>
      </c>
      <c r="Q722">
        <v>3.5950000000000002</v>
      </c>
      <c r="R722">
        <v>6.4124925672533004E-3</v>
      </c>
      <c r="S722">
        <v>3.5950000000000002</v>
      </c>
      <c r="T722">
        <v>3.6783961903802901E-3</v>
      </c>
      <c r="U722">
        <v>3.5950000000000002</v>
      </c>
      <c r="V722">
        <v>-1.3367793381728299E-2</v>
      </c>
      <c r="W722">
        <v>3.5950000000000002</v>
      </c>
      <c r="X722">
        <v>-5.7699090921924302E-2</v>
      </c>
    </row>
    <row r="723" spans="1:24" x14ac:dyDescent="0.25">
      <c r="A723">
        <v>3.6</v>
      </c>
      <c r="B723">
        <v>4.0555369827992103E-3</v>
      </c>
      <c r="C723">
        <v>3.6</v>
      </c>
      <c r="D723">
        <v>-1.6700923451422899E-2</v>
      </c>
      <c r="E723">
        <v>3.6</v>
      </c>
      <c r="F723">
        <v>-1.05101687100279E-3</v>
      </c>
      <c r="G723">
        <v>3.6</v>
      </c>
      <c r="H723">
        <v>0.12283536611368</v>
      </c>
      <c r="I723">
        <v>3.6</v>
      </c>
      <c r="J723">
        <v>4.9859585068878297E-2</v>
      </c>
      <c r="K723">
        <v>3.6</v>
      </c>
      <c r="L723">
        <v>2.2774798525746098E-2</v>
      </c>
      <c r="M723">
        <v>3.6</v>
      </c>
      <c r="N723">
        <v>-3.8539875292538397E-2</v>
      </c>
      <c r="O723">
        <v>3.6</v>
      </c>
      <c r="P723">
        <v>-1.3143333831679199E-3</v>
      </c>
      <c r="Q723">
        <v>3.6</v>
      </c>
      <c r="R723">
        <v>2.9344162622440498E-4</v>
      </c>
      <c r="S723">
        <v>3.6</v>
      </c>
      <c r="T723">
        <v>1.6436479897089001E-2</v>
      </c>
      <c r="U723">
        <v>3.6</v>
      </c>
      <c r="V723">
        <v>-1.5284215257819801E-2</v>
      </c>
      <c r="W723">
        <v>3.6</v>
      </c>
      <c r="X723">
        <v>-6.2386546585104202E-2</v>
      </c>
    </row>
    <row r="724" spans="1:24" x14ac:dyDescent="0.25">
      <c r="A724">
        <v>3.605</v>
      </c>
      <c r="B724">
        <v>-8.6336277932175798E-3</v>
      </c>
      <c r="C724">
        <v>3.605</v>
      </c>
      <c r="D724">
        <v>-4.4099445554301999E-3</v>
      </c>
      <c r="E724">
        <v>3.605</v>
      </c>
      <c r="F724">
        <v>1.0455337489572799E-2</v>
      </c>
      <c r="G724">
        <v>3.605</v>
      </c>
      <c r="H724">
        <v>0.120377893257001</v>
      </c>
      <c r="I724">
        <v>3.605</v>
      </c>
      <c r="J724">
        <v>3.6586483943319502E-2</v>
      </c>
      <c r="K724">
        <v>3.605</v>
      </c>
      <c r="L724">
        <v>1.63647989235545E-2</v>
      </c>
      <c r="M724">
        <v>3.605</v>
      </c>
      <c r="N724">
        <v>-3.4178448231501797E-2</v>
      </c>
      <c r="O724">
        <v>3.605</v>
      </c>
      <c r="P724">
        <v>-6.0452463148520704E-3</v>
      </c>
      <c r="Q724">
        <v>3.605</v>
      </c>
      <c r="R724">
        <v>-6.5578177291295402E-3</v>
      </c>
      <c r="S724">
        <v>3.605</v>
      </c>
      <c r="T724">
        <v>2.9274789502748401E-2</v>
      </c>
      <c r="U724">
        <v>3.605</v>
      </c>
      <c r="V724">
        <v>-1.6530920779520002E-2</v>
      </c>
      <c r="W724">
        <v>3.605</v>
      </c>
      <c r="X724">
        <v>-6.5626058623233105E-2</v>
      </c>
    </row>
    <row r="725" spans="1:24" x14ac:dyDescent="0.25">
      <c r="A725">
        <v>3.6099999999999901</v>
      </c>
      <c r="B725">
        <v>-2.07003384240858E-2</v>
      </c>
      <c r="C725">
        <v>3.6099999999999901</v>
      </c>
      <c r="D725">
        <v>1.0781201911625699E-2</v>
      </c>
      <c r="E725">
        <v>3.6099999999999901</v>
      </c>
      <c r="F725">
        <v>2.3928148990705202E-2</v>
      </c>
      <c r="G725">
        <v>3.6099999999999901</v>
      </c>
      <c r="H725">
        <v>0.113671853568342</v>
      </c>
      <c r="I725">
        <v>3.6099999999999901</v>
      </c>
      <c r="J725">
        <v>1.55948137745424E-2</v>
      </c>
      <c r="K725">
        <v>3.6099999999999901</v>
      </c>
      <c r="L725">
        <v>6.8897339222034901E-3</v>
      </c>
      <c r="M725">
        <v>3.6099999999999901</v>
      </c>
      <c r="N725">
        <v>-2.3748663866113202E-2</v>
      </c>
      <c r="O725">
        <v>3.6099999999999901</v>
      </c>
      <c r="P725">
        <v>-1.1297237093258399E-2</v>
      </c>
      <c r="Q725">
        <v>3.6099999999999901</v>
      </c>
      <c r="R725">
        <v>-1.3074920270184099E-2</v>
      </c>
      <c r="S725">
        <v>3.6099999999999901</v>
      </c>
      <c r="T725">
        <v>3.97389696151444E-2</v>
      </c>
      <c r="U725">
        <v>3.6099999999999901</v>
      </c>
      <c r="V725">
        <v>-1.6924982010596699E-2</v>
      </c>
      <c r="W725">
        <v>3.6099999999999901</v>
      </c>
      <c r="X725">
        <v>-6.7453867787195199E-2</v>
      </c>
    </row>
    <row r="726" spans="1:24" x14ac:dyDescent="0.25">
      <c r="A726">
        <v>3.6150000000000002</v>
      </c>
      <c r="B726">
        <v>-2.9958985755510599E-2</v>
      </c>
      <c r="C726">
        <v>3.6150000000000002</v>
      </c>
      <c r="D726">
        <v>2.6039814324617001E-2</v>
      </c>
      <c r="E726">
        <v>3.6150000000000002</v>
      </c>
      <c r="F726">
        <v>3.7177330844953199E-2</v>
      </c>
      <c r="G726">
        <v>3.6150000000000002</v>
      </c>
      <c r="H726">
        <v>0.10548134519584999</v>
      </c>
      <c r="I726">
        <v>3.6150000000000002</v>
      </c>
      <c r="J726">
        <v>-9.7859158107673604E-3</v>
      </c>
      <c r="K726">
        <v>3.6150000000000002</v>
      </c>
      <c r="L726">
        <v>-4.78808343488354E-3</v>
      </c>
      <c r="M726">
        <v>3.6150000000000002</v>
      </c>
      <c r="N726">
        <v>-8.0490711738885699E-3</v>
      </c>
      <c r="O726">
        <v>3.6150000000000002</v>
      </c>
      <c r="P726">
        <v>-1.6155118282185299E-2</v>
      </c>
      <c r="Q726">
        <v>3.6150000000000002</v>
      </c>
      <c r="R726">
        <v>-1.8488797190122901E-2</v>
      </c>
      <c r="S726">
        <v>3.6150000000000002</v>
      </c>
      <c r="T726">
        <v>4.5502563503023202E-2</v>
      </c>
      <c r="U726">
        <v>3.6150000000000002</v>
      </c>
      <c r="V726">
        <v>-1.6677209757107E-2</v>
      </c>
      <c r="W726">
        <v>3.6150000000000002</v>
      </c>
      <c r="X726">
        <v>-6.7828244203681706E-2</v>
      </c>
    </row>
    <row r="727" spans="1:24" x14ac:dyDescent="0.25">
      <c r="A727">
        <v>3.62</v>
      </c>
      <c r="B727">
        <v>-3.5474710463268701E-2</v>
      </c>
      <c r="C727">
        <v>3.62</v>
      </c>
      <c r="D727">
        <v>3.7965163122023401E-2</v>
      </c>
      <c r="E727">
        <v>3.62</v>
      </c>
      <c r="F727">
        <v>4.7328896111471098E-2</v>
      </c>
      <c r="G727">
        <v>3.62</v>
      </c>
      <c r="H727">
        <v>9.85259264892063E-2</v>
      </c>
      <c r="I727">
        <v>3.62</v>
      </c>
      <c r="J727">
        <v>-3.5770653746024499E-2</v>
      </c>
      <c r="K727">
        <v>3.62</v>
      </c>
      <c r="L727">
        <v>-1.7672271603928001E-2</v>
      </c>
      <c r="M727">
        <v>3.62</v>
      </c>
      <c r="N727">
        <v>1.03404482984715E-2</v>
      </c>
      <c r="O727">
        <v>3.62</v>
      </c>
      <c r="P727">
        <v>-2.0110628173828599E-2</v>
      </c>
      <c r="Q727">
        <v>3.62</v>
      </c>
      <c r="R727">
        <v>-2.2519231855474001E-2</v>
      </c>
      <c r="S727">
        <v>3.62</v>
      </c>
      <c r="T727">
        <v>4.4958789129729101E-2</v>
      </c>
      <c r="U727">
        <v>3.62</v>
      </c>
      <c r="V727">
        <v>-1.62055267164922E-2</v>
      </c>
      <c r="W727">
        <v>3.62</v>
      </c>
      <c r="X727">
        <v>-6.6725791690087896E-2</v>
      </c>
    </row>
    <row r="728" spans="1:24" x14ac:dyDescent="0.25">
      <c r="A728">
        <v>3.625</v>
      </c>
      <c r="B728">
        <v>-3.7675637094435999E-2</v>
      </c>
      <c r="C728">
        <v>3.625</v>
      </c>
      <c r="D728">
        <v>4.3582856797760902E-2</v>
      </c>
      <c r="E728">
        <v>3.625</v>
      </c>
      <c r="F728">
        <v>5.1600305272363103E-2</v>
      </c>
      <c r="G728">
        <v>3.625</v>
      </c>
      <c r="H728">
        <v>9.4497502782639797E-2</v>
      </c>
      <c r="I728">
        <v>3.625</v>
      </c>
      <c r="J728">
        <v>-5.9185814922634201E-2</v>
      </c>
      <c r="K728">
        <v>3.625</v>
      </c>
      <c r="L728">
        <v>-3.0828134568988599E-2</v>
      </c>
      <c r="M728">
        <v>3.625</v>
      </c>
      <c r="N728">
        <v>2.7627105387194199E-2</v>
      </c>
      <c r="O728">
        <v>3.625</v>
      </c>
      <c r="P728">
        <v>-2.31859348569518E-2</v>
      </c>
      <c r="Q728">
        <v>3.625</v>
      </c>
      <c r="R728">
        <v>-2.5320640642699802E-2</v>
      </c>
      <c r="S728">
        <v>3.625</v>
      </c>
      <c r="T728">
        <v>3.76119479951883E-2</v>
      </c>
      <c r="U728">
        <v>3.625</v>
      </c>
      <c r="V728">
        <v>-1.5830437099230901E-2</v>
      </c>
      <c r="W728">
        <v>3.625</v>
      </c>
      <c r="X728">
        <v>-6.4209054257121395E-2</v>
      </c>
    </row>
    <row r="729" spans="1:24" x14ac:dyDescent="0.25">
      <c r="A729">
        <v>3.6299999999999901</v>
      </c>
      <c r="B729">
        <v>-3.7985312578011098E-2</v>
      </c>
      <c r="C729">
        <v>3.6299999999999901</v>
      </c>
      <c r="D729">
        <v>4.1223869379628103E-2</v>
      </c>
      <c r="E729">
        <v>3.6299999999999901</v>
      </c>
      <c r="F729">
        <v>4.8108645600235603E-2</v>
      </c>
      <c r="G729">
        <v>3.6299999999999901</v>
      </c>
      <c r="H729">
        <v>9.3384432969440698E-2</v>
      </c>
      <c r="I729">
        <v>3.6299999999999901</v>
      </c>
      <c r="J729">
        <v>-7.8006808188633994E-2</v>
      </c>
      <c r="K729">
        <v>3.6299999999999901</v>
      </c>
      <c r="L729">
        <v>-4.3499096171407403E-2</v>
      </c>
      <c r="M729">
        <v>3.6299999999999901</v>
      </c>
      <c r="N729">
        <v>3.9918418533376201E-2</v>
      </c>
      <c r="O729">
        <v>3.6299999999999901</v>
      </c>
      <c r="P729">
        <v>-2.57829821493747E-2</v>
      </c>
      <c r="Q729">
        <v>3.6299999999999901</v>
      </c>
      <c r="R729">
        <v>-2.72283963295431E-2</v>
      </c>
      <c r="S729">
        <v>3.6299999999999901</v>
      </c>
      <c r="T729">
        <v>2.4153773536487899E-2</v>
      </c>
      <c r="U729">
        <v>3.6299999999999901</v>
      </c>
      <c r="V729">
        <v>-1.55086978556451E-2</v>
      </c>
      <c r="W729">
        <v>3.6299999999999901</v>
      </c>
      <c r="X729">
        <v>-6.0418532631903298E-2</v>
      </c>
    </row>
    <row r="730" spans="1:24" x14ac:dyDescent="0.25">
      <c r="A730">
        <v>3.6349999999999998</v>
      </c>
      <c r="B730">
        <v>-3.7888994816697601E-2</v>
      </c>
      <c r="C730">
        <v>3.6349999999999998</v>
      </c>
      <c r="D730">
        <v>3.1004341283827098E-2</v>
      </c>
      <c r="E730">
        <v>3.6349999999999998</v>
      </c>
      <c r="F730">
        <v>3.6464465583056098E-2</v>
      </c>
      <c r="G730">
        <v>3.6349999999999998</v>
      </c>
      <c r="H730">
        <v>9.3351710309047001E-2</v>
      </c>
      <c r="I730">
        <v>3.6349999999999998</v>
      </c>
      <c r="J730">
        <v>-9.1465285562772905E-2</v>
      </c>
      <c r="K730">
        <v>3.6349999999999998</v>
      </c>
      <c r="L730">
        <v>-5.51320703408303E-2</v>
      </c>
      <c r="M730">
        <v>3.6349999999999998</v>
      </c>
      <c r="N730">
        <v>4.4284300668189697E-2</v>
      </c>
      <c r="O730">
        <v>3.6349999999999998</v>
      </c>
      <c r="P730">
        <v>-2.8324454244250199E-2</v>
      </c>
      <c r="Q730">
        <v>3.6349999999999998</v>
      </c>
      <c r="R730">
        <v>-2.83981347399722E-2</v>
      </c>
      <c r="S730">
        <v>3.6349999999999998</v>
      </c>
      <c r="T730">
        <v>6.2219346223742304E-3</v>
      </c>
      <c r="U730">
        <v>3.6349999999999998</v>
      </c>
      <c r="V730">
        <v>-1.4737665631702101E-2</v>
      </c>
      <c r="W730">
        <v>3.6349999999999998</v>
      </c>
      <c r="X730">
        <v>-5.5520881000929501E-2</v>
      </c>
    </row>
    <row r="731" spans="1:24" x14ac:dyDescent="0.25">
      <c r="A731">
        <v>3.64</v>
      </c>
      <c r="B731">
        <v>-3.8154332322183099E-2</v>
      </c>
      <c r="C731">
        <v>3.64</v>
      </c>
      <c r="D731">
        <v>1.47029436419935E-2</v>
      </c>
      <c r="E731">
        <v>3.64</v>
      </c>
      <c r="F731">
        <v>1.7922965105448E-2</v>
      </c>
      <c r="G731">
        <v>3.64</v>
      </c>
      <c r="H731">
        <v>9.1284443301015594E-2</v>
      </c>
      <c r="I731">
        <v>3.64</v>
      </c>
      <c r="J731">
        <v>-9.9611565172835398E-2</v>
      </c>
      <c r="K731">
        <v>3.64</v>
      </c>
      <c r="L731">
        <v>-6.5339660663204693E-2</v>
      </c>
      <c r="M731">
        <v>3.64</v>
      </c>
      <c r="N731">
        <v>3.9507260909252502E-2</v>
      </c>
      <c r="O731">
        <v>3.64</v>
      </c>
      <c r="P731">
        <v>-3.0832803797572299E-2</v>
      </c>
      <c r="Q731">
        <v>3.64</v>
      </c>
      <c r="R731">
        <v>-2.85659573920585E-2</v>
      </c>
      <c r="S731">
        <v>3.64</v>
      </c>
      <c r="T731">
        <v>-1.4042746882203401E-2</v>
      </c>
      <c r="U731">
        <v>3.64</v>
      </c>
      <c r="V731">
        <v>-1.2692953177533399E-2</v>
      </c>
      <c r="W731">
        <v>3.64</v>
      </c>
      <c r="X731">
        <v>-4.9644473537068898E-2</v>
      </c>
    </row>
    <row r="732" spans="1:24" x14ac:dyDescent="0.25">
      <c r="A732">
        <v>3.645</v>
      </c>
      <c r="B732">
        <v>-3.83772815364029E-2</v>
      </c>
      <c r="C732">
        <v>3.645</v>
      </c>
      <c r="D732">
        <v>-4.8141531549782696E-3</v>
      </c>
      <c r="E732">
        <v>3.645</v>
      </c>
      <c r="F732">
        <v>-4.9076698190908203E-3</v>
      </c>
      <c r="G732">
        <v>3.645</v>
      </c>
      <c r="H732">
        <v>8.3795770518975396E-2</v>
      </c>
      <c r="I732">
        <v>3.645</v>
      </c>
      <c r="J732">
        <v>-0.10284018422103</v>
      </c>
      <c r="K732">
        <v>3.645</v>
      </c>
      <c r="L732">
        <v>-7.3845580473841196E-2</v>
      </c>
      <c r="M732">
        <v>3.645</v>
      </c>
      <c r="N732">
        <v>2.62774026640352E-2</v>
      </c>
      <c r="O732">
        <v>3.645</v>
      </c>
      <c r="P732">
        <v>-3.2711651128528099E-2</v>
      </c>
      <c r="Q732">
        <v>3.645</v>
      </c>
      <c r="R732">
        <v>-2.7028779874074201E-2</v>
      </c>
      <c r="S732">
        <v>3.645</v>
      </c>
      <c r="T732">
        <v>-3.4463948985805799E-2</v>
      </c>
      <c r="U732">
        <v>3.645</v>
      </c>
      <c r="V732">
        <v>-8.5717326345593099E-3</v>
      </c>
      <c r="W732">
        <v>3.645</v>
      </c>
      <c r="X732">
        <v>-4.2853580379818498E-2</v>
      </c>
    </row>
    <row r="733" spans="1:24" x14ac:dyDescent="0.25">
      <c r="A733">
        <v>3.6499999999999901</v>
      </c>
      <c r="B733">
        <v>-3.7040510464477497E-2</v>
      </c>
      <c r="C733">
        <v>3.6499999999999901</v>
      </c>
      <c r="D733">
        <v>-2.4447617487920102E-2</v>
      </c>
      <c r="E733">
        <v>3.6499999999999901</v>
      </c>
      <c r="F733">
        <v>-2.8716801082943201E-2</v>
      </c>
      <c r="G733">
        <v>3.6499999999999901</v>
      </c>
      <c r="H733">
        <v>6.8397951100886603E-2</v>
      </c>
      <c r="I733">
        <v>3.6499999999999901</v>
      </c>
      <c r="J733">
        <v>-0.101500689899144</v>
      </c>
      <c r="K733">
        <v>3.6499999999999901</v>
      </c>
      <c r="L733">
        <v>-8.0452947009534703E-2</v>
      </c>
      <c r="M733">
        <v>3.6499999999999901</v>
      </c>
      <c r="N733">
        <v>6.82608599630954E-3</v>
      </c>
      <c r="O733">
        <v>3.6499999999999901</v>
      </c>
      <c r="P733">
        <v>-3.2811763508922197E-2</v>
      </c>
      <c r="Q733">
        <v>3.6499999999999901</v>
      </c>
      <c r="R733">
        <v>-2.28906382191865E-2</v>
      </c>
      <c r="S733">
        <v>3.6499999999999901</v>
      </c>
      <c r="T733">
        <v>-5.3188011300906002E-2</v>
      </c>
      <c r="U733">
        <v>3.6499999999999901</v>
      </c>
      <c r="V733">
        <v>-2.00668570766199E-3</v>
      </c>
      <c r="W733">
        <v>3.6499999999999901</v>
      </c>
      <c r="X733">
        <v>-3.5191043119018599E-2</v>
      </c>
    </row>
    <row r="734" spans="1:24" x14ac:dyDescent="0.25">
      <c r="A734">
        <v>3.6549999999999998</v>
      </c>
      <c r="B734">
        <v>-3.2259666473328098E-2</v>
      </c>
      <c r="C734">
        <v>3.6549999999999998</v>
      </c>
      <c r="D734">
        <v>-4.1661886823817898E-2</v>
      </c>
      <c r="E734">
        <v>3.6549999999999998</v>
      </c>
      <c r="F734">
        <v>-5.0283053965357503E-2</v>
      </c>
      <c r="G734">
        <v>3.6549999999999998</v>
      </c>
      <c r="H734">
        <v>4.4355609553996103E-2</v>
      </c>
      <c r="I734">
        <v>3.6549999999999998</v>
      </c>
      <c r="J734">
        <v>-9.5890831323721906E-2</v>
      </c>
      <c r="K734">
        <v>3.6549999999999998</v>
      </c>
      <c r="L734">
        <v>-8.50477976561302E-2</v>
      </c>
      <c r="M734">
        <v>3.6549999999999998</v>
      </c>
      <c r="N734">
        <v>-1.5844583473986502E-2</v>
      </c>
      <c r="O734">
        <v>3.6549999999999998</v>
      </c>
      <c r="P734">
        <v>-2.98128953152434E-2</v>
      </c>
      <c r="Q734">
        <v>3.6549999999999998</v>
      </c>
      <c r="R734">
        <v>-1.55040209877949E-2</v>
      </c>
      <c r="S734">
        <v>3.6549999999999998</v>
      </c>
      <c r="T734">
        <v>-6.8883829844594499E-2</v>
      </c>
      <c r="U734">
        <v>3.6549999999999998</v>
      </c>
      <c r="V734">
        <v>6.6229198954721102E-3</v>
      </c>
      <c r="W734">
        <v>3.6549999999999998</v>
      </c>
      <c r="X734">
        <v>-2.67701645015446E-2</v>
      </c>
    </row>
    <row r="735" spans="1:24" x14ac:dyDescent="0.25">
      <c r="A735">
        <v>3.66</v>
      </c>
      <c r="B735">
        <v>-2.2607138457086701E-2</v>
      </c>
      <c r="C735">
        <v>3.66</v>
      </c>
      <c r="D735">
        <v>-5.4971437839610997E-2</v>
      </c>
      <c r="E735">
        <v>3.66</v>
      </c>
      <c r="F735">
        <v>-6.71441093442562E-2</v>
      </c>
      <c r="G735">
        <v>3.66</v>
      </c>
      <c r="H735">
        <v>1.2930368218402599E-2</v>
      </c>
      <c r="I735">
        <v>3.66</v>
      </c>
      <c r="J735">
        <v>-8.6448979320395594E-2</v>
      </c>
      <c r="K735">
        <v>3.66</v>
      </c>
      <c r="L735">
        <v>-8.7624093723851604E-2</v>
      </c>
      <c r="M735">
        <v>3.66</v>
      </c>
      <c r="N735">
        <v>-3.8692066582092101E-2</v>
      </c>
      <c r="O735">
        <v>3.66</v>
      </c>
      <c r="P735">
        <v>-2.27889898708853E-2</v>
      </c>
      <c r="Q735">
        <v>3.66</v>
      </c>
      <c r="R735">
        <v>-4.9174703935565001E-3</v>
      </c>
      <c r="S735">
        <v>3.66</v>
      </c>
      <c r="T735">
        <v>-8.0780754450688497E-2</v>
      </c>
      <c r="U735">
        <v>3.66</v>
      </c>
      <c r="V735">
        <v>1.61259855633951E-2</v>
      </c>
      <c r="W735">
        <v>3.66</v>
      </c>
      <c r="X735">
        <v>-1.78860288687782E-2</v>
      </c>
    </row>
    <row r="736" spans="1:24" x14ac:dyDescent="0.25">
      <c r="A736">
        <v>3.665</v>
      </c>
      <c r="B736">
        <v>-7.95216325407282E-3</v>
      </c>
      <c r="C736">
        <v>3.665</v>
      </c>
      <c r="D736">
        <v>-6.3999112329946706E-2</v>
      </c>
      <c r="E736">
        <v>3.665</v>
      </c>
      <c r="F736">
        <v>-7.7969843877253101E-2</v>
      </c>
      <c r="G736">
        <v>3.665</v>
      </c>
      <c r="H736">
        <v>-2.3047686640449198E-2</v>
      </c>
      <c r="I736">
        <v>3.665</v>
      </c>
      <c r="J736">
        <v>-7.4089797939523694E-2</v>
      </c>
      <c r="K736">
        <v>3.665</v>
      </c>
      <c r="L736">
        <v>-8.83001909953922E-2</v>
      </c>
      <c r="M736">
        <v>3.665</v>
      </c>
      <c r="N736">
        <v>-5.9173981133126399E-2</v>
      </c>
      <c r="O736">
        <v>3.665</v>
      </c>
      <c r="P736">
        <v>-1.17229896792086E-2</v>
      </c>
      <c r="Q736">
        <v>3.665</v>
      </c>
      <c r="R736">
        <v>7.8663131349525194E-3</v>
      </c>
      <c r="S736">
        <v>3.665</v>
      </c>
      <c r="T736">
        <v>-8.8587224174255602E-2</v>
      </c>
      <c r="U736">
        <v>3.665</v>
      </c>
      <c r="V736">
        <v>2.4724272335978199E-2</v>
      </c>
      <c r="W736">
        <v>3.665</v>
      </c>
      <c r="X736">
        <v>-9.0430147783959903E-3</v>
      </c>
    </row>
    <row r="737" spans="1:24" x14ac:dyDescent="0.25">
      <c r="A737">
        <v>3.6699999999999902</v>
      </c>
      <c r="B737">
        <v>1.02135325626657E-2</v>
      </c>
      <c r="C737">
        <v>3.6699999999999902</v>
      </c>
      <c r="D737">
        <v>-6.9231044275625903E-2</v>
      </c>
      <c r="E737">
        <v>3.6699999999999902</v>
      </c>
      <c r="F737">
        <v>-8.2619558605845106E-2</v>
      </c>
      <c r="G737">
        <v>3.6699999999999902</v>
      </c>
      <c r="H737">
        <v>-6.0050880473139299E-2</v>
      </c>
      <c r="I737">
        <v>3.6699999999999902</v>
      </c>
      <c r="J737">
        <v>-6.0316589829693103E-2</v>
      </c>
      <c r="K737">
        <v>3.6699999999999902</v>
      </c>
      <c r="L737">
        <v>-8.7298552626505904E-2</v>
      </c>
      <c r="M737">
        <v>3.6699999999999902</v>
      </c>
      <c r="N737">
        <v>-7.5447106659600902E-2</v>
      </c>
      <c r="O737">
        <v>3.6699999999999902</v>
      </c>
      <c r="P737">
        <v>2.2558890806857099E-3</v>
      </c>
      <c r="Q737">
        <v>3.6699999999999902</v>
      </c>
      <c r="R737">
        <v>2.0951618782209299E-2</v>
      </c>
      <c r="S737">
        <v>3.6699999999999902</v>
      </c>
      <c r="T737">
        <v>-9.2378918513271804E-2</v>
      </c>
      <c r="U737">
        <v>3.6699999999999902</v>
      </c>
      <c r="V737">
        <v>3.0502717264857E-2</v>
      </c>
      <c r="W737">
        <v>3.6699999999999902</v>
      </c>
      <c r="X737">
        <v>-8.9130364177135402E-4</v>
      </c>
    </row>
    <row r="738" spans="1:24" x14ac:dyDescent="0.25">
      <c r="A738">
        <v>3.6749999999999998</v>
      </c>
      <c r="B738">
        <v>2.90180271776227E-2</v>
      </c>
      <c r="C738">
        <v>3.6749999999999998</v>
      </c>
      <c r="D738">
        <v>-7.1594024456332797E-2</v>
      </c>
      <c r="E738">
        <v>3.6749999999999998</v>
      </c>
      <c r="F738">
        <v>-8.1925492405724498E-2</v>
      </c>
      <c r="G738">
        <v>3.6749999999999998</v>
      </c>
      <c r="H738">
        <v>-9.4829659598364396E-2</v>
      </c>
      <c r="I738">
        <v>3.6749999999999998</v>
      </c>
      <c r="J738">
        <v>-4.7033143711658502E-2</v>
      </c>
      <c r="K738">
        <v>3.6749999999999998</v>
      </c>
      <c r="L738">
        <v>-8.4882836370931705E-2</v>
      </c>
      <c r="M738">
        <v>3.6749999999999998</v>
      </c>
      <c r="N738">
        <v>-8.6459132102928396E-2</v>
      </c>
      <c r="O738">
        <v>3.6749999999999998</v>
      </c>
      <c r="P738">
        <v>1.7028328724466898E-2</v>
      </c>
      <c r="Q738">
        <v>3.6749999999999998</v>
      </c>
      <c r="R738">
        <v>3.1929403719830003E-2</v>
      </c>
      <c r="S738">
        <v>3.6749999999999998</v>
      </c>
      <c r="T738">
        <v>-9.2521420270778004E-2</v>
      </c>
      <c r="U738">
        <v>3.6749999999999998</v>
      </c>
      <c r="V738">
        <v>3.1928347109012399E-2</v>
      </c>
      <c r="W738">
        <v>3.6749999999999998</v>
      </c>
      <c r="X738">
        <v>5.9126927053249302E-3</v>
      </c>
    </row>
    <row r="739" spans="1:24" x14ac:dyDescent="0.25">
      <c r="A739">
        <v>3.68</v>
      </c>
      <c r="B739">
        <v>4.49367706310045E-2</v>
      </c>
      <c r="C739">
        <v>3.68</v>
      </c>
      <c r="D739">
        <v>-7.2066878620426197E-2</v>
      </c>
      <c r="E739">
        <v>3.68</v>
      </c>
      <c r="F739">
        <v>-7.7326356167993396E-2</v>
      </c>
      <c r="G739">
        <v>3.68</v>
      </c>
      <c r="H739">
        <v>-0.12503500315517699</v>
      </c>
      <c r="I739">
        <v>3.68</v>
      </c>
      <c r="J739">
        <v>-3.6023463354737197E-2</v>
      </c>
      <c r="K739">
        <v>3.68</v>
      </c>
      <c r="L739">
        <v>-8.1271204682313705E-2</v>
      </c>
      <c r="M739">
        <v>3.68</v>
      </c>
      <c r="N739">
        <v>-9.1843908512485695E-2</v>
      </c>
      <c r="O739">
        <v>3.68</v>
      </c>
      <c r="P739">
        <v>2.99842667967752E-2</v>
      </c>
      <c r="Q739">
        <v>3.68</v>
      </c>
      <c r="R739">
        <v>3.8465857214848902E-2</v>
      </c>
      <c r="S739">
        <v>3.68</v>
      </c>
      <c r="T739">
        <v>-8.96094985868576E-2</v>
      </c>
      <c r="U739">
        <v>3.68</v>
      </c>
      <c r="V739">
        <v>2.82590407534665E-2</v>
      </c>
      <c r="W739">
        <v>3.68</v>
      </c>
      <c r="X739">
        <v>1.09126969236921E-2</v>
      </c>
    </row>
    <row r="740" spans="1:24" x14ac:dyDescent="0.25">
      <c r="A740">
        <v>3.6850000000000001</v>
      </c>
      <c r="B740">
        <v>5.4727193559918501E-2</v>
      </c>
      <c r="C740">
        <v>3.6850000000000001</v>
      </c>
      <c r="D740">
        <v>-7.1416245007689297E-2</v>
      </c>
      <c r="E740">
        <v>3.6850000000000001</v>
      </c>
      <c r="F740">
        <v>-7.0461718404961696E-2</v>
      </c>
      <c r="G740">
        <v>3.6850000000000001</v>
      </c>
      <c r="H740">
        <v>-0.14937633809408901</v>
      </c>
      <c r="I740">
        <v>3.6850000000000001</v>
      </c>
      <c r="J740">
        <v>-2.83651272829844E-2</v>
      </c>
      <c r="K740">
        <v>3.6850000000000001</v>
      </c>
      <c r="L740">
        <v>-7.6563150701118105E-2</v>
      </c>
      <c r="M740">
        <v>3.6850000000000001</v>
      </c>
      <c r="N740">
        <v>-9.1781020797467694E-2</v>
      </c>
      <c r="O740">
        <v>3.6850000000000001</v>
      </c>
      <c r="P740">
        <v>3.8704590661967402E-2</v>
      </c>
      <c r="Q740">
        <v>3.6850000000000001</v>
      </c>
      <c r="R740">
        <v>3.88896332922418E-2</v>
      </c>
      <c r="S740">
        <v>3.6850000000000001</v>
      </c>
      <c r="T740">
        <v>-8.4394153561767896E-2</v>
      </c>
      <c r="U740">
        <v>3.6850000000000001</v>
      </c>
      <c r="V740">
        <v>1.9709792697265902E-2</v>
      </c>
      <c r="W740">
        <v>3.6850000000000001</v>
      </c>
      <c r="X740">
        <v>1.40012921592423E-2</v>
      </c>
    </row>
    <row r="741" spans="1:24" x14ac:dyDescent="0.25">
      <c r="A741">
        <v>3.6899999999999902</v>
      </c>
      <c r="B741">
        <v>5.6231055658862897E-2</v>
      </c>
      <c r="C741">
        <v>3.6899999999999902</v>
      </c>
      <c r="D741">
        <v>-7.0167038826179404E-2</v>
      </c>
      <c r="E741">
        <v>3.6899999999999902</v>
      </c>
      <c r="F741">
        <v>-6.2895509172064795E-2</v>
      </c>
      <c r="G741">
        <v>3.6899999999999902</v>
      </c>
      <c r="H741">
        <v>-0.16731081104208201</v>
      </c>
      <c r="I741">
        <v>3.6899999999999902</v>
      </c>
      <c r="J741">
        <v>-2.3978711159433098E-2</v>
      </c>
      <c r="K741">
        <v>3.6899999999999902</v>
      </c>
      <c r="L741">
        <v>-7.07186486762547E-2</v>
      </c>
      <c r="M741">
        <v>3.6899999999999902</v>
      </c>
      <c r="N741">
        <v>-8.7032641282151504E-2</v>
      </c>
      <c r="O741">
        <v>3.6899999999999902</v>
      </c>
      <c r="P741">
        <v>4.1566466369075503E-2</v>
      </c>
      <c r="Q741">
        <v>3.6899999999999902</v>
      </c>
      <c r="R741">
        <v>3.2600437276836099E-2</v>
      </c>
      <c r="S741">
        <v>3.6899999999999902</v>
      </c>
      <c r="T741">
        <v>-7.7696127936511802E-2</v>
      </c>
      <c r="U741">
        <v>3.6899999999999902</v>
      </c>
      <c r="V741">
        <v>7.3326668073283498E-3</v>
      </c>
      <c r="W741">
        <v>3.6899999999999902</v>
      </c>
      <c r="X741">
        <v>1.548850647169E-2</v>
      </c>
    </row>
    <row r="742" spans="1:24" x14ac:dyDescent="0.25">
      <c r="A742">
        <v>3.6949999999999998</v>
      </c>
      <c r="B742">
        <v>4.8873309602958798E-2</v>
      </c>
      <c r="C742">
        <v>3.6949999999999998</v>
      </c>
      <c r="D742">
        <v>-6.8623746377063699E-2</v>
      </c>
      <c r="E742">
        <v>3.6949999999999998</v>
      </c>
      <c r="F742">
        <v>-5.5923451929049399E-2</v>
      </c>
      <c r="G742">
        <v>3.6949999999999998</v>
      </c>
      <c r="H742">
        <v>-0.17857732981094199</v>
      </c>
      <c r="I742">
        <v>3.6949999999999998</v>
      </c>
      <c r="J742">
        <v>-2.1612850775429002E-2</v>
      </c>
      <c r="K742">
        <v>3.6949999999999998</v>
      </c>
      <c r="L742">
        <v>-6.3603768509901099E-2</v>
      </c>
      <c r="M742">
        <v>3.6949999999999998</v>
      </c>
      <c r="N742">
        <v>-7.8938819957053596E-2</v>
      </c>
      <c r="O742">
        <v>3.6949999999999998</v>
      </c>
      <c r="P742">
        <v>3.8080089297362098E-2</v>
      </c>
      <c r="Q742">
        <v>3.6949999999999998</v>
      </c>
      <c r="R742">
        <v>2.0174418947017599E-2</v>
      </c>
      <c r="S742">
        <v>3.6949999999999998</v>
      </c>
      <c r="T742">
        <v>-7.0256501104091706E-2</v>
      </c>
      <c r="U742">
        <v>3.6949999999999998</v>
      </c>
      <c r="V742">
        <v>-7.32519745622086E-3</v>
      </c>
      <c r="W742">
        <v>3.6949999999999998</v>
      </c>
      <c r="X742">
        <v>1.6002483879890301E-2</v>
      </c>
    </row>
    <row r="743" spans="1:24" x14ac:dyDescent="0.25">
      <c r="A743">
        <v>3.7</v>
      </c>
      <c r="B743">
        <v>3.3625549791208999E-2</v>
      </c>
      <c r="C743">
        <v>3.7</v>
      </c>
      <c r="D743">
        <v>-6.6901975841942005E-2</v>
      </c>
      <c r="E743">
        <v>3.7</v>
      </c>
      <c r="F743">
        <v>-5.0438569184908903E-2</v>
      </c>
      <c r="G743">
        <v>3.7</v>
      </c>
      <c r="H743">
        <v>-0.18286014421163499</v>
      </c>
      <c r="I743">
        <v>3.7</v>
      </c>
      <c r="J743">
        <v>-1.9370829529559E-2</v>
      </c>
      <c r="K743">
        <v>3.7</v>
      </c>
      <c r="L743">
        <v>-5.50864422205085E-2</v>
      </c>
      <c r="M743">
        <v>3.7</v>
      </c>
      <c r="N743">
        <v>-6.9151531765797594E-2</v>
      </c>
      <c r="O743">
        <v>3.7</v>
      </c>
      <c r="P743">
        <v>2.88691030275007E-2</v>
      </c>
      <c r="Q743">
        <v>3.7</v>
      </c>
      <c r="R743">
        <v>3.1480289032267501E-3</v>
      </c>
      <c r="S743">
        <v>3.7</v>
      </c>
      <c r="T743">
        <v>-6.2590457869952404E-2</v>
      </c>
      <c r="U743">
        <v>3.7</v>
      </c>
      <c r="V743">
        <v>-2.2642965038333001E-2</v>
      </c>
      <c r="W743">
        <v>3.7</v>
      </c>
      <c r="X743">
        <v>1.6300582060063299E-2</v>
      </c>
    </row>
    <row r="744" spans="1:24" x14ac:dyDescent="0.25">
      <c r="A744">
        <v>3.7050000000000001</v>
      </c>
      <c r="B744">
        <v>1.27064549269206E-2</v>
      </c>
      <c r="C744">
        <v>3.7050000000000001</v>
      </c>
      <c r="D744">
        <v>-6.49408974727963E-2</v>
      </c>
      <c r="E744">
        <v>3.7050000000000001</v>
      </c>
      <c r="F744">
        <v>-4.6898561044479398E-2</v>
      </c>
      <c r="G744">
        <v>3.7050000000000001</v>
      </c>
      <c r="H744">
        <v>-0.17983866097540899</v>
      </c>
      <c r="I744">
        <v>3.7050000000000001</v>
      </c>
      <c r="J744">
        <v>-1.5407383041246701E-2</v>
      </c>
      <c r="K744">
        <v>3.7050000000000001</v>
      </c>
      <c r="L744">
        <v>-4.5148165005809301E-2</v>
      </c>
      <c r="M744">
        <v>3.7050000000000001</v>
      </c>
      <c r="N744">
        <v>-5.9480633395304398E-2</v>
      </c>
      <c r="O744">
        <v>3.7050000000000001</v>
      </c>
      <c r="P744">
        <v>1.53324332999776E-2</v>
      </c>
      <c r="Q744">
        <v>3.7050000000000001</v>
      </c>
      <c r="R744">
        <v>-1.6413684679418599E-2</v>
      </c>
      <c r="S744">
        <v>3.7050000000000001</v>
      </c>
      <c r="T744">
        <v>-5.4889951552946299E-2</v>
      </c>
      <c r="U744">
        <v>3.7050000000000001</v>
      </c>
      <c r="V744">
        <v>-3.72778445803289E-2</v>
      </c>
      <c r="W744">
        <v>3.7050000000000001</v>
      </c>
      <c r="X744">
        <v>1.7044342681872202E-2</v>
      </c>
    </row>
    <row r="745" spans="1:24" x14ac:dyDescent="0.25">
      <c r="A745">
        <v>3.71</v>
      </c>
      <c r="B745">
        <v>-1.10251899506117E-2</v>
      </c>
      <c r="C745">
        <v>3.71</v>
      </c>
      <c r="D745">
        <v>-6.2468058575610698E-2</v>
      </c>
      <c r="E745">
        <v>3.71</v>
      </c>
      <c r="F745">
        <v>-4.5314354820953598E-2</v>
      </c>
      <c r="G745">
        <v>3.71</v>
      </c>
      <c r="H745">
        <v>-0.16955462609733901</v>
      </c>
      <c r="I745">
        <v>3.71</v>
      </c>
      <c r="J745">
        <v>-8.6315864224463402E-3</v>
      </c>
      <c r="K745">
        <v>3.71</v>
      </c>
      <c r="L745">
        <v>-3.3964412534418099E-2</v>
      </c>
      <c r="M745">
        <v>3.71</v>
      </c>
      <c r="N745">
        <v>-5.1329008521230401E-2</v>
      </c>
      <c r="O745">
        <v>3.71</v>
      </c>
      <c r="P745">
        <v>-8.4036314661497201E-4</v>
      </c>
      <c r="Q745">
        <v>3.71</v>
      </c>
      <c r="R745">
        <v>-3.6393329571318397E-2</v>
      </c>
      <c r="S745">
        <v>3.71</v>
      </c>
      <c r="T745">
        <v>-4.7034639935258499E-2</v>
      </c>
      <c r="U745">
        <v>3.71</v>
      </c>
      <c r="V745">
        <v>-5.0352361734887198E-2</v>
      </c>
      <c r="W745">
        <v>3.71</v>
      </c>
      <c r="X745">
        <v>1.86075912038208E-2</v>
      </c>
    </row>
    <row r="746" spans="1:24" x14ac:dyDescent="0.25">
      <c r="A746">
        <v>3.7149999999999901</v>
      </c>
      <c r="B746">
        <v>-3.4654897588007799E-2</v>
      </c>
      <c r="C746">
        <v>3.7149999999999901</v>
      </c>
      <c r="D746">
        <v>-5.8960069323693597E-2</v>
      </c>
      <c r="E746">
        <v>3.7149999999999901</v>
      </c>
      <c r="F746">
        <v>-4.5256153040494497E-2</v>
      </c>
      <c r="G746">
        <v>3.7149999999999901</v>
      </c>
      <c r="H746">
        <v>-0.15292526647094301</v>
      </c>
      <c r="I746">
        <v>3.7149999999999901</v>
      </c>
      <c r="J746">
        <v>7.2980432757189899E-4</v>
      </c>
      <c r="K746">
        <v>3.7149999999999901</v>
      </c>
      <c r="L746">
        <v>-2.1913864049252701E-2</v>
      </c>
      <c r="M746">
        <v>3.7149999999999901</v>
      </c>
      <c r="N746">
        <v>-4.5313644431616402E-2</v>
      </c>
      <c r="O746">
        <v>3.7149999999999901</v>
      </c>
      <c r="P746">
        <v>-1.8089662854242902E-2</v>
      </c>
      <c r="Q746">
        <v>3.7149999999999901</v>
      </c>
      <c r="R746">
        <v>-5.49937723860724E-2</v>
      </c>
      <c r="S746">
        <v>3.7149999999999901</v>
      </c>
      <c r="T746">
        <v>-3.87218801297156E-2</v>
      </c>
      <c r="U746">
        <v>3.7149999999999901</v>
      </c>
      <c r="V746">
        <v>-6.1457434732488901E-2</v>
      </c>
      <c r="W746">
        <v>3.7149999999999901</v>
      </c>
      <c r="X746">
        <v>2.0999301890521401E-2</v>
      </c>
    </row>
    <row r="747" spans="1:24" x14ac:dyDescent="0.25">
      <c r="A747">
        <v>3.72</v>
      </c>
      <c r="B747">
        <v>-5.5713473840317398E-2</v>
      </c>
      <c r="C747">
        <v>3.72</v>
      </c>
      <c r="D747">
        <v>-5.37325246832892E-2</v>
      </c>
      <c r="E747">
        <v>3.72</v>
      </c>
      <c r="F747">
        <v>-4.5927247104151303E-2</v>
      </c>
      <c r="G747">
        <v>3.72</v>
      </c>
      <c r="H747">
        <v>-0.132008931072428</v>
      </c>
      <c r="I747">
        <v>3.72</v>
      </c>
      <c r="J747">
        <v>1.1303309131061199E-2</v>
      </c>
      <c r="K747">
        <v>3.72</v>
      </c>
      <c r="L747">
        <v>-9.5136335929455092E-3</v>
      </c>
      <c r="M747">
        <v>3.72</v>
      </c>
      <c r="N747">
        <v>-4.1039185037459298E-2</v>
      </c>
      <c r="O747">
        <v>3.72</v>
      </c>
      <c r="P747">
        <v>-3.5208948178516303E-2</v>
      </c>
      <c r="Q747">
        <v>3.72</v>
      </c>
      <c r="R747">
        <v>-7.0939951650513006E-2</v>
      </c>
      <c r="S747">
        <v>3.72</v>
      </c>
      <c r="T747">
        <v>-2.9679836892878599E-2</v>
      </c>
      <c r="U747">
        <v>3.72</v>
      </c>
      <c r="V747">
        <v>-7.05164521221881E-2</v>
      </c>
      <c r="W747">
        <v>3.72</v>
      </c>
      <c r="X747">
        <v>2.3932426904893601E-2</v>
      </c>
    </row>
    <row r="748" spans="1:24" x14ac:dyDescent="0.25">
      <c r="A748">
        <v>3.7250000000000001</v>
      </c>
      <c r="B748">
        <v>-7.2426724075235094E-2</v>
      </c>
      <c r="C748">
        <v>3.7250000000000001</v>
      </c>
      <c r="D748">
        <v>-4.6171759909040003E-2</v>
      </c>
      <c r="E748">
        <v>3.7250000000000001</v>
      </c>
      <c r="F748">
        <v>-4.6347107411926401E-2</v>
      </c>
      <c r="G748">
        <v>3.7250000000000001</v>
      </c>
      <c r="H748">
        <v>-0.10984883964733499</v>
      </c>
      <c r="I748">
        <v>3.7250000000000001</v>
      </c>
      <c r="J748">
        <v>2.1090784826834599E-2</v>
      </c>
      <c r="K748">
        <v>3.7250000000000001</v>
      </c>
      <c r="L748">
        <v>2.69583116628458E-3</v>
      </c>
      <c r="M748">
        <v>3.7250000000000001</v>
      </c>
      <c r="N748">
        <v>-3.7284298295047598E-2</v>
      </c>
      <c r="O748">
        <v>3.7250000000000001</v>
      </c>
      <c r="P748">
        <v>-5.1359844712382002E-2</v>
      </c>
      <c r="Q748">
        <v>3.7250000000000001</v>
      </c>
      <c r="R748">
        <v>-8.3504957274145794E-2</v>
      </c>
      <c r="S748">
        <v>3.7250000000000001</v>
      </c>
      <c r="T748">
        <v>-1.9887703261854701E-2</v>
      </c>
      <c r="U748">
        <v>3.7250000000000001</v>
      </c>
      <c r="V748">
        <v>-7.7604624246097001E-2</v>
      </c>
      <c r="W748">
        <v>3.7250000000000001</v>
      </c>
      <c r="X748">
        <v>2.6980062336269602E-2</v>
      </c>
    </row>
    <row r="749" spans="1:24" x14ac:dyDescent="0.25">
      <c r="A749">
        <v>3.73</v>
      </c>
      <c r="B749">
        <v>-8.3977873327032201E-2</v>
      </c>
      <c r="C749">
        <v>3.73</v>
      </c>
      <c r="D749">
        <v>-3.6024475473688602E-2</v>
      </c>
      <c r="E749">
        <v>3.73</v>
      </c>
      <c r="F749">
        <v>-4.5569669545731502E-2</v>
      </c>
      <c r="G749">
        <v>3.73</v>
      </c>
      <c r="H749">
        <v>-8.98231085924098E-2</v>
      </c>
      <c r="I749">
        <v>3.73</v>
      </c>
      <c r="J749">
        <v>2.8234969433412999E-2</v>
      </c>
      <c r="K749">
        <v>3.73</v>
      </c>
      <c r="L749">
        <v>1.4272882513992601E-2</v>
      </c>
      <c r="M749">
        <v>3.73</v>
      </c>
      <c r="N749">
        <v>-3.2469042501366799E-2</v>
      </c>
      <c r="O749">
        <v>3.73</v>
      </c>
      <c r="P749">
        <v>-6.5943489130935895E-2</v>
      </c>
      <c r="Q749">
        <v>3.73</v>
      </c>
      <c r="R749">
        <v>-9.24042202730192E-2</v>
      </c>
      <c r="S749">
        <v>3.73</v>
      </c>
      <c r="T749">
        <v>-9.7109733482973904E-3</v>
      </c>
      <c r="U749">
        <v>3.73</v>
      </c>
      <c r="V749">
        <v>-8.2814852081253706E-2</v>
      </c>
      <c r="W749">
        <v>3.73</v>
      </c>
      <c r="X749">
        <v>2.97801690966513E-2</v>
      </c>
    </row>
    <row r="750" spans="1:24" x14ac:dyDescent="0.25">
      <c r="A750">
        <v>3.7349999999999901</v>
      </c>
      <c r="B750">
        <v>-9.0507420982431905E-2</v>
      </c>
      <c r="C750">
        <v>3.7349999999999901</v>
      </c>
      <c r="D750">
        <v>-2.36582746341811E-2</v>
      </c>
      <c r="E750">
        <v>3.7349999999999901</v>
      </c>
      <c r="F750">
        <v>-4.291899945983E-2</v>
      </c>
      <c r="G750">
        <v>3.7349999999999901</v>
      </c>
      <c r="H750">
        <v>-7.4773564141984994E-2</v>
      </c>
      <c r="I750">
        <v>3.7349999999999901</v>
      </c>
      <c r="J750">
        <v>3.1751873633301897E-2</v>
      </c>
      <c r="K750">
        <v>3.7349999999999901</v>
      </c>
      <c r="L750">
        <v>2.4954197780821901E-2</v>
      </c>
      <c r="M750">
        <v>3.7349999999999901</v>
      </c>
      <c r="N750">
        <v>-2.5365933810823499E-2</v>
      </c>
      <c r="O750">
        <v>3.7349999999999901</v>
      </c>
      <c r="P750">
        <v>-7.8438990288484597E-2</v>
      </c>
      <c r="Q750">
        <v>3.7349999999999901</v>
      </c>
      <c r="R750">
        <v>-9.7653358728894094E-2</v>
      </c>
      <c r="S750">
        <v>3.7349999999999901</v>
      </c>
      <c r="T750">
        <v>1.4530376418869499E-4</v>
      </c>
      <c r="U750">
        <v>3.7349999999999901</v>
      </c>
      <c r="V750">
        <v>-8.6209017233071103E-2</v>
      </c>
      <c r="W750">
        <v>3.7349999999999901</v>
      </c>
      <c r="X750">
        <v>3.2151203826882503E-2</v>
      </c>
    </row>
    <row r="751" spans="1:24" x14ac:dyDescent="0.25">
      <c r="A751">
        <v>3.74</v>
      </c>
      <c r="B751">
        <v>-9.3032743578961102E-2</v>
      </c>
      <c r="C751">
        <v>3.74</v>
      </c>
      <c r="D751">
        <v>-1.01434896671586E-2</v>
      </c>
      <c r="E751">
        <v>3.74</v>
      </c>
      <c r="F751">
        <v>-3.8149495086703199E-2</v>
      </c>
      <c r="G751">
        <v>3.74</v>
      </c>
      <c r="H751">
        <v>-6.62694422409532E-2</v>
      </c>
      <c r="I751">
        <v>3.74</v>
      </c>
      <c r="J751">
        <v>3.1849897430747599E-2</v>
      </c>
      <c r="K751">
        <v>3.74</v>
      </c>
      <c r="L751">
        <v>3.4667320983909601E-2</v>
      </c>
      <c r="M751">
        <v>3.74</v>
      </c>
      <c r="N751">
        <v>-1.5646274287826702E-2</v>
      </c>
      <c r="O751">
        <v>3.74</v>
      </c>
      <c r="P751">
        <v>-8.8335512931767196E-2</v>
      </c>
      <c r="Q751">
        <v>3.74</v>
      </c>
      <c r="R751">
        <v>-9.9473202447634704E-2</v>
      </c>
      <c r="S751">
        <v>3.74</v>
      </c>
      <c r="T751">
        <v>8.8066995885662004E-3</v>
      </c>
      <c r="U751">
        <v>3.74</v>
      </c>
      <c r="V751">
        <v>-8.7835853767824795E-2</v>
      </c>
      <c r="W751">
        <v>3.74</v>
      </c>
      <c r="X751">
        <v>3.4133124228919599E-2</v>
      </c>
    </row>
    <row r="752" spans="1:24" x14ac:dyDescent="0.25">
      <c r="A752">
        <v>3.7450000000000001</v>
      </c>
      <c r="B752">
        <v>-9.3157564640859294E-2</v>
      </c>
      <c r="C752">
        <v>3.7450000000000001</v>
      </c>
      <c r="D752">
        <v>2.9053720333656399E-3</v>
      </c>
      <c r="E752">
        <v>3.7450000000000001</v>
      </c>
      <c r="F752">
        <v>-3.15003209624495E-2</v>
      </c>
      <c r="G752">
        <v>3.7450000000000001</v>
      </c>
      <c r="H752">
        <v>-6.4310559381822993E-2</v>
      </c>
      <c r="I752">
        <v>3.7450000000000001</v>
      </c>
      <c r="J752">
        <v>2.9716337920295901E-2</v>
      </c>
      <c r="K752">
        <v>3.7450000000000001</v>
      </c>
      <c r="L752">
        <v>4.3478753238797199E-2</v>
      </c>
      <c r="M752">
        <v>3.7450000000000001</v>
      </c>
      <c r="N752">
        <v>-4.2696436692182304E-3</v>
      </c>
      <c r="O752">
        <v>3.7450000000000001</v>
      </c>
      <c r="P752">
        <v>-9.5209644790105102E-2</v>
      </c>
      <c r="Q752">
        <v>3.7450000000000001</v>
      </c>
      <c r="R752">
        <v>-9.8248082407327797E-2</v>
      </c>
      <c r="S752">
        <v>3.7450000000000001</v>
      </c>
      <c r="T752">
        <v>1.5520142124459299E-2</v>
      </c>
      <c r="U752">
        <v>3.7450000000000001</v>
      </c>
      <c r="V752">
        <v>-8.7774229438574297E-2</v>
      </c>
      <c r="W752">
        <v>3.7450000000000001</v>
      </c>
      <c r="X752">
        <v>3.5905369312212297E-2</v>
      </c>
    </row>
    <row r="753" spans="1:24" x14ac:dyDescent="0.25">
      <c r="A753">
        <v>3.75</v>
      </c>
      <c r="B753">
        <v>-9.2772857757949898E-2</v>
      </c>
      <c r="C753">
        <v>3.75</v>
      </c>
      <c r="D753">
        <v>1.37399377207943E-2</v>
      </c>
      <c r="E753">
        <v>3.75</v>
      </c>
      <c r="F753">
        <v>-2.3576270721804501E-2</v>
      </c>
      <c r="G753">
        <v>3.75</v>
      </c>
      <c r="H753">
        <v>-6.7565940151134096E-2</v>
      </c>
      <c r="I753">
        <v>3.75</v>
      </c>
      <c r="J753">
        <v>2.70884184655352E-2</v>
      </c>
      <c r="K753">
        <v>3.75</v>
      </c>
      <c r="L753">
        <v>5.1502293296707698E-2</v>
      </c>
      <c r="M753">
        <v>3.75</v>
      </c>
      <c r="N753">
        <v>6.8910612835103198E-3</v>
      </c>
      <c r="O753">
        <v>3.75</v>
      </c>
      <c r="P753">
        <v>-9.8878452927194105E-2</v>
      </c>
      <c r="Q753">
        <v>3.75</v>
      </c>
      <c r="R753">
        <v>-9.4497844354896596E-2</v>
      </c>
      <c r="S753">
        <v>3.75</v>
      </c>
      <c r="T753">
        <v>1.9919620389517199E-2</v>
      </c>
      <c r="U753">
        <v>3.75</v>
      </c>
      <c r="V753">
        <v>-8.6144633842453994E-2</v>
      </c>
      <c r="W753">
        <v>3.75</v>
      </c>
      <c r="X753">
        <v>3.7641408349883103E-2</v>
      </c>
    </row>
    <row r="754" spans="1:24" x14ac:dyDescent="0.25">
      <c r="A754">
        <v>3.7549999999999901</v>
      </c>
      <c r="B754">
        <v>-9.3420706741612805E-2</v>
      </c>
      <c r="C754">
        <v>3.7549999999999901</v>
      </c>
      <c r="D754">
        <v>2.0992974068419799E-2</v>
      </c>
      <c r="E754">
        <v>3.7549999999999901</v>
      </c>
      <c r="F754">
        <v>-1.51250900222897E-2</v>
      </c>
      <c r="G754">
        <v>3.7549999999999901</v>
      </c>
      <c r="H754">
        <v>-7.4023287353104997E-2</v>
      </c>
      <c r="I754">
        <v>3.7549999999999901</v>
      </c>
      <c r="J754">
        <v>2.5428100298755099E-2</v>
      </c>
      <c r="K754">
        <v>3.7549999999999901</v>
      </c>
      <c r="L754">
        <v>5.88152029372443E-2</v>
      </c>
      <c r="M754">
        <v>3.7549999999999901</v>
      </c>
      <c r="N754">
        <v>1.5556054526055499E-2</v>
      </c>
      <c r="O754">
        <v>3.7549999999999901</v>
      </c>
      <c r="P754">
        <v>-9.9522138082334399E-2</v>
      </c>
      <c r="Q754">
        <v>3.7549999999999901</v>
      </c>
      <c r="R754">
        <v>-8.8848522053046997E-2</v>
      </c>
      <c r="S754">
        <v>3.7549999999999901</v>
      </c>
      <c r="T754">
        <v>2.2186996423243E-2</v>
      </c>
      <c r="U754">
        <v>3.7549999999999901</v>
      </c>
      <c r="V754">
        <v>-8.3066764919234898E-2</v>
      </c>
      <c r="W754">
        <v>3.7549999999999901</v>
      </c>
      <c r="X754">
        <v>3.9354791593648797E-2</v>
      </c>
    </row>
    <row r="755" spans="1:24" x14ac:dyDescent="0.25">
      <c r="A755">
        <v>3.76</v>
      </c>
      <c r="B755">
        <v>-9.5815437916447699E-2</v>
      </c>
      <c r="C755">
        <v>3.76</v>
      </c>
      <c r="D755">
        <v>2.4127183999956898E-2</v>
      </c>
      <c r="E755">
        <v>3.76</v>
      </c>
      <c r="F755">
        <v>-6.77114898303861E-3</v>
      </c>
      <c r="G755">
        <v>3.76</v>
      </c>
      <c r="H755">
        <v>-8.16648104367345E-2</v>
      </c>
      <c r="I755">
        <v>3.76</v>
      </c>
      <c r="J755">
        <v>2.5432190322625399E-2</v>
      </c>
      <c r="K755">
        <v>3.76</v>
      </c>
      <c r="L755">
        <v>6.5415744876062901E-2</v>
      </c>
      <c r="M755">
        <v>3.76</v>
      </c>
      <c r="N755">
        <v>1.9897145627371101E-2</v>
      </c>
      <c r="O755">
        <v>3.76</v>
      </c>
      <c r="P755">
        <v>-9.7700072404679497E-2</v>
      </c>
      <c r="Q755">
        <v>3.76</v>
      </c>
      <c r="R755">
        <v>-8.1941079695742103E-2</v>
      </c>
      <c r="S755">
        <v>3.76</v>
      </c>
      <c r="T755">
        <v>2.3021051213390799E-2</v>
      </c>
      <c r="U755">
        <v>3.76</v>
      </c>
      <c r="V755">
        <v>-7.8587191480547394E-2</v>
      </c>
      <c r="W755">
        <v>3.76</v>
      </c>
      <c r="X755">
        <v>4.0833933887930302E-2</v>
      </c>
    </row>
    <row r="756" spans="1:24" x14ac:dyDescent="0.25">
      <c r="A756">
        <v>3.7650000000000001</v>
      </c>
      <c r="B756">
        <v>-9.9489879348155702E-2</v>
      </c>
      <c r="C756">
        <v>3.7650000000000001</v>
      </c>
      <c r="D756">
        <v>2.36041242403708E-2</v>
      </c>
      <c r="E756">
        <v>3.7650000000000001</v>
      </c>
      <c r="F756">
        <v>1.14174056930211E-3</v>
      </c>
      <c r="G756">
        <v>3.7650000000000001</v>
      </c>
      <c r="H756">
        <v>-8.8931165884107002E-2</v>
      </c>
      <c r="I756">
        <v>3.7650000000000001</v>
      </c>
      <c r="J756">
        <v>2.6921793140854501E-2</v>
      </c>
      <c r="K756">
        <v>3.7650000000000001</v>
      </c>
      <c r="L756">
        <v>7.1231761910763497E-2</v>
      </c>
      <c r="M756">
        <v>3.7650000000000001</v>
      </c>
      <c r="N756">
        <v>1.9223418034693601E-2</v>
      </c>
      <c r="O756">
        <v>3.7650000000000001</v>
      </c>
      <c r="P756">
        <v>-9.4185328979241603E-2</v>
      </c>
      <c r="Q756">
        <v>3.7650000000000001</v>
      </c>
      <c r="R756">
        <v>-7.4302180523323005E-2</v>
      </c>
      <c r="S756">
        <v>3.7650000000000001</v>
      </c>
      <c r="T756">
        <v>2.3422162610425901E-2</v>
      </c>
      <c r="U756">
        <v>3.7650000000000001</v>
      </c>
      <c r="V756">
        <v>-7.26257465832678E-2</v>
      </c>
      <c r="W756">
        <v>3.7650000000000001</v>
      </c>
      <c r="X756">
        <v>4.16911150155777E-2</v>
      </c>
    </row>
    <row r="757" spans="1:24" x14ac:dyDescent="0.25">
      <c r="A757">
        <v>3.77</v>
      </c>
      <c r="B757">
        <v>-0.10283599808310299</v>
      </c>
      <c r="C757">
        <v>3.77</v>
      </c>
      <c r="D757">
        <v>2.0790171302144601E-2</v>
      </c>
      <c r="E757">
        <v>3.77</v>
      </c>
      <c r="F757">
        <v>8.6220252706449008E-3</v>
      </c>
      <c r="G757">
        <v>3.77</v>
      </c>
      <c r="H757">
        <v>-9.4727821294920994E-2</v>
      </c>
      <c r="I757">
        <v>3.77</v>
      </c>
      <c r="J757">
        <v>2.9076242162132001E-2</v>
      </c>
      <c r="K757">
        <v>3.77</v>
      </c>
      <c r="L757">
        <v>7.6170801624513895E-2</v>
      </c>
      <c r="M757">
        <v>3.77</v>
      </c>
      <c r="N757">
        <v>1.42451895836028E-2</v>
      </c>
      <c r="O757">
        <v>3.77</v>
      </c>
      <c r="P757">
        <v>-8.9689925477557594E-2</v>
      </c>
      <c r="Q757">
        <v>3.77</v>
      </c>
      <c r="R757">
        <v>-6.6224276678317595E-2</v>
      </c>
      <c r="S757">
        <v>3.77</v>
      </c>
      <c r="T757">
        <v>2.4393848272704501E-2</v>
      </c>
      <c r="U757">
        <v>3.77</v>
      </c>
      <c r="V757">
        <v>-6.4990035089773704E-2</v>
      </c>
      <c r="W757">
        <v>3.77</v>
      </c>
      <c r="X757">
        <v>4.1508964805465301E-2</v>
      </c>
    </row>
    <row r="758" spans="1:24" x14ac:dyDescent="0.25">
      <c r="A758">
        <v>3.7749999999999901</v>
      </c>
      <c r="B758">
        <v>-0.103426276041542</v>
      </c>
      <c r="C758">
        <v>3.7749999999999901</v>
      </c>
      <c r="D758">
        <v>1.75213358011941E-2</v>
      </c>
      <c r="E758">
        <v>3.7749999999999901</v>
      </c>
      <c r="F758">
        <v>1.5925605506025502E-2</v>
      </c>
      <c r="G758">
        <v>3.7749999999999901</v>
      </c>
      <c r="H758">
        <v>-9.8139125056663695E-2</v>
      </c>
      <c r="I758">
        <v>3.7749999999999901</v>
      </c>
      <c r="J758">
        <v>3.0934145440794598E-2</v>
      </c>
      <c r="K758">
        <v>3.7749999999999901</v>
      </c>
      <c r="L758">
        <v>8.0178681350553796E-2</v>
      </c>
      <c r="M758">
        <v>3.7749999999999901</v>
      </c>
      <c r="N758">
        <v>6.8878120783454396E-3</v>
      </c>
      <c r="O758">
        <v>3.7749999999999901</v>
      </c>
      <c r="P758">
        <v>-8.4596399244062204E-2</v>
      </c>
      <c r="Q758">
        <v>3.7749999999999901</v>
      </c>
      <c r="R758">
        <v>-5.7715849348338802E-2</v>
      </c>
      <c r="S758">
        <v>3.7749999999999901</v>
      </c>
      <c r="T758">
        <v>2.6645678028862401E-2</v>
      </c>
      <c r="U758">
        <v>3.7749999999999901</v>
      </c>
      <c r="V758">
        <v>-5.5477742101418502E-2</v>
      </c>
      <c r="W758">
        <v>3.7749999999999901</v>
      </c>
      <c r="X758">
        <v>4.0011580792625699E-2</v>
      </c>
    </row>
    <row r="759" spans="1:24" x14ac:dyDescent="0.25">
      <c r="A759">
        <v>3.78</v>
      </c>
      <c r="B759">
        <v>-9.88451265632493E-2</v>
      </c>
      <c r="C759">
        <v>3.78</v>
      </c>
      <c r="D759">
        <v>1.55234487554571E-2</v>
      </c>
      <c r="E759">
        <v>3.78</v>
      </c>
      <c r="F759">
        <v>2.33274269763349E-2</v>
      </c>
      <c r="G759">
        <v>3.78</v>
      </c>
      <c r="H759">
        <v>-9.8111563934515394E-2</v>
      </c>
      <c r="I759">
        <v>3.78</v>
      </c>
      <c r="J759">
        <v>3.1945392066317302E-2</v>
      </c>
      <c r="K759">
        <v>3.78</v>
      </c>
      <c r="L759">
        <v>8.3271608713059206E-2</v>
      </c>
      <c r="M759">
        <v>3.78</v>
      </c>
      <c r="N759">
        <v>-4.1455078929887801E-4</v>
      </c>
      <c r="O759">
        <v>3.78</v>
      </c>
      <c r="P759">
        <v>-7.8822419862189796E-2</v>
      </c>
      <c r="Q759">
        <v>3.78</v>
      </c>
      <c r="R759">
        <v>-4.8563429018016399E-2</v>
      </c>
      <c r="S759">
        <v>3.78</v>
      </c>
      <c r="T759">
        <v>3.03996294519609E-2</v>
      </c>
      <c r="U759">
        <v>3.78</v>
      </c>
      <c r="V759">
        <v>-4.403889390521E-2</v>
      </c>
      <c r="W759">
        <v>3.78</v>
      </c>
      <c r="X759">
        <v>3.72185606148311E-2</v>
      </c>
    </row>
    <row r="760" spans="1:24" x14ac:dyDescent="0.25">
      <c r="A760">
        <v>3.7850000000000001</v>
      </c>
      <c r="B760">
        <v>-8.7518425278604497E-2</v>
      </c>
      <c r="C760">
        <v>3.7850000000000001</v>
      </c>
      <c r="D760">
        <v>1.5947878615129599E-2</v>
      </c>
      <c r="E760">
        <v>3.7850000000000001</v>
      </c>
      <c r="F760">
        <v>3.09343760762258E-2</v>
      </c>
      <c r="G760">
        <v>3.7850000000000001</v>
      </c>
      <c r="H760">
        <v>-9.3411086448911801E-2</v>
      </c>
      <c r="I760">
        <v>3.7850000000000001</v>
      </c>
      <c r="J760">
        <v>3.2177309164953399E-2</v>
      </c>
      <c r="K760">
        <v>3.7850000000000001</v>
      </c>
      <c r="L760">
        <v>8.5523571095218603E-2</v>
      </c>
      <c r="M760">
        <v>3.7850000000000001</v>
      </c>
      <c r="N760">
        <v>-5.4222724845348798E-3</v>
      </c>
      <c r="O760">
        <v>3.7850000000000001</v>
      </c>
      <c r="P760">
        <v>-7.1890789483693901E-2</v>
      </c>
      <c r="Q760">
        <v>3.7850000000000001</v>
      </c>
      <c r="R760">
        <v>-3.8502849170411899E-2</v>
      </c>
      <c r="S760">
        <v>3.7850000000000001</v>
      </c>
      <c r="T760">
        <v>3.5385631736616602E-2</v>
      </c>
      <c r="U760">
        <v>3.7850000000000001</v>
      </c>
      <c r="V760">
        <v>-3.0932687525194999E-2</v>
      </c>
      <c r="W760">
        <v>3.7850000000000001</v>
      </c>
      <c r="X760">
        <v>3.3513164496402403E-2</v>
      </c>
    </row>
    <row r="761" spans="1:24" x14ac:dyDescent="0.25">
      <c r="A761">
        <v>3.79</v>
      </c>
      <c r="B761">
        <v>-6.9408400277497201E-2</v>
      </c>
      <c r="C761">
        <v>3.79</v>
      </c>
      <c r="D761">
        <v>1.9107189501241101E-2</v>
      </c>
      <c r="E761">
        <v>3.79</v>
      </c>
      <c r="F761">
        <v>3.8582084471933703E-2</v>
      </c>
      <c r="G761">
        <v>3.79</v>
      </c>
      <c r="H761">
        <v>-8.2957315645767499E-2</v>
      </c>
      <c r="I761">
        <v>3.79</v>
      </c>
      <c r="J761">
        <v>3.2297287350097001E-2</v>
      </c>
      <c r="K761">
        <v>3.79</v>
      </c>
      <c r="L761">
        <v>8.7009676884024903E-2</v>
      </c>
      <c r="M761">
        <v>3.79</v>
      </c>
      <c r="N761">
        <v>-6.7544093136639597E-3</v>
      </c>
      <c r="O761">
        <v>3.79</v>
      </c>
      <c r="P761">
        <v>-6.3195532371460097E-2</v>
      </c>
      <c r="Q761">
        <v>3.79</v>
      </c>
      <c r="R761">
        <v>-2.74400452873814E-2</v>
      </c>
      <c r="S761">
        <v>3.79</v>
      </c>
      <c r="T761">
        <v>4.0989181496587999E-2</v>
      </c>
      <c r="U761">
        <v>3.79</v>
      </c>
      <c r="V761">
        <v>-1.6796175734645102E-2</v>
      </c>
      <c r="W761">
        <v>3.79</v>
      </c>
      <c r="X761">
        <v>2.9548609493599502E-2</v>
      </c>
    </row>
    <row r="762" spans="1:24" x14ac:dyDescent="0.25">
      <c r="A762">
        <v>3.7949999999999902</v>
      </c>
      <c r="B762">
        <v>-4.6205528747404002E-2</v>
      </c>
      <c r="C762">
        <v>3.7949999999999902</v>
      </c>
      <c r="D762">
        <v>2.4496267006403501E-2</v>
      </c>
      <c r="E762">
        <v>3.7949999999999902</v>
      </c>
      <c r="F762">
        <v>4.58393949604496E-2</v>
      </c>
      <c r="G762">
        <v>3.7949999999999902</v>
      </c>
      <c r="H762">
        <v>-6.6469483217399705E-2</v>
      </c>
      <c r="I762">
        <v>3.7949999999999902</v>
      </c>
      <c r="J762">
        <v>3.3154644305193701E-2</v>
      </c>
      <c r="K762">
        <v>3.7949999999999902</v>
      </c>
      <c r="L762">
        <v>8.7732431330316205E-2</v>
      </c>
      <c r="M762">
        <v>3.7949999999999902</v>
      </c>
      <c r="N762">
        <v>-4.2009526245665703E-3</v>
      </c>
      <c r="O762">
        <v>3.7949999999999902</v>
      </c>
      <c r="P762">
        <v>-5.2356069556577102E-2</v>
      </c>
      <c r="Q762">
        <v>3.7949999999999902</v>
      </c>
      <c r="R762">
        <v>-1.5637699650204302E-2</v>
      </c>
      <c r="S762">
        <v>3.7949999999999902</v>
      </c>
      <c r="T762">
        <v>4.6503269908399501E-2</v>
      </c>
      <c r="U762">
        <v>3.7949999999999902</v>
      </c>
      <c r="V762">
        <v>-2.5845612782261799E-3</v>
      </c>
      <c r="W762">
        <v>3.7949999999999902</v>
      </c>
      <c r="X762">
        <v>2.6087886006152101E-2</v>
      </c>
    </row>
    <row r="763" spans="1:24" x14ac:dyDescent="0.25">
      <c r="A763">
        <v>3.8</v>
      </c>
      <c r="B763">
        <v>-2.1034481835114201E-2</v>
      </c>
      <c r="C763">
        <v>3.8</v>
      </c>
      <c r="D763">
        <v>3.1131166805697299E-2</v>
      </c>
      <c r="E763">
        <v>3.8</v>
      </c>
      <c r="F763">
        <v>5.2198157389712098E-2</v>
      </c>
      <c r="G763">
        <v>3.8</v>
      </c>
      <c r="H763">
        <v>-4.4972981292031797E-2</v>
      </c>
      <c r="I763">
        <v>3.8</v>
      </c>
      <c r="J763">
        <v>3.5191879118537502E-2</v>
      </c>
      <c r="K763">
        <v>3.8</v>
      </c>
      <c r="L763">
        <v>8.7571258804385196E-2</v>
      </c>
      <c r="M763">
        <v>3.8</v>
      </c>
      <c r="N763">
        <v>1.46897785366493E-3</v>
      </c>
      <c r="O763">
        <v>3.8</v>
      </c>
      <c r="P763">
        <v>-3.9505847081110802E-2</v>
      </c>
      <c r="Q763">
        <v>3.8</v>
      </c>
      <c r="R763">
        <v>-3.7564154370320901E-3</v>
      </c>
      <c r="S763">
        <v>3.8</v>
      </c>
      <c r="T763">
        <v>5.1355095300626201E-2</v>
      </c>
      <c r="U763">
        <v>3.8</v>
      </c>
      <c r="V763">
        <v>1.06166015096004E-2</v>
      </c>
      <c r="W763">
        <v>3.8</v>
      </c>
      <c r="X763">
        <v>2.3765693516964101E-2</v>
      </c>
    </row>
    <row r="764" spans="1:24" x14ac:dyDescent="0.25">
      <c r="A764">
        <v>3.8050000000000002</v>
      </c>
      <c r="B764">
        <v>2.37697699476254E-3</v>
      </c>
      <c r="C764">
        <v>3.8050000000000002</v>
      </c>
      <c r="D764">
        <v>3.7955949610415297E-2</v>
      </c>
      <c r="E764">
        <v>3.8050000000000002</v>
      </c>
      <c r="F764">
        <v>5.7284970099174402E-2</v>
      </c>
      <c r="G764">
        <v>3.8050000000000002</v>
      </c>
      <c r="H764">
        <v>-2.08835113865437E-2</v>
      </c>
      <c r="I764">
        <v>3.8050000000000002</v>
      </c>
      <c r="J764">
        <v>3.8120609734989701E-2</v>
      </c>
      <c r="K764">
        <v>3.8050000000000002</v>
      </c>
      <c r="L764">
        <v>8.6284024441524901E-2</v>
      </c>
      <c r="M764">
        <v>3.8050000000000002</v>
      </c>
      <c r="N764">
        <v>8.9530229281031808E-3</v>
      </c>
      <c r="O764">
        <v>3.8050000000000002</v>
      </c>
      <c r="P764">
        <v>-2.5364873100920601E-2</v>
      </c>
      <c r="Q764">
        <v>3.8050000000000002</v>
      </c>
      <c r="R764">
        <v>7.2506140930413999E-3</v>
      </c>
      <c r="S764">
        <v>3.8050000000000002</v>
      </c>
      <c r="T764">
        <v>5.5231566566581999E-2</v>
      </c>
      <c r="U764">
        <v>3.8050000000000002</v>
      </c>
      <c r="V764">
        <v>2.1851475443665402E-2</v>
      </c>
      <c r="W764">
        <v>3.8050000000000002</v>
      </c>
      <c r="X764">
        <v>2.2904572382155201E-2</v>
      </c>
    </row>
    <row r="765" spans="1:24" x14ac:dyDescent="0.25">
      <c r="A765">
        <v>3.81</v>
      </c>
      <c r="B765">
        <v>2.07288561058207E-2</v>
      </c>
      <c r="C765">
        <v>3.81</v>
      </c>
      <c r="D765">
        <v>4.4190413291395399E-2</v>
      </c>
      <c r="E765">
        <v>3.81</v>
      </c>
      <c r="F765">
        <v>6.1024602460506699E-2</v>
      </c>
      <c r="G765">
        <v>3.81</v>
      </c>
      <c r="H765">
        <v>2.5657446864372898E-3</v>
      </c>
      <c r="I765">
        <v>3.81</v>
      </c>
      <c r="J765">
        <v>4.0872010614963802E-2</v>
      </c>
      <c r="K765">
        <v>3.81</v>
      </c>
      <c r="L765">
        <v>8.3571295514285104E-2</v>
      </c>
      <c r="M765">
        <v>3.81</v>
      </c>
      <c r="N765">
        <v>1.6976944843123402E-2</v>
      </c>
      <c r="O765">
        <v>3.81</v>
      </c>
      <c r="P765">
        <v>-1.10965484322733E-2</v>
      </c>
      <c r="Q765">
        <v>3.81</v>
      </c>
      <c r="R765">
        <v>1.6389902555096501E-2</v>
      </c>
      <c r="S765">
        <v>3.81</v>
      </c>
      <c r="T765">
        <v>5.8086839466751902E-2</v>
      </c>
      <c r="U765">
        <v>3.81</v>
      </c>
      <c r="V765">
        <v>3.0530784335210101E-2</v>
      </c>
      <c r="W765">
        <v>3.81</v>
      </c>
      <c r="X765">
        <v>2.34629920223937E-2</v>
      </c>
    </row>
    <row r="766" spans="1:24" x14ac:dyDescent="0.25">
      <c r="A766">
        <v>3.8149999999999902</v>
      </c>
      <c r="B766">
        <v>3.2071104261025503E-2</v>
      </c>
      <c r="C766">
        <v>3.8149999999999902</v>
      </c>
      <c r="D766">
        <v>4.9503562536967097E-2</v>
      </c>
      <c r="E766">
        <v>3.8149999999999902</v>
      </c>
      <c r="F766">
        <v>6.3680027343456999E-2</v>
      </c>
      <c r="G766">
        <v>3.8149999999999902</v>
      </c>
      <c r="H766">
        <v>2.2379733089128499E-2</v>
      </c>
      <c r="I766">
        <v>3.8149999999999902</v>
      </c>
      <c r="J766">
        <v>4.1893341238793597E-2</v>
      </c>
      <c r="K766">
        <v>3.8149999999999902</v>
      </c>
      <c r="L766">
        <v>7.9187222653888001E-2</v>
      </c>
      <c r="M766">
        <v>3.8149999999999902</v>
      </c>
      <c r="N766">
        <v>2.47556570264853E-2</v>
      </c>
      <c r="O766">
        <v>3.8149999999999902</v>
      </c>
      <c r="P766">
        <v>2.0396598812010601E-3</v>
      </c>
      <c r="Q766">
        <v>3.8149999999999902</v>
      </c>
      <c r="R766">
        <v>2.29326753956164E-2</v>
      </c>
      <c r="S766">
        <v>3.8149999999999902</v>
      </c>
      <c r="T766">
        <v>6.0016238561942402E-2</v>
      </c>
      <c r="U766">
        <v>3.8149999999999902</v>
      </c>
      <c r="V766">
        <v>3.6560106636369702E-2</v>
      </c>
      <c r="W766">
        <v>3.8149999999999902</v>
      </c>
      <c r="X766">
        <v>2.50711411398062E-2</v>
      </c>
    </row>
    <row r="767" spans="1:24" x14ac:dyDescent="0.25">
      <c r="A767">
        <v>3.82</v>
      </c>
      <c r="B767">
        <v>3.6245985235486E-2</v>
      </c>
      <c r="C767">
        <v>3.82</v>
      </c>
      <c r="D767">
        <v>5.3948931082857102E-2</v>
      </c>
      <c r="E767">
        <v>3.82</v>
      </c>
      <c r="F767">
        <v>6.5737008613868705E-2</v>
      </c>
      <c r="G767">
        <v>3.82</v>
      </c>
      <c r="H767">
        <v>3.6921213521034099E-2</v>
      </c>
      <c r="I767">
        <v>3.82</v>
      </c>
      <c r="J767">
        <v>3.9788952674502297E-2</v>
      </c>
      <c r="K767">
        <v>3.82</v>
      </c>
      <c r="L767">
        <v>7.3056562093315194E-2</v>
      </c>
      <c r="M767">
        <v>3.82</v>
      </c>
      <c r="N767">
        <v>3.1990897607488099E-2</v>
      </c>
      <c r="O767">
        <v>3.82</v>
      </c>
      <c r="P767">
        <v>1.30741392021834E-2</v>
      </c>
      <c r="Q767">
        <v>3.82</v>
      </c>
      <c r="R767">
        <v>2.6662826402366401E-2</v>
      </c>
      <c r="S767">
        <v>3.82</v>
      </c>
      <c r="T767">
        <v>6.1086494443538399E-2</v>
      </c>
      <c r="U767">
        <v>3.82</v>
      </c>
      <c r="V767">
        <v>4.0309248776763403E-2</v>
      </c>
      <c r="W767">
        <v>3.82</v>
      </c>
      <c r="X767">
        <v>2.7189277900281601E-2</v>
      </c>
    </row>
    <row r="768" spans="1:24" x14ac:dyDescent="0.25">
      <c r="A768">
        <v>3.8250000000000002</v>
      </c>
      <c r="B768">
        <v>3.4786331628450899E-2</v>
      </c>
      <c r="C768">
        <v>3.8250000000000002</v>
      </c>
      <c r="D768">
        <v>5.7713370956880998E-2</v>
      </c>
      <c r="E768">
        <v>3.8250000000000002</v>
      </c>
      <c r="F768">
        <v>6.7649747094119306E-2</v>
      </c>
      <c r="G768">
        <v>3.8250000000000002</v>
      </c>
      <c r="H768">
        <v>4.6523583408173697E-2</v>
      </c>
      <c r="I768">
        <v>3.8250000000000002</v>
      </c>
      <c r="J768">
        <v>3.3899040772047903E-2</v>
      </c>
      <c r="K768">
        <v>3.8250000000000002</v>
      </c>
      <c r="L768">
        <v>6.5354438547035598E-2</v>
      </c>
      <c r="M768">
        <v>3.8250000000000002</v>
      </c>
      <c r="N768">
        <v>3.8823275170558197E-2</v>
      </c>
      <c r="O768">
        <v>3.8250000000000002</v>
      </c>
      <c r="P768">
        <v>2.1609971299439399E-2</v>
      </c>
      <c r="Q768">
        <v>3.8250000000000002</v>
      </c>
      <c r="R768">
        <v>2.79681272746127E-2</v>
      </c>
      <c r="S768">
        <v>3.8250000000000002</v>
      </c>
      <c r="T768">
        <v>6.1193861686550402E-2</v>
      </c>
      <c r="U768">
        <v>3.8250000000000002</v>
      </c>
      <c r="V768">
        <v>4.2446687458368403E-2</v>
      </c>
      <c r="W768">
        <v>3.8250000000000002</v>
      </c>
      <c r="X768">
        <v>2.9303421151046501E-2</v>
      </c>
    </row>
    <row r="769" spans="1:24" x14ac:dyDescent="0.25">
      <c r="A769">
        <v>3.83</v>
      </c>
      <c r="B769">
        <v>3.0358317389164401E-2</v>
      </c>
      <c r="C769">
        <v>3.83</v>
      </c>
      <c r="D769">
        <v>6.08518474184086E-2</v>
      </c>
      <c r="E769">
        <v>3.83</v>
      </c>
      <c r="F769">
        <v>6.9591014791034897E-2</v>
      </c>
      <c r="G769">
        <v>3.83</v>
      </c>
      <c r="H769">
        <v>5.33485265630049E-2</v>
      </c>
      <c r="I769">
        <v>3.83</v>
      </c>
      <c r="J769">
        <v>2.47038080059492E-2</v>
      </c>
      <c r="K769">
        <v>3.83</v>
      </c>
      <c r="L769">
        <v>5.6516061226622401E-2</v>
      </c>
      <c r="M769">
        <v>3.83</v>
      </c>
      <c r="N769">
        <v>4.5349226040779199E-2</v>
      </c>
      <c r="O769">
        <v>3.83</v>
      </c>
      <c r="P769">
        <v>2.78798125348203E-2</v>
      </c>
      <c r="Q769">
        <v>3.83</v>
      </c>
      <c r="R769">
        <v>2.7727692321592001E-2</v>
      </c>
      <c r="S769">
        <v>3.83</v>
      </c>
      <c r="T769">
        <v>6.0045246851692498E-2</v>
      </c>
      <c r="U769">
        <v>3.83</v>
      </c>
      <c r="V769">
        <v>4.3704748452093302E-2</v>
      </c>
      <c r="W769">
        <v>3.83</v>
      </c>
      <c r="X769">
        <v>3.1091866209738101E-2</v>
      </c>
    </row>
    <row r="770" spans="1:24" x14ac:dyDescent="0.25">
      <c r="A770">
        <v>3.835</v>
      </c>
      <c r="B770">
        <v>2.5818918800411102E-2</v>
      </c>
      <c r="C770">
        <v>3.835</v>
      </c>
      <c r="D770">
        <v>6.3130767125391798E-2</v>
      </c>
      <c r="E770">
        <v>3.835</v>
      </c>
      <c r="F770">
        <v>7.1303114455400302E-2</v>
      </c>
      <c r="G770">
        <v>3.835</v>
      </c>
      <c r="H770">
        <v>6.0407147335512397E-2</v>
      </c>
      <c r="I770">
        <v>3.835</v>
      </c>
      <c r="J770">
        <v>1.3743745024879701E-2</v>
      </c>
      <c r="K770">
        <v>3.835</v>
      </c>
      <c r="L770">
        <v>4.7168776820765597E-2</v>
      </c>
      <c r="M770">
        <v>3.835</v>
      </c>
      <c r="N770">
        <v>5.1419335576443903E-2</v>
      </c>
      <c r="O770">
        <v>3.835</v>
      </c>
      <c r="P770">
        <v>3.2564521255206903E-2</v>
      </c>
      <c r="Q770">
        <v>3.835</v>
      </c>
      <c r="R770">
        <v>2.7055854953945701E-2</v>
      </c>
      <c r="S770">
        <v>3.835</v>
      </c>
      <c r="T770">
        <v>5.7254475129266499E-2</v>
      </c>
      <c r="U770">
        <v>3.835</v>
      </c>
      <c r="V770">
        <v>4.4663612918628498E-2</v>
      </c>
      <c r="W770">
        <v>3.835</v>
      </c>
      <c r="X770">
        <v>3.2477310925695099E-2</v>
      </c>
    </row>
    <row r="771" spans="1:24" x14ac:dyDescent="0.25">
      <c r="A771">
        <v>3.8399999999999901</v>
      </c>
      <c r="B771">
        <v>2.3366671375852299E-2</v>
      </c>
      <c r="C771">
        <v>3.8399999999999901</v>
      </c>
      <c r="D771">
        <v>6.4049648668344894E-2</v>
      </c>
      <c r="E771">
        <v>3.8399999999999901</v>
      </c>
      <c r="F771">
        <v>7.2135111788282205E-2</v>
      </c>
      <c r="G771">
        <v>3.8399999999999901</v>
      </c>
      <c r="H771">
        <v>7.0271194524463496E-2</v>
      </c>
      <c r="I771">
        <v>3.8399999999999901</v>
      </c>
      <c r="J771">
        <v>3.2582882705736102E-3</v>
      </c>
      <c r="K771">
        <v>3.8399999999999901</v>
      </c>
      <c r="L771">
        <v>3.80066495167194E-2</v>
      </c>
      <c r="M771">
        <v>3.8399999999999901</v>
      </c>
      <c r="N771">
        <v>5.6363379761799802E-2</v>
      </c>
      <c r="O771">
        <v>3.8399999999999901</v>
      </c>
      <c r="P771">
        <v>3.6479252342044903E-2</v>
      </c>
      <c r="Q771">
        <v>3.8399999999999901</v>
      </c>
      <c r="R771">
        <v>2.6978854012937301E-2</v>
      </c>
      <c r="S771">
        <v>3.8399999999999901</v>
      </c>
      <c r="T771">
        <v>5.2522767889872E-2</v>
      </c>
      <c r="U771">
        <v>3.8399999999999901</v>
      </c>
      <c r="V771">
        <v>4.5635416759273198E-2</v>
      </c>
      <c r="W771">
        <v>3.8399999999999901</v>
      </c>
      <c r="X771">
        <v>3.3570798402936398E-2</v>
      </c>
    </row>
    <row r="772" spans="1:24" x14ac:dyDescent="0.25">
      <c r="A772">
        <v>3.8450000000000002</v>
      </c>
      <c r="B772">
        <v>2.4091039698270301E-2</v>
      </c>
      <c r="C772">
        <v>3.8450000000000002</v>
      </c>
      <c r="D772">
        <v>6.3013513325088699E-2</v>
      </c>
      <c r="E772">
        <v>3.8450000000000002</v>
      </c>
      <c r="F772">
        <v>7.1219998466388296E-2</v>
      </c>
      <c r="G772">
        <v>3.8450000000000002</v>
      </c>
      <c r="H772">
        <v>8.3994496374665301E-2</v>
      </c>
      <c r="I772">
        <v>3.8450000000000002</v>
      </c>
      <c r="J772">
        <v>-4.5677480879006199E-3</v>
      </c>
      <c r="K772">
        <v>3.8450000000000002</v>
      </c>
      <c r="L772">
        <v>2.9649273430631201E-2</v>
      </c>
      <c r="M772">
        <v>3.8450000000000002</v>
      </c>
      <c r="N772">
        <v>5.9221250452726699E-2</v>
      </c>
      <c r="O772">
        <v>3.8450000000000002</v>
      </c>
      <c r="P772">
        <v>4.0246933333472401E-2</v>
      </c>
      <c r="Q772">
        <v>3.8450000000000002</v>
      </c>
      <c r="R772">
        <v>2.81510074301284E-2</v>
      </c>
      <c r="S772">
        <v>3.8450000000000002</v>
      </c>
      <c r="T772">
        <v>4.5815937496091197E-2</v>
      </c>
      <c r="U772">
        <v>3.8450000000000002</v>
      </c>
      <c r="V772">
        <v>4.6677091788776097E-2</v>
      </c>
      <c r="W772">
        <v>3.8450000000000002</v>
      </c>
      <c r="X772">
        <v>3.4546038383630101E-2</v>
      </c>
    </row>
    <row r="773" spans="1:24" x14ac:dyDescent="0.25">
      <c r="A773">
        <v>3.85</v>
      </c>
      <c r="B773">
        <v>2.7865748943306502E-2</v>
      </c>
      <c r="C773">
        <v>3.85</v>
      </c>
      <c r="D773">
        <v>5.9643609500175998E-2</v>
      </c>
      <c r="E773">
        <v>3.85</v>
      </c>
      <c r="F773">
        <v>6.7830346431914698E-2</v>
      </c>
      <c r="G773">
        <v>3.85</v>
      </c>
      <c r="H773">
        <v>0.100828397364081</v>
      </c>
      <c r="I773">
        <v>3.85</v>
      </c>
      <c r="J773">
        <v>-8.1529257012302493E-3</v>
      </c>
      <c r="K773">
        <v>3.85</v>
      </c>
      <c r="L773">
        <v>2.2527664095992501E-2</v>
      </c>
      <c r="M773">
        <v>3.85</v>
      </c>
      <c r="N773">
        <v>5.9049279178892702E-2</v>
      </c>
      <c r="O773">
        <v>3.85</v>
      </c>
      <c r="P773">
        <v>4.4095789406033703E-2</v>
      </c>
      <c r="Q773">
        <v>3.85</v>
      </c>
      <c r="R773">
        <v>3.07208229685535E-2</v>
      </c>
      <c r="S773">
        <v>3.85</v>
      </c>
      <c r="T773">
        <v>3.7508102427213398E-2</v>
      </c>
      <c r="U773">
        <v>3.85</v>
      </c>
      <c r="V773">
        <v>4.7703834876048103E-2</v>
      </c>
      <c r="W773">
        <v>3.85</v>
      </c>
      <c r="X773">
        <v>3.5484752102277799E-2</v>
      </c>
    </row>
    <row r="774" spans="1:24" x14ac:dyDescent="0.25">
      <c r="A774">
        <v>3.855</v>
      </c>
      <c r="B774">
        <v>3.3676617575776897E-2</v>
      </c>
      <c r="C774">
        <v>3.855</v>
      </c>
      <c r="D774">
        <v>5.3990928290677399E-2</v>
      </c>
      <c r="E774">
        <v>3.855</v>
      </c>
      <c r="F774">
        <v>6.1676376617414402E-2</v>
      </c>
      <c r="G774">
        <v>3.855</v>
      </c>
      <c r="H774">
        <v>0.118801511529936</v>
      </c>
      <c r="I774">
        <v>3.855</v>
      </c>
      <c r="J774">
        <v>-7.00932209496397E-3</v>
      </c>
      <c r="K774">
        <v>3.855</v>
      </c>
      <c r="L774">
        <v>1.6832254124767899E-2</v>
      </c>
      <c r="M774">
        <v>3.855</v>
      </c>
      <c r="N774">
        <v>5.5400927136974899E-2</v>
      </c>
      <c r="O774">
        <v>3.855</v>
      </c>
      <c r="P774">
        <v>4.7871905156194397E-2</v>
      </c>
      <c r="Q774">
        <v>3.855</v>
      </c>
      <c r="R774">
        <v>3.4371958153191703E-2</v>
      </c>
      <c r="S774">
        <v>3.855</v>
      </c>
      <c r="T774">
        <v>2.83641711243784E-2</v>
      </c>
      <c r="U774">
        <v>3.855</v>
      </c>
      <c r="V774">
        <v>4.8634091766593598E-2</v>
      </c>
      <c r="W774">
        <v>3.855</v>
      </c>
      <c r="X774">
        <v>3.6277091296040197E-2</v>
      </c>
    </row>
    <row r="775" spans="1:24" x14ac:dyDescent="0.25">
      <c r="A775">
        <v>3.8599999999999901</v>
      </c>
      <c r="B775">
        <v>4.0262285975080102E-2</v>
      </c>
      <c r="C775">
        <v>3.8599999999999901</v>
      </c>
      <c r="D775">
        <v>4.66639620631032E-2</v>
      </c>
      <c r="E775">
        <v>3.8599999999999901</v>
      </c>
      <c r="F775">
        <v>5.3129787475864797E-2</v>
      </c>
      <c r="G775">
        <v>3.8599999999999901</v>
      </c>
      <c r="H775">
        <v>0.13592852215968601</v>
      </c>
      <c r="I775">
        <v>3.8599999999999901</v>
      </c>
      <c r="J775">
        <v>-1.8091876068329299E-3</v>
      </c>
      <c r="K775">
        <v>3.8599999999999901</v>
      </c>
      <c r="L775">
        <v>1.25337754184043E-2</v>
      </c>
      <c r="M775">
        <v>3.8599999999999901</v>
      </c>
      <c r="N775">
        <v>4.8480514017202297E-2</v>
      </c>
      <c r="O775">
        <v>3.8599999999999901</v>
      </c>
      <c r="P775">
        <v>5.1224374226652901E-2</v>
      </c>
      <c r="Q775">
        <v>3.8599999999999901</v>
      </c>
      <c r="R775">
        <v>3.8509794862857799E-2</v>
      </c>
      <c r="S775">
        <v>3.8599999999999901</v>
      </c>
      <c r="T775">
        <v>1.94028664467213E-2</v>
      </c>
      <c r="U775">
        <v>3.8599999999999901</v>
      </c>
      <c r="V775">
        <v>4.9485046190627498E-2</v>
      </c>
      <c r="W775">
        <v>3.8599999999999901</v>
      </c>
      <c r="X775">
        <v>3.6603217074566499E-2</v>
      </c>
    </row>
    <row r="776" spans="1:24" x14ac:dyDescent="0.25">
      <c r="A776">
        <v>3.8650000000000002</v>
      </c>
      <c r="B776">
        <v>4.6625194837940601E-2</v>
      </c>
      <c r="C776">
        <v>3.8650000000000002</v>
      </c>
      <c r="D776">
        <v>3.8673186724249298E-2</v>
      </c>
      <c r="E776">
        <v>3.8650000000000002</v>
      </c>
      <c r="F776">
        <v>4.3179244706957699E-2</v>
      </c>
      <c r="G776">
        <v>3.8650000000000002</v>
      </c>
      <c r="H776">
        <v>0.15132544202866599</v>
      </c>
      <c r="I776">
        <v>3.8650000000000002</v>
      </c>
      <c r="J776">
        <v>6.0144726813626103E-3</v>
      </c>
      <c r="K776">
        <v>3.8650000000000002</v>
      </c>
      <c r="L776">
        <v>9.4568849083696595E-3</v>
      </c>
      <c r="M776">
        <v>3.8650000000000002</v>
      </c>
      <c r="N776">
        <v>3.9327226369447701E-2</v>
      </c>
      <c r="O776">
        <v>3.8650000000000002</v>
      </c>
      <c r="P776">
        <v>5.3878141677199398E-2</v>
      </c>
      <c r="Q776">
        <v>3.8650000000000002</v>
      </c>
      <c r="R776">
        <v>4.2501763048701402E-2</v>
      </c>
      <c r="S776">
        <v>3.8650000000000002</v>
      </c>
      <c r="T776">
        <v>1.1665546139218301E-2</v>
      </c>
      <c r="U776">
        <v>3.8650000000000002</v>
      </c>
      <c r="V776">
        <v>5.0379360183839601E-2</v>
      </c>
      <c r="W776">
        <v>3.8650000000000002</v>
      </c>
      <c r="X776">
        <v>3.6051676889033303E-2</v>
      </c>
    </row>
    <row r="777" spans="1:24" x14ac:dyDescent="0.25">
      <c r="A777">
        <v>3.87</v>
      </c>
      <c r="B777">
        <v>5.2323341383425197E-2</v>
      </c>
      <c r="C777">
        <v>3.87</v>
      </c>
      <c r="D777">
        <v>3.1190055419055202E-2</v>
      </c>
      <c r="E777">
        <v>3.87</v>
      </c>
      <c r="F777">
        <v>3.3220876157559899E-2</v>
      </c>
      <c r="G777">
        <v>3.87</v>
      </c>
      <c r="H777">
        <v>0.16564952119270501</v>
      </c>
      <c r="I777">
        <v>3.87</v>
      </c>
      <c r="J777">
        <v>1.4722819624386801E-2</v>
      </c>
      <c r="K777">
        <v>3.87</v>
      </c>
      <c r="L777">
        <v>7.3755016616300203E-3</v>
      </c>
      <c r="M777">
        <v>3.87</v>
      </c>
      <c r="N777">
        <v>2.95439994300505E-2</v>
      </c>
      <c r="O777">
        <v>3.87</v>
      </c>
      <c r="P777">
        <v>5.5841473566248599E-2</v>
      </c>
      <c r="Q777">
        <v>3.87</v>
      </c>
      <c r="R777">
        <v>4.5869013416775198E-2</v>
      </c>
      <c r="S777">
        <v>3.87</v>
      </c>
      <c r="T777">
        <v>5.9508413181631999E-3</v>
      </c>
      <c r="U777">
        <v>3.87</v>
      </c>
      <c r="V777">
        <v>5.14576580080921E-2</v>
      </c>
      <c r="W777">
        <v>3.87</v>
      </c>
      <c r="X777">
        <v>3.4266469832211099E-2</v>
      </c>
    </row>
    <row r="778" spans="1:24" x14ac:dyDescent="0.25">
      <c r="A778">
        <v>3.875</v>
      </c>
      <c r="B778">
        <v>5.74956833274596E-2</v>
      </c>
      <c r="C778">
        <v>3.875</v>
      </c>
      <c r="D778">
        <v>2.51863783410987E-2</v>
      </c>
      <c r="E778">
        <v>3.875</v>
      </c>
      <c r="F778">
        <v>2.4680207570922399E-2</v>
      </c>
      <c r="G778">
        <v>3.875</v>
      </c>
      <c r="H778">
        <v>0.18054966869130701</v>
      </c>
      <c r="I778">
        <v>3.875</v>
      </c>
      <c r="J778">
        <v>2.2837572382307301E-2</v>
      </c>
      <c r="K778">
        <v>3.875</v>
      </c>
      <c r="L778">
        <v>6.0910432437093504E-3</v>
      </c>
      <c r="M778">
        <v>3.875</v>
      </c>
      <c r="N778">
        <v>2.08536428550559E-2</v>
      </c>
      <c r="O778">
        <v>3.875</v>
      </c>
      <c r="P778">
        <v>5.7453989646028499E-2</v>
      </c>
      <c r="Q778">
        <v>3.875</v>
      </c>
      <c r="R778">
        <v>4.8386827352094701E-2</v>
      </c>
      <c r="S778">
        <v>3.875</v>
      </c>
      <c r="T778">
        <v>2.6586820353345399E-3</v>
      </c>
      <c r="U778">
        <v>3.875</v>
      </c>
      <c r="V778">
        <v>5.2744898031472101E-2</v>
      </c>
      <c r="W778">
        <v>3.875</v>
      </c>
      <c r="X778">
        <v>3.1112847160992999E-2</v>
      </c>
    </row>
    <row r="779" spans="1:24" x14ac:dyDescent="0.25">
      <c r="A779">
        <v>3.8799999999999901</v>
      </c>
      <c r="B779">
        <v>6.2572285371233299E-2</v>
      </c>
      <c r="C779">
        <v>3.8799999999999901</v>
      </c>
      <c r="D779">
        <v>2.11834307843701E-2</v>
      </c>
      <c r="E779">
        <v>3.8799999999999901</v>
      </c>
      <c r="F779">
        <v>1.8636403728165898E-2</v>
      </c>
      <c r="G779">
        <v>3.8799999999999901</v>
      </c>
      <c r="H779">
        <v>0.197368433522007</v>
      </c>
      <c r="I779">
        <v>3.8799999999999901</v>
      </c>
      <c r="J779">
        <v>2.9495126747847201E-2</v>
      </c>
      <c r="K779">
        <v>3.8799999999999901</v>
      </c>
      <c r="L779">
        <v>5.4659398651529696E-3</v>
      </c>
      <c r="M779">
        <v>3.8799999999999901</v>
      </c>
      <c r="N779">
        <v>1.47195561176213E-2</v>
      </c>
      <c r="O779">
        <v>3.8799999999999901</v>
      </c>
      <c r="P779">
        <v>5.9264990348416098E-2</v>
      </c>
      <c r="Q779">
        <v>3.8799999999999901</v>
      </c>
      <c r="R779">
        <v>5.00520359796418E-2</v>
      </c>
      <c r="S779">
        <v>3.8799999999999901</v>
      </c>
      <c r="T779">
        <v>1.7397527215117601E-3</v>
      </c>
      <c r="U779">
        <v>3.8799999999999901</v>
      </c>
      <c r="V779">
        <v>5.4042681616525597E-2</v>
      </c>
      <c r="W779">
        <v>3.8799999999999901</v>
      </c>
      <c r="X779">
        <v>2.67571515532843E-2</v>
      </c>
    </row>
    <row r="780" spans="1:24" x14ac:dyDescent="0.25">
      <c r="A780">
        <v>3.8849999999999998</v>
      </c>
      <c r="B780">
        <v>6.7861072169681499E-2</v>
      </c>
      <c r="C780">
        <v>3.8849999999999998</v>
      </c>
      <c r="D780">
        <v>1.91240657667546E-2</v>
      </c>
      <c r="E780">
        <v>3.8849999999999998</v>
      </c>
      <c r="F780">
        <v>1.55425814670755E-2</v>
      </c>
      <c r="G780">
        <v>3.8849999999999998</v>
      </c>
      <c r="H780">
        <v>0.21573002559471999</v>
      </c>
      <c r="I780">
        <v>3.8849999999999998</v>
      </c>
      <c r="J780">
        <v>3.4467271196070702E-2</v>
      </c>
      <c r="K780">
        <v>3.8849999999999998</v>
      </c>
      <c r="L780">
        <v>5.4106764958993204E-3</v>
      </c>
      <c r="M780">
        <v>3.8849999999999998</v>
      </c>
      <c r="N780">
        <v>1.18471306488618E-2</v>
      </c>
      <c r="O780">
        <v>3.8849999999999998</v>
      </c>
      <c r="P780">
        <v>6.17779340484668E-2</v>
      </c>
      <c r="Q780">
        <v>3.8849999999999998</v>
      </c>
      <c r="R780">
        <v>5.0962421366484101E-2</v>
      </c>
      <c r="S780">
        <v>3.8849999999999998</v>
      </c>
      <c r="T780">
        <v>2.76977758242992E-3</v>
      </c>
      <c r="U780">
        <v>3.8849999999999998</v>
      </c>
      <c r="V780">
        <v>5.49175255951646E-2</v>
      </c>
      <c r="W780">
        <v>3.8849999999999998</v>
      </c>
      <c r="X780">
        <v>2.1654336857249101E-2</v>
      </c>
    </row>
    <row r="781" spans="1:24" x14ac:dyDescent="0.25">
      <c r="A781">
        <v>3.89</v>
      </c>
      <c r="B781">
        <v>7.3213503613547101E-2</v>
      </c>
      <c r="C781">
        <v>3.89</v>
      </c>
      <c r="D781">
        <v>1.84989925383479E-2</v>
      </c>
      <c r="E781">
        <v>3.89</v>
      </c>
      <c r="F781">
        <v>1.51734876573794E-2</v>
      </c>
      <c r="G781">
        <v>3.89</v>
      </c>
      <c r="H781">
        <v>0.23284913526217399</v>
      </c>
      <c r="I781">
        <v>3.89</v>
      </c>
      <c r="J781">
        <v>3.7950847633963398E-2</v>
      </c>
      <c r="K781">
        <v>3.89</v>
      </c>
      <c r="L781">
        <v>5.8388751016462404E-3</v>
      </c>
      <c r="M781">
        <v>3.89</v>
      </c>
      <c r="N781">
        <v>1.2148776601602899E-2</v>
      </c>
      <c r="O781">
        <v>3.89</v>
      </c>
      <c r="P781">
        <v>6.5190024441996799E-2</v>
      </c>
      <c r="Q781">
        <v>3.89</v>
      </c>
      <c r="R781">
        <v>5.1175742586896902E-2</v>
      </c>
      <c r="S781">
        <v>3.89</v>
      </c>
      <c r="T781">
        <v>5.1324084414228598E-3</v>
      </c>
      <c r="U781">
        <v>3.89</v>
      </c>
      <c r="V781">
        <v>5.4805541845784997E-2</v>
      </c>
      <c r="W781">
        <v>3.89</v>
      </c>
      <c r="X781">
        <v>1.6410922855532601E-2</v>
      </c>
    </row>
    <row r="782" spans="1:24" x14ac:dyDescent="0.25">
      <c r="A782">
        <v>3.895</v>
      </c>
      <c r="B782">
        <v>7.8013531770828995E-2</v>
      </c>
      <c r="C782">
        <v>3.895</v>
      </c>
      <c r="D782">
        <v>1.8564185966881801E-2</v>
      </c>
      <c r="E782">
        <v>3.895</v>
      </c>
      <c r="F782">
        <v>1.6750769977204399E-2</v>
      </c>
      <c r="G782">
        <v>3.895</v>
      </c>
      <c r="H782">
        <v>0.24398472772382099</v>
      </c>
      <c r="I782">
        <v>3.895</v>
      </c>
      <c r="J782">
        <v>4.02633806233475E-2</v>
      </c>
      <c r="K782">
        <v>3.895</v>
      </c>
      <c r="L782">
        <v>6.6193872272144599E-3</v>
      </c>
      <c r="M782">
        <v>3.895</v>
      </c>
      <c r="N782">
        <v>1.4924824422970299E-2</v>
      </c>
      <c r="O782">
        <v>3.895</v>
      </c>
      <c r="P782">
        <v>6.9236074806786702E-2</v>
      </c>
      <c r="Q782">
        <v>3.895</v>
      </c>
      <c r="R782">
        <v>5.0643596103002203E-2</v>
      </c>
      <c r="S782">
        <v>3.895</v>
      </c>
      <c r="T782">
        <v>8.2178278714732898E-3</v>
      </c>
      <c r="U782">
        <v>3.895</v>
      </c>
      <c r="V782">
        <v>5.3200605475681798E-2</v>
      </c>
      <c r="W782">
        <v>3.895</v>
      </c>
      <c r="X782">
        <v>1.16200925037709E-2</v>
      </c>
    </row>
    <row r="783" spans="1:24" x14ac:dyDescent="0.25">
      <c r="A783">
        <v>3.8999999999999901</v>
      </c>
      <c r="B783">
        <v>8.1263014353911894E-2</v>
      </c>
      <c r="C783">
        <v>3.8999999999999901</v>
      </c>
      <c r="D783">
        <v>1.8668437143488401E-2</v>
      </c>
      <c r="E783">
        <v>3.8999999999999901</v>
      </c>
      <c r="F783">
        <v>1.9241900331209E-2</v>
      </c>
      <c r="G783">
        <v>3.8999999999999901</v>
      </c>
      <c r="H783">
        <v>0.244048317417874</v>
      </c>
      <c r="I783">
        <v>3.8999999999999901</v>
      </c>
      <c r="J783">
        <v>4.1513765861950103E-2</v>
      </c>
      <c r="K783">
        <v>3.8999999999999901</v>
      </c>
      <c r="L783">
        <v>7.5542691790090001E-3</v>
      </c>
      <c r="M783">
        <v>3.8999999999999901</v>
      </c>
      <c r="N783">
        <v>1.9095322730120601E-2</v>
      </c>
      <c r="O783">
        <v>3.8999999999999901</v>
      </c>
      <c r="P783">
        <v>7.3235205920593904E-2</v>
      </c>
      <c r="Q783">
        <v>3.8999999999999901</v>
      </c>
      <c r="R783">
        <v>4.92383382842633E-2</v>
      </c>
      <c r="S783">
        <v>3.8999999999999901</v>
      </c>
      <c r="T783">
        <v>1.15764586355735E-2</v>
      </c>
      <c r="U783">
        <v>3.8999999999999901</v>
      </c>
      <c r="V783">
        <v>4.9853830782320703E-2</v>
      </c>
      <c r="W783">
        <v>3.8999999999999901</v>
      </c>
      <c r="X783">
        <v>7.7000374787697997E-3</v>
      </c>
    </row>
    <row r="784" spans="1:24" x14ac:dyDescent="0.25">
      <c r="A784">
        <v>3.9049999999999998</v>
      </c>
      <c r="B784">
        <v>8.1983703272945796E-2</v>
      </c>
      <c r="C784">
        <v>3.9049999999999998</v>
      </c>
      <c r="D784">
        <v>1.8460471817231199E-2</v>
      </c>
      <c r="E784">
        <v>3.9049999999999998</v>
      </c>
      <c r="F784">
        <v>2.1676764334797101E-2</v>
      </c>
      <c r="G784">
        <v>3.9049999999999998</v>
      </c>
      <c r="H784">
        <v>0.229712294134436</v>
      </c>
      <c r="I784">
        <v>3.9049999999999998</v>
      </c>
      <c r="J784">
        <v>4.1584903147688597E-2</v>
      </c>
      <c r="K784">
        <v>3.9049999999999998</v>
      </c>
      <c r="L784">
        <v>8.3964881968972196E-3</v>
      </c>
      <c r="M784">
        <v>3.9049999999999998</v>
      </c>
      <c r="N784">
        <v>2.3628465402763098E-2</v>
      </c>
      <c r="O784">
        <v>3.9049999999999998</v>
      </c>
      <c r="P784">
        <v>7.6305093898243401E-2</v>
      </c>
      <c r="Q784">
        <v>3.9049999999999998</v>
      </c>
      <c r="R784">
        <v>4.6864061691493097E-2</v>
      </c>
      <c r="S784">
        <v>3.9049999999999998</v>
      </c>
      <c r="T784">
        <v>1.49521533120619E-2</v>
      </c>
      <c r="U784">
        <v>3.9049999999999998</v>
      </c>
      <c r="V784">
        <v>4.4910921335111903E-2</v>
      </c>
      <c r="W784">
        <v>3.9049999999999998</v>
      </c>
      <c r="X784">
        <v>4.8007836159126996E-3</v>
      </c>
    </row>
    <row r="785" spans="1:24" x14ac:dyDescent="0.25">
      <c r="A785">
        <v>3.91</v>
      </c>
      <c r="B785">
        <v>7.9628740081499602E-2</v>
      </c>
      <c r="C785">
        <v>3.91</v>
      </c>
      <c r="D785">
        <v>1.7986854221751399E-2</v>
      </c>
      <c r="E785">
        <v>3.91</v>
      </c>
      <c r="F785">
        <v>2.3393496310609701E-2</v>
      </c>
      <c r="G785">
        <v>3.91</v>
      </c>
      <c r="H785">
        <v>0.20110562321335901</v>
      </c>
      <c r="I785">
        <v>3.91</v>
      </c>
      <c r="J785">
        <v>4.0128011499644303E-2</v>
      </c>
      <c r="K785">
        <v>3.91</v>
      </c>
      <c r="L785">
        <v>8.9056516489699096E-3</v>
      </c>
      <c r="M785">
        <v>3.91</v>
      </c>
      <c r="N785">
        <v>2.7811814909575301E-2</v>
      </c>
      <c r="O785">
        <v>3.91</v>
      </c>
      <c r="P785">
        <v>7.7663906777410099E-2</v>
      </c>
      <c r="Q785">
        <v>3.91</v>
      </c>
      <c r="R785">
        <v>4.3586031854685903E-2</v>
      </c>
      <c r="S785">
        <v>3.91</v>
      </c>
      <c r="T785">
        <v>1.8239425353280599E-2</v>
      </c>
      <c r="U785">
        <v>3.91</v>
      </c>
      <c r="V785">
        <v>3.8920262582601797E-2</v>
      </c>
      <c r="W785">
        <v>3.91</v>
      </c>
      <c r="X785">
        <v>2.81397277797741E-3</v>
      </c>
    </row>
    <row r="786" spans="1:24" x14ac:dyDescent="0.25">
      <c r="A786">
        <v>3.915</v>
      </c>
      <c r="B786">
        <v>7.4370740285304895E-2</v>
      </c>
      <c r="C786">
        <v>3.915</v>
      </c>
      <c r="D786">
        <v>1.7600827095920701E-2</v>
      </c>
      <c r="E786">
        <v>3.915</v>
      </c>
      <c r="F786">
        <v>2.41508045146024E-2</v>
      </c>
      <c r="G786">
        <v>3.915</v>
      </c>
      <c r="H786">
        <v>0.16223683849789999</v>
      </c>
      <c r="I786">
        <v>3.915</v>
      </c>
      <c r="J786">
        <v>3.6938471107509703E-2</v>
      </c>
      <c r="K786">
        <v>3.915</v>
      </c>
      <c r="L786">
        <v>8.9169688747574999E-3</v>
      </c>
      <c r="M786">
        <v>3.915</v>
      </c>
      <c r="N786">
        <v>3.14613671131359E-2</v>
      </c>
      <c r="O786">
        <v>3.915</v>
      </c>
      <c r="P786">
        <v>7.6891777440152798E-2</v>
      </c>
      <c r="Q786">
        <v>3.915</v>
      </c>
      <c r="R786">
        <v>3.9744026104492E-2</v>
      </c>
      <c r="S786">
        <v>3.915</v>
      </c>
      <c r="T786">
        <v>2.1369192042146799E-2</v>
      </c>
      <c r="U786">
        <v>3.915</v>
      </c>
      <c r="V786">
        <v>3.2696405335599803E-2</v>
      </c>
      <c r="W786">
        <v>3.915</v>
      </c>
      <c r="X786">
        <v>1.4641128985838101E-3</v>
      </c>
    </row>
    <row r="787" spans="1:24" x14ac:dyDescent="0.25">
      <c r="A787">
        <v>3.9199999999999902</v>
      </c>
      <c r="B787">
        <v>6.7209617512558606E-2</v>
      </c>
      <c r="C787">
        <v>3.9199999999999902</v>
      </c>
      <c r="D787">
        <v>1.7732295692060002E-2</v>
      </c>
      <c r="E787">
        <v>3.9199999999999902</v>
      </c>
      <c r="F787">
        <v>2.4038925399647498E-2</v>
      </c>
      <c r="G787">
        <v>3.9199999999999902</v>
      </c>
      <c r="H787">
        <v>0.119888559256913</v>
      </c>
      <c r="I787">
        <v>3.9199999999999902</v>
      </c>
      <c r="J787">
        <v>3.2141997310489903E-2</v>
      </c>
      <c r="K787">
        <v>3.9199999999999902</v>
      </c>
      <c r="L787">
        <v>8.3951464689408697E-3</v>
      </c>
      <c r="M787">
        <v>3.9199999999999902</v>
      </c>
      <c r="N787">
        <v>3.4738772433466097E-2</v>
      </c>
      <c r="O787">
        <v>3.9199999999999902</v>
      </c>
      <c r="P787">
        <v>7.4081473569514902E-2</v>
      </c>
      <c r="Q787">
        <v>3.9199999999999902</v>
      </c>
      <c r="R787">
        <v>3.5950889043662899E-2</v>
      </c>
      <c r="S787">
        <v>3.9199999999999902</v>
      </c>
      <c r="T787">
        <v>2.4203440268159199E-2</v>
      </c>
      <c r="U787">
        <v>3.9199999999999902</v>
      </c>
      <c r="V787">
        <v>2.7089933482984E-2</v>
      </c>
      <c r="W787">
        <v>3.9199999999999902</v>
      </c>
      <c r="X787">
        <v>4.5698036285266399E-4</v>
      </c>
    </row>
    <row r="788" spans="1:24" x14ac:dyDescent="0.25">
      <c r="A788">
        <v>3.9249999999999998</v>
      </c>
      <c r="B788">
        <v>5.9666726315754599E-2</v>
      </c>
      <c r="C788">
        <v>3.9249999999999998</v>
      </c>
      <c r="D788">
        <v>1.86610908393838E-2</v>
      </c>
      <c r="E788">
        <v>3.9249999999999998</v>
      </c>
      <c r="F788">
        <v>2.3323137404708101E-2</v>
      </c>
      <c r="G788">
        <v>3.9249999999999998</v>
      </c>
      <c r="H788">
        <v>8.1375078965677805E-2</v>
      </c>
      <c r="I788">
        <v>3.9249999999999998</v>
      </c>
      <c r="J788">
        <v>2.63720056706599E-2</v>
      </c>
      <c r="K788">
        <v>3.9249999999999998</v>
      </c>
      <c r="L788">
        <v>7.4498562083935797E-3</v>
      </c>
      <c r="M788">
        <v>3.9249999999999998</v>
      </c>
      <c r="N788">
        <v>3.8004785383678102E-2</v>
      </c>
      <c r="O788">
        <v>3.9249999999999998</v>
      </c>
      <c r="P788">
        <v>6.9778674560111803E-2</v>
      </c>
      <c r="Q788">
        <v>3.9249999999999998</v>
      </c>
      <c r="R788">
        <v>3.2970607198394897E-2</v>
      </c>
      <c r="S788">
        <v>3.9249999999999998</v>
      </c>
      <c r="T788">
        <v>2.6466188260028299E-2</v>
      </c>
      <c r="U788">
        <v>3.9249999999999998</v>
      </c>
      <c r="V788">
        <v>2.2737426038927699E-2</v>
      </c>
      <c r="W788">
        <v>3.9249999999999998</v>
      </c>
      <c r="X788">
        <v>-4.0563898736809798E-4</v>
      </c>
    </row>
    <row r="789" spans="1:24" x14ac:dyDescent="0.25">
      <c r="A789">
        <v>3.93</v>
      </c>
      <c r="B789">
        <v>5.3479078406616802E-2</v>
      </c>
      <c r="C789">
        <v>3.93</v>
      </c>
      <c r="D789">
        <v>2.0329978185411601E-2</v>
      </c>
      <c r="E789">
        <v>3.93</v>
      </c>
      <c r="F789">
        <v>2.2234228266262802E-2</v>
      </c>
      <c r="G789">
        <v>3.93</v>
      </c>
      <c r="H789">
        <v>5.2116208558312699E-2</v>
      </c>
      <c r="I789">
        <v>3.93</v>
      </c>
      <c r="J789">
        <v>2.0631064412497398E-2</v>
      </c>
      <c r="K789">
        <v>3.93</v>
      </c>
      <c r="L789">
        <v>6.30291981806689E-3</v>
      </c>
      <c r="M789">
        <v>3.93</v>
      </c>
      <c r="N789">
        <v>4.1494794037202597E-2</v>
      </c>
      <c r="O789">
        <v>3.93</v>
      </c>
      <c r="P789">
        <v>6.4771011639058601E-2</v>
      </c>
      <c r="Q789">
        <v>3.93</v>
      </c>
      <c r="R789">
        <v>3.15221484678622E-2</v>
      </c>
      <c r="S789">
        <v>3.93</v>
      </c>
      <c r="T789">
        <v>2.7788351060921299E-2</v>
      </c>
      <c r="U789">
        <v>3.93</v>
      </c>
      <c r="V789">
        <v>1.9891769722398301E-2</v>
      </c>
      <c r="W789">
        <v>3.93</v>
      </c>
      <c r="X789">
        <v>-1.1812203168032501E-3</v>
      </c>
    </row>
    <row r="790" spans="1:24" x14ac:dyDescent="0.25">
      <c r="A790">
        <v>3.9350000000000001</v>
      </c>
      <c r="B790">
        <v>5.0008416298754597E-2</v>
      </c>
      <c r="C790">
        <v>3.9350000000000001</v>
      </c>
      <c r="D790">
        <v>2.2313412464701299E-2</v>
      </c>
      <c r="E790">
        <v>3.9350000000000001</v>
      </c>
      <c r="F790">
        <v>2.08314715577422E-2</v>
      </c>
      <c r="G790">
        <v>3.9350000000000001</v>
      </c>
      <c r="H790">
        <v>3.39829244532069E-2</v>
      </c>
      <c r="I790">
        <v>3.9350000000000001</v>
      </c>
      <c r="J790">
        <v>1.60577935011103E-2</v>
      </c>
      <c r="K790">
        <v>3.9350000000000001</v>
      </c>
      <c r="L790">
        <v>5.2176618219432098E-3</v>
      </c>
      <c r="M790">
        <v>3.9350000000000001</v>
      </c>
      <c r="N790">
        <v>4.5198212992344701E-2</v>
      </c>
      <c r="O790">
        <v>3.9350000000000001</v>
      </c>
      <c r="P790">
        <v>5.9812617048562201E-2</v>
      </c>
      <c r="Q790">
        <v>3.9350000000000001</v>
      </c>
      <c r="R790">
        <v>3.2052037862686997E-2</v>
      </c>
      <c r="S790">
        <v>3.9350000000000001</v>
      </c>
      <c r="T790">
        <v>2.7817087491440899E-2</v>
      </c>
      <c r="U790">
        <v>3.9350000000000001</v>
      </c>
      <c r="V790">
        <v>1.8390311082798799E-2</v>
      </c>
      <c r="W790">
        <v>3.9350000000000001</v>
      </c>
      <c r="X790">
        <v>-1.7961710757235601E-3</v>
      </c>
    </row>
    <row r="791" spans="1:24" x14ac:dyDescent="0.25">
      <c r="A791">
        <v>3.9399999999999902</v>
      </c>
      <c r="B791">
        <v>4.9908679853294703E-2</v>
      </c>
      <c r="C791">
        <v>3.9399999999999902</v>
      </c>
      <c r="D791">
        <v>2.3929919059825201E-2</v>
      </c>
      <c r="E791">
        <v>3.9399999999999902</v>
      </c>
      <c r="F791">
        <v>1.8979114709356398E-2</v>
      </c>
      <c r="G791">
        <v>3.9399999999999902</v>
      </c>
      <c r="H791">
        <v>2.5158645088302799E-2</v>
      </c>
      <c r="I791">
        <v>3.9399999999999902</v>
      </c>
      <c r="J791">
        <v>1.3501243850742001E-2</v>
      </c>
      <c r="K791">
        <v>3.9399999999999902</v>
      </c>
      <c r="L791">
        <v>4.4169052819014601E-3</v>
      </c>
      <c r="M791">
        <v>3.9399999999999902</v>
      </c>
      <c r="N791">
        <v>4.8713102841094702E-2</v>
      </c>
      <c r="O791">
        <v>3.9399999999999902</v>
      </c>
      <c r="P791">
        <v>5.5376160738980003E-2</v>
      </c>
      <c r="Q791">
        <v>3.9399999999999902</v>
      </c>
      <c r="R791">
        <v>3.4602967181138901E-2</v>
      </c>
      <c r="S791">
        <v>3.9399999999999902</v>
      </c>
      <c r="T791">
        <v>2.63527222001037E-2</v>
      </c>
      <c r="U791">
        <v>3.9399999999999902</v>
      </c>
      <c r="V791">
        <v>1.77592011672922E-2</v>
      </c>
      <c r="W791">
        <v>3.9399999999999902</v>
      </c>
      <c r="X791">
        <v>-2.1311575321146599E-3</v>
      </c>
    </row>
    <row r="792" spans="1:24" x14ac:dyDescent="0.25">
      <c r="A792">
        <v>3.9449999999999998</v>
      </c>
      <c r="B792">
        <v>5.2859810485421599E-2</v>
      </c>
      <c r="C792">
        <v>3.9449999999999998</v>
      </c>
      <c r="D792">
        <v>2.44854976056634E-2</v>
      </c>
      <c r="E792">
        <v>3.9449999999999998</v>
      </c>
      <c r="F792">
        <v>1.6459361146481801E-2</v>
      </c>
      <c r="G792">
        <v>3.9449999999999998</v>
      </c>
      <c r="H792">
        <v>2.1439963533222299E-2</v>
      </c>
      <c r="I792">
        <v>3.9449999999999998</v>
      </c>
      <c r="J792">
        <v>1.3232929477419801E-2</v>
      </c>
      <c r="K792">
        <v>3.9449999999999998</v>
      </c>
      <c r="L792">
        <v>4.0192756130159896E-3</v>
      </c>
      <c r="M792">
        <v>3.9449999999999998</v>
      </c>
      <c r="N792">
        <v>5.1362057708547799E-2</v>
      </c>
      <c r="O792">
        <v>3.9449999999999998</v>
      </c>
      <c r="P792">
        <v>5.1568809526584998E-2</v>
      </c>
      <c r="Q792">
        <v>3.9449999999999998</v>
      </c>
      <c r="R792">
        <v>3.88035425223342E-2</v>
      </c>
      <c r="S792">
        <v>3.9449999999999998</v>
      </c>
      <c r="T792">
        <v>2.34589718339328E-2</v>
      </c>
      <c r="U792">
        <v>3.9449999999999998</v>
      </c>
      <c r="V792">
        <v>1.74189156307985E-2</v>
      </c>
      <c r="W792">
        <v>3.9449999999999998</v>
      </c>
      <c r="X792">
        <v>-2.13126274145634E-3</v>
      </c>
    </row>
    <row r="793" spans="1:24" x14ac:dyDescent="0.25">
      <c r="A793">
        <v>3.95</v>
      </c>
      <c r="B793">
        <v>5.7774999144000798E-2</v>
      </c>
      <c r="C793">
        <v>3.95</v>
      </c>
      <c r="D793">
        <v>2.3506851771985599E-2</v>
      </c>
      <c r="E793">
        <v>3.95</v>
      </c>
      <c r="F793">
        <v>1.3133727118318299E-2</v>
      </c>
      <c r="G793">
        <v>3.95</v>
      </c>
      <c r="H793">
        <v>1.8330668160907899E-2</v>
      </c>
      <c r="I793">
        <v>3.95</v>
      </c>
      <c r="J793">
        <v>1.4841789188317399E-2</v>
      </c>
      <c r="K793">
        <v>3.95</v>
      </c>
      <c r="L793">
        <v>4.01449271461983E-3</v>
      </c>
      <c r="M793">
        <v>3.95</v>
      </c>
      <c r="N793">
        <v>5.2462560452075202E-2</v>
      </c>
      <c r="O793">
        <v>3.95</v>
      </c>
      <c r="P793">
        <v>4.8197102047540699E-2</v>
      </c>
      <c r="Q793">
        <v>3.95</v>
      </c>
      <c r="R793">
        <v>4.3972034404200999E-2</v>
      </c>
      <c r="S793">
        <v>3.95</v>
      </c>
      <c r="T793">
        <v>1.94929454391208E-2</v>
      </c>
      <c r="U793">
        <v>3.95</v>
      </c>
      <c r="V793">
        <v>1.6908833120111801E-2</v>
      </c>
      <c r="W793">
        <v>3.95</v>
      </c>
      <c r="X793">
        <v>-1.8604329567926401E-3</v>
      </c>
    </row>
    <row r="794" spans="1:24" x14ac:dyDescent="0.25">
      <c r="A794">
        <v>3.9550000000000001</v>
      </c>
      <c r="B794">
        <v>6.3011327620487403E-2</v>
      </c>
      <c r="C794">
        <v>3.9550000000000001</v>
      </c>
      <c r="D794">
        <v>2.0894136455130899E-2</v>
      </c>
      <c r="E794">
        <v>3.9550000000000001</v>
      </c>
      <c r="F794">
        <v>9.0784529172857793E-3</v>
      </c>
      <c r="G794">
        <v>3.9550000000000001</v>
      </c>
      <c r="H794">
        <v>1.2922028592370601E-2</v>
      </c>
      <c r="I794">
        <v>3.9550000000000001</v>
      </c>
      <c r="J794">
        <v>1.7374047579234501E-2</v>
      </c>
      <c r="K794">
        <v>3.9550000000000001</v>
      </c>
      <c r="L794">
        <v>4.28427520149536E-3</v>
      </c>
      <c r="M794">
        <v>3.9550000000000001</v>
      </c>
      <c r="N794">
        <v>5.1459425002591402E-2</v>
      </c>
      <c r="O794">
        <v>3.9550000000000001</v>
      </c>
      <c r="P794">
        <v>4.49366911321014E-2</v>
      </c>
      <c r="Q794">
        <v>3.9550000000000001</v>
      </c>
      <c r="R794">
        <v>4.932360843572E-2</v>
      </c>
      <c r="S794">
        <v>3.9550000000000001</v>
      </c>
      <c r="T794">
        <v>1.5037940092156201E-2</v>
      </c>
      <c r="U794">
        <v>3.9550000000000001</v>
      </c>
      <c r="V794">
        <v>1.60452916092673E-2</v>
      </c>
      <c r="W794">
        <v>3.9550000000000001</v>
      </c>
      <c r="X794">
        <v>-1.50868534287275E-3</v>
      </c>
    </row>
    <row r="795" spans="1:24" x14ac:dyDescent="0.25">
      <c r="A795">
        <v>3.96</v>
      </c>
      <c r="B795">
        <v>6.6992206180109606E-2</v>
      </c>
      <c r="C795">
        <v>3.96</v>
      </c>
      <c r="D795">
        <v>1.69388886046846E-2</v>
      </c>
      <c r="E795">
        <v>3.96</v>
      </c>
      <c r="F795">
        <v>4.6329097870733199E-3</v>
      </c>
      <c r="G795">
        <v>3.96</v>
      </c>
      <c r="H795">
        <v>4.6882489883984801E-3</v>
      </c>
      <c r="I795">
        <v>3.96</v>
      </c>
      <c r="J795">
        <v>1.96520678408043E-2</v>
      </c>
      <c r="K795">
        <v>3.96</v>
      </c>
      <c r="L795">
        <v>4.6574700826499896E-3</v>
      </c>
      <c r="M795">
        <v>3.96</v>
      </c>
      <c r="N795">
        <v>4.82103682202411E-2</v>
      </c>
      <c r="O795">
        <v>3.96</v>
      </c>
      <c r="P795">
        <v>4.1546552126674699E-2</v>
      </c>
      <c r="Q795">
        <v>3.96</v>
      </c>
      <c r="R795">
        <v>5.4187588089346601E-2</v>
      </c>
      <c r="S795">
        <v>3.96</v>
      </c>
      <c r="T795">
        <v>1.07571741554826E-2</v>
      </c>
      <c r="U795">
        <v>3.96</v>
      </c>
      <c r="V795">
        <v>1.49548734975237E-2</v>
      </c>
      <c r="W795">
        <v>3.96</v>
      </c>
      <c r="X795">
        <v>-1.3364635780427499E-3</v>
      </c>
    </row>
    <row r="796" spans="1:24" x14ac:dyDescent="0.25">
      <c r="A796">
        <v>3.9649999999999999</v>
      </c>
      <c r="B796">
        <v>6.8512145278400202E-2</v>
      </c>
      <c r="C796">
        <v>3.9649999999999999</v>
      </c>
      <c r="D796">
        <v>1.2250510621825601E-2</v>
      </c>
      <c r="E796">
        <v>3.9649999999999999</v>
      </c>
      <c r="F796">
        <v>3.7886896059743897E-4</v>
      </c>
      <c r="G796">
        <v>3.9649999999999999</v>
      </c>
      <c r="H796">
        <v>-5.0719600496606501E-3</v>
      </c>
      <c r="I796">
        <v>3.9649999999999999</v>
      </c>
      <c r="J796">
        <v>2.0697465327497201E-2</v>
      </c>
      <c r="K796">
        <v>3.9649999999999999</v>
      </c>
      <c r="L796">
        <v>4.9736192110284997E-3</v>
      </c>
      <c r="M796">
        <v>3.9649999999999999</v>
      </c>
      <c r="N796">
        <v>4.2976611821758402E-2</v>
      </c>
      <c r="O796">
        <v>3.9649999999999999</v>
      </c>
      <c r="P796">
        <v>3.80173485688605E-2</v>
      </c>
      <c r="Q796">
        <v>3.9649999999999999</v>
      </c>
      <c r="R796">
        <v>5.8155143734867402E-2</v>
      </c>
      <c r="S796">
        <v>3.9649999999999999</v>
      </c>
      <c r="T796">
        <v>7.2448786467652097E-3</v>
      </c>
      <c r="U796">
        <v>3.9649999999999999</v>
      </c>
      <c r="V796">
        <v>1.3985730414942501E-2</v>
      </c>
      <c r="W796">
        <v>3.9649999999999999</v>
      </c>
      <c r="X796">
        <v>-1.57917277862088E-3</v>
      </c>
    </row>
    <row r="797" spans="1:24" x14ac:dyDescent="0.25">
      <c r="A797">
        <v>3.97</v>
      </c>
      <c r="B797">
        <v>6.7171070258119595E-2</v>
      </c>
      <c r="C797">
        <v>3.97</v>
      </c>
      <c r="D797">
        <v>7.5396326822545698E-3</v>
      </c>
      <c r="E797">
        <v>3.97</v>
      </c>
      <c r="F797">
        <v>-3.01551676815735E-3</v>
      </c>
      <c r="G797">
        <v>3.97</v>
      </c>
      <c r="H797">
        <v>-1.47663406079038E-2</v>
      </c>
      <c r="I797">
        <v>3.97</v>
      </c>
      <c r="J797">
        <v>2.0035895648814198E-2</v>
      </c>
      <c r="K797">
        <v>3.97</v>
      </c>
      <c r="L797">
        <v>5.1313746340008199E-3</v>
      </c>
      <c r="M797">
        <v>3.97</v>
      </c>
      <c r="N797">
        <v>3.6414224235508497E-2</v>
      </c>
      <c r="O797">
        <v>3.97</v>
      </c>
      <c r="P797">
        <v>3.45908252756537E-2</v>
      </c>
      <c r="Q797">
        <v>3.97</v>
      </c>
      <c r="R797">
        <v>6.1096502172995198E-2</v>
      </c>
      <c r="S797">
        <v>3.97</v>
      </c>
      <c r="T797">
        <v>4.8915913188755699E-3</v>
      </c>
      <c r="U797">
        <v>3.97</v>
      </c>
      <c r="V797">
        <v>1.35389123477922E-2</v>
      </c>
      <c r="W797">
        <v>3.97</v>
      </c>
      <c r="X797">
        <v>-2.36231911455718E-3</v>
      </c>
    </row>
    <row r="798" spans="1:24" x14ac:dyDescent="0.25">
      <c r="A798">
        <v>3.9750000000000001</v>
      </c>
      <c r="B798">
        <v>6.3332116534778202E-2</v>
      </c>
      <c r="C798">
        <v>3.9750000000000001</v>
      </c>
      <c r="D798">
        <v>3.4216981505909602E-3</v>
      </c>
      <c r="E798">
        <v>3.9750000000000001</v>
      </c>
      <c r="F798">
        <v>-4.9872715838151704E-3</v>
      </c>
      <c r="G798">
        <v>3.9750000000000001</v>
      </c>
      <c r="H798">
        <v>-2.4124395384929501E-2</v>
      </c>
      <c r="I798">
        <v>3.9750000000000001</v>
      </c>
      <c r="J798">
        <v>1.7760831674623601E-2</v>
      </c>
      <c r="K798">
        <v>3.9750000000000001</v>
      </c>
      <c r="L798">
        <v>5.1035864472885103E-3</v>
      </c>
      <c r="M798">
        <v>3.9750000000000001</v>
      </c>
      <c r="N798">
        <v>2.9268966980709198E-2</v>
      </c>
      <c r="O798">
        <v>3.9750000000000001</v>
      </c>
      <c r="P798">
        <v>3.16302314404193E-2</v>
      </c>
      <c r="Q798">
        <v>3.9750000000000001</v>
      </c>
      <c r="R798">
        <v>6.3078338182481597E-2</v>
      </c>
      <c r="S798">
        <v>3.9750000000000001</v>
      </c>
      <c r="T798">
        <v>3.8355386870771199E-3</v>
      </c>
      <c r="U798">
        <v>3.9750000000000001</v>
      </c>
      <c r="V798">
        <v>1.38891963396095E-2</v>
      </c>
      <c r="W798">
        <v>3.9750000000000001</v>
      </c>
      <c r="X798">
        <v>-3.6592197957408599E-3</v>
      </c>
    </row>
    <row r="799" spans="1:24" x14ac:dyDescent="0.25">
      <c r="A799">
        <v>3.98</v>
      </c>
      <c r="B799">
        <v>5.7999471724168701E-2</v>
      </c>
      <c r="C799">
        <v>3.98</v>
      </c>
      <c r="D799">
        <v>2.85930144196272E-4</v>
      </c>
      <c r="E799">
        <v>3.98</v>
      </c>
      <c r="F799">
        <v>-5.2250208695946701E-3</v>
      </c>
      <c r="G799">
        <v>3.98</v>
      </c>
      <c r="H799">
        <v>-3.4967253285840501E-2</v>
      </c>
      <c r="I799">
        <v>3.98</v>
      </c>
      <c r="J799">
        <v>1.45065947257383E-2</v>
      </c>
      <c r="K799">
        <v>3.98</v>
      </c>
      <c r="L799">
        <v>4.9162253971540403E-3</v>
      </c>
      <c r="M799">
        <v>3.98</v>
      </c>
      <c r="N799">
        <v>2.23657614154909E-2</v>
      </c>
      <c r="O799">
        <v>3.98</v>
      </c>
      <c r="P799">
        <v>2.9440463243328399E-2</v>
      </c>
      <c r="Q799">
        <v>3.98</v>
      </c>
      <c r="R799">
        <v>6.4209898815054497E-2</v>
      </c>
      <c r="S799">
        <v>3.98</v>
      </c>
      <c r="T799">
        <v>3.9784883541401899E-3</v>
      </c>
      <c r="U799">
        <v>3.98</v>
      </c>
      <c r="V799">
        <v>1.5065508214665501E-2</v>
      </c>
      <c r="W799">
        <v>3.98</v>
      </c>
      <c r="X799">
        <v>-5.29663823992202E-3</v>
      </c>
    </row>
    <row r="800" spans="1:24" x14ac:dyDescent="0.25">
      <c r="A800">
        <v>3.9849999999999901</v>
      </c>
      <c r="B800">
        <v>5.2419122101469699E-2</v>
      </c>
      <c r="C800">
        <v>3.9849999999999901</v>
      </c>
      <c r="D800">
        <v>-1.75411840939805E-3</v>
      </c>
      <c r="E800">
        <v>3.9849999999999901</v>
      </c>
      <c r="F800">
        <v>-3.7555899142756302E-3</v>
      </c>
      <c r="G800">
        <v>3.9849999999999901</v>
      </c>
      <c r="H800">
        <v>-5.0655449917034898E-2</v>
      </c>
      <c r="I800">
        <v>3.9849999999999901</v>
      </c>
      <c r="J800">
        <v>1.10226964181611E-2</v>
      </c>
      <c r="K800">
        <v>3.9849999999999901</v>
      </c>
      <c r="L800">
        <v>4.6085182620252798E-3</v>
      </c>
      <c r="M800">
        <v>3.9849999999999901</v>
      </c>
      <c r="N800">
        <v>1.62772493548641E-2</v>
      </c>
      <c r="O800">
        <v>3.9849999999999901</v>
      </c>
      <c r="P800">
        <v>2.8089035768842301E-2</v>
      </c>
      <c r="Q800">
        <v>3.9849999999999901</v>
      </c>
      <c r="R800">
        <v>6.4504639374149103E-2</v>
      </c>
      <c r="S800">
        <v>3.9849999999999901</v>
      </c>
      <c r="T800">
        <v>5.0758582373869997E-3</v>
      </c>
      <c r="U800">
        <v>3.9849999999999901</v>
      </c>
      <c r="V800">
        <v>1.68367510532558E-2</v>
      </c>
      <c r="W800">
        <v>3.9849999999999901</v>
      </c>
      <c r="X800">
        <v>-7.0399504358743996E-3</v>
      </c>
    </row>
    <row r="801" spans="1:24" x14ac:dyDescent="0.25">
      <c r="A801">
        <v>3.99</v>
      </c>
      <c r="B801">
        <v>4.7681733543126902E-2</v>
      </c>
      <c r="C801">
        <v>3.99</v>
      </c>
      <c r="D801">
        <v>-2.79452850470745E-3</v>
      </c>
      <c r="E801">
        <v>3.99</v>
      </c>
      <c r="F801">
        <v>-9.1338757731591305E-4</v>
      </c>
      <c r="G801">
        <v>3.99</v>
      </c>
      <c r="H801">
        <v>-7.43609929986013E-2</v>
      </c>
      <c r="I801">
        <v>3.99</v>
      </c>
      <c r="J801">
        <v>7.9642225466319602E-3</v>
      </c>
      <c r="K801">
        <v>3.99</v>
      </c>
      <c r="L801">
        <v>4.1912758753124401E-3</v>
      </c>
      <c r="M801">
        <v>3.99</v>
      </c>
      <c r="N801">
        <v>1.1394786918566E-2</v>
      </c>
      <c r="O801">
        <v>3.99</v>
      </c>
      <c r="P801">
        <v>2.7327763219355299E-2</v>
      </c>
      <c r="Q801">
        <v>3.99</v>
      </c>
      <c r="R801">
        <v>6.3802270468023906E-2</v>
      </c>
      <c r="S801">
        <v>3.99</v>
      </c>
      <c r="T801">
        <v>6.8387881495475403E-3</v>
      </c>
      <c r="U801">
        <v>3.99</v>
      </c>
      <c r="V801">
        <v>1.8803582351236699E-2</v>
      </c>
      <c r="W801">
        <v>3.99</v>
      </c>
      <c r="X801">
        <v>-8.6878852552946303E-3</v>
      </c>
    </row>
    <row r="802" spans="1:24" x14ac:dyDescent="0.25">
      <c r="A802">
        <v>3.9950000000000001</v>
      </c>
      <c r="B802">
        <v>4.4402241689639597E-2</v>
      </c>
      <c r="C802">
        <v>3.9950000000000001</v>
      </c>
      <c r="D802">
        <v>-3.0200173919523602E-3</v>
      </c>
      <c r="E802">
        <v>3.9950000000000001</v>
      </c>
      <c r="F802">
        <v>2.7780423091244102E-3</v>
      </c>
      <c r="G802">
        <v>3.9950000000000001</v>
      </c>
      <c r="H802">
        <v>-0.107008232177896</v>
      </c>
      <c r="I802">
        <v>3.9950000000000001</v>
      </c>
      <c r="J802">
        <v>5.5928157606579898E-3</v>
      </c>
      <c r="K802">
        <v>3.9950000000000001</v>
      </c>
      <c r="L802">
        <v>3.6249422704254801E-3</v>
      </c>
      <c r="M802">
        <v>3.9950000000000001</v>
      </c>
      <c r="N802">
        <v>7.8236278263453703E-3</v>
      </c>
      <c r="O802">
        <v>3.9950000000000001</v>
      </c>
      <c r="P802">
        <v>2.66351949688187E-2</v>
      </c>
      <c r="Q802">
        <v>3.9950000000000001</v>
      </c>
      <c r="R802">
        <v>6.1811887787037501E-2</v>
      </c>
      <c r="S802">
        <v>3.9950000000000001</v>
      </c>
      <c r="T802">
        <v>8.9964058596911593E-3</v>
      </c>
      <c r="U802">
        <v>3.9950000000000001</v>
      </c>
      <c r="V802">
        <v>2.0546053379659202E-2</v>
      </c>
      <c r="W802">
        <v>3.9950000000000001</v>
      </c>
      <c r="X802">
        <v>-1.01587002603819E-2</v>
      </c>
    </row>
    <row r="803" spans="1:24" x14ac:dyDescent="0.25">
      <c r="A803">
        <v>4</v>
      </c>
      <c r="B803">
        <v>4.25605320649051E-2</v>
      </c>
      <c r="C803">
        <v>4</v>
      </c>
      <c r="D803">
        <v>-2.61205820883347E-3</v>
      </c>
      <c r="E803">
        <v>4</v>
      </c>
      <c r="F803">
        <v>6.7331966393484903E-3</v>
      </c>
      <c r="G803">
        <v>4</v>
      </c>
      <c r="H803">
        <v>-0.145851044503508</v>
      </c>
      <c r="I803">
        <v>4</v>
      </c>
      <c r="J803">
        <v>3.75331518448015E-3</v>
      </c>
      <c r="K803">
        <v>4</v>
      </c>
      <c r="L803">
        <v>2.8276329731672001E-3</v>
      </c>
      <c r="M803">
        <v>4</v>
      </c>
      <c r="N803">
        <v>5.5098047183755596E-3</v>
      </c>
      <c r="O803">
        <v>4</v>
      </c>
      <c r="P803">
        <v>2.5392522653924901E-2</v>
      </c>
      <c r="Q803">
        <v>4</v>
      </c>
      <c r="R803">
        <v>5.8251291833794197E-2</v>
      </c>
      <c r="S803">
        <v>4</v>
      </c>
      <c r="T803">
        <v>1.1320836752227E-2</v>
      </c>
      <c r="U803">
        <v>4</v>
      </c>
      <c r="V803">
        <v>2.17696409619452E-2</v>
      </c>
      <c r="W803">
        <v>4</v>
      </c>
      <c r="X803">
        <v>-1.1526780758048499E-2</v>
      </c>
    </row>
    <row r="804" spans="1:24" x14ac:dyDescent="0.25">
      <c r="A804">
        <v>4.0049999999999901</v>
      </c>
      <c r="B804">
        <v>4.1627064852644197E-2</v>
      </c>
      <c r="C804">
        <v>4.0049999999999901</v>
      </c>
      <c r="D804">
        <v>-1.6707463115888999E-3</v>
      </c>
      <c r="E804">
        <v>4.0049999999999901</v>
      </c>
      <c r="F804">
        <v>1.04525127308841E-2</v>
      </c>
      <c r="G804">
        <v>4.0049999999999901</v>
      </c>
      <c r="H804">
        <v>-0.18453596348140899</v>
      </c>
      <c r="I804">
        <v>4.0049999999999901</v>
      </c>
      <c r="J804">
        <v>2.0430892690200399E-3</v>
      </c>
      <c r="K804">
        <v>4.0049999999999901</v>
      </c>
      <c r="L804">
        <v>1.7053102520995401E-3</v>
      </c>
      <c r="M804">
        <v>4.0049999999999901</v>
      </c>
      <c r="N804">
        <v>4.3460423696308099E-3</v>
      </c>
      <c r="O804">
        <v>4.0049999999999901</v>
      </c>
      <c r="P804">
        <v>2.3104432585491101E-2</v>
      </c>
      <c r="Q804">
        <v>4.0049999999999901</v>
      </c>
      <c r="R804">
        <v>5.3007907570435803E-2</v>
      </c>
      <c r="S804">
        <v>4.0049999999999901</v>
      </c>
      <c r="T804">
        <v>1.3618529015214299E-2</v>
      </c>
      <c r="U804">
        <v>4.0049999999999901</v>
      </c>
      <c r="V804">
        <v>2.2390236574312401E-2</v>
      </c>
      <c r="W804">
        <v>4.0049999999999901</v>
      </c>
      <c r="X804">
        <v>-1.30184153036526E-2</v>
      </c>
    </row>
    <row r="805" spans="1:24" x14ac:dyDescent="0.25">
      <c r="A805">
        <v>4.00999999999999</v>
      </c>
      <c r="B805">
        <v>4.0774170440132797E-2</v>
      </c>
      <c r="C805">
        <v>4.00999999999999</v>
      </c>
      <c r="D805">
        <v>-2.4562133038759501E-4</v>
      </c>
      <c r="E805">
        <v>4.00999999999999</v>
      </c>
      <c r="F805">
        <v>1.35802972028796E-2</v>
      </c>
      <c r="G805">
        <v>4.00999999999999</v>
      </c>
      <c r="H805">
        <v>-0.214714075104455</v>
      </c>
      <c r="I805">
        <v>4.00999999999999</v>
      </c>
      <c r="J805" s="1">
        <v>4.5737429377107897E-5</v>
      </c>
      <c r="K805">
        <v>4.00999999999999</v>
      </c>
      <c r="L805">
        <v>1.9155826527548901E-4</v>
      </c>
      <c r="M805">
        <v>4.00999999999999</v>
      </c>
      <c r="N805">
        <v>4.1906379623630197E-3</v>
      </c>
      <c r="O805">
        <v>4.00999999999999</v>
      </c>
      <c r="P805">
        <v>1.9578878327870902E-2</v>
      </c>
      <c r="Q805">
        <v>4.00999999999999</v>
      </c>
      <c r="R805">
        <v>4.6266803166211297E-2</v>
      </c>
      <c r="S805">
        <v>4.00999999999999</v>
      </c>
      <c r="T805">
        <v>1.5676873835267901E-2</v>
      </c>
      <c r="U805">
        <v>4.00999999999999</v>
      </c>
      <c r="V805">
        <v>2.2530401889394602E-2</v>
      </c>
      <c r="W805">
        <v>4.00999999999999</v>
      </c>
      <c r="X805">
        <v>-1.49588320523773E-2</v>
      </c>
    </row>
    <row r="806" spans="1:24" x14ac:dyDescent="0.25">
      <c r="A806">
        <v>4.0149999999999899</v>
      </c>
      <c r="B806">
        <v>3.9141376765817699E-2</v>
      </c>
      <c r="C806">
        <v>4.0149999999999899</v>
      </c>
      <c r="D806">
        <v>1.61997717994105E-3</v>
      </c>
      <c r="E806">
        <v>4.0149999999999899</v>
      </c>
      <c r="F806">
        <v>1.5917229840008901E-2</v>
      </c>
      <c r="G806">
        <v>4.0149999999999899</v>
      </c>
      <c r="H806">
        <v>-0.22870806409673999</v>
      </c>
      <c r="I806">
        <v>4.0149999999999899</v>
      </c>
      <c r="J806">
        <v>-2.43430925677863E-3</v>
      </c>
      <c r="K806">
        <v>4.0149999999999899</v>
      </c>
      <c r="L806">
        <v>-1.7219079715418101E-3</v>
      </c>
      <c r="M806">
        <v>4.0149999999999899</v>
      </c>
      <c r="N806">
        <v>4.8609875379080096E-3</v>
      </c>
      <c r="O806">
        <v>4.0149999999999899</v>
      </c>
      <c r="P806">
        <v>1.5002347436115599E-2</v>
      </c>
      <c r="Q806">
        <v>4.0149999999999899</v>
      </c>
      <c r="R806">
        <v>3.8537251478271202E-2</v>
      </c>
      <c r="S806">
        <v>4.0149999999999899</v>
      </c>
      <c r="T806">
        <v>1.7246916675202902E-2</v>
      </c>
      <c r="U806">
        <v>4.0149999999999899</v>
      </c>
      <c r="V806">
        <v>2.2434431668643701E-2</v>
      </c>
      <c r="W806">
        <v>4.0149999999999899</v>
      </c>
      <c r="X806">
        <v>-1.7663061006252399E-2</v>
      </c>
    </row>
    <row r="807" spans="1:24" x14ac:dyDescent="0.25">
      <c r="A807">
        <v>4.0199999999999996</v>
      </c>
      <c r="B807">
        <v>3.6114307714948703E-2</v>
      </c>
      <c r="C807">
        <v>4.0199999999999996</v>
      </c>
      <c r="D807">
        <v>3.79658248885383E-3</v>
      </c>
      <c r="E807">
        <v>4.0199999999999996</v>
      </c>
      <c r="F807">
        <v>1.73728803491505E-2</v>
      </c>
      <c r="G807">
        <v>4.0199999999999996</v>
      </c>
      <c r="H807">
        <v>-0.22213613820362399</v>
      </c>
      <c r="I807">
        <v>4.0199999999999996</v>
      </c>
      <c r="J807">
        <v>-5.2760367901416097E-3</v>
      </c>
      <c r="K807">
        <v>4.0199999999999996</v>
      </c>
      <c r="L807">
        <v>-3.9791316692513101E-3</v>
      </c>
      <c r="M807">
        <v>4.0199999999999996</v>
      </c>
      <c r="N807">
        <v>6.2099138754406497E-3</v>
      </c>
      <c r="O807">
        <v>4.0199999999999996</v>
      </c>
      <c r="P807">
        <v>9.8789470600545402E-3</v>
      </c>
      <c r="Q807">
        <v>4.0199999999999996</v>
      </c>
      <c r="R807">
        <v>3.0563815898106798E-2</v>
      </c>
      <c r="S807">
        <v>4.0199999999999996</v>
      </c>
      <c r="T807">
        <v>1.8059860064557499E-2</v>
      </c>
      <c r="U807">
        <v>4.0199999999999996</v>
      </c>
      <c r="V807">
        <v>2.2350440604500501E-2</v>
      </c>
      <c r="W807">
        <v>4.0199999999999996</v>
      </c>
      <c r="X807">
        <v>-2.1333117070913801E-2</v>
      </c>
    </row>
    <row r="808" spans="1:24" x14ac:dyDescent="0.25">
      <c r="A808">
        <v>4.0250000000000004</v>
      </c>
      <c r="B808">
        <v>3.15251790536848E-2</v>
      </c>
      <c r="C808">
        <v>4.0250000000000004</v>
      </c>
      <c r="D808">
        <v>6.0434851222569298E-3</v>
      </c>
      <c r="E808">
        <v>4.0250000000000004</v>
      </c>
      <c r="F808">
        <v>1.7904655280378899E-2</v>
      </c>
      <c r="G808">
        <v>4.0250000000000004</v>
      </c>
      <c r="H808">
        <v>-0.19542513798966701</v>
      </c>
      <c r="I808">
        <v>4.0250000000000004</v>
      </c>
      <c r="J808">
        <v>-8.0318688976471295E-3</v>
      </c>
      <c r="K808">
        <v>4.0250000000000004</v>
      </c>
      <c r="L808">
        <v>-6.4818050318558801E-3</v>
      </c>
      <c r="M808">
        <v>4.0250000000000004</v>
      </c>
      <c r="N808">
        <v>8.0072233592842698E-3</v>
      </c>
      <c r="O808">
        <v>4.0250000000000004</v>
      </c>
      <c r="P808">
        <v>4.8595375491394402E-3</v>
      </c>
      <c r="Q808">
        <v>4.0250000000000004</v>
      </c>
      <c r="R808">
        <v>2.31430284258415E-2</v>
      </c>
      <c r="S808">
        <v>4.0250000000000004</v>
      </c>
      <c r="T808">
        <v>1.7876799168009699E-2</v>
      </c>
      <c r="U808">
        <v>4.0250000000000004</v>
      </c>
      <c r="V808">
        <v>2.2425759331272801E-2</v>
      </c>
      <c r="W808">
        <v>4.0250000000000004</v>
      </c>
      <c r="X808">
        <v>-2.5992513882695401E-2</v>
      </c>
    </row>
    <row r="809" spans="1:24" x14ac:dyDescent="0.25">
      <c r="A809">
        <v>4.03</v>
      </c>
      <c r="B809">
        <v>2.5588923910627202E-2</v>
      </c>
      <c r="C809">
        <v>4.03</v>
      </c>
      <c r="D809">
        <v>8.0354396075776793E-3</v>
      </c>
      <c r="E809">
        <v>4.03</v>
      </c>
      <c r="F809">
        <v>1.7497961929053601E-2</v>
      </c>
      <c r="G809">
        <v>4.03</v>
      </c>
      <c r="H809">
        <v>-0.15368087518440299</v>
      </c>
      <c r="I809">
        <v>4.03</v>
      </c>
      <c r="J809">
        <v>-1.0227862584599699E-2</v>
      </c>
      <c r="K809">
        <v>4.03</v>
      </c>
      <c r="L809">
        <v>-9.1290423958270105E-3</v>
      </c>
      <c r="M809">
        <v>4.03</v>
      </c>
      <c r="N809">
        <v>9.9743506847785601E-3</v>
      </c>
      <c r="O809">
        <v>4.03</v>
      </c>
      <c r="P809">
        <v>5.2941470029515896E-4</v>
      </c>
      <c r="Q809">
        <v>4.03</v>
      </c>
      <c r="R809">
        <v>1.69355478026443E-2</v>
      </c>
      <c r="S809">
        <v>4.03</v>
      </c>
      <c r="T809">
        <v>1.6558985077060599E-2</v>
      </c>
      <c r="U809">
        <v>4.03</v>
      </c>
      <c r="V809">
        <v>2.2658601803252899E-2</v>
      </c>
      <c r="W809">
        <v>4.03</v>
      </c>
      <c r="X809">
        <v>-3.14309905147225E-2</v>
      </c>
    </row>
    <row r="810" spans="1:24" x14ac:dyDescent="0.25">
      <c r="A810">
        <v>4.0350000000000001</v>
      </c>
      <c r="B810">
        <v>1.8855323600630799E-2</v>
      </c>
      <c r="C810">
        <v>4.0350000000000001</v>
      </c>
      <c r="D810">
        <v>9.4315954596803E-3</v>
      </c>
      <c r="E810">
        <v>4.0350000000000001</v>
      </c>
      <c r="F810">
        <v>1.6147041701412901E-2</v>
      </c>
      <c r="G810">
        <v>4.0350000000000001</v>
      </c>
      <c r="H810">
        <v>-0.104941052512237</v>
      </c>
      <c r="I810">
        <v>4.0350000000000001</v>
      </c>
      <c r="J810">
        <v>-1.14960147189903E-2</v>
      </c>
      <c r="K810">
        <v>4.0350000000000001</v>
      </c>
      <c r="L810">
        <v>-1.18620984203704E-2</v>
      </c>
      <c r="M810">
        <v>4.0350000000000001</v>
      </c>
      <c r="N810">
        <v>1.18419582535443E-2</v>
      </c>
      <c r="O810">
        <v>4.0350000000000001</v>
      </c>
      <c r="P810">
        <v>-2.7453614591752898E-3</v>
      </c>
      <c r="Q810">
        <v>4.0350000000000001</v>
      </c>
      <c r="R810">
        <v>1.23130846997461E-2</v>
      </c>
      <c r="S810">
        <v>4.0350000000000001</v>
      </c>
      <c r="T810">
        <v>1.41251249917536E-2</v>
      </c>
      <c r="U810">
        <v>4.0350000000000001</v>
      </c>
      <c r="V810">
        <v>2.2919484960741601E-2</v>
      </c>
      <c r="W810">
        <v>4.0350000000000001</v>
      </c>
      <c r="X810">
        <v>-3.7209393618225298E-2</v>
      </c>
    </row>
    <row r="811" spans="1:24" x14ac:dyDescent="0.25">
      <c r="A811">
        <v>4.04</v>
      </c>
      <c r="B811">
        <v>1.20086718985811E-2</v>
      </c>
      <c r="C811">
        <v>4.04</v>
      </c>
      <c r="D811">
        <v>9.9882799620524803E-3</v>
      </c>
      <c r="E811">
        <v>4.04</v>
      </c>
      <c r="F811">
        <v>1.3900851286809001E-2</v>
      </c>
      <c r="G811">
        <v>4.04</v>
      </c>
      <c r="H811">
        <v>-5.75649592875268E-2</v>
      </c>
      <c r="I811">
        <v>4.04</v>
      </c>
      <c r="J811">
        <v>-1.1804699655371899E-2</v>
      </c>
      <c r="K811">
        <v>4.04</v>
      </c>
      <c r="L811">
        <v>-1.46966663475164E-2</v>
      </c>
      <c r="M811">
        <v>4.04</v>
      </c>
      <c r="N811">
        <v>1.33442996149998E-2</v>
      </c>
      <c r="O811">
        <v>4.04</v>
      </c>
      <c r="P811">
        <v>-4.8882466766347497E-3</v>
      </c>
      <c r="Q811">
        <v>4.04</v>
      </c>
      <c r="R811">
        <v>9.3100972496006698E-3</v>
      </c>
      <c r="S811">
        <v>4.04</v>
      </c>
      <c r="T811">
        <v>1.0759993049143201E-2</v>
      </c>
      <c r="U811">
        <v>4.04</v>
      </c>
      <c r="V811">
        <v>2.30268353838563E-2</v>
      </c>
      <c r="W811">
        <v>4.04</v>
      </c>
      <c r="X811">
        <v>-4.2742495732089103E-2</v>
      </c>
    </row>
    <row r="812" spans="1:24" x14ac:dyDescent="0.25">
      <c r="A812">
        <v>4.0449999999999902</v>
      </c>
      <c r="B812">
        <v>5.7165555428556796E-3</v>
      </c>
      <c r="C812">
        <v>4.0449999999999902</v>
      </c>
      <c r="D812">
        <v>9.6329676984869498E-3</v>
      </c>
      <c r="E812">
        <v>4.0449999999999902</v>
      </c>
      <c r="F812">
        <v>1.0894291913544201E-2</v>
      </c>
      <c r="G812">
        <v>4.0449999999999902</v>
      </c>
      <c r="H812">
        <v>-1.7825657062406901E-2</v>
      </c>
      <c r="I812">
        <v>4.0449999999999902</v>
      </c>
      <c r="J812">
        <v>-1.1535610146513499E-2</v>
      </c>
      <c r="K812">
        <v>4.0449999999999902</v>
      </c>
      <c r="L812">
        <v>-1.77281248409174E-2</v>
      </c>
      <c r="M812">
        <v>4.0449999999999902</v>
      </c>
      <c r="N812">
        <v>1.4267499439831299E-2</v>
      </c>
      <c r="O812">
        <v>4.0449999999999902</v>
      </c>
      <c r="P812">
        <v>-6.0606450409364599E-3</v>
      </c>
      <c r="Q812">
        <v>4.0449999999999902</v>
      </c>
      <c r="R812">
        <v>7.6741997201608403E-3</v>
      </c>
      <c r="S812">
        <v>4.0449999999999902</v>
      </c>
      <c r="T812">
        <v>6.7841440204064896E-3</v>
      </c>
      <c r="U812">
        <v>4.0449999999999902</v>
      </c>
      <c r="V812">
        <v>2.28392790181021E-2</v>
      </c>
      <c r="W812">
        <v>4.0449999999999902</v>
      </c>
      <c r="X812">
        <v>-4.7394770557551397E-2</v>
      </c>
    </row>
    <row r="813" spans="1:24" x14ac:dyDescent="0.25">
      <c r="A813">
        <v>4.0499999999999901</v>
      </c>
      <c r="B813">
        <v>5.0980972554335701E-4</v>
      </c>
      <c r="C813">
        <v>4.0499999999999901</v>
      </c>
      <c r="D813">
        <v>8.4967945610410506E-3</v>
      </c>
      <c r="E813">
        <v>4.0499999999999901</v>
      </c>
      <c r="F813">
        <v>7.3800860386690403E-3</v>
      </c>
      <c r="G813">
        <v>4.0499999999999901</v>
      </c>
      <c r="H813">
        <v>1.1475327713315799E-2</v>
      </c>
      <c r="I813">
        <v>4.0499999999999901</v>
      </c>
      <c r="J813">
        <v>-1.13443485731287E-2</v>
      </c>
      <c r="K813">
        <v>4.0499999999999901</v>
      </c>
      <c r="L813">
        <v>-2.1111534422495599E-2</v>
      </c>
      <c r="M813">
        <v>4.0499999999999901</v>
      </c>
      <c r="N813">
        <v>1.45042514366882E-2</v>
      </c>
      <c r="O813">
        <v>4.0499999999999901</v>
      </c>
      <c r="P813">
        <v>-6.5400048158231099E-3</v>
      </c>
      <c r="Q813">
        <v>4.0499999999999901</v>
      </c>
      <c r="R813">
        <v>6.9971070539495703E-3</v>
      </c>
      <c r="S813">
        <v>4.0499999999999901</v>
      </c>
      <c r="T813">
        <v>2.5659111060898901E-3</v>
      </c>
      <c r="U813">
        <v>4.0499999999999901</v>
      </c>
      <c r="V813">
        <v>2.23172131936102E-2</v>
      </c>
      <c r="W813">
        <v>4.0499999999999901</v>
      </c>
      <c r="X813">
        <v>-5.0628613119743399E-2</v>
      </c>
    </row>
    <row r="814" spans="1:24" x14ac:dyDescent="0.25">
      <c r="A814">
        <v>4.0549999999999899</v>
      </c>
      <c r="B814">
        <v>-3.2892372504619901E-3</v>
      </c>
      <c r="C814">
        <v>4.0549999999999899</v>
      </c>
      <c r="D814">
        <v>6.8331063725604801E-3</v>
      </c>
      <c r="E814">
        <v>4.0549999999999899</v>
      </c>
      <c r="F814">
        <v>3.6829011590178802E-3</v>
      </c>
      <c r="G814">
        <v>4.0549999999999899</v>
      </c>
      <c r="H814">
        <v>3.0933683772652799E-2</v>
      </c>
      <c r="I814">
        <v>4.0549999999999899</v>
      </c>
      <c r="J814">
        <v>-1.19724680833942E-2</v>
      </c>
      <c r="K814">
        <v>4.0549999999999899</v>
      </c>
      <c r="L814">
        <v>-2.5020547831680999E-2</v>
      </c>
      <c r="M814">
        <v>4.0549999999999899</v>
      </c>
      <c r="N814">
        <v>1.39829992552563E-2</v>
      </c>
      <c r="O814">
        <v>4.0549999999999899</v>
      </c>
      <c r="P814">
        <v>-6.57245066837774E-3</v>
      </c>
      <c r="Q814">
        <v>4.0549999999999899</v>
      </c>
      <c r="R814">
        <v>6.8652996723174596E-3</v>
      </c>
      <c r="S814">
        <v>4.0549999999999899</v>
      </c>
      <c r="T814">
        <v>-1.58334987234867E-3</v>
      </c>
      <c r="U814">
        <v>4.0549999999999899</v>
      </c>
      <c r="V814">
        <v>2.1531163863885001E-2</v>
      </c>
      <c r="W814">
        <v>4.0549999999999899</v>
      </c>
      <c r="X814">
        <v>-5.2107117830817798E-2</v>
      </c>
    </row>
    <row r="815" spans="1:24" x14ac:dyDescent="0.25">
      <c r="A815">
        <v>4.0599999999999996</v>
      </c>
      <c r="B815">
        <v>-5.5862406191159097E-3</v>
      </c>
      <c r="C815">
        <v>4.0599999999999996</v>
      </c>
      <c r="D815">
        <v>4.9548508478190704E-3</v>
      </c>
      <c r="E815">
        <v>4.0599999999999996</v>
      </c>
      <c r="F815">
        <v>1.7122503750377201E-4</v>
      </c>
      <c r="G815">
        <v>4.0599999999999996</v>
      </c>
      <c r="H815">
        <v>4.3302222009056E-2</v>
      </c>
      <c r="I815">
        <v>4.0599999999999996</v>
      </c>
      <c r="J815">
        <v>-1.4068096134490201E-2</v>
      </c>
      <c r="K815">
        <v>4.0599999999999996</v>
      </c>
      <c r="L815">
        <v>-2.9593667172308599E-2</v>
      </c>
      <c r="M815">
        <v>4.0599999999999996</v>
      </c>
      <c r="N815">
        <v>1.26722804154396E-2</v>
      </c>
      <c r="O815">
        <v>4.0599999999999996</v>
      </c>
      <c r="P815">
        <v>-6.2762339143871502E-3</v>
      </c>
      <c r="Q815">
        <v>4.0599999999999996</v>
      </c>
      <c r="R815">
        <v>6.95656844543342E-3</v>
      </c>
      <c r="S815">
        <v>4.0599999999999996</v>
      </c>
      <c r="T815">
        <v>-5.4892831667260698E-3</v>
      </c>
      <c r="U815">
        <v>4.0599999999999996</v>
      </c>
      <c r="V815">
        <v>2.06211854445431E-2</v>
      </c>
      <c r="W815">
        <v>4.0599999999999996</v>
      </c>
      <c r="X815">
        <v>-5.1764505887077303E-2</v>
      </c>
    </row>
    <row r="816" spans="1:24" x14ac:dyDescent="0.25">
      <c r="A816">
        <v>4.0650000000000004</v>
      </c>
      <c r="B816">
        <v>-6.45077705340537E-3</v>
      </c>
      <c r="C816">
        <v>4.0650000000000004</v>
      </c>
      <c r="D816">
        <v>3.0808424067574002E-3</v>
      </c>
      <c r="E816">
        <v>4.0650000000000004</v>
      </c>
      <c r="F816">
        <v>-2.8463977540007998E-3</v>
      </c>
      <c r="G816">
        <v>4.0650000000000004</v>
      </c>
      <c r="H816">
        <v>5.1722029008337202E-2</v>
      </c>
      <c r="I816">
        <v>4.0650000000000004</v>
      </c>
      <c r="J816">
        <v>-1.7996683999700801E-2</v>
      </c>
      <c r="K816">
        <v>4.0650000000000004</v>
      </c>
      <c r="L816">
        <v>-3.4885177497562897E-2</v>
      </c>
      <c r="M816">
        <v>4.0650000000000004</v>
      </c>
      <c r="N816">
        <v>1.05991598798932E-2</v>
      </c>
      <c r="O816">
        <v>4.0650000000000004</v>
      </c>
      <c r="P816">
        <v>-5.6400520261548704E-3</v>
      </c>
      <c r="Q816">
        <v>4.0650000000000004</v>
      </c>
      <c r="R816">
        <v>7.06947609409959E-3</v>
      </c>
      <c r="S816">
        <v>4.0650000000000004</v>
      </c>
      <c r="T816">
        <v>-9.1533505178908996E-3</v>
      </c>
      <c r="U816">
        <v>4.0650000000000004</v>
      </c>
      <c r="V816">
        <v>1.9722384111434701E-2</v>
      </c>
      <c r="W816">
        <v>4.0650000000000004</v>
      </c>
      <c r="X816">
        <v>-4.9812680541531901E-2</v>
      </c>
    </row>
    <row r="817" spans="1:24" x14ac:dyDescent="0.25">
      <c r="A817">
        <v>4.07</v>
      </c>
      <c r="B817">
        <v>-6.1361428034962702E-3</v>
      </c>
      <c r="C817">
        <v>4.07</v>
      </c>
      <c r="D817">
        <v>1.23493862688471E-3</v>
      </c>
      <c r="E817">
        <v>4.07</v>
      </c>
      <c r="F817">
        <v>-5.2336222516078798E-3</v>
      </c>
      <c r="G817">
        <v>4.07</v>
      </c>
      <c r="H817">
        <v>5.82409579934169E-2</v>
      </c>
      <c r="I817">
        <v>4.07</v>
      </c>
      <c r="J817">
        <v>-2.3689818722406199E-2</v>
      </c>
      <c r="K817">
        <v>4.07</v>
      </c>
      <c r="L817">
        <v>-4.0830909713550002E-2</v>
      </c>
      <c r="M817">
        <v>4.07</v>
      </c>
      <c r="N817">
        <v>7.7472761005953098E-3</v>
      </c>
      <c r="O817">
        <v>4.07</v>
      </c>
      <c r="P817">
        <v>-4.59358280013724E-3</v>
      </c>
      <c r="Q817">
        <v>4.07</v>
      </c>
      <c r="R817">
        <v>7.0964014055336496E-3</v>
      </c>
      <c r="S817">
        <v>4.07</v>
      </c>
      <c r="T817">
        <v>-1.27345862093844E-2</v>
      </c>
      <c r="U817">
        <v>4.07</v>
      </c>
      <c r="V817">
        <v>1.8896590892479401E-2</v>
      </c>
      <c r="W817">
        <v>4.07</v>
      </c>
      <c r="X817">
        <v>-4.6659875034766603E-2</v>
      </c>
    </row>
    <row r="818" spans="1:24" x14ac:dyDescent="0.25">
      <c r="A818">
        <v>4.0750000000000002</v>
      </c>
      <c r="B818">
        <v>-4.9485766791268898E-3</v>
      </c>
      <c r="C818">
        <v>4.0750000000000002</v>
      </c>
      <c r="D818">
        <v>-7.5753132292351397E-4</v>
      </c>
      <c r="E818">
        <v>4.0750000000000002</v>
      </c>
      <c r="F818">
        <v>-7.0539522505278498E-3</v>
      </c>
      <c r="G818">
        <v>4.0750000000000002</v>
      </c>
      <c r="H818">
        <v>6.3142836557812304E-2</v>
      </c>
      <c r="I818">
        <v>4.0750000000000002</v>
      </c>
      <c r="J818">
        <v>-3.0773660864717799E-2</v>
      </c>
      <c r="K818">
        <v>4.0750000000000002</v>
      </c>
      <c r="L818">
        <v>-4.7232927683059298E-2</v>
      </c>
      <c r="M818">
        <v>4.0750000000000002</v>
      </c>
      <c r="N818">
        <v>4.1605752921685998E-3</v>
      </c>
      <c r="O818">
        <v>4.0750000000000002</v>
      </c>
      <c r="P818">
        <v>-3.1068627221987099E-3</v>
      </c>
      <c r="Q818">
        <v>4.0750000000000002</v>
      </c>
      <c r="R818">
        <v>6.9422972351428601E-3</v>
      </c>
      <c r="S818">
        <v>4.0750000000000002</v>
      </c>
      <c r="T818">
        <v>-1.65061807962084E-2</v>
      </c>
      <c r="U818">
        <v>4.0750000000000002</v>
      </c>
      <c r="V818">
        <v>1.8104524938269199E-2</v>
      </c>
      <c r="W818">
        <v>4.0750000000000002</v>
      </c>
      <c r="X818">
        <v>-4.2777045586686997E-2</v>
      </c>
    </row>
    <row r="819" spans="1:24" x14ac:dyDescent="0.25">
      <c r="A819">
        <v>4.08</v>
      </c>
      <c r="B819">
        <v>-3.3021575929200798E-3</v>
      </c>
      <c r="C819">
        <v>4.08</v>
      </c>
      <c r="D819">
        <v>-3.2528667554227301E-3</v>
      </c>
      <c r="E819">
        <v>4.08</v>
      </c>
      <c r="F819">
        <v>-8.5957278282678198E-3</v>
      </c>
      <c r="G819">
        <v>4.08</v>
      </c>
      <c r="H819">
        <v>6.5230447449672296E-2</v>
      </c>
      <c r="I819">
        <v>4.08</v>
      </c>
      <c r="J819">
        <v>-3.8546083511306603E-2</v>
      </c>
      <c r="K819">
        <v>4.08</v>
      </c>
      <c r="L819">
        <v>-5.37709234523027E-2</v>
      </c>
      <c r="M819">
        <v>4.08</v>
      </c>
      <c r="N819" s="1">
        <v>-9.8731631023122807E-5</v>
      </c>
      <c r="O819">
        <v>4.08</v>
      </c>
      <c r="P819">
        <v>-1.2908376590765199E-3</v>
      </c>
      <c r="Q819">
        <v>4.08</v>
      </c>
      <c r="R819">
        <v>6.4629114631097702E-3</v>
      </c>
      <c r="S819">
        <v>4.08</v>
      </c>
      <c r="T819">
        <v>-2.0765447031335999E-2</v>
      </c>
      <c r="U819">
        <v>4.08</v>
      </c>
      <c r="V819">
        <v>1.7224101181432101E-2</v>
      </c>
      <c r="W819">
        <v>4.08</v>
      </c>
      <c r="X819">
        <v>-3.8541606860413302E-2</v>
      </c>
    </row>
    <row r="820" spans="1:24" x14ac:dyDescent="0.25">
      <c r="A820">
        <v>4.085</v>
      </c>
      <c r="B820">
        <v>-1.5470945176649601E-3</v>
      </c>
      <c r="C820">
        <v>4.085</v>
      </c>
      <c r="D820">
        <v>-6.7012569707986204E-3</v>
      </c>
      <c r="E820">
        <v>4.085</v>
      </c>
      <c r="F820">
        <v>-1.03397931898161E-2</v>
      </c>
      <c r="G820">
        <v>4.085</v>
      </c>
      <c r="H820">
        <v>6.2708804198300397E-2</v>
      </c>
      <c r="I820">
        <v>4.085</v>
      </c>
      <c r="J820">
        <v>-4.6136990870840701E-2</v>
      </c>
      <c r="K820">
        <v>4.085</v>
      </c>
      <c r="L820">
        <v>-6.0037280833288499E-2</v>
      </c>
      <c r="M820">
        <v>4.085</v>
      </c>
      <c r="N820">
        <v>-4.8773879724022797E-3</v>
      </c>
      <c r="O820">
        <v>4.085</v>
      </c>
      <c r="P820">
        <v>5.8374250923535305E-4</v>
      </c>
      <c r="Q820">
        <v>4.085</v>
      </c>
      <c r="R820">
        <v>5.4588374297138698E-3</v>
      </c>
      <c r="S820">
        <v>4.085</v>
      </c>
      <c r="T820">
        <v>-2.57330626210641E-2</v>
      </c>
      <c r="U820">
        <v>4.085</v>
      </c>
      <c r="V820">
        <v>1.61062497381536E-2</v>
      </c>
      <c r="W820">
        <v>4.085</v>
      </c>
      <c r="X820">
        <v>-3.4145217945675599E-2</v>
      </c>
    </row>
    <row r="821" spans="1:24" x14ac:dyDescent="0.25">
      <c r="A821">
        <v>4.0899999999999901</v>
      </c>
      <c r="B821" s="1">
        <v>-6.58105078119437E-6</v>
      </c>
      <c r="C821">
        <v>4.0899999999999901</v>
      </c>
      <c r="D821">
        <v>-1.1498470110568801E-2</v>
      </c>
      <c r="E821">
        <v>4.0899999999999901</v>
      </c>
      <c r="F821">
        <v>-1.28468183137055E-2</v>
      </c>
      <c r="G821">
        <v>4.0899999999999901</v>
      </c>
      <c r="H821">
        <v>5.4227112539860199E-2</v>
      </c>
      <c r="I821">
        <v>4.0899999999999901</v>
      </c>
      <c r="J821">
        <v>-5.2654168872531E-2</v>
      </c>
      <c r="K821">
        <v>4.0899999999999901</v>
      </c>
      <c r="L821">
        <v>-6.5589547853323396E-2</v>
      </c>
      <c r="M821">
        <v>4.0899999999999901</v>
      </c>
      <c r="N821">
        <v>-1.00460713801082E-2</v>
      </c>
      <c r="O821">
        <v>4.0899999999999901</v>
      </c>
      <c r="P821">
        <v>2.1508566914359298E-3</v>
      </c>
      <c r="Q821">
        <v>4.0899999999999901</v>
      </c>
      <c r="R821">
        <v>3.71854010284639E-3</v>
      </c>
      <c r="S821">
        <v>4.0899999999999901</v>
      </c>
      <c r="T821">
        <v>-3.1486143830399597E-2</v>
      </c>
      <c r="U821">
        <v>4.0899999999999901</v>
      </c>
      <c r="V821">
        <v>1.46417229226803E-2</v>
      </c>
      <c r="W821">
        <v>4.0899999999999901</v>
      </c>
      <c r="X821">
        <v>-2.95817869123229E-2</v>
      </c>
    </row>
    <row r="822" spans="1:24" x14ac:dyDescent="0.25">
      <c r="A822">
        <v>4.09499999999999</v>
      </c>
      <c r="B822">
        <v>1.1363321619479901E-3</v>
      </c>
      <c r="C822">
        <v>4.09499999999999</v>
      </c>
      <c r="D822">
        <v>-1.7863489539429601E-2</v>
      </c>
      <c r="E822">
        <v>4.09499999999999</v>
      </c>
      <c r="F822">
        <v>-1.6634444648279099E-2</v>
      </c>
      <c r="G822">
        <v>4.09499999999999</v>
      </c>
      <c r="H822">
        <v>3.9517688638672201E-2</v>
      </c>
      <c r="I822">
        <v>4.09499999999999</v>
      </c>
      <c r="J822">
        <v>-5.7257990042227598E-2</v>
      </c>
      <c r="K822">
        <v>4.09499999999999</v>
      </c>
      <c r="L822">
        <v>-7.0014055097533695E-2</v>
      </c>
      <c r="M822">
        <v>4.09499999999999</v>
      </c>
      <c r="N822">
        <v>-1.55587180270592E-2</v>
      </c>
      <c r="O822">
        <v>4.09499999999999</v>
      </c>
      <c r="P822">
        <v>3.0639242802962502E-3</v>
      </c>
      <c r="Q822">
        <v>4.09499999999999</v>
      </c>
      <c r="R822">
        <v>1.10087747141243E-3</v>
      </c>
      <c r="S822">
        <v>4.09499999999999</v>
      </c>
      <c r="T822">
        <v>-3.7912264280737601E-2</v>
      </c>
      <c r="U822">
        <v>4.09499999999999</v>
      </c>
      <c r="V822">
        <v>1.2805502691173001E-2</v>
      </c>
      <c r="W822">
        <v>4.09499999999999</v>
      </c>
      <c r="X822">
        <v>-2.47336063973632E-2</v>
      </c>
    </row>
    <row r="823" spans="1:24" x14ac:dyDescent="0.25">
      <c r="A823">
        <v>4.0999999999999899</v>
      </c>
      <c r="B823">
        <v>1.7759862975121701E-3</v>
      </c>
      <c r="C823">
        <v>4.0999999999999899</v>
      </c>
      <c r="D823">
        <v>-2.57282415399149E-2</v>
      </c>
      <c r="E823">
        <v>4.0999999999999899</v>
      </c>
      <c r="F823">
        <v>-2.2028529390409099E-2</v>
      </c>
      <c r="G823">
        <v>4.0999999999999899</v>
      </c>
      <c r="H823">
        <v>1.95047986002484E-2</v>
      </c>
      <c r="I823">
        <v>4.0999999999999899</v>
      </c>
      <c r="J823">
        <v>-5.9344605962394797E-2</v>
      </c>
      <c r="K823">
        <v>4.0999999999999899</v>
      </c>
      <c r="L823">
        <v>-7.2985656588849104E-2</v>
      </c>
      <c r="M823">
        <v>4.0999999999999899</v>
      </c>
      <c r="N823">
        <v>-2.1464429235516901E-2</v>
      </c>
      <c r="O823">
        <v>4.0999999999999899</v>
      </c>
      <c r="P823">
        <v>3.12037302144395E-3</v>
      </c>
      <c r="Q823">
        <v>4.0999999999999899</v>
      </c>
      <c r="R823">
        <v>-2.3827219387998898E-3</v>
      </c>
      <c r="S823">
        <v>4.0999999999999899</v>
      </c>
      <c r="T823">
        <v>-4.4676510557411099E-2</v>
      </c>
      <c r="U823">
        <v>4.0999999999999899</v>
      </c>
      <c r="V823">
        <v>1.06622131519475E-2</v>
      </c>
      <c r="W823">
        <v>4.0999999999999899</v>
      </c>
      <c r="X823">
        <v>-1.9496856045934399E-2</v>
      </c>
    </row>
    <row r="824" spans="1:24" x14ac:dyDescent="0.25">
      <c r="A824">
        <v>4.1050000000000004</v>
      </c>
      <c r="B824">
        <v>1.8963918919007101E-3</v>
      </c>
      <c r="C824">
        <v>4.1050000000000004</v>
      </c>
      <c r="D824">
        <v>-3.4692718492854803E-2</v>
      </c>
      <c r="E824">
        <v>4.1050000000000004</v>
      </c>
      <c r="F824">
        <v>-2.9060133981483501E-2</v>
      </c>
      <c r="G824">
        <v>4.1050000000000004</v>
      </c>
      <c r="H824">
        <v>-4.1023457931665102E-3</v>
      </c>
      <c r="I824">
        <v>4.1050000000000004</v>
      </c>
      <c r="J824">
        <v>-5.8609958422828901E-2</v>
      </c>
      <c r="K824">
        <v>4.1050000000000004</v>
      </c>
      <c r="L824">
        <v>-7.4310841079782697E-2</v>
      </c>
      <c r="M824">
        <v>4.1050000000000004</v>
      </c>
      <c r="N824">
        <v>-2.7882829297006601E-2</v>
      </c>
      <c r="O824">
        <v>4.1050000000000004</v>
      </c>
      <c r="P824">
        <v>2.3417261023752798E-3</v>
      </c>
      <c r="Q824">
        <v>4.1050000000000004</v>
      </c>
      <c r="R824">
        <v>-6.5378258772746797E-3</v>
      </c>
      <c r="S824">
        <v>4.1050000000000004</v>
      </c>
      <c r="T824">
        <v>-5.1263724038405199E-2</v>
      </c>
      <c r="U824">
        <v>4.1050000000000004</v>
      </c>
      <c r="V824">
        <v>8.3293764959054498E-3</v>
      </c>
      <c r="W824">
        <v>4.1050000000000004</v>
      </c>
      <c r="X824">
        <v>-1.3929612292108101E-2</v>
      </c>
    </row>
    <row r="825" spans="1:24" x14ac:dyDescent="0.25">
      <c r="A825">
        <v>4.1100000000000003</v>
      </c>
      <c r="B825">
        <v>1.4944641629507001E-3</v>
      </c>
      <c r="C825">
        <v>4.1100000000000003</v>
      </c>
      <c r="D825">
        <v>-4.40193831928904E-2</v>
      </c>
      <c r="E825">
        <v>4.1100000000000003</v>
      </c>
      <c r="F825">
        <v>-3.7383460418445799E-2</v>
      </c>
      <c r="G825">
        <v>4.1100000000000003</v>
      </c>
      <c r="H825">
        <v>-2.9373993887007999E-2</v>
      </c>
      <c r="I825">
        <v>4.1100000000000003</v>
      </c>
      <c r="J825">
        <v>-5.5131923648863303E-2</v>
      </c>
      <c r="K825">
        <v>4.1100000000000003</v>
      </c>
      <c r="L825">
        <v>-7.3943554179704593E-2</v>
      </c>
      <c r="M825">
        <v>4.1100000000000003</v>
      </c>
      <c r="N825">
        <v>-3.5051762810877199E-2</v>
      </c>
      <c r="O825">
        <v>4.1100000000000003</v>
      </c>
      <c r="P825">
        <v>9.6072491167504301E-4</v>
      </c>
      <c r="Q825">
        <v>4.1100000000000003</v>
      </c>
      <c r="R825">
        <v>-1.1010882984044601E-2</v>
      </c>
      <c r="S825">
        <v>4.1100000000000003</v>
      </c>
      <c r="T825">
        <v>-5.7044998078457199E-2</v>
      </c>
      <c r="U825">
        <v>4.1100000000000003</v>
      </c>
      <c r="V825">
        <v>5.91083336386503E-3</v>
      </c>
      <c r="W825">
        <v>4.1100000000000003</v>
      </c>
      <c r="X825">
        <v>-8.3139398266383197E-3</v>
      </c>
    </row>
    <row r="826" spans="1:24" x14ac:dyDescent="0.25">
      <c r="A826">
        <v>4.1150000000000002</v>
      </c>
      <c r="B826">
        <v>4.7056282674070801E-4</v>
      </c>
      <c r="C826">
        <v>4.1150000000000002</v>
      </c>
      <c r="D826">
        <v>-5.2733091848080102E-2</v>
      </c>
      <c r="E826">
        <v>4.1150000000000002</v>
      </c>
      <c r="F826">
        <v>-4.6291221547347099E-2</v>
      </c>
      <c r="G826">
        <v>4.1150000000000002</v>
      </c>
      <c r="H826">
        <v>-5.4664092940709501E-2</v>
      </c>
      <c r="I826">
        <v>4.1150000000000002</v>
      </c>
      <c r="J826">
        <v>-4.9365602488091402E-2</v>
      </c>
      <c r="K826">
        <v>4.1150000000000002</v>
      </c>
      <c r="L826">
        <v>-7.1969201852689499E-2</v>
      </c>
      <c r="M826">
        <v>4.1150000000000002</v>
      </c>
      <c r="N826">
        <v>-4.29722878083608E-2</v>
      </c>
      <c r="O826">
        <v>4.1150000000000002</v>
      </c>
      <c r="P826">
        <v>-6.6278192563178496E-4</v>
      </c>
      <c r="Q826">
        <v>4.1150000000000002</v>
      </c>
      <c r="R826">
        <v>-1.53815308072126E-2</v>
      </c>
      <c r="S826">
        <v>4.1150000000000002</v>
      </c>
      <c r="T826">
        <v>-6.13905697023195E-2</v>
      </c>
      <c r="U826">
        <v>4.1150000000000002</v>
      </c>
      <c r="V826">
        <v>3.4346565943602098E-3</v>
      </c>
      <c r="W826">
        <v>4.1150000000000002</v>
      </c>
      <c r="X826">
        <v>-3.1136636570970998E-3</v>
      </c>
    </row>
    <row r="827" spans="1:24" x14ac:dyDescent="0.25">
      <c r="A827">
        <v>4.12</v>
      </c>
      <c r="B827">
        <v>-1.29573992684311E-3</v>
      </c>
      <c r="C827">
        <v>4.12</v>
      </c>
      <c r="D827">
        <v>-5.9787207801233998E-2</v>
      </c>
      <c r="E827">
        <v>4.12</v>
      </c>
      <c r="F827">
        <v>-5.4825027761065202E-2</v>
      </c>
      <c r="G827">
        <v>4.12</v>
      </c>
      <c r="H827">
        <v>-7.8768167605667697E-2</v>
      </c>
      <c r="I827">
        <v>4.12</v>
      </c>
      <c r="J827">
        <v>-4.2042848797432801E-2</v>
      </c>
      <c r="K827">
        <v>4.12</v>
      </c>
      <c r="L827">
        <v>-6.8562741695306101E-2</v>
      </c>
      <c r="M827">
        <v>4.12</v>
      </c>
      <c r="N827">
        <v>-5.1333720978046803E-2</v>
      </c>
      <c r="O827">
        <v>4.12</v>
      </c>
      <c r="P827">
        <v>-2.18220476669711E-3</v>
      </c>
      <c r="Q827">
        <v>4.12</v>
      </c>
      <c r="R827">
        <v>-1.9296057208206999E-2</v>
      </c>
      <c r="S827">
        <v>4.12</v>
      </c>
      <c r="T827">
        <v>-6.3799184790224298E-2</v>
      </c>
      <c r="U827">
        <v>4.12</v>
      </c>
      <c r="V827">
        <v>8.2028462097208604E-4</v>
      </c>
      <c r="W827">
        <v>4.12</v>
      </c>
      <c r="X827">
        <v>1.1446534956665901E-3</v>
      </c>
    </row>
    <row r="828" spans="1:24" x14ac:dyDescent="0.25">
      <c r="A828">
        <v>4.125</v>
      </c>
      <c r="B828">
        <v>-4.0528964056655197E-3</v>
      </c>
      <c r="C828">
        <v>4.125</v>
      </c>
      <c r="D828">
        <v>-6.4289505309502296E-2</v>
      </c>
      <c r="E828">
        <v>4.125</v>
      </c>
      <c r="F828">
        <v>-6.1968705881147598E-2</v>
      </c>
      <c r="G828">
        <v>4.125</v>
      </c>
      <c r="H828">
        <v>-0.100834431473578</v>
      </c>
      <c r="I828">
        <v>4.125</v>
      </c>
      <c r="J828">
        <v>-3.4015591765250097E-2</v>
      </c>
      <c r="K828">
        <v>4.125</v>
      </c>
      <c r="L828">
        <v>-6.3935118654962694E-2</v>
      </c>
      <c r="M828">
        <v>4.125</v>
      </c>
      <c r="N828">
        <v>-5.9434129866356503E-2</v>
      </c>
      <c r="O828">
        <v>4.125</v>
      </c>
      <c r="P828">
        <v>-3.4072696695568098E-3</v>
      </c>
      <c r="Q828">
        <v>4.125</v>
      </c>
      <c r="R828">
        <v>-2.25762019908732E-2</v>
      </c>
      <c r="S828">
        <v>4.125</v>
      </c>
      <c r="T828">
        <v>-6.3993803010119504E-2</v>
      </c>
      <c r="U828">
        <v>4.125</v>
      </c>
      <c r="V828">
        <v>-2.1135094966418201E-3</v>
      </c>
      <c r="W828">
        <v>4.125</v>
      </c>
      <c r="X828">
        <v>4.0666444483685102E-3</v>
      </c>
    </row>
    <row r="829" spans="1:24" x14ac:dyDescent="0.25">
      <c r="A829">
        <v>4.1299999999999901</v>
      </c>
      <c r="B829">
        <v>-8.0339909189504292E-3</v>
      </c>
      <c r="C829">
        <v>4.1299999999999901</v>
      </c>
      <c r="D829">
        <v>-6.5703906941834603E-2</v>
      </c>
      <c r="E829">
        <v>4.1299999999999901</v>
      </c>
      <c r="F829">
        <v>-6.6862781733904197E-2</v>
      </c>
      <c r="G829">
        <v>4.1299999999999901</v>
      </c>
      <c r="H829">
        <v>-0.120139879209866</v>
      </c>
      <c r="I829">
        <v>4.1299999999999901</v>
      </c>
      <c r="J829">
        <v>-2.6048938005108099E-2</v>
      </c>
      <c r="K829">
        <v>4.1299999999999901</v>
      </c>
      <c r="L829">
        <v>-5.8288228293606102E-2</v>
      </c>
      <c r="M829">
        <v>4.1299999999999901</v>
      </c>
      <c r="N829">
        <v>-6.6161147592559796E-2</v>
      </c>
      <c r="O829">
        <v>4.1299999999999901</v>
      </c>
      <c r="P829">
        <v>-4.3851177456513601E-3</v>
      </c>
      <c r="Q829">
        <v>4.1299999999999901</v>
      </c>
      <c r="R829">
        <v>-2.5278087337155301E-2</v>
      </c>
      <c r="S829">
        <v>4.1299999999999901</v>
      </c>
      <c r="T829">
        <v>-6.19983804010069E-2</v>
      </c>
      <c r="U829">
        <v>4.1299999999999901</v>
      </c>
      <c r="V829">
        <v>-5.6070797076799902E-3</v>
      </c>
      <c r="W829">
        <v>4.1299999999999901</v>
      </c>
      <c r="X829">
        <v>5.5348506234823604E-3</v>
      </c>
    </row>
    <row r="830" spans="1:24" x14ac:dyDescent="0.25">
      <c r="A830">
        <v>4.13499999999999</v>
      </c>
      <c r="B830">
        <v>-1.33669833982922E-2</v>
      </c>
      <c r="C830">
        <v>4.13499999999999</v>
      </c>
      <c r="D830">
        <v>-6.3997941323664695E-2</v>
      </c>
      <c r="E830">
        <v>4.13499999999999</v>
      </c>
      <c r="F830">
        <v>-6.8998322443631493E-2</v>
      </c>
      <c r="G830">
        <v>4.13499999999999</v>
      </c>
      <c r="H830">
        <v>-0.135923849664837</v>
      </c>
      <c r="I830">
        <v>4.13499999999999</v>
      </c>
      <c r="J830">
        <v>-1.8651315409766101E-2</v>
      </c>
      <c r="K830">
        <v>4.13499999999999</v>
      </c>
      <c r="L830">
        <v>-5.1792663787053203E-2</v>
      </c>
      <c r="M830">
        <v>4.13499999999999</v>
      </c>
      <c r="N830">
        <v>-7.0374666468536906E-2</v>
      </c>
      <c r="O830">
        <v>4.13499999999999</v>
      </c>
      <c r="P830">
        <v>-5.3986644282271396E-3</v>
      </c>
      <c r="Q830">
        <v>4.13499999999999</v>
      </c>
      <c r="R830">
        <v>-2.7679581845220302E-2</v>
      </c>
      <c r="S830">
        <v>4.13499999999999</v>
      </c>
      <c r="T830">
        <v>-5.8124528061985502E-2</v>
      </c>
      <c r="U830">
        <v>4.13499999999999</v>
      </c>
      <c r="V830">
        <v>-9.8940170111826292E-3</v>
      </c>
      <c r="W830">
        <v>4.13499999999999</v>
      </c>
      <c r="X830">
        <v>5.7532209439743803E-3</v>
      </c>
    </row>
    <row r="831" spans="1:24" x14ac:dyDescent="0.25">
      <c r="A831">
        <v>4.1399999999999899</v>
      </c>
      <c r="B831">
        <v>-2.0061957717850701E-2</v>
      </c>
      <c r="C831">
        <v>4.1399999999999899</v>
      </c>
      <c r="D831">
        <v>-5.9665155703380497E-2</v>
      </c>
      <c r="E831">
        <v>4.1399999999999899</v>
      </c>
      <c r="F831">
        <v>-6.8324615032904004E-2</v>
      </c>
      <c r="G831">
        <v>4.1399999999999899</v>
      </c>
      <c r="H831">
        <v>-0.14738318495310301</v>
      </c>
      <c r="I831">
        <v>4.1399999999999899</v>
      </c>
      <c r="J831">
        <v>-1.20807948631192E-2</v>
      </c>
      <c r="K831">
        <v>4.1399999999999899</v>
      </c>
      <c r="L831">
        <v>-4.4593975412863099E-2</v>
      </c>
      <c r="M831">
        <v>4.1399999999999899</v>
      </c>
      <c r="N831">
        <v>-7.1102615735243194E-2</v>
      </c>
      <c r="O831">
        <v>4.1399999999999899</v>
      </c>
      <c r="P831">
        <v>-6.8896590314355202E-3</v>
      </c>
      <c r="Q831">
        <v>4.1399999999999899</v>
      </c>
      <c r="R831">
        <v>-3.0213135018042601E-2</v>
      </c>
      <c r="S831">
        <v>4.1399999999999899</v>
      </c>
      <c r="T831">
        <v>-5.28884485915656E-2</v>
      </c>
      <c r="U831">
        <v>4.1399999999999899</v>
      </c>
      <c r="V831">
        <v>-1.5127936060756599E-2</v>
      </c>
      <c r="W831">
        <v>4.1399999999999899</v>
      </c>
      <c r="X831">
        <v>5.1671498763298596E-3</v>
      </c>
    </row>
    <row r="832" spans="1:24" x14ac:dyDescent="0.25">
      <c r="A832">
        <v>4.1449999999999996</v>
      </c>
      <c r="B832">
        <v>-2.7993150852713301E-2</v>
      </c>
      <c r="C832">
        <v>4.1449999999999996</v>
      </c>
      <c r="D832">
        <v>-5.3630322905487103E-2</v>
      </c>
      <c r="E832">
        <v>4.1449999999999996</v>
      </c>
      <c r="F832">
        <v>-6.5261061579881693E-2</v>
      </c>
      <c r="G832">
        <v>4.1449999999999996</v>
      </c>
      <c r="H832">
        <v>-0.15383059796399201</v>
      </c>
      <c r="I832">
        <v>4.1449999999999996</v>
      </c>
      <c r="J832">
        <v>-6.3157568807335404E-3</v>
      </c>
      <c r="K832">
        <v>4.1449999999999996</v>
      </c>
      <c r="L832">
        <v>-3.6843333102441402E-2</v>
      </c>
      <c r="M832">
        <v>4.1449999999999996</v>
      </c>
      <c r="N832">
        <v>-6.7978298884650401E-2</v>
      </c>
      <c r="O832">
        <v>4.1449999999999996</v>
      </c>
      <c r="P832">
        <v>-9.3490291084434105E-3</v>
      </c>
      <c r="Q832">
        <v>4.1449999999999996</v>
      </c>
      <c r="R832">
        <v>-3.3345361310818999E-2</v>
      </c>
      <c r="S832">
        <v>4.1449999999999996</v>
      </c>
      <c r="T832">
        <v>-4.6860613382915597E-2</v>
      </c>
      <c r="U832">
        <v>4.1449999999999996</v>
      </c>
      <c r="V832">
        <v>-2.1328747068513999E-2</v>
      </c>
      <c r="W832">
        <v>4.1449999999999996</v>
      </c>
      <c r="X832">
        <v>4.2920450477060999E-3</v>
      </c>
    </row>
    <row r="833" spans="1:24" x14ac:dyDescent="0.25">
      <c r="A833">
        <v>4.1500000000000004</v>
      </c>
      <c r="B833">
        <v>-3.6937496981038598E-2</v>
      </c>
      <c r="C833">
        <v>4.1500000000000004</v>
      </c>
      <c r="D833">
        <v>-4.6991469702465101E-2</v>
      </c>
      <c r="E833">
        <v>4.1500000000000004</v>
      </c>
      <c r="F833">
        <v>-6.0553769580846802E-2</v>
      </c>
      <c r="G833">
        <v>4.1500000000000004</v>
      </c>
      <c r="H833">
        <v>-0.15485183930706201</v>
      </c>
      <c r="I833">
        <v>4.1500000000000004</v>
      </c>
      <c r="J833">
        <v>-1.2908120797538399E-3</v>
      </c>
      <c r="K833">
        <v>4.1500000000000004</v>
      </c>
      <c r="L833">
        <v>-2.8731682445254599E-2</v>
      </c>
      <c r="M833">
        <v>4.1500000000000004</v>
      </c>
      <c r="N833">
        <v>-6.14103142657371E-2</v>
      </c>
      <c r="O833">
        <v>4.1500000000000004</v>
      </c>
      <c r="P833">
        <v>-1.3184091638710101E-2</v>
      </c>
      <c r="Q833">
        <v>4.1500000000000004</v>
      </c>
      <c r="R833">
        <v>-3.7437535979734503E-2</v>
      </c>
      <c r="S833">
        <v>4.1500000000000004</v>
      </c>
      <c r="T833">
        <v>-4.0518919710112102E-2</v>
      </c>
      <c r="U833">
        <v>4.1500000000000004</v>
      </c>
      <c r="V833">
        <v>-2.8356332137447801E-2</v>
      </c>
      <c r="W833">
        <v>4.1500000000000004</v>
      </c>
      <c r="X833">
        <v>3.51984340222147E-3</v>
      </c>
    </row>
    <row r="834" spans="1:24" x14ac:dyDescent="0.25">
      <c r="A834">
        <v>4.1550000000000002</v>
      </c>
      <c r="B834">
        <v>-4.6637010405915301E-2</v>
      </c>
      <c r="C834">
        <v>4.1550000000000002</v>
      </c>
      <c r="D834">
        <v>-4.0714023672514303E-2</v>
      </c>
      <c r="E834">
        <v>4.1550000000000002</v>
      </c>
      <c r="F834">
        <v>-5.5040587901324503E-2</v>
      </c>
      <c r="G834">
        <v>4.1550000000000002</v>
      </c>
      <c r="H834">
        <v>-0.15042913522017701</v>
      </c>
      <c r="I834">
        <v>4.1550000000000002</v>
      </c>
      <c r="J834">
        <v>2.97988063141688E-3</v>
      </c>
      <c r="K834">
        <v>4.1550000000000002</v>
      </c>
      <c r="L834">
        <v>-2.05054330506294E-2</v>
      </c>
      <c r="M834">
        <v>4.1550000000000002</v>
      </c>
      <c r="N834">
        <v>-5.2558114520360903E-2</v>
      </c>
      <c r="O834">
        <v>4.1550000000000002</v>
      </c>
      <c r="P834">
        <v>-1.8609611474008601E-2</v>
      </c>
      <c r="Q834">
        <v>4.1550000000000002</v>
      </c>
      <c r="R834">
        <v>-4.26433130072831E-2</v>
      </c>
      <c r="S834">
        <v>4.1550000000000002</v>
      </c>
      <c r="T834">
        <v>-3.4155890844753102E-2</v>
      </c>
      <c r="U834">
        <v>4.1550000000000002</v>
      </c>
      <c r="V834">
        <v>-3.5905184547387697E-2</v>
      </c>
      <c r="W834">
        <v>4.1550000000000002</v>
      </c>
      <c r="X834">
        <v>2.9974349953889399E-3</v>
      </c>
    </row>
    <row r="835" spans="1:24" x14ac:dyDescent="0.25">
      <c r="A835">
        <v>4.16</v>
      </c>
      <c r="B835">
        <v>-5.6844842142865303E-2</v>
      </c>
      <c r="C835">
        <v>4.16</v>
      </c>
      <c r="D835">
        <v>-3.5375926946013103E-2</v>
      </c>
      <c r="E835">
        <v>4.16</v>
      </c>
      <c r="F835">
        <v>-4.9423216842997497E-2</v>
      </c>
      <c r="G835">
        <v>4.16</v>
      </c>
      <c r="H835">
        <v>-0.14091163690439301</v>
      </c>
      <c r="I835">
        <v>4.16</v>
      </c>
      <c r="J835">
        <v>6.2215165191383502E-3</v>
      </c>
      <c r="K835">
        <v>4.16</v>
      </c>
      <c r="L835">
        <v>-1.2450276938448499E-2</v>
      </c>
      <c r="M835">
        <v>4.16</v>
      </c>
      <c r="N835">
        <v>-4.2984181342515401E-2</v>
      </c>
      <c r="O835">
        <v>4.16</v>
      </c>
      <c r="P835">
        <v>-2.5601927397399901E-2</v>
      </c>
      <c r="Q835">
        <v>4.16</v>
      </c>
      <c r="R835">
        <v>-4.8854643635327301E-2</v>
      </c>
      <c r="S835">
        <v>4.16</v>
      </c>
      <c r="T835">
        <v>-2.7874030537912702E-2</v>
      </c>
      <c r="U835">
        <v>4.16</v>
      </c>
      <c r="V835">
        <v>-4.3529570762452098E-2</v>
      </c>
      <c r="W835">
        <v>4.16</v>
      </c>
      <c r="X835">
        <v>2.6158854625807399E-3</v>
      </c>
    </row>
    <row r="836" spans="1:24" x14ac:dyDescent="0.25">
      <c r="A836">
        <v>4.165</v>
      </c>
      <c r="B836">
        <v>-6.7326783527471096E-2</v>
      </c>
      <c r="C836">
        <v>4.165</v>
      </c>
      <c r="D836">
        <v>-3.1063294265842398E-2</v>
      </c>
      <c r="E836">
        <v>4.165</v>
      </c>
      <c r="F836">
        <v>-4.4119962576998399E-2</v>
      </c>
      <c r="G836">
        <v>4.165</v>
      </c>
      <c r="H836">
        <v>-0.12694536678811799</v>
      </c>
      <c r="I836">
        <v>4.165</v>
      </c>
      <c r="J836">
        <v>8.0880281958905006E-3</v>
      </c>
      <c r="K836">
        <v>4.165</v>
      </c>
      <c r="L836">
        <v>-4.8475042717682198E-3</v>
      </c>
      <c r="M836">
        <v>4.165</v>
      </c>
      <c r="N836">
        <v>-3.4182079093192201E-2</v>
      </c>
      <c r="O836">
        <v>4.165</v>
      </c>
      <c r="P836">
        <v>-3.38926111807469E-2</v>
      </c>
      <c r="Q836">
        <v>4.165</v>
      </c>
      <c r="R836">
        <v>-5.5681280419438602E-2</v>
      </c>
      <c r="S836">
        <v>4.165</v>
      </c>
      <c r="T836">
        <v>-2.1655140873885498E-2</v>
      </c>
      <c r="U836">
        <v>4.165</v>
      </c>
      <c r="V836">
        <v>-5.0695312937003897E-2</v>
      </c>
      <c r="W836">
        <v>4.165</v>
      </c>
      <c r="X836">
        <v>2.1223551068861798E-3</v>
      </c>
    </row>
    <row r="837" spans="1:24" x14ac:dyDescent="0.25">
      <c r="A837">
        <v>4.1699999999999902</v>
      </c>
      <c r="B837">
        <v>-7.7713441913791995E-2</v>
      </c>
      <c r="C837">
        <v>4.1699999999999902</v>
      </c>
      <c r="D837">
        <v>-2.7421843468456501E-2</v>
      </c>
      <c r="E837">
        <v>4.1699999999999902</v>
      </c>
      <c r="F837">
        <v>-3.9221657218185699E-2</v>
      </c>
      <c r="G837">
        <v>4.1699999999999902</v>
      </c>
      <c r="H837">
        <v>-0.109347760235197</v>
      </c>
      <c r="I837">
        <v>4.1699999999999902</v>
      </c>
      <c r="J837">
        <v>8.2668920954099504E-3</v>
      </c>
      <c r="K837">
        <v>4.1699999999999902</v>
      </c>
      <c r="L837">
        <v>2.08305273568709E-3</v>
      </c>
      <c r="M837">
        <v>4.1699999999999902</v>
      </c>
      <c r="N837">
        <v>-2.7159687093582199E-2</v>
      </c>
      <c r="O837">
        <v>4.1699999999999902</v>
      </c>
      <c r="P837">
        <v>-4.29778595842982E-2</v>
      </c>
      <c r="Q837">
        <v>4.1699999999999902</v>
      </c>
      <c r="R837">
        <v>-6.2508515353836294E-2</v>
      </c>
      <c r="S837">
        <v>4.1699999999999902</v>
      </c>
      <c r="T837">
        <v>-1.54827323543347E-2</v>
      </c>
      <c r="U837">
        <v>4.1699999999999902</v>
      </c>
      <c r="V837">
        <v>-5.6848217982058198E-2</v>
      </c>
      <c r="W837">
        <v>4.1699999999999902</v>
      </c>
      <c r="X837">
        <v>1.2962702609639999E-3</v>
      </c>
    </row>
    <row r="838" spans="1:24" x14ac:dyDescent="0.25">
      <c r="A838">
        <v>4.1749999999999901</v>
      </c>
      <c r="B838">
        <v>-8.74495505426124E-2</v>
      </c>
      <c r="C838">
        <v>4.1749999999999901</v>
      </c>
      <c r="D838">
        <v>-2.3887844469716101E-2</v>
      </c>
      <c r="E838">
        <v>4.1749999999999901</v>
      </c>
      <c r="F838">
        <v>-3.4586458557226502E-2</v>
      </c>
      <c r="G838">
        <v>4.1749999999999901</v>
      </c>
      <c r="H838">
        <v>-8.9092407360833195E-2</v>
      </c>
      <c r="I838">
        <v>4.1749999999999901</v>
      </c>
      <c r="J838">
        <v>6.6722465446749099E-3</v>
      </c>
      <c r="K838">
        <v>4.1749999999999901</v>
      </c>
      <c r="L838">
        <v>8.2283197840427192E-3</v>
      </c>
      <c r="M838">
        <v>4.1749999999999901</v>
      </c>
      <c r="N838">
        <v>-2.2218594763443799E-2</v>
      </c>
      <c r="O838">
        <v>4.1749999999999901</v>
      </c>
      <c r="P838">
        <v>-5.21812164768422E-2</v>
      </c>
      <c r="Q838">
        <v>4.1749999999999901</v>
      </c>
      <c r="R838">
        <v>-6.8600822792250105E-2</v>
      </c>
      <c r="S838">
        <v>4.1749999999999901</v>
      </c>
      <c r="T838">
        <v>-9.4606431265313803E-3</v>
      </c>
      <c r="U838">
        <v>4.1749999999999901</v>
      </c>
      <c r="V838">
        <v>-6.14967236334234E-2</v>
      </c>
      <c r="W838">
        <v>4.1749999999999901</v>
      </c>
      <c r="X838" s="1">
        <v>9.8209582846969304E-5</v>
      </c>
    </row>
    <row r="839" spans="1:24" x14ac:dyDescent="0.25">
      <c r="A839">
        <v>4.1799999999999899</v>
      </c>
      <c r="B839">
        <v>-9.5747523809781396E-2</v>
      </c>
      <c r="C839">
        <v>4.1799999999999899</v>
      </c>
      <c r="D839">
        <v>-1.9983812422463401E-2</v>
      </c>
      <c r="E839">
        <v>4.1799999999999899</v>
      </c>
      <c r="F839">
        <v>-3.00203375769496E-2</v>
      </c>
      <c r="G839">
        <v>4.1799999999999899</v>
      </c>
      <c r="H839">
        <v>-6.7304367686635197E-2</v>
      </c>
      <c r="I839">
        <v>4.1799999999999899</v>
      </c>
      <c r="J839">
        <v>3.7026490513078301E-3</v>
      </c>
      <c r="K839">
        <v>4.1799999999999899</v>
      </c>
      <c r="L839">
        <v>1.35890721751597E-2</v>
      </c>
      <c r="M839">
        <v>4.1799999999999899</v>
      </c>
      <c r="N839">
        <v>-1.9033374915883701E-2</v>
      </c>
      <c r="O839">
        <v>4.1799999999999899</v>
      </c>
      <c r="P839">
        <v>-6.0725228126839698E-2</v>
      </c>
      <c r="Q839">
        <v>4.1799999999999899</v>
      </c>
      <c r="R839">
        <v>-7.3232654574316602E-2</v>
      </c>
      <c r="S839">
        <v>4.1799999999999899</v>
      </c>
      <c r="T839">
        <v>-3.8407076128340999E-3</v>
      </c>
      <c r="U839">
        <v>4.1799999999999899</v>
      </c>
      <c r="V839">
        <v>-6.4287855589837101E-2</v>
      </c>
      <c r="W839">
        <v>4.1799999999999899</v>
      </c>
      <c r="X839">
        <v>-1.30079705173236E-3</v>
      </c>
    </row>
    <row r="840" spans="1:24" x14ac:dyDescent="0.25">
      <c r="A840">
        <v>4.1849999999999996</v>
      </c>
      <c r="B840">
        <v>-0.10166685260651601</v>
      </c>
      <c r="C840">
        <v>4.1849999999999996</v>
      </c>
      <c r="D840">
        <v>-1.55561289951051E-2</v>
      </c>
      <c r="E840">
        <v>4.1849999999999996</v>
      </c>
      <c r="F840">
        <v>-2.5440847923892101E-2</v>
      </c>
      <c r="G840">
        <v>4.1849999999999996</v>
      </c>
      <c r="H840">
        <v>-4.5251973790794903E-2</v>
      </c>
      <c r="I840">
        <v>4.1849999999999996</v>
      </c>
      <c r="J840" s="1">
        <v>9.1451471578252294E-5</v>
      </c>
      <c r="K840">
        <v>4.1849999999999996</v>
      </c>
      <c r="L840">
        <v>1.8246933032344301E-2</v>
      </c>
      <c r="M840">
        <v>4.1849999999999996</v>
      </c>
      <c r="N840">
        <v>-1.68391789287313E-2</v>
      </c>
      <c r="O840">
        <v>4.1849999999999996</v>
      </c>
      <c r="P840">
        <v>-6.7825158953457296E-2</v>
      </c>
      <c r="Q840">
        <v>4.1849999999999996</v>
      </c>
      <c r="R840">
        <v>-7.5832396505334798E-2</v>
      </c>
      <c r="S840">
        <v>4.1849999999999996</v>
      </c>
      <c r="T840">
        <v>1.01463529426336E-3</v>
      </c>
      <c r="U840">
        <v>4.1849999999999996</v>
      </c>
      <c r="V840">
        <v>-6.5067944214018902E-2</v>
      </c>
      <c r="W840">
        <v>4.1849999999999996</v>
      </c>
      <c r="X840">
        <v>-2.5756650901529701E-3</v>
      </c>
    </row>
    <row r="841" spans="1:24" x14ac:dyDescent="0.25">
      <c r="A841">
        <v>4.1900000000000004</v>
      </c>
      <c r="B841">
        <v>-0.10430049532340301</v>
      </c>
      <c r="C841">
        <v>4.1900000000000004</v>
      </c>
      <c r="D841">
        <v>-1.08844805503316E-2</v>
      </c>
      <c r="E841">
        <v>4.1900000000000004</v>
      </c>
      <c r="F841">
        <v>-2.09835049068724E-2</v>
      </c>
      <c r="G841">
        <v>4.1900000000000004</v>
      </c>
      <c r="H841">
        <v>-2.42029986478287E-2</v>
      </c>
      <c r="I841">
        <v>4.1900000000000004</v>
      </c>
      <c r="J841">
        <v>-3.22668453251536E-3</v>
      </c>
      <c r="K841">
        <v>4.1900000000000004</v>
      </c>
      <c r="L841">
        <v>2.2300415412369601E-2</v>
      </c>
      <c r="M841">
        <v>4.1900000000000004</v>
      </c>
      <c r="N841">
        <v>-1.4993129892612299E-2</v>
      </c>
      <c r="O841">
        <v>4.1900000000000004</v>
      </c>
      <c r="P841">
        <v>-7.2802117922690396E-2</v>
      </c>
      <c r="Q841">
        <v>4.1900000000000004</v>
      </c>
      <c r="R841">
        <v>-7.60808374164305E-2</v>
      </c>
      <c r="S841">
        <v>4.1900000000000004</v>
      </c>
      <c r="T841">
        <v>4.7601160213038797E-3</v>
      </c>
      <c r="U841">
        <v>4.1900000000000004</v>
      </c>
      <c r="V841">
        <v>-6.3907343295239102E-2</v>
      </c>
      <c r="W841">
        <v>4.1900000000000004</v>
      </c>
      <c r="X841">
        <v>-3.4064711541783302E-3</v>
      </c>
    </row>
    <row r="842" spans="1:24" x14ac:dyDescent="0.25">
      <c r="A842">
        <v>4.1950000000000003</v>
      </c>
      <c r="B842">
        <v>-0.103034351749324</v>
      </c>
      <c r="C842">
        <v>4.1950000000000003</v>
      </c>
      <c r="D842">
        <v>-6.5397179738764001E-3</v>
      </c>
      <c r="E842">
        <v>4.1950000000000003</v>
      </c>
      <c r="F842">
        <v>-1.6937831549024701E-2</v>
      </c>
      <c r="G842">
        <v>4.1950000000000003</v>
      </c>
      <c r="H842">
        <v>-5.1937917714320898E-3</v>
      </c>
      <c r="I842">
        <v>4.1950000000000003</v>
      </c>
      <c r="J842">
        <v>-5.4687466114711003E-3</v>
      </c>
      <c r="K842">
        <v>4.1950000000000003</v>
      </c>
      <c r="L842">
        <v>2.5796884200858801E-2</v>
      </c>
      <c r="M842">
        <v>4.1950000000000003</v>
      </c>
      <c r="N842">
        <v>-1.31597692400454E-2</v>
      </c>
      <c r="O842">
        <v>4.1950000000000003</v>
      </c>
      <c r="P842">
        <v>-7.5179357521956397E-2</v>
      </c>
      <c r="Q842">
        <v>4.1950000000000003</v>
      </c>
      <c r="R842">
        <v>-7.3975775259814996E-2</v>
      </c>
      <c r="S842">
        <v>4.1950000000000003</v>
      </c>
      <c r="T842">
        <v>7.2143259132959802E-3</v>
      </c>
      <c r="U842">
        <v>4.1950000000000003</v>
      </c>
      <c r="V842">
        <v>-6.1073935217832602E-2</v>
      </c>
      <c r="W842">
        <v>4.1950000000000003</v>
      </c>
      <c r="X842">
        <v>-3.6455641726559399E-3</v>
      </c>
    </row>
    <row r="843" spans="1:24" x14ac:dyDescent="0.25">
      <c r="A843">
        <v>4.2</v>
      </c>
      <c r="B843">
        <v>-9.7787796022348702E-2</v>
      </c>
      <c r="C843">
        <v>4.2</v>
      </c>
      <c r="D843">
        <v>-3.1337174185595501E-3</v>
      </c>
      <c r="E843">
        <v>4.2</v>
      </c>
      <c r="F843">
        <v>-1.3592449027397899E-2</v>
      </c>
      <c r="G843">
        <v>4.2</v>
      </c>
      <c r="H843">
        <v>1.12964393311421E-2</v>
      </c>
      <c r="I843">
        <v>4.2</v>
      </c>
      <c r="J843">
        <v>-6.2999814956920096E-3</v>
      </c>
      <c r="K843">
        <v>4.2</v>
      </c>
      <c r="L843">
        <v>2.86953493094497E-2</v>
      </c>
      <c r="M843">
        <v>4.2</v>
      </c>
      <c r="N843">
        <v>-1.14912177666093E-2</v>
      </c>
      <c r="O843">
        <v>4.2</v>
      </c>
      <c r="P843">
        <v>-7.4772639878946404E-2</v>
      </c>
      <c r="Q843">
        <v>4.2</v>
      </c>
      <c r="R843">
        <v>-6.9820325391973304E-2</v>
      </c>
      <c r="S843">
        <v>4.2</v>
      </c>
      <c r="T843">
        <v>8.4438391045793208E-3</v>
      </c>
      <c r="U843">
        <v>4.2</v>
      </c>
      <c r="V843">
        <v>-5.69581576459844E-2</v>
      </c>
      <c r="W843">
        <v>4.2</v>
      </c>
      <c r="X843">
        <v>-3.3851918589390801E-3</v>
      </c>
    </row>
    <row r="844" spans="1:24" x14ac:dyDescent="0.25">
      <c r="A844">
        <v>4.2050000000000001</v>
      </c>
      <c r="B844">
        <v>-8.91477199546407E-2</v>
      </c>
      <c r="C844">
        <v>4.2050000000000001</v>
      </c>
      <c r="D844">
        <v>-1.0588391992967E-3</v>
      </c>
      <c r="E844">
        <v>4.2050000000000001</v>
      </c>
      <c r="F844">
        <v>-1.1084300938834101E-2</v>
      </c>
      <c r="G844">
        <v>4.2050000000000001</v>
      </c>
      <c r="H844">
        <v>2.5541992140951299E-2</v>
      </c>
      <c r="I844">
        <v>4.2050000000000001</v>
      </c>
      <c r="J844">
        <v>-5.96095130255179E-3</v>
      </c>
      <c r="K844">
        <v>4.2050000000000001</v>
      </c>
      <c r="L844">
        <v>3.08741698374724E-2</v>
      </c>
      <c r="M844">
        <v>4.2050000000000001</v>
      </c>
      <c r="N844">
        <v>-1.04869843285032E-2</v>
      </c>
      <c r="O844">
        <v>4.2050000000000001</v>
      </c>
      <c r="P844">
        <v>-7.1718755575614995E-2</v>
      </c>
      <c r="Q844">
        <v>4.2050000000000001</v>
      </c>
      <c r="R844">
        <v>-6.4135610555266204E-2</v>
      </c>
      <c r="S844">
        <v>4.2050000000000001</v>
      </c>
      <c r="T844">
        <v>8.7522300975778709E-3</v>
      </c>
      <c r="U844">
        <v>4.2050000000000001</v>
      </c>
      <c r="V844">
        <v>-5.1972797036112899E-2</v>
      </c>
      <c r="W844">
        <v>4.2050000000000001</v>
      </c>
      <c r="X844">
        <v>-2.9102759182532099E-3</v>
      </c>
    </row>
    <row r="845" spans="1:24" x14ac:dyDescent="0.25">
      <c r="A845">
        <v>4.21</v>
      </c>
      <c r="B845">
        <v>-7.8241705359589103E-2</v>
      </c>
      <c r="C845">
        <v>4.21</v>
      </c>
      <c r="D845">
        <v>-2.91102889152077E-4</v>
      </c>
      <c r="E845">
        <v>4.21</v>
      </c>
      <c r="F845">
        <v>-9.2629956721241805E-3</v>
      </c>
      <c r="G845">
        <v>4.21</v>
      </c>
      <c r="H845">
        <v>3.8518342253689698E-2</v>
      </c>
      <c r="I845">
        <v>4.21</v>
      </c>
      <c r="J845">
        <v>-5.0476775965671503E-3</v>
      </c>
      <c r="K845">
        <v>4.21</v>
      </c>
      <c r="L845">
        <v>3.2180857993298201E-2</v>
      </c>
      <c r="M845">
        <v>4.21</v>
      </c>
      <c r="N845">
        <v>-1.0607636721201101E-2</v>
      </c>
      <c r="O845">
        <v>4.21</v>
      </c>
      <c r="P845">
        <v>-6.6437979367024502E-2</v>
      </c>
      <c r="Q845">
        <v>4.21</v>
      </c>
      <c r="R845">
        <v>-5.7518464816290402E-2</v>
      </c>
      <c r="S845">
        <v>4.21</v>
      </c>
      <c r="T845">
        <v>8.5695244952274704E-3</v>
      </c>
      <c r="U845">
        <v>4.21</v>
      </c>
      <c r="V845">
        <v>-4.64645068436891E-2</v>
      </c>
      <c r="W845">
        <v>4.21</v>
      </c>
      <c r="X845">
        <v>-2.5698689261399502E-3</v>
      </c>
    </row>
    <row r="846" spans="1:24" x14ac:dyDescent="0.25">
      <c r="A846">
        <v>4.2149999999999901</v>
      </c>
      <c r="B846">
        <v>-6.6490263333125202E-2</v>
      </c>
      <c r="C846">
        <v>4.2149999999999901</v>
      </c>
      <c r="D846">
        <v>-3.9275405546015599E-4</v>
      </c>
      <c r="E846">
        <v>4.2149999999999901</v>
      </c>
      <c r="F846">
        <v>-7.6965024232953302E-3</v>
      </c>
      <c r="G846">
        <v>4.2149999999999901</v>
      </c>
      <c r="H846">
        <v>5.1533700933189298E-2</v>
      </c>
      <c r="I846">
        <v>4.2149999999999901</v>
      </c>
      <c r="J846">
        <v>-4.3533268069325497E-3</v>
      </c>
      <c r="K846">
        <v>4.2149999999999901</v>
      </c>
      <c r="L846">
        <v>3.2505514962174201E-2</v>
      </c>
      <c r="M846">
        <v>4.2149999999999901</v>
      </c>
      <c r="N846">
        <v>-1.19814531824183E-2</v>
      </c>
      <c r="O846">
        <v>4.2149999999999901</v>
      </c>
      <c r="P846">
        <v>-5.95194618123129E-2</v>
      </c>
      <c r="Q846">
        <v>4.2149999999999901</v>
      </c>
      <c r="R846">
        <v>-5.0500503110300701E-2</v>
      </c>
      <c r="S846">
        <v>4.2149999999999901</v>
      </c>
      <c r="T846">
        <v>8.2883702979247905E-3</v>
      </c>
      <c r="U846">
        <v>4.2149999999999901</v>
      </c>
      <c r="V846">
        <v>-4.0665637636549803E-2</v>
      </c>
      <c r="W846">
        <v>4.2149999999999901</v>
      </c>
      <c r="X846">
        <v>-2.5929114245237801E-3</v>
      </c>
    </row>
    <row r="847" spans="1:24" x14ac:dyDescent="0.25">
      <c r="A847">
        <v>4.21999999999999</v>
      </c>
      <c r="B847">
        <v>-5.52109278811629E-2</v>
      </c>
      <c r="C847">
        <v>4.21999999999999</v>
      </c>
      <c r="D847">
        <v>-7.06967458238346E-4</v>
      </c>
      <c r="E847">
        <v>4.21999999999999</v>
      </c>
      <c r="F847">
        <v>-5.8147072338795404E-3</v>
      </c>
      <c r="G847">
        <v>4.21999999999999</v>
      </c>
      <c r="H847">
        <v>6.5654950555254402E-2</v>
      </c>
      <c r="I847">
        <v>4.21999999999999</v>
      </c>
      <c r="J847">
        <v>-4.4120199594782101E-3</v>
      </c>
      <c r="K847">
        <v>4.21999999999999</v>
      </c>
      <c r="L847">
        <v>3.1839125252489497E-2</v>
      </c>
      <c r="M847">
        <v>4.21999999999999</v>
      </c>
      <c r="N847">
        <v>-1.4274155989704501E-2</v>
      </c>
      <c r="O847">
        <v>4.21999999999999</v>
      </c>
      <c r="P847">
        <v>-5.1586221283302203E-2</v>
      </c>
      <c r="Q847">
        <v>4.21999999999999</v>
      </c>
      <c r="R847">
        <v>-4.34547617919082E-2</v>
      </c>
      <c r="S847">
        <v>4.21999999999999</v>
      </c>
      <c r="T847">
        <v>8.1270803902274997E-3</v>
      </c>
      <c r="U847">
        <v>4.21999999999999</v>
      </c>
      <c r="V847">
        <v>-3.4701231996243601E-2</v>
      </c>
      <c r="W847">
        <v>4.21999999999999</v>
      </c>
      <c r="X847">
        <v>-2.97886610567573E-3</v>
      </c>
    </row>
    <row r="848" spans="1:24" x14ac:dyDescent="0.25">
      <c r="A848">
        <v>4.2249999999999899</v>
      </c>
      <c r="B848">
        <v>-4.5333885293540703E-2</v>
      </c>
      <c r="C848">
        <v>4.2249999999999899</v>
      </c>
      <c r="D848">
        <v>-6.4411148774120598E-4</v>
      </c>
      <c r="E848">
        <v>4.2249999999999899</v>
      </c>
      <c r="F848">
        <v>-3.1400855886953398E-3</v>
      </c>
      <c r="G848">
        <v>4.2249999999999899</v>
      </c>
      <c r="H848">
        <v>8.1150244970160101E-2</v>
      </c>
      <c r="I848">
        <v>4.2249999999999899</v>
      </c>
      <c r="J848">
        <v>-5.2528088070694003E-3</v>
      </c>
      <c r="K848">
        <v>4.2249999999999899</v>
      </c>
      <c r="L848">
        <v>3.0289225822292199E-2</v>
      </c>
      <c r="M848">
        <v>4.2249999999999899</v>
      </c>
      <c r="N848">
        <v>-1.6762960478371398E-2</v>
      </c>
      <c r="O848">
        <v>4.2249999999999899</v>
      </c>
      <c r="P848">
        <v>-4.3180769189299799E-2</v>
      </c>
      <c r="Q848">
        <v>4.2249999999999899</v>
      </c>
      <c r="R848">
        <v>-3.6580607550179702E-2</v>
      </c>
      <c r="S848">
        <v>4.2249999999999899</v>
      </c>
      <c r="T848">
        <v>8.0743556737181404E-3</v>
      </c>
      <c r="U848">
        <v>4.2249999999999899</v>
      </c>
      <c r="V848">
        <v>-2.8643362707323101E-2</v>
      </c>
      <c r="W848">
        <v>4.2249999999999899</v>
      </c>
      <c r="X848">
        <v>-3.5358063870247099E-3</v>
      </c>
    </row>
    <row r="849" spans="1:24" x14ac:dyDescent="0.25">
      <c r="A849">
        <v>4.2300000000000004</v>
      </c>
      <c r="B849">
        <v>-3.7204080030521801E-2</v>
      </c>
      <c r="C849">
        <v>4.2300000000000004</v>
      </c>
      <c r="D849" s="1">
        <v>8.5813308216553503E-5</v>
      </c>
      <c r="E849">
        <v>4.2300000000000004</v>
      </c>
      <c r="F849">
        <v>5.1780418644078096E-4</v>
      </c>
      <c r="G849">
        <v>4.2300000000000004</v>
      </c>
      <c r="H849">
        <v>9.7225732457585604E-2</v>
      </c>
      <c r="I849">
        <v>4.2300000000000004</v>
      </c>
      <c r="J849">
        <v>-6.4833311425628497E-3</v>
      </c>
      <c r="K849">
        <v>4.2300000000000004</v>
      </c>
      <c r="L849">
        <v>2.80479289897889E-2</v>
      </c>
      <c r="M849">
        <v>4.2300000000000004</v>
      </c>
      <c r="N849">
        <v>-1.8636188512768301E-2</v>
      </c>
      <c r="O849">
        <v>4.2300000000000004</v>
      </c>
      <c r="P849">
        <v>-3.4707342636840902E-2</v>
      </c>
      <c r="Q849">
        <v>4.2300000000000004</v>
      </c>
      <c r="R849">
        <v>-2.9959819678464901E-2</v>
      </c>
      <c r="S849">
        <v>4.2300000000000004</v>
      </c>
      <c r="T849">
        <v>7.9405932691846096E-3</v>
      </c>
      <c r="U849">
        <v>4.2300000000000004</v>
      </c>
      <c r="V849">
        <v>-2.2588518067221602E-2</v>
      </c>
      <c r="W849">
        <v>4.2300000000000004</v>
      </c>
      <c r="X849">
        <v>-3.9825982726654999E-3</v>
      </c>
    </row>
    <row r="850" spans="1:24" x14ac:dyDescent="0.25">
      <c r="A850">
        <v>4.2350000000000003</v>
      </c>
      <c r="B850">
        <v>-3.0653286348706399E-2</v>
      </c>
      <c r="C850">
        <v>4.2350000000000003</v>
      </c>
      <c r="D850">
        <v>1.35278104787154E-3</v>
      </c>
      <c r="E850">
        <v>4.2350000000000003</v>
      </c>
      <c r="F850">
        <v>4.9416354324545199E-3</v>
      </c>
      <c r="G850">
        <v>4.2350000000000003</v>
      </c>
      <c r="H850">
        <v>0.112160566151509</v>
      </c>
      <c r="I850">
        <v>4.2350000000000003</v>
      </c>
      <c r="J850">
        <v>-7.4677925191055199E-3</v>
      </c>
      <c r="K850">
        <v>4.2350000000000003</v>
      </c>
      <c r="L850">
        <v>2.5325747733647298E-2</v>
      </c>
      <c r="M850">
        <v>4.2350000000000003</v>
      </c>
      <c r="N850">
        <v>-1.9357003250343799E-2</v>
      </c>
      <c r="O850">
        <v>4.2350000000000003</v>
      </c>
      <c r="P850">
        <v>-2.6441696416715298E-2</v>
      </c>
      <c r="Q850">
        <v>4.2350000000000003</v>
      </c>
      <c r="R850">
        <v>-2.3654668793046601E-2</v>
      </c>
      <c r="S850">
        <v>4.2350000000000003</v>
      </c>
      <c r="T850">
        <v>7.4942371677882104E-3</v>
      </c>
      <c r="U850">
        <v>4.2350000000000003</v>
      </c>
      <c r="V850">
        <v>-1.67111727611053E-2</v>
      </c>
      <c r="W850">
        <v>4.2350000000000003</v>
      </c>
      <c r="X850">
        <v>-4.1360443768802997E-3</v>
      </c>
    </row>
    <row r="851" spans="1:24" x14ac:dyDescent="0.25">
      <c r="A851">
        <v>4.24</v>
      </c>
      <c r="B851">
        <v>-2.51884895861244E-2</v>
      </c>
      <c r="C851">
        <v>4.24</v>
      </c>
      <c r="D851">
        <v>2.7237824177005401E-3</v>
      </c>
      <c r="E851">
        <v>4.24</v>
      </c>
      <c r="F851">
        <v>9.5640569020514696E-3</v>
      </c>
      <c r="G851">
        <v>4.24</v>
      </c>
      <c r="H851">
        <v>0.12388302160891999</v>
      </c>
      <c r="I851">
        <v>4.24</v>
      </c>
      <c r="J851">
        <v>-7.7777643293835998E-3</v>
      </c>
      <c r="K851">
        <v>4.24</v>
      </c>
      <c r="L851">
        <v>2.2284628220198201E-2</v>
      </c>
      <c r="M851">
        <v>4.24</v>
      </c>
      <c r="N851">
        <v>-1.8824375431E-2</v>
      </c>
      <c r="O851">
        <v>4.24</v>
      </c>
      <c r="P851">
        <v>-1.8596986809354302E-2</v>
      </c>
      <c r="Q851">
        <v>4.24</v>
      </c>
      <c r="R851">
        <v>-1.7813324070864198E-2</v>
      </c>
      <c r="S851">
        <v>4.24</v>
      </c>
      <c r="T851">
        <v>6.6112183482319202E-3</v>
      </c>
      <c r="U851">
        <v>4.24</v>
      </c>
      <c r="V851">
        <v>-1.12696672321117E-2</v>
      </c>
      <c r="W851">
        <v>4.24</v>
      </c>
      <c r="X851">
        <v>-4.0371214382240103E-3</v>
      </c>
    </row>
    <row r="852" spans="1:24" x14ac:dyDescent="0.25">
      <c r="A852">
        <v>4.2450000000000001</v>
      </c>
      <c r="B852">
        <v>-2.0337524687181401E-2</v>
      </c>
      <c r="C852">
        <v>4.2450000000000001</v>
      </c>
      <c r="D852">
        <v>3.7021314135534601E-3</v>
      </c>
      <c r="E852">
        <v>4.2450000000000001</v>
      </c>
      <c r="F852">
        <v>1.36669245368857E-2</v>
      </c>
      <c r="G852">
        <v>4.2450000000000001</v>
      </c>
      <c r="H852">
        <v>0.13070400318348199</v>
      </c>
      <c r="I852">
        <v>4.2450000000000001</v>
      </c>
      <c r="J852">
        <v>-7.3384671440395897E-3</v>
      </c>
      <c r="K852">
        <v>4.2450000000000001</v>
      </c>
      <c r="L852">
        <v>1.90012688109528E-2</v>
      </c>
      <c r="M852">
        <v>4.2450000000000001</v>
      </c>
      <c r="N852">
        <v>-1.7446819648598798E-2</v>
      </c>
      <c r="O852">
        <v>4.2450000000000001</v>
      </c>
      <c r="P852">
        <v>-1.14097383062183E-2</v>
      </c>
      <c r="Q852">
        <v>4.2450000000000001</v>
      </c>
      <c r="R852">
        <v>-1.2697929839622899E-2</v>
      </c>
      <c r="S852">
        <v>4.2450000000000001</v>
      </c>
      <c r="T852">
        <v>5.3441650876745002E-3</v>
      </c>
      <c r="U852">
        <v>4.2450000000000001</v>
      </c>
      <c r="V852">
        <v>-6.5573530495834E-3</v>
      </c>
      <c r="W852">
        <v>4.2450000000000001</v>
      </c>
      <c r="X852">
        <v>-3.9445053279757699E-3</v>
      </c>
    </row>
    <row r="853" spans="1:24" x14ac:dyDescent="0.25">
      <c r="A853">
        <v>4.25</v>
      </c>
      <c r="B853">
        <v>-1.58961380519307E-2</v>
      </c>
      <c r="C853">
        <v>4.25</v>
      </c>
      <c r="D853">
        <v>3.9849944037253096E-3</v>
      </c>
      <c r="E853">
        <v>4.25</v>
      </c>
      <c r="F853">
        <v>1.6620061115245801E-2</v>
      </c>
      <c r="G853">
        <v>4.25</v>
      </c>
      <c r="H853">
        <v>0.13193518285771799</v>
      </c>
      <c r="I853">
        <v>4.25</v>
      </c>
      <c r="J853">
        <v>-6.6166630029773398E-3</v>
      </c>
      <c r="K853">
        <v>4.25</v>
      </c>
      <c r="L853">
        <v>1.54792502362392E-2</v>
      </c>
      <c r="M853">
        <v>4.25</v>
      </c>
      <c r="N853">
        <v>-1.5835512697203499E-2</v>
      </c>
      <c r="O853">
        <v>4.25</v>
      </c>
      <c r="P853">
        <v>-5.1666122629367497E-3</v>
      </c>
      <c r="Q853">
        <v>4.25</v>
      </c>
      <c r="R853">
        <v>-8.6477225664795508E-3</v>
      </c>
      <c r="S853">
        <v>4.25</v>
      </c>
      <c r="T853">
        <v>3.8948676310828299E-3</v>
      </c>
      <c r="U853">
        <v>4.25</v>
      </c>
      <c r="V853">
        <v>-2.8137568708480002E-3</v>
      </c>
      <c r="W853">
        <v>4.25</v>
      </c>
      <c r="X853">
        <v>-4.2060898292653496E-3</v>
      </c>
    </row>
    <row r="854" spans="1:24" x14ac:dyDescent="0.25">
      <c r="A854">
        <v>4.2549999999999901</v>
      </c>
      <c r="B854">
        <v>-1.19287103800251E-2</v>
      </c>
      <c r="C854">
        <v>4.2549999999999901</v>
      </c>
      <c r="D854">
        <v>3.6412206948789202E-3</v>
      </c>
      <c r="E854">
        <v>4.2549999999999901</v>
      </c>
      <c r="F854">
        <v>1.8099648394234301E-2</v>
      </c>
      <c r="G854">
        <v>4.2549999999999901</v>
      </c>
      <c r="H854">
        <v>0.12807017381064101</v>
      </c>
      <c r="I854">
        <v>4.2549999999999901</v>
      </c>
      <c r="J854">
        <v>-6.3094681802253498E-3</v>
      </c>
      <c r="K854">
        <v>4.2549999999999901</v>
      </c>
      <c r="L854">
        <v>1.1699481227752001E-2</v>
      </c>
      <c r="M854">
        <v>4.2549999999999901</v>
      </c>
      <c r="N854">
        <v>-1.4496374723197E-2</v>
      </c>
      <c r="O854">
        <v>4.2549999999999901</v>
      </c>
      <c r="P854">
        <v>-1.8271879327855201E-4</v>
      </c>
      <c r="Q854">
        <v>4.2549999999999901</v>
      </c>
      <c r="R854">
        <v>-5.9725459964068001E-3</v>
      </c>
      <c r="S854">
        <v>4.2549999999999901</v>
      </c>
      <c r="T854">
        <v>2.5120636547245599E-3</v>
      </c>
      <c r="U854">
        <v>4.2549999999999901</v>
      </c>
      <c r="V854">
        <v>-1.4409781805068401E-4</v>
      </c>
      <c r="W854">
        <v>4.2549999999999901</v>
      </c>
      <c r="X854">
        <v>-5.0697486185646403E-3</v>
      </c>
    </row>
    <row r="855" spans="1:24" x14ac:dyDescent="0.25">
      <c r="A855">
        <v>4.25999999999999</v>
      </c>
      <c r="B855">
        <v>-8.7461739204884002E-3</v>
      </c>
      <c r="C855">
        <v>4.25999999999999</v>
      </c>
      <c r="D855">
        <v>3.04039065122505E-3</v>
      </c>
      <c r="E855">
        <v>4.25999999999999</v>
      </c>
      <c r="F855">
        <v>1.81327845785938E-2</v>
      </c>
      <c r="G855">
        <v>4.25999999999999</v>
      </c>
      <c r="H855">
        <v>0.120501120773768</v>
      </c>
      <c r="I855">
        <v>4.25999999999999</v>
      </c>
      <c r="J855">
        <v>-7.0087579663505699E-3</v>
      </c>
      <c r="K855">
        <v>4.25999999999999</v>
      </c>
      <c r="L855">
        <v>7.6808550583416903E-3</v>
      </c>
      <c r="M855">
        <v>4.25999999999999</v>
      </c>
      <c r="N855">
        <v>-1.3562780657762299E-2</v>
      </c>
      <c r="O855">
        <v>4.25999999999999</v>
      </c>
      <c r="P855">
        <v>3.2904282266353999E-3</v>
      </c>
      <c r="Q855">
        <v>4.25999999999999</v>
      </c>
      <c r="R855">
        <v>-4.8175700773776297E-3</v>
      </c>
      <c r="S855">
        <v>4.25999999999999</v>
      </c>
      <c r="T855">
        <v>1.3371513423314999E-3</v>
      </c>
      <c r="U855">
        <v>4.25999999999999</v>
      </c>
      <c r="V855">
        <v>1.5131761121546499E-3</v>
      </c>
      <c r="W855">
        <v>4.25999999999999</v>
      </c>
      <c r="X855">
        <v>-6.5307811202312202E-3</v>
      </c>
    </row>
    <row r="856" spans="1:24" x14ac:dyDescent="0.25">
      <c r="A856">
        <v>4.2649999999999899</v>
      </c>
      <c r="B856">
        <v>-6.7152773030010699E-3</v>
      </c>
      <c r="C856">
        <v>4.2649999999999899</v>
      </c>
      <c r="D856">
        <v>2.6558323986265102E-3</v>
      </c>
      <c r="E856">
        <v>4.2649999999999899</v>
      </c>
      <c r="F856">
        <v>1.7015744108791898E-2</v>
      </c>
      <c r="G856">
        <v>4.2649999999999899</v>
      </c>
      <c r="H856">
        <v>0.110888533473501</v>
      </c>
      <c r="I856">
        <v>4.2649999999999899</v>
      </c>
      <c r="J856">
        <v>-8.8390041937575197E-3</v>
      </c>
      <c r="K856">
        <v>4.2649999999999899</v>
      </c>
      <c r="L856">
        <v>3.5186690962198501E-3</v>
      </c>
      <c r="M856">
        <v>4.2649999999999899</v>
      </c>
      <c r="N856">
        <v>-1.2865049152286799E-2</v>
      </c>
      <c r="O856">
        <v>4.2649999999999899</v>
      </c>
      <c r="P856">
        <v>5.1803764982427001E-3</v>
      </c>
      <c r="Q856">
        <v>4.2649999999999899</v>
      </c>
      <c r="R856">
        <v>-5.0821377960568901E-3</v>
      </c>
      <c r="S856">
        <v>4.2649999999999899</v>
      </c>
      <c r="T856">
        <v>3.2109185195147401E-4</v>
      </c>
      <c r="U856">
        <v>4.2649999999999899</v>
      </c>
      <c r="V856">
        <v>2.3528829560223699E-3</v>
      </c>
      <c r="W856">
        <v>4.2649999999999899</v>
      </c>
      <c r="X856">
        <v>-8.3132061015433693E-3</v>
      </c>
    </row>
    <row r="857" spans="1:24" x14ac:dyDescent="0.25">
      <c r="A857">
        <v>4.2699999999999996</v>
      </c>
      <c r="B857">
        <v>-6.0591489325256898E-3</v>
      </c>
      <c r="C857">
        <v>4.2699999999999996</v>
      </c>
      <c r="D857">
        <v>2.8078788137489499E-3</v>
      </c>
      <c r="E857">
        <v>4.2699999999999996</v>
      </c>
      <c r="F857">
        <v>1.51633777599719E-2</v>
      </c>
      <c r="G857">
        <v>4.2699999999999996</v>
      </c>
      <c r="H857">
        <v>0.10051185822654</v>
      </c>
      <c r="I857">
        <v>4.2699999999999996</v>
      </c>
      <c r="J857">
        <v>-1.1350599609535999E-2</v>
      </c>
      <c r="K857">
        <v>4.2699999999999996</v>
      </c>
      <c r="L857">
        <v>-6.2507953318524201E-4</v>
      </c>
      <c r="M857">
        <v>4.2699999999999996</v>
      </c>
      <c r="N857">
        <v>-1.19701620921408E-2</v>
      </c>
      <c r="O857">
        <v>4.2699999999999996</v>
      </c>
      <c r="P857">
        <v>5.6568248042180103E-3</v>
      </c>
      <c r="Q857">
        <v>4.2699999999999996</v>
      </c>
      <c r="R857">
        <v>-6.42465440526981E-3</v>
      </c>
      <c r="S857">
        <v>4.2699999999999996</v>
      </c>
      <c r="T857">
        <v>-7.5532048366024301E-4</v>
      </c>
      <c r="U857">
        <v>4.2699999999999996</v>
      </c>
      <c r="V857">
        <v>2.6158487967031701E-3</v>
      </c>
      <c r="W857">
        <v>4.2699999999999996</v>
      </c>
      <c r="X857">
        <v>-1.00003352481432E-2</v>
      </c>
    </row>
    <row r="858" spans="1:24" x14ac:dyDescent="0.25">
      <c r="A858">
        <v>4.2750000000000004</v>
      </c>
      <c r="B858">
        <v>-6.7247115127312103E-3</v>
      </c>
      <c r="C858">
        <v>4.2750000000000004</v>
      </c>
      <c r="D858">
        <v>3.4541498371806201E-3</v>
      </c>
      <c r="E858">
        <v>4.2750000000000004</v>
      </c>
      <c r="F858">
        <v>1.29047176352879E-2</v>
      </c>
      <c r="G858">
        <v>4.2750000000000004</v>
      </c>
      <c r="H858">
        <v>8.9863302135347295E-2</v>
      </c>
      <c r="I858">
        <v>4.2750000000000004</v>
      </c>
      <c r="J858">
        <v>-1.3645414655965299E-2</v>
      </c>
      <c r="K858">
        <v>4.2750000000000004</v>
      </c>
      <c r="L858">
        <v>-4.5751302352679997E-3</v>
      </c>
      <c r="M858">
        <v>4.2750000000000004</v>
      </c>
      <c r="N858">
        <v>-1.0631052763057E-2</v>
      </c>
      <c r="O858">
        <v>4.2750000000000004</v>
      </c>
      <c r="P858">
        <v>5.1099545254063398E-3</v>
      </c>
      <c r="Q858">
        <v>4.2750000000000004</v>
      </c>
      <c r="R858">
        <v>-8.3565798437285708E-3</v>
      </c>
      <c r="S858">
        <v>4.2750000000000004</v>
      </c>
      <c r="T858">
        <v>-2.1695128286720899E-3</v>
      </c>
      <c r="U858">
        <v>4.2750000000000004</v>
      </c>
      <c r="V858">
        <v>2.4886335626559302E-3</v>
      </c>
      <c r="W858">
        <v>4.2750000000000004</v>
      </c>
      <c r="X858">
        <v>-1.12545173861582E-2</v>
      </c>
    </row>
    <row r="859" spans="1:24" x14ac:dyDescent="0.25">
      <c r="A859">
        <v>4.28</v>
      </c>
      <c r="B859">
        <v>-8.4415066129214008E-3</v>
      </c>
      <c r="C859">
        <v>4.28</v>
      </c>
      <c r="D859">
        <v>4.2097421582108297E-3</v>
      </c>
      <c r="E859">
        <v>4.28</v>
      </c>
      <c r="F859">
        <v>1.04150829079392E-2</v>
      </c>
      <c r="G859">
        <v>4.28</v>
      </c>
      <c r="H859">
        <v>7.8728645105216002E-2</v>
      </c>
      <c r="I859">
        <v>4.28</v>
      </c>
      <c r="J859">
        <v>-1.4895188651489699E-2</v>
      </c>
      <c r="K859">
        <v>4.28</v>
      </c>
      <c r="L859">
        <v>-8.2093956803569908E-3</v>
      </c>
      <c r="M859">
        <v>4.28</v>
      </c>
      <c r="N859">
        <v>-8.9608088821659104E-3</v>
      </c>
      <c r="O859">
        <v>4.28</v>
      </c>
      <c r="P859">
        <v>4.0428516658001096E-3</v>
      </c>
      <c r="Q859">
        <v>4.28</v>
      </c>
      <c r="R859">
        <v>-1.03912457496596E-2</v>
      </c>
      <c r="S859">
        <v>4.28</v>
      </c>
      <c r="T859">
        <v>-4.1021967177702198E-3</v>
      </c>
      <c r="U859">
        <v>4.28</v>
      </c>
      <c r="V859">
        <v>2.0387985573070699E-3</v>
      </c>
      <c r="W859">
        <v>4.28</v>
      </c>
      <c r="X859">
        <v>-1.20202445531176E-2</v>
      </c>
    </row>
    <row r="860" spans="1:24" x14ac:dyDescent="0.25">
      <c r="A860">
        <v>4.2850000000000001</v>
      </c>
      <c r="B860">
        <v>-1.07903461112012E-2</v>
      </c>
      <c r="C860">
        <v>4.2850000000000001</v>
      </c>
      <c r="D860">
        <v>4.5118833922226801E-3</v>
      </c>
      <c r="E860">
        <v>4.2850000000000001</v>
      </c>
      <c r="F860">
        <v>7.7178601471727202E-3</v>
      </c>
      <c r="G860">
        <v>4.2850000000000001</v>
      </c>
      <c r="H860">
        <v>6.6618742655431801E-2</v>
      </c>
      <c r="I860">
        <v>4.2850000000000001</v>
      </c>
      <c r="J860">
        <v>-1.47513913707738E-2</v>
      </c>
      <c r="K860">
        <v>4.2850000000000001</v>
      </c>
      <c r="L860">
        <v>-1.15041645361166E-2</v>
      </c>
      <c r="M860">
        <v>4.2850000000000001</v>
      </c>
      <c r="N860">
        <v>-7.4690331250253598E-3</v>
      </c>
      <c r="O860">
        <v>4.2850000000000001</v>
      </c>
      <c r="P860">
        <v>2.9134419939981599E-3</v>
      </c>
      <c r="Q860">
        <v>4.2850000000000001</v>
      </c>
      <c r="R860">
        <v>-1.21789316431281E-2</v>
      </c>
      <c r="S860">
        <v>4.2850000000000001</v>
      </c>
      <c r="T860">
        <v>-6.5004609485314804E-3</v>
      </c>
      <c r="U860">
        <v>4.2850000000000001</v>
      </c>
      <c r="V860">
        <v>1.2159730195420301E-3</v>
      </c>
      <c r="W860">
        <v>4.2850000000000001</v>
      </c>
      <c r="X860">
        <v>-1.2589696445073699E-2</v>
      </c>
    </row>
    <row r="861" spans="1:24" x14ac:dyDescent="0.25">
      <c r="A861">
        <v>4.29</v>
      </c>
      <c r="B861">
        <v>-1.33318932594835E-2</v>
      </c>
      <c r="C861">
        <v>4.29</v>
      </c>
      <c r="D861">
        <v>3.9190580024471896E-3</v>
      </c>
      <c r="E861">
        <v>4.29</v>
      </c>
      <c r="F861">
        <v>4.8078082410298699E-3</v>
      </c>
      <c r="G861">
        <v>4.29</v>
      </c>
      <c r="H861">
        <v>5.3399969496537698E-2</v>
      </c>
      <c r="I861">
        <v>4.29</v>
      </c>
      <c r="J861">
        <v>-1.3496856205860301E-2</v>
      </c>
      <c r="K861">
        <v>4.29</v>
      </c>
      <c r="L861">
        <v>-1.4532728159226601E-2</v>
      </c>
      <c r="M861">
        <v>4.29</v>
      </c>
      <c r="N861">
        <v>-6.8161225452598702E-3</v>
      </c>
      <c r="O861">
        <v>4.29</v>
      </c>
      <c r="P861">
        <v>1.9969175688779399E-3</v>
      </c>
      <c r="Q861">
        <v>4.29</v>
      </c>
      <c r="R861">
        <v>-1.3570193613026299E-2</v>
      </c>
      <c r="S861">
        <v>4.29</v>
      </c>
      <c r="T861">
        <v>-9.0943809119500701E-3</v>
      </c>
      <c r="U861">
        <v>4.29</v>
      </c>
      <c r="V861" s="1">
        <v>-7.9199504054369301E-5</v>
      </c>
      <c r="W861">
        <v>4.29</v>
      </c>
      <c r="X861">
        <v>-1.34547723270514E-2</v>
      </c>
    </row>
    <row r="862" spans="1:24" x14ac:dyDescent="0.25">
      <c r="A862">
        <v>4.2949999999999902</v>
      </c>
      <c r="B862">
        <v>-1.5718646484770501E-2</v>
      </c>
      <c r="C862">
        <v>4.2949999999999902</v>
      </c>
      <c r="D862">
        <v>2.3174097655057598E-3</v>
      </c>
      <c r="E862">
        <v>4.2949999999999902</v>
      </c>
      <c r="F862">
        <v>1.7482593186734601E-3</v>
      </c>
      <c r="G862">
        <v>4.2949999999999902</v>
      </c>
      <c r="H862">
        <v>3.9683055495779697E-2</v>
      </c>
      <c r="I862">
        <v>4.2949999999999902</v>
      </c>
      <c r="J862">
        <v>-1.20138535693615E-2</v>
      </c>
      <c r="K862">
        <v>4.2949999999999902</v>
      </c>
      <c r="L862">
        <v>-1.7411377141104599E-2</v>
      </c>
      <c r="M862">
        <v>4.2949999999999902</v>
      </c>
      <c r="N862">
        <v>-7.5320516961616896E-3</v>
      </c>
      <c r="O862">
        <v>4.2949999999999902</v>
      </c>
      <c r="P862">
        <v>1.3303689246886999E-3</v>
      </c>
      <c r="Q862">
        <v>4.2949999999999902</v>
      </c>
      <c r="R862">
        <v>-1.4590616429672699E-2</v>
      </c>
      <c r="S862">
        <v>4.2949999999999902</v>
      </c>
      <c r="T862">
        <v>-1.1505780808799101E-2</v>
      </c>
      <c r="U862">
        <v>4.2949999999999902</v>
      </c>
      <c r="V862">
        <v>-1.8926537720535899E-3</v>
      </c>
      <c r="W862">
        <v>4.2949999999999902</v>
      </c>
      <c r="X862">
        <v>-1.5049364720677401E-2</v>
      </c>
    </row>
    <row r="863" spans="1:24" x14ac:dyDescent="0.25">
      <c r="A863">
        <v>4.2999999999999901</v>
      </c>
      <c r="B863">
        <v>-1.7646140379444598E-2</v>
      </c>
      <c r="C863">
        <v>4.2999999999999901</v>
      </c>
      <c r="D863" s="1">
        <v>4.6545127826341999E-6</v>
      </c>
      <c r="E863">
        <v>4.2999999999999901</v>
      </c>
      <c r="F863">
        <v>-1.2679535991375901E-3</v>
      </c>
      <c r="G863">
        <v>4.2999999999999901</v>
      </c>
      <c r="H863">
        <v>2.68013524902803E-2</v>
      </c>
      <c r="I863">
        <v>4.2999999999999901</v>
      </c>
      <c r="J863">
        <v>-1.1347734109361801E-2</v>
      </c>
      <c r="K863">
        <v>4.2999999999999901</v>
      </c>
      <c r="L863">
        <v>-2.0218966595828801E-2</v>
      </c>
      <c r="M863">
        <v>4.2999999999999901</v>
      </c>
      <c r="N863">
        <v>-9.5499735533984501E-3</v>
      </c>
      <c r="O863">
        <v>4.2999999999999901</v>
      </c>
      <c r="P863">
        <v>7.6126084180023405E-4</v>
      </c>
      <c r="Q863">
        <v>4.2999999999999901</v>
      </c>
      <c r="R863">
        <v>-1.53346919972892E-2</v>
      </c>
      <c r="S863">
        <v>4.2999999999999901</v>
      </c>
      <c r="T863">
        <v>-1.34307956072713E-2</v>
      </c>
      <c r="U863">
        <v>4.2999999999999901</v>
      </c>
      <c r="V863">
        <v>-4.1383026478765302E-3</v>
      </c>
      <c r="W863">
        <v>4.2999999999999901</v>
      </c>
      <c r="X863">
        <v>-1.7455991980613501E-2</v>
      </c>
    </row>
    <row r="864" spans="1:24" x14ac:dyDescent="0.25">
      <c r="A864">
        <v>4.3049999999999899</v>
      </c>
      <c r="B864">
        <v>-1.8844753856683799E-2</v>
      </c>
      <c r="C864">
        <v>4.3049999999999899</v>
      </c>
      <c r="D864">
        <v>-2.4917024631005901E-3</v>
      </c>
      <c r="E864">
        <v>4.3049999999999899</v>
      </c>
      <c r="F864">
        <v>-3.9870237780221104E-3</v>
      </c>
      <c r="G864">
        <v>4.3049999999999899</v>
      </c>
      <c r="H864">
        <v>1.6345745956554698E-2</v>
      </c>
      <c r="I864">
        <v>4.3049999999999899</v>
      </c>
      <c r="J864">
        <v>-1.2142382867000799E-2</v>
      </c>
      <c r="K864">
        <v>4.3049999999999899</v>
      </c>
      <c r="L864">
        <v>-2.2934870666742099E-2</v>
      </c>
      <c r="M864">
        <v>4.3049999999999899</v>
      </c>
      <c r="N864">
        <v>-1.22628186831463E-2</v>
      </c>
      <c r="O864">
        <v>4.3049999999999899</v>
      </c>
      <c r="P864" s="1">
        <v>8.0551026642568301E-5</v>
      </c>
      <c r="Q864">
        <v>4.3049999999999899</v>
      </c>
      <c r="R864">
        <v>-1.5842056914037599E-2</v>
      </c>
      <c r="S864">
        <v>4.3049999999999899</v>
      </c>
      <c r="T864">
        <v>-1.4808060763286701E-2</v>
      </c>
      <c r="U864">
        <v>4.3049999999999899</v>
      </c>
      <c r="V864">
        <v>-6.5863260960311804E-3</v>
      </c>
      <c r="W864">
        <v>4.3049999999999899</v>
      </c>
      <c r="X864">
        <v>-2.0244045582708599E-2</v>
      </c>
    </row>
    <row r="865" spans="1:24" x14ac:dyDescent="0.25">
      <c r="A865">
        <v>4.3099999999999996</v>
      </c>
      <c r="B865">
        <v>-1.90378979804279E-2</v>
      </c>
      <c r="C865">
        <v>4.3099999999999996</v>
      </c>
      <c r="D865">
        <v>-4.6776991603817803E-3</v>
      </c>
      <c r="E865">
        <v>4.3099999999999996</v>
      </c>
      <c r="F865">
        <v>-6.2192033105484702E-3</v>
      </c>
      <c r="G865">
        <v>4.3099999999999996</v>
      </c>
      <c r="H865">
        <v>9.4757383282460597E-3</v>
      </c>
      <c r="I865">
        <v>4.3099999999999996</v>
      </c>
      <c r="J865">
        <v>-1.4267107632212001E-2</v>
      </c>
      <c r="K865">
        <v>4.3099999999999996</v>
      </c>
      <c r="L865">
        <v>-2.54297626698127E-2</v>
      </c>
      <c r="M865">
        <v>4.3099999999999996</v>
      </c>
      <c r="N865">
        <v>-1.4733658220184199E-2</v>
      </c>
      <c r="O865">
        <v>4.3099999999999996</v>
      </c>
      <c r="P865">
        <v>-8.2475797259314401E-4</v>
      </c>
      <c r="Q865">
        <v>4.3099999999999996</v>
      </c>
      <c r="R865">
        <v>-1.6037777003635598E-2</v>
      </c>
      <c r="S865">
        <v>4.3099999999999996</v>
      </c>
      <c r="T865">
        <v>-1.5853218757903399E-2</v>
      </c>
      <c r="U865">
        <v>4.3099999999999996</v>
      </c>
      <c r="V865">
        <v>-8.9229955080734492E-3</v>
      </c>
      <c r="W865">
        <v>4.3099999999999996</v>
      </c>
      <c r="X865">
        <v>-2.25533139342248E-2</v>
      </c>
    </row>
    <row r="866" spans="1:24" x14ac:dyDescent="0.25">
      <c r="A866">
        <v>4.3150000000000004</v>
      </c>
      <c r="B866">
        <v>-1.79472482658929E-2</v>
      </c>
      <c r="C866">
        <v>4.3150000000000004</v>
      </c>
      <c r="D866">
        <v>-6.3645782538609896E-3</v>
      </c>
      <c r="E866">
        <v>4.3150000000000004</v>
      </c>
      <c r="F866">
        <v>-7.9669607380998698E-3</v>
      </c>
      <c r="G866">
        <v>4.3150000000000004</v>
      </c>
      <c r="H866">
        <v>6.3109761226334297E-3</v>
      </c>
      <c r="I866">
        <v>4.3150000000000004</v>
      </c>
      <c r="J866">
        <v>-1.6860649405010201E-2</v>
      </c>
      <c r="K866">
        <v>4.3150000000000004</v>
      </c>
      <c r="L866">
        <v>-2.75175479092057E-2</v>
      </c>
      <c r="M866">
        <v>4.3150000000000004</v>
      </c>
      <c r="N866">
        <v>-1.6081428876783099E-2</v>
      </c>
      <c r="O866">
        <v>4.3150000000000004</v>
      </c>
      <c r="P866">
        <v>-1.8947736618489699E-3</v>
      </c>
      <c r="Q866">
        <v>4.3150000000000004</v>
      </c>
      <c r="R866">
        <v>-1.5758426561104901E-2</v>
      </c>
      <c r="S866">
        <v>4.3150000000000004</v>
      </c>
      <c r="T866">
        <v>-1.6949210944720301E-2</v>
      </c>
      <c r="U866">
        <v>4.3150000000000004</v>
      </c>
      <c r="V866">
        <v>-1.08658623627335E-2</v>
      </c>
      <c r="W866">
        <v>4.3150000000000004</v>
      </c>
      <c r="X866">
        <v>-2.3372266432062701E-2</v>
      </c>
    </row>
    <row r="867" spans="1:24" x14ac:dyDescent="0.25">
      <c r="A867">
        <v>4.32</v>
      </c>
      <c r="B867">
        <v>-1.5491731590599699E-2</v>
      </c>
      <c r="C867">
        <v>4.32</v>
      </c>
      <c r="D867">
        <v>-7.7503208404527801E-3</v>
      </c>
      <c r="E867">
        <v>4.32</v>
      </c>
      <c r="F867">
        <v>-9.4589705311976403E-3</v>
      </c>
      <c r="G867">
        <v>4.32</v>
      </c>
      <c r="H867">
        <v>5.7692938182036697E-3</v>
      </c>
      <c r="I867">
        <v>4.32</v>
      </c>
      <c r="J867">
        <v>-1.8781281411925099E-2</v>
      </c>
      <c r="K867">
        <v>4.32</v>
      </c>
      <c r="L867">
        <v>-2.9045539368469701E-2</v>
      </c>
      <c r="M867">
        <v>4.32</v>
      </c>
      <c r="N867">
        <v>-1.6011092023417401E-2</v>
      </c>
      <c r="O867">
        <v>4.32</v>
      </c>
      <c r="P867">
        <v>-2.9191745340315799E-3</v>
      </c>
      <c r="Q867">
        <v>4.32</v>
      </c>
      <c r="R867">
        <v>-1.48404176983069E-2</v>
      </c>
      <c r="S867">
        <v>4.32</v>
      </c>
      <c r="T867">
        <v>-1.8437822542849099E-2</v>
      </c>
      <c r="U867">
        <v>4.32</v>
      </c>
      <c r="V867">
        <v>-1.22751221981035E-2</v>
      </c>
      <c r="W867">
        <v>4.32</v>
      </c>
      <c r="X867">
        <v>-2.1930506433427699E-2</v>
      </c>
    </row>
    <row r="868" spans="1:24" x14ac:dyDescent="0.25">
      <c r="A868">
        <v>4.3250000000000002</v>
      </c>
      <c r="B868">
        <v>-1.18443034449801E-2</v>
      </c>
      <c r="C868">
        <v>4.3250000000000002</v>
      </c>
      <c r="D868">
        <v>-9.3092273875737108E-3</v>
      </c>
      <c r="E868">
        <v>4.3250000000000002</v>
      </c>
      <c r="F868">
        <v>-1.10702668904086E-2</v>
      </c>
      <c r="G868">
        <v>4.3250000000000002</v>
      </c>
      <c r="H868">
        <v>5.9237827937415697E-3</v>
      </c>
      <c r="I868">
        <v>4.3250000000000002</v>
      </c>
      <c r="J868">
        <v>-1.9127765620771599E-2</v>
      </c>
      <c r="K868">
        <v>4.3250000000000002</v>
      </c>
      <c r="L868">
        <v>-2.99768378091342E-2</v>
      </c>
      <c r="M868">
        <v>4.3250000000000002</v>
      </c>
      <c r="N868">
        <v>-1.4934829453558901E-2</v>
      </c>
      <c r="O868">
        <v>4.3250000000000002</v>
      </c>
      <c r="P868">
        <v>-3.6380233229415899E-3</v>
      </c>
      <c r="Q868">
        <v>4.3250000000000002</v>
      </c>
      <c r="R868">
        <v>-1.32534695289271E-2</v>
      </c>
      <c r="S868">
        <v>4.3250000000000002</v>
      </c>
      <c r="T868">
        <v>-2.0417324662334198E-2</v>
      </c>
      <c r="U868">
        <v>4.3250000000000002</v>
      </c>
      <c r="V868">
        <v>-1.3202109414830901E-2</v>
      </c>
      <c r="W868">
        <v>4.3250000000000002</v>
      </c>
      <c r="X868">
        <v>-1.7987563194569799E-2</v>
      </c>
    </row>
    <row r="869" spans="1:24" x14ac:dyDescent="0.25">
      <c r="A869">
        <v>4.33</v>
      </c>
      <c r="B869">
        <v>-7.5593227451610503E-3</v>
      </c>
      <c r="C869">
        <v>4.33</v>
      </c>
      <c r="D869">
        <v>-1.14894332065319E-2</v>
      </c>
      <c r="E869">
        <v>4.33</v>
      </c>
      <c r="F869">
        <v>-1.31400096630732E-2</v>
      </c>
      <c r="G869">
        <v>4.33</v>
      </c>
      <c r="H869">
        <v>4.7947134156205301E-3</v>
      </c>
      <c r="I869">
        <v>4.33</v>
      </c>
      <c r="J869">
        <v>-1.78269146648703E-2</v>
      </c>
      <c r="K869">
        <v>4.33</v>
      </c>
      <c r="L869">
        <v>-3.04143788793142E-2</v>
      </c>
      <c r="M869">
        <v>4.33</v>
      </c>
      <c r="N869">
        <v>-1.37971989968556E-2</v>
      </c>
      <c r="O869">
        <v>4.33</v>
      </c>
      <c r="P869">
        <v>-3.90012128955163E-3</v>
      </c>
      <c r="Q869">
        <v>4.33</v>
      </c>
      <c r="R869">
        <v>-1.1176817637419701E-2</v>
      </c>
      <c r="S869">
        <v>4.33</v>
      </c>
      <c r="T869">
        <v>-2.2660926311830101E-2</v>
      </c>
      <c r="U869">
        <v>4.33</v>
      </c>
      <c r="V869">
        <v>-1.3854246897763199E-2</v>
      </c>
      <c r="W869">
        <v>4.33</v>
      </c>
      <c r="X869">
        <v>-1.19076740339344E-2</v>
      </c>
    </row>
    <row r="870" spans="1:24" x14ac:dyDescent="0.25">
      <c r="A870">
        <v>4.335</v>
      </c>
      <c r="B870">
        <v>-3.4377351222608901E-3</v>
      </c>
      <c r="C870">
        <v>4.335</v>
      </c>
      <c r="D870">
        <v>-1.4418682266723101E-2</v>
      </c>
      <c r="E870">
        <v>4.335</v>
      </c>
      <c r="F870">
        <v>-1.57786789388746E-2</v>
      </c>
      <c r="G870">
        <v>4.335</v>
      </c>
      <c r="H870">
        <v>1.20336550288166E-3</v>
      </c>
      <c r="I870">
        <v>4.335</v>
      </c>
      <c r="J870">
        <v>-1.57601367583864E-2</v>
      </c>
      <c r="K870">
        <v>4.335</v>
      </c>
      <c r="L870">
        <v>-3.0545654585724499E-2</v>
      </c>
      <c r="M870">
        <v>4.335</v>
      </c>
      <c r="N870">
        <v>-1.3581186556356199E-2</v>
      </c>
      <c r="O870">
        <v>4.335</v>
      </c>
      <c r="P870">
        <v>-3.7586505359707601E-3</v>
      </c>
      <c r="Q870">
        <v>4.335</v>
      </c>
      <c r="R870">
        <v>-8.9713444100854006E-3</v>
      </c>
      <c r="S870">
        <v>4.335</v>
      </c>
      <c r="T870">
        <v>-2.4703755283114401E-2</v>
      </c>
      <c r="U870">
        <v>4.335</v>
      </c>
      <c r="V870">
        <v>-1.4491656137933399E-2</v>
      </c>
      <c r="W870">
        <v>4.335</v>
      </c>
      <c r="X870">
        <v>-4.4405253400301497E-3</v>
      </c>
    </row>
    <row r="871" spans="1:24" x14ac:dyDescent="0.25">
      <c r="A871">
        <v>4.3399999999999901</v>
      </c>
      <c r="B871">
        <v>-2.9301833740802701E-4</v>
      </c>
      <c r="C871">
        <v>4.3399999999999901</v>
      </c>
      <c r="D871">
        <v>-1.77742696030718E-2</v>
      </c>
      <c r="E871">
        <v>4.3399999999999901</v>
      </c>
      <c r="F871">
        <v>-1.87921530240307E-2</v>
      </c>
      <c r="G871">
        <v>4.3399999999999901</v>
      </c>
      <c r="H871">
        <v>-4.6592178595230597E-3</v>
      </c>
      <c r="I871">
        <v>4.3399999999999901</v>
      </c>
      <c r="J871">
        <v>-1.43329629559117E-2</v>
      </c>
      <c r="K871">
        <v>4.3399999999999901</v>
      </c>
      <c r="L871">
        <v>-3.0527740202427101E-2</v>
      </c>
      <c r="M871">
        <v>4.3399999999999901</v>
      </c>
      <c r="N871">
        <v>-1.4758515211152E-2</v>
      </c>
      <c r="O871">
        <v>4.3399999999999901</v>
      </c>
      <c r="P871">
        <v>-3.45882324553248E-3</v>
      </c>
      <c r="Q871">
        <v>4.3399999999999901</v>
      </c>
      <c r="R871">
        <v>-7.0626883056936702E-3</v>
      </c>
      <c r="S871">
        <v>4.3399999999999901</v>
      </c>
      <c r="T871">
        <v>-2.6069807798330302E-2</v>
      </c>
      <c r="U871">
        <v>4.3399999999999901</v>
      </c>
      <c r="V871">
        <v>-1.52994885994949E-2</v>
      </c>
      <c r="W871">
        <v>4.3399999999999901</v>
      </c>
      <c r="X871">
        <v>3.6770372369473898E-3</v>
      </c>
    </row>
    <row r="872" spans="1:24" x14ac:dyDescent="0.25">
      <c r="A872">
        <v>4.34499999999999</v>
      </c>
      <c r="B872">
        <v>1.35546170998865E-3</v>
      </c>
      <c r="C872">
        <v>4.34499999999999</v>
      </c>
      <c r="D872">
        <v>-2.08995554996965E-2</v>
      </c>
      <c r="E872">
        <v>4.34499999999999</v>
      </c>
      <c r="F872">
        <v>-2.17523393969721E-2</v>
      </c>
      <c r="G872">
        <v>4.34499999999999</v>
      </c>
      <c r="H872">
        <v>-1.12310643462701E-2</v>
      </c>
      <c r="I872">
        <v>4.34499999999999</v>
      </c>
      <c r="J872">
        <v>-1.48059163729023E-2</v>
      </c>
      <c r="K872">
        <v>4.34499999999999</v>
      </c>
      <c r="L872">
        <v>-3.0362840761851799E-2</v>
      </c>
      <c r="M872">
        <v>4.34499999999999</v>
      </c>
      <c r="N872">
        <v>-1.6976260895731801E-2</v>
      </c>
      <c r="O872">
        <v>4.34499999999999</v>
      </c>
      <c r="P872">
        <v>-3.3299028999578401E-3</v>
      </c>
      <c r="Q872">
        <v>4.34499999999999</v>
      </c>
      <c r="R872">
        <v>-5.7801230709374303E-3</v>
      </c>
      <c r="S872">
        <v>4.34499999999999</v>
      </c>
      <c r="T872">
        <v>-2.6528605421088799E-2</v>
      </c>
      <c r="U872">
        <v>4.34499999999999</v>
      </c>
      <c r="V872">
        <v>-1.6310794179557501E-2</v>
      </c>
      <c r="W872">
        <v>4.34499999999999</v>
      </c>
      <c r="X872">
        <v>1.2077722885078E-2</v>
      </c>
    </row>
    <row r="873" spans="1:24" x14ac:dyDescent="0.25">
      <c r="A873">
        <v>4.3499999999999996</v>
      </c>
      <c r="B873">
        <v>1.51978853979139E-3</v>
      </c>
      <c r="C873">
        <v>4.3499999999999996</v>
      </c>
      <c r="D873">
        <v>-2.3132304856605401E-2</v>
      </c>
      <c r="E873">
        <v>4.3499999999999996</v>
      </c>
      <c r="F873">
        <v>-2.4210367828260498E-2</v>
      </c>
      <c r="G873">
        <v>4.3499999999999996</v>
      </c>
      <c r="H873">
        <v>-1.6130733818971298E-2</v>
      </c>
      <c r="I873">
        <v>4.3499999999999996</v>
      </c>
      <c r="J873">
        <v>-1.7520327754303799E-2</v>
      </c>
      <c r="K873">
        <v>4.3499999999999996</v>
      </c>
      <c r="L873">
        <v>-2.9829096916249399E-2</v>
      </c>
      <c r="M873">
        <v>4.3499999999999996</v>
      </c>
      <c r="N873">
        <v>-1.9176375090334801E-2</v>
      </c>
      <c r="O873">
        <v>4.3499999999999996</v>
      </c>
      <c r="P873">
        <v>-3.6260428656538701E-3</v>
      </c>
      <c r="Q873">
        <v>4.3499999999999996</v>
      </c>
      <c r="R873">
        <v>-5.2085979839107798E-3</v>
      </c>
      <c r="S873">
        <v>4.3499999999999996</v>
      </c>
      <c r="T873">
        <v>-2.6250966735624201E-2</v>
      </c>
      <c r="U873">
        <v>4.3499999999999996</v>
      </c>
      <c r="V873">
        <v>-1.74156845635722E-2</v>
      </c>
      <c r="W873">
        <v>4.3499999999999996</v>
      </c>
      <c r="X873">
        <v>2.0935515965602398E-2</v>
      </c>
    </row>
    <row r="874" spans="1:24" x14ac:dyDescent="0.25">
      <c r="A874">
        <v>4.3550000000000004</v>
      </c>
      <c r="B874">
        <v>6.9992438379588395E-4</v>
      </c>
      <c r="C874">
        <v>4.3550000000000004</v>
      </c>
      <c r="D874">
        <v>-2.4169312768330401E-2</v>
      </c>
      <c r="E874">
        <v>4.3550000000000004</v>
      </c>
      <c r="F874">
        <v>-2.5937034520332702E-2</v>
      </c>
      <c r="G874">
        <v>4.3550000000000004</v>
      </c>
      <c r="H874">
        <v>-1.7066136011287501E-2</v>
      </c>
      <c r="I874">
        <v>4.3550000000000004</v>
      </c>
      <c r="J874">
        <v>-2.1588077137008301E-2</v>
      </c>
      <c r="K874">
        <v>4.3550000000000004</v>
      </c>
      <c r="L874">
        <v>-2.8507803194099599E-2</v>
      </c>
      <c r="M874">
        <v>4.3550000000000004</v>
      </c>
      <c r="N874">
        <v>-2.00931288700004E-2</v>
      </c>
      <c r="O874">
        <v>4.3550000000000004</v>
      </c>
      <c r="P874">
        <v>-4.3800103966268496E-3</v>
      </c>
      <c r="Q874">
        <v>4.3550000000000004</v>
      </c>
      <c r="R874">
        <v>-5.17466938372085E-3</v>
      </c>
      <c r="S874">
        <v>4.3550000000000004</v>
      </c>
      <c r="T874">
        <v>-2.5745882899383499E-2</v>
      </c>
      <c r="U874">
        <v>4.3550000000000004</v>
      </c>
      <c r="V874">
        <v>-1.8444968118096001E-2</v>
      </c>
      <c r="W874">
        <v>4.3550000000000004</v>
      </c>
      <c r="X874">
        <v>3.0799109870749599E-2</v>
      </c>
    </row>
    <row r="875" spans="1:24" x14ac:dyDescent="0.25">
      <c r="A875">
        <v>4.3600000000000003</v>
      </c>
      <c r="B875">
        <v>-2.6582829289019302E-4</v>
      </c>
      <c r="C875">
        <v>4.3600000000000003</v>
      </c>
      <c r="D875">
        <v>-2.4286321317708699E-2</v>
      </c>
      <c r="E875">
        <v>4.3600000000000003</v>
      </c>
      <c r="F875">
        <v>-2.7073000220650598E-2</v>
      </c>
      <c r="G875">
        <v>4.3600000000000003</v>
      </c>
      <c r="H875">
        <v>-1.2706040984715301E-2</v>
      </c>
      <c r="I875">
        <v>4.3600000000000003</v>
      </c>
      <c r="J875">
        <v>-2.50666768937188E-2</v>
      </c>
      <c r="K875">
        <v>4.3600000000000003</v>
      </c>
      <c r="L875">
        <v>-2.5902857961698899E-2</v>
      </c>
      <c r="M875">
        <v>4.3600000000000003</v>
      </c>
      <c r="N875">
        <v>-1.89612609767735E-2</v>
      </c>
      <c r="O875">
        <v>4.3600000000000003</v>
      </c>
      <c r="P875">
        <v>-5.4040523714960599E-3</v>
      </c>
      <c r="Q875">
        <v>4.3600000000000003</v>
      </c>
      <c r="R875">
        <v>-5.3421959269502901E-3</v>
      </c>
      <c r="S875">
        <v>4.3600000000000003</v>
      </c>
      <c r="T875">
        <v>-2.5608661925898901E-2</v>
      </c>
      <c r="U875">
        <v>4.3600000000000003</v>
      </c>
      <c r="V875">
        <v>-1.9293482574090401E-2</v>
      </c>
      <c r="W875">
        <v>4.3600000000000003</v>
      </c>
      <c r="X875">
        <v>4.21877710781417E-2</v>
      </c>
    </row>
    <row r="876" spans="1:24" x14ac:dyDescent="0.25">
      <c r="A876">
        <v>4.3650000000000002</v>
      </c>
      <c r="B876">
        <v>-6.9157497623939101E-4</v>
      </c>
      <c r="C876">
        <v>4.3650000000000002</v>
      </c>
      <c r="D876">
        <v>-2.4248911436663599E-2</v>
      </c>
      <c r="E876">
        <v>4.3650000000000002</v>
      </c>
      <c r="F876">
        <v>-2.8082169832270399E-2</v>
      </c>
      <c r="G876">
        <v>4.3650000000000002</v>
      </c>
      <c r="H876">
        <v>-3.1734072449578501E-3</v>
      </c>
      <c r="I876">
        <v>4.3650000000000002</v>
      </c>
      <c r="J876">
        <v>-2.57805765800494E-2</v>
      </c>
      <c r="K876">
        <v>4.3650000000000002</v>
      </c>
      <c r="L876">
        <v>-2.1603576080702101E-2</v>
      </c>
      <c r="M876">
        <v>4.3650000000000002</v>
      </c>
      <c r="N876">
        <v>-1.6017238837956801E-2</v>
      </c>
      <c r="O876">
        <v>4.3650000000000002</v>
      </c>
      <c r="P876">
        <v>-6.3980837084990898E-3</v>
      </c>
      <c r="Q876">
        <v>4.3650000000000002</v>
      </c>
      <c r="R876">
        <v>-5.3786148188455299E-3</v>
      </c>
      <c r="S876">
        <v>4.3650000000000002</v>
      </c>
      <c r="T876">
        <v>-2.6190786133106499E-2</v>
      </c>
      <c r="U876">
        <v>4.3650000000000002</v>
      </c>
      <c r="V876">
        <v>-2.0006896843641798E-2</v>
      </c>
      <c r="W876">
        <v>4.3650000000000002</v>
      </c>
      <c r="X876">
        <v>5.5085724677948401E-2</v>
      </c>
    </row>
    <row r="877" spans="1:24" x14ac:dyDescent="0.25">
      <c r="A877">
        <v>4.37</v>
      </c>
      <c r="B877">
        <v>-3.3035699169848198E-4</v>
      </c>
      <c r="C877">
        <v>4.37</v>
      </c>
      <c r="D877">
        <v>-2.4933230993862798E-2</v>
      </c>
      <c r="E877">
        <v>4.37</v>
      </c>
      <c r="F877">
        <v>-2.9499718995213701E-2</v>
      </c>
      <c r="G877">
        <v>4.37</v>
      </c>
      <c r="H877">
        <v>9.9990376826855007E-3</v>
      </c>
      <c r="I877">
        <v>4.37</v>
      </c>
      <c r="J877">
        <v>-2.214713293998E-2</v>
      </c>
      <c r="K877">
        <v>4.37</v>
      </c>
      <c r="L877">
        <v>-1.54192441203044E-2</v>
      </c>
      <c r="M877">
        <v>4.37</v>
      </c>
      <c r="N877">
        <v>-1.25292258540576E-2</v>
      </c>
      <c r="O877">
        <v>4.37</v>
      </c>
      <c r="P877">
        <v>-7.1289438974426996E-3</v>
      </c>
      <c r="Q877">
        <v>4.37</v>
      </c>
      <c r="R877">
        <v>-5.1367847995769699E-3</v>
      </c>
      <c r="S877">
        <v>4.37</v>
      </c>
      <c r="T877">
        <v>-2.7323750410915899E-2</v>
      </c>
      <c r="U877">
        <v>4.37</v>
      </c>
      <c r="V877">
        <v>-2.07786792058757E-2</v>
      </c>
      <c r="W877">
        <v>4.37</v>
      </c>
      <c r="X877">
        <v>6.8619479985317505E-2</v>
      </c>
    </row>
    <row r="878" spans="1:24" x14ac:dyDescent="0.25">
      <c r="A878">
        <v>4.375</v>
      </c>
      <c r="B878">
        <v>4.1537813619612902E-4</v>
      </c>
      <c r="C878">
        <v>4.375</v>
      </c>
      <c r="D878">
        <v>-2.6809201293880602E-2</v>
      </c>
      <c r="E878">
        <v>4.375</v>
      </c>
      <c r="F878">
        <v>-3.1582416011281401E-2</v>
      </c>
      <c r="G878">
        <v>4.375</v>
      </c>
      <c r="H878">
        <v>2.4428614731143699E-2</v>
      </c>
      <c r="I878">
        <v>4.375</v>
      </c>
      <c r="J878">
        <v>-1.39229888006681E-2</v>
      </c>
      <c r="K878">
        <v>4.375</v>
      </c>
      <c r="L878">
        <v>-7.4203652856651998E-3</v>
      </c>
      <c r="M878">
        <v>4.375</v>
      </c>
      <c r="N878">
        <v>-1.02191672126294E-2</v>
      </c>
      <c r="O878">
        <v>4.375</v>
      </c>
      <c r="P878">
        <v>-7.6082698176331799E-3</v>
      </c>
      <c r="Q878">
        <v>4.375</v>
      </c>
      <c r="R878">
        <v>-4.7262838413162696E-3</v>
      </c>
      <c r="S878">
        <v>4.375</v>
      </c>
      <c r="T878">
        <v>-2.82804928235082E-2</v>
      </c>
      <c r="U878">
        <v>4.375</v>
      </c>
      <c r="V878">
        <v>-2.1856379716442002E-2</v>
      </c>
      <c r="W878">
        <v>4.375</v>
      </c>
      <c r="X878">
        <v>8.1068921087034798E-2</v>
      </c>
    </row>
    <row r="879" spans="1:24" x14ac:dyDescent="0.25">
      <c r="A879">
        <v>4.3799999999999901</v>
      </c>
      <c r="B879">
        <v>7.0230353392135801E-4</v>
      </c>
      <c r="C879">
        <v>4.3799999999999901</v>
      </c>
      <c r="D879">
        <v>-2.9561348158023401E-2</v>
      </c>
      <c r="E879">
        <v>4.3799999999999901</v>
      </c>
      <c r="F879">
        <v>-3.4030576709823498E-2</v>
      </c>
      <c r="G879">
        <v>4.3799999999999901</v>
      </c>
      <c r="H879">
        <v>3.7689094182698002E-2</v>
      </c>
      <c r="I879">
        <v>4.3799999999999901</v>
      </c>
      <c r="J879">
        <v>-2.2779315759291199E-3</v>
      </c>
      <c r="K879">
        <v>4.3799999999999901</v>
      </c>
      <c r="L879">
        <v>2.1308411180697398E-3</v>
      </c>
      <c r="M879">
        <v>4.3799999999999901</v>
      </c>
      <c r="N879">
        <v>-1.05408966950475E-2</v>
      </c>
      <c r="O879">
        <v>4.3799999999999901</v>
      </c>
      <c r="P879">
        <v>-8.1398070156977493E-3</v>
      </c>
      <c r="Q879">
        <v>4.3799999999999901</v>
      </c>
      <c r="R879">
        <v>-4.4457813848151799E-3</v>
      </c>
      <c r="S879">
        <v>4.3799999999999901</v>
      </c>
      <c r="T879">
        <v>-2.79829278764929E-2</v>
      </c>
      <c r="U879">
        <v>4.3799999999999901</v>
      </c>
      <c r="V879">
        <v>-2.34020115831968E-2</v>
      </c>
      <c r="W879">
        <v>4.3799999999999901</v>
      </c>
      <c r="X879">
        <v>9.0276658407230204E-2</v>
      </c>
    </row>
    <row r="880" spans="1:24" x14ac:dyDescent="0.25">
      <c r="A880">
        <v>4.38499999999999</v>
      </c>
      <c r="B880">
        <v>-4.1234966902782999E-4</v>
      </c>
      <c r="C880">
        <v>4.38499999999999</v>
      </c>
      <c r="D880">
        <v>-3.20724162009789E-2</v>
      </c>
      <c r="E880">
        <v>4.38499999999999</v>
      </c>
      <c r="F880">
        <v>-3.59659626676243E-2</v>
      </c>
      <c r="G880">
        <v>4.38499999999999</v>
      </c>
      <c r="H880">
        <v>4.8003489212562901E-2</v>
      </c>
      <c r="I880">
        <v>4.38499999999999</v>
      </c>
      <c r="J880">
        <v>1.0867809149395001E-2</v>
      </c>
      <c r="K880">
        <v>4.38499999999999</v>
      </c>
      <c r="L880">
        <v>1.2922233811602899E-2</v>
      </c>
      <c r="M880">
        <v>4.38499999999999</v>
      </c>
      <c r="N880">
        <v>-1.37636704391094E-2</v>
      </c>
      <c r="O880">
        <v>4.38499999999999</v>
      </c>
      <c r="P880">
        <v>-9.2044471402218594E-3</v>
      </c>
      <c r="Q880">
        <v>4.38499999999999</v>
      </c>
      <c r="R880">
        <v>-4.6166220653258601E-3</v>
      </c>
      <c r="S880">
        <v>4.38499999999999</v>
      </c>
      <c r="T880">
        <v>-2.53977756208798E-2</v>
      </c>
      <c r="U880">
        <v>4.38499999999999</v>
      </c>
      <c r="V880">
        <v>-2.5380678190500001E-2</v>
      </c>
      <c r="W880">
        <v>4.38499999999999</v>
      </c>
      <c r="X880">
        <v>9.4285933303506E-2</v>
      </c>
    </row>
    <row r="881" spans="1:24" x14ac:dyDescent="0.25">
      <c r="A881">
        <v>4.3899999999999899</v>
      </c>
      <c r="B881">
        <v>-3.4006123560018399E-3</v>
      </c>
      <c r="C881">
        <v>4.3899999999999899</v>
      </c>
      <c r="D881">
        <v>-3.27713448861537E-2</v>
      </c>
      <c r="E881">
        <v>4.3899999999999899</v>
      </c>
      <c r="F881">
        <v>-3.61559590778762E-2</v>
      </c>
      <c r="G881">
        <v>4.3899999999999899</v>
      </c>
      <c r="H881">
        <v>5.4603970232381303E-2</v>
      </c>
      <c r="I881">
        <v>4.3899999999999899</v>
      </c>
      <c r="J881">
        <v>2.3657940728509901E-2</v>
      </c>
      <c r="K881">
        <v>4.3899999999999899</v>
      </c>
      <c r="L881">
        <v>2.47330924226172E-2</v>
      </c>
      <c r="M881">
        <v>4.3899999999999899</v>
      </c>
      <c r="N881">
        <v>-1.8741416755041301E-2</v>
      </c>
      <c r="O881">
        <v>4.3899999999999899</v>
      </c>
      <c r="P881">
        <v>-1.1239308586980299E-2</v>
      </c>
      <c r="Q881">
        <v>4.3899999999999899</v>
      </c>
      <c r="R881">
        <v>-5.3947887115209396E-3</v>
      </c>
      <c r="S881">
        <v>4.3899999999999899</v>
      </c>
      <c r="T881">
        <v>-1.9938023699763201E-2</v>
      </c>
      <c r="U881">
        <v>4.3899999999999899</v>
      </c>
      <c r="V881">
        <v>-2.75438700808576E-2</v>
      </c>
      <c r="W881">
        <v>4.3899999999999899</v>
      </c>
      <c r="X881">
        <v>9.19607402059755E-2</v>
      </c>
    </row>
    <row r="882" spans="1:24" x14ac:dyDescent="0.25">
      <c r="A882">
        <v>4.3949999999999996</v>
      </c>
      <c r="B882">
        <v>-8.0073971351712903E-3</v>
      </c>
      <c r="C882">
        <v>4.3949999999999996</v>
      </c>
      <c r="D882">
        <v>-3.0269674984640099E-2</v>
      </c>
      <c r="E882">
        <v>4.3949999999999996</v>
      </c>
      <c r="F882">
        <v>-3.3459958830756802E-2</v>
      </c>
      <c r="G882">
        <v>4.3949999999999996</v>
      </c>
      <c r="H882">
        <v>5.7617430406666503E-2</v>
      </c>
      <c r="I882">
        <v>4.3949999999999996</v>
      </c>
      <c r="J882">
        <v>3.5321897198288502E-2</v>
      </c>
      <c r="K882">
        <v>4.3949999999999996</v>
      </c>
      <c r="L882">
        <v>3.7490330557585702E-2</v>
      </c>
      <c r="M882">
        <v>4.3949999999999996</v>
      </c>
      <c r="N882">
        <v>-2.3228302367823202E-2</v>
      </c>
      <c r="O882">
        <v>4.3949999999999996</v>
      </c>
      <c r="P882">
        <v>-1.4411254484174499E-2</v>
      </c>
      <c r="Q882">
        <v>4.3949999999999996</v>
      </c>
      <c r="R882">
        <v>-6.6688046601881303E-3</v>
      </c>
      <c r="S882">
        <v>4.3949999999999996</v>
      </c>
      <c r="T882">
        <v>-1.16745227412324E-2</v>
      </c>
      <c r="U882">
        <v>4.3949999999999996</v>
      </c>
      <c r="V882">
        <v>-2.9525375038981401E-2</v>
      </c>
      <c r="W882">
        <v>4.3949999999999996</v>
      </c>
      <c r="X882">
        <v>8.3333692519783995E-2</v>
      </c>
    </row>
    <row r="883" spans="1:24" x14ac:dyDescent="0.25">
      <c r="A883">
        <v>4.4000000000000004</v>
      </c>
      <c r="B883">
        <v>-1.32487603137545E-2</v>
      </c>
      <c r="C883">
        <v>4.4000000000000004</v>
      </c>
      <c r="D883">
        <v>-2.3935562243307101E-2</v>
      </c>
      <c r="E883">
        <v>4.4000000000000004</v>
      </c>
      <c r="F883">
        <v>-2.72584542694208E-2</v>
      </c>
      <c r="G883">
        <v>4.4000000000000004</v>
      </c>
      <c r="H883">
        <v>5.7623333381209903E-2</v>
      </c>
      <c r="I883">
        <v>4.4000000000000004</v>
      </c>
      <c r="J883">
        <v>4.6376078252506302E-2</v>
      </c>
      <c r="K883">
        <v>4.4000000000000004</v>
      </c>
      <c r="L883">
        <v>5.1199475246759198E-2</v>
      </c>
      <c r="M883">
        <v>4.4000000000000004</v>
      </c>
      <c r="N883">
        <v>-2.47217623032021E-2</v>
      </c>
      <c r="O883">
        <v>4.4000000000000004</v>
      </c>
      <c r="P883">
        <v>-1.8501158646191802E-2</v>
      </c>
      <c r="Q883">
        <v>4.4000000000000004</v>
      </c>
      <c r="R883">
        <v>-8.1076679197457594E-3</v>
      </c>
      <c r="S883">
        <v>4.4000000000000004</v>
      </c>
      <c r="T883">
        <v>-1.27183768110335E-3</v>
      </c>
      <c r="U883">
        <v>4.4000000000000004</v>
      </c>
      <c r="V883">
        <v>-3.1008252810005799E-2</v>
      </c>
      <c r="W883">
        <v>4.4000000000000004</v>
      </c>
      <c r="X883">
        <v>6.9559137546837901E-2</v>
      </c>
    </row>
    <row r="884" spans="1:24" x14ac:dyDescent="0.25">
      <c r="A884">
        <v>4.4050000000000002</v>
      </c>
      <c r="B884">
        <v>-1.7837629449243299E-2</v>
      </c>
      <c r="C884">
        <v>4.4050000000000002</v>
      </c>
      <c r="D884">
        <v>-1.4191637688748201E-2</v>
      </c>
      <c r="E884">
        <v>4.4050000000000002</v>
      </c>
      <c r="F884">
        <v>-1.77148542086243E-2</v>
      </c>
      <c r="G884">
        <v>4.4050000000000002</v>
      </c>
      <c r="H884">
        <v>5.50915844690089E-2</v>
      </c>
      <c r="I884">
        <v>4.4050000000000002</v>
      </c>
      <c r="J884">
        <v>5.8256154736699602E-2</v>
      </c>
      <c r="K884">
        <v>4.4050000000000002</v>
      </c>
      <c r="L884">
        <v>6.5770745286610394E-2</v>
      </c>
      <c r="M884">
        <v>4.4050000000000002</v>
      </c>
      <c r="N884">
        <v>-2.1591834399886701E-2</v>
      </c>
      <c r="O884">
        <v>4.4050000000000002</v>
      </c>
      <c r="P884">
        <v>-2.29746387787573E-2</v>
      </c>
      <c r="Q884">
        <v>4.4050000000000002</v>
      </c>
      <c r="R884">
        <v>-9.3345142308367008E-3</v>
      </c>
      <c r="S884">
        <v>4.4050000000000002</v>
      </c>
      <c r="T884">
        <v>1.03660275713842E-2</v>
      </c>
      <c r="U884">
        <v>4.4050000000000002</v>
      </c>
      <c r="V884">
        <v>-3.1880108518133603E-2</v>
      </c>
      <c r="W884">
        <v>4.4050000000000002</v>
      </c>
      <c r="X884">
        <v>5.2484438964641597E-2</v>
      </c>
    </row>
    <row r="885" spans="1:24" x14ac:dyDescent="0.25">
      <c r="A885">
        <v>4.41</v>
      </c>
      <c r="B885">
        <v>-2.07458728716662E-2</v>
      </c>
      <c r="C885">
        <v>4.41</v>
      </c>
      <c r="D885">
        <v>-2.3029397650261001E-3</v>
      </c>
      <c r="E885">
        <v>4.41</v>
      </c>
      <c r="F885">
        <v>-5.6936463810121898E-3</v>
      </c>
      <c r="G885">
        <v>4.41</v>
      </c>
      <c r="H885">
        <v>4.99629915178154E-2</v>
      </c>
      <c r="I885">
        <v>4.41</v>
      </c>
      <c r="J885">
        <v>7.2328837263137102E-2</v>
      </c>
      <c r="K885">
        <v>4.41</v>
      </c>
      <c r="L885">
        <v>8.0815542850484604E-2</v>
      </c>
      <c r="M885">
        <v>4.41</v>
      </c>
      <c r="N885">
        <v>-1.36396688096121E-2</v>
      </c>
      <c r="O885">
        <v>4.41</v>
      </c>
      <c r="P885">
        <v>-2.7212202368662099E-2</v>
      </c>
      <c r="Q885">
        <v>4.41</v>
      </c>
      <c r="R885">
        <v>-1.0145591277206699E-2</v>
      </c>
      <c r="S885">
        <v>4.41</v>
      </c>
      <c r="T885">
        <v>2.2513284945822599E-2</v>
      </c>
      <c r="U885">
        <v>4.41</v>
      </c>
      <c r="V885">
        <v>-3.2285155019944597E-2</v>
      </c>
      <c r="W885">
        <v>4.41</v>
      </c>
      <c r="X885">
        <v>3.4056723196500702E-2</v>
      </c>
    </row>
    <row r="886" spans="1:24" x14ac:dyDescent="0.25">
      <c r="A886">
        <v>4.415</v>
      </c>
      <c r="B886">
        <v>-2.1711778645307801E-2</v>
      </c>
      <c r="C886">
        <v>4.415</v>
      </c>
      <c r="D886">
        <v>1.0201076570594001E-2</v>
      </c>
      <c r="E886">
        <v>4.415</v>
      </c>
      <c r="F886">
        <v>7.6187448966517097E-3</v>
      </c>
      <c r="G886">
        <v>4.415</v>
      </c>
      <c r="H886">
        <v>4.1563756566662599E-2</v>
      </c>
      <c r="I886">
        <v>4.415</v>
      </c>
      <c r="J886">
        <v>8.8711824239843196E-2</v>
      </c>
      <c r="K886">
        <v>4.415</v>
      </c>
      <c r="L886">
        <v>9.5520394444014403E-2</v>
      </c>
      <c r="M886">
        <v>4.415</v>
      </c>
      <c r="N886">
        <v>-2.26703540778256E-3</v>
      </c>
      <c r="O886">
        <v>4.415</v>
      </c>
      <c r="P886">
        <v>-3.0784505074010999E-2</v>
      </c>
      <c r="Q886">
        <v>4.415</v>
      </c>
      <c r="R886">
        <v>-1.06609144664705E-2</v>
      </c>
      <c r="S886">
        <v>4.415</v>
      </c>
      <c r="T886">
        <v>3.4931462884459898E-2</v>
      </c>
      <c r="U886">
        <v>4.415</v>
      </c>
      <c r="V886">
        <v>-3.25318488306914E-2</v>
      </c>
      <c r="W886">
        <v>4.415</v>
      </c>
      <c r="X886">
        <v>1.5807878989286799E-2</v>
      </c>
    </row>
    <row r="887" spans="1:24" x14ac:dyDescent="0.25">
      <c r="A887">
        <v>4.4199999999999902</v>
      </c>
      <c r="B887">
        <v>-2.1414690369941598E-2</v>
      </c>
      <c r="C887">
        <v>4.4199999999999902</v>
      </c>
      <c r="D887">
        <v>2.2235648541222199E-2</v>
      </c>
      <c r="E887">
        <v>4.4199999999999902</v>
      </c>
      <c r="F887">
        <v>2.1210459520506299E-2</v>
      </c>
      <c r="G887">
        <v>4.4199999999999902</v>
      </c>
      <c r="H887">
        <v>2.8902644361299201E-2</v>
      </c>
      <c r="I887">
        <v>4.4199999999999902</v>
      </c>
      <c r="J887">
        <v>0.1056576907905</v>
      </c>
      <c r="K887">
        <v>4.4199999999999902</v>
      </c>
      <c r="L887">
        <v>0.108674219420469</v>
      </c>
      <c r="M887">
        <v>4.4199999999999902</v>
      </c>
      <c r="N887">
        <v>1.03629838609774E-2</v>
      </c>
      <c r="O887">
        <v>4.4199999999999902</v>
      </c>
      <c r="P887">
        <v>-3.3644563714310002E-2</v>
      </c>
      <c r="Q887">
        <v>4.4199999999999902</v>
      </c>
      <c r="R887">
        <v>-1.1290324817892401E-2</v>
      </c>
      <c r="S887">
        <v>4.4199999999999902</v>
      </c>
      <c r="T887">
        <v>4.7879142868996902E-2</v>
      </c>
      <c r="U887">
        <v>4.4199999999999902</v>
      </c>
      <c r="V887">
        <v>-3.2894157160245102E-2</v>
      </c>
      <c r="W887">
        <v>4.4199999999999902</v>
      </c>
      <c r="X887">
        <v>-1.37748777574187E-3</v>
      </c>
    </row>
    <row r="888" spans="1:24" x14ac:dyDescent="0.25">
      <c r="A888">
        <v>4.4249999999999901</v>
      </c>
      <c r="B888">
        <v>-2.11670779321015E-2</v>
      </c>
      <c r="C888">
        <v>4.4249999999999901</v>
      </c>
      <c r="D888">
        <v>3.3640529046699202E-2</v>
      </c>
      <c r="E888">
        <v>4.4249999999999901</v>
      </c>
      <c r="F888">
        <v>3.4647144876637899E-2</v>
      </c>
      <c r="G888">
        <v>4.4249999999999901</v>
      </c>
      <c r="H888">
        <v>1.11468019785024E-2</v>
      </c>
      <c r="I888">
        <v>4.4249999999999901</v>
      </c>
      <c r="J888">
        <v>0.11975332122117401</v>
      </c>
      <c r="K888">
        <v>4.4249999999999901</v>
      </c>
      <c r="L888">
        <v>0.118863591996979</v>
      </c>
      <c r="M888">
        <v>4.4249999999999901</v>
      </c>
      <c r="N888">
        <v>2.2351756560633498E-2</v>
      </c>
      <c r="O888">
        <v>4.4249999999999901</v>
      </c>
      <c r="P888">
        <v>-3.6103521105862603E-2</v>
      </c>
      <c r="Q888">
        <v>4.4249999999999901</v>
      </c>
      <c r="R888">
        <v>-1.25249561204566E-2</v>
      </c>
      <c r="S888">
        <v>4.4249999999999901</v>
      </c>
      <c r="T888">
        <v>6.1811192308660202E-2</v>
      </c>
      <c r="U888">
        <v>4.4249999999999901</v>
      </c>
      <c r="V888">
        <v>-3.3390139148845199E-2</v>
      </c>
      <c r="W888">
        <v>4.4249999999999901</v>
      </c>
      <c r="X888">
        <v>-1.7135738720442498E-2</v>
      </c>
    </row>
    <row r="889" spans="1:24" x14ac:dyDescent="0.25">
      <c r="A889">
        <v>4.4299999999999899</v>
      </c>
      <c r="B889">
        <v>-2.2280310800734199E-2</v>
      </c>
      <c r="C889">
        <v>4.4299999999999899</v>
      </c>
      <c r="D889">
        <v>4.5156727620458199E-2</v>
      </c>
      <c r="E889">
        <v>4.4299999999999899</v>
      </c>
      <c r="F889">
        <v>4.8140284754112098E-2</v>
      </c>
      <c r="G889">
        <v>4.4299999999999899</v>
      </c>
      <c r="H889">
        <v>-1.18262298010357E-2</v>
      </c>
      <c r="I889">
        <v>4.4299999999999899</v>
      </c>
      <c r="J889">
        <v>0.126923796892879</v>
      </c>
      <c r="K889">
        <v>4.4299999999999899</v>
      </c>
      <c r="L889">
        <v>0.12477964729028999</v>
      </c>
      <c r="M889">
        <v>4.4299999999999899</v>
      </c>
      <c r="N889">
        <v>3.2986850685433201E-2</v>
      </c>
      <c r="O889">
        <v>4.4299999999999899</v>
      </c>
      <c r="P889">
        <v>-3.8600148312464701E-2</v>
      </c>
      <c r="Q889">
        <v>4.4299999999999899</v>
      </c>
      <c r="R889">
        <v>-1.4650249547439299E-2</v>
      </c>
      <c r="S889">
        <v>4.4299999999999899</v>
      </c>
      <c r="T889">
        <v>7.6885152362934597E-2</v>
      </c>
      <c r="U889">
        <v>4.4299999999999899</v>
      </c>
      <c r="V889">
        <v>-3.3655939478544297E-2</v>
      </c>
      <c r="W889">
        <v>4.4299999999999899</v>
      </c>
      <c r="X889">
        <v>-3.1297233881104197E-2</v>
      </c>
    </row>
    <row r="890" spans="1:24" x14ac:dyDescent="0.25">
      <c r="A890">
        <v>4.4349999999999996</v>
      </c>
      <c r="B890">
        <v>-2.5311371803922601E-2</v>
      </c>
      <c r="C890">
        <v>4.4349999999999996</v>
      </c>
      <c r="D890">
        <v>5.7895936096933498E-2</v>
      </c>
      <c r="E890">
        <v>4.4349999999999996</v>
      </c>
      <c r="F890">
        <v>6.2246297807662498E-2</v>
      </c>
      <c r="G890">
        <v>4.4349999999999996</v>
      </c>
      <c r="H890">
        <v>-3.9069843567187297E-2</v>
      </c>
      <c r="I890">
        <v>4.4349999999999996</v>
      </c>
      <c r="J890">
        <v>0.123861461386242</v>
      </c>
      <c r="K890">
        <v>4.4349999999999996</v>
      </c>
      <c r="L890">
        <v>0.12552695205883299</v>
      </c>
      <c r="M890">
        <v>4.4349999999999996</v>
      </c>
      <c r="N890">
        <v>4.3054647111758701E-2</v>
      </c>
      <c r="O890">
        <v>4.4349999999999996</v>
      </c>
      <c r="P890">
        <v>-4.1377032221778E-2</v>
      </c>
      <c r="Q890">
        <v>4.4349999999999996</v>
      </c>
      <c r="R890">
        <v>-1.7487806417860099E-2</v>
      </c>
      <c r="S890">
        <v>4.4349999999999996</v>
      </c>
      <c r="T890">
        <v>9.2510290310262602E-2</v>
      </c>
      <c r="U890">
        <v>4.4349999999999996</v>
      </c>
      <c r="V890">
        <v>-3.2992598358104697E-2</v>
      </c>
      <c r="W890">
        <v>4.4349999999999996</v>
      </c>
      <c r="X890">
        <v>-4.35334573932726E-2</v>
      </c>
    </row>
    <row r="891" spans="1:24" x14ac:dyDescent="0.25">
      <c r="A891">
        <v>4.4400000000000004</v>
      </c>
      <c r="B891">
        <v>-2.9694497369813701E-2</v>
      </c>
      <c r="C891">
        <v>4.4400000000000004</v>
      </c>
      <c r="D891">
        <v>7.2535035079080906E-2</v>
      </c>
      <c r="E891">
        <v>4.4400000000000004</v>
      </c>
      <c r="F891">
        <v>7.7332597118566701E-2</v>
      </c>
      <c r="G891">
        <v>4.4400000000000004</v>
      </c>
      <c r="H891">
        <v>-6.8507113516523596E-2</v>
      </c>
      <c r="I891">
        <v>4.4400000000000004</v>
      </c>
      <c r="J891">
        <v>0.109317500076479</v>
      </c>
      <c r="K891">
        <v>4.4400000000000004</v>
      </c>
      <c r="L891">
        <v>0.12082172321526401</v>
      </c>
      <c r="M891">
        <v>4.4400000000000004</v>
      </c>
      <c r="N891">
        <v>5.4288854178564501E-2</v>
      </c>
      <c r="O891">
        <v>4.4400000000000004</v>
      </c>
      <c r="P891">
        <v>-4.4196855529865298E-2</v>
      </c>
      <c r="Q891">
        <v>4.4400000000000004</v>
      </c>
      <c r="R891">
        <v>-2.0331460673470199E-2</v>
      </c>
      <c r="S891">
        <v>4.4400000000000004</v>
      </c>
      <c r="T891">
        <v>0.107180168048282</v>
      </c>
      <c r="U891">
        <v>4.4400000000000004</v>
      </c>
      <c r="V891">
        <v>-3.0579605257185598E-2</v>
      </c>
      <c r="W891">
        <v>4.4400000000000004</v>
      </c>
      <c r="X891">
        <v>-5.3184873759972801E-2</v>
      </c>
    </row>
    <row r="892" spans="1:24" x14ac:dyDescent="0.25">
      <c r="A892">
        <v>4.4450000000000003</v>
      </c>
      <c r="B892">
        <v>-3.3819268525678702E-2</v>
      </c>
      <c r="C892">
        <v>4.4450000000000003</v>
      </c>
      <c r="D892">
        <v>8.8569687933401101E-2</v>
      </c>
      <c r="E892">
        <v>4.4450000000000003</v>
      </c>
      <c r="F892">
        <v>9.30060368927451E-2</v>
      </c>
      <c r="G892">
        <v>4.4450000000000003</v>
      </c>
      <c r="H892">
        <v>-9.7240063523622702E-2</v>
      </c>
      <c r="I892">
        <v>4.4450000000000003</v>
      </c>
      <c r="J892">
        <v>8.4663391104879596E-2</v>
      </c>
      <c r="K892">
        <v>4.4450000000000003</v>
      </c>
      <c r="L892">
        <v>0.111010811494964</v>
      </c>
      <c r="M892">
        <v>4.4450000000000003</v>
      </c>
      <c r="N892">
        <v>6.8298798664882795E-2</v>
      </c>
      <c r="O892">
        <v>4.4450000000000003</v>
      </c>
      <c r="P892">
        <v>-4.6285946599641997E-2</v>
      </c>
      <c r="Q892">
        <v>4.4450000000000003</v>
      </c>
      <c r="R892">
        <v>-2.21159077834421E-2</v>
      </c>
      <c r="S892">
        <v>4.4450000000000003</v>
      </c>
      <c r="T892">
        <v>0.118699314838576</v>
      </c>
      <c r="U892">
        <v>4.4450000000000003</v>
      </c>
      <c r="V892">
        <v>-2.5772441434586402E-2</v>
      </c>
      <c r="W892">
        <v>4.4450000000000003</v>
      </c>
      <c r="X892">
        <v>-5.9350488372013697E-2</v>
      </c>
    </row>
    <row r="893" spans="1:24" x14ac:dyDescent="0.25">
      <c r="A893">
        <v>4.45</v>
      </c>
      <c r="B893">
        <v>-3.56112922325523E-2</v>
      </c>
      <c r="C893">
        <v>4.45</v>
      </c>
      <c r="D893">
        <v>0.104087505675046</v>
      </c>
      <c r="E893">
        <v>4.45</v>
      </c>
      <c r="F893">
        <v>0.10785825376024299</v>
      </c>
      <c r="G893">
        <v>4.45</v>
      </c>
      <c r="H893">
        <v>-0.122071080492777</v>
      </c>
      <c r="I893">
        <v>4.45</v>
      </c>
      <c r="J893">
        <v>5.3444338717187297E-2</v>
      </c>
      <c r="K893">
        <v>4.45</v>
      </c>
      <c r="L893">
        <v>9.6920412463324099E-2</v>
      </c>
      <c r="M893">
        <v>4.45</v>
      </c>
      <c r="N893">
        <v>8.5297639630215E-2</v>
      </c>
      <c r="O893">
        <v>4.45</v>
      </c>
      <c r="P893">
        <v>-4.6539734107903803E-2</v>
      </c>
      <c r="Q893">
        <v>4.45</v>
      </c>
      <c r="R893">
        <v>-2.1759570945365601E-2</v>
      </c>
      <c r="S893">
        <v>4.45</v>
      </c>
      <c r="T893">
        <v>0.124757952641762</v>
      </c>
      <c r="U893">
        <v>4.45</v>
      </c>
      <c r="V893">
        <v>-1.8345948715601201E-2</v>
      </c>
      <c r="W893">
        <v>4.45</v>
      </c>
      <c r="X893">
        <v>-6.1225564433815001E-2</v>
      </c>
    </row>
    <row r="894" spans="1:24" x14ac:dyDescent="0.25">
      <c r="A894">
        <v>4.4550000000000001</v>
      </c>
      <c r="B894">
        <v>-3.3356797396230702E-2</v>
      </c>
      <c r="C894">
        <v>4.4550000000000001</v>
      </c>
      <c r="D894">
        <v>0.116155764408387</v>
      </c>
      <c r="E894">
        <v>4.4550000000000001</v>
      </c>
      <c r="F894">
        <v>0.11964490936595799</v>
      </c>
      <c r="G894">
        <v>4.4550000000000001</v>
      </c>
      <c r="H894">
        <v>-0.140179658074637</v>
      </c>
      <c r="I894">
        <v>4.4550000000000001</v>
      </c>
      <c r="J894">
        <v>2.01728311044941E-2</v>
      </c>
      <c r="K894">
        <v>4.4550000000000001</v>
      </c>
      <c r="L894">
        <v>7.9609601360436905E-2</v>
      </c>
      <c r="M894">
        <v>4.4550000000000001</v>
      </c>
      <c r="N894">
        <v>0.103546641357806</v>
      </c>
      <c r="O894">
        <v>4.4550000000000001</v>
      </c>
      <c r="P894">
        <v>-4.3920941362242297E-2</v>
      </c>
      <c r="Q894">
        <v>4.4550000000000001</v>
      </c>
      <c r="R894">
        <v>-1.8543769075097399E-2</v>
      </c>
      <c r="S894">
        <v>4.4550000000000001</v>
      </c>
      <c r="T894">
        <v>0.12361763443125</v>
      </c>
      <c r="U894">
        <v>4.4550000000000001</v>
      </c>
      <c r="V894">
        <v>-8.5702858013238202E-3</v>
      </c>
      <c r="W894">
        <v>4.4550000000000001</v>
      </c>
      <c r="X894">
        <v>-5.84399013053249E-2</v>
      </c>
    </row>
    <row r="895" spans="1:24" x14ac:dyDescent="0.25">
      <c r="A895">
        <v>4.46</v>
      </c>
      <c r="B895">
        <v>-2.6332443102584899E-2</v>
      </c>
      <c r="C895">
        <v>4.46</v>
      </c>
      <c r="D895">
        <v>0.121754818399312</v>
      </c>
      <c r="E895">
        <v>4.46</v>
      </c>
      <c r="F895">
        <v>0.125890181809</v>
      </c>
      <c r="G895">
        <v>4.46</v>
      </c>
      <c r="H895">
        <v>-0.14970166836392301</v>
      </c>
      <c r="I895">
        <v>4.46</v>
      </c>
      <c r="J895">
        <v>-1.1035868297349399E-2</v>
      </c>
      <c r="K895">
        <v>4.46</v>
      </c>
      <c r="L895">
        <v>6.0135180510465201E-2</v>
      </c>
      <c r="M895">
        <v>4.46</v>
      </c>
      <c r="N895">
        <v>0.11949228886657701</v>
      </c>
      <c r="O895">
        <v>4.46</v>
      </c>
      <c r="P895">
        <v>-3.7872120556556498E-2</v>
      </c>
      <c r="Q895">
        <v>4.46</v>
      </c>
      <c r="R895">
        <v>-1.23414132231971E-2</v>
      </c>
      <c r="S895">
        <v>4.46</v>
      </c>
      <c r="T895">
        <v>0.11464950511260399</v>
      </c>
      <c r="U895">
        <v>4.46</v>
      </c>
      <c r="V895">
        <v>2.9279035263543801E-3</v>
      </c>
      <c r="W895">
        <v>4.46</v>
      </c>
      <c r="X895">
        <v>-5.1246314166217201E-2</v>
      </c>
    </row>
    <row r="896" spans="1:24" x14ac:dyDescent="0.25">
      <c r="A896">
        <v>4.4649999999999901</v>
      </c>
      <c r="B896">
        <v>-1.50896434811845E-2</v>
      </c>
      <c r="C896">
        <v>4.4649999999999901</v>
      </c>
      <c r="D896">
        <v>0.11884273310216199</v>
      </c>
      <c r="E896">
        <v>4.4649999999999901</v>
      </c>
      <c r="F896">
        <v>0.124688942050156</v>
      </c>
      <c r="G896">
        <v>4.4649999999999901</v>
      </c>
      <c r="H896">
        <v>-0.15013751621003801</v>
      </c>
      <c r="I896">
        <v>4.4649999999999901</v>
      </c>
      <c r="J896">
        <v>-3.7601598354278801E-2</v>
      </c>
      <c r="K896">
        <v>4.4649999999999901</v>
      </c>
      <c r="L896">
        <v>3.9420831256064701E-2</v>
      </c>
      <c r="M896">
        <v>4.4649999999999901</v>
      </c>
      <c r="N896">
        <v>0.128949351949667</v>
      </c>
      <c r="O896">
        <v>4.4649999999999901</v>
      </c>
      <c r="P896">
        <v>-2.8538459654870601E-2</v>
      </c>
      <c r="Q896">
        <v>4.4649999999999901</v>
      </c>
      <c r="R896">
        <v>-3.60067001829737E-3</v>
      </c>
      <c r="S896">
        <v>4.4649999999999901</v>
      </c>
      <c r="T896">
        <v>9.8512977779855002E-2</v>
      </c>
      <c r="U896">
        <v>4.4649999999999901</v>
      </c>
      <c r="V896">
        <v>1.54486058643677E-2</v>
      </c>
      <c r="W896">
        <v>4.4649999999999901</v>
      </c>
      <c r="X896">
        <v>-4.0458541197246699E-2</v>
      </c>
    </row>
    <row r="897" spans="1:24" x14ac:dyDescent="0.25">
      <c r="A897">
        <v>4.46999999999999</v>
      </c>
      <c r="B897">
        <v>-1.04647679485284E-3</v>
      </c>
      <c r="C897">
        <v>4.46999999999999</v>
      </c>
      <c r="D897">
        <v>0.10711391222288601</v>
      </c>
      <c r="E897">
        <v>4.46999999999999</v>
      </c>
      <c r="F897">
        <v>0.115369183037525</v>
      </c>
      <c r="G897">
        <v>4.46999999999999</v>
      </c>
      <c r="H897">
        <v>-0.14241664575340399</v>
      </c>
      <c r="I897">
        <v>4.46999999999999</v>
      </c>
      <c r="J897">
        <v>-5.8677971308570401E-2</v>
      </c>
      <c r="K897">
        <v>4.46999999999999</v>
      </c>
      <c r="L897">
        <v>1.82557772572574E-2</v>
      </c>
      <c r="M897">
        <v>4.46999999999999</v>
      </c>
      <c r="N897">
        <v>0.12854681726485101</v>
      </c>
      <c r="O897">
        <v>4.46999999999999</v>
      </c>
      <c r="P897">
        <v>-1.6694297683197998E-2</v>
      </c>
      <c r="Q897">
        <v>4.46999999999999</v>
      </c>
      <c r="R897">
        <v>6.9344694863877898E-3</v>
      </c>
      <c r="S897">
        <v>4.46999999999999</v>
      </c>
      <c r="T897">
        <v>7.6927972098722999E-2</v>
      </c>
      <c r="U897">
        <v>4.46999999999999</v>
      </c>
      <c r="V897">
        <v>2.8505859675796601E-2</v>
      </c>
      <c r="W897">
        <v>4.46999999999999</v>
      </c>
      <c r="X897">
        <v>-2.7143158991280399E-2</v>
      </c>
    </row>
    <row r="898" spans="1:24" x14ac:dyDescent="0.25">
      <c r="A898">
        <v>4.4749999999999996</v>
      </c>
      <c r="B898">
        <v>1.4181269992905801E-2</v>
      </c>
      <c r="C898">
        <v>4.4749999999999996</v>
      </c>
      <c r="D898">
        <v>8.8130417246830003E-2</v>
      </c>
      <c r="E898">
        <v>4.4749999999999996</v>
      </c>
      <c r="F898">
        <v>9.87748208103289E-2</v>
      </c>
      <c r="G898">
        <v>4.4749999999999996</v>
      </c>
      <c r="H898">
        <v>-0.12868603291800801</v>
      </c>
      <c r="I898">
        <v>4.4749999999999996</v>
      </c>
      <c r="J898">
        <v>-7.4595504118672204E-2</v>
      </c>
      <c r="K898">
        <v>4.4749999999999996</v>
      </c>
      <c r="L898">
        <v>-2.6158351513381798E-3</v>
      </c>
      <c r="M898">
        <v>4.4749999999999996</v>
      </c>
      <c r="N898">
        <v>0.117028608018677</v>
      </c>
      <c r="O898">
        <v>4.4749999999999996</v>
      </c>
      <c r="P898">
        <v>-3.3656709674495899E-3</v>
      </c>
      <c r="Q898">
        <v>4.4749999999999996</v>
      </c>
      <c r="R898">
        <v>1.8597366163381399E-2</v>
      </c>
      <c r="S898">
        <v>4.4749999999999996</v>
      </c>
      <c r="T898">
        <v>5.2142409819209298E-2</v>
      </c>
      <c r="U898">
        <v>4.4749999999999996</v>
      </c>
      <c r="V898">
        <v>4.1973860110556101E-2</v>
      </c>
      <c r="W898">
        <v>4.4749999999999996</v>
      </c>
      <c r="X898">
        <v>-1.22484340028019E-2</v>
      </c>
    </row>
    <row r="899" spans="1:24" x14ac:dyDescent="0.25">
      <c r="A899">
        <v>4.4800000000000004</v>
      </c>
      <c r="B899">
        <v>2.9570700644569198E-2</v>
      </c>
      <c r="C899">
        <v>4.4800000000000004</v>
      </c>
      <c r="D899">
        <v>6.4795784052891298E-2</v>
      </c>
      <c r="E899">
        <v>4.4800000000000004</v>
      </c>
      <c r="F899">
        <v>7.7054863736557094E-2</v>
      </c>
      <c r="G899">
        <v>4.4800000000000004</v>
      </c>
      <c r="H899">
        <v>-0.11182463211544</v>
      </c>
      <c r="I899">
        <v>4.4800000000000004</v>
      </c>
      <c r="J899">
        <v>-8.5953708571209195E-2</v>
      </c>
      <c r="K899">
        <v>4.4800000000000004</v>
      </c>
      <c r="L899">
        <v>-2.23918268382888E-2</v>
      </c>
      <c r="M899">
        <v>4.4800000000000004</v>
      </c>
      <c r="N899">
        <v>9.5645663324631605E-2</v>
      </c>
      <c r="O899">
        <v>4.4800000000000004</v>
      </c>
      <c r="P899">
        <v>1.06266790644795E-2</v>
      </c>
      <c r="Q899">
        <v>4.4800000000000004</v>
      </c>
      <c r="R899">
        <v>3.1092526188172102E-2</v>
      </c>
      <c r="S899">
        <v>4.4800000000000004</v>
      </c>
      <c r="T899">
        <v>2.63572114631704E-2</v>
      </c>
      <c r="U899">
        <v>4.4800000000000004</v>
      </c>
      <c r="V899">
        <v>5.6001417791049501E-2</v>
      </c>
      <c r="W899">
        <v>4.4800000000000004</v>
      </c>
      <c r="X899">
        <v>3.62655169329466E-3</v>
      </c>
    </row>
    <row r="900" spans="1:24" x14ac:dyDescent="0.25">
      <c r="A900">
        <v>4.4850000000000003</v>
      </c>
      <c r="B900">
        <v>4.5063916511358701E-2</v>
      </c>
      <c r="C900">
        <v>4.4850000000000003</v>
      </c>
      <c r="D900">
        <v>4.0376414155666999E-2</v>
      </c>
      <c r="E900">
        <v>4.4850000000000003</v>
      </c>
      <c r="F900">
        <v>5.30498749763113E-2</v>
      </c>
      <c r="G900">
        <v>4.4850000000000003</v>
      </c>
      <c r="H900">
        <v>-9.4817958806317701E-2</v>
      </c>
      <c r="I900">
        <v>4.4850000000000003</v>
      </c>
      <c r="J900">
        <v>-9.2793412354438998E-2</v>
      </c>
      <c r="K900">
        <v>4.4850000000000003</v>
      </c>
      <c r="L900">
        <v>-4.0179123504879198E-2</v>
      </c>
      <c r="M900">
        <v>4.4850000000000003</v>
      </c>
      <c r="N900">
        <v>6.7798307918371201E-2</v>
      </c>
      <c r="O900">
        <v>4.4850000000000003</v>
      </c>
      <c r="P900">
        <v>2.5010560768140001E-2</v>
      </c>
      <c r="Q900">
        <v>4.4850000000000003</v>
      </c>
      <c r="R900">
        <v>4.4542727235286302E-2</v>
      </c>
      <c r="S900">
        <v>4.4850000000000003</v>
      </c>
      <c r="T900">
        <v>1.3076653408521999E-3</v>
      </c>
      <c r="U900">
        <v>4.4850000000000003</v>
      </c>
      <c r="V900">
        <v>7.0723541330200701E-2</v>
      </c>
      <c r="W900">
        <v>4.4850000000000003</v>
      </c>
      <c r="X900">
        <v>2.0204465483651901E-2</v>
      </c>
    </row>
    <row r="901" spans="1:24" x14ac:dyDescent="0.25">
      <c r="A901">
        <v>4.49</v>
      </c>
      <c r="B901">
        <v>6.1396234673170701E-2</v>
      </c>
      <c r="C901">
        <v>4.49</v>
      </c>
      <c r="D901">
        <v>1.74953624699569E-2</v>
      </c>
      <c r="E901">
        <v>4.49</v>
      </c>
      <c r="F901">
        <v>2.9495448097042101E-2</v>
      </c>
      <c r="G901">
        <v>4.49</v>
      </c>
      <c r="H901">
        <v>-8.0140558824086994E-2</v>
      </c>
      <c r="I901">
        <v>4.49</v>
      </c>
      <c r="J901">
        <v>-9.4297763235932197E-2</v>
      </c>
      <c r="K901">
        <v>4.49</v>
      </c>
      <c r="L901">
        <v>-5.5069274745230101E-2</v>
      </c>
      <c r="M901">
        <v>4.49</v>
      </c>
      <c r="N901">
        <v>3.76698192293985E-2</v>
      </c>
      <c r="O901">
        <v>4.49</v>
      </c>
      <c r="P901">
        <v>4.0089451659209803E-2</v>
      </c>
      <c r="Q901">
        <v>4.49</v>
      </c>
      <c r="R901">
        <v>5.9246900783500901E-2</v>
      </c>
      <c r="S901">
        <v>4.49</v>
      </c>
      <c r="T901">
        <v>-2.1824682326459299E-2</v>
      </c>
      <c r="U901">
        <v>4.49</v>
      </c>
      <c r="V901">
        <v>8.58976238969682E-2</v>
      </c>
      <c r="W901">
        <v>4.49</v>
      </c>
      <c r="X901">
        <v>3.7265643983601798E-2</v>
      </c>
    </row>
    <row r="902" spans="1:24" x14ac:dyDescent="0.25">
      <c r="A902">
        <v>4.4950000000000001</v>
      </c>
      <c r="B902">
        <v>7.9429447578707596E-2</v>
      </c>
      <c r="C902">
        <v>4.4950000000000001</v>
      </c>
      <c r="D902">
        <v>-2.4154959284703901E-3</v>
      </c>
      <c r="E902">
        <v>4.4950000000000001</v>
      </c>
      <c r="F902">
        <v>8.4357340192470504E-3</v>
      </c>
      <c r="G902">
        <v>4.4950000000000001</v>
      </c>
      <c r="H902">
        <v>-6.9341992195026098E-2</v>
      </c>
      <c r="I902">
        <v>4.4950000000000001</v>
      </c>
      <c r="J902">
        <v>-8.9287937789377006E-2</v>
      </c>
      <c r="K902">
        <v>4.4950000000000001</v>
      </c>
      <c r="L902">
        <v>-6.6293982113074301E-2</v>
      </c>
      <c r="M902">
        <v>4.4950000000000001</v>
      </c>
      <c r="N902">
        <v>9.0120787185314095E-3</v>
      </c>
      <c r="O902">
        <v>4.4950000000000001</v>
      </c>
      <c r="P902">
        <v>5.64201750959396E-2</v>
      </c>
      <c r="Q902">
        <v>4.4950000000000001</v>
      </c>
      <c r="R902">
        <v>7.5250016516170595E-2</v>
      </c>
      <c r="S902">
        <v>4.4950000000000001</v>
      </c>
      <c r="T902">
        <v>-4.2245074278037399E-2</v>
      </c>
      <c r="U902">
        <v>4.4950000000000001</v>
      </c>
      <c r="V902">
        <v>0.100650119164336</v>
      </c>
      <c r="W902">
        <v>4.4950000000000001</v>
      </c>
      <c r="X902">
        <v>5.4284627850184099E-2</v>
      </c>
    </row>
    <row r="903" spans="1:24" x14ac:dyDescent="0.25">
      <c r="A903">
        <v>4.5</v>
      </c>
      <c r="B903">
        <v>9.9324427833120094E-2</v>
      </c>
      <c r="C903">
        <v>4.5</v>
      </c>
      <c r="D903">
        <v>-1.91325917903503E-2</v>
      </c>
      <c r="E903">
        <v>4.5</v>
      </c>
      <c r="F903">
        <v>-9.0532070634988301E-3</v>
      </c>
      <c r="G903">
        <v>4.5</v>
      </c>
      <c r="H903">
        <v>-6.2853339761904603E-2</v>
      </c>
      <c r="I903">
        <v>4.5</v>
      </c>
      <c r="J903">
        <v>-7.7131474344196496E-2</v>
      </c>
      <c r="K903">
        <v>4.5</v>
      </c>
      <c r="L903">
        <v>-7.3384621914174206E-2</v>
      </c>
      <c r="M903">
        <v>4.5</v>
      </c>
      <c r="N903">
        <v>-1.58889783606137E-2</v>
      </c>
      <c r="O903">
        <v>4.5</v>
      </c>
      <c r="P903">
        <v>7.4274340143195297E-2</v>
      </c>
      <c r="Q903">
        <v>4.5</v>
      </c>
      <c r="R903">
        <v>9.1920618556697906E-2</v>
      </c>
      <c r="S903">
        <v>4.5</v>
      </c>
      <c r="T903">
        <v>-5.92722265787783E-2</v>
      </c>
      <c r="U903">
        <v>4.5</v>
      </c>
      <c r="V903">
        <v>0.113477611926052</v>
      </c>
      <c r="W903">
        <v>4.5</v>
      </c>
      <c r="X903">
        <v>7.0206596427422205E-2</v>
      </c>
    </row>
    <row r="904" spans="1:24" x14ac:dyDescent="0.25">
      <c r="A904">
        <v>4.5049999999999901</v>
      </c>
      <c r="B904">
        <v>0.11989434989034101</v>
      </c>
      <c r="C904">
        <v>4.5049999999999901</v>
      </c>
      <c r="D904">
        <v>-3.3103903192185202E-2</v>
      </c>
      <c r="E904">
        <v>4.5049999999999901</v>
      </c>
      <c r="F904">
        <v>-2.2728139385190201E-2</v>
      </c>
      <c r="G904">
        <v>4.5049999999999901</v>
      </c>
      <c r="H904">
        <v>-6.0126059765269899E-2</v>
      </c>
      <c r="I904">
        <v>4.5049999999999901</v>
      </c>
      <c r="J904">
        <v>-5.8527512294897298E-2</v>
      </c>
      <c r="K904">
        <v>4.5049999999999901</v>
      </c>
      <c r="L904">
        <v>-7.62541117894113E-2</v>
      </c>
      <c r="M904">
        <v>4.5049999999999901</v>
      </c>
      <c r="N904">
        <v>-3.6309636386201501E-2</v>
      </c>
      <c r="O904">
        <v>4.5049999999999901</v>
      </c>
      <c r="P904">
        <v>9.3134408429256202E-2</v>
      </c>
      <c r="Q904">
        <v>4.5049999999999901</v>
      </c>
      <c r="R904">
        <v>0.107769269715845</v>
      </c>
      <c r="S904">
        <v>4.5049999999999901</v>
      </c>
      <c r="T904">
        <v>-7.2152441058526695E-2</v>
      </c>
      <c r="U904">
        <v>4.5049999999999901</v>
      </c>
      <c r="V904">
        <v>0.12254356849678499</v>
      </c>
      <c r="W904">
        <v>4.5049999999999901</v>
      </c>
      <c r="X904">
        <v>8.3501231909472701E-2</v>
      </c>
    </row>
    <row r="905" spans="1:24" x14ac:dyDescent="0.25">
      <c r="A905">
        <v>4.50999999999999</v>
      </c>
      <c r="B905">
        <v>0.13864067799673699</v>
      </c>
      <c r="C905">
        <v>4.50999999999999</v>
      </c>
      <c r="D905">
        <v>-4.4739912866935801E-2</v>
      </c>
      <c r="E905">
        <v>4.50999999999999</v>
      </c>
      <c r="F905">
        <v>-3.2787202676213302E-2</v>
      </c>
      <c r="G905">
        <v>4.50999999999999</v>
      </c>
      <c r="H905">
        <v>-5.9961828585644202E-2</v>
      </c>
      <c r="I905">
        <v>4.50999999999999</v>
      </c>
      <c r="J905">
        <v>-3.5678676316280702E-2</v>
      </c>
      <c r="K905">
        <v>4.50999999999999</v>
      </c>
      <c r="L905">
        <v>-7.5157350174315393E-2</v>
      </c>
      <c r="M905">
        <v>4.50999999999999</v>
      </c>
      <c r="N905">
        <v>-5.2447459765659697E-2</v>
      </c>
      <c r="O905">
        <v>4.50999999999999</v>
      </c>
      <c r="P905">
        <v>0.111490621462895</v>
      </c>
      <c r="Q905">
        <v>4.50999999999999</v>
      </c>
      <c r="R905">
        <v>0.12062416459072101</v>
      </c>
      <c r="S905">
        <v>4.50999999999999</v>
      </c>
      <c r="T905">
        <v>-8.0074524777325504E-2</v>
      </c>
      <c r="U905">
        <v>4.50999999999999</v>
      </c>
      <c r="V905">
        <v>0.12617106961334101</v>
      </c>
      <c r="W905">
        <v>4.50999999999999</v>
      </c>
      <c r="X905">
        <v>9.2542534048714806E-2</v>
      </c>
    </row>
    <row r="906" spans="1:24" x14ac:dyDescent="0.25">
      <c r="A906">
        <v>4.5149999999999899</v>
      </c>
      <c r="B906">
        <v>0.15231751966552201</v>
      </c>
      <c r="C906">
        <v>4.5149999999999899</v>
      </c>
      <c r="D906">
        <v>-5.3930477407153399E-2</v>
      </c>
      <c r="E906">
        <v>4.5149999999999899</v>
      </c>
      <c r="F906">
        <v>-3.9508408091190703E-2</v>
      </c>
      <c r="G906">
        <v>4.5149999999999899</v>
      </c>
      <c r="H906">
        <v>-6.0949556070374201E-2</v>
      </c>
      <c r="I906">
        <v>4.5149999999999899</v>
      </c>
      <c r="J906">
        <v>-1.17555472982964E-2</v>
      </c>
      <c r="K906">
        <v>4.5149999999999899</v>
      </c>
      <c r="L906">
        <v>-7.0546008523109494E-2</v>
      </c>
      <c r="M906">
        <v>4.5149999999999899</v>
      </c>
      <c r="N906">
        <v>-6.4609440098610499E-2</v>
      </c>
      <c r="O906">
        <v>4.5149999999999899</v>
      </c>
      <c r="P906">
        <v>0.12706446114315501</v>
      </c>
      <c r="Q906">
        <v>4.5149999999999899</v>
      </c>
      <c r="R906">
        <v>0.128147418860003</v>
      </c>
      <c r="S906">
        <v>4.5149999999999899</v>
      </c>
      <c r="T906">
        <v>-8.2408547298801704E-2</v>
      </c>
      <c r="U906">
        <v>4.5149999999999899</v>
      </c>
      <c r="V906">
        <v>0.123342614231475</v>
      </c>
      <c r="W906">
        <v>4.5149999999999899</v>
      </c>
      <c r="X906">
        <v>9.6149098304688693E-2</v>
      </c>
    </row>
    <row r="907" spans="1:24" x14ac:dyDescent="0.25">
      <c r="A907">
        <v>4.5199999999999996</v>
      </c>
      <c r="B907">
        <v>0.158030998475786</v>
      </c>
      <c r="C907">
        <v>4.5199999999999996</v>
      </c>
      <c r="D907">
        <v>-5.9955007884252898E-2</v>
      </c>
      <c r="E907">
        <v>4.5199999999999996</v>
      </c>
      <c r="F907">
        <v>-4.3018797382877401E-2</v>
      </c>
      <c r="G907">
        <v>4.5199999999999996</v>
      </c>
      <c r="H907">
        <v>-6.1797114517353903E-2</v>
      </c>
      <c r="I907">
        <v>4.5199999999999996</v>
      </c>
      <c r="J907">
        <v>1.01903058206945E-2</v>
      </c>
      <c r="K907">
        <v>4.5199999999999996</v>
      </c>
      <c r="L907">
        <v>-6.2888749204559793E-2</v>
      </c>
      <c r="M907">
        <v>4.5199999999999996</v>
      </c>
      <c r="N907">
        <v>-7.2503164913408594E-2</v>
      </c>
      <c r="O907">
        <v>4.5199999999999996</v>
      </c>
      <c r="P907">
        <v>0.13741456088278201</v>
      </c>
      <c r="Q907">
        <v>4.5199999999999996</v>
      </c>
      <c r="R907">
        <v>0.128489076678895</v>
      </c>
      <c r="S907">
        <v>4.5199999999999996</v>
      </c>
      <c r="T907">
        <v>-7.9014158178636301E-2</v>
      </c>
      <c r="U907">
        <v>4.5199999999999996</v>
      </c>
      <c r="V907">
        <v>0.114009499425306</v>
      </c>
      <c r="W907">
        <v>4.5199999999999996</v>
      </c>
      <c r="X907">
        <v>9.4043970141819297E-2</v>
      </c>
    </row>
    <row r="908" spans="1:24" x14ac:dyDescent="0.25">
      <c r="A908">
        <v>4.5250000000000004</v>
      </c>
      <c r="B908">
        <v>0.154154420882198</v>
      </c>
      <c r="C908">
        <v>4.5250000000000004</v>
      </c>
      <c r="D908">
        <v>-6.1858672218279502E-2</v>
      </c>
      <c r="E908">
        <v>4.5250000000000004</v>
      </c>
      <c r="F908">
        <v>-4.3334244011184998E-2</v>
      </c>
      <c r="G908">
        <v>4.5250000000000004</v>
      </c>
      <c r="H908">
        <v>-6.1510530376505702E-2</v>
      </c>
      <c r="I908">
        <v>4.5250000000000004</v>
      </c>
      <c r="J908">
        <v>2.8285326814726602E-2</v>
      </c>
      <c r="K908">
        <v>4.5250000000000004</v>
      </c>
      <c r="L908">
        <v>-5.2549077923180601E-2</v>
      </c>
      <c r="M908">
        <v>4.5250000000000004</v>
      </c>
      <c r="N908">
        <v>-7.5188843519203297E-2</v>
      </c>
      <c r="O908">
        <v>4.5250000000000004</v>
      </c>
      <c r="P908">
        <v>0.140670143380937</v>
      </c>
      <c r="Q908">
        <v>4.5250000000000004</v>
      </c>
      <c r="R908">
        <v>0.120839647593195</v>
      </c>
      <c r="S908">
        <v>4.5250000000000004</v>
      </c>
      <c r="T908">
        <v>-7.0406874616311801E-2</v>
      </c>
      <c r="U908">
        <v>4.5250000000000004</v>
      </c>
      <c r="V908">
        <v>9.9091492500917297E-2</v>
      </c>
      <c r="W908">
        <v>4.5250000000000004</v>
      </c>
      <c r="X908">
        <v>8.6991127366546905E-2</v>
      </c>
    </row>
    <row r="909" spans="1:24" x14ac:dyDescent="0.25">
      <c r="A909">
        <v>4.53</v>
      </c>
      <c r="B909">
        <v>0.14088425587332501</v>
      </c>
      <c r="C909">
        <v>4.53</v>
      </c>
      <c r="D909">
        <v>-5.9039354212129802E-2</v>
      </c>
      <c r="E909">
        <v>4.53</v>
      </c>
      <c r="F909">
        <v>-4.0584219470032101E-2</v>
      </c>
      <c r="G909">
        <v>4.53</v>
      </c>
      <c r="H909">
        <v>-5.9334478776089598E-2</v>
      </c>
      <c r="I909">
        <v>4.53</v>
      </c>
      <c r="J909">
        <v>4.2587944239121198E-2</v>
      </c>
      <c r="K909">
        <v>4.53</v>
      </c>
      <c r="L909">
        <v>-3.97852163812452E-2</v>
      </c>
      <c r="M909">
        <v>4.53</v>
      </c>
      <c r="N909">
        <v>-7.15712734114375E-2</v>
      </c>
      <c r="O909">
        <v>4.53</v>
      </c>
      <c r="P909">
        <v>0.13610128995354501</v>
      </c>
      <c r="Q909">
        <v>4.53</v>
      </c>
      <c r="R909">
        <v>0.105667974884738</v>
      </c>
      <c r="S909">
        <v>4.53</v>
      </c>
      <c r="T909">
        <v>-5.7699147823970003E-2</v>
      </c>
      <c r="U909">
        <v>4.53</v>
      </c>
      <c r="V909">
        <v>8.01744537173152E-2</v>
      </c>
      <c r="W909">
        <v>4.53</v>
      </c>
      <c r="X909">
        <v>7.6518174425746002E-2</v>
      </c>
    </row>
    <row r="910" spans="1:24" x14ac:dyDescent="0.25">
      <c r="A910">
        <v>4.5350000000000001</v>
      </c>
      <c r="B910">
        <v>0.12007446710124001</v>
      </c>
      <c r="C910">
        <v>4.5350000000000001</v>
      </c>
      <c r="D910">
        <v>-5.1674925661445902E-2</v>
      </c>
      <c r="E910">
        <v>4.5350000000000001</v>
      </c>
      <c r="F910">
        <v>-3.5213966691081601E-2</v>
      </c>
      <c r="G910">
        <v>4.5350000000000001</v>
      </c>
      <c r="H910">
        <v>-5.4623895737973403E-2</v>
      </c>
      <c r="I910">
        <v>4.5350000000000001</v>
      </c>
      <c r="J910">
        <v>5.45761614014839E-2</v>
      </c>
      <c r="K910">
        <v>4.5350000000000001</v>
      </c>
      <c r="L910">
        <v>-2.4866479100997801E-2</v>
      </c>
      <c r="M910">
        <v>4.5350000000000001</v>
      </c>
      <c r="N910">
        <v>-6.1365376675150601E-2</v>
      </c>
      <c r="O910">
        <v>4.5350000000000001</v>
      </c>
      <c r="P910">
        <v>0.124296981434137</v>
      </c>
      <c r="Q910">
        <v>4.5350000000000001</v>
      </c>
      <c r="R910">
        <v>8.4570718728662106E-2</v>
      </c>
      <c r="S910">
        <v>4.5350000000000001</v>
      </c>
      <c r="T910">
        <v>-4.22831554036142E-2</v>
      </c>
      <c r="U910">
        <v>4.5350000000000001</v>
      </c>
      <c r="V910">
        <v>5.9047326669986501E-2</v>
      </c>
      <c r="W910">
        <v>4.5350000000000001</v>
      </c>
      <c r="X910">
        <v>6.4313953038256697E-2</v>
      </c>
    </row>
    <row r="911" spans="1:24" x14ac:dyDescent="0.25">
      <c r="A911">
        <v>4.54</v>
      </c>
      <c r="B911">
        <v>9.4620928014938696E-2</v>
      </c>
      <c r="C911">
        <v>4.54</v>
      </c>
      <c r="D911">
        <v>-4.0741300093354402E-2</v>
      </c>
      <c r="E911">
        <v>4.54</v>
      </c>
      <c r="F911">
        <v>-2.8007227091697499E-2</v>
      </c>
      <c r="G911">
        <v>4.54</v>
      </c>
      <c r="H911">
        <v>-4.6687645935263297E-2</v>
      </c>
      <c r="I911">
        <v>4.54</v>
      </c>
      <c r="J911">
        <v>6.6272430467420401E-2</v>
      </c>
      <c r="K911">
        <v>4.54</v>
      </c>
      <c r="L911">
        <v>-8.2450997322584905E-3</v>
      </c>
      <c r="M911">
        <v>4.54</v>
      </c>
      <c r="N911">
        <v>-4.5519858002385997E-2</v>
      </c>
      <c r="O911">
        <v>4.54</v>
      </c>
      <c r="P911">
        <v>0.106892497100518</v>
      </c>
      <c r="Q911">
        <v>4.54</v>
      </c>
      <c r="R911">
        <v>5.98026770628741E-2</v>
      </c>
      <c r="S911">
        <v>4.54</v>
      </c>
      <c r="T911">
        <v>-2.5407027964178101E-2</v>
      </c>
      <c r="U911">
        <v>4.54</v>
      </c>
      <c r="V911">
        <v>3.7271729029845997E-2</v>
      </c>
      <c r="W911">
        <v>4.54</v>
      </c>
      <c r="X911">
        <v>5.1558493025803398E-2</v>
      </c>
    </row>
    <row r="912" spans="1:24" x14ac:dyDescent="0.25">
      <c r="A912">
        <v>4.5449999999999902</v>
      </c>
      <c r="B912">
        <v>6.7476223266463506E-2</v>
      </c>
      <c r="C912">
        <v>4.5449999999999902</v>
      </c>
      <c r="D912">
        <v>-2.7653877167499199E-2</v>
      </c>
      <c r="E912">
        <v>4.5449999999999902</v>
      </c>
      <c r="F912">
        <v>-1.9915500072960599E-2</v>
      </c>
      <c r="G912">
        <v>4.5449999999999902</v>
      </c>
      <c r="H912">
        <v>-3.4835967175745199E-2</v>
      </c>
      <c r="I912">
        <v>4.5449999999999902</v>
      </c>
      <c r="J912">
        <v>7.8923644773864696E-2</v>
      </c>
      <c r="K912">
        <v>4.5449999999999902</v>
      </c>
      <c r="L912">
        <v>9.3171382371770306E-3</v>
      </c>
      <c r="M912">
        <v>4.5449999999999902</v>
      </c>
      <c r="N912">
        <v>-2.6248555649264701E-2</v>
      </c>
      <c r="O912">
        <v>4.5449999999999902</v>
      </c>
      <c r="P912">
        <v>8.5975370004495996E-2</v>
      </c>
      <c r="Q912">
        <v>4.5449999999999902</v>
      </c>
      <c r="R912">
        <v>3.3711483193199901E-2</v>
      </c>
      <c r="S912">
        <v>4.5449999999999902</v>
      </c>
      <c r="T912">
        <v>-7.8570589923683508E-3</v>
      </c>
      <c r="U912">
        <v>4.5449999999999902</v>
      </c>
      <c r="V912">
        <v>1.59536322359707E-2</v>
      </c>
      <c r="W912">
        <v>4.5449999999999902</v>
      </c>
      <c r="X912">
        <v>3.8493485167665799E-2</v>
      </c>
    </row>
    <row r="913" spans="1:24" x14ac:dyDescent="0.25">
      <c r="A913">
        <v>4.5499999999999901</v>
      </c>
      <c r="B913">
        <v>4.0915579684467303E-2</v>
      </c>
      <c r="C913">
        <v>4.5499999999999901</v>
      </c>
      <c r="D913">
        <v>-1.36430306616629E-2</v>
      </c>
      <c r="E913">
        <v>4.5499999999999901</v>
      </c>
      <c r="F913">
        <v>-1.17239433747047E-2</v>
      </c>
      <c r="G913">
        <v>4.5499999999999901</v>
      </c>
      <c r="H913">
        <v>-1.8595404754628501E-2</v>
      </c>
      <c r="I913">
        <v>4.5499999999999901</v>
      </c>
      <c r="J913">
        <v>9.2036633834162801E-2</v>
      </c>
      <c r="K913">
        <v>4.5499999999999901</v>
      </c>
      <c r="L913">
        <v>2.6755381179077199E-2</v>
      </c>
      <c r="M913">
        <v>4.5499999999999901</v>
      </c>
      <c r="N913">
        <v>-6.2733970601211398E-3</v>
      </c>
      <c r="O913">
        <v>4.5499999999999901</v>
      </c>
      <c r="P913">
        <v>6.3465071812957005E-2</v>
      </c>
      <c r="Q913">
        <v>4.5499999999999901</v>
      </c>
      <c r="R913">
        <v>8.2823089824254105E-3</v>
      </c>
      <c r="S913">
        <v>4.5499999999999901</v>
      </c>
      <c r="T913">
        <v>1.00775934641736E-2</v>
      </c>
      <c r="U913">
        <v>4.5499999999999901</v>
      </c>
      <c r="V913">
        <v>-4.2250548089097298E-3</v>
      </c>
      <c r="W913">
        <v>4.5499999999999901</v>
      </c>
      <c r="X913">
        <v>2.44232511980444E-2</v>
      </c>
    </row>
    <row r="914" spans="1:24" x14ac:dyDescent="0.25">
      <c r="A914">
        <v>4.5549999999999899</v>
      </c>
      <c r="B914">
        <v>1.6328617138175801E-2</v>
      </c>
      <c r="C914">
        <v>4.5549999999999899</v>
      </c>
      <c r="D914">
        <v>7.2385775434069598E-4</v>
      </c>
      <c r="E914">
        <v>4.5549999999999899</v>
      </c>
      <c r="F914">
        <v>-3.75349658286945E-3</v>
      </c>
      <c r="G914">
        <v>4.5549999999999899</v>
      </c>
      <c r="H914">
        <v>1.90540584577823E-3</v>
      </c>
      <c r="I914">
        <v>4.5549999999999899</v>
      </c>
      <c r="J914">
        <v>0.103398195661853</v>
      </c>
      <c r="K914">
        <v>4.5549999999999899</v>
      </c>
      <c r="L914">
        <v>4.2857602177689302E-2</v>
      </c>
      <c r="M914">
        <v>4.5549999999999899</v>
      </c>
      <c r="N914">
        <v>1.2257109574981001E-2</v>
      </c>
      <c r="O914">
        <v>4.5549999999999899</v>
      </c>
      <c r="P914">
        <v>4.0708441244236698E-2</v>
      </c>
      <c r="Q914">
        <v>4.5549999999999899</v>
      </c>
      <c r="R914">
        <v>-1.50375517007399E-2</v>
      </c>
      <c r="S914">
        <v>4.5549999999999899</v>
      </c>
      <c r="T914">
        <v>2.8347637981840101E-2</v>
      </c>
      <c r="U914">
        <v>4.5549999999999899</v>
      </c>
      <c r="V914">
        <v>-2.2788482102533199E-2</v>
      </c>
      <c r="W914">
        <v>4.5549999999999899</v>
      </c>
      <c r="X914">
        <v>8.1708231559359194E-3</v>
      </c>
    </row>
    <row r="915" spans="1:24" x14ac:dyDescent="0.25">
      <c r="A915">
        <v>4.5599999999999996</v>
      </c>
      <c r="B915">
        <v>-5.6265433476592802E-3</v>
      </c>
      <c r="C915">
        <v>4.5599999999999996</v>
      </c>
      <c r="D915">
        <v>1.55902250079235E-2</v>
      </c>
      <c r="E915">
        <v>4.5599999999999996</v>
      </c>
      <c r="F915">
        <v>4.1838690342667897E-3</v>
      </c>
      <c r="G915">
        <v>4.5599999999999996</v>
      </c>
      <c r="H915">
        <v>2.5600023727034502E-2</v>
      </c>
      <c r="I915">
        <v>4.5599999999999996</v>
      </c>
      <c r="J915">
        <v>0.109966607401524</v>
      </c>
      <c r="K915">
        <v>4.5599999999999996</v>
      </c>
      <c r="L915">
        <v>5.6515701319228499E-2</v>
      </c>
      <c r="M915">
        <v>4.5599999999999996</v>
      </c>
      <c r="N915">
        <v>2.8669298550867101E-2</v>
      </c>
      <c r="O915">
        <v>4.5599999999999996</v>
      </c>
      <c r="P915">
        <v>1.84684526801407E-2</v>
      </c>
      <c r="Q915">
        <v>4.5599999999999996</v>
      </c>
      <c r="R915">
        <v>-3.5248846369177099E-2</v>
      </c>
      <c r="S915">
        <v>4.5599999999999996</v>
      </c>
      <c r="T915">
        <v>4.6708079361694799E-2</v>
      </c>
      <c r="U915">
        <v>4.5599999999999996</v>
      </c>
      <c r="V915">
        <v>-3.9209654567537999E-2</v>
      </c>
      <c r="W915">
        <v>4.5599999999999996</v>
      </c>
      <c r="X915">
        <v>-1.11776498933885E-2</v>
      </c>
    </row>
    <row r="916" spans="1:24" x14ac:dyDescent="0.25">
      <c r="A916">
        <v>4.5650000000000004</v>
      </c>
      <c r="B916">
        <v>-2.44498291601002E-2</v>
      </c>
      <c r="C916">
        <v>4.5650000000000004</v>
      </c>
      <c r="D916">
        <v>3.1423102202300601E-2</v>
      </c>
      <c r="E916">
        <v>4.5650000000000004</v>
      </c>
      <c r="F916">
        <v>1.25844059373707E-2</v>
      </c>
      <c r="G916">
        <v>4.5650000000000004</v>
      </c>
      <c r="H916">
        <v>5.0363829311844799E-2</v>
      </c>
      <c r="I916">
        <v>4.5650000000000004</v>
      </c>
      <c r="J916">
        <v>0.10927046739384599</v>
      </c>
      <c r="K916">
        <v>4.5650000000000004</v>
      </c>
      <c r="L916">
        <v>6.6965085780153005E-2</v>
      </c>
      <c r="M916">
        <v>4.5650000000000004</v>
      </c>
      <c r="N916">
        <v>4.3829044730994103E-2</v>
      </c>
      <c r="O916">
        <v>4.5650000000000004</v>
      </c>
      <c r="P916">
        <v>-2.7763889145529701E-3</v>
      </c>
      <c r="Q916">
        <v>4.5650000000000004</v>
      </c>
      <c r="R916">
        <v>-5.15782306407397E-2</v>
      </c>
      <c r="S916">
        <v>4.5650000000000004</v>
      </c>
      <c r="T916">
        <v>6.4355275230871298E-2</v>
      </c>
      <c r="U916">
        <v>4.5650000000000004</v>
      </c>
      <c r="V916">
        <v>-5.27688007564492E-2</v>
      </c>
      <c r="W916">
        <v>4.5650000000000004</v>
      </c>
      <c r="X916">
        <v>-3.3628206266474399E-2</v>
      </c>
    </row>
    <row r="917" spans="1:24" x14ac:dyDescent="0.25">
      <c r="A917">
        <v>4.57</v>
      </c>
      <c r="B917">
        <v>-3.9456586078180901E-2</v>
      </c>
      <c r="C917">
        <v>4.57</v>
      </c>
      <c r="D917">
        <v>4.83175175112774E-2</v>
      </c>
      <c r="E917">
        <v>4.57</v>
      </c>
      <c r="F917">
        <v>2.18281035431824E-2</v>
      </c>
      <c r="G917">
        <v>4.57</v>
      </c>
      <c r="H917">
        <v>7.3267642891709506E-2</v>
      </c>
      <c r="I917">
        <v>4.57</v>
      </c>
      <c r="J917">
        <v>0.10066734215312501</v>
      </c>
      <c r="K917">
        <v>4.57</v>
      </c>
      <c r="L917">
        <v>7.39002160623871E-2</v>
      </c>
      <c r="M917">
        <v>4.57</v>
      </c>
      <c r="N917">
        <v>5.94609387138548E-2</v>
      </c>
      <c r="O917">
        <v>4.57</v>
      </c>
      <c r="P917">
        <v>-2.24264861023502E-2</v>
      </c>
      <c r="Q917">
        <v>4.57</v>
      </c>
      <c r="R917">
        <v>-6.3287961154569805E-2</v>
      </c>
      <c r="S917">
        <v>4.57</v>
      </c>
      <c r="T917">
        <v>7.9839488364231603E-2</v>
      </c>
      <c r="U917">
        <v>4.57</v>
      </c>
      <c r="V917">
        <v>-6.2613281853382899E-2</v>
      </c>
      <c r="W917">
        <v>4.57</v>
      </c>
      <c r="X917">
        <v>-5.7939822750097E-2</v>
      </c>
    </row>
    <row r="918" spans="1:24" x14ac:dyDescent="0.25">
      <c r="A918">
        <v>4.5750000000000002</v>
      </c>
      <c r="B918">
        <v>-4.9724151450752402E-2</v>
      </c>
      <c r="C918">
        <v>4.5750000000000002</v>
      </c>
      <c r="D918">
        <v>6.5392796834431596E-2</v>
      </c>
      <c r="E918">
        <v>4.5750000000000002</v>
      </c>
      <c r="F918">
        <v>3.1756448734237198E-2</v>
      </c>
      <c r="G918">
        <v>4.5750000000000002</v>
      </c>
      <c r="H918">
        <v>9.1190672251747096E-2</v>
      </c>
      <c r="I918">
        <v>4.5750000000000002</v>
      </c>
      <c r="J918">
        <v>8.5803954000975194E-2</v>
      </c>
      <c r="K918">
        <v>4.5750000000000002</v>
      </c>
      <c r="L918">
        <v>7.7411180728272896E-2</v>
      </c>
      <c r="M918">
        <v>4.5750000000000002</v>
      </c>
      <c r="N918">
        <v>7.6842045614403595E-2</v>
      </c>
      <c r="O918">
        <v>4.5750000000000002</v>
      </c>
      <c r="P918">
        <v>-3.9498580607067298E-2</v>
      </c>
      <c r="Q918">
        <v>4.5750000000000002</v>
      </c>
      <c r="R918">
        <v>-6.9646924049771602E-2</v>
      </c>
      <c r="S918">
        <v>4.5750000000000002</v>
      </c>
      <c r="T918">
        <v>9.1356423379131205E-2</v>
      </c>
      <c r="U918">
        <v>4.5750000000000002</v>
      </c>
      <c r="V918">
        <v>-6.7988817533280399E-2</v>
      </c>
      <c r="W918">
        <v>4.5750000000000002</v>
      </c>
      <c r="X918">
        <v>-8.1800784023248696E-2</v>
      </c>
    </row>
    <row r="919" spans="1:24" x14ac:dyDescent="0.25">
      <c r="A919">
        <v>4.58</v>
      </c>
      <c r="B919">
        <v>-5.4378464935728898E-2</v>
      </c>
      <c r="C919">
        <v>4.58</v>
      </c>
      <c r="D919">
        <v>8.0670243196624705E-2</v>
      </c>
      <c r="E919">
        <v>4.58</v>
      </c>
      <c r="F919">
        <v>4.1499376943383799E-2</v>
      </c>
      <c r="G919">
        <v>4.58</v>
      </c>
      <c r="H919">
        <v>0.101674139326192</v>
      </c>
      <c r="I919">
        <v>4.58</v>
      </c>
      <c r="J919">
        <v>6.7951704551980602E-2</v>
      </c>
      <c r="K919">
        <v>4.58</v>
      </c>
      <c r="L919">
        <v>7.7768249342984694E-2</v>
      </c>
      <c r="M919">
        <v>4.58</v>
      </c>
      <c r="N919">
        <v>9.56550816179281E-2</v>
      </c>
      <c r="O919">
        <v>4.58</v>
      </c>
      <c r="P919">
        <v>-5.2663568263666902E-2</v>
      </c>
      <c r="Q919">
        <v>4.58</v>
      </c>
      <c r="R919">
        <v>-7.0104721673215298E-2</v>
      </c>
      <c r="S919">
        <v>4.58</v>
      </c>
      <c r="T919">
        <v>9.7322927767368603E-2</v>
      </c>
      <c r="U919">
        <v>4.58</v>
      </c>
      <c r="V919">
        <v>-6.85030712974561E-2</v>
      </c>
      <c r="W919">
        <v>4.58</v>
      </c>
      <c r="X919">
        <v>-0.10242522561995999</v>
      </c>
    </row>
    <row r="920" spans="1:24" x14ac:dyDescent="0.25">
      <c r="A920">
        <v>4.585</v>
      </c>
      <c r="B920">
        <v>-5.31377351996817E-2</v>
      </c>
      <c r="C920">
        <v>4.585</v>
      </c>
      <c r="D920">
        <v>9.15611875917067E-2</v>
      </c>
      <c r="E920">
        <v>4.585</v>
      </c>
      <c r="F920">
        <v>4.9679684258163298E-2</v>
      </c>
      <c r="G920">
        <v>4.585</v>
      </c>
      <c r="H920">
        <v>0.10367892157880899</v>
      </c>
      <c r="I920">
        <v>4.585</v>
      </c>
      <c r="J920">
        <v>5.0656661199097702E-2</v>
      </c>
      <c r="K920">
        <v>4.585</v>
      </c>
      <c r="L920">
        <v>7.5155069224676102E-2</v>
      </c>
      <c r="M920">
        <v>4.585</v>
      </c>
      <c r="N920">
        <v>0.113504478696829</v>
      </c>
      <c r="O920">
        <v>4.585</v>
      </c>
      <c r="P920">
        <v>-6.0607182378585499E-2</v>
      </c>
      <c r="Q920">
        <v>4.585</v>
      </c>
      <c r="R920">
        <v>-6.4564676203775206E-2</v>
      </c>
      <c r="S920">
        <v>4.585</v>
      </c>
      <c r="T920">
        <v>9.6981608553698306E-2</v>
      </c>
      <c r="U920">
        <v>4.585</v>
      </c>
      <c r="V920">
        <v>-6.4281226498560301E-2</v>
      </c>
      <c r="W920">
        <v>4.585</v>
      </c>
      <c r="X920">
        <v>-0.117334919941271</v>
      </c>
    </row>
    <row r="921" spans="1:24" x14ac:dyDescent="0.25">
      <c r="A921">
        <v>4.5899999999999901</v>
      </c>
      <c r="B921">
        <v>-4.6663869099078097E-2</v>
      </c>
      <c r="C921">
        <v>4.5899999999999901</v>
      </c>
      <c r="D921">
        <v>9.5768720947705097E-2</v>
      </c>
      <c r="E921">
        <v>4.5899999999999901</v>
      </c>
      <c r="F921">
        <v>5.4896295137755E-2</v>
      </c>
      <c r="G921">
        <v>4.5899999999999901</v>
      </c>
      <c r="H921">
        <v>9.8015128992395298E-2</v>
      </c>
      <c r="I921">
        <v>4.5899999999999901</v>
      </c>
      <c r="J921">
        <v>3.6067578665639297E-2</v>
      </c>
      <c r="K921">
        <v>4.5899999999999901</v>
      </c>
      <c r="L921">
        <v>6.9484955863379494E-2</v>
      </c>
      <c r="M921">
        <v>4.5899999999999901</v>
      </c>
      <c r="N921">
        <v>0.12651136088130899</v>
      </c>
      <c r="O921">
        <v>4.5899999999999901</v>
      </c>
      <c r="P921">
        <v>-6.25245927555651E-2</v>
      </c>
      <c r="Q921">
        <v>4.5899999999999901</v>
      </c>
      <c r="R921">
        <v>-5.3557933269179597E-2</v>
      </c>
      <c r="S921">
        <v>4.5899999999999901</v>
      </c>
      <c r="T921">
        <v>9.0751746924259705E-2</v>
      </c>
      <c r="U921">
        <v>4.5899999999999901</v>
      </c>
      <c r="V921">
        <v>-5.5922261461592099E-2</v>
      </c>
      <c r="W921">
        <v>4.5899999999999901</v>
      </c>
      <c r="X921">
        <v>-0.125006011274919</v>
      </c>
    </row>
    <row r="922" spans="1:24" x14ac:dyDescent="0.25">
      <c r="A922">
        <v>4.59499999999999</v>
      </c>
      <c r="B922">
        <v>-3.6492581137188798E-2</v>
      </c>
      <c r="C922">
        <v>4.59499999999999</v>
      </c>
      <c r="D922">
        <v>9.2281347011594905E-2</v>
      </c>
      <c r="E922">
        <v>4.59499999999999</v>
      </c>
      <c r="F922">
        <v>5.6334067997827801E-2</v>
      </c>
      <c r="G922">
        <v>4.59499999999999</v>
      </c>
      <c r="H922">
        <v>8.7236700283394197E-2</v>
      </c>
      <c r="I922">
        <v>4.59499999999999</v>
      </c>
      <c r="J922">
        <v>2.3993552845223001E-2</v>
      </c>
      <c r="K922">
        <v>4.59499999999999</v>
      </c>
      <c r="L922">
        <v>6.0395986811819603E-2</v>
      </c>
      <c r="M922">
        <v>4.59499999999999</v>
      </c>
      <c r="N922">
        <v>0.130828719772352</v>
      </c>
      <c r="O922">
        <v>4.59499999999999</v>
      </c>
      <c r="P922">
        <v>-5.8463120023889502E-2</v>
      </c>
      <c r="Q922">
        <v>4.59499999999999</v>
      </c>
      <c r="R922">
        <v>-3.8224814432817597E-2</v>
      </c>
      <c r="S922">
        <v>4.59499999999999</v>
      </c>
      <c r="T922">
        <v>8.0130402175430604E-2</v>
      </c>
      <c r="U922">
        <v>4.59499999999999</v>
      </c>
      <c r="V922">
        <v>-4.4268192017705599E-2</v>
      </c>
      <c r="W922">
        <v>4.59499999999999</v>
      </c>
      <c r="X922">
        <v>-0.12515322060060299</v>
      </c>
    </row>
    <row r="923" spans="1:24" x14ac:dyDescent="0.25">
      <c r="A923">
        <v>4.5999999999999996</v>
      </c>
      <c r="B923">
        <v>-2.4436257903317798E-2</v>
      </c>
      <c r="C923">
        <v>4.5999999999999996</v>
      </c>
      <c r="D923">
        <v>8.1882445903157797E-2</v>
      </c>
      <c r="E923">
        <v>4.5999999999999996</v>
      </c>
      <c r="F923">
        <v>5.4143329193290402E-2</v>
      </c>
      <c r="G923">
        <v>4.5999999999999996</v>
      </c>
      <c r="H923">
        <v>7.4999837344300893E-2</v>
      </c>
      <c r="I923">
        <v>4.5999999999999996</v>
      </c>
      <c r="J923">
        <v>1.2062392704117899E-2</v>
      </c>
      <c r="K923">
        <v>4.5999999999999996</v>
      </c>
      <c r="L923">
        <v>4.7441326971665497E-2</v>
      </c>
      <c r="M923">
        <v>4.5999999999999996</v>
      </c>
      <c r="N923">
        <v>0.124273730181042</v>
      </c>
      <c r="O923">
        <v>4.5999999999999996</v>
      </c>
      <c r="P923">
        <v>-4.9360949124987001E-2</v>
      </c>
      <c r="Q923">
        <v>4.5999999999999996</v>
      </c>
      <c r="R923">
        <v>-2.0056724381169198E-2</v>
      </c>
      <c r="S923">
        <v>4.5999999999999996</v>
      </c>
      <c r="T923">
        <v>6.7155647659986703E-2</v>
      </c>
      <c r="U923">
        <v>4.5999999999999996</v>
      </c>
      <c r="V923">
        <v>-3.0109761377976801E-2</v>
      </c>
      <c r="W923">
        <v>4.5999999999999996</v>
      </c>
      <c r="X923">
        <v>-0.11858455612831301</v>
      </c>
    </row>
    <row r="924" spans="1:24" x14ac:dyDescent="0.25">
      <c r="A924">
        <v>4.6050000000000004</v>
      </c>
      <c r="B924">
        <v>-1.18916518169972E-2</v>
      </c>
      <c r="C924">
        <v>4.6050000000000004</v>
      </c>
      <c r="D924">
        <v>6.6960460545278197E-2</v>
      </c>
      <c r="E924">
        <v>4.6050000000000004</v>
      </c>
      <c r="F924">
        <v>4.9409992248005297E-2</v>
      </c>
      <c r="G924">
        <v>4.6050000000000004</v>
      </c>
      <c r="H924">
        <v>6.5026792915281101E-2</v>
      </c>
      <c r="I924">
        <v>4.6050000000000004</v>
      </c>
      <c r="J924">
        <v>-3.1747368413760301E-3</v>
      </c>
      <c r="K924">
        <v>4.6050000000000004</v>
      </c>
      <c r="L924">
        <v>3.0401346690014899E-2</v>
      </c>
      <c r="M924">
        <v>4.6050000000000004</v>
      </c>
      <c r="N924">
        <v>0.107522673822186</v>
      </c>
      <c r="O924">
        <v>4.6050000000000004</v>
      </c>
      <c r="P924">
        <v>-3.6715217175231303E-2</v>
      </c>
      <c r="Q924">
        <v>4.6050000000000004</v>
      </c>
      <c r="R924">
        <v>-4.9960897937208605E-4</v>
      </c>
      <c r="S924">
        <v>4.6050000000000004</v>
      </c>
      <c r="T924">
        <v>5.3640262788342503E-2</v>
      </c>
      <c r="U924">
        <v>4.6050000000000004</v>
      </c>
      <c r="V924">
        <v>-1.39885909560563E-2</v>
      </c>
      <c r="W924">
        <v>4.6050000000000004</v>
      </c>
      <c r="X924">
        <v>-0.106731849136387</v>
      </c>
    </row>
    <row r="925" spans="1:24" x14ac:dyDescent="0.25">
      <c r="A925">
        <v>4.6100000000000003</v>
      </c>
      <c r="B925">
        <v>8.58099859313446E-4</v>
      </c>
      <c r="C925">
        <v>4.6100000000000003</v>
      </c>
      <c r="D925">
        <v>5.0624496324719999E-2</v>
      </c>
      <c r="E925">
        <v>4.6100000000000003</v>
      </c>
      <c r="F925">
        <v>4.3699569748479002E-2</v>
      </c>
      <c r="G925">
        <v>4.6100000000000003</v>
      </c>
      <c r="H925">
        <v>6.0063496736362701E-2</v>
      </c>
      <c r="I925">
        <v>4.6100000000000003</v>
      </c>
      <c r="J925">
        <v>-2.4373504111914999E-2</v>
      </c>
      <c r="K925">
        <v>4.6100000000000003</v>
      </c>
      <c r="L925">
        <v>9.5811150270305699E-3</v>
      </c>
      <c r="M925">
        <v>4.6100000000000003</v>
      </c>
      <c r="N925">
        <v>8.4054056432084107E-2</v>
      </c>
      <c r="O925">
        <v>4.6100000000000003</v>
      </c>
      <c r="P925">
        <v>-2.2032314555584898E-2</v>
      </c>
      <c r="Q925">
        <v>4.6100000000000003</v>
      </c>
      <c r="R925">
        <v>1.9386581797178299E-2</v>
      </c>
      <c r="S925">
        <v>4.6100000000000003</v>
      </c>
      <c r="T925">
        <v>4.0507236779216603E-2</v>
      </c>
      <c r="U925">
        <v>4.6100000000000003</v>
      </c>
      <c r="V925">
        <v>3.7965241763612098E-3</v>
      </c>
      <c r="W925">
        <v>4.6100000000000003</v>
      </c>
      <c r="X925">
        <v>-9.1093214830306898E-2</v>
      </c>
    </row>
    <row r="926" spans="1:24" x14ac:dyDescent="0.25">
      <c r="A926">
        <v>4.6150000000000002</v>
      </c>
      <c r="B926">
        <v>1.46759927752339E-2</v>
      </c>
      <c r="C926">
        <v>4.6150000000000002</v>
      </c>
      <c r="D926">
        <v>3.54584084290685E-2</v>
      </c>
      <c r="E926">
        <v>4.6150000000000002</v>
      </c>
      <c r="F926">
        <v>3.83080789031593E-2</v>
      </c>
      <c r="G926">
        <v>4.6150000000000002</v>
      </c>
      <c r="H926">
        <v>6.1128648472695203E-2</v>
      </c>
      <c r="I926">
        <v>4.6150000000000002</v>
      </c>
      <c r="J926">
        <v>-5.1969121474887997E-2</v>
      </c>
      <c r="K926">
        <v>4.6150000000000002</v>
      </c>
      <c r="L926">
        <v>-1.4038374041056E-2</v>
      </c>
      <c r="M926">
        <v>4.6150000000000002</v>
      </c>
      <c r="N926">
        <v>5.8909190412133702E-2</v>
      </c>
      <c r="O926">
        <v>4.6150000000000002</v>
      </c>
      <c r="P926">
        <v>-6.3400359723547097E-3</v>
      </c>
      <c r="Q926">
        <v>4.6150000000000002</v>
      </c>
      <c r="R926">
        <v>3.9040958775504203E-2</v>
      </c>
      <c r="S926">
        <v>4.6150000000000002</v>
      </c>
      <c r="T926">
        <v>2.7520011660268601E-2</v>
      </c>
      <c r="U926">
        <v>4.6150000000000002</v>
      </c>
      <c r="V926">
        <v>2.2976303938501402E-2</v>
      </c>
      <c r="W926">
        <v>4.6150000000000002</v>
      </c>
      <c r="X926">
        <v>-7.2849483812668495E-2</v>
      </c>
    </row>
    <row r="927" spans="1:24" x14ac:dyDescent="0.25">
      <c r="A927">
        <v>4.62</v>
      </c>
      <c r="B927">
        <v>3.0993954701244601E-2</v>
      </c>
      <c r="C927">
        <v>4.62</v>
      </c>
      <c r="D927">
        <v>2.2507701230681802E-2</v>
      </c>
      <c r="E927">
        <v>4.62</v>
      </c>
      <c r="F927">
        <v>3.3597445735853999E-2</v>
      </c>
      <c r="G927">
        <v>4.62</v>
      </c>
      <c r="H927">
        <v>6.7313581795254304E-2</v>
      </c>
      <c r="I927">
        <v>4.62</v>
      </c>
      <c r="J927">
        <v>-8.34801470776671E-2</v>
      </c>
      <c r="K927">
        <v>4.62</v>
      </c>
      <c r="L927">
        <v>-3.8872577739476701E-2</v>
      </c>
      <c r="M927">
        <v>4.62</v>
      </c>
      <c r="N927">
        <v>3.6728216358682703E-2</v>
      </c>
      <c r="O927">
        <v>4.62</v>
      </c>
      <c r="P927">
        <v>9.9900533202932802E-3</v>
      </c>
      <c r="Q927">
        <v>4.62</v>
      </c>
      <c r="R927">
        <v>5.8238900297517403E-2</v>
      </c>
      <c r="S927">
        <v>4.62</v>
      </c>
      <c r="T927">
        <v>1.35202601077851E-2</v>
      </c>
      <c r="U927">
        <v>4.62</v>
      </c>
      <c r="V927">
        <v>4.30042538367005E-2</v>
      </c>
      <c r="W927">
        <v>4.62</v>
      </c>
      <c r="X927">
        <v>-5.2767148129021099E-2</v>
      </c>
    </row>
    <row r="928" spans="1:24" x14ac:dyDescent="0.25">
      <c r="A928">
        <v>4.625</v>
      </c>
      <c r="B928">
        <v>5.0833607353214197E-2</v>
      </c>
      <c r="C928">
        <v>4.625</v>
      </c>
      <c r="D928">
        <v>1.09295031702113E-2</v>
      </c>
      <c r="E928">
        <v>4.625</v>
      </c>
      <c r="F928">
        <v>2.8711088752313499E-2</v>
      </c>
      <c r="G928">
        <v>4.625</v>
      </c>
      <c r="H928">
        <v>7.6182964464737796E-2</v>
      </c>
      <c r="I928">
        <v>4.625</v>
      </c>
      <c r="J928">
        <v>-0.11412741710510101</v>
      </c>
      <c r="K928">
        <v>4.625</v>
      </c>
      <c r="L928">
        <v>-6.3010224639002702E-2</v>
      </c>
      <c r="M928">
        <v>4.625</v>
      </c>
      <c r="N928">
        <v>1.9932275406250002E-2</v>
      </c>
      <c r="O928">
        <v>4.625</v>
      </c>
      <c r="P928">
        <v>2.70367663393902E-2</v>
      </c>
      <c r="Q928">
        <v>4.625</v>
      </c>
      <c r="R928">
        <v>7.6726776560543997E-2</v>
      </c>
      <c r="S928">
        <v>4.625</v>
      </c>
      <c r="T928">
        <v>-2.88552647695366E-3</v>
      </c>
      <c r="U928">
        <v>4.625</v>
      </c>
      <c r="V928">
        <v>6.2834241371511002E-2</v>
      </c>
      <c r="W928">
        <v>4.625</v>
      </c>
      <c r="X928">
        <v>-3.1341547397400998E-2</v>
      </c>
    </row>
    <row r="929" spans="1:24" x14ac:dyDescent="0.25">
      <c r="A929">
        <v>4.6299999999999901</v>
      </c>
      <c r="B929">
        <v>7.3794851544607507E-2</v>
      </c>
      <c r="C929">
        <v>4.6299999999999901</v>
      </c>
      <c r="D929">
        <v>-1.51611565854517E-3</v>
      </c>
      <c r="E929">
        <v>4.6299999999999901</v>
      </c>
      <c r="F929">
        <v>2.1821439784727399E-2</v>
      </c>
      <c r="G929">
        <v>4.6299999999999901</v>
      </c>
      <c r="H929">
        <v>8.4624768878285794E-2</v>
      </c>
      <c r="I929">
        <v>4.6299999999999901</v>
      </c>
      <c r="J929">
        <v>-0.13841632326858799</v>
      </c>
      <c r="K929">
        <v>4.6299999999999901</v>
      </c>
      <c r="L929">
        <v>-8.4589530008000804E-2</v>
      </c>
      <c r="M929">
        <v>4.6299999999999901</v>
      </c>
      <c r="N929">
        <v>7.8884437402577303E-3</v>
      </c>
      <c r="O929">
        <v>4.6299999999999901</v>
      </c>
      <c r="P929">
        <v>4.48317153750485E-2</v>
      </c>
      <c r="Q929">
        <v>4.6299999999999901</v>
      </c>
      <c r="R929">
        <v>9.3858601930405003E-2</v>
      </c>
      <c r="S929">
        <v>4.6299999999999901</v>
      </c>
      <c r="T929">
        <v>-2.2524928352177301E-2</v>
      </c>
      <c r="U929">
        <v>4.6299999999999901</v>
      </c>
      <c r="V929">
        <v>8.0928834946890002E-2</v>
      </c>
      <c r="W929">
        <v>4.6299999999999901</v>
      </c>
      <c r="X929">
        <v>-9.1077424820928503E-3</v>
      </c>
    </row>
    <row r="930" spans="1:24" x14ac:dyDescent="0.25">
      <c r="A930">
        <v>4.63499999999999</v>
      </c>
      <c r="B930">
        <v>9.7580058630611394E-2</v>
      </c>
      <c r="C930">
        <v>4.63499999999999</v>
      </c>
      <c r="D930">
        <v>-1.7256118945757699E-2</v>
      </c>
      <c r="E930">
        <v>4.63499999999999</v>
      </c>
      <c r="F930">
        <v>1.09223944796663E-2</v>
      </c>
      <c r="G930">
        <v>4.63499999999999</v>
      </c>
      <c r="H930">
        <v>8.9872633144346806E-2</v>
      </c>
      <c r="I930">
        <v>4.63499999999999</v>
      </c>
      <c r="J930">
        <v>-0.15198723558664201</v>
      </c>
      <c r="K930">
        <v>4.63499999999999</v>
      </c>
      <c r="L930">
        <v>-0.10213746767345</v>
      </c>
      <c r="M930">
        <v>4.63499999999999</v>
      </c>
      <c r="N930">
        <v>-2.6697265837072799E-3</v>
      </c>
      <c r="O930">
        <v>4.63499999999999</v>
      </c>
      <c r="P930">
        <v>6.2844997024104704E-2</v>
      </c>
      <c r="Q930">
        <v>4.63499999999999</v>
      </c>
      <c r="R930">
        <v>0.10844080867253</v>
      </c>
      <c r="S930">
        <v>4.63499999999999</v>
      </c>
      <c r="T930">
        <v>-4.50654090092448E-2</v>
      </c>
      <c r="U930">
        <v>4.63499999999999</v>
      </c>
      <c r="V930">
        <v>9.5541989214448203E-2</v>
      </c>
      <c r="W930">
        <v>4.63499999999999</v>
      </c>
      <c r="X930">
        <v>1.3154739924957E-2</v>
      </c>
    </row>
    <row r="931" spans="1:24" x14ac:dyDescent="0.25">
      <c r="A931">
        <v>4.6399999999999899</v>
      </c>
      <c r="B931">
        <v>0.11843573786863</v>
      </c>
      <c r="C931">
        <v>4.6399999999999899</v>
      </c>
      <c r="D931">
        <v>-3.76148926362255E-2</v>
      </c>
      <c r="E931">
        <v>4.6399999999999899</v>
      </c>
      <c r="F931">
        <v>-5.2435384896099601E-3</v>
      </c>
      <c r="G931">
        <v>4.6399999999999899</v>
      </c>
      <c r="H931">
        <v>9.03668605625393E-2</v>
      </c>
      <c r="I931">
        <v>4.6399999999999899</v>
      </c>
      <c r="J931">
        <v>-0.15289983307128999</v>
      </c>
      <c r="K931">
        <v>4.6399999999999899</v>
      </c>
      <c r="L931">
        <v>-0.11475761807882499</v>
      </c>
      <c r="M931">
        <v>4.6399999999999899</v>
      </c>
      <c r="N931">
        <v>-1.59633166940641E-2</v>
      </c>
      <c r="O931">
        <v>4.6399999999999899</v>
      </c>
      <c r="P931">
        <v>7.9742011288861006E-2</v>
      </c>
      <c r="Q931">
        <v>4.6399999999999899</v>
      </c>
      <c r="R931">
        <v>0.118898424129276</v>
      </c>
      <c r="S931">
        <v>4.6399999999999899</v>
      </c>
      <c r="T931">
        <v>-6.8858703005827498E-2</v>
      </c>
      <c r="U931">
        <v>4.6399999999999899</v>
      </c>
      <c r="V931">
        <v>0.105176838504023</v>
      </c>
      <c r="W931">
        <v>4.6399999999999899</v>
      </c>
      <c r="X931">
        <v>3.4362965259996402E-2</v>
      </c>
    </row>
    <row r="932" spans="1:24" x14ac:dyDescent="0.25">
      <c r="A932">
        <v>4.6449999999999996</v>
      </c>
      <c r="B932">
        <v>0.13231204264801899</v>
      </c>
      <c r="C932">
        <v>4.6449999999999996</v>
      </c>
      <c r="D932">
        <v>-6.1920435206051401E-2</v>
      </c>
      <c r="E932">
        <v>4.6449999999999996</v>
      </c>
      <c r="F932">
        <v>-2.6450936515705199E-2</v>
      </c>
      <c r="G932">
        <v>4.6449999999999996</v>
      </c>
      <c r="H932">
        <v>8.6166288196480506E-2</v>
      </c>
      <c r="I932">
        <v>4.6449999999999996</v>
      </c>
      <c r="J932">
        <v>-0.142063223301759</v>
      </c>
      <c r="K932">
        <v>4.6449999999999996</v>
      </c>
      <c r="L932">
        <v>-0.12212207489298101</v>
      </c>
      <c r="M932">
        <v>4.6449999999999996</v>
      </c>
      <c r="N932">
        <v>-3.5061428932579401E-2</v>
      </c>
      <c r="O932">
        <v>4.6449999999999996</v>
      </c>
      <c r="P932">
        <v>9.3575633655061302E-2</v>
      </c>
      <c r="Q932">
        <v>4.6449999999999996</v>
      </c>
      <c r="R932">
        <v>0.12373452367747501</v>
      </c>
      <c r="S932">
        <v>4.6449999999999996</v>
      </c>
      <c r="T932">
        <v>-9.13172109467979E-2</v>
      </c>
      <c r="U932">
        <v>4.6449999999999996</v>
      </c>
      <c r="V932">
        <v>0.109022493013674</v>
      </c>
      <c r="W932">
        <v>4.6449999999999996</v>
      </c>
      <c r="X932">
        <v>5.3320377805630301E-2</v>
      </c>
    </row>
    <row r="933" spans="1:24" x14ac:dyDescent="0.25">
      <c r="A933">
        <v>4.6500000000000004</v>
      </c>
      <c r="B933">
        <v>0.13627611605273501</v>
      </c>
      <c r="C933">
        <v>4.6500000000000004</v>
      </c>
      <c r="D933">
        <v>-8.7427065970273402E-2</v>
      </c>
      <c r="E933">
        <v>4.6500000000000004</v>
      </c>
      <c r="F933">
        <v>-5.0752062696738098E-2</v>
      </c>
      <c r="G933">
        <v>4.6500000000000004</v>
      </c>
      <c r="H933">
        <v>7.8867082699265498E-2</v>
      </c>
      <c r="I933">
        <v>4.6500000000000004</v>
      </c>
      <c r="J933">
        <v>-0.122439074150015</v>
      </c>
      <c r="K933">
        <v>4.6500000000000004</v>
      </c>
      <c r="L933">
        <v>-0.124312400726758</v>
      </c>
      <c r="M933">
        <v>4.6500000000000004</v>
      </c>
      <c r="N933">
        <v>-6.0459724017075903E-2</v>
      </c>
      <c r="O933">
        <v>4.6500000000000004</v>
      </c>
      <c r="P933">
        <v>0.102365063887946</v>
      </c>
      <c r="Q933">
        <v>4.6500000000000004</v>
      </c>
      <c r="R933">
        <v>0.122080131555743</v>
      </c>
      <c r="S933">
        <v>4.6500000000000004</v>
      </c>
      <c r="T933">
        <v>-0.109619393136096</v>
      </c>
      <c r="U933">
        <v>4.6500000000000004</v>
      </c>
      <c r="V933">
        <v>0.10716525123400999</v>
      </c>
      <c r="W933">
        <v>4.6500000000000004</v>
      </c>
      <c r="X933">
        <v>6.8986044355093701E-2</v>
      </c>
    </row>
    <row r="934" spans="1:24" x14ac:dyDescent="0.25">
      <c r="A934">
        <v>4.6550000000000002</v>
      </c>
      <c r="B934">
        <v>0.12969194938682599</v>
      </c>
      <c r="C934">
        <v>4.6550000000000002</v>
      </c>
      <c r="D934">
        <v>-0.11011108414180699</v>
      </c>
      <c r="E934">
        <v>4.6550000000000002</v>
      </c>
      <c r="F934">
        <v>-7.4896507491954506E-2</v>
      </c>
      <c r="G934">
        <v>4.6550000000000002</v>
      </c>
      <c r="H934">
        <v>7.1011127232826501E-2</v>
      </c>
      <c r="I934">
        <v>4.6550000000000002</v>
      </c>
      <c r="J934">
        <v>-9.7705866418004397E-2</v>
      </c>
      <c r="K934">
        <v>4.6550000000000002</v>
      </c>
      <c r="L934">
        <v>-0.12160819189975899</v>
      </c>
      <c r="M934">
        <v>4.6550000000000002</v>
      </c>
      <c r="N934">
        <v>-8.9478490974255795E-2</v>
      </c>
      <c r="O934">
        <v>4.6550000000000002</v>
      </c>
      <c r="P934">
        <v>0.104807292638571</v>
      </c>
      <c r="Q934">
        <v>4.6550000000000002</v>
      </c>
      <c r="R934">
        <v>0.11407960423455001</v>
      </c>
      <c r="S934">
        <v>4.6550000000000002</v>
      </c>
      <c r="T934">
        <v>-0.12148677192678101</v>
      </c>
      <c r="U934">
        <v>4.6550000000000002</v>
      </c>
      <c r="V934">
        <v>0.100465406764308</v>
      </c>
      <c r="W934">
        <v>4.6550000000000002</v>
      </c>
      <c r="X934">
        <v>8.0723159669583003E-2</v>
      </c>
    </row>
    <row r="935" spans="1:24" x14ac:dyDescent="0.25">
      <c r="A935">
        <v>4.66</v>
      </c>
      <c r="B935">
        <v>0.114408179932392</v>
      </c>
      <c r="C935">
        <v>4.66</v>
      </c>
      <c r="D935">
        <v>-0.12598394244491701</v>
      </c>
      <c r="E935">
        <v>4.66</v>
      </c>
      <c r="F935">
        <v>-9.5217420122495802E-2</v>
      </c>
      <c r="G935">
        <v>4.66</v>
      </c>
      <c r="H935">
        <v>6.5286885095422603E-2</v>
      </c>
      <c r="I935">
        <v>4.66</v>
      </c>
      <c r="J935">
        <v>-7.0955516118446305E-2</v>
      </c>
      <c r="K935">
        <v>4.66</v>
      </c>
      <c r="L935">
        <v>-0.114327936952888</v>
      </c>
      <c r="M935">
        <v>4.66</v>
      </c>
      <c r="N935">
        <v>-0.11731898891518699</v>
      </c>
      <c r="O935">
        <v>4.66</v>
      </c>
      <c r="P935">
        <v>0.100782660573163</v>
      </c>
      <c r="Q935">
        <v>4.66</v>
      </c>
      <c r="R935">
        <v>0.100911615337753</v>
      </c>
      <c r="S935">
        <v>4.66</v>
      </c>
      <c r="T935">
        <v>-0.125708491938547</v>
      </c>
      <c r="U935">
        <v>4.66</v>
      </c>
      <c r="V935">
        <v>9.0141431709643699E-2</v>
      </c>
      <c r="W935">
        <v>4.66</v>
      </c>
      <c r="X935">
        <v>8.8405699415669906E-2</v>
      </c>
    </row>
    <row r="936" spans="1:24" x14ac:dyDescent="0.25">
      <c r="A936">
        <v>4.665</v>
      </c>
      <c r="B936">
        <v>9.4068359828027706E-2</v>
      </c>
      <c r="C936">
        <v>4.665</v>
      </c>
      <c r="D936">
        <v>-0.13237835803346601</v>
      </c>
      <c r="E936">
        <v>4.665</v>
      </c>
      <c r="F936">
        <v>-0.108674322625347</v>
      </c>
      <c r="G936">
        <v>4.665</v>
      </c>
      <c r="H936">
        <v>6.3689181229979602E-2</v>
      </c>
      <c r="I936">
        <v>4.665</v>
      </c>
      <c r="J936">
        <v>-4.3884847314973198E-2</v>
      </c>
      <c r="K936">
        <v>4.665</v>
      </c>
      <c r="L936">
        <v>-0.102787829259866</v>
      </c>
      <c r="M936">
        <v>4.665</v>
      </c>
      <c r="N936">
        <v>-0.138650117998452</v>
      </c>
      <c r="O936">
        <v>4.665</v>
      </c>
      <c r="P936">
        <v>9.1392850053296198E-2</v>
      </c>
      <c r="Q936">
        <v>4.665</v>
      </c>
      <c r="R936">
        <v>8.4404883000582007E-2</v>
      </c>
      <c r="S936">
        <v>4.665</v>
      </c>
      <c r="T936">
        <v>-0.122282509253163</v>
      </c>
      <c r="U936">
        <v>4.665</v>
      </c>
      <c r="V936">
        <v>7.7244542575695005E-2</v>
      </c>
      <c r="W936">
        <v>4.665</v>
      </c>
      <c r="X936">
        <v>9.2310113211248296E-2</v>
      </c>
    </row>
    <row r="937" spans="1:24" x14ac:dyDescent="0.25">
      <c r="A937">
        <v>4.6699999999999902</v>
      </c>
      <c r="B937">
        <v>7.2648037390739606E-2</v>
      </c>
      <c r="C937">
        <v>4.6699999999999902</v>
      </c>
      <c r="D937">
        <v>-0.12867602491439001</v>
      </c>
      <c r="E937">
        <v>4.6699999999999902</v>
      </c>
      <c r="F937">
        <v>-0.113626799651768</v>
      </c>
      <c r="G937">
        <v>4.6699999999999902</v>
      </c>
      <c r="H937">
        <v>6.6968251530865705E-2</v>
      </c>
      <c r="I937">
        <v>4.6699999999999902</v>
      </c>
      <c r="J937">
        <v>-1.69948326957148E-2</v>
      </c>
      <c r="K937">
        <v>4.6699999999999902</v>
      </c>
      <c r="L937">
        <v>-8.7370764995465103E-2</v>
      </c>
      <c r="M937">
        <v>4.6699999999999902</v>
      </c>
      <c r="N937">
        <v>-0.14956464118728099</v>
      </c>
      <c r="O937">
        <v>4.6699999999999902</v>
      </c>
      <c r="P937">
        <v>7.8491749785569595E-2</v>
      </c>
      <c r="Q937">
        <v>4.6699999999999902</v>
      </c>
      <c r="R937">
        <v>6.6388592823881501E-2</v>
      </c>
      <c r="S937">
        <v>4.6699999999999902</v>
      </c>
      <c r="T937">
        <v>-0.11216160967576499</v>
      </c>
      <c r="U937">
        <v>4.6699999999999902</v>
      </c>
      <c r="V937">
        <v>6.2264545790402803E-2</v>
      </c>
      <c r="W937">
        <v>4.6699999999999902</v>
      </c>
      <c r="X937">
        <v>9.2914110933529206E-2</v>
      </c>
    </row>
    <row r="938" spans="1:24" x14ac:dyDescent="0.25">
      <c r="A938">
        <v>4.6749999999999901</v>
      </c>
      <c r="B938">
        <v>5.2884733887802002E-2</v>
      </c>
      <c r="C938">
        <v>4.6749999999999901</v>
      </c>
      <c r="D938">
        <v>-0.116278318728485</v>
      </c>
      <c r="E938">
        <v>4.6749999999999901</v>
      </c>
      <c r="F938">
        <v>-0.110126027475726</v>
      </c>
      <c r="G938">
        <v>4.6749999999999901</v>
      </c>
      <c r="H938">
        <v>7.4436145149172905E-2</v>
      </c>
      <c r="I938">
        <v>4.6749999999999901</v>
      </c>
      <c r="J938">
        <v>9.7061703721809892E-3</v>
      </c>
      <c r="K938">
        <v>4.6749999999999901</v>
      </c>
      <c r="L938">
        <v>-6.8641233351497105E-2</v>
      </c>
      <c r="M938">
        <v>4.6749999999999901</v>
      </c>
      <c r="N938">
        <v>-0.14860741840748501</v>
      </c>
      <c r="O938">
        <v>4.6749999999999901</v>
      </c>
      <c r="P938">
        <v>6.3898803798858803E-2</v>
      </c>
      <c r="Q938">
        <v>4.6749999999999901</v>
      </c>
      <c r="R938">
        <v>4.8054813333552999E-2</v>
      </c>
      <c r="S938">
        <v>4.6749999999999901</v>
      </c>
      <c r="T938">
        <v>-9.6790344186570301E-2</v>
      </c>
      <c r="U938">
        <v>4.6749999999999901</v>
      </c>
      <c r="V938">
        <v>4.5051108253934102E-2</v>
      </c>
      <c r="W938">
        <v>4.6749999999999901</v>
      </c>
      <c r="X938">
        <v>9.0672951468858107E-2</v>
      </c>
    </row>
    <row r="939" spans="1:24" x14ac:dyDescent="0.25">
      <c r="A939">
        <v>4.6799999999999899</v>
      </c>
      <c r="B939">
        <v>3.5332073272538303E-2</v>
      </c>
      <c r="C939">
        <v>4.6799999999999899</v>
      </c>
      <c r="D939">
        <v>-9.7892874384850004E-2</v>
      </c>
      <c r="E939">
        <v>4.6799999999999899</v>
      </c>
      <c r="F939">
        <v>-9.9665631053470996E-2</v>
      </c>
      <c r="G939">
        <v>4.6799999999999899</v>
      </c>
      <c r="H939">
        <v>8.4195444860881805E-2</v>
      </c>
      <c r="I939">
        <v>4.6799999999999899</v>
      </c>
      <c r="J939">
        <v>3.5755331089551298E-2</v>
      </c>
      <c r="K939">
        <v>4.6799999999999899</v>
      </c>
      <c r="L939">
        <v>-4.7420486972809497E-2</v>
      </c>
      <c r="M939">
        <v>4.6799999999999899</v>
      </c>
      <c r="N939">
        <v>-0.13692021191876799</v>
      </c>
      <c r="O939">
        <v>4.6799999999999899</v>
      </c>
      <c r="P939">
        <v>4.8654999923156902E-2</v>
      </c>
      <c r="Q939">
        <v>4.6799999999999899</v>
      </c>
      <c r="R939">
        <v>2.9610637157534501E-2</v>
      </c>
      <c r="S939">
        <v>4.6799999999999899</v>
      </c>
      <c r="T939">
        <v>-7.7649051352756404E-2</v>
      </c>
      <c r="U939">
        <v>4.6799999999999899</v>
      </c>
      <c r="V939">
        <v>2.5100916006846E-2</v>
      </c>
      <c r="W939">
        <v>4.6799999999999899</v>
      </c>
      <c r="X939">
        <v>8.5913051788019598E-2</v>
      </c>
    </row>
    <row r="940" spans="1:24" x14ac:dyDescent="0.25">
      <c r="A940">
        <v>4.6849999999999996</v>
      </c>
      <c r="B940">
        <v>1.8355796115879001E-2</v>
      </c>
      <c r="C940">
        <v>4.6849999999999996</v>
      </c>
      <c r="D940">
        <v>-7.6473502108674901E-2</v>
      </c>
      <c r="E940">
        <v>4.6849999999999996</v>
      </c>
      <c r="F940">
        <v>-8.4517290062434997E-2</v>
      </c>
      <c r="G940">
        <v>4.6849999999999996</v>
      </c>
      <c r="H940">
        <v>9.3669652135770304E-2</v>
      </c>
      <c r="I940">
        <v>4.6849999999999996</v>
      </c>
      <c r="J940">
        <v>5.97785606742487E-2</v>
      </c>
      <c r="K940">
        <v>4.6849999999999996</v>
      </c>
      <c r="L940">
        <v>-2.4759955924866201E-2</v>
      </c>
      <c r="M940">
        <v>4.6849999999999996</v>
      </c>
      <c r="N940">
        <v>-0.117309183006676</v>
      </c>
      <c r="O940">
        <v>4.6849999999999996</v>
      </c>
      <c r="P940">
        <v>3.2668780175581599E-2</v>
      </c>
      <c r="Q940">
        <v>4.6849999999999996</v>
      </c>
      <c r="R940">
        <v>1.0366750615637301E-2</v>
      </c>
      <c r="S940">
        <v>4.6849999999999996</v>
      </c>
      <c r="T940">
        <v>-5.6023561331497003E-2</v>
      </c>
      <c r="U940">
        <v>4.6849999999999996</v>
      </c>
      <c r="V940">
        <v>2.08354768325798E-3</v>
      </c>
      <c r="W940">
        <v>4.6849999999999996</v>
      </c>
      <c r="X940">
        <v>7.8885123078633296E-2</v>
      </c>
    </row>
    <row r="941" spans="1:24" x14ac:dyDescent="0.25">
      <c r="A941">
        <v>4.6900000000000004</v>
      </c>
      <c r="B941">
        <v>-8.8047228898139695E-4</v>
      </c>
      <c r="C941">
        <v>4.6900000000000004</v>
      </c>
      <c r="D941">
        <v>-5.4324854817225397E-2</v>
      </c>
      <c r="E941">
        <v>4.6900000000000004</v>
      </c>
      <c r="F941">
        <v>-6.6966977191003196E-2</v>
      </c>
      <c r="G941">
        <v>4.6900000000000004</v>
      </c>
      <c r="H941">
        <v>0.10028395271073801</v>
      </c>
      <c r="I941">
        <v>4.6900000000000004</v>
      </c>
      <c r="J941">
        <v>7.9555916382894706E-2</v>
      </c>
      <c r="K941">
        <v>4.6900000000000004</v>
      </c>
      <c r="L941">
        <v>-1.80647446496475E-3</v>
      </c>
      <c r="M941">
        <v>4.6900000000000004</v>
      </c>
      <c r="N941">
        <v>-9.3010506099363094E-2</v>
      </c>
      <c r="O941">
        <v>4.6900000000000004</v>
      </c>
      <c r="P941">
        <v>1.4915722968476999E-2</v>
      </c>
      <c r="Q941">
        <v>4.6900000000000004</v>
      </c>
      <c r="R941">
        <v>-1.0742037006173599E-2</v>
      </c>
      <c r="S941">
        <v>4.6900000000000004</v>
      </c>
      <c r="T941">
        <v>-3.2969952068111E-2</v>
      </c>
      <c r="U941">
        <v>4.6900000000000004</v>
      </c>
      <c r="V941">
        <v>-2.3639098826417598E-2</v>
      </c>
      <c r="W941">
        <v>4.6900000000000004</v>
      </c>
      <c r="X941">
        <v>6.9901356209353893E-2</v>
      </c>
    </row>
    <row r="942" spans="1:24" x14ac:dyDescent="0.25">
      <c r="A942">
        <v>4.6950000000000003</v>
      </c>
      <c r="B942">
        <v>-2.48131478857933E-2</v>
      </c>
      <c r="C942">
        <v>4.6950000000000003</v>
      </c>
      <c r="D942">
        <v>-3.2733155830007202E-2</v>
      </c>
      <c r="E942">
        <v>4.6950000000000003</v>
      </c>
      <c r="F942">
        <v>-4.8800456602778999E-2</v>
      </c>
      <c r="G942">
        <v>4.6950000000000003</v>
      </c>
      <c r="H942">
        <v>0.10208590797817001</v>
      </c>
      <c r="I942">
        <v>4.6950000000000003</v>
      </c>
      <c r="J942">
        <v>9.2907273182517097E-2</v>
      </c>
      <c r="K942">
        <v>4.6950000000000003</v>
      </c>
      <c r="L942">
        <v>2.0387238530635499E-2</v>
      </c>
      <c r="M942">
        <v>4.6950000000000003</v>
      </c>
      <c r="N942">
        <v>-6.6467953076176603E-2</v>
      </c>
      <c r="O942">
        <v>4.6950000000000003</v>
      </c>
      <c r="P942">
        <v>-5.8556956697972101E-3</v>
      </c>
      <c r="Q942">
        <v>4.6950000000000003</v>
      </c>
      <c r="R942">
        <v>-3.4446243975510001E-2</v>
      </c>
      <c r="S942">
        <v>4.6950000000000003</v>
      </c>
      <c r="T942">
        <v>-9.4714045565413105E-3</v>
      </c>
      <c r="U942">
        <v>4.6950000000000003</v>
      </c>
      <c r="V942">
        <v>-5.0732573920498403E-2</v>
      </c>
      <c r="W942">
        <v>4.6950000000000003</v>
      </c>
      <c r="X942">
        <v>5.9483458094659797E-2</v>
      </c>
    </row>
    <row r="943" spans="1:24" x14ac:dyDescent="0.25">
      <c r="A943">
        <v>4.7</v>
      </c>
      <c r="B943">
        <v>-5.41714610699622E-2</v>
      </c>
      <c r="C943">
        <v>4.7</v>
      </c>
      <c r="D943">
        <v>-1.20935430810975E-2</v>
      </c>
      <c r="E943">
        <v>4.7</v>
      </c>
      <c r="F943">
        <v>-3.1083051515481901E-2</v>
      </c>
      <c r="G943">
        <v>4.7</v>
      </c>
      <c r="H943">
        <v>9.8206028932373499E-2</v>
      </c>
      <c r="I943">
        <v>4.7</v>
      </c>
      <c r="J943">
        <v>9.8577381675178696E-2</v>
      </c>
      <c r="K943">
        <v>4.7</v>
      </c>
      <c r="L943">
        <v>4.1026971533303203E-2</v>
      </c>
      <c r="M943">
        <v>4.7</v>
      </c>
      <c r="N943">
        <v>-3.9140051460973803E-2</v>
      </c>
      <c r="O943">
        <v>4.7</v>
      </c>
      <c r="P943">
        <v>-3.0258514220820602E-2</v>
      </c>
      <c r="Q943">
        <v>4.7</v>
      </c>
      <c r="R943">
        <v>-6.05453076745682E-2</v>
      </c>
      <c r="S943">
        <v>4.7</v>
      </c>
      <c r="T943">
        <v>1.3420074150865499E-2</v>
      </c>
      <c r="U943">
        <v>4.7</v>
      </c>
      <c r="V943">
        <v>-7.69988283530125E-2</v>
      </c>
      <c r="W943">
        <v>4.7</v>
      </c>
      <c r="X943">
        <v>4.8403345723224203E-2</v>
      </c>
    </row>
    <row r="944" spans="1:24" x14ac:dyDescent="0.25">
      <c r="A944">
        <v>4.7050000000000001</v>
      </c>
      <c r="B944">
        <v>-8.7247267614097304E-2</v>
      </c>
      <c r="C944">
        <v>4.7050000000000001</v>
      </c>
      <c r="D944">
        <v>7.5553211004442599E-3</v>
      </c>
      <c r="E944">
        <v>4.7050000000000001</v>
      </c>
      <c r="F944">
        <v>-1.43112900078961E-2</v>
      </c>
      <c r="G944">
        <v>4.7050000000000001</v>
      </c>
      <c r="H944">
        <v>8.8997176892337507E-2</v>
      </c>
      <c r="I944">
        <v>4.7050000000000001</v>
      </c>
      <c r="J944">
        <v>9.6958828866112998E-2</v>
      </c>
      <c r="K944">
        <v>4.7050000000000001</v>
      </c>
      <c r="L944">
        <v>5.9649025958184401E-2</v>
      </c>
      <c r="M944">
        <v>4.7050000000000001</v>
      </c>
      <c r="N944">
        <v>-1.17190116628816E-2</v>
      </c>
      <c r="O944">
        <v>4.7050000000000001</v>
      </c>
      <c r="P944">
        <v>-5.7624772958267803E-2</v>
      </c>
      <c r="Q944">
        <v>4.7050000000000001</v>
      </c>
      <c r="R944">
        <v>-8.7646381426724901E-2</v>
      </c>
      <c r="S944">
        <v>4.7050000000000001</v>
      </c>
      <c r="T944">
        <v>3.4557411289258801E-2</v>
      </c>
      <c r="U944">
        <v>4.7050000000000001</v>
      </c>
      <c r="V944">
        <v>-9.9844191407561303E-2</v>
      </c>
      <c r="W944">
        <v>4.7050000000000001</v>
      </c>
      <c r="X944">
        <v>3.7583471159738702E-2</v>
      </c>
    </row>
    <row r="945" spans="1:24" x14ac:dyDescent="0.25">
      <c r="A945">
        <v>4.71</v>
      </c>
      <c r="B945">
        <v>-0.12027687763262999</v>
      </c>
      <c r="C945">
        <v>4.71</v>
      </c>
      <c r="D945">
        <v>2.6017672724348798E-2</v>
      </c>
      <c r="E945">
        <v>4.71</v>
      </c>
      <c r="F945">
        <v>1.28810784202387E-3</v>
      </c>
      <c r="G945">
        <v>4.71</v>
      </c>
      <c r="H945">
        <v>7.58939127732082E-2</v>
      </c>
      <c r="I945">
        <v>4.71</v>
      </c>
      <c r="J945">
        <v>8.9995695161811995E-2</v>
      </c>
      <c r="K945">
        <v>4.71</v>
      </c>
      <c r="L945">
        <v>7.6075076687631304E-2</v>
      </c>
      <c r="M945">
        <v>4.71</v>
      </c>
      <c r="N945">
        <v>1.51397291316272E-2</v>
      </c>
      <c r="O945">
        <v>4.71</v>
      </c>
      <c r="P945">
        <v>-8.58609814209981E-2</v>
      </c>
      <c r="Q945">
        <v>4.71</v>
      </c>
      <c r="R945">
        <v>-0.11337883867021201</v>
      </c>
      <c r="S945">
        <v>4.71</v>
      </c>
      <c r="T945">
        <v>5.2834388652471101E-2</v>
      </c>
      <c r="U945">
        <v>4.71</v>
      </c>
      <c r="V945">
        <v>-0.116925497659859</v>
      </c>
      <c r="W945">
        <v>4.71</v>
      </c>
      <c r="X945">
        <v>2.7868260042620999E-2</v>
      </c>
    </row>
    <row r="946" spans="1:24" x14ac:dyDescent="0.25">
      <c r="A946">
        <v>4.7149999999999901</v>
      </c>
      <c r="B946">
        <v>-0.14852321746149499</v>
      </c>
      <c r="C946">
        <v>4.7149999999999901</v>
      </c>
      <c r="D946">
        <v>4.2680396836041599E-2</v>
      </c>
      <c r="E946">
        <v>4.7149999999999901</v>
      </c>
      <c r="F946">
        <v>1.54772743321772E-2</v>
      </c>
      <c r="G946">
        <v>4.7149999999999901</v>
      </c>
      <c r="H946">
        <v>6.1024778225875202E-2</v>
      </c>
      <c r="I946">
        <v>4.7149999999999901</v>
      </c>
      <c r="J946">
        <v>8.0613244996620995E-2</v>
      </c>
      <c r="K946">
        <v>4.7149999999999901</v>
      </c>
      <c r="L946">
        <v>9.0279558223948203E-2</v>
      </c>
      <c r="M946">
        <v>4.7149999999999901</v>
      </c>
      <c r="N946">
        <v>4.0167225069412997E-2</v>
      </c>
      <c r="O946">
        <v>4.7149999999999901</v>
      </c>
      <c r="P946">
        <v>-0.111906577594521</v>
      </c>
      <c r="Q946">
        <v>4.7149999999999901</v>
      </c>
      <c r="R946">
        <v>-0.134966851875749</v>
      </c>
      <c r="S946">
        <v>4.7149999999999901</v>
      </c>
      <c r="T946">
        <v>6.7433867991532601E-2</v>
      </c>
      <c r="U946">
        <v>4.7149999999999901</v>
      </c>
      <c r="V946">
        <v>-0.126719056366741</v>
      </c>
      <c r="W946">
        <v>4.7149999999999901</v>
      </c>
      <c r="X946">
        <v>1.9805031384845798E-2</v>
      </c>
    </row>
    <row r="947" spans="1:24" x14ac:dyDescent="0.25">
      <c r="A947">
        <v>4.71999999999999</v>
      </c>
      <c r="B947">
        <v>-0.16780918442068499</v>
      </c>
      <c r="C947">
        <v>4.71999999999999</v>
      </c>
      <c r="D947">
        <v>5.6654407767437999E-2</v>
      </c>
      <c r="E947">
        <v>4.71999999999999</v>
      </c>
      <c r="F947">
        <v>2.7905175814912201E-2</v>
      </c>
      <c r="G947">
        <v>4.71999999999999</v>
      </c>
      <c r="H947">
        <v>4.6712025325192703E-2</v>
      </c>
      <c r="I947">
        <v>4.71999999999999</v>
      </c>
      <c r="J947">
        <v>7.1539895392786795E-2</v>
      </c>
      <c r="K947">
        <v>4.71999999999999</v>
      </c>
      <c r="L947">
        <v>0.102241296794675</v>
      </c>
      <c r="M947">
        <v>4.71999999999999</v>
      </c>
      <c r="N947">
        <v>6.1540852464873202E-2</v>
      </c>
      <c r="O947">
        <v>4.71999999999999</v>
      </c>
      <c r="P947">
        <v>-0.132579068051209</v>
      </c>
      <c r="Q947">
        <v>4.71999999999999</v>
      </c>
      <c r="R947">
        <v>-0.14994192343955701</v>
      </c>
      <c r="S947">
        <v>4.71999999999999</v>
      </c>
      <c r="T947">
        <v>7.8011974102855194E-2</v>
      </c>
      <c r="U947">
        <v>4.71999999999999</v>
      </c>
      <c r="V947">
        <v>-0.12880441258741199</v>
      </c>
      <c r="W947">
        <v>4.71999999999999</v>
      </c>
      <c r="X947">
        <v>1.35376914331772E-2</v>
      </c>
    </row>
    <row r="948" spans="1:24" x14ac:dyDescent="0.25">
      <c r="A948">
        <v>4.7249999999999996</v>
      </c>
      <c r="B948">
        <v>-0.17565752968484799</v>
      </c>
      <c r="C948">
        <v>4.7249999999999996</v>
      </c>
      <c r="D948">
        <v>6.7161252823457501E-2</v>
      </c>
      <c r="E948">
        <v>4.7249999999999996</v>
      </c>
      <c r="F948">
        <v>3.8193634770727097E-2</v>
      </c>
      <c r="G948">
        <v>4.7249999999999996</v>
      </c>
      <c r="H948">
        <v>3.4947726923361698E-2</v>
      </c>
      <c r="I948">
        <v>4.7249999999999996</v>
      </c>
      <c r="J948">
        <v>6.4469619838812803E-2</v>
      </c>
      <c r="K948">
        <v>4.7249999999999996</v>
      </c>
      <c r="L948">
        <v>0.111847419250619</v>
      </c>
      <c r="M948">
        <v>4.7249999999999996</v>
      </c>
      <c r="N948">
        <v>7.7251913666664895E-2</v>
      </c>
      <c r="O948">
        <v>4.7249999999999996</v>
      </c>
      <c r="P948">
        <v>-0.14546976953723101</v>
      </c>
      <c r="Q948">
        <v>4.7249999999999996</v>
      </c>
      <c r="R948">
        <v>-0.15671234237055401</v>
      </c>
      <c r="S948">
        <v>4.7249999999999996</v>
      </c>
      <c r="T948">
        <v>8.4768054891352002E-2</v>
      </c>
      <c r="U948">
        <v>4.7249999999999996</v>
      </c>
      <c r="V948">
        <v>-0.12378036569756599</v>
      </c>
      <c r="W948">
        <v>4.7249999999999996</v>
      </c>
      <c r="X948">
        <v>8.8288990538056399E-3</v>
      </c>
    </row>
    <row r="949" spans="1:24" x14ac:dyDescent="0.25">
      <c r="A949">
        <v>4.7300000000000004</v>
      </c>
      <c r="B949">
        <v>-0.17174693135098201</v>
      </c>
      <c r="C949">
        <v>4.7300000000000004</v>
      </c>
      <c r="D949">
        <v>7.3966571154508498E-2</v>
      </c>
      <c r="E949">
        <v>4.7300000000000004</v>
      </c>
      <c r="F949">
        <v>4.6158237316171899E-2</v>
      </c>
      <c r="G949">
        <v>4.7300000000000004</v>
      </c>
      <c r="H949">
        <v>2.69983745265229E-2</v>
      </c>
      <c r="I949">
        <v>4.7300000000000004</v>
      </c>
      <c r="J949">
        <v>5.9607602852477001E-2</v>
      </c>
      <c r="K949">
        <v>4.7300000000000004</v>
      </c>
      <c r="L949">
        <v>0.118889396196125</v>
      </c>
      <c r="M949">
        <v>4.7300000000000004</v>
      </c>
      <c r="N949">
        <v>8.6161776262909703E-2</v>
      </c>
      <c r="O949">
        <v>4.7300000000000004</v>
      </c>
      <c r="P949">
        <v>-0.14951287908018401</v>
      </c>
      <c r="Q949">
        <v>4.7300000000000004</v>
      </c>
      <c r="R949">
        <v>-0.15482285058157999</v>
      </c>
      <c r="S949">
        <v>4.7300000000000004</v>
      </c>
      <c r="T949">
        <v>8.8295307741075996E-2</v>
      </c>
      <c r="U949">
        <v>4.7300000000000004</v>
      </c>
      <c r="V949">
        <v>-0.11288873118821501</v>
      </c>
      <c r="W949">
        <v>4.7300000000000004</v>
      </c>
      <c r="X949">
        <v>5.2385320312362304E-3</v>
      </c>
    </row>
    <row r="950" spans="1:24" x14ac:dyDescent="0.25">
      <c r="A950">
        <v>4.7350000000000003</v>
      </c>
      <c r="B950">
        <v>-0.157660326171528</v>
      </c>
      <c r="C950">
        <v>4.7350000000000003</v>
      </c>
      <c r="D950">
        <v>7.7521667262205898E-2</v>
      </c>
      <c r="E950">
        <v>4.7350000000000003</v>
      </c>
      <c r="F950">
        <v>5.1951277746416599E-2</v>
      </c>
      <c r="G950">
        <v>4.7350000000000003</v>
      </c>
      <c r="H950">
        <v>2.3171866795024601E-2</v>
      </c>
      <c r="I950">
        <v>4.7350000000000003</v>
      </c>
      <c r="J950">
        <v>5.5980111338807502E-2</v>
      </c>
      <c r="K950">
        <v>4.7350000000000003</v>
      </c>
      <c r="L950">
        <v>0.12314327990063</v>
      </c>
      <c r="M950">
        <v>4.7350000000000003</v>
      </c>
      <c r="N950">
        <v>8.8419136419907604E-2</v>
      </c>
      <c r="O950">
        <v>4.7350000000000003</v>
      </c>
      <c r="P950">
        <v>-0.145059139342574</v>
      </c>
      <c r="Q950">
        <v>4.7350000000000003</v>
      </c>
      <c r="R950">
        <v>-0.14484832924098301</v>
      </c>
      <c r="S950">
        <v>4.7350000000000003</v>
      </c>
      <c r="T950">
        <v>8.9313112282645005E-2</v>
      </c>
      <c r="U950">
        <v>4.7350000000000003</v>
      </c>
      <c r="V950">
        <v>-9.7536776511371701E-2</v>
      </c>
      <c r="W950">
        <v>4.7350000000000003</v>
      </c>
      <c r="X950">
        <v>2.3563684623329399E-3</v>
      </c>
    </row>
    <row r="951" spans="1:24" x14ac:dyDescent="0.25">
      <c r="A951">
        <v>4.74</v>
      </c>
      <c r="B951">
        <v>-0.13610390636398001</v>
      </c>
      <c r="C951">
        <v>4.74</v>
      </c>
      <c r="D951">
        <v>7.8811153729820296E-2</v>
      </c>
      <c r="E951">
        <v>4.74</v>
      </c>
      <c r="F951">
        <v>5.6104229798160501E-2</v>
      </c>
      <c r="G951">
        <v>4.74</v>
      </c>
      <c r="H951">
        <v>2.2831935822949002E-2</v>
      </c>
      <c r="I951">
        <v>4.74</v>
      </c>
      <c r="J951">
        <v>5.21893216264325E-2</v>
      </c>
      <c r="K951">
        <v>4.74</v>
      </c>
      <c r="L951">
        <v>0.124481785915721</v>
      </c>
      <c r="M951">
        <v>4.74</v>
      </c>
      <c r="N951">
        <v>8.5718721242291199E-2</v>
      </c>
      <c r="O951">
        <v>4.74</v>
      </c>
      <c r="P951">
        <v>-0.13346347899417399</v>
      </c>
      <c r="Q951">
        <v>4.74</v>
      </c>
      <c r="R951">
        <v>-0.12804366791380301</v>
      </c>
      <c r="S951">
        <v>4.74</v>
      </c>
      <c r="T951">
        <v>8.8401241680844303E-2</v>
      </c>
      <c r="U951">
        <v>4.74</v>
      </c>
      <c r="V951">
        <v>-7.8933162995825604E-2</v>
      </c>
      <c r="W951">
        <v>4.74</v>
      </c>
      <c r="X951" s="1">
        <v>-2.45893674359543E-5</v>
      </c>
    </row>
    <row r="952" spans="1:24" x14ac:dyDescent="0.25">
      <c r="A952">
        <v>4.7450000000000001</v>
      </c>
      <c r="B952">
        <v>-0.109916584730176</v>
      </c>
      <c r="C952">
        <v>4.7450000000000001</v>
      </c>
      <c r="D952">
        <v>7.8872814480207498E-2</v>
      </c>
      <c r="E952">
        <v>4.7450000000000001</v>
      </c>
      <c r="F952">
        <v>5.9348541015822903E-2</v>
      </c>
      <c r="G952">
        <v>4.7450000000000001</v>
      </c>
      <c r="H952">
        <v>2.4572637447667699E-2</v>
      </c>
      <c r="I952">
        <v>4.7450000000000001</v>
      </c>
      <c r="J952">
        <v>4.73024819501306E-2</v>
      </c>
      <c r="K952">
        <v>4.7450000000000001</v>
      </c>
      <c r="L952">
        <v>0.12295554480026601</v>
      </c>
      <c r="M952">
        <v>4.7450000000000001</v>
      </c>
      <c r="N952">
        <v>8.0602255316140695E-2</v>
      </c>
      <c r="O952">
        <v>4.7450000000000001</v>
      </c>
      <c r="P952">
        <v>-0.116438861554554</v>
      </c>
      <c r="Q952">
        <v>4.7450000000000001</v>
      </c>
      <c r="R952">
        <v>-0.105930927468981</v>
      </c>
      <c r="S952">
        <v>4.7450000000000001</v>
      </c>
      <c r="T952">
        <v>8.5849608808781105E-2</v>
      </c>
      <c r="U952">
        <v>4.7450000000000001</v>
      </c>
      <c r="V952">
        <v>-5.7959168347729899E-2</v>
      </c>
      <c r="W952">
        <v>4.7450000000000001</v>
      </c>
      <c r="X952">
        <v>-1.8798182687064301E-3</v>
      </c>
    </row>
    <row r="953" spans="1:24" x14ac:dyDescent="0.25">
      <c r="A953">
        <v>4.75</v>
      </c>
      <c r="B953">
        <v>-8.15207403380519E-2</v>
      </c>
      <c r="C953">
        <v>4.75</v>
      </c>
      <c r="D953">
        <v>7.8364838627845698E-2</v>
      </c>
      <c r="E953">
        <v>4.75</v>
      </c>
      <c r="F953">
        <v>6.2382698494106999E-2</v>
      </c>
      <c r="G953">
        <v>4.75</v>
      </c>
      <c r="H953">
        <v>2.65525218253416E-2</v>
      </c>
      <c r="I953">
        <v>4.75</v>
      </c>
      <c r="J953">
        <v>4.1353628363119899E-2</v>
      </c>
      <c r="K953">
        <v>4.75</v>
      </c>
      <c r="L953">
        <v>0.118802540855168</v>
      </c>
      <c r="M953">
        <v>4.75</v>
      </c>
      <c r="N953">
        <v>7.5396952530709702E-2</v>
      </c>
      <c r="O953">
        <v>4.75</v>
      </c>
      <c r="P953">
        <v>-9.5490060132754198E-2</v>
      </c>
      <c r="Q953">
        <v>4.75</v>
      </c>
      <c r="R953">
        <v>-8.0026596510652998E-2</v>
      </c>
      <c r="S953">
        <v>4.75</v>
      </c>
      <c r="T953">
        <v>8.1715327945037497E-2</v>
      </c>
      <c r="U953">
        <v>4.75</v>
      </c>
      <c r="V953">
        <v>-3.5280657742438097E-2</v>
      </c>
      <c r="W953">
        <v>4.75</v>
      </c>
      <c r="X953">
        <v>-3.0433154168971401E-3</v>
      </c>
    </row>
    <row r="954" spans="1:24" x14ac:dyDescent="0.25">
      <c r="A954">
        <v>4.7549999999999901</v>
      </c>
      <c r="B954">
        <v>-5.2734247711908398E-2</v>
      </c>
      <c r="C954">
        <v>4.7549999999999901</v>
      </c>
      <c r="D954">
        <v>7.7290277116898107E-2</v>
      </c>
      <c r="E954">
        <v>4.7549999999999901</v>
      </c>
      <c r="F954">
        <v>6.5632218625253799E-2</v>
      </c>
      <c r="G954">
        <v>4.7549999999999901</v>
      </c>
      <c r="H954">
        <v>2.68581393012827E-2</v>
      </c>
      <c r="I954">
        <v>4.7549999999999901</v>
      </c>
      <c r="J954">
        <v>3.5246187344401401E-2</v>
      </c>
      <c r="K954">
        <v>4.7549999999999901</v>
      </c>
      <c r="L954">
        <v>0.11238239540118899</v>
      </c>
      <c r="M954">
        <v>4.7549999999999901</v>
      </c>
      <c r="N954">
        <v>7.1353547024798306E-2</v>
      </c>
      <c r="O954">
        <v>4.7549999999999901</v>
      </c>
      <c r="P954">
        <v>-7.1689386925428505E-2</v>
      </c>
      <c r="Q954">
        <v>4.7549999999999901</v>
      </c>
      <c r="R954">
        <v>-5.1741847206734998E-2</v>
      </c>
      <c r="S954">
        <v>4.7549999999999901</v>
      </c>
      <c r="T954">
        <v>7.6016791540845605E-2</v>
      </c>
      <c r="U954">
        <v>4.7549999999999901</v>
      </c>
      <c r="V954">
        <v>-1.15903926071215E-2</v>
      </c>
      <c r="W954">
        <v>4.7549999999999901</v>
      </c>
      <c r="X954">
        <v>-3.3710179646262201E-3</v>
      </c>
    </row>
    <row r="955" spans="1:24" x14ac:dyDescent="0.25">
      <c r="A955">
        <v>4.75999999999999</v>
      </c>
      <c r="B955">
        <v>-2.4934714729146702E-2</v>
      </c>
      <c r="C955">
        <v>4.75999999999999</v>
      </c>
      <c r="D955">
        <v>7.51324510257914E-2</v>
      </c>
      <c r="E955">
        <v>4.75999999999999</v>
      </c>
      <c r="F955">
        <v>6.9150953446866101E-2</v>
      </c>
      <c r="G955">
        <v>4.75999999999999</v>
      </c>
      <c r="H955">
        <v>2.3864642005854499E-2</v>
      </c>
      <c r="I955">
        <v>4.75999999999999</v>
      </c>
      <c r="J955">
        <v>3.0267247197585501E-2</v>
      </c>
      <c r="K955">
        <v>4.75999999999999</v>
      </c>
      <c r="L955">
        <v>0.104072374370661</v>
      </c>
      <c r="M955">
        <v>4.75999999999999</v>
      </c>
      <c r="N955">
        <v>6.8142251692245095E-2</v>
      </c>
      <c r="O955">
        <v>4.75999999999999</v>
      </c>
      <c r="P955">
        <v>-4.5789758852206701E-2</v>
      </c>
      <c r="Q955">
        <v>4.75999999999999</v>
      </c>
      <c r="R955">
        <v>-2.2450451601653001E-2</v>
      </c>
      <c r="S955">
        <v>4.75999999999999</v>
      </c>
      <c r="T955">
        <v>6.8956423674182504E-2</v>
      </c>
      <c r="U955">
        <v>4.75999999999999</v>
      </c>
      <c r="V955">
        <v>1.2191402582482899E-2</v>
      </c>
      <c r="W955">
        <v>4.75999999999999</v>
      </c>
      <c r="X955">
        <v>-2.8866431780016802E-3</v>
      </c>
    </row>
    <row r="956" spans="1:24" x14ac:dyDescent="0.25">
      <c r="A956">
        <v>4.7649999999999899</v>
      </c>
      <c r="B956">
        <v>6.3788445578827899E-4</v>
      </c>
      <c r="C956">
        <v>4.7649999999999899</v>
      </c>
      <c r="D956">
        <v>7.1246679197499801E-2</v>
      </c>
      <c r="E956">
        <v>4.7649999999999899</v>
      </c>
      <c r="F956">
        <v>7.2686185606673406E-2</v>
      </c>
      <c r="G956">
        <v>4.7649999999999899</v>
      </c>
      <c r="H956">
        <v>1.65344041323305E-2</v>
      </c>
      <c r="I956">
        <v>4.7649999999999899</v>
      </c>
      <c r="J956">
        <v>2.7195622735936498E-2</v>
      </c>
      <c r="K956">
        <v>4.7649999999999899</v>
      </c>
      <c r="L956">
        <v>9.4181542514574002E-2</v>
      </c>
      <c r="M956">
        <v>4.7649999999999899</v>
      </c>
      <c r="N956">
        <v>6.4288253629424294E-2</v>
      </c>
      <c r="O956">
        <v>4.7649999999999899</v>
      </c>
      <c r="P956">
        <v>-1.85922497592729E-2</v>
      </c>
      <c r="Q956">
        <v>4.7649999999999899</v>
      </c>
      <c r="R956">
        <v>6.4034787869230603E-3</v>
      </c>
      <c r="S956">
        <v>4.7649999999999899</v>
      </c>
      <c r="T956">
        <v>6.1048977003341102E-2</v>
      </c>
      <c r="U956">
        <v>4.7649999999999899</v>
      </c>
      <c r="V956">
        <v>3.4880080140341801E-2</v>
      </c>
      <c r="W956">
        <v>4.7649999999999899</v>
      </c>
      <c r="X956">
        <v>-1.8310183393509399E-3</v>
      </c>
    </row>
    <row r="957" spans="1:24" x14ac:dyDescent="0.25">
      <c r="A957">
        <v>4.7699999999999996</v>
      </c>
      <c r="B957">
        <v>2.28108441095922E-2</v>
      </c>
      <c r="C957">
        <v>4.7699999999999996</v>
      </c>
      <c r="D957">
        <v>6.53642166174285E-2</v>
      </c>
      <c r="E957">
        <v>4.7699999999999996</v>
      </c>
      <c r="F957">
        <v>7.5845055331223599E-2</v>
      </c>
      <c r="G957">
        <v>4.7699999999999996</v>
      </c>
      <c r="H957">
        <v>4.6159625407508004E-3</v>
      </c>
      <c r="I957">
        <v>4.7699999999999996</v>
      </c>
      <c r="J957">
        <v>2.5961251901143002E-2</v>
      </c>
      <c r="K957">
        <v>4.7699999999999996</v>
      </c>
      <c r="L957">
        <v>8.2922362839030206E-2</v>
      </c>
      <c r="M957">
        <v>4.7699999999999996</v>
      </c>
      <c r="N957">
        <v>5.8112175392922502E-2</v>
      </c>
      <c r="O957">
        <v>4.7699999999999996</v>
      </c>
      <c r="P957">
        <v>8.7211928489207592E-3</v>
      </c>
      <c r="Q957">
        <v>4.7699999999999996</v>
      </c>
      <c r="R957">
        <v>3.3287992249448201E-2</v>
      </c>
      <c r="S957">
        <v>4.7699999999999996</v>
      </c>
      <c r="T957">
        <v>5.30656369553641E-2</v>
      </c>
      <c r="U957">
        <v>4.7699999999999996</v>
      </c>
      <c r="V957">
        <v>5.5193072060670298E-2</v>
      </c>
      <c r="W957">
        <v>4.7699999999999996</v>
      </c>
      <c r="X957">
        <v>-5.6704277703157301E-4</v>
      </c>
    </row>
    <row r="958" spans="1:24" x14ac:dyDescent="0.25">
      <c r="A958">
        <v>4.7750000000000004</v>
      </c>
      <c r="B958">
        <v>4.0601400351962101E-2</v>
      </c>
      <c r="C958">
        <v>4.7750000000000004</v>
      </c>
      <c r="D958">
        <v>5.7897358295108003E-2</v>
      </c>
      <c r="E958">
        <v>4.7750000000000004</v>
      </c>
      <c r="F958">
        <v>7.8276640376956197E-2</v>
      </c>
      <c r="G958">
        <v>4.7750000000000004</v>
      </c>
      <c r="H958">
        <v>-1.13103503153893E-2</v>
      </c>
      <c r="I958">
        <v>4.7750000000000004</v>
      </c>
      <c r="J958">
        <v>2.54282270412826E-2</v>
      </c>
      <c r="K958">
        <v>4.7750000000000004</v>
      </c>
      <c r="L958">
        <v>7.0452659319781702E-2</v>
      </c>
      <c r="M958">
        <v>4.7750000000000004</v>
      </c>
      <c r="N958">
        <v>4.8749737990522103E-2</v>
      </c>
      <c r="O958">
        <v>4.7750000000000004</v>
      </c>
      <c r="P958">
        <v>3.4500929107797097E-2</v>
      </c>
      <c r="Q958">
        <v>4.7750000000000004</v>
      </c>
      <c r="R958">
        <v>5.6700589084693102E-2</v>
      </c>
      <c r="S958">
        <v>4.7750000000000004</v>
      </c>
      <c r="T958">
        <v>4.5810055390569197E-2</v>
      </c>
      <c r="U958">
        <v>4.7750000000000004</v>
      </c>
      <c r="V958">
        <v>7.2033728362851296E-2</v>
      </c>
      <c r="W958">
        <v>4.7750000000000004</v>
      </c>
      <c r="X958">
        <v>5.7230424323925604E-4</v>
      </c>
    </row>
    <row r="959" spans="1:24" x14ac:dyDescent="0.25">
      <c r="A959">
        <v>4.78</v>
      </c>
      <c r="B959">
        <v>5.3550080048933302E-2</v>
      </c>
      <c r="C959">
        <v>4.78</v>
      </c>
      <c r="D959">
        <v>4.9889021549526499E-2</v>
      </c>
      <c r="E959">
        <v>4.78</v>
      </c>
      <c r="F959">
        <v>7.97435249496833E-2</v>
      </c>
      <c r="G959">
        <v>4.78</v>
      </c>
      <c r="H959">
        <v>-2.98853455638095E-2</v>
      </c>
      <c r="I959">
        <v>4.78</v>
      </c>
      <c r="J959">
        <v>2.3998667109537099E-2</v>
      </c>
      <c r="K959">
        <v>4.78</v>
      </c>
      <c r="L959">
        <v>5.6959402093461502E-2</v>
      </c>
      <c r="M959">
        <v>4.78</v>
      </c>
      <c r="N959">
        <v>3.6845652679539799E-2</v>
      </c>
      <c r="O959">
        <v>4.78</v>
      </c>
      <c r="P959">
        <v>5.6870594083466203E-2</v>
      </c>
      <c r="Q959">
        <v>4.78</v>
      </c>
      <c r="R959">
        <v>7.5414538338159601E-2</v>
      </c>
      <c r="S959">
        <v>4.78</v>
      </c>
      <c r="T959">
        <v>3.9823646851426399E-2</v>
      </c>
      <c r="U959">
        <v>4.78</v>
      </c>
      <c r="V959">
        <v>8.4761747004771307E-2</v>
      </c>
      <c r="W959">
        <v>4.78</v>
      </c>
      <c r="X959">
        <v>1.4032562804136401E-3</v>
      </c>
    </row>
    <row r="960" spans="1:24" x14ac:dyDescent="0.25">
      <c r="A960">
        <v>4.7850000000000001</v>
      </c>
      <c r="B960">
        <v>6.1927576339532303E-2</v>
      </c>
      <c r="C960">
        <v>4.7850000000000001</v>
      </c>
      <c r="D960">
        <v>4.2628192352906401E-2</v>
      </c>
      <c r="E960">
        <v>4.7850000000000001</v>
      </c>
      <c r="F960">
        <v>8.0088541524867204E-2</v>
      </c>
      <c r="G960">
        <v>4.7850000000000001</v>
      </c>
      <c r="H960">
        <v>-4.9206376547800003E-2</v>
      </c>
      <c r="I960">
        <v>4.7850000000000001</v>
      </c>
      <c r="J960">
        <v>2.0286675539108699E-2</v>
      </c>
      <c r="K960">
        <v>4.7850000000000001</v>
      </c>
      <c r="L960">
        <v>4.27332223262189E-2</v>
      </c>
      <c r="M960">
        <v>4.7850000000000001</v>
      </c>
      <c r="N960">
        <v>2.43764513952308E-2</v>
      </c>
      <c r="O960">
        <v>4.7850000000000001</v>
      </c>
      <c r="P960">
        <v>7.42117452376123E-2</v>
      </c>
      <c r="Q960">
        <v>4.7850000000000001</v>
      </c>
      <c r="R960">
        <v>8.8707802877665595E-2</v>
      </c>
      <c r="S960">
        <v>4.7850000000000001</v>
      </c>
      <c r="T960">
        <v>3.5198089152615103E-2</v>
      </c>
      <c r="U960">
        <v>4.7850000000000001</v>
      </c>
      <c r="V960">
        <v>9.3315574397688394E-2</v>
      </c>
      <c r="W960">
        <v>4.7850000000000001</v>
      </c>
      <c r="X960">
        <v>1.9526404598887901E-3</v>
      </c>
    </row>
    <row r="961" spans="1:24" x14ac:dyDescent="0.25">
      <c r="A961">
        <v>4.79</v>
      </c>
      <c r="B961">
        <v>6.6714511874677404E-2</v>
      </c>
      <c r="C961">
        <v>4.79</v>
      </c>
      <c r="D961">
        <v>3.71172212445703E-2</v>
      </c>
      <c r="E961">
        <v>4.79</v>
      </c>
      <c r="F961">
        <v>7.9118397196485293E-2</v>
      </c>
      <c r="G961">
        <v>4.79</v>
      </c>
      <c r="H961">
        <v>-6.71517806174462E-2</v>
      </c>
      <c r="I961">
        <v>4.79</v>
      </c>
      <c r="J961">
        <v>1.38217519793391E-2</v>
      </c>
      <c r="K961">
        <v>4.79</v>
      </c>
      <c r="L961">
        <v>2.81920132179285E-2</v>
      </c>
      <c r="M961">
        <v>4.79</v>
      </c>
      <c r="N961">
        <v>1.39223801930978E-2</v>
      </c>
      <c r="O961">
        <v>4.79</v>
      </c>
      <c r="P961">
        <v>8.5633946629591298E-2</v>
      </c>
      <c r="Q961">
        <v>4.79</v>
      </c>
      <c r="R961">
        <v>9.6500005436080699E-2</v>
      </c>
      <c r="S961">
        <v>4.79</v>
      </c>
      <c r="T961">
        <v>3.1548926682616399E-2</v>
      </c>
      <c r="U961">
        <v>4.79</v>
      </c>
      <c r="V961">
        <v>9.8128756377996396E-2</v>
      </c>
      <c r="W961">
        <v>4.79</v>
      </c>
      <c r="X961">
        <v>2.3816241238716501E-3</v>
      </c>
    </row>
    <row r="962" spans="1:24" x14ac:dyDescent="0.25">
      <c r="A962">
        <v>4.7949999999999902</v>
      </c>
      <c r="B962">
        <v>6.9187987527877901E-2</v>
      </c>
      <c r="C962">
        <v>4.7949999999999902</v>
      </c>
      <c r="D962">
        <v>3.3652662303514803E-2</v>
      </c>
      <c r="E962">
        <v>4.7949999999999902</v>
      </c>
      <c r="F962">
        <v>7.6521688285912007E-2</v>
      </c>
      <c r="G962">
        <v>4.7949999999999902</v>
      </c>
      <c r="H962">
        <v>-8.18463178520248E-2</v>
      </c>
      <c r="I962">
        <v>4.7949999999999902</v>
      </c>
      <c r="J962">
        <v>5.1838297021553703E-3</v>
      </c>
      <c r="K962">
        <v>4.7949999999999902</v>
      </c>
      <c r="L962">
        <v>1.38370111034974E-2</v>
      </c>
      <c r="M962">
        <v>4.7949999999999902</v>
      </c>
      <c r="N962">
        <v>7.4212462077273902E-3</v>
      </c>
      <c r="O962">
        <v>4.7949999999999902</v>
      </c>
      <c r="P962">
        <v>9.1245210247047098E-2</v>
      </c>
      <c r="Q962">
        <v>4.7949999999999902</v>
      </c>
      <c r="R962">
        <v>9.9294494885035195E-2</v>
      </c>
      <c r="S962">
        <v>4.7949999999999902</v>
      </c>
      <c r="T962">
        <v>2.8181661851711701E-2</v>
      </c>
      <c r="U962">
        <v>4.7949999999999902</v>
      </c>
      <c r="V962">
        <v>9.9890380277150997E-2</v>
      </c>
      <c r="W962">
        <v>4.7949999999999902</v>
      </c>
      <c r="X962">
        <v>2.8125513025554802E-3</v>
      </c>
    </row>
    <row r="963" spans="1:24" x14ac:dyDescent="0.25">
      <c r="A963">
        <v>4.7999999999999901</v>
      </c>
      <c r="B963">
        <v>7.0433442388967704E-2</v>
      </c>
      <c r="C963">
        <v>4.7999999999999901</v>
      </c>
      <c r="D963">
        <v>3.1700793641948902E-2</v>
      </c>
      <c r="E963">
        <v>4.7999999999999901</v>
      </c>
      <c r="F963">
        <v>7.1859214913546701E-2</v>
      </c>
      <c r="G963">
        <v>4.7999999999999901</v>
      </c>
      <c r="H963">
        <v>-9.2051680023625307E-2</v>
      </c>
      <c r="I963">
        <v>4.7999999999999901</v>
      </c>
      <c r="J963">
        <v>-4.13967022055068E-3</v>
      </c>
      <c r="K963">
        <v>4.7999999999999901</v>
      </c>
      <c r="L963">
        <v>1.5892254620936399E-4</v>
      </c>
      <c r="M963">
        <v>4.7999999999999901</v>
      </c>
      <c r="N963">
        <v>5.3661050330659097E-3</v>
      </c>
      <c r="O963">
        <v>4.7999999999999901</v>
      </c>
      <c r="P963">
        <v>9.2043975155390395E-2</v>
      </c>
      <c r="Q963">
        <v>4.7999999999999901</v>
      </c>
      <c r="R963">
        <v>9.7956983837713202E-2</v>
      </c>
      <c r="S963">
        <v>4.7999999999999901</v>
      </c>
      <c r="T963">
        <v>2.4385602642811699E-2</v>
      </c>
      <c r="U963">
        <v>4.7999999999999901</v>
      </c>
      <c r="V963">
        <v>9.9260061667839197E-2</v>
      </c>
      <c r="W963">
        <v>4.7999999999999901</v>
      </c>
      <c r="X963">
        <v>3.18942818329726E-3</v>
      </c>
    </row>
    <row r="964" spans="1:24" x14ac:dyDescent="0.25">
      <c r="A964">
        <v>4.8049999999999899</v>
      </c>
      <c r="B964">
        <v>7.0753067632429598E-2</v>
      </c>
      <c r="C964">
        <v>4.8049999999999899</v>
      </c>
      <c r="D964">
        <v>3.01714376133107E-2</v>
      </c>
      <c r="E964">
        <v>4.8049999999999899</v>
      </c>
      <c r="F964">
        <v>6.4715366155543602E-2</v>
      </c>
      <c r="G964">
        <v>4.8049999999999899</v>
      </c>
      <c r="H964">
        <v>-9.7494233827564405E-2</v>
      </c>
      <c r="I964">
        <v>4.8049999999999899</v>
      </c>
      <c r="J964">
        <v>-1.2529698491025001E-2</v>
      </c>
      <c r="K964">
        <v>4.8049999999999899</v>
      </c>
      <c r="L964">
        <v>-1.2457583713353799E-2</v>
      </c>
      <c r="M964">
        <v>4.8049999999999899</v>
      </c>
      <c r="N964">
        <v>6.61425214892143E-3</v>
      </c>
      <c r="O964">
        <v>4.8049999999999899</v>
      </c>
      <c r="P964">
        <v>8.9508666129128694E-2</v>
      </c>
      <c r="Q964">
        <v>4.8049999999999899</v>
      </c>
      <c r="R964">
        <v>9.34321317383012E-2</v>
      </c>
      <c r="S964">
        <v>4.8049999999999899</v>
      </c>
      <c r="T964">
        <v>1.9714746281280698E-2</v>
      </c>
      <c r="U964">
        <v>4.8049999999999899</v>
      </c>
      <c r="V964">
        <v>9.6673108357298601E-2</v>
      </c>
      <c r="W964">
        <v>4.8049999999999899</v>
      </c>
      <c r="X964">
        <v>3.2099474136616599E-3</v>
      </c>
    </row>
    <row r="965" spans="1:24" x14ac:dyDescent="0.25">
      <c r="A965">
        <v>4.8099999999999996</v>
      </c>
      <c r="B965">
        <v>6.9689451473106595E-2</v>
      </c>
      <c r="C965">
        <v>4.8099999999999996</v>
      </c>
      <c r="D965">
        <v>2.7919429284535099E-2</v>
      </c>
      <c r="E965">
        <v>4.8099999999999996</v>
      </c>
      <c r="F965">
        <v>5.4924448354403903E-2</v>
      </c>
      <c r="G965">
        <v>4.8099999999999996</v>
      </c>
      <c r="H965">
        <v>-9.8916119398602995E-2</v>
      </c>
      <c r="I965">
        <v>4.8099999999999996</v>
      </c>
      <c r="J965">
        <v>-1.88496256539862E-2</v>
      </c>
      <c r="K965">
        <v>4.8099999999999996</v>
      </c>
      <c r="L965">
        <v>-2.3789017644195599E-2</v>
      </c>
      <c r="M965">
        <v>4.8099999999999996</v>
      </c>
      <c r="N965">
        <v>8.8404681063406799E-3</v>
      </c>
      <c r="O965">
        <v>4.8099999999999996</v>
      </c>
      <c r="P965">
        <v>8.5069240710532498E-2</v>
      </c>
      <c r="Q965">
        <v>4.8099999999999996</v>
      </c>
      <c r="R965">
        <v>8.6505727884910705E-2</v>
      </c>
      <c r="S965">
        <v>4.8099999999999996</v>
      </c>
      <c r="T965">
        <v>1.41240909819806E-2</v>
      </c>
      <c r="U965">
        <v>4.8099999999999996</v>
      </c>
      <c r="V965">
        <v>9.2311674727897294E-2</v>
      </c>
      <c r="W965">
        <v>4.8099999999999996</v>
      </c>
      <c r="X965">
        <v>2.40048020262674E-3</v>
      </c>
    </row>
    <row r="966" spans="1:24" x14ac:dyDescent="0.25">
      <c r="A966">
        <v>4.8150000000000004</v>
      </c>
      <c r="B966">
        <v>6.6219013829240406E-2</v>
      </c>
      <c r="C966">
        <v>4.8150000000000004</v>
      </c>
      <c r="D966">
        <v>2.4255019008760401E-2</v>
      </c>
      <c r="E966">
        <v>4.8150000000000004</v>
      </c>
      <c r="F966">
        <v>4.2777687713423197E-2</v>
      </c>
      <c r="G966">
        <v>4.8150000000000004</v>
      </c>
      <c r="H966">
        <v>-9.7886110861489101E-2</v>
      </c>
      <c r="I966">
        <v>4.8150000000000004</v>
      </c>
      <c r="J966">
        <v>-2.2777010835873301E-2</v>
      </c>
      <c r="K966">
        <v>4.8150000000000004</v>
      </c>
      <c r="L966">
        <v>-3.37656902512211E-2</v>
      </c>
      <c r="M966">
        <v>4.8150000000000004</v>
      </c>
      <c r="N966">
        <v>9.6440091699390301E-3</v>
      </c>
      <c r="O966">
        <v>4.8150000000000004</v>
      </c>
      <c r="P966">
        <v>7.9683537457429496E-2</v>
      </c>
      <c r="Q966">
        <v>4.8150000000000004</v>
      </c>
      <c r="R966">
        <v>7.7726652623166206E-2</v>
      </c>
      <c r="S966">
        <v>4.8150000000000004</v>
      </c>
      <c r="T966">
        <v>7.9244664872481704E-3</v>
      </c>
      <c r="U966">
        <v>4.8150000000000004</v>
      </c>
      <c r="V966">
        <v>8.62290431813207E-2</v>
      </c>
      <c r="W966">
        <v>4.8150000000000004</v>
      </c>
      <c r="X966">
        <v>3.1722367685554502E-4</v>
      </c>
    </row>
    <row r="967" spans="1:24" x14ac:dyDescent="0.25">
      <c r="A967">
        <v>4.82</v>
      </c>
      <c r="B967">
        <v>5.9555141307433397E-2</v>
      </c>
      <c r="C967">
        <v>4.82</v>
      </c>
      <c r="D967">
        <v>1.9192966376192399E-2</v>
      </c>
      <c r="E967">
        <v>4.82</v>
      </c>
      <c r="F967">
        <v>2.9079547765810201E-2</v>
      </c>
      <c r="G967">
        <v>4.82</v>
      </c>
      <c r="H967">
        <v>-9.6307521890587194E-2</v>
      </c>
      <c r="I967">
        <v>4.82</v>
      </c>
      <c r="J967">
        <v>-2.4877441413754101E-2</v>
      </c>
      <c r="K967">
        <v>4.82</v>
      </c>
      <c r="L967">
        <v>-4.2408581383267897E-2</v>
      </c>
      <c r="M967">
        <v>4.82</v>
      </c>
      <c r="N967">
        <v>7.5627583519789002E-3</v>
      </c>
      <c r="O967">
        <v>4.82</v>
      </c>
      <c r="P967">
        <v>7.3719703616892798E-2</v>
      </c>
      <c r="Q967">
        <v>4.82</v>
      </c>
      <c r="R967">
        <v>6.7485025308801197E-2</v>
      </c>
      <c r="S967">
        <v>4.82</v>
      </c>
      <c r="T967">
        <v>1.60307936464406E-3</v>
      </c>
      <c r="U967">
        <v>4.82</v>
      </c>
      <c r="V967">
        <v>7.8545652069684904E-2</v>
      </c>
      <c r="W967">
        <v>4.82</v>
      </c>
      <c r="X967">
        <v>-3.2450044495639999E-3</v>
      </c>
    </row>
    <row r="968" spans="1:24" x14ac:dyDescent="0.25">
      <c r="A968">
        <v>4.8250000000000002</v>
      </c>
      <c r="B968">
        <v>4.9665684029459499E-2</v>
      </c>
      <c r="C968">
        <v>4.8250000000000002</v>
      </c>
      <c r="D968">
        <v>1.3357941217898401E-2</v>
      </c>
      <c r="E968">
        <v>4.8250000000000002</v>
      </c>
      <c r="F968">
        <v>1.5004237769171499E-2</v>
      </c>
      <c r="G968">
        <v>4.8250000000000002</v>
      </c>
      <c r="H968">
        <v>-9.5833235332504901E-2</v>
      </c>
      <c r="I968">
        <v>4.8250000000000002</v>
      </c>
      <c r="J968">
        <v>-2.6054767898254699E-2</v>
      </c>
      <c r="K968">
        <v>4.8250000000000002</v>
      </c>
      <c r="L968">
        <v>-4.9750854736646997E-2</v>
      </c>
      <c r="M968">
        <v>4.8250000000000002</v>
      </c>
      <c r="N968">
        <v>2.61267480305066E-3</v>
      </c>
      <c r="O968">
        <v>4.8250000000000002</v>
      </c>
      <c r="P968">
        <v>6.7142207877420701E-2</v>
      </c>
      <c r="Q968">
        <v>4.8250000000000002</v>
      </c>
      <c r="R968">
        <v>5.6179821270525801E-2</v>
      </c>
      <c r="S968">
        <v>4.8250000000000002</v>
      </c>
      <c r="T968">
        <v>-4.4045962793045797E-3</v>
      </c>
      <c r="U968">
        <v>4.8250000000000002</v>
      </c>
      <c r="V968">
        <v>6.9601004048244E-2</v>
      </c>
      <c r="W968">
        <v>4.8250000000000002</v>
      </c>
      <c r="X968">
        <v>-8.0892166131643298E-3</v>
      </c>
    </row>
    <row r="969" spans="1:24" x14ac:dyDescent="0.25">
      <c r="A969">
        <v>4.83</v>
      </c>
      <c r="B969">
        <v>3.77496018927466E-2</v>
      </c>
      <c r="C969">
        <v>4.83</v>
      </c>
      <c r="D969">
        <v>7.6200039583779501E-3</v>
      </c>
      <c r="E969">
        <v>4.83</v>
      </c>
      <c r="F969">
        <v>1.8071970416113101E-3</v>
      </c>
      <c r="G969">
        <v>4.83</v>
      </c>
      <c r="H969">
        <v>-9.7346407293913598E-2</v>
      </c>
      <c r="I969">
        <v>4.83</v>
      </c>
      <c r="J969">
        <v>-2.7120913256846398E-2</v>
      </c>
      <c r="K969">
        <v>4.83</v>
      </c>
      <c r="L969">
        <v>-5.5783710901666998E-2</v>
      </c>
      <c r="M969">
        <v>4.83</v>
      </c>
      <c r="N969">
        <v>-3.8980979102294601E-3</v>
      </c>
      <c r="O969">
        <v>4.83</v>
      </c>
      <c r="P969">
        <v>5.98801347416998E-2</v>
      </c>
      <c r="Q969">
        <v>4.83</v>
      </c>
      <c r="R969">
        <v>4.4375178293974402E-2</v>
      </c>
      <c r="S969">
        <v>4.83</v>
      </c>
      <c r="T969">
        <v>-9.8795405917326308E-3</v>
      </c>
      <c r="U969">
        <v>4.83</v>
      </c>
      <c r="V969">
        <v>5.9976095936366998E-2</v>
      </c>
      <c r="W969">
        <v>4.83</v>
      </c>
      <c r="X969">
        <v>-1.35853007597547E-2</v>
      </c>
    </row>
    <row r="970" spans="1:24" x14ac:dyDescent="0.25">
      <c r="A970">
        <v>4.835</v>
      </c>
      <c r="B970">
        <v>2.5905291679579698E-2</v>
      </c>
      <c r="C970">
        <v>4.835</v>
      </c>
      <c r="D970">
        <v>2.6424008083571998E-3</v>
      </c>
      <c r="E970">
        <v>4.835</v>
      </c>
      <c r="F970">
        <v>-9.5115658512253207E-3</v>
      </c>
      <c r="G970">
        <v>4.835</v>
      </c>
      <c r="H970">
        <v>-0.100720791155991</v>
      </c>
      <c r="I970">
        <v>4.835</v>
      </c>
      <c r="J970">
        <v>-2.8355675711377998E-2</v>
      </c>
      <c r="K970">
        <v>4.835</v>
      </c>
      <c r="L970">
        <v>-6.0454536360424999E-2</v>
      </c>
      <c r="M970">
        <v>4.835</v>
      </c>
      <c r="N970">
        <v>-1.0095163125465399E-2</v>
      </c>
      <c r="O970">
        <v>4.835</v>
      </c>
      <c r="P970">
        <v>5.2169855015783202E-2</v>
      </c>
      <c r="Q970">
        <v>4.835</v>
      </c>
      <c r="R970">
        <v>3.28467585138221E-2</v>
      </c>
      <c r="S970">
        <v>4.835</v>
      </c>
      <c r="T970">
        <v>-1.48371146620579E-2</v>
      </c>
      <c r="U970">
        <v>4.835</v>
      </c>
      <c r="V970">
        <v>5.0371284454986197E-2</v>
      </c>
      <c r="W970">
        <v>4.835</v>
      </c>
      <c r="X970">
        <v>-1.8796829980800098E-2</v>
      </c>
    </row>
    <row r="971" spans="1:24" x14ac:dyDescent="0.25">
      <c r="A971">
        <v>4.8399999999999901</v>
      </c>
      <c r="B971">
        <v>1.6509965287076898E-2</v>
      </c>
      <c r="C971">
        <v>4.8399999999999901</v>
      </c>
      <c r="D971">
        <v>-1.43365552200201E-3</v>
      </c>
      <c r="E971">
        <v>4.8399999999999901</v>
      </c>
      <c r="F971">
        <v>-1.84707052954717E-2</v>
      </c>
      <c r="G971">
        <v>4.8399999999999901</v>
      </c>
      <c r="H971">
        <v>-0.10495358957738</v>
      </c>
      <c r="I971">
        <v>4.8399999999999901</v>
      </c>
      <c r="J971">
        <v>-2.9443723840037302E-2</v>
      </c>
      <c r="K971">
        <v>4.8399999999999901</v>
      </c>
      <c r="L971">
        <v>-6.3717544485495006E-2</v>
      </c>
      <c r="M971">
        <v>4.8399999999999901</v>
      </c>
      <c r="N971">
        <v>-1.4457786459023301E-2</v>
      </c>
      <c r="O971">
        <v>4.8399999999999901</v>
      </c>
      <c r="P971">
        <v>4.4684223104584801E-2</v>
      </c>
      <c r="Q971">
        <v>4.8399999999999901</v>
      </c>
      <c r="R971">
        <v>2.2477264177236399E-2</v>
      </c>
      <c r="S971">
        <v>4.8399999999999901</v>
      </c>
      <c r="T971">
        <v>-1.9403656049940099E-2</v>
      </c>
      <c r="U971">
        <v>4.8399999999999901</v>
      </c>
      <c r="V971">
        <v>4.14107257299106E-2</v>
      </c>
      <c r="W971">
        <v>4.8399999999999901</v>
      </c>
      <c r="X971">
        <v>-2.2703849712657799E-2</v>
      </c>
    </row>
    <row r="972" spans="1:24" x14ac:dyDescent="0.25">
      <c r="A972">
        <v>4.84499999999999</v>
      </c>
      <c r="B972">
        <v>1.13074328787306E-2</v>
      </c>
      <c r="C972">
        <v>4.84499999999999</v>
      </c>
      <c r="D972">
        <v>-4.9822863150100101E-3</v>
      </c>
      <c r="E972">
        <v>4.84499999999999</v>
      </c>
      <c r="F972">
        <v>-2.5153430763307501E-2</v>
      </c>
      <c r="G972">
        <v>4.84499999999999</v>
      </c>
      <c r="H972">
        <v>-0.108643208663045</v>
      </c>
      <c r="I972">
        <v>4.84499999999999</v>
      </c>
      <c r="J972">
        <v>-2.97844120863648E-2</v>
      </c>
      <c r="K972">
        <v>4.84499999999999</v>
      </c>
      <c r="L972">
        <v>-6.5603564317600505E-2</v>
      </c>
      <c r="M972">
        <v>4.84499999999999</v>
      </c>
      <c r="N972">
        <v>-1.6476648962641501E-2</v>
      </c>
      <c r="O972">
        <v>4.84499999999999</v>
      </c>
      <c r="P972">
        <v>3.8376372971280201E-2</v>
      </c>
      <c r="Q972">
        <v>4.84499999999999</v>
      </c>
      <c r="R972">
        <v>1.4040614218666E-2</v>
      </c>
      <c r="S972">
        <v>4.84499999999999</v>
      </c>
      <c r="T972">
        <v>-2.36730256440329E-2</v>
      </c>
      <c r="U972">
        <v>4.84499999999999</v>
      </c>
      <c r="V972">
        <v>3.3468562233963002E-2</v>
      </c>
      <c r="W972">
        <v>4.84499999999999</v>
      </c>
      <c r="X972">
        <v>-2.4425174325625399E-2</v>
      </c>
    </row>
    <row r="973" spans="1:24" x14ac:dyDescent="0.25">
      <c r="A973">
        <v>4.8499999999999996</v>
      </c>
      <c r="B973">
        <v>1.07924761038435E-2</v>
      </c>
      <c r="C973">
        <v>4.8499999999999996</v>
      </c>
      <c r="D973">
        <v>-8.6126199677919197E-3</v>
      </c>
      <c r="E973">
        <v>4.8499999999999996</v>
      </c>
      <c r="F973">
        <v>-3.0048193025228698E-2</v>
      </c>
      <c r="G973">
        <v>4.8499999999999996</v>
      </c>
      <c r="H973">
        <v>-0.110624383771216</v>
      </c>
      <c r="I973">
        <v>4.8499999999999996</v>
      </c>
      <c r="J973">
        <v>-2.8947312431961299E-2</v>
      </c>
      <c r="K973">
        <v>4.8499999999999996</v>
      </c>
      <c r="L973">
        <v>-6.6266228202733493E-2</v>
      </c>
      <c r="M973">
        <v>4.8499999999999996</v>
      </c>
      <c r="N973">
        <v>-1.6766364267234501E-2</v>
      </c>
      <c r="O973">
        <v>4.8499999999999996</v>
      </c>
      <c r="P973">
        <v>3.4113102131525602E-2</v>
      </c>
      <c r="Q973">
        <v>4.8499999999999996</v>
      </c>
      <c r="R973">
        <v>8.0010553612578708E-3</v>
      </c>
      <c r="S973">
        <v>4.8499999999999996</v>
      </c>
      <c r="T973">
        <v>-2.7589500802089401E-2</v>
      </c>
      <c r="U973">
        <v>4.8499999999999996</v>
      </c>
      <c r="V973">
        <v>2.65968002792824E-2</v>
      </c>
      <c r="W973">
        <v>4.8499999999999996</v>
      </c>
      <c r="X973">
        <v>-2.3423007694702701E-2</v>
      </c>
    </row>
    <row r="974" spans="1:24" x14ac:dyDescent="0.25">
      <c r="A974">
        <v>4.8550000000000004</v>
      </c>
      <c r="B974">
        <v>1.40491151626497E-2</v>
      </c>
      <c r="C974">
        <v>4.8550000000000004</v>
      </c>
      <c r="D974">
        <v>-1.28127395722495E-2</v>
      </c>
      <c r="E974">
        <v>4.8550000000000004</v>
      </c>
      <c r="F974">
        <v>-3.3799875071727499E-2</v>
      </c>
      <c r="G974">
        <v>4.8550000000000004</v>
      </c>
      <c r="H974">
        <v>-0.110517422524711</v>
      </c>
      <c r="I974">
        <v>4.8550000000000004</v>
      </c>
      <c r="J974">
        <v>-2.70436281986851E-2</v>
      </c>
      <c r="K974">
        <v>4.8550000000000004</v>
      </c>
      <c r="L974">
        <v>-6.5969803730351204E-2</v>
      </c>
      <c r="M974">
        <v>4.8550000000000004</v>
      </c>
      <c r="N974">
        <v>-1.6427856098940999E-2</v>
      </c>
      <c r="O974">
        <v>4.8550000000000004</v>
      </c>
      <c r="P974">
        <v>3.2317927374423398E-2</v>
      </c>
      <c r="Q974">
        <v>4.8550000000000004</v>
      </c>
      <c r="R974">
        <v>4.3928839358730798E-3</v>
      </c>
      <c r="S974">
        <v>4.8550000000000004</v>
      </c>
      <c r="T974">
        <v>-3.0934862723004799E-2</v>
      </c>
      <c r="U974">
        <v>4.8550000000000004</v>
      </c>
      <c r="V974">
        <v>2.0591627413011598E-2</v>
      </c>
      <c r="W974">
        <v>4.8550000000000004</v>
      </c>
      <c r="X974">
        <v>-1.9576743774004E-2</v>
      </c>
    </row>
    <row r="975" spans="1:24" x14ac:dyDescent="0.25">
      <c r="A975">
        <v>4.8600000000000003</v>
      </c>
      <c r="B975">
        <v>1.91627609732892E-2</v>
      </c>
      <c r="C975">
        <v>4.8600000000000003</v>
      </c>
      <c r="D975">
        <v>-1.7641321748994299E-2</v>
      </c>
      <c r="E975">
        <v>4.8600000000000003</v>
      </c>
      <c r="F975">
        <v>-3.6937440128719898E-2</v>
      </c>
      <c r="G975">
        <v>4.8600000000000003</v>
      </c>
      <c r="H975">
        <v>-0.10893430167397999</v>
      </c>
      <c r="I975">
        <v>4.8600000000000003</v>
      </c>
      <c r="J975">
        <v>-2.4775988062421001E-2</v>
      </c>
      <c r="K975">
        <v>4.8600000000000003</v>
      </c>
      <c r="L975">
        <v>-6.5015901571223195E-2</v>
      </c>
      <c r="M975">
        <v>4.8600000000000003</v>
      </c>
      <c r="N975">
        <v>-1.6429680643874602E-2</v>
      </c>
      <c r="O975">
        <v>4.8600000000000003</v>
      </c>
      <c r="P975">
        <v>3.2768456391598803E-2</v>
      </c>
      <c r="Q975">
        <v>4.8600000000000003</v>
      </c>
      <c r="R975">
        <v>2.8370915966625899E-3</v>
      </c>
      <c r="S975">
        <v>4.8600000000000003</v>
      </c>
      <c r="T975">
        <v>-3.3454678657296497E-2</v>
      </c>
      <c r="U975">
        <v>4.8600000000000003</v>
      </c>
      <c r="V975">
        <v>1.5155018301134001E-2</v>
      </c>
      <c r="W975">
        <v>4.8600000000000003</v>
      </c>
      <c r="X975">
        <v>-1.32060636587091E-2</v>
      </c>
    </row>
    <row r="976" spans="1:24" x14ac:dyDescent="0.25">
      <c r="A976">
        <v>4.8650000000000002</v>
      </c>
      <c r="B976">
        <v>2.40475672478286E-2</v>
      </c>
      <c r="C976">
        <v>4.8650000000000002</v>
      </c>
      <c r="D976">
        <v>-2.26704373622631E-2</v>
      </c>
      <c r="E976">
        <v>4.8650000000000002</v>
      </c>
      <c r="F976">
        <v>-3.9701719584530601E-2</v>
      </c>
      <c r="G976">
        <v>4.8650000000000002</v>
      </c>
      <c r="H976">
        <v>-0.107262563639691</v>
      </c>
      <c r="I976">
        <v>4.8650000000000002</v>
      </c>
      <c r="J976">
        <v>-2.3101080395583298E-2</v>
      </c>
      <c r="K976">
        <v>4.8650000000000002</v>
      </c>
      <c r="L976">
        <v>-6.3635272168350396E-2</v>
      </c>
      <c r="M976">
        <v>4.8650000000000002</v>
      </c>
      <c r="N976">
        <v>-1.69743647021421E-2</v>
      </c>
      <c r="O976">
        <v>4.8650000000000002</v>
      </c>
      <c r="P976">
        <v>3.4661821104918798E-2</v>
      </c>
      <c r="Q976">
        <v>4.8650000000000002</v>
      </c>
      <c r="R976">
        <v>2.6970986636077401E-3</v>
      </c>
      <c r="S976">
        <v>4.8650000000000002</v>
      </c>
      <c r="T976">
        <v>-3.5023449508318302E-2</v>
      </c>
      <c r="U976">
        <v>4.8650000000000002</v>
      </c>
      <c r="V976">
        <v>1.0061753516710899E-2</v>
      </c>
      <c r="W976">
        <v>4.8650000000000002</v>
      </c>
      <c r="X976">
        <v>-5.0252958292069201E-3</v>
      </c>
    </row>
    <row r="977" spans="1:24" x14ac:dyDescent="0.25">
      <c r="A977">
        <v>4.87</v>
      </c>
      <c r="B977">
        <v>2.7263816115566001E-2</v>
      </c>
      <c r="C977">
        <v>4.87</v>
      </c>
      <c r="D977">
        <v>-2.7232754578998999E-2</v>
      </c>
      <c r="E977">
        <v>4.87</v>
      </c>
      <c r="F977">
        <v>-4.2084988285492002E-2</v>
      </c>
      <c r="G977">
        <v>4.87</v>
      </c>
      <c r="H977">
        <v>-0.10707944988611701</v>
      </c>
      <c r="I977">
        <v>4.87</v>
      </c>
      <c r="J977">
        <v>-2.2821789465925599E-2</v>
      </c>
      <c r="K977">
        <v>4.87</v>
      </c>
      <c r="L977">
        <v>-6.1887076488291101E-2</v>
      </c>
      <c r="M977">
        <v>4.87</v>
      </c>
      <c r="N977">
        <v>-1.7312612581862501E-2</v>
      </c>
      <c r="O977">
        <v>4.87</v>
      </c>
      <c r="P977">
        <v>3.69313198573087E-2</v>
      </c>
      <c r="Q977">
        <v>4.87</v>
      </c>
      <c r="R977">
        <v>3.2946197560337199E-3</v>
      </c>
      <c r="S977">
        <v>4.87</v>
      </c>
      <c r="T977">
        <v>-3.5761992957154501E-2</v>
      </c>
      <c r="U977">
        <v>4.87</v>
      </c>
      <c r="V977">
        <v>5.2479499885760197E-3</v>
      </c>
      <c r="W977">
        <v>4.87</v>
      </c>
      <c r="X977">
        <v>3.9307920673536997E-3</v>
      </c>
    </row>
    <row r="978" spans="1:24" x14ac:dyDescent="0.25">
      <c r="A978">
        <v>4.875</v>
      </c>
      <c r="B978">
        <v>2.85034729699442E-2</v>
      </c>
      <c r="C978">
        <v>4.875</v>
      </c>
      <c r="D978">
        <v>-3.0788213267190299E-2</v>
      </c>
      <c r="E978">
        <v>4.875</v>
      </c>
      <c r="F978">
        <v>-4.3985796005882399E-2</v>
      </c>
      <c r="G978">
        <v>4.875</v>
      </c>
      <c r="H978">
        <v>-0.10945370320915</v>
      </c>
      <c r="I978">
        <v>4.875</v>
      </c>
      <c r="J978">
        <v>-2.40413003581505E-2</v>
      </c>
      <c r="K978">
        <v>4.875</v>
      </c>
      <c r="L978">
        <v>-5.9610729198108697E-2</v>
      </c>
      <c r="M978">
        <v>4.875</v>
      </c>
      <c r="N978">
        <v>-1.6239481394771299E-2</v>
      </c>
      <c r="O978">
        <v>4.875</v>
      </c>
      <c r="P978">
        <v>3.8650079554257699E-2</v>
      </c>
      <c r="Q978">
        <v>4.875</v>
      </c>
      <c r="R978">
        <v>4.0867862903244401E-3</v>
      </c>
      <c r="S978">
        <v>4.875</v>
      </c>
      <c r="T978">
        <v>-3.6053326462858297E-2</v>
      </c>
      <c r="U978">
        <v>4.875</v>
      </c>
      <c r="V978">
        <v>7.8688377145795497E-4</v>
      </c>
      <c r="W978">
        <v>4.875</v>
      </c>
      <c r="X978">
        <v>1.23718306367824E-2</v>
      </c>
    </row>
    <row r="979" spans="1:24" x14ac:dyDescent="0.25">
      <c r="A979">
        <v>4.8799999999999901</v>
      </c>
      <c r="B979">
        <v>2.8497231583745401E-2</v>
      </c>
      <c r="C979">
        <v>4.8799999999999901</v>
      </c>
      <c r="D979">
        <v>-3.3234732567024201E-2</v>
      </c>
      <c r="E979">
        <v>4.8799999999999901</v>
      </c>
      <c r="F979">
        <v>-4.5398250935662798E-2</v>
      </c>
      <c r="G979">
        <v>4.8799999999999901</v>
      </c>
      <c r="H979">
        <v>-0.114432269579079</v>
      </c>
      <c r="I979">
        <v>4.8799999999999901</v>
      </c>
      <c r="J979">
        <v>-2.6083422115648802E-2</v>
      </c>
      <c r="K979">
        <v>4.8799999999999901</v>
      </c>
      <c r="L979">
        <v>-5.64509784471698E-2</v>
      </c>
      <c r="M979">
        <v>4.8799999999999901</v>
      </c>
      <c r="N979">
        <v>-1.28608447124557E-2</v>
      </c>
      <c r="O979">
        <v>4.8799999999999901</v>
      </c>
      <c r="P979">
        <v>3.9328276716693901E-2</v>
      </c>
      <c r="Q979">
        <v>4.8799999999999901</v>
      </c>
      <c r="R979">
        <v>4.7467877470036097E-3</v>
      </c>
      <c r="S979">
        <v>4.8799999999999901</v>
      </c>
      <c r="T979">
        <v>-3.6398890843297102E-2</v>
      </c>
      <c r="U979">
        <v>4.8799999999999901</v>
      </c>
      <c r="V979">
        <v>-3.2273126054368599E-3</v>
      </c>
      <c r="W979">
        <v>4.8799999999999901</v>
      </c>
      <c r="X979">
        <v>1.8879510724184201E-2</v>
      </c>
    </row>
    <row r="980" spans="1:24" x14ac:dyDescent="0.25">
      <c r="A980">
        <v>4.88499999999999</v>
      </c>
      <c r="B980">
        <v>2.84581497807114E-2</v>
      </c>
      <c r="C980">
        <v>4.88499999999999</v>
      </c>
      <c r="D980">
        <v>-3.4999155818395897E-2</v>
      </c>
      <c r="E980">
        <v>4.88499999999999</v>
      </c>
      <c r="F980">
        <v>-4.65217575316096E-2</v>
      </c>
      <c r="G980">
        <v>4.88499999999999</v>
      </c>
      <c r="H980">
        <v>-0.120981497206769</v>
      </c>
      <c r="I980">
        <v>4.88499999999999</v>
      </c>
      <c r="J980">
        <v>-2.7463812106969399E-2</v>
      </c>
      <c r="K980">
        <v>4.88499999999999</v>
      </c>
      <c r="L980">
        <v>-5.1953450354642897E-2</v>
      </c>
      <c r="M980">
        <v>4.88499999999999</v>
      </c>
      <c r="N980">
        <v>-7.1868053234309601E-3</v>
      </c>
      <c r="O980">
        <v>4.88499999999999</v>
      </c>
      <c r="P980">
        <v>3.8984863215105199E-2</v>
      </c>
      <c r="Q980">
        <v>4.88499999999999</v>
      </c>
      <c r="R980">
        <v>5.1483744019588801E-3</v>
      </c>
      <c r="S980">
        <v>4.88499999999999</v>
      </c>
      <c r="T980">
        <v>-3.7211580802714202E-2</v>
      </c>
      <c r="U980">
        <v>4.88499999999999</v>
      </c>
      <c r="V980">
        <v>-6.8178637698208403E-3</v>
      </c>
      <c r="W980">
        <v>4.88499999999999</v>
      </c>
      <c r="X980">
        <v>2.20816868496869E-2</v>
      </c>
    </row>
    <row r="981" spans="1:24" x14ac:dyDescent="0.25">
      <c r="A981">
        <v>4.8899999999999899</v>
      </c>
      <c r="B981">
        <v>2.9370353390347801E-2</v>
      </c>
      <c r="C981">
        <v>4.8899999999999899</v>
      </c>
      <c r="D981">
        <v>-3.6858099599246803E-2</v>
      </c>
      <c r="E981">
        <v>4.8899999999999899</v>
      </c>
      <c r="F981">
        <v>-4.7744588282287503E-2</v>
      </c>
      <c r="G981">
        <v>4.8899999999999899</v>
      </c>
      <c r="H981">
        <v>-0.12737207024666899</v>
      </c>
      <c r="I981">
        <v>4.8899999999999899</v>
      </c>
      <c r="J981">
        <v>-2.6482716012361299E-2</v>
      </c>
      <c r="K981">
        <v>4.8899999999999899</v>
      </c>
      <c r="L981">
        <v>-4.5697892214300602E-2</v>
      </c>
      <c r="M981">
        <v>4.8899999999999899</v>
      </c>
      <c r="N981">
        <v>-4.4145776228974101E-4</v>
      </c>
      <c r="O981">
        <v>4.8899999999999899</v>
      </c>
      <c r="P981">
        <v>3.7986910290962503E-2</v>
      </c>
      <c r="Q981">
        <v>4.8899999999999899</v>
      </c>
      <c r="R981">
        <v>5.2800053284340004E-3</v>
      </c>
      <c r="S981">
        <v>4.8899999999999899</v>
      </c>
      <c r="T981">
        <v>-3.8608898269235199E-2</v>
      </c>
      <c r="U981">
        <v>4.8899999999999899</v>
      </c>
      <c r="V981">
        <v>-1.0199701882249199E-2</v>
      </c>
      <c r="W981">
        <v>4.8899999999999899</v>
      </c>
      <c r="X981">
        <v>2.0895839202187499E-2</v>
      </c>
    </row>
    <row r="982" spans="1:24" x14ac:dyDescent="0.25">
      <c r="A982">
        <v>4.8949999999999996</v>
      </c>
      <c r="B982">
        <v>3.1421702191712697E-2</v>
      </c>
      <c r="C982">
        <v>4.8949999999999996</v>
      </c>
      <c r="D982">
        <v>-3.9518653148083303E-2</v>
      </c>
      <c r="E982">
        <v>4.8949999999999996</v>
      </c>
      <c r="F982">
        <v>-4.9457184953650403E-2</v>
      </c>
      <c r="G982">
        <v>4.8949999999999996</v>
      </c>
      <c r="H982">
        <v>-0.13190165205586099</v>
      </c>
      <c r="I982">
        <v>4.8949999999999996</v>
      </c>
      <c r="J982">
        <v>-2.1633685973929E-2</v>
      </c>
      <c r="K982">
        <v>4.8949999999999996</v>
      </c>
      <c r="L982">
        <v>-3.74294857548534E-2</v>
      </c>
      <c r="M982">
        <v>4.8949999999999996</v>
      </c>
      <c r="N982">
        <v>5.3268328380335801E-3</v>
      </c>
      <c r="O982">
        <v>4.8949999999999996</v>
      </c>
      <c r="P982">
        <v>3.6740119232226698E-2</v>
      </c>
      <c r="Q982">
        <v>4.8949999999999996</v>
      </c>
      <c r="R982">
        <v>5.1498462674579798E-3</v>
      </c>
      <c r="S982">
        <v>4.8949999999999996</v>
      </c>
      <c r="T982">
        <v>-4.0291259001892697E-2</v>
      </c>
      <c r="U982">
        <v>4.8949999999999996</v>
      </c>
      <c r="V982">
        <v>-1.3739670627186999E-2</v>
      </c>
      <c r="W982">
        <v>4.8949999999999996</v>
      </c>
      <c r="X982">
        <v>1.47857667790528E-2</v>
      </c>
    </row>
    <row r="983" spans="1:24" x14ac:dyDescent="0.25">
      <c r="A983">
        <v>4.9000000000000004</v>
      </c>
      <c r="B983">
        <v>3.3845708042516201E-2</v>
      </c>
      <c r="C983">
        <v>4.9000000000000004</v>
      </c>
      <c r="D983">
        <v>-4.3191523755929301E-2</v>
      </c>
      <c r="E983">
        <v>4.9000000000000004</v>
      </c>
      <c r="F983">
        <v>-5.1787680433043402E-2</v>
      </c>
      <c r="G983">
        <v>4.9000000000000004</v>
      </c>
      <c r="H983">
        <v>-0.13357388759119701</v>
      </c>
      <c r="I983">
        <v>4.9000000000000004</v>
      </c>
      <c r="J983">
        <v>-1.21322997387199E-2</v>
      </c>
      <c r="K983">
        <v>4.9000000000000004</v>
      </c>
      <c r="L983">
        <v>-2.7156552119781598E-2</v>
      </c>
      <c r="M983">
        <v>4.9000000000000004</v>
      </c>
      <c r="N983">
        <v>8.0624211062012598E-3</v>
      </c>
      <c r="O983">
        <v>4.9000000000000004</v>
      </c>
      <c r="P983">
        <v>3.5395388306486399E-2</v>
      </c>
      <c r="Q983">
        <v>4.9000000000000004</v>
      </c>
      <c r="R983">
        <v>4.7409154802337296E-3</v>
      </c>
      <c r="S983">
        <v>4.9000000000000004</v>
      </c>
      <c r="T983">
        <v>-4.1566791391059697E-2</v>
      </c>
      <c r="U983">
        <v>4.9000000000000004</v>
      </c>
      <c r="V983">
        <v>-1.78242067077076E-2</v>
      </c>
      <c r="W983">
        <v>4.9000000000000004</v>
      </c>
      <c r="X983">
        <v>3.96825767087101E-3</v>
      </c>
    </row>
    <row r="984" spans="1:24" x14ac:dyDescent="0.25">
      <c r="A984">
        <v>4.9050000000000002</v>
      </c>
      <c r="B984">
        <v>3.5309714901823497E-2</v>
      </c>
      <c r="C984">
        <v>4.9050000000000002</v>
      </c>
      <c r="D984">
        <v>-4.7380689952236203E-2</v>
      </c>
      <c r="E984">
        <v>4.9050000000000002</v>
      </c>
      <c r="F984">
        <v>-5.4428607864865697E-2</v>
      </c>
      <c r="G984">
        <v>4.9050000000000002</v>
      </c>
      <c r="H984">
        <v>-0.13247919577483999</v>
      </c>
      <c r="I984">
        <v>4.9050000000000002</v>
      </c>
      <c r="J984">
        <v>1.9405088287413499E-3</v>
      </c>
      <c r="K984">
        <v>4.9050000000000002</v>
      </c>
      <c r="L984">
        <v>-1.51985930900294E-2</v>
      </c>
      <c r="M984">
        <v>4.9050000000000002</v>
      </c>
      <c r="N984">
        <v>6.5251993790909702E-3</v>
      </c>
      <c r="O984">
        <v>4.9050000000000002</v>
      </c>
      <c r="P984">
        <v>3.3726672533643601E-2</v>
      </c>
      <c r="Q984">
        <v>4.9050000000000002</v>
      </c>
      <c r="R984">
        <v>4.0410941712851799E-3</v>
      </c>
      <c r="S984">
        <v>4.9050000000000002</v>
      </c>
      <c r="T984">
        <v>-4.1513191931462502E-2</v>
      </c>
      <c r="U984">
        <v>4.9050000000000002</v>
      </c>
      <c r="V984">
        <v>-2.26948239536706E-2</v>
      </c>
      <c r="W984">
        <v>4.9050000000000002</v>
      </c>
      <c r="X984">
        <v>-1.0519984810007699E-2</v>
      </c>
    </row>
    <row r="985" spans="1:24" x14ac:dyDescent="0.25">
      <c r="A985">
        <v>4.91</v>
      </c>
      <c r="B985">
        <v>3.4532129951845902E-2</v>
      </c>
      <c r="C985">
        <v>4.91</v>
      </c>
      <c r="D985">
        <v>-5.0897132734027198E-2</v>
      </c>
      <c r="E985">
        <v>4.91</v>
      </c>
      <c r="F985">
        <v>-5.6555522729799003E-2</v>
      </c>
      <c r="G985">
        <v>4.91</v>
      </c>
      <c r="H985">
        <v>-0.12961816566835399</v>
      </c>
      <c r="I985">
        <v>4.91</v>
      </c>
      <c r="J985">
        <v>1.95911692829423E-2</v>
      </c>
      <c r="K985">
        <v>4.91</v>
      </c>
      <c r="L985">
        <v>-2.1851627841366801E-3</v>
      </c>
      <c r="M985">
        <v>4.91</v>
      </c>
      <c r="N985">
        <v>8.8043663452096004E-4</v>
      </c>
      <c r="O985">
        <v>4.91</v>
      </c>
      <c r="P985">
        <v>3.1227243666143201E-2</v>
      </c>
      <c r="Q985">
        <v>4.91</v>
      </c>
      <c r="R985">
        <v>3.0830954521171498E-3</v>
      </c>
      <c r="S985">
        <v>4.91</v>
      </c>
      <c r="T985">
        <v>-3.9187045540259403E-2</v>
      </c>
      <c r="U985">
        <v>4.91</v>
      </c>
      <c r="V985">
        <v>-2.8328261663545001E-2</v>
      </c>
      <c r="W985">
        <v>4.91</v>
      </c>
      <c r="X985">
        <v>-2.6973138058145201E-2</v>
      </c>
    </row>
    <row r="986" spans="1:24" x14ac:dyDescent="0.25">
      <c r="A986">
        <v>4.915</v>
      </c>
      <c r="B986">
        <v>3.0783940211544101E-2</v>
      </c>
      <c r="C986">
        <v>4.915</v>
      </c>
      <c r="D986">
        <v>-5.2206185044993102E-2</v>
      </c>
      <c r="E986">
        <v>4.915</v>
      </c>
      <c r="F986">
        <v>-5.69539809087488E-2</v>
      </c>
      <c r="G986">
        <v>4.915</v>
      </c>
      <c r="H986">
        <v>-0.12628876259834301</v>
      </c>
      <c r="I986">
        <v>4.915</v>
      </c>
      <c r="J986">
        <v>3.9072578030295499E-2</v>
      </c>
      <c r="K986">
        <v>4.915</v>
      </c>
      <c r="L986">
        <v>1.09861164261258E-2</v>
      </c>
      <c r="M986">
        <v>4.915</v>
      </c>
      <c r="N986">
        <v>-7.2555298640437204E-3</v>
      </c>
      <c r="O986">
        <v>4.915</v>
      </c>
      <c r="P986">
        <v>2.7334841841804999E-2</v>
      </c>
      <c r="Q986">
        <v>4.915</v>
      </c>
      <c r="R986">
        <v>1.9726830184981902E-3</v>
      </c>
      <c r="S986">
        <v>4.915</v>
      </c>
      <c r="T986">
        <v>-3.3853523002045999E-2</v>
      </c>
      <c r="U986">
        <v>4.915</v>
      </c>
      <c r="V986">
        <v>-3.4431670782120199E-2</v>
      </c>
      <c r="W986">
        <v>4.915</v>
      </c>
      <c r="X986">
        <v>-4.3368964851703898E-2</v>
      </c>
    </row>
    <row r="987" spans="1:24" x14ac:dyDescent="0.25">
      <c r="A987">
        <v>4.9199999999999902</v>
      </c>
      <c r="B987">
        <v>2.4241352824252601E-2</v>
      </c>
      <c r="C987">
        <v>4.9199999999999902</v>
      </c>
      <c r="D987">
        <v>-4.9923948966769903E-2</v>
      </c>
      <c r="E987">
        <v>4.9199999999999902</v>
      </c>
      <c r="F987">
        <v>-5.4335270956845497E-2</v>
      </c>
      <c r="G987">
        <v>4.9199999999999902</v>
      </c>
      <c r="H987">
        <v>-0.123266176121842</v>
      </c>
      <c r="I987">
        <v>4.9199999999999902</v>
      </c>
      <c r="J987">
        <v>5.8136073928349498E-2</v>
      </c>
      <c r="K987">
        <v>4.9199999999999902</v>
      </c>
      <c r="L987">
        <v>2.3224499834768299E-2</v>
      </c>
      <c r="M987">
        <v>4.9199999999999902</v>
      </c>
      <c r="N987">
        <v>-1.53984251521159E-2</v>
      </c>
      <c r="O987">
        <v>4.9199999999999902</v>
      </c>
      <c r="P987">
        <v>2.1692717743093899E-2</v>
      </c>
      <c r="Q987">
        <v>4.9199999999999902</v>
      </c>
      <c r="R987">
        <v>8.7543599945339096E-4</v>
      </c>
      <c r="S987">
        <v>4.9199999999999902</v>
      </c>
      <c r="T987">
        <v>-2.5153161837136201E-2</v>
      </c>
      <c r="U987">
        <v>4.9199999999999902</v>
      </c>
      <c r="V987">
        <v>-4.0554750198683098E-2</v>
      </c>
      <c r="W987">
        <v>4.9199999999999902</v>
      </c>
      <c r="X987">
        <v>-5.7808863968879402E-2</v>
      </c>
    </row>
    <row r="988" spans="1:24" x14ac:dyDescent="0.25">
      <c r="A988">
        <v>4.9249999999999901</v>
      </c>
      <c r="B988">
        <v>1.5820566314813898E-2</v>
      </c>
      <c r="C988">
        <v>4.9249999999999901</v>
      </c>
      <c r="D988">
        <v>-4.3202583245794401E-2</v>
      </c>
      <c r="E988">
        <v>4.9249999999999901</v>
      </c>
      <c r="F988">
        <v>-4.7635970625381698E-2</v>
      </c>
      <c r="G988">
        <v>4.9249999999999901</v>
      </c>
      <c r="H988">
        <v>-0.120214341226605</v>
      </c>
      <c r="I988">
        <v>4.9249999999999901</v>
      </c>
      <c r="J988">
        <v>7.4197015228246802E-2</v>
      </c>
      <c r="K988">
        <v>4.9249999999999901</v>
      </c>
      <c r="L988">
        <v>3.3352573325614497E-2</v>
      </c>
      <c r="M988">
        <v>4.9249999999999901</v>
      </c>
      <c r="N988">
        <v>-2.09434825490597E-2</v>
      </c>
      <c r="O988">
        <v>4.9249999999999901</v>
      </c>
      <c r="P988">
        <v>1.43077219657532E-2</v>
      </c>
      <c r="Q988">
        <v>4.9249999999999901</v>
      </c>
      <c r="R988" s="1">
        <v>-7.5347698200281901E-5</v>
      </c>
      <c r="S988">
        <v>4.9249999999999901</v>
      </c>
      <c r="T988">
        <v>-1.3193232373842E-2</v>
      </c>
      <c r="U988">
        <v>4.9249999999999901</v>
      </c>
      <c r="V988">
        <v>-4.6260280642278703E-2</v>
      </c>
      <c r="W988">
        <v>4.9249999999999901</v>
      </c>
      <c r="X988">
        <v>-6.89199048866352E-2</v>
      </c>
    </row>
    <row r="989" spans="1:24" x14ac:dyDescent="0.25">
      <c r="A989">
        <v>4.9299999999999899</v>
      </c>
      <c r="B989">
        <v>6.7163164249660302E-3</v>
      </c>
      <c r="C989">
        <v>4.9299999999999899</v>
      </c>
      <c r="D989">
        <v>-3.2007614441338997E-2</v>
      </c>
      <c r="E989">
        <v>4.9299999999999899</v>
      </c>
      <c r="F989">
        <v>-3.6347418288201698E-2</v>
      </c>
      <c r="G989">
        <v>4.9299999999999899</v>
      </c>
      <c r="H989">
        <v>-0.115586722141447</v>
      </c>
      <c r="I989">
        <v>4.9299999999999899</v>
      </c>
      <c r="J989">
        <v>8.4608353430916897E-2</v>
      </c>
      <c r="K989">
        <v>4.9299999999999899</v>
      </c>
      <c r="L989">
        <v>4.02423843657682E-2</v>
      </c>
      <c r="M989">
        <v>4.9299999999999899</v>
      </c>
      <c r="N989">
        <v>-2.1952822903451501E-2</v>
      </c>
      <c r="O989">
        <v>4.9299999999999899</v>
      </c>
      <c r="P989">
        <v>5.5055950800313204E-3</v>
      </c>
      <c r="Q989">
        <v>4.9299999999999899</v>
      </c>
      <c r="R989">
        <v>-8.9024165534951202E-4</v>
      </c>
      <c r="S989">
        <v>4.9299999999999899</v>
      </c>
      <c r="T989">
        <v>1.3958395145926201E-3</v>
      </c>
      <c r="U989">
        <v>4.9299999999999899</v>
      </c>
      <c r="V989">
        <v>-5.1277889197197703E-2</v>
      </c>
      <c r="W989">
        <v>4.9299999999999899</v>
      </c>
      <c r="X989">
        <v>-7.6097589681359795E-2</v>
      </c>
    </row>
    <row r="990" spans="1:24" x14ac:dyDescent="0.25">
      <c r="A990">
        <v>4.9349999999999996</v>
      </c>
      <c r="B990">
        <v>-2.1447816728602E-3</v>
      </c>
      <c r="C990">
        <v>4.9349999999999996</v>
      </c>
      <c r="D990">
        <v>-1.7159418673442901E-2</v>
      </c>
      <c r="E990">
        <v>4.9349999999999996</v>
      </c>
      <c r="F990">
        <v>-2.0749295307542302E-2</v>
      </c>
      <c r="G990">
        <v>4.9349999999999996</v>
      </c>
      <c r="H990">
        <v>-0.107152779195387</v>
      </c>
      <c r="I990">
        <v>4.9349999999999996</v>
      </c>
      <c r="J990">
        <v>8.6970822202546497E-2</v>
      </c>
      <c r="K990">
        <v>4.9349999999999996</v>
      </c>
      <c r="L990">
        <v>4.2975395634207103E-2</v>
      </c>
      <c r="M990">
        <v>4.9349999999999996</v>
      </c>
      <c r="N990">
        <v>-1.76855621145314E-2</v>
      </c>
      <c r="O990">
        <v>4.9349999999999996</v>
      </c>
      <c r="P990">
        <v>-4.2534681929771003E-3</v>
      </c>
      <c r="Q990">
        <v>4.9349999999999996</v>
      </c>
      <c r="R990">
        <v>-1.78768487114096E-3</v>
      </c>
      <c r="S990">
        <v>4.9349999999999996</v>
      </c>
      <c r="T990">
        <v>1.7481227951082898E-2</v>
      </c>
      <c r="U990">
        <v>4.9349999999999996</v>
      </c>
      <c r="V990">
        <v>-5.5560343832831503E-2</v>
      </c>
      <c r="W990">
        <v>4.9349999999999996</v>
      </c>
      <c r="X990">
        <v>-7.9507842458318698E-2</v>
      </c>
    </row>
    <row r="991" spans="1:24" x14ac:dyDescent="0.25">
      <c r="A991">
        <v>4.9400000000000004</v>
      </c>
      <c r="B991">
        <v>-1.04307612681971E-2</v>
      </c>
      <c r="C991">
        <v>4.9400000000000004</v>
      </c>
      <c r="D991">
        <v>-1.4132716435357601E-4</v>
      </c>
      <c r="E991">
        <v>4.9400000000000004</v>
      </c>
      <c r="F991">
        <v>-1.94507526807622E-3</v>
      </c>
      <c r="G991">
        <v>4.9400000000000004</v>
      </c>
      <c r="H991">
        <v>-9.2937745515280307E-2</v>
      </c>
      <c r="I991">
        <v>4.9400000000000004</v>
      </c>
      <c r="J991">
        <v>7.9459084177419495E-2</v>
      </c>
      <c r="K991">
        <v>4.9400000000000004</v>
      </c>
      <c r="L991">
        <v>4.1007905381793101E-2</v>
      </c>
      <c r="M991">
        <v>4.9400000000000004</v>
      </c>
      <c r="N991">
        <v>-8.4646292908813203E-3</v>
      </c>
      <c r="O991">
        <v>4.9400000000000004</v>
      </c>
      <c r="P991">
        <v>-1.45908548925351E-2</v>
      </c>
      <c r="Q991">
        <v>4.9400000000000004</v>
      </c>
      <c r="R991">
        <v>-3.1861997641365199E-3</v>
      </c>
      <c r="S991">
        <v>4.9400000000000004</v>
      </c>
      <c r="T991">
        <v>3.34597987067917E-2</v>
      </c>
      <c r="U991">
        <v>4.9400000000000004</v>
      </c>
      <c r="V991">
        <v>-5.9216010143847198E-2</v>
      </c>
      <c r="W991">
        <v>4.9400000000000004</v>
      </c>
      <c r="X991">
        <v>-7.9866735834535005E-2</v>
      </c>
    </row>
    <row r="992" spans="1:24" x14ac:dyDescent="0.25">
      <c r="A992">
        <v>4.9450000000000003</v>
      </c>
      <c r="B992">
        <v>-1.84358227641786E-2</v>
      </c>
      <c r="C992">
        <v>4.9450000000000003</v>
      </c>
      <c r="D992">
        <v>1.71343669814321E-2</v>
      </c>
      <c r="E992">
        <v>4.9450000000000003</v>
      </c>
      <c r="F992">
        <v>1.8218720098704899E-2</v>
      </c>
      <c r="G992">
        <v>4.9450000000000003</v>
      </c>
      <c r="H992">
        <v>-7.2171255739577805E-2</v>
      </c>
      <c r="I992">
        <v>4.9450000000000003</v>
      </c>
      <c r="J992">
        <v>6.14419998599589E-2</v>
      </c>
      <c r="K992">
        <v>4.9450000000000003</v>
      </c>
      <c r="L992">
        <v>3.4300095639761698E-2</v>
      </c>
      <c r="M992">
        <v>4.9450000000000003</v>
      </c>
      <c r="N992">
        <v>4.3618779633423799E-3</v>
      </c>
      <c r="O992">
        <v>4.9450000000000003</v>
      </c>
      <c r="P992">
        <v>-2.5358569004922501E-2</v>
      </c>
      <c r="Q992">
        <v>4.9450000000000003</v>
      </c>
      <c r="R992">
        <v>-5.5784106743729999E-3</v>
      </c>
      <c r="S992">
        <v>4.9450000000000003</v>
      </c>
      <c r="T992">
        <v>4.7378591800987101E-2</v>
      </c>
      <c r="U992">
        <v>4.9450000000000003</v>
      </c>
      <c r="V992">
        <v>-6.2352373674404701E-2</v>
      </c>
      <c r="W992">
        <v>4.9450000000000003</v>
      </c>
      <c r="X992">
        <v>-7.80702114699421E-2</v>
      </c>
    </row>
    <row r="993" spans="1:24" x14ac:dyDescent="0.25">
      <c r="A993">
        <v>4.95</v>
      </c>
      <c r="B993">
        <v>-2.68372311897455E-2</v>
      </c>
      <c r="C993">
        <v>4.95</v>
      </c>
      <c r="D993">
        <v>3.25857759993744E-2</v>
      </c>
      <c r="E993">
        <v>4.95</v>
      </c>
      <c r="F993">
        <v>3.7369816818640503E-2</v>
      </c>
      <c r="G993">
        <v>4.95</v>
      </c>
      <c r="H993">
        <v>-4.5777800355553802E-2</v>
      </c>
      <c r="I993">
        <v>4.95</v>
      </c>
      <c r="J993">
        <v>3.38391744758995E-2</v>
      </c>
      <c r="K993">
        <v>4.95</v>
      </c>
      <c r="L993">
        <v>2.3370090973532799E-2</v>
      </c>
      <c r="M993">
        <v>4.95</v>
      </c>
      <c r="N993">
        <v>1.8934063682792102E-2</v>
      </c>
      <c r="O993">
        <v>4.95</v>
      </c>
      <c r="P993">
        <v>-3.6604155913140597E-2</v>
      </c>
      <c r="Q993">
        <v>4.95</v>
      </c>
      <c r="R993">
        <v>-9.3449851308611692E-3</v>
      </c>
      <c r="S993">
        <v>4.95</v>
      </c>
      <c r="T993">
        <v>5.7158467152349401E-2</v>
      </c>
      <c r="U993">
        <v>4.95</v>
      </c>
      <c r="V993">
        <v>-6.4896859233996795E-2</v>
      </c>
      <c r="W993">
        <v>4.95</v>
      </c>
      <c r="X993">
        <v>-7.4870912231529099E-2</v>
      </c>
    </row>
    <row r="994" spans="1:24" x14ac:dyDescent="0.25">
      <c r="A994">
        <v>4.9550000000000001</v>
      </c>
      <c r="B994">
        <v>-3.61660954010663E-2</v>
      </c>
      <c r="C994">
        <v>4.9550000000000001</v>
      </c>
      <c r="D994">
        <v>4.4151197537884303E-2</v>
      </c>
      <c r="E994">
        <v>4.9550000000000001</v>
      </c>
      <c r="F994">
        <v>5.2906538239775501E-2</v>
      </c>
      <c r="G994">
        <v>4.9550000000000001</v>
      </c>
      <c r="H994">
        <v>-1.6226561155202001E-2</v>
      </c>
      <c r="I994">
        <v>4.9550000000000001</v>
      </c>
      <c r="J994">
        <v>-7.8513625328867104E-4</v>
      </c>
      <c r="K994">
        <v>4.9550000000000001</v>
      </c>
      <c r="L994">
        <v>9.2438142526038904E-3</v>
      </c>
      <c r="M994">
        <v>4.9550000000000001</v>
      </c>
      <c r="N994">
        <v>3.3120589172477101E-2</v>
      </c>
      <c r="O994">
        <v>4.9550000000000001</v>
      </c>
      <c r="P994">
        <v>-4.8388972211669302E-2</v>
      </c>
      <c r="Q994">
        <v>4.9550000000000001</v>
      </c>
      <c r="R994">
        <v>-1.45740574574407E-2</v>
      </c>
      <c r="S994">
        <v>4.9550000000000001</v>
      </c>
      <c r="T994">
        <v>6.0922234661460503E-2</v>
      </c>
      <c r="U994">
        <v>4.9550000000000001</v>
      </c>
      <c r="V994">
        <v>-6.6480747976251406E-2</v>
      </c>
      <c r="W994">
        <v>4.9550000000000001</v>
      </c>
      <c r="X994">
        <v>-7.0682953148013802E-2</v>
      </c>
    </row>
    <row r="995" spans="1:24" x14ac:dyDescent="0.25">
      <c r="A995">
        <v>4.96</v>
      </c>
      <c r="B995">
        <v>-4.6447708823106698E-2</v>
      </c>
      <c r="C995">
        <v>4.96</v>
      </c>
      <c r="D995">
        <v>5.0015975279685397E-2</v>
      </c>
      <c r="E995">
        <v>4.96</v>
      </c>
      <c r="F995">
        <v>6.2380994915099498E-2</v>
      </c>
      <c r="G995">
        <v>4.96</v>
      </c>
      <c r="H995">
        <v>1.3295626427732601E-2</v>
      </c>
      <c r="I995">
        <v>4.96</v>
      </c>
      <c r="J995">
        <v>-3.8357713103212301E-2</v>
      </c>
      <c r="K995">
        <v>4.96</v>
      </c>
      <c r="L995">
        <v>-6.7063969690078998E-3</v>
      </c>
      <c r="M995">
        <v>4.96</v>
      </c>
      <c r="N995">
        <v>4.4614854459610602E-2</v>
      </c>
      <c r="O995">
        <v>4.96</v>
      </c>
      <c r="P995">
        <v>-6.0543644835686999E-2</v>
      </c>
      <c r="Q995">
        <v>4.96</v>
      </c>
      <c r="R995">
        <v>-2.0934629800117399E-2</v>
      </c>
      <c r="S995">
        <v>4.96</v>
      </c>
      <c r="T995">
        <v>5.7390866542420198E-2</v>
      </c>
      <c r="U995">
        <v>4.96</v>
      </c>
      <c r="V995">
        <v>-6.6446368969990094E-2</v>
      </c>
      <c r="W995">
        <v>4.96</v>
      </c>
      <c r="X995">
        <v>-6.5594123889127207E-2</v>
      </c>
    </row>
    <row r="996" spans="1:24" x14ac:dyDescent="0.25">
      <c r="A996">
        <v>4.9649999999999901</v>
      </c>
      <c r="B996">
        <v>-5.7090075481477598E-2</v>
      </c>
      <c r="C996">
        <v>4.9649999999999901</v>
      </c>
      <c r="D996">
        <v>4.8860778124753E-2</v>
      </c>
      <c r="E996">
        <v>4.9649999999999901</v>
      </c>
      <c r="F996">
        <v>6.3940088429133402E-2</v>
      </c>
      <c r="G996">
        <v>4.9649999999999901</v>
      </c>
      <c r="H996">
        <v>3.9995342845184703E-2</v>
      </c>
      <c r="I996">
        <v>4.9649999999999901</v>
      </c>
      <c r="J996">
        <v>-7.4132022375737003E-2</v>
      </c>
      <c r="K996">
        <v>4.9649999999999901</v>
      </c>
      <c r="L996">
        <v>-2.2996138861707201E-2</v>
      </c>
      <c r="M996">
        <v>4.9649999999999901</v>
      </c>
      <c r="N996">
        <v>5.1115178422078397E-2</v>
      </c>
      <c r="O996">
        <v>4.9649999999999901</v>
      </c>
      <c r="P996">
        <v>-7.2473628340816207E-2</v>
      </c>
      <c r="Q996">
        <v>4.9649999999999901</v>
      </c>
      <c r="R996">
        <v>-2.7666945714404E-2</v>
      </c>
      <c r="S996">
        <v>4.9649999999999901</v>
      </c>
      <c r="T996">
        <v>4.6244475229404801E-2</v>
      </c>
      <c r="U996">
        <v>4.9649999999999901</v>
      </c>
      <c r="V996">
        <v>-6.3977717878589593E-2</v>
      </c>
      <c r="W996">
        <v>4.9649999999999901</v>
      </c>
      <c r="X996">
        <v>-5.9534567931714702E-2</v>
      </c>
    </row>
    <row r="997" spans="1:24" x14ac:dyDescent="0.25">
      <c r="A997">
        <v>4.96999999999999</v>
      </c>
      <c r="B997">
        <v>-6.6858028956111606E-2</v>
      </c>
      <c r="C997">
        <v>4.96999999999999</v>
      </c>
      <c r="D997">
        <v>4.0129027413117697E-2</v>
      </c>
      <c r="E997">
        <v>4.96999999999999</v>
      </c>
      <c r="F997">
        <v>5.6679286538492503E-2</v>
      </c>
      <c r="G997">
        <v>4.96999999999999</v>
      </c>
      <c r="H997">
        <v>6.2416834775485902E-2</v>
      </c>
      <c r="I997">
        <v>4.96999999999999</v>
      </c>
      <c r="J997">
        <v>-0.10357419243419599</v>
      </c>
      <c r="K997">
        <v>4.96999999999999</v>
      </c>
      <c r="L997">
        <v>-3.8280088892550301E-2</v>
      </c>
      <c r="M997">
        <v>4.96999999999999</v>
      </c>
      <c r="N997">
        <v>5.0491421346214101E-2</v>
      </c>
      <c r="O997">
        <v>4.96999999999999</v>
      </c>
      <c r="P997">
        <v>-8.31247141759833E-2</v>
      </c>
      <c r="Q997">
        <v>4.96999999999999</v>
      </c>
      <c r="R997">
        <v>-3.3704048096111397E-2</v>
      </c>
      <c r="S997">
        <v>4.96999999999999</v>
      </c>
      <c r="T997">
        <v>2.8338592582797001E-2</v>
      </c>
      <c r="U997">
        <v>4.96999999999999</v>
      </c>
      <c r="V997">
        <v>-5.8314716055604697E-2</v>
      </c>
      <c r="W997">
        <v>4.96999999999999</v>
      </c>
      <c r="X997">
        <v>-5.2500761005018402E-2</v>
      </c>
    </row>
    <row r="998" spans="1:24" x14ac:dyDescent="0.25">
      <c r="A998">
        <v>4.9749999999999996</v>
      </c>
      <c r="B998">
        <v>-7.4281328624849097E-2</v>
      </c>
      <c r="C998">
        <v>4.9749999999999996</v>
      </c>
      <c r="D998">
        <v>2.4338819926777999E-2</v>
      </c>
      <c r="E998">
        <v>4.9749999999999996</v>
      </c>
      <c r="F998">
        <v>4.0972163241251303E-2</v>
      </c>
      <c r="G998">
        <v>4.9749999999999996</v>
      </c>
      <c r="H998">
        <v>8.0737957972679603E-2</v>
      </c>
      <c r="I998">
        <v>4.9749999999999996</v>
      </c>
      <c r="J998">
        <v>-0.123368390184427</v>
      </c>
      <c r="K998">
        <v>4.9749999999999996</v>
      </c>
      <c r="L998">
        <v>-5.1553148051684101E-2</v>
      </c>
      <c r="M998">
        <v>4.9749999999999996</v>
      </c>
      <c r="N998">
        <v>4.1203404548043401E-2</v>
      </c>
      <c r="O998">
        <v>4.9749999999999996</v>
      </c>
      <c r="P998">
        <v>-9.1150346191529799E-2</v>
      </c>
      <c r="Q998">
        <v>4.9749999999999996</v>
      </c>
      <c r="R998">
        <v>-3.7858905168866502E-2</v>
      </c>
      <c r="S998">
        <v>4.9749999999999996</v>
      </c>
      <c r="T998">
        <v>5.6637308089401801E-3</v>
      </c>
      <c r="U998">
        <v>4.9749999999999996</v>
      </c>
      <c r="V998">
        <v>-4.8986587409827503E-2</v>
      </c>
      <c r="W998">
        <v>4.9749999999999996</v>
      </c>
      <c r="X998">
        <v>-4.47585748919309E-2</v>
      </c>
    </row>
    <row r="999" spans="1:24" x14ac:dyDescent="0.25">
      <c r="A999">
        <v>4.9800000000000004</v>
      </c>
      <c r="B999">
        <v>-7.7942473042932697E-2</v>
      </c>
      <c r="C999">
        <v>4.9800000000000004</v>
      </c>
      <c r="D999">
        <v>3.18567516741398E-3</v>
      </c>
      <c r="E999">
        <v>4.9800000000000004</v>
      </c>
      <c r="F999">
        <v>1.85366035598525E-2</v>
      </c>
      <c r="G999">
        <v>4.9800000000000004</v>
      </c>
      <c r="H999">
        <v>9.6349516235921695E-2</v>
      </c>
      <c r="I999">
        <v>4.9800000000000004</v>
      </c>
      <c r="J999">
        <v>-0.13208197214464201</v>
      </c>
      <c r="K999">
        <v>4.9800000000000004</v>
      </c>
      <c r="L999">
        <v>-6.2248634258594698E-2</v>
      </c>
      <c r="M999">
        <v>4.9800000000000004</v>
      </c>
      <c r="N999">
        <v>2.2817817016061101E-2</v>
      </c>
      <c r="O999">
        <v>4.9800000000000004</v>
      </c>
      <c r="P999">
        <v>-9.5196702626423504E-2</v>
      </c>
      <c r="Q999">
        <v>4.9800000000000004</v>
      </c>
      <c r="R999">
        <v>-3.9053648880056101E-2</v>
      </c>
      <c r="S999">
        <v>4.9800000000000004</v>
      </c>
      <c r="T999">
        <v>-1.89975968992626E-2</v>
      </c>
      <c r="U999">
        <v>4.9800000000000004</v>
      </c>
      <c r="V999">
        <v>-3.5990063493030598E-2</v>
      </c>
      <c r="W999">
        <v>4.9800000000000004</v>
      </c>
      <c r="X999">
        <v>-3.68652985945188E-2</v>
      </c>
    </row>
    <row r="1000" spans="1:24" x14ac:dyDescent="0.25">
      <c r="A1000">
        <v>4.9850000000000003</v>
      </c>
      <c r="B1000">
        <v>-7.6697001009675206E-2</v>
      </c>
      <c r="C1000">
        <v>4.9850000000000003</v>
      </c>
      <c r="D1000">
        <v>-2.0555983343407101E-2</v>
      </c>
      <c r="E1000">
        <v>4.9850000000000003</v>
      </c>
      <c r="F1000">
        <v>-7.7218008940167096E-3</v>
      </c>
      <c r="G1000">
        <v>4.9850000000000003</v>
      </c>
      <c r="H1000">
        <v>0.110833387123371</v>
      </c>
      <c r="I1000">
        <v>4.9850000000000003</v>
      </c>
      <c r="J1000">
        <v>-0.13028609139974301</v>
      </c>
      <c r="K1000">
        <v>4.9850000000000003</v>
      </c>
      <c r="L1000">
        <v>-7.0222548910722299E-2</v>
      </c>
      <c r="M1000">
        <v>4.9850000000000003</v>
      </c>
      <c r="N1000">
        <v>-3.49560753084905E-3</v>
      </c>
      <c r="O1000">
        <v>4.9850000000000003</v>
      </c>
      <c r="P1000">
        <v>-9.4232234405101103E-2</v>
      </c>
      <c r="Q1000">
        <v>4.9850000000000003</v>
      </c>
      <c r="R1000">
        <v>-3.6537778195484198E-2</v>
      </c>
      <c r="S1000">
        <v>4.9850000000000003</v>
      </c>
      <c r="T1000">
        <v>-4.26275439973305E-2</v>
      </c>
      <c r="U1000">
        <v>4.9850000000000003</v>
      </c>
      <c r="V1000">
        <v>-1.9880350189519599E-2</v>
      </c>
      <c r="W1000">
        <v>4.9850000000000003</v>
      </c>
      <c r="X1000">
        <v>-2.9552143293125999E-2</v>
      </c>
    </row>
    <row r="1001" spans="1:24" x14ac:dyDescent="0.25">
      <c r="A1001">
        <v>4.99</v>
      </c>
      <c r="B1001">
        <v>-6.9928134647386897E-2</v>
      </c>
      <c r="C1001">
        <v>4.99</v>
      </c>
      <c r="D1001">
        <v>-4.3523094004811899E-2</v>
      </c>
      <c r="E1001">
        <v>4.99</v>
      </c>
      <c r="F1001">
        <v>-3.4190342583417903E-2</v>
      </c>
      <c r="G1001">
        <v>4.99</v>
      </c>
      <c r="H1001">
        <v>0.12490202921742299</v>
      </c>
      <c r="I1001">
        <v>4.99</v>
      </c>
      <c r="J1001">
        <v>-0.12011294114519599</v>
      </c>
      <c r="K1001">
        <v>4.99</v>
      </c>
      <c r="L1001">
        <v>-7.5647658600642306E-2</v>
      </c>
      <c r="M1001">
        <v>4.99</v>
      </c>
      <c r="N1001">
        <v>-3.4805745570670697E-2</v>
      </c>
      <c r="O1001">
        <v>4.99</v>
      </c>
      <c r="P1001">
        <v>-8.7803976337089196E-2</v>
      </c>
      <c r="Q1001">
        <v>4.99</v>
      </c>
      <c r="R1001">
        <v>-3.0042840592708699E-2</v>
      </c>
      <c r="S1001">
        <v>4.99</v>
      </c>
      <c r="T1001">
        <v>-6.2581690363117504E-2</v>
      </c>
      <c r="U1001">
        <v>4.99</v>
      </c>
      <c r="V1001">
        <v>-1.7553668487184401E-3</v>
      </c>
      <c r="W1001">
        <v>4.99</v>
      </c>
      <c r="X1001">
        <v>-2.3526039506960202E-2</v>
      </c>
    </row>
    <row r="1002" spans="1:24" x14ac:dyDescent="0.25">
      <c r="A1002">
        <v>4.9950000000000001</v>
      </c>
      <c r="B1002">
        <v>-5.7646170041389798E-2</v>
      </c>
      <c r="C1002">
        <v>4.9950000000000001</v>
      </c>
      <c r="D1002">
        <v>-6.2459901146179199E-2</v>
      </c>
      <c r="E1002">
        <v>4.9950000000000001</v>
      </c>
      <c r="F1002">
        <v>-5.72245330178585E-2</v>
      </c>
      <c r="G1002">
        <v>4.9950000000000001</v>
      </c>
      <c r="H1002">
        <v>0.13774998537472599</v>
      </c>
      <c r="I1002">
        <v>4.9950000000000001</v>
      </c>
      <c r="J1002">
        <v>-0.104561642823063</v>
      </c>
      <c r="K1002">
        <v>4.9950000000000001</v>
      </c>
      <c r="L1002">
        <v>-7.8867704677771294E-2</v>
      </c>
      <c r="M1002">
        <v>4.9950000000000001</v>
      </c>
      <c r="N1002">
        <v>-6.6792155138533801E-2</v>
      </c>
      <c r="O1002">
        <v>4.9950000000000001</v>
      </c>
      <c r="P1002">
        <v>-7.6148491503201701E-2</v>
      </c>
      <c r="Q1002">
        <v>4.9950000000000001</v>
      </c>
      <c r="R1002">
        <v>-1.9901352677065502E-2</v>
      </c>
      <c r="S1002">
        <v>4.9950000000000001</v>
      </c>
      <c r="T1002">
        <v>-7.7091452236306701E-2</v>
      </c>
      <c r="U1002">
        <v>4.9950000000000001</v>
      </c>
      <c r="V1002">
        <v>1.6848112797610101E-2</v>
      </c>
      <c r="W1002">
        <v>4.9950000000000001</v>
      </c>
      <c r="X1002">
        <v>-1.9259209108981001E-2</v>
      </c>
    </row>
    <row r="1003" spans="1:24" x14ac:dyDescent="0.25">
      <c r="A1003">
        <v>5</v>
      </c>
      <c r="B1003">
        <v>-4.0572600256309099E-2</v>
      </c>
      <c r="C1003">
        <v>5</v>
      </c>
      <c r="D1003">
        <v>-7.4976485363208806E-2</v>
      </c>
      <c r="E1003">
        <v>5</v>
      </c>
      <c r="F1003">
        <v>-7.3859187160972894E-2</v>
      </c>
      <c r="G1003">
        <v>5</v>
      </c>
      <c r="H1003">
        <v>0.147197593580565</v>
      </c>
      <c r="I1003">
        <v>5</v>
      </c>
      <c r="J1003">
        <v>-8.6641454114779498E-2</v>
      </c>
      <c r="K1003">
        <v>5</v>
      </c>
      <c r="L1003">
        <v>-8.02689741093668E-2</v>
      </c>
      <c r="M1003">
        <v>5</v>
      </c>
      <c r="N1003">
        <v>-9.4700934601184394E-2</v>
      </c>
      <c r="O1003">
        <v>5</v>
      </c>
      <c r="P1003">
        <v>-6.0182726355224203E-2</v>
      </c>
      <c r="Q1003">
        <v>5</v>
      </c>
      <c r="R1003">
        <v>-7.0747324705082897E-3</v>
      </c>
      <c r="S1003">
        <v>5</v>
      </c>
      <c r="T1003">
        <v>-8.5509449022178594E-2</v>
      </c>
      <c r="U1003">
        <v>5</v>
      </c>
      <c r="V1003">
        <v>3.4121957066194801E-2</v>
      </c>
      <c r="W1003">
        <v>5</v>
      </c>
      <c r="X1003">
        <v>-1.68571830667773E-2</v>
      </c>
    </row>
    <row r="1004" spans="1:24" x14ac:dyDescent="0.25">
      <c r="A1004">
        <v>5.0049999999999901</v>
      </c>
      <c r="B1004">
        <v>-2.0284070459582301E-2</v>
      </c>
      <c r="C1004">
        <v>5.0049999999999901</v>
      </c>
      <c r="D1004">
        <v>-8.0118477144380904E-2</v>
      </c>
      <c r="E1004">
        <v>5.0049999999999901</v>
      </c>
      <c r="F1004">
        <v>-8.2397282793173807E-2</v>
      </c>
      <c r="G1004">
        <v>5.0049999999999901</v>
      </c>
      <c r="H1004">
        <v>0.15060382124061</v>
      </c>
      <c r="I1004">
        <v>5.0049999999999901</v>
      </c>
      <c r="J1004">
        <v>-6.8767112723789797E-2</v>
      </c>
      <c r="K1004">
        <v>5.0049999999999901</v>
      </c>
      <c r="L1004">
        <v>-8.0205945285900401E-2</v>
      </c>
      <c r="M1004">
        <v>5.0049999999999901</v>
      </c>
      <c r="N1004">
        <v>-0.114437607630845</v>
      </c>
      <c r="O1004">
        <v>5.0049999999999901</v>
      </c>
      <c r="P1004">
        <v>-4.1373774839431603E-2</v>
      </c>
      <c r="Q1004">
        <v>5.0049999999999901</v>
      </c>
      <c r="R1004">
        <v>6.8851115178397799E-3</v>
      </c>
      <c r="S1004">
        <v>5.0049999999999901</v>
      </c>
      <c r="T1004">
        <v>-8.8252007168934193E-2</v>
      </c>
      <c r="U1004">
        <v>5.0049999999999901</v>
      </c>
      <c r="V1004">
        <v>4.8204505168915397E-2</v>
      </c>
      <c r="W1004">
        <v>5.0049999999999901</v>
      </c>
      <c r="X1004">
        <v>-1.6071078924317601E-2</v>
      </c>
    </row>
    <row r="1005" spans="1:24" x14ac:dyDescent="0.25">
      <c r="A1005">
        <v>5.00999999999999</v>
      </c>
      <c r="B1005">
        <v>8.2674408430883002E-4</v>
      </c>
      <c r="C1005">
        <v>5.00999999999999</v>
      </c>
      <c r="D1005">
        <v>-7.8542990691879394E-2</v>
      </c>
      <c r="E1005">
        <v>5.00999999999999</v>
      </c>
      <c r="F1005">
        <v>-8.2705566179463993E-2</v>
      </c>
      <c r="G1005">
        <v>5.00999999999999</v>
      </c>
      <c r="H1005">
        <v>0.14619783151214499</v>
      </c>
      <c r="I1005">
        <v>5.00999999999999</v>
      </c>
      <c r="J1005">
        <v>-5.2540679823642501E-2</v>
      </c>
      <c r="K1005">
        <v>5.00999999999999</v>
      </c>
      <c r="L1005">
        <v>-7.89876533458021E-2</v>
      </c>
      <c r="M1005">
        <v>5.00999999999999</v>
      </c>
      <c r="N1005">
        <v>-0.123597054389118</v>
      </c>
      <c r="O1005">
        <v>5.00999999999999</v>
      </c>
      <c r="P1005">
        <v>-2.15820869034649E-2</v>
      </c>
      <c r="Q1005">
        <v>5.00999999999999</v>
      </c>
      <c r="R1005">
        <v>1.9970353443338799E-2</v>
      </c>
      <c r="S1005">
        <v>5.00999999999999</v>
      </c>
      <c r="T1005">
        <v>-8.6467077229159195E-2</v>
      </c>
      <c r="U1005">
        <v>5.00999999999999</v>
      </c>
      <c r="V1005">
        <v>5.7426723664144898E-2</v>
      </c>
      <c r="W1005">
        <v>5.00999999999999</v>
      </c>
      <c r="X1005">
        <v>-1.6410318206623999E-2</v>
      </c>
    </row>
    <row r="1006" spans="1:24" x14ac:dyDescent="0.25">
      <c r="A1006">
        <v>5.0149999999999899</v>
      </c>
      <c r="B1006">
        <v>1.9580839425143302E-2</v>
      </c>
      <c r="C1006">
        <v>5.0149999999999899</v>
      </c>
      <c r="D1006">
        <v>-7.2197400100889403E-2</v>
      </c>
      <c r="E1006">
        <v>5.0149999999999899</v>
      </c>
      <c r="F1006">
        <v>-7.6108293487162595E-2</v>
      </c>
      <c r="G1006">
        <v>5.0149999999999899</v>
      </c>
      <c r="H1006">
        <v>0.13416933334484299</v>
      </c>
      <c r="I1006">
        <v>5.0149999999999899</v>
      </c>
      <c r="J1006">
        <v>-3.8858423512777199E-2</v>
      </c>
      <c r="K1006">
        <v>5.0149999999999899</v>
      </c>
      <c r="L1006">
        <v>-7.6900019858155602E-2</v>
      </c>
      <c r="M1006">
        <v>5.0149999999999899</v>
      </c>
      <c r="N1006">
        <v>-0.122021188243295</v>
      </c>
      <c r="O1006">
        <v>5.0149999999999899</v>
      </c>
      <c r="P1006">
        <v>-2.8807360144291502E-3</v>
      </c>
      <c r="Q1006">
        <v>5.0149999999999899</v>
      </c>
      <c r="R1006">
        <v>2.99737145510902E-2</v>
      </c>
      <c r="S1006">
        <v>5.0149999999999899</v>
      </c>
      <c r="T1006">
        <v>-8.1587895718875605E-2</v>
      </c>
      <c r="U1006">
        <v>5.0149999999999899</v>
      </c>
      <c r="V1006">
        <v>6.05646255240559E-2</v>
      </c>
      <c r="W1006">
        <v>5.0149999999999899</v>
      </c>
      <c r="X1006">
        <v>-1.7321672610652601E-2</v>
      </c>
    </row>
    <row r="1007" spans="1:24" x14ac:dyDescent="0.25">
      <c r="A1007">
        <v>5.0199999999999996</v>
      </c>
      <c r="B1007">
        <v>3.2623657230750398E-2</v>
      </c>
      <c r="C1007">
        <v>5.0199999999999996</v>
      </c>
      <c r="D1007">
        <v>-6.3660315060261305E-2</v>
      </c>
      <c r="E1007">
        <v>5.0199999999999996</v>
      </c>
      <c r="F1007">
        <v>-6.4961515106400095E-2</v>
      </c>
      <c r="G1007">
        <v>5.0199999999999996</v>
      </c>
      <c r="H1007">
        <v>0.11706680022482201</v>
      </c>
      <c r="I1007">
        <v>5.0199999999999996</v>
      </c>
      <c r="J1007">
        <v>-2.82637052424289E-2</v>
      </c>
      <c r="K1007">
        <v>5.0199999999999996</v>
      </c>
      <c r="L1007">
        <v>-7.4228176184494302E-2</v>
      </c>
      <c r="M1007">
        <v>5.0199999999999996</v>
      </c>
      <c r="N1007">
        <v>-0.11166707301781301</v>
      </c>
      <c r="O1007">
        <v>5.0199999999999996</v>
      </c>
      <c r="P1007">
        <v>1.26436070506338E-2</v>
      </c>
      <c r="Q1007">
        <v>5.0199999999999996</v>
      </c>
      <c r="R1007">
        <v>3.4841681136989502E-2</v>
      </c>
      <c r="S1007">
        <v>5.0199999999999996</v>
      </c>
      <c r="T1007">
        <v>-7.4942956366857799E-2</v>
      </c>
      <c r="U1007">
        <v>5.0199999999999996</v>
      </c>
      <c r="V1007">
        <v>5.7060894424704703E-2</v>
      </c>
      <c r="W1007">
        <v>5.0199999999999996</v>
      </c>
      <c r="X1007">
        <v>-1.8336865312690499E-2</v>
      </c>
    </row>
    <row r="1008" spans="1:24" x14ac:dyDescent="0.25">
      <c r="A1008">
        <v>5.0250000000000004</v>
      </c>
      <c r="B1008">
        <v>3.70026275317243E-2</v>
      </c>
      <c r="C1008">
        <v>5.0250000000000004</v>
      </c>
      <c r="D1008">
        <v>-5.5333081281050203E-2</v>
      </c>
      <c r="E1008">
        <v>5.0250000000000004</v>
      </c>
      <c r="F1008">
        <v>-5.2028060583613499E-2</v>
      </c>
      <c r="G1008">
        <v>5.0250000000000004</v>
      </c>
      <c r="H1008">
        <v>9.9186157547944395E-2</v>
      </c>
      <c r="I1008">
        <v>5.0250000000000004</v>
      </c>
      <c r="J1008">
        <v>-2.1104896887649102E-2</v>
      </c>
      <c r="K1008">
        <v>5.0250000000000004</v>
      </c>
      <c r="L1008">
        <v>-7.12512202445751E-2</v>
      </c>
      <c r="M1008">
        <v>5.0250000000000004</v>
      </c>
      <c r="N1008">
        <v>-9.58410449798065E-2</v>
      </c>
      <c r="O1008">
        <v>5.0250000000000004</v>
      </c>
      <c r="P1008">
        <v>2.3121691109651801E-2</v>
      </c>
      <c r="Q1008">
        <v>5.0250000000000004</v>
      </c>
      <c r="R1008">
        <v>3.30734846734205E-2</v>
      </c>
      <c r="S1008">
        <v>5.0250000000000004</v>
      </c>
      <c r="T1008">
        <v>-6.7517636322358507E-2</v>
      </c>
      <c r="U1008">
        <v>5.0250000000000004</v>
      </c>
      <c r="V1008">
        <v>4.7169066460126099E-2</v>
      </c>
      <c r="W1008">
        <v>5.0250000000000004</v>
      </c>
      <c r="X1008">
        <v>-1.9128811187705499E-2</v>
      </c>
    </row>
    <row r="1009" spans="1:24" x14ac:dyDescent="0.25">
      <c r="A1009">
        <v>5.03</v>
      </c>
      <c r="B1009">
        <v>3.1058704294583499E-2</v>
      </c>
      <c r="C1009">
        <v>5.03</v>
      </c>
      <c r="D1009">
        <v>-4.8786555177954202E-2</v>
      </c>
      <c r="E1009">
        <v>5.03</v>
      </c>
      <c r="F1009">
        <v>-3.9846164149225503E-2</v>
      </c>
      <c r="G1009">
        <v>5.03</v>
      </c>
      <c r="H1009">
        <v>8.5201889501828706E-2</v>
      </c>
      <c r="I1009">
        <v>5.03</v>
      </c>
      <c r="J1009">
        <v>-1.7679100879030601E-2</v>
      </c>
      <c r="K1009">
        <v>5.03</v>
      </c>
      <c r="L1009">
        <v>-6.8200214608075904E-2</v>
      </c>
      <c r="M1009">
        <v>5.03</v>
      </c>
      <c r="N1009">
        <v>-7.8067113675232405E-2</v>
      </c>
      <c r="O1009">
        <v>5.03</v>
      </c>
      <c r="P1009">
        <v>2.71683815368007E-2</v>
      </c>
      <c r="Q1009">
        <v>5.03</v>
      </c>
      <c r="R1009">
        <v>2.40777499421157E-2</v>
      </c>
      <c r="S1009">
        <v>5.03</v>
      </c>
      <c r="T1009">
        <v>-5.9934568764397803E-2</v>
      </c>
      <c r="U1009">
        <v>5.03</v>
      </c>
      <c r="V1009">
        <v>3.1966450331124101E-2</v>
      </c>
      <c r="W1009">
        <v>5.03</v>
      </c>
      <c r="X1009">
        <v>-1.9518248778125899E-2</v>
      </c>
    </row>
    <row r="1010" spans="1:24" x14ac:dyDescent="0.25">
      <c r="A1010">
        <v>5.0350000000000001</v>
      </c>
      <c r="B1010">
        <v>1.50606384837221E-2</v>
      </c>
      <c r="C1010">
        <v>5.0350000000000001</v>
      </c>
      <c r="D1010">
        <v>-4.4502619275055402E-2</v>
      </c>
      <c r="E1010">
        <v>5.0350000000000001</v>
      </c>
      <c r="F1010">
        <v>-3.0292607638954101E-2</v>
      </c>
      <c r="G1010">
        <v>5.0350000000000001</v>
      </c>
      <c r="H1010">
        <v>7.8483160582886E-2</v>
      </c>
      <c r="I1010">
        <v>5.0350000000000001</v>
      </c>
      <c r="J1010">
        <v>-1.7967651725748299E-2</v>
      </c>
      <c r="K1010">
        <v>5.0350000000000001</v>
      </c>
      <c r="L1010">
        <v>-6.5199419101933206E-2</v>
      </c>
      <c r="M1010">
        <v>5.0350000000000001</v>
      </c>
      <c r="N1010">
        <v>-6.1183872989401103E-2</v>
      </c>
      <c r="O1010">
        <v>5.0350000000000001</v>
      </c>
      <c r="P1010">
        <v>2.4147388640113301E-2</v>
      </c>
      <c r="Q1010">
        <v>5.0350000000000001</v>
      </c>
      <c r="R1010">
        <v>8.3891224710980102E-3</v>
      </c>
      <c r="S1010">
        <v>5.0350000000000001</v>
      </c>
      <c r="T1010">
        <v>-5.2557988394296498E-2</v>
      </c>
      <c r="U1010">
        <v>5.0350000000000001</v>
      </c>
      <c r="V1010">
        <v>1.3199373497724201E-2</v>
      </c>
      <c r="W1010">
        <v>5.0350000000000001</v>
      </c>
      <c r="X1010">
        <v>-1.9418623597442401E-2</v>
      </c>
    </row>
    <row r="1011" spans="1:24" x14ac:dyDescent="0.25">
      <c r="A1011">
        <v>5.04</v>
      </c>
      <c r="B1011">
        <v>-8.6236386264029099E-3</v>
      </c>
      <c r="C1011">
        <v>5.04</v>
      </c>
      <c r="D1011">
        <v>-4.2000615658228602E-2</v>
      </c>
      <c r="E1011">
        <v>5.04</v>
      </c>
      <c r="F1011">
        <v>-2.4395493150875899E-2</v>
      </c>
      <c r="G1011">
        <v>5.04</v>
      </c>
      <c r="H1011">
        <v>7.9864828747940195E-2</v>
      </c>
      <c r="I1011">
        <v>5.04</v>
      </c>
      <c r="J1011">
        <v>-2.1513336730363802E-2</v>
      </c>
      <c r="K1011">
        <v>5.04</v>
      </c>
      <c r="L1011">
        <v>-6.2221442532107499E-2</v>
      </c>
      <c r="M1011">
        <v>5.04</v>
      </c>
      <c r="N1011">
        <v>-4.66890855595435E-2</v>
      </c>
      <c r="O1011">
        <v>5.04</v>
      </c>
      <c r="P1011">
        <v>1.43748702362701E-2</v>
      </c>
      <c r="Q1011">
        <v>5.04</v>
      </c>
      <c r="R1011">
        <v>-1.23501331715824E-2</v>
      </c>
      <c r="S1011">
        <v>5.04</v>
      </c>
      <c r="T1011">
        <v>-4.5681116055508099E-2</v>
      </c>
      <c r="U1011">
        <v>5.04</v>
      </c>
      <c r="V1011">
        <v>-7.02339387456879E-3</v>
      </c>
      <c r="W1011">
        <v>5.04</v>
      </c>
      <c r="X1011">
        <v>-1.8778073097862599E-2</v>
      </c>
    </row>
    <row r="1012" spans="1:24" x14ac:dyDescent="0.25">
      <c r="A1012">
        <v>5.0449999999999902</v>
      </c>
      <c r="B1012">
        <v>-3.5871518272708701E-2</v>
      </c>
      <c r="C1012">
        <v>5.0449999999999902</v>
      </c>
      <c r="D1012">
        <v>-4.0279816295635297E-2</v>
      </c>
      <c r="E1012">
        <v>5.0449999999999902</v>
      </c>
      <c r="F1012">
        <v>-2.23840004078871E-2</v>
      </c>
      <c r="G1012">
        <v>5.0449999999999902</v>
      </c>
      <c r="H1012">
        <v>8.7280686915724298E-2</v>
      </c>
      <c r="I1012">
        <v>5.0449999999999902</v>
      </c>
      <c r="J1012">
        <v>-2.7142419262557199E-2</v>
      </c>
      <c r="K1012">
        <v>5.0449999999999902</v>
      </c>
      <c r="L1012">
        <v>-5.9087906708204699E-2</v>
      </c>
      <c r="M1012">
        <v>5.0449999999999902</v>
      </c>
      <c r="N1012">
        <v>-3.4930557790499299E-2</v>
      </c>
      <c r="O1012">
        <v>5.0449999999999902</v>
      </c>
      <c r="P1012">
        <v>-8.41823495435734E-4</v>
      </c>
      <c r="Q1012">
        <v>5.0449999999999902</v>
      </c>
      <c r="R1012">
        <v>-3.5676232146361501E-2</v>
      </c>
      <c r="S1012">
        <v>5.0449999999999902</v>
      </c>
      <c r="T1012">
        <v>-3.9646946016200599E-2</v>
      </c>
      <c r="U1012">
        <v>5.0449999999999902</v>
      </c>
      <c r="V1012">
        <v>-2.66191125207581E-2</v>
      </c>
      <c r="W1012">
        <v>5.0449999999999902</v>
      </c>
      <c r="X1012">
        <v>-1.7577450514387201E-2</v>
      </c>
    </row>
    <row r="1013" spans="1:24" x14ac:dyDescent="0.25">
      <c r="A1013">
        <v>5.0499999999999901</v>
      </c>
      <c r="B1013">
        <v>-6.1883996251970601E-2</v>
      </c>
      <c r="C1013">
        <v>5.0499999999999901</v>
      </c>
      <c r="D1013">
        <v>-3.8393395048795097E-2</v>
      </c>
      <c r="E1013">
        <v>5.0499999999999901</v>
      </c>
      <c r="F1013">
        <v>-2.3949133786120302E-2</v>
      </c>
      <c r="G1013">
        <v>5.0499999999999901</v>
      </c>
      <c r="H1013">
        <v>9.6485261130455996E-2</v>
      </c>
      <c r="I1013">
        <v>5.0499999999999901</v>
      </c>
      <c r="J1013">
        <v>-3.31782632031224E-2</v>
      </c>
      <c r="K1013">
        <v>5.0499999999999901</v>
      </c>
      <c r="L1013">
        <v>-5.5524952558752998E-2</v>
      </c>
      <c r="M1013">
        <v>5.0499999999999901</v>
      </c>
      <c r="N1013">
        <v>-2.5420868227862201E-2</v>
      </c>
      <c r="O1013">
        <v>5.0499999999999901</v>
      </c>
      <c r="P1013">
        <v>-1.9394886667316799E-2</v>
      </c>
      <c r="Q1013">
        <v>5.0499999999999901</v>
      </c>
      <c r="R1013">
        <v>-5.8794736074619103E-2</v>
      </c>
      <c r="S1013">
        <v>5.0499999999999901</v>
      </c>
      <c r="T1013">
        <v>-3.4841850373883501E-2</v>
      </c>
      <c r="U1013">
        <v>5.0499999999999901</v>
      </c>
      <c r="V1013">
        <v>-4.39049796018465E-2</v>
      </c>
      <c r="W1013">
        <v>5.0499999999999901</v>
      </c>
      <c r="X1013">
        <v>-1.58527041679867E-2</v>
      </c>
    </row>
    <row r="1014" spans="1:24" x14ac:dyDescent="0.25">
      <c r="A1014">
        <v>5.0549999999999899</v>
      </c>
      <c r="B1014">
        <v>-8.2315676620428699E-2</v>
      </c>
      <c r="C1014">
        <v>5.0549999999999899</v>
      </c>
      <c r="D1014">
        <v>-3.58395374663543E-2</v>
      </c>
      <c r="E1014">
        <v>5.0549999999999899</v>
      </c>
      <c r="F1014">
        <v>-2.8476391927891E-2</v>
      </c>
      <c r="G1014">
        <v>5.0549999999999899</v>
      </c>
      <c r="H1014">
        <v>0.102550023896799</v>
      </c>
      <c r="I1014">
        <v>5.0549999999999899</v>
      </c>
      <c r="J1014">
        <v>-3.7738911498707201E-2</v>
      </c>
      <c r="K1014">
        <v>5.0549999999999899</v>
      </c>
      <c r="L1014">
        <v>-5.1257128141254098E-2</v>
      </c>
      <c r="M1014">
        <v>5.0549999999999899</v>
      </c>
      <c r="N1014">
        <v>-1.75546237357951E-2</v>
      </c>
      <c r="O1014">
        <v>5.0549999999999899</v>
      </c>
      <c r="P1014">
        <v>-3.8766277389881899E-2</v>
      </c>
      <c r="Q1014">
        <v>5.0549999999999899</v>
      </c>
      <c r="R1014">
        <v>-7.9132517243238595E-2</v>
      </c>
      <c r="S1014">
        <v>5.0549999999999899</v>
      </c>
      <c r="T1014">
        <v>-3.1610281230993298E-2</v>
      </c>
      <c r="U1014">
        <v>5.0549999999999899</v>
      </c>
      <c r="V1014">
        <v>-5.7856801074832598E-2</v>
      </c>
      <c r="W1014">
        <v>5.0549999999999899</v>
      </c>
      <c r="X1014">
        <v>-1.37274204880683E-2</v>
      </c>
    </row>
    <row r="1015" spans="1:24" x14ac:dyDescent="0.25">
      <c r="A1015">
        <v>5.0599999999999996</v>
      </c>
      <c r="B1015">
        <v>-9.4421082954451993E-2</v>
      </c>
      <c r="C1015">
        <v>5.0599999999999996</v>
      </c>
      <c r="D1015">
        <v>-3.2706349917626297E-2</v>
      </c>
      <c r="E1015">
        <v>5.0599999999999996</v>
      </c>
      <c r="F1015">
        <v>-3.52308460838704E-2</v>
      </c>
      <c r="G1015">
        <v>5.0599999999999996</v>
      </c>
      <c r="H1015">
        <v>0.101570810988346</v>
      </c>
      <c r="I1015">
        <v>5.0599999999999996</v>
      </c>
      <c r="J1015">
        <v>-3.9301583857616701E-2</v>
      </c>
      <c r="K1015">
        <v>5.0599999999999996</v>
      </c>
      <c r="L1015">
        <v>-4.6105691393333703E-2</v>
      </c>
      <c r="M1015">
        <v>5.0599999999999996</v>
      </c>
      <c r="N1015">
        <v>-1.11634899392383E-2</v>
      </c>
      <c r="O1015">
        <v>5.0599999999999996</v>
      </c>
      <c r="P1015">
        <v>-5.6519229854219297E-2</v>
      </c>
      <c r="Q1015">
        <v>5.0599999999999996</v>
      </c>
      <c r="R1015">
        <v>-9.48143168232886E-2</v>
      </c>
      <c r="S1015">
        <v>5.0599999999999996</v>
      </c>
      <c r="T1015">
        <v>-3.01287865906152E-2</v>
      </c>
      <c r="U1015">
        <v>5.0599999999999996</v>
      </c>
      <c r="V1015">
        <v>-6.8182099050427603E-2</v>
      </c>
      <c r="W1015">
        <v>5.0599999999999996</v>
      </c>
      <c r="X1015">
        <v>-1.14193726733783E-2</v>
      </c>
    </row>
    <row r="1016" spans="1:24" x14ac:dyDescent="0.25">
      <c r="A1016">
        <v>5.0650000000000004</v>
      </c>
      <c r="B1016">
        <v>-9.7651526288743101E-2</v>
      </c>
      <c r="C1016">
        <v>5.0650000000000004</v>
      </c>
      <c r="D1016">
        <v>-2.9525578393342099E-2</v>
      </c>
      <c r="E1016">
        <v>5.0650000000000004</v>
      </c>
      <c r="F1016">
        <v>-4.3410826846836503E-2</v>
      </c>
      <c r="G1016">
        <v>5.0650000000000004</v>
      </c>
      <c r="H1016">
        <v>9.1928372372230699E-2</v>
      </c>
      <c r="I1016">
        <v>5.0650000000000004</v>
      </c>
      <c r="J1016">
        <v>-3.7133352854042401E-2</v>
      </c>
      <c r="K1016">
        <v>5.0650000000000004</v>
      </c>
      <c r="L1016">
        <v>-4.0053847771894802E-2</v>
      </c>
      <c r="M1016">
        <v>5.0650000000000004</v>
      </c>
      <c r="N1016">
        <v>-6.54565123550794E-3</v>
      </c>
      <c r="O1016">
        <v>5.0650000000000004</v>
      </c>
      <c r="P1016">
        <v>-7.0765064413713899E-2</v>
      </c>
      <c r="Q1016">
        <v>5.0650000000000004</v>
      </c>
      <c r="R1016">
        <v>-0.10493719499646099</v>
      </c>
      <c r="S1016">
        <v>5.0650000000000004</v>
      </c>
      <c r="T1016">
        <v>-3.0301380645295001E-2</v>
      </c>
      <c r="U1016">
        <v>5.0650000000000004</v>
      </c>
      <c r="V1016">
        <v>-7.5195509570412405E-2</v>
      </c>
      <c r="W1016">
        <v>5.0650000000000004</v>
      </c>
      <c r="X1016">
        <v>-9.2012426496328702E-3</v>
      </c>
    </row>
    <row r="1017" spans="1:24" x14ac:dyDescent="0.25">
      <c r="A1017">
        <v>5.07</v>
      </c>
      <c r="B1017">
        <v>-9.3568930331584296E-2</v>
      </c>
      <c r="C1017">
        <v>5.07</v>
      </c>
      <c r="D1017">
        <v>-2.69804131135341E-2</v>
      </c>
      <c r="E1017">
        <v>5.07</v>
      </c>
      <c r="F1017">
        <v>-5.2142050076815799E-2</v>
      </c>
      <c r="G1017">
        <v>5.07</v>
      </c>
      <c r="H1017">
        <v>7.4727829595494094E-2</v>
      </c>
      <c r="I1017">
        <v>5.07</v>
      </c>
      <c r="J1017">
        <v>-3.1432231672180698E-2</v>
      </c>
      <c r="K1017">
        <v>5.07</v>
      </c>
      <c r="L1017">
        <v>-3.3258545712059197E-2</v>
      </c>
      <c r="M1017">
        <v>5.07</v>
      </c>
      <c r="N1017">
        <v>-4.3171861553710396E-3</v>
      </c>
      <c r="O1017">
        <v>5.07</v>
      </c>
      <c r="P1017">
        <v>-8.0463394638861305E-2</v>
      </c>
      <c r="Q1017">
        <v>5.07</v>
      </c>
      <c r="R1017">
        <v>-0.10958144840695699</v>
      </c>
      <c r="S1017">
        <v>5.07</v>
      </c>
      <c r="T1017">
        <v>-3.1750115802663702E-2</v>
      </c>
      <c r="U1017">
        <v>5.07</v>
      </c>
      <c r="V1017">
        <v>-7.9554732544712001E-2</v>
      </c>
      <c r="W1017">
        <v>5.07</v>
      </c>
      <c r="X1017">
        <v>-7.2965807881677901E-3</v>
      </c>
    </row>
    <row r="1018" spans="1:24" x14ac:dyDescent="0.25">
      <c r="A1018">
        <v>5.0750000000000002</v>
      </c>
      <c r="B1018">
        <v>-8.5104827983576506E-2</v>
      </c>
      <c r="C1018">
        <v>5.0750000000000002</v>
      </c>
      <c r="D1018">
        <v>-2.5545223721308599E-2</v>
      </c>
      <c r="E1018">
        <v>5.0750000000000002</v>
      </c>
      <c r="F1018">
        <v>-6.0401900798313903E-2</v>
      </c>
      <c r="G1018">
        <v>5.0750000000000002</v>
      </c>
      <c r="H1018">
        <v>5.3250403295754797E-2</v>
      </c>
      <c r="I1018">
        <v>5.0750000000000002</v>
      </c>
      <c r="J1018">
        <v>-2.3260643168669399E-2</v>
      </c>
      <c r="K1018">
        <v>5.0750000000000002</v>
      </c>
      <c r="L1018">
        <v>-2.6005687157154799E-2</v>
      </c>
      <c r="M1018">
        <v>5.0750000000000002</v>
      </c>
      <c r="N1018">
        <v>-5.0246248521876999E-3</v>
      </c>
      <c r="O1018">
        <v>5.0750000000000002</v>
      </c>
      <c r="P1018">
        <v>-8.5477728126271496E-2</v>
      </c>
      <c r="Q1018">
        <v>5.0750000000000002</v>
      </c>
      <c r="R1018">
        <v>-0.109574765238576</v>
      </c>
      <c r="S1018">
        <v>5.0750000000000002</v>
      </c>
      <c r="T1018">
        <v>-3.3893557553828398E-2</v>
      </c>
      <c r="U1018">
        <v>5.0750000000000002</v>
      </c>
      <c r="V1018">
        <v>-8.1966174634945793E-2</v>
      </c>
      <c r="W1018">
        <v>5.0750000000000002</v>
      </c>
      <c r="X1018">
        <v>-5.78669406056083E-3</v>
      </c>
    </row>
    <row r="1019" spans="1:24" x14ac:dyDescent="0.25">
      <c r="A1019">
        <v>5.08</v>
      </c>
      <c r="B1019">
        <v>-7.5573999138685094E-2</v>
      </c>
      <c r="C1019">
        <v>5.08</v>
      </c>
      <c r="D1019">
        <v>-2.53634965426008E-2</v>
      </c>
      <c r="E1019">
        <v>5.08</v>
      </c>
      <c r="F1019">
        <v>-6.7082667430135898E-2</v>
      </c>
      <c r="G1019">
        <v>5.08</v>
      </c>
      <c r="H1019">
        <v>3.1770192247376497E-2</v>
      </c>
      <c r="I1019">
        <v>5.08</v>
      </c>
      <c r="J1019">
        <v>-1.41337345957427E-2</v>
      </c>
      <c r="K1019">
        <v>5.08</v>
      </c>
      <c r="L1019">
        <v>-1.8632350192938602E-2</v>
      </c>
      <c r="M1019">
        <v>5.08</v>
      </c>
      <c r="N1019">
        <v>-8.7480372959693204E-3</v>
      </c>
      <c r="O1019">
        <v>5.08</v>
      </c>
      <c r="P1019">
        <v>-8.6378798264057602E-2</v>
      </c>
      <c r="Q1019">
        <v>5.08</v>
      </c>
      <c r="R1019">
        <v>-0.106120973356366</v>
      </c>
      <c r="S1019">
        <v>5.08</v>
      </c>
      <c r="T1019">
        <v>-3.6082412659728703E-2</v>
      </c>
      <c r="U1019">
        <v>5.08</v>
      </c>
      <c r="V1019">
        <v>-8.2957835383967102E-2</v>
      </c>
      <c r="W1019">
        <v>5.08</v>
      </c>
      <c r="X1019">
        <v>-4.5147508533006702E-3</v>
      </c>
    </row>
    <row r="1020" spans="1:24" x14ac:dyDescent="0.25">
      <c r="A1020">
        <v>5.085</v>
      </c>
      <c r="B1020">
        <v>-6.7640665905356195E-2</v>
      </c>
      <c r="C1020">
        <v>5.085</v>
      </c>
      <c r="D1020">
        <v>-2.62166329140451E-2</v>
      </c>
      <c r="E1020">
        <v>5.085</v>
      </c>
      <c r="F1020">
        <v>-7.1100859511600806E-2</v>
      </c>
      <c r="G1020">
        <v>5.085</v>
      </c>
      <c r="H1020">
        <v>1.42186178553296E-2</v>
      </c>
      <c r="I1020">
        <v>5.085</v>
      </c>
      <c r="J1020">
        <v>-5.4732832605341496E-3</v>
      </c>
      <c r="K1020">
        <v>5.085</v>
      </c>
      <c r="L1020">
        <v>-1.14505037413196E-2</v>
      </c>
      <c r="M1020">
        <v>5.085</v>
      </c>
      <c r="N1020">
        <v>-1.49779459737455E-2</v>
      </c>
      <c r="O1020">
        <v>5.085</v>
      </c>
      <c r="P1020">
        <v>-8.4109742874419496E-2</v>
      </c>
      <c r="Q1020">
        <v>5.085</v>
      </c>
      <c r="R1020">
        <v>-0.100446401849575</v>
      </c>
      <c r="S1020">
        <v>5.085</v>
      </c>
      <c r="T1020">
        <v>-3.7737775103521602E-2</v>
      </c>
      <c r="U1020">
        <v>5.085</v>
      </c>
      <c r="V1020">
        <v>-8.2787933057114502E-2</v>
      </c>
      <c r="W1020">
        <v>5.085</v>
      </c>
      <c r="X1020">
        <v>-3.0935420049885698E-3</v>
      </c>
    </row>
    <row r="1021" spans="1:24" x14ac:dyDescent="0.25">
      <c r="A1021">
        <v>5.0899999999999901</v>
      </c>
      <c r="B1021">
        <v>-6.2707465173812302E-2</v>
      </c>
      <c r="C1021">
        <v>5.0899999999999901</v>
      </c>
      <c r="D1021">
        <v>-2.76964326274836E-2</v>
      </c>
      <c r="E1021">
        <v>5.0899999999999901</v>
      </c>
      <c r="F1021">
        <v>-7.1604153228475201E-2</v>
      </c>
      <c r="G1021">
        <v>5.0899999999999901</v>
      </c>
      <c r="H1021">
        <v>3.2169424558851898E-3</v>
      </c>
      <c r="I1021">
        <v>5.0899999999999901</v>
      </c>
      <c r="J1021">
        <v>1.6559324940894401E-3</v>
      </c>
      <c r="K1021">
        <v>5.0899999999999901</v>
      </c>
      <c r="L1021">
        <v>-4.6949649254753797E-3</v>
      </c>
      <c r="M1021">
        <v>5.0899999999999901</v>
      </c>
      <c r="N1021">
        <v>-2.27449766732368E-2</v>
      </c>
      <c r="O1021">
        <v>5.0899999999999901</v>
      </c>
      <c r="P1021">
        <v>-7.9659107290569894E-2</v>
      </c>
      <c r="Q1021">
        <v>5.0899999999999901</v>
      </c>
      <c r="R1021">
        <v>-9.3548418790346699E-2</v>
      </c>
      <c r="S1021">
        <v>5.0899999999999901</v>
      </c>
      <c r="T1021">
        <v>-3.8414016137559202E-2</v>
      </c>
      <c r="U1021">
        <v>5.0899999999999901</v>
      </c>
      <c r="V1021">
        <v>-8.1489745856424795E-2</v>
      </c>
      <c r="W1021">
        <v>5.0899999999999901</v>
      </c>
      <c r="X1021">
        <v>-9.8439661616170609E-4</v>
      </c>
    </row>
    <row r="1022" spans="1:24" x14ac:dyDescent="0.25">
      <c r="A1022">
        <v>5.09499999999999</v>
      </c>
      <c r="B1022">
        <v>-6.0901196487685501E-2</v>
      </c>
      <c r="C1022">
        <v>5.09499999999999</v>
      </c>
      <c r="D1022">
        <v>-2.9388129771463701E-2</v>
      </c>
      <c r="E1022">
        <v>5.09499999999999</v>
      </c>
      <c r="F1022">
        <v>-6.8187500742431198E-2</v>
      </c>
      <c r="G1022">
        <v>5.09499999999999</v>
      </c>
      <c r="H1022">
        <v>-2.9770914549849401E-4</v>
      </c>
      <c r="I1022">
        <v>5.09499999999999</v>
      </c>
      <c r="J1022">
        <v>6.8021407323018302E-3</v>
      </c>
      <c r="K1022">
        <v>5.09499999999999</v>
      </c>
      <c r="L1022">
        <v>1.48785196041484E-3</v>
      </c>
      <c r="M1022">
        <v>5.09499999999999</v>
      </c>
      <c r="N1022">
        <v>-3.0890819311123901E-2</v>
      </c>
      <c r="O1022">
        <v>5.09499999999999</v>
      </c>
      <c r="P1022">
        <v>-7.3839506731353505E-2</v>
      </c>
      <c r="Q1022">
        <v>5.09499999999999</v>
      </c>
      <c r="R1022">
        <v>-8.6114746767865694E-2</v>
      </c>
      <c r="S1022">
        <v>5.09499999999999</v>
      </c>
      <c r="T1022">
        <v>-3.7813858425714698E-2</v>
      </c>
      <c r="U1022">
        <v>5.09499999999999</v>
      </c>
      <c r="V1022">
        <v>-7.9007843711039596E-2</v>
      </c>
      <c r="W1022">
        <v>5.09499999999999</v>
      </c>
      <c r="X1022">
        <v>2.33350603858113E-3</v>
      </c>
    </row>
    <row r="1023" spans="1:24" x14ac:dyDescent="0.25">
      <c r="A1023">
        <v>5.0999999999999996</v>
      </c>
      <c r="B1023">
        <v>-6.1359190298264102E-2</v>
      </c>
      <c r="C1023">
        <v>5.0999999999999996</v>
      </c>
      <c r="D1023">
        <v>-3.0985081309201499E-2</v>
      </c>
      <c r="E1023">
        <v>5.0999999999999996</v>
      </c>
      <c r="F1023">
        <v>-6.1015328143803102E-2</v>
      </c>
      <c r="G1023">
        <v>5.0999999999999996</v>
      </c>
      <c r="H1023">
        <v>3.1988003125159301E-3</v>
      </c>
      <c r="I1023">
        <v>5.0999999999999996</v>
      </c>
      <c r="J1023">
        <v>9.9617273400153007E-3</v>
      </c>
      <c r="K1023">
        <v>5.0999999999999996</v>
      </c>
      <c r="L1023">
        <v>7.0210829147174499E-3</v>
      </c>
      <c r="M1023">
        <v>5.0999999999999996</v>
      </c>
      <c r="N1023">
        <v>-3.84495014324477E-2</v>
      </c>
      <c r="O1023">
        <v>5.0999999999999996</v>
      </c>
      <c r="P1023">
        <v>-6.72435909161853E-2</v>
      </c>
      <c r="Q1023">
        <v>5.0999999999999996</v>
      </c>
      <c r="R1023">
        <v>-7.8565389269433503E-2</v>
      </c>
      <c r="S1023">
        <v>5.0999999999999996</v>
      </c>
      <c r="T1023">
        <v>-3.5774384463633603E-2</v>
      </c>
      <c r="U1023">
        <v>5.0999999999999996</v>
      </c>
      <c r="V1023">
        <v>-7.5346596470450403E-2</v>
      </c>
      <c r="W1023">
        <v>5.0999999999999996</v>
      </c>
      <c r="X1023">
        <v>7.2027825304889301E-3</v>
      </c>
    </row>
    <row r="1024" spans="1:24" x14ac:dyDescent="0.25">
      <c r="A1024">
        <v>5.1050000000000004</v>
      </c>
      <c r="B1024">
        <v>-6.2846638727309001E-2</v>
      </c>
      <c r="C1024">
        <v>5.1050000000000004</v>
      </c>
      <c r="D1024">
        <v>-3.2282742005725E-2</v>
      </c>
      <c r="E1024">
        <v>5.1050000000000004</v>
      </c>
      <c r="F1024">
        <v>-5.0824830111641003E-2</v>
      </c>
      <c r="G1024">
        <v>5.1050000000000004</v>
      </c>
      <c r="H1024">
        <v>1.2396515666592599E-2</v>
      </c>
      <c r="I1024">
        <v>5.1050000000000004</v>
      </c>
      <c r="J1024">
        <v>1.13373754636225E-2</v>
      </c>
      <c r="K1024">
        <v>5.1050000000000004</v>
      </c>
      <c r="L1024">
        <v>1.18743376125228E-2</v>
      </c>
      <c r="M1024">
        <v>5.1050000000000004</v>
      </c>
      <c r="N1024">
        <v>-4.47708323393207E-2</v>
      </c>
      <c r="O1024">
        <v>5.1050000000000004</v>
      </c>
      <c r="P1024">
        <v>-6.0311578403200901E-2</v>
      </c>
      <c r="Q1024">
        <v>5.1050000000000004</v>
      </c>
      <c r="R1024">
        <v>-7.1181174344524298E-2</v>
      </c>
      <c r="S1024">
        <v>5.1050000000000004</v>
      </c>
      <c r="T1024">
        <v>-3.2233465105655897E-2</v>
      </c>
      <c r="U1024">
        <v>5.1050000000000004</v>
      </c>
      <c r="V1024">
        <v>-7.06502954760901E-2</v>
      </c>
      <c r="W1024">
        <v>5.1050000000000004</v>
      </c>
      <c r="X1024">
        <v>1.3656173181232099E-2</v>
      </c>
    </row>
    <row r="1025" spans="1:24" x14ac:dyDescent="0.25">
      <c r="A1025">
        <v>5.1100000000000003</v>
      </c>
      <c r="B1025">
        <v>-6.4274166474138306E-2</v>
      </c>
      <c r="C1025">
        <v>5.1100000000000003</v>
      </c>
      <c r="D1025">
        <v>-3.3109739914046601E-2</v>
      </c>
      <c r="E1025">
        <v>5.1100000000000003</v>
      </c>
      <c r="F1025">
        <v>-3.8793054795919303E-2</v>
      </c>
      <c r="G1025">
        <v>5.1100000000000003</v>
      </c>
      <c r="H1025">
        <v>2.5777720934312801E-2</v>
      </c>
      <c r="I1025">
        <v>5.1100000000000003</v>
      </c>
      <c r="J1025">
        <v>1.10343806750779E-2</v>
      </c>
      <c r="K1025">
        <v>5.1100000000000003</v>
      </c>
      <c r="L1025">
        <v>1.60542787252623E-2</v>
      </c>
      <c r="M1025">
        <v>5.1100000000000003</v>
      </c>
      <c r="N1025">
        <v>-4.94414963528549E-2</v>
      </c>
      <c r="O1025">
        <v>5.1100000000000003</v>
      </c>
      <c r="P1025">
        <v>-5.3469291909449698E-2</v>
      </c>
      <c r="Q1025">
        <v>5.1100000000000003</v>
      </c>
      <c r="R1025">
        <v>-6.4218589783350502E-2</v>
      </c>
      <c r="S1025">
        <v>5.1100000000000003</v>
      </c>
      <c r="T1025">
        <v>-2.72474469920858E-2</v>
      </c>
      <c r="U1025">
        <v>5.1100000000000003</v>
      </c>
      <c r="V1025">
        <v>-6.5195852911253599E-2</v>
      </c>
      <c r="W1025">
        <v>5.1100000000000003</v>
      </c>
      <c r="X1025">
        <v>2.1333683809826101E-2</v>
      </c>
    </row>
    <row r="1026" spans="1:24" x14ac:dyDescent="0.25">
      <c r="A1026">
        <v>5.1150000000000002</v>
      </c>
      <c r="B1026">
        <v>-6.5002953235538105E-2</v>
      </c>
      <c r="C1026">
        <v>5.1150000000000002</v>
      </c>
      <c r="D1026">
        <v>-3.3240566172855701E-2</v>
      </c>
      <c r="E1026">
        <v>5.1150000000000002</v>
      </c>
      <c r="F1026">
        <v>-2.6310549849289801E-2</v>
      </c>
      <c r="G1026">
        <v>5.1150000000000002</v>
      </c>
      <c r="H1026">
        <v>4.1935933034990401E-2</v>
      </c>
      <c r="I1026">
        <v>5.1150000000000002</v>
      </c>
      <c r="J1026">
        <v>9.1711484679241305E-3</v>
      </c>
      <c r="K1026">
        <v>5.1150000000000002</v>
      </c>
      <c r="L1026">
        <v>1.9614863336094801E-2</v>
      </c>
      <c r="M1026">
        <v>5.1150000000000002</v>
      </c>
      <c r="N1026">
        <v>-5.2236631988710001E-2</v>
      </c>
      <c r="O1026">
        <v>5.1150000000000002</v>
      </c>
      <c r="P1026">
        <v>-4.7203406440292701E-2</v>
      </c>
      <c r="Q1026">
        <v>5.1150000000000002</v>
      </c>
      <c r="R1026">
        <v>-5.7935834398125302E-2</v>
      </c>
      <c r="S1026">
        <v>5.1150000000000002</v>
      </c>
      <c r="T1026">
        <v>-2.10309157857064E-2</v>
      </c>
      <c r="U1026">
        <v>5.1150000000000002</v>
      </c>
      <c r="V1026">
        <v>-5.93175681441028E-2</v>
      </c>
      <c r="W1026">
        <v>5.1150000000000002</v>
      </c>
      <c r="X1026">
        <v>2.9529225561785499E-2</v>
      </c>
    </row>
    <row r="1027" spans="1:24" x14ac:dyDescent="0.25">
      <c r="A1027">
        <v>5.12</v>
      </c>
      <c r="B1027">
        <v>-6.4797360885003596E-2</v>
      </c>
      <c r="C1027">
        <v>5.12</v>
      </c>
      <c r="D1027">
        <v>-3.2391562425905997E-2</v>
      </c>
      <c r="E1027">
        <v>5.12</v>
      </c>
      <c r="F1027">
        <v>-1.4737477802416301E-2</v>
      </c>
      <c r="G1027">
        <v>5.12</v>
      </c>
      <c r="H1027">
        <v>5.95781625853746E-2</v>
      </c>
      <c r="I1027">
        <v>5.12</v>
      </c>
      <c r="J1027">
        <v>5.8355459574641602E-3</v>
      </c>
      <c r="K1027">
        <v>5.12</v>
      </c>
      <c r="L1027">
        <v>2.2683728433699198E-2</v>
      </c>
      <c r="M1027">
        <v>5.12</v>
      </c>
      <c r="N1027">
        <v>-5.2891077332277998E-2</v>
      </c>
      <c r="O1027">
        <v>5.12</v>
      </c>
      <c r="P1027">
        <v>-4.2013228989732102E-2</v>
      </c>
      <c r="Q1027">
        <v>5.12</v>
      </c>
      <c r="R1027">
        <v>-5.2560243626848802E-2</v>
      </c>
      <c r="S1027">
        <v>5.12</v>
      </c>
      <c r="T1027">
        <v>-1.3993041979099299E-2</v>
      </c>
      <c r="U1027">
        <v>5.12</v>
      </c>
      <c r="V1027">
        <v>-5.3307692376989901E-2</v>
      </c>
      <c r="W1027">
        <v>5.12</v>
      </c>
      <c r="X1027">
        <v>3.72984113863798E-2</v>
      </c>
    </row>
    <row r="1028" spans="1:24" x14ac:dyDescent="0.25">
      <c r="A1028">
        <v>5.125</v>
      </c>
      <c r="B1028">
        <v>-6.3710094714830301E-2</v>
      </c>
      <c r="C1028">
        <v>5.125</v>
      </c>
      <c r="D1028">
        <v>-3.0285756377510901E-2</v>
      </c>
      <c r="E1028">
        <v>5.125</v>
      </c>
      <c r="F1028">
        <v>-5.1737013838124299E-3</v>
      </c>
      <c r="G1028">
        <v>5.125</v>
      </c>
      <c r="H1028">
        <v>7.7319533648782204E-2</v>
      </c>
      <c r="I1028">
        <v>5.125</v>
      </c>
      <c r="J1028">
        <v>1.4026282283341499E-3</v>
      </c>
      <c r="K1028">
        <v>5.125</v>
      </c>
      <c r="L1028">
        <v>2.5483027339775199E-2</v>
      </c>
      <c r="M1028">
        <v>5.125</v>
      </c>
      <c r="N1028">
        <v>-5.1112687922214899E-2</v>
      </c>
      <c r="O1028">
        <v>5.125</v>
      </c>
      <c r="P1028">
        <v>-3.8286797217502201E-2</v>
      </c>
      <c r="Q1028">
        <v>5.125</v>
      </c>
      <c r="R1028">
        <v>-4.8223587374629097E-2</v>
      </c>
      <c r="S1028">
        <v>5.125</v>
      </c>
      <c r="T1028">
        <v>-6.7224590956112404E-3</v>
      </c>
      <c r="U1028">
        <v>5.125</v>
      </c>
      <c r="V1028">
        <v>-4.7350811073003797E-2</v>
      </c>
      <c r="W1028">
        <v>5.125</v>
      </c>
      <c r="X1028">
        <v>4.3617992420707297E-2</v>
      </c>
    </row>
    <row r="1029" spans="1:24" x14ac:dyDescent="0.25">
      <c r="A1029">
        <v>5.1299999999999901</v>
      </c>
      <c r="B1029">
        <v>-6.1871689270555599E-2</v>
      </c>
      <c r="C1029">
        <v>5.1299999999999901</v>
      </c>
      <c r="D1029">
        <v>-2.6807127733142401E-2</v>
      </c>
      <c r="E1029">
        <v>5.1299999999999901</v>
      </c>
      <c r="F1029">
        <v>1.6704056327313901E-3</v>
      </c>
      <c r="G1029">
        <v>5.1299999999999901</v>
      </c>
      <c r="H1029">
        <v>9.3510633055126594E-2</v>
      </c>
      <c r="I1029">
        <v>5.1299999999999901</v>
      </c>
      <c r="J1029">
        <v>-3.3161537676458402E-3</v>
      </c>
      <c r="K1029">
        <v>5.1299999999999901</v>
      </c>
      <c r="L1029">
        <v>2.8321140116163102E-2</v>
      </c>
      <c r="M1029">
        <v>5.1299999999999901</v>
      </c>
      <c r="N1029">
        <v>-4.6769876192469403E-2</v>
      </c>
      <c r="O1029">
        <v>5.1299999999999901</v>
      </c>
      <c r="P1029">
        <v>-3.6156501045474201E-2</v>
      </c>
      <c r="Q1029">
        <v>5.1299999999999901</v>
      </c>
      <c r="R1029">
        <v>-4.4897313035773198E-2</v>
      </c>
      <c r="S1029">
        <v>5.1299999999999901</v>
      </c>
      <c r="T1029" s="1">
        <v>9.3340924486828099E-5</v>
      </c>
      <c r="U1029">
        <v>5.1299999999999901</v>
      </c>
      <c r="V1029">
        <v>-4.1527040165099498E-2</v>
      </c>
      <c r="W1029">
        <v>5.1299999999999901</v>
      </c>
      <c r="X1029">
        <v>4.75797284770242E-2</v>
      </c>
    </row>
    <row r="1030" spans="1:24" x14ac:dyDescent="0.25">
      <c r="A1030">
        <v>5.13499999999999</v>
      </c>
      <c r="B1030">
        <v>-5.9317740514442899E-2</v>
      </c>
      <c r="C1030">
        <v>5.13499999999999</v>
      </c>
      <c r="D1030">
        <v>-2.2126926776389E-2</v>
      </c>
      <c r="E1030">
        <v>5.13499999999999</v>
      </c>
      <c r="F1030">
        <v>5.5165621648212999E-3</v>
      </c>
      <c r="G1030">
        <v>5.13499999999999</v>
      </c>
      <c r="H1030">
        <v>0.10625962347336</v>
      </c>
      <c r="I1030">
        <v>5.13499999999999</v>
      </c>
      <c r="J1030">
        <v>-7.0795595071981802E-3</v>
      </c>
      <c r="K1030">
        <v>5.13499999999999</v>
      </c>
      <c r="L1030">
        <v>3.1545976123793E-2</v>
      </c>
      <c r="M1030">
        <v>5.13499999999999</v>
      </c>
      <c r="N1030">
        <v>-4.00734495187694E-2</v>
      </c>
      <c r="O1030">
        <v>5.13499999999999</v>
      </c>
      <c r="P1030">
        <v>-3.5406274920342998E-2</v>
      </c>
      <c r="Q1030">
        <v>5.13499999999999</v>
      </c>
      <c r="R1030">
        <v>-4.2381725739793201E-2</v>
      </c>
      <c r="S1030">
        <v>5.13499999999999</v>
      </c>
      <c r="T1030">
        <v>5.8298798853595804E-3</v>
      </c>
      <c r="U1030">
        <v>5.13499999999999</v>
      </c>
      <c r="V1030">
        <v>-3.5874865404080802E-2</v>
      </c>
      <c r="W1030">
        <v>5.13499999999999</v>
      </c>
      <c r="X1030">
        <v>4.8549968954907798E-2</v>
      </c>
    </row>
    <row r="1031" spans="1:24" x14ac:dyDescent="0.25">
      <c r="A1031">
        <v>5.1399999999999899</v>
      </c>
      <c r="B1031">
        <v>-5.6150229411142602E-2</v>
      </c>
      <c r="C1031">
        <v>5.1399999999999899</v>
      </c>
      <c r="D1031">
        <v>-1.67013454708149E-2</v>
      </c>
      <c r="E1031">
        <v>5.1399999999999899</v>
      </c>
      <c r="F1031">
        <v>6.5198319719966102E-3</v>
      </c>
      <c r="G1031">
        <v>5.1399999999999899</v>
      </c>
      <c r="H1031">
        <v>0.113780359678317</v>
      </c>
      <c r="I1031">
        <v>5.1399999999999899</v>
      </c>
      <c r="J1031">
        <v>-8.4261112956403404E-3</v>
      </c>
      <c r="K1031">
        <v>5.1399999999999899</v>
      </c>
      <c r="L1031">
        <v>3.5463706761154797E-2</v>
      </c>
      <c r="M1031">
        <v>5.1399999999999899</v>
      </c>
      <c r="N1031">
        <v>-3.1722158237378E-2</v>
      </c>
      <c r="O1031">
        <v>5.1399999999999899</v>
      </c>
      <c r="P1031">
        <v>-3.55071447335044E-2</v>
      </c>
      <c r="Q1031">
        <v>5.1399999999999899</v>
      </c>
      <c r="R1031">
        <v>-4.0358521060454101E-2</v>
      </c>
      <c r="S1031">
        <v>5.1399999999999899</v>
      </c>
      <c r="T1031">
        <v>1.00946555899407E-2</v>
      </c>
      <c r="U1031">
        <v>5.1399999999999899</v>
      </c>
      <c r="V1031">
        <v>-3.0476282769925998E-2</v>
      </c>
      <c r="W1031">
        <v>5.1399999999999899</v>
      </c>
      <c r="X1031">
        <v>4.6288492915548297E-2</v>
      </c>
    </row>
    <row r="1032" spans="1:24" x14ac:dyDescent="0.25">
      <c r="A1032">
        <v>5.1449999999999996</v>
      </c>
      <c r="B1032">
        <v>-5.24840593745639E-2</v>
      </c>
      <c r="C1032">
        <v>5.1449999999999996</v>
      </c>
      <c r="D1032">
        <v>-1.11286870611768E-2</v>
      </c>
      <c r="E1032">
        <v>5.1449999999999996</v>
      </c>
      <c r="F1032">
        <v>5.2418686879450596E-3</v>
      </c>
      <c r="G1032">
        <v>5.1449999999999996</v>
      </c>
      <c r="H1032">
        <v>0.114846248489974</v>
      </c>
      <c r="I1032">
        <v>5.1449999999999996</v>
      </c>
      <c r="J1032">
        <v>-6.1362980609709402E-3</v>
      </c>
      <c r="K1032">
        <v>5.1449999999999996</v>
      </c>
      <c r="L1032">
        <v>4.0243950665969898E-2</v>
      </c>
      <c r="M1032">
        <v>5.1449999999999996</v>
      </c>
      <c r="N1032">
        <v>-2.2891475990297901E-2</v>
      </c>
      <c r="O1032">
        <v>5.1449999999999996</v>
      </c>
      <c r="P1032">
        <v>-3.5774357197932802E-2</v>
      </c>
      <c r="Q1032">
        <v>5.1449999999999996</v>
      </c>
      <c r="R1032">
        <v>-3.8474105695089099E-2</v>
      </c>
      <c r="S1032">
        <v>5.1449999999999996</v>
      </c>
      <c r="T1032">
        <v>1.2869630982490599E-2</v>
      </c>
      <c r="U1032">
        <v>5.1449999999999996</v>
      </c>
      <c r="V1032">
        <v>-2.5507101694161999E-2</v>
      </c>
      <c r="W1032">
        <v>5.1449999999999996</v>
      </c>
      <c r="X1032">
        <v>4.1009757900506698E-2</v>
      </c>
    </row>
    <row r="1033" spans="1:24" x14ac:dyDescent="0.25">
      <c r="A1033">
        <v>5.15</v>
      </c>
      <c r="B1033">
        <v>-4.8652575392259402E-2</v>
      </c>
      <c r="C1033">
        <v>5.15</v>
      </c>
      <c r="D1033">
        <v>-5.9464325012085597E-3</v>
      </c>
      <c r="E1033">
        <v>5.15</v>
      </c>
      <c r="F1033">
        <v>2.5663949982574598E-3</v>
      </c>
      <c r="G1033">
        <v>5.15</v>
      </c>
      <c r="H1033">
        <v>0.109199098474248</v>
      </c>
      <c r="I1033">
        <v>5.15</v>
      </c>
      <c r="J1033">
        <v>3.8829940964062198E-4</v>
      </c>
      <c r="K1033">
        <v>5.15</v>
      </c>
      <c r="L1033">
        <v>4.5841658488518698E-2</v>
      </c>
      <c r="M1033">
        <v>5.15</v>
      </c>
      <c r="N1033">
        <v>-1.49071483950074E-2</v>
      </c>
      <c r="O1033">
        <v>5.15</v>
      </c>
      <c r="P1033">
        <v>-3.5580328408922897E-2</v>
      </c>
      <c r="Q1033">
        <v>5.15</v>
      </c>
      <c r="R1033">
        <v>-3.6426402042062198E-2</v>
      </c>
      <c r="S1033">
        <v>5.15</v>
      </c>
      <c r="T1033">
        <v>1.4555034335788799E-2</v>
      </c>
      <c r="U1033">
        <v>5.15</v>
      </c>
      <c r="V1033">
        <v>-2.1221330322354799E-2</v>
      </c>
      <c r="W1033">
        <v>5.15</v>
      </c>
      <c r="X1033">
        <v>3.3352222077930899E-2</v>
      </c>
    </row>
    <row r="1034" spans="1:24" x14ac:dyDescent="0.25">
      <c r="A1034">
        <v>5.1550000000000002</v>
      </c>
      <c r="B1034">
        <v>-4.5040795716382503E-2</v>
      </c>
      <c r="C1034">
        <v>5.1550000000000002</v>
      </c>
      <c r="D1034">
        <v>-1.3860256940849401E-3</v>
      </c>
      <c r="E1034">
        <v>5.1550000000000002</v>
      </c>
      <c r="F1034">
        <v>-3.8706173239846697E-4</v>
      </c>
      <c r="G1034">
        <v>5.1550000000000002</v>
      </c>
      <c r="H1034">
        <v>9.76434778041496E-2</v>
      </c>
      <c r="I1034">
        <v>5.1550000000000002</v>
      </c>
      <c r="J1034">
        <v>1.0754097805594399E-2</v>
      </c>
      <c r="K1034">
        <v>5.1550000000000002</v>
      </c>
      <c r="L1034">
        <v>5.1961595267264099E-2</v>
      </c>
      <c r="M1034">
        <v>5.1550000000000002</v>
      </c>
      <c r="N1034">
        <v>-8.8590564012432302E-3</v>
      </c>
      <c r="O1034">
        <v>5.1550000000000002</v>
      </c>
      <c r="P1034">
        <v>-3.4542034293402198E-2</v>
      </c>
      <c r="Q1034">
        <v>5.1550000000000002</v>
      </c>
      <c r="R1034">
        <v>-3.3993450508421001E-2</v>
      </c>
      <c r="S1034">
        <v>5.1550000000000002</v>
      </c>
      <c r="T1034">
        <v>1.58778941663359E-2</v>
      </c>
      <c r="U1034">
        <v>5.1550000000000002</v>
      </c>
      <c r="V1034">
        <v>-1.78784339059898E-2</v>
      </c>
      <c r="W1034">
        <v>5.1550000000000002</v>
      </c>
      <c r="X1034">
        <v>2.4246264856659799E-2</v>
      </c>
    </row>
    <row r="1035" spans="1:24" x14ac:dyDescent="0.25">
      <c r="A1035">
        <v>5.16</v>
      </c>
      <c r="B1035">
        <v>-4.19850951700406E-2</v>
      </c>
      <c r="C1035">
        <v>5.16</v>
      </c>
      <c r="D1035">
        <v>2.7587651721227798E-3</v>
      </c>
      <c r="E1035">
        <v>5.16</v>
      </c>
      <c r="F1035">
        <v>-2.3821655962578399E-3</v>
      </c>
      <c r="G1035">
        <v>5.16</v>
      </c>
      <c r="H1035">
        <v>8.1800826372179003E-2</v>
      </c>
      <c r="I1035">
        <v>5.16</v>
      </c>
      <c r="J1035">
        <v>2.3608046150294101E-2</v>
      </c>
      <c r="K1035">
        <v>5.16</v>
      </c>
      <c r="L1035">
        <v>5.8076873350436299E-2</v>
      </c>
      <c r="M1035">
        <v>5.16</v>
      </c>
      <c r="N1035">
        <v>-5.2520388969775102E-3</v>
      </c>
      <c r="O1035">
        <v>5.16</v>
      </c>
      <c r="P1035">
        <v>-3.2585015484630601E-2</v>
      </c>
      <c r="Q1035">
        <v>5.16</v>
      </c>
      <c r="R1035">
        <v>-3.1017628574493399E-2</v>
      </c>
      <c r="S1035">
        <v>5.16</v>
      </c>
      <c r="T1035">
        <v>1.76984312065664E-2</v>
      </c>
      <c r="U1035">
        <v>5.16</v>
      </c>
      <c r="V1035">
        <v>-1.56387809630615E-2</v>
      </c>
      <c r="W1035">
        <v>5.16</v>
      </c>
      <c r="X1035">
        <v>1.47277575872278E-2</v>
      </c>
    </row>
    <row r="1036" spans="1:24" x14ac:dyDescent="0.25">
      <c r="A1036">
        <v>5.165</v>
      </c>
      <c r="B1036">
        <v>-3.9524299689568498E-2</v>
      </c>
      <c r="C1036">
        <v>5.165</v>
      </c>
      <c r="D1036">
        <v>7.0871095890783298E-3</v>
      </c>
      <c r="E1036">
        <v>5.165</v>
      </c>
      <c r="F1036">
        <v>-2.2365788125886998E-3</v>
      </c>
      <c r="G1036">
        <v>5.165</v>
      </c>
      <c r="H1036">
        <v>6.3536181569710207E-2</v>
      </c>
      <c r="I1036">
        <v>5.165</v>
      </c>
      <c r="J1036">
        <v>3.6835579086089199E-2</v>
      </c>
      <c r="K1036">
        <v>5.165</v>
      </c>
      <c r="L1036">
        <v>6.35019381428263E-2</v>
      </c>
      <c r="M1036">
        <v>5.165</v>
      </c>
      <c r="N1036">
        <v>-3.6649281948305198E-3</v>
      </c>
      <c r="O1036">
        <v>5.165</v>
      </c>
      <c r="P1036">
        <v>-2.98844102457375E-2</v>
      </c>
      <c r="Q1036">
        <v>5.165</v>
      </c>
      <c r="R1036">
        <v>-2.73847939674817E-2</v>
      </c>
      <c r="S1036">
        <v>5.165</v>
      </c>
      <c r="T1036">
        <v>2.0753589527568402E-2</v>
      </c>
      <c r="U1036">
        <v>5.165</v>
      </c>
      <c r="V1036">
        <v>-1.4480444246235199E-2</v>
      </c>
      <c r="W1036">
        <v>5.165</v>
      </c>
      <c r="X1036">
        <v>5.7101935103248897E-3</v>
      </c>
    </row>
    <row r="1037" spans="1:24" x14ac:dyDescent="0.25">
      <c r="A1037">
        <v>5.1699999999999902</v>
      </c>
      <c r="B1037">
        <v>-3.73323109909173E-2</v>
      </c>
      <c r="C1037">
        <v>5.1699999999999902</v>
      </c>
      <c r="D1037">
        <v>1.2377492893986E-2</v>
      </c>
      <c r="E1037">
        <v>5.1699999999999902</v>
      </c>
      <c r="F1037">
        <v>9.8210893436663309E-4</v>
      </c>
      <c r="G1037">
        <v>5.1699999999999902</v>
      </c>
      <c r="H1037">
        <v>4.4349466436669101E-2</v>
      </c>
      <c r="I1037">
        <v>5.1699999999999902</v>
      </c>
      <c r="J1037">
        <v>4.8000789887410099E-2</v>
      </c>
      <c r="K1037">
        <v>5.1699999999999902</v>
      </c>
      <c r="L1037">
        <v>6.7502655872549097E-2</v>
      </c>
      <c r="M1037">
        <v>5.1699999999999902</v>
      </c>
      <c r="N1037">
        <v>-3.0074055918964801E-3</v>
      </c>
      <c r="O1037">
        <v>5.1699999999999902</v>
      </c>
      <c r="P1037">
        <v>-2.67302181737877E-2</v>
      </c>
      <c r="Q1037">
        <v>5.1699999999999902</v>
      </c>
      <c r="R1037">
        <v>-2.29967907808665E-2</v>
      </c>
      <c r="S1037">
        <v>5.1699999999999902</v>
      </c>
      <c r="T1037">
        <v>2.5455953163559499E-2</v>
      </c>
      <c r="U1037">
        <v>5.1699999999999902</v>
      </c>
      <c r="V1037">
        <v>-1.4180174809415001E-2</v>
      </c>
      <c r="W1037">
        <v>5.1699999999999902</v>
      </c>
      <c r="X1037">
        <v>-2.2071894448588199E-3</v>
      </c>
    </row>
    <row r="1038" spans="1:24" x14ac:dyDescent="0.25">
      <c r="A1038">
        <v>5.1749999999999901</v>
      </c>
      <c r="B1038">
        <v>-3.4778182202709597E-2</v>
      </c>
      <c r="C1038">
        <v>5.1749999999999901</v>
      </c>
      <c r="D1038">
        <v>1.9267556152529799E-2</v>
      </c>
      <c r="E1038">
        <v>5.1749999999999901</v>
      </c>
      <c r="F1038">
        <v>7.7498536656374203E-3</v>
      </c>
      <c r="G1038">
        <v>5.1749999999999901</v>
      </c>
      <c r="H1038">
        <v>2.49403521963068E-2</v>
      </c>
      <c r="I1038">
        <v>5.1749999999999901</v>
      </c>
      <c r="J1038">
        <v>5.4958977483175298E-2</v>
      </c>
      <c r="K1038">
        <v>5.1749999999999901</v>
      </c>
      <c r="L1038">
        <v>6.9416394606545501E-2</v>
      </c>
      <c r="M1038">
        <v>5.1749999999999901</v>
      </c>
      <c r="N1038">
        <v>-1.7127603652764101E-3</v>
      </c>
      <c r="O1038">
        <v>5.1749999999999901</v>
      </c>
      <c r="P1038">
        <v>-2.3365838172455699E-2</v>
      </c>
      <c r="Q1038">
        <v>5.1749999999999901</v>
      </c>
      <c r="R1038">
        <v>-1.7794468649546601E-2</v>
      </c>
      <c r="S1038">
        <v>5.1749999999999901</v>
      </c>
      <c r="T1038">
        <v>3.1736755018590398E-2</v>
      </c>
      <c r="U1038">
        <v>5.1749999999999901</v>
      </c>
      <c r="V1038">
        <v>-1.43636205447727E-2</v>
      </c>
      <c r="W1038">
        <v>5.1749999999999901</v>
      </c>
      <c r="X1038">
        <v>-8.8497267858394998E-3</v>
      </c>
    </row>
    <row r="1039" spans="1:24" x14ac:dyDescent="0.25">
      <c r="A1039">
        <v>5.1799999999999899</v>
      </c>
      <c r="B1039">
        <v>-3.1193862143205998E-2</v>
      </c>
      <c r="C1039">
        <v>5.1799999999999899</v>
      </c>
      <c r="D1039">
        <v>2.7944622293499401E-2</v>
      </c>
      <c r="E1039">
        <v>5.1799999999999899</v>
      </c>
      <c r="F1039">
        <v>1.7930466131442901E-2</v>
      </c>
      <c r="G1039">
        <v>5.1799999999999899</v>
      </c>
      <c r="H1039">
        <v>5.1477192583678803E-3</v>
      </c>
      <c r="I1039">
        <v>5.1799999999999899</v>
      </c>
      <c r="J1039">
        <v>5.6214229016612903E-2</v>
      </c>
      <c r="K1039">
        <v>5.1799999999999899</v>
      </c>
      <c r="L1039">
        <v>6.8763097855625205E-2</v>
      </c>
      <c r="M1039">
        <v>5.1799999999999899</v>
      </c>
      <c r="N1039">
        <v>1.56011544627541E-3</v>
      </c>
      <c r="O1039">
        <v>5.1799999999999899</v>
      </c>
      <c r="P1039">
        <v>-1.9904251988733201E-2</v>
      </c>
      <c r="Q1039">
        <v>5.1799999999999899</v>
      </c>
      <c r="R1039">
        <v>-1.18263200609012E-2</v>
      </c>
      <c r="S1039">
        <v>5.1799999999999899</v>
      </c>
      <c r="T1039">
        <v>3.9025387378528301E-2</v>
      </c>
      <c r="U1039">
        <v>5.1799999999999899</v>
      </c>
      <c r="V1039">
        <v>-1.46023070060253E-2</v>
      </c>
      <c r="W1039">
        <v>5.1799999999999899</v>
      </c>
      <c r="X1039">
        <v>-1.44327717740717E-2</v>
      </c>
    </row>
    <row r="1040" spans="1:24" x14ac:dyDescent="0.25">
      <c r="A1040">
        <v>5.1849999999999996</v>
      </c>
      <c r="B1040">
        <v>-2.6092545168214399E-2</v>
      </c>
      <c r="C1040">
        <v>5.1849999999999996</v>
      </c>
      <c r="D1040">
        <v>3.7977892948450803E-2</v>
      </c>
      <c r="E1040">
        <v>5.1849999999999996</v>
      </c>
      <c r="F1040">
        <v>3.0725184663331E-2</v>
      </c>
      <c r="G1040">
        <v>5.1849999999999996</v>
      </c>
      <c r="H1040">
        <v>-1.5759679573941799E-2</v>
      </c>
      <c r="I1040">
        <v>5.1849999999999996</v>
      </c>
      <c r="J1040">
        <v>5.1200473953423302E-2</v>
      </c>
      <c r="K1040">
        <v>5.1849999999999996</v>
      </c>
      <c r="L1040">
        <v>6.5324797966858597E-2</v>
      </c>
      <c r="M1040">
        <v>5.1849999999999996</v>
      </c>
      <c r="N1040">
        <v>7.6613035095722997E-3</v>
      </c>
      <c r="O1040">
        <v>5.1849999999999996</v>
      </c>
      <c r="P1040">
        <v>-1.6343680394493201E-2</v>
      </c>
      <c r="Q1040">
        <v>5.1849999999999996</v>
      </c>
      <c r="R1040">
        <v>-5.3196048603878698E-3</v>
      </c>
      <c r="S1040">
        <v>5.1849999999999996</v>
      </c>
      <c r="T1040">
        <v>4.6349598747819298E-2</v>
      </c>
      <c r="U1040">
        <v>5.1849999999999996</v>
      </c>
      <c r="V1040">
        <v>-1.45167358125745E-2</v>
      </c>
      <c r="W1040">
        <v>5.1849999999999996</v>
      </c>
      <c r="X1040">
        <v>-1.93787915573022E-2</v>
      </c>
    </row>
    <row r="1041" spans="1:24" x14ac:dyDescent="0.25">
      <c r="A1041">
        <v>5.19</v>
      </c>
      <c r="B1041">
        <v>-1.9454596332887299E-2</v>
      </c>
      <c r="C1041">
        <v>5.19</v>
      </c>
      <c r="D1041">
        <v>4.8344339978608403E-2</v>
      </c>
      <c r="E1041">
        <v>5.19</v>
      </c>
      <c r="F1041">
        <v>4.4755488446751597E-2</v>
      </c>
      <c r="G1041">
        <v>5.19</v>
      </c>
      <c r="H1041">
        <v>-3.85496621194827E-2</v>
      </c>
      <c r="I1041">
        <v>5.19</v>
      </c>
      <c r="J1041">
        <v>4.0427789082505897E-2</v>
      </c>
      <c r="K1041">
        <v>5.19</v>
      </c>
      <c r="L1041">
        <v>5.9178236426166098E-2</v>
      </c>
      <c r="M1041">
        <v>5.19</v>
      </c>
      <c r="N1041">
        <v>1.65945713505346E-2</v>
      </c>
      <c r="O1041">
        <v>5.19</v>
      </c>
      <c r="P1041">
        <v>-1.26562559322981E-2</v>
      </c>
      <c r="Q1041">
        <v>5.19</v>
      </c>
      <c r="R1041">
        <v>1.2890009438340799E-3</v>
      </c>
      <c r="S1041">
        <v>5.19</v>
      </c>
      <c r="T1041">
        <v>5.2507774173316098E-2</v>
      </c>
      <c r="U1041">
        <v>5.19</v>
      </c>
      <c r="V1041">
        <v>-1.3840543814226201E-2</v>
      </c>
      <c r="W1041">
        <v>5.19</v>
      </c>
      <c r="X1041">
        <v>-2.4063121479141698E-2</v>
      </c>
    </row>
    <row r="1042" spans="1:24" x14ac:dyDescent="0.25">
      <c r="A1042">
        <v>5.1950000000000003</v>
      </c>
      <c r="B1042">
        <v>-1.1731079010127999E-2</v>
      </c>
      <c r="C1042">
        <v>5.1950000000000003</v>
      </c>
      <c r="D1042">
        <v>5.7595149787674799E-2</v>
      </c>
      <c r="E1042">
        <v>5.1950000000000003</v>
      </c>
      <c r="F1042">
        <v>5.8235944409215201E-2</v>
      </c>
      <c r="G1042">
        <v>5.1950000000000003</v>
      </c>
      <c r="H1042">
        <v>-6.3546232877429096E-2</v>
      </c>
      <c r="I1042">
        <v>5.1950000000000003</v>
      </c>
      <c r="J1042">
        <v>2.5221965508373599E-2</v>
      </c>
      <c r="K1042">
        <v>5.1950000000000003</v>
      </c>
      <c r="L1042">
        <v>5.0680584039441701E-2</v>
      </c>
      <c r="M1042">
        <v>5.1950000000000003</v>
      </c>
      <c r="N1042">
        <v>2.7481713594653699E-2</v>
      </c>
      <c r="O1042">
        <v>5.1950000000000003</v>
      </c>
      <c r="P1042">
        <v>-8.8828914919651201E-3</v>
      </c>
      <c r="Q1042">
        <v>5.1950000000000003</v>
      </c>
      <c r="R1042">
        <v>7.3891915126207599E-3</v>
      </c>
      <c r="S1042">
        <v>5.1950000000000003</v>
      </c>
      <c r="T1042">
        <v>5.6296839083792502E-2</v>
      </c>
      <c r="U1042">
        <v>5.1950000000000003</v>
      </c>
      <c r="V1042">
        <v>-1.2424736158291899E-2</v>
      </c>
      <c r="W1042">
        <v>5.1950000000000003</v>
      </c>
      <c r="X1042">
        <v>-2.8591958299537E-2</v>
      </c>
    </row>
    <row r="1043" spans="1:24" x14ac:dyDescent="0.25">
      <c r="A1043">
        <v>5.2</v>
      </c>
      <c r="B1043">
        <v>-3.6412761729996798E-3</v>
      </c>
      <c r="C1043">
        <v>5.2</v>
      </c>
      <c r="D1043">
        <v>6.41630752472412E-2</v>
      </c>
      <c r="E1043">
        <v>5.2</v>
      </c>
      <c r="F1043">
        <v>6.9237255154636607E-2</v>
      </c>
      <c r="G1043">
        <v>5.2</v>
      </c>
      <c r="H1043">
        <v>-9.0330532279881401E-2</v>
      </c>
      <c r="I1043">
        <v>5.2</v>
      </c>
      <c r="J1043">
        <v>7.5781742654746301E-3</v>
      </c>
      <c r="K1043">
        <v>5.2</v>
      </c>
      <c r="L1043">
        <v>4.0405790348761801E-2</v>
      </c>
      <c r="M1043">
        <v>5.2</v>
      </c>
      <c r="N1043">
        <v>3.8851094585528302E-2</v>
      </c>
      <c r="O1043">
        <v>5.2</v>
      </c>
      <c r="P1043">
        <v>-5.1814911609749902E-3</v>
      </c>
      <c r="Q1043">
        <v>5.2</v>
      </c>
      <c r="R1043">
        <v>1.2327393805883999E-2</v>
      </c>
      <c r="S1043">
        <v>5.2</v>
      </c>
      <c r="T1043">
        <v>5.6738897418713498E-2</v>
      </c>
      <c r="U1043">
        <v>5.2</v>
      </c>
      <c r="V1043">
        <v>-1.0191043441727599E-2</v>
      </c>
      <c r="W1043">
        <v>5.2</v>
      </c>
      <c r="X1043">
        <v>-3.2680245809109103E-2</v>
      </c>
    </row>
    <row r="1044" spans="1:24" x14ac:dyDescent="0.25">
      <c r="A1044">
        <v>5.2050000000000001</v>
      </c>
      <c r="B1044">
        <v>4.1596859197091697E-3</v>
      </c>
      <c r="C1044">
        <v>5.2050000000000001</v>
      </c>
      <c r="D1044">
        <v>6.6747611793210399E-2</v>
      </c>
      <c r="E1044">
        <v>5.2050000000000001</v>
      </c>
      <c r="F1044">
        <v>7.6049967572364596E-2</v>
      </c>
      <c r="G1044">
        <v>5.2050000000000001</v>
      </c>
      <c r="H1044">
        <v>-0.11780533078673799</v>
      </c>
      <c r="I1044">
        <v>5.2050000000000001</v>
      </c>
      <c r="J1044">
        <v>-1.02648578513165E-2</v>
      </c>
      <c r="K1044">
        <v>5.2050000000000001</v>
      </c>
      <c r="L1044">
        <v>2.9044765629379899E-2</v>
      </c>
      <c r="M1044">
        <v>5.2050000000000001</v>
      </c>
      <c r="N1044">
        <v>4.8932779006930001E-2</v>
      </c>
      <c r="O1044">
        <v>5.2050000000000001</v>
      </c>
      <c r="P1044">
        <v>-1.7664527660313E-3</v>
      </c>
      <c r="Q1044">
        <v>5.2050000000000001</v>
      </c>
      <c r="R1044">
        <v>1.55838569617592E-2</v>
      </c>
      <c r="S1044">
        <v>5.2050000000000001</v>
      </c>
      <c r="T1044">
        <v>5.3263176361429201E-2</v>
      </c>
      <c r="U1044">
        <v>5.2050000000000001</v>
      </c>
      <c r="V1044">
        <v>-7.0623725041912598E-3</v>
      </c>
      <c r="W1044">
        <v>5.2050000000000001</v>
      </c>
      <c r="X1044">
        <v>-3.5666730992079503E-2</v>
      </c>
    </row>
    <row r="1045" spans="1:24" x14ac:dyDescent="0.25">
      <c r="A1045">
        <v>5.21</v>
      </c>
      <c r="B1045">
        <v>1.13212146751297E-2</v>
      </c>
      <c r="C1045">
        <v>5.21</v>
      </c>
      <c r="D1045">
        <v>6.4563409842044395E-2</v>
      </c>
      <c r="E1045">
        <v>5.21</v>
      </c>
      <c r="F1045">
        <v>7.7460329738029604E-2</v>
      </c>
      <c r="G1045">
        <v>5.21</v>
      </c>
      <c r="H1045">
        <v>-0.14450366707084</v>
      </c>
      <c r="I1045">
        <v>5.21</v>
      </c>
      <c r="J1045">
        <v>-2.6223418300456901E-2</v>
      </c>
      <c r="K1045">
        <v>5.21</v>
      </c>
      <c r="L1045">
        <v>1.7291200524541799E-2</v>
      </c>
      <c r="M1045">
        <v>5.21</v>
      </c>
      <c r="N1045">
        <v>5.6007794341477499E-2</v>
      </c>
      <c r="O1045">
        <v>5.21</v>
      </c>
      <c r="P1045">
        <v>1.2208886760509601E-3</v>
      </c>
      <c r="Q1045">
        <v>5.21</v>
      </c>
      <c r="R1045">
        <v>1.6950903656138501E-2</v>
      </c>
      <c r="S1045">
        <v>5.21</v>
      </c>
      <c r="T1045">
        <v>4.5837297688613797E-2</v>
      </c>
      <c r="U1045">
        <v>5.21</v>
      </c>
      <c r="V1045">
        <v>-2.9210409665183599E-3</v>
      </c>
      <c r="W1045">
        <v>5.21</v>
      </c>
      <c r="X1045">
        <v>-3.6739110525550303E-2</v>
      </c>
    </row>
    <row r="1046" spans="1:24" x14ac:dyDescent="0.25">
      <c r="A1046">
        <v>5.2149999999999901</v>
      </c>
      <c r="B1046">
        <v>1.79524013876016E-2</v>
      </c>
      <c r="C1046">
        <v>5.2149999999999901</v>
      </c>
      <c r="D1046">
        <v>5.7529305448174702E-2</v>
      </c>
      <c r="E1046">
        <v>5.2149999999999901</v>
      </c>
      <c r="F1046">
        <v>7.2977621287847794E-2</v>
      </c>
      <c r="G1046">
        <v>5.2149999999999901</v>
      </c>
      <c r="H1046">
        <v>-0.169021838454256</v>
      </c>
      <c r="I1046">
        <v>5.2149999999999901</v>
      </c>
      <c r="J1046">
        <v>-3.8689346629668699E-2</v>
      </c>
      <c r="K1046">
        <v>5.2149999999999901</v>
      </c>
      <c r="L1046">
        <v>5.7345323531588898E-3</v>
      </c>
      <c r="M1046">
        <v>5.2149999999999901</v>
      </c>
      <c r="N1046">
        <v>5.8749901643444298E-2</v>
      </c>
      <c r="O1046">
        <v>5.2149999999999901</v>
      </c>
      <c r="P1046">
        <v>3.86336667794759E-3</v>
      </c>
      <c r="Q1046">
        <v>5.2149999999999901</v>
      </c>
      <c r="R1046">
        <v>1.6656375317450098E-2</v>
      </c>
      <c r="S1046">
        <v>5.2149999999999901</v>
      </c>
      <c r="T1046">
        <v>3.5005920698535101E-2</v>
      </c>
      <c r="U1046">
        <v>5.2149999999999901</v>
      </c>
      <c r="V1046">
        <v>2.3795672598279998E-3</v>
      </c>
      <c r="W1046">
        <v>5.2149999999999901</v>
      </c>
      <c r="X1046">
        <v>-3.5224976109942997E-2</v>
      </c>
    </row>
    <row r="1047" spans="1:24" x14ac:dyDescent="0.25">
      <c r="A1047">
        <v>5.21999999999999</v>
      </c>
      <c r="B1047">
        <v>2.4551440112991998E-2</v>
      </c>
      <c r="C1047">
        <v>5.21999999999999</v>
      </c>
      <c r="D1047">
        <v>4.6328673020948799E-2</v>
      </c>
      <c r="E1047">
        <v>5.21999999999999</v>
      </c>
      <c r="F1047">
        <v>6.2976339923404998E-2</v>
      </c>
      <c r="G1047">
        <v>5.21999999999999</v>
      </c>
      <c r="H1047">
        <v>-0.190338508727117</v>
      </c>
      <c r="I1047">
        <v>5.21999999999999</v>
      </c>
      <c r="J1047">
        <v>-4.6776648784393797E-2</v>
      </c>
      <c r="K1047">
        <v>5.21999999999999</v>
      </c>
      <c r="L1047">
        <v>-5.2104043027711797E-3</v>
      </c>
      <c r="M1047">
        <v>5.21999999999999</v>
      </c>
      <c r="N1047">
        <v>5.6391835415052001E-2</v>
      </c>
      <c r="O1047">
        <v>5.21999999999999</v>
      </c>
      <c r="P1047">
        <v>6.55939150388109E-3</v>
      </c>
      <c r="Q1047">
        <v>5.21999999999999</v>
      </c>
      <c r="R1047">
        <v>1.5356287127269099E-2</v>
      </c>
      <c r="S1047">
        <v>5.21999999999999</v>
      </c>
      <c r="T1047">
        <v>2.1812050039041301E-2</v>
      </c>
      <c r="U1047">
        <v>5.21999999999999</v>
      </c>
      <c r="V1047">
        <v>8.9455271402150496E-3</v>
      </c>
      <c r="W1047">
        <v>5.21999999999999</v>
      </c>
      <c r="X1047">
        <v>-3.0845809807415001E-2</v>
      </c>
    </row>
    <row r="1048" spans="1:24" x14ac:dyDescent="0.25">
      <c r="A1048">
        <v>5.2249999999999996</v>
      </c>
      <c r="B1048">
        <v>3.1716942472702098E-2</v>
      </c>
      <c r="C1048">
        <v>5.2249999999999996</v>
      </c>
      <c r="D1048">
        <v>3.2282844186499897E-2</v>
      </c>
      <c r="E1048">
        <v>5.2249999999999996</v>
      </c>
      <c r="F1048">
        <v>4.8643073657354298E-2</v>
      </c>
      <c r="G1048">
        <v>5.2249999999999996</v>
      </c>
      <c r="H1048">
        <v>-0.20794909241256601</v>
      </c>
      <c r="I1048">
        <v>5.2249999999999996</v>
      </c>
      <c r="J1048">
        <v>-5.0529777611727902E-2</v>
      </c>
      <c r="K1048">
        <v>5.2249999999999996</v>
      </c>
      <c r="L1048">
        <v>-1.5316876469478401E-2</v>
      </c>
      <c r="M1048">
        <v>5.2249999999999996</v>
      </c>
      <c r="N1048">
        <v>4.8851085072638398E-2</v>
      </c>
      <c r="O1048">
        <v>5.2249999999999996</v>
      </c>
      <c r="P1048">
        <v>9.9798519055368795E-3</v>
      </c>
      <c r="Q1048">
        <v>5.2249999999999996</v>
      </c>
      <c r="R1048">
        <v>1.4008509712147999E-2</v>
      </c>
      <c r="S1048">
        <v>5.2249999999999996</v>
      </c>
      <c r="T1048">
        <v>7.6141428117730402E-3</v>
      </c>
      <c r="U1048">
        <v>5.2249999999999996</v>
      </c>
      <c r="V1048">
        <v>1.67476945262344E-2</v>
      </c>
      <c r="W1048">
        <v>5.2249999999999996</v>
      </c>
      <c r="X1048">
        <v>-2.38638078608042E-2</v>
      </c>
    </row>
    <row r="1049" spans="1:24" x14ac:dyDescent="0.25">
      <c r="A1049">
        <v>5.23</v>
      </c>
      <c r="B1049">
        <v>3.9827192653095499E-2</v>
      </c>
      <c r="C1049">
        <v>5.23</v>
      </c>
      <c r="D1049">
        <v>1.7115663562406801E-2</v>
      </c>
      <c r="E1049">
        <v>5.23</v>
      </c>
      <c r="F1049">
        <v>3.1776767086634398E-2</v>
      </c>
      <c r="G1049">
        <v>5.23</v>
      </c>
      <c r="H1049">
        <v>-0.22171396181192601</v>
      </c>
      <c r="I1049">
        <v>5.23</v>
      </c>
      <c r="J1049">
        <v>-5.0675594848717698E-2</v>
      </c>
      <c r="K1049">
        <v>5.23</v>
      </c>
      <c r="L1049">
        <v>-2.4504893941707899E-2</v>
      </c>
      <c r="M1049">
        <v>5.23</v>
      </c>
      <c r="N1049">
        <v>3.68268474528302E-2</v>
      </c>
      <c r="O1049">
        <v>5.23</v>
      </c>
      <c r="P1049">
        <v>1.4893107480590599E-2</v>
      </c>
      <c r="Q1049">
        <v>5.23</v>
      </c>
      <c r="R1049">
        <v>1.3642665568475799E-2</v>
      </c>
      <c r="S1049">
        <v>5.23</v>
      </c>
      <c r="T1049">
        <v>-6.1699043149805299E-3</v>
      </c>
      <c r="U1049">
        <v>5.23</v>
      </c>
      <c r="V1049">
        <v>2.5530373106360499E-2</v>
      </c>
      <c r="W1049">
        <v>5.23</v>
      </c>
      <c r="X1049">
        <v>-1.50146664747676E-2</v>
      </c>
    </row>
    <row r="1050" spans="1:24" x14ac:dyDescent="0.25">
      <c r="A1050">
        <v>5.2350000000000003</v>
      </c>
      <c r="B1050">
        <v>4.8840308505990498E-2</v>
      </c>
      <c r="C1050">
        <v>5.2350000000000003</v>
      </c>
      <c r="D1050">
        <v>2.65390473874174E-3</v>
      </c>
      <c r="E1050">
        <v>5.2350000000000003</v>
      </c>
      <c r="F1050">
        <v>1.4489045295234201E-2</v>
      </c>
      <c r="G1050">
        <v>5.2350000000000003</v>
      </c>
      <c r="H1050">
        <v>-0.231578552135908</v>
      </c>
      <c r="I1050">
        <v>5.2350000000000003</v>
      </c>
      <c r="J1050">
        <v>-4.8395913200635202E-2</v>
      </c>
      <c r="K1050">
        <v>5.2350000000000003</v>
      </c>
      <c r="L1050">
        <v>-3.2758047704583598E-2</v>
      </c>
      <c r="M1050">
        <v>5.2350000000000003</v>
      </c>
      <c r="N1050">
        <v>2.1760377581137601E-2</v>
      </c>
      <c r="O1050">
        <v>5.2350000000000003</v>
      </c>
      <c r="P1050">
        <v>2.19016128896777E-2</v>
      </c>
      <c r="Q1050">
        <v>5.2350000000000003</v>
      </c>
      <c r="R1050">
        <v>1.51162754255687E-2</v>
      </c>
      <c r="S1050">
        <v>5.2350000000000003</v>
      </c>
      <c r="T1050">
        <v>-1.83453579234037E-2</v>
      </c>
      <c r="U1050">
        <v>5.2350000000000003</v>
      </c>
      <c r="V1050">
        <v>3.4763479506358899E-2</v>
      </c>
      <c r="W1050">
        <v>5.2350000000000003</v>
      </c>
      <c r="X1050">
        <v>-5.2922633586771099E-3</v>
      </c>
    </row>
    <row r="1051" spans="1:24" x14ac:dyDescent="0.25">
      <c r="A1051">
        <v>5.24</v>
      </c>
      <c r="B1051">
        <v>5.8204122782145297E-2</v>
      </c>
      <c r="C1051">
        <v>5.24</v>
      </c>
      <c r="D1051">
        <v>-9.5556045143239607E-3</v>
      </c>
      <c r="E1051">
        <v>5.24</v>
      </c>
      <c r="F1051">
        <v>-1.2054971308364699E-3</v>
      </c>
      <c r="G1051">
        <v>5.24</v>
      </c>
      <c r="H1051">
        <v>-0.23730265858507599</v>
      </c>
      <c r="I1051">
        <v>5.24</v>
      </c>
      <c r="J1051">
        <v>-4.49357384845578E-2</v>
      </c>
      <c r="K1051">
        <v>5.24</v>
      </c>
      <c r="L1051">
        <v>-4.0029015419646E-2</v>
      </c>
      <c r="M1051">
        <v>5.24</v>
      </c>
      <c r="N1051">
        <v>5.6099431232948397E-3</v>
      </c>
      <c r="O1051">
        <v>5.24</v>
      </c>
      <c r="P1051">
        <v>3.1209084475567798E-2</v>
      </c>
      <c r="Q1051">
        <v>5.24</v>
      </c>
      <c r="R1051">
        <v>1.8879022585290901E-2</v>
      </c>
      <c r="S1051">
        <v>5.24</v>
      </c>
      <c r="T1051">
        <v>-2.8168543334416998E-2</v>
      </c>
      <c r="U1051">
        <v>5.24</v>
      </c>
      <c r="V1051">
        <v>4.3669684709159398E-2</v>
      </c>
      <c r="W1051">
        <v>5.24</v>
      </c>
      <c r="X1051">
        <v>4.3483773346557003E-3</v>
      </c>
    </row>
    <row r="1052" spans="1:24" x14ac:dyDescent="0.25">
      <c r="A1052">
        <v>5.2450000000000001</v>
      </c>
      <c r="B1052">
        <v>6.7038605736483306E-2</v>
      </c>
      <c r="C1052">
        <v>5.2450000000000001</v>
      </c>
      <c r="D1052">
        <v>-1.8551083824319199E-2</v>
      </c>
      <c r="E1052">
        <v>5.2450000000000001</v>
      </c>
      <c r="F1052">
        <v>-1.37666148013708E-2</v>
      </c>
      <c r="G1052">
        <v>5.2450000000000001</v>
      </c>
      <c r="H1052">
        <v>-0.23830079185650799</v>
      </c>
      <c r="I1052">
        <v>5.2450000000000001</v>
      </c>
      <c r="J1052">
        <v>-4.1145030885605997E-2</v>
      </c>
      <c r="K1052">
        <v>5.2450000000000001</v>
      </c>
      <c r="L1052">
        <v>-4.6172427155504001E-2</v>
      </c>
      <c r="M1052">
        <v>5.2450000000000001</v>
      </c>
      <c r="N1052">
        <v>-9.4396463855046901E-3</v>
      </c>
      <c r="O1052">
        <v>5.2450000000000001</v>
      </c>
      <c r="P1052">
        <v>4.2445698051087798E-2</v>
      </c>
      <c r="Q1052">
        <v>5.2450000000000001</v>
      </c>
      <c r="R1052">
        <v>2.4832148208338699E-2</v>
      </c>
      <c r="S1052">
        <v>5.2450000000000001</v>
      </c>
      <c r="T1052">
        <v>-3.5460324634754001E-2</v>
      </c>
      <c r="U1052">
        <v>5.2450000000000001</v>
      </c>
      <c r="V1052">
        <v>5.1316906801588097E-2</v>
      </c>
      <c r="W1052">
        <v>5.2450000000000001</v>
      </c>
      <c r="X1052">
        <v>1.3239332262970799E-2</v>
      </c>
    </row>
    <row r="1053" spans="1:24" x14ac:dyDescent="0.25">
      <c r="A1053">
        <v>5.25</v>
      </c>
      <c r="B1053">
        <v>7.4404020944565094E-2</v>
      </c>
      <c r="C1053">
        <v>5.25</v>
      </c>
      <c r="D1053">
        <v>-2.4145142860490802E-2</v>
      </c>
      <c r="E1053">
        <v>5.25</v>
      </c>
      <c r="F1053">
        <v>-2.2401084316919201E-2</v>
      </c>
      <c r="G1053">
        <v>5.25</v>
      </c>
      <c r="H1053">
        <v>-0.23371878861190101</v>
      </c>
      <c r="I1053">
        <v>5.25</v>
      </c>
      <c r="J1053">
        <v>-3.7286276614828702E-2</v>
      </c>
      <c r="K1053">
        <v>5.25</v>
      </c>
      <c r="L1053">
        <v>-5.0930166413540499E-2</v>
      </c>
      <c r="M1053">
        <v>5.25</v>
      </c>
      <c r="N1053">
        <v>-2.14637738246845E-2</v>
      </c>
      <c r="O1053">
        <v>5.25</v>
      </c>
      <c r="P1053">
        <v>5.4657166540918602E-2</v>
      </c>
      <c r="Q1053">
        <v>5.25</v>
      </c>
      <c r="R1053">
        <v>3.23218922056848E-2</v>
      </c>
      <c r="S1053">
        <v>5.25</v>
      </c>
      <c r="T1053">
        <v>-4.0530283363805202E-2</v>
      </c>
      <c r="U1053">
        <v>5.25</v>
      </c>
      <c r="V1053">
        <v>5.6759093425979297E-2</v>
      </c>
      <c r="W1053">
        <v>5.25</v>
      </c>
      <c r="X1053">
        <v>2.1120523342589501E-2</v>
      </c>
    </row>
    <row r="1054" spans="1:24" x14ac:dyDescent="0.25">
      <c r="A1054">
        <v>5.2549999999999901</v>
      </c>
      <c r="B1054">
        <v>7.9436230284117795E-2</v>
      </c>
      <c r="C1054">
        <v>5.2549999999999901</v>
      </c>
      <c r="D1054">
        <v>-2.69232154140778E-2</v>
      </c>
      <c r="E1054">
        <v>5.2549999999999901</v>
      </c>
      <c r="F1054">
        <v>-2.71632246814771E-2</v>
      </c>
      <c r="G1054">
        <v>5.2549999999999901</v>
      </c>
      <c r="H1054">
        <v>-0.22270901020591799</v>
      </c>
      <c r="I1054">
        <v>5.2549999999999901</v>
      </c>
      <c r="J1054">
        <v>-3.3010754172089797E-2</v>
      </c>
      <c r="K1054">
        <v>5.2549999999999901</v>
      </c>
      <c r="L1054">
        <v>-5.3974594904167103E-2</v>
      </c>
      <c r="M1054">
        <v>5.2549999999999901</v>
      </c>
      <c r="N1054">
        <v>-2.9221738893844499E-2</v>
      </c>
      <c r="O1054">
        <v>5.2549999999999901</v>
      </c>
      <c r="P1054">
        <v>6.6455812355782504E-2</v>
      </c>
      <c r="Q1054">
        <v>5.2549999999999901</v>
      </c>
      <c r="R1054">
        <v>4.0244143457649699E-2</v>
      </c>
      <c r="S1054">
        <v>5.2549999999999901</v>
      </c>
      <c r="T1054">
        <v>-4.3959056873122397E-2</v>
      </c>
      <c r="U1054">
        <v>5.2549999999999901</v>
      </c>
      <c r="V1054">
        <v>5.9195303803077103E-2</v>
      </c>
      <c r="W1054">
        <v>5.2549999999999901</v>
      </c>
      <c r="X1054">
        <v>2.8082220409463801E-2</v>
      </c>
    </row>
    <row r="1055" spans="1:24" x14ac:dyDescent="0.25">
      <c r="A1055">
        <v>5.25999999999999</v>
      </c>
      <c r="B1055">
        <v>8.1520234287639506E-2</v>
      </c>
      <c r="C1055">
        <v>5.25999999999999</v>
      </c>
      <c r="D1055">
        <v>-2.80079278348799E-2</v>
      </c>
      <c r="E1055">
        <v>5.25999999999999</v>
      </c>
      <c r="F1055">
        <v>-2.8822692651859098E-2</v>
      </c>
      <c r="G1055">
        <v>5.25999999999999</v>
      </c>
      <c r="H1055">
        <v>-0.204740273340835</v>
      </c>
      <c r="I1055">
        <v>5.25999999999999</v>
      </c>
      <c r="J1055">
        <v>-2.7638230873917199E-2</v>
      </c>
      <c r="K1055">
        <v>5.25999999999999</v>
      </c>
      <c r="L1055">
        <v>-5.4993503717451798E-2</v>
      </c>
      <c r="M1055">
        <v>5.25999999999999</v>
      </c>
      <c r="N1055">
        <v>-3.2555900930694999E-2</v>
      </c>
      <c r="O1055">
        <v>5.25999999999999</v>
      </c>
      <c r="P1055">
        <v>7.6266061972879898E-2</v>
      </c>
      <c r="Q1055">
        <v>5.25999999999999</v>
      </c>
      <c r="R1055">
        <v>4.7254956857360898E-2</v>
      </c>
      <c r="S1055">
        <v>5.25999999999999</v>
      </c>
      <c r="T1055">
        <v>-4.6313158533603398E-2</v>
      </c>
      <c r="U1055">
        <v>5.25999999999999</v>
      </c>
      <c r="V1055">
        <v>5.8108204754429002E-2</v>
      </c>
      <c r="W1055">
        <v>5.25999999999999</v>
      </c>
      <c r="X1055">
        <v>3.43558501742596E-2</v>
      </c>
    </row>
    <row r="1056" spans="1:24" x14ac:dyDescent="0.25">
      <c r="A1056">
        <v>5.2649999999999899</v>
      </c>
      <c r="B1056">
        <v>8.0354740003048403E-2</v>
      </c>
      <c r="C1056">
        <v>5.2649999999999899</v>
      </c>
      <c r="D1056">
        <v>-2.8680274553448001E-2</v>
      </c>
      <c r="E1056">
        <v>5.2649999999999899</v>
      </c>
      <c r="F1056">
        <v>-2.8579685736588499E-2</v>
      </c>
      <c r="G1056">
        <v>5.2649999999999899</v>
      </c>
      <c r="H1056">
        <v>-0.17990192744366401</v>
      </c>
      <c r="I1056">
        <v>5.2649999999999899</v>
      </c>
      <c r="J1056">
        <v>-2.0489483901195399E-2</v>
      </c>
      <c r="K1056">
        <v>5.2649999999999899</v>
      </c>
      <c r="L1056">
        <v>-5.3780569249600202E-2</v>
      </c>
      <c r="M1056">
        <v>5.2649999999999899</v>
      </c>
      <c r="N1056">
        <v>-3.2349606163052297E-2</v>
      </c>
      <c r="O1056">
        <v>5.2649999999999899</v>
      </c>
      <c r="P1056">
        <v>8.26197070573889E-2</v>
      </c>
      <c r="Q1056">
        <v>5.2649999999999899</v>
      </c>
      <c r="R1056">
        <v>5.2039442592299603E-2</v>
      </c>
      <c r="S1056">
        <v>5.2649999999999899</v>
      </c>
      <c r="T1056">
        <v>-4.7905803244770499E-2</v>
      </c>
      <c r="U1056">
        <v>5.2649999999999899</v>
      </c>
      <c r="V1056">
        <v>5.33598872228703E-2</v>
      </c>
      <c r="W1056">
        <v>5.2649999999999899</v>
      </c>
      <c r="X1056">
        <v>4.0099809911670697E-2</v>
      </c>
    </row>
    <row r="1057" spans="1:24" x14ac:dyDescent="0.25">
      <c r="A1057">
        <v>5.27</v>
      </c>
      <c r="B1057">
        <v>7.5805853429541797E-2</v>
      </c>
      <c r="C1057">
        <v>5.27</v>
      </c>
      <c r="D1057">
        <v>-2.9920360513057302E-2</v>
      </c>
      <c r="E1057">
        <v>5.27</v>
      </c>
      <c r="F1057">
        <v>-2.76700343840743E-2</v>
      </c>
      <c r="G1057">
        <v>5.27</v>
      </c>
      <c r="H1057">
        <v>-0.14901310610264101</v>
      </c>
      <c r="I1057">
        <v>5.27</v>
      </c>
      <c r="J1057">
        <v>-1.13922518431186E-2</v>
      </c>
      <c r="K1057">
        <v>5.27</v>
      </c>
      <c r="L1057">
        <v>-5.0291663144614397E-2</v>
      </c>
      <c r="M1057">
        <v>5.27</v>
      </c>
      <c r="N1057">
        <v>-3.0215851023402001E-2</v>
      </c>
      <c r="O1057">
        <v>5.27</v>
      </c>
      <c r="P1057">
        <v>8.4420696493771305E-2</v>
      </c>
      <c r="Q1057">
        <v>5.27</v>
      </c>
      <c r="R1057">
        <v>5.3573138967775998E-2</v>
      </c>
      <c r="S1057">
        <v>5.27</v>
      </c>
      <c r="T1057">
        <v>-4.8649119890034898E-2</v>
      </c>
      <c r="U1057">
        <v>5.27</v>
      </c>
      <c r="V1057">
        <v>4.5228237174388203E-2</v>
      </c>
      <c r="W1057">
        <v>5.27</v>
      </c>
      <c r="X1057">
        <v>4.5273659523147901E-2</v>
      </c>
    </row>
    <row r="1058" spans="1:24" x14ac:dyDescent="0.25">
      <c r="A1058">
        <v>5.2750000000000004</v>
      </c>
      <c r="B1058">
        <v>6.7972137017669298E-2</v>
      </c>
      <c r="C1058">
        <v>5.2750000000000004</v>
      </c>
      <c r="D1058">
        <v>-3.2044022038416498E-2</v>
      </c>
      <c r="E1058">
        <v>5.2750000000000004</v>
      </c>
      <c r="F1058">
        <v>-2.6983015570018001E-2</v>
      </c>
      <c r="G1058">
        <v>5.2750000000000004</v>
      </c>
      <c r="H1058">
        <v>-0.113556895904863</v>
      </c>
      <c r="I1058">
        <v>5.2750000000000004</v>
      </c>
      <c r="J1058">
        <v>-6.7681090647294198E-4</v>
      </c>
      <c r="K1058">
        <v>5.2750000000000004</v>
      </c>
      <c r="L1058">
        <v>-4.4650641423143102E-2</v>
      </c>
      <c r="M1058">
        <v>5.2750000000000004</v>
      </c>
      <c r="N1058">
        <v>-2.7853477397413399E-2</v>
      </c>
      <c r="O1058">
        <v>5.2750000000000004</v>
      </c>
      <c r="P1058">
        <v>8.1118308295443503E-2</v>
      </c>
      <c r="Q1058">
        <v>5.2750000000000004</v>
      </c>
      <c r="R1058">
        <v>5.13390494255795E-2</v>
      </c>
      <c r="S1058">
        <v>5.2750000000000004</v>
      </c>
      <c r="T1058">
        <v>-4.8101466326797702E-2</v>
      </c>
      <c r="U1058">
        <v>5.2750000000000004</v>
      </c>
      <c r="V1058">
        <v>3.43715506626317E-2</v>
      </c>
      <c r="W1058">
        <v>5.2750000000000004</v>
      </c>
      <c r="X1058">
        <v>4.9622886179586101E-2</v>
      </c>
    </row>
    <row r="1059" spans="1:24" x14ac:dyDescent="0.25">
      <c r="A1059">
        <v>5.28</v>
      </c>
      <c r="B1059">
        <v>5.7221913253076101E-2</v>
      </c>
      <c r="C1059">
        <v>5.28</v>
      </c>
      <c r="D1059">
        <v>-3.4621887376606097E-2</v>
      </c>
      <c r="E1059">
        <v>5.28</v>
      </c>
      <c r="F1059">
        <v>-2.6887912944564201E-2</v>
      </c>
      <c r="G1059">
        <v>5.28</v>
      </c>
      <c r="H1059">
        <v>-7.54332417972092E-2</v>
      </c>
      <c r="I1059">
        <v>5.28</v>
      </c>
      <c r="J1059">
        <v>1.0782358012656401E-2</v>
      </c>
      <c r="K1059">
        <v>5.28</v>
      </c>
      <c r="L1059">
        <v>-3.7103692806070898E-2</v>
      </c>
      <c r="M1059">
        <v>5.28</v>
      </c>
      <c r="N1059">
        <v>-2.6510788539982601E-2</v>
      </c>
      <c r="O1059">
        <v>5.28</v>
      </c>
      <c r="P1059">
        <v>7.2788188947308499E-2</v>
      </c>
      <c r="Q1059">
        <v>5.28</v>
      </c>
      <c r="R1059">
        <v>4.5446815601742997E-2</v>
      </c>
      <c r="S1059">
        <v>5.28</v>
      </c>
      <c r="T1059">
        <v>-4.56843445798936E-2</v>
      </c>
      <c r="U1059">
        <v>5.28</v>
      </c>
      <c r="V1059">
        <v>2.1726362706829701E-2</v>
      </c>
      <c r="W1059">
        <v>5.28</v>
      </c>
      <c r="X1059">
        <v>5.2804433377508703E-2</v>
      </c>
    </row>
    <row r="1060" spans="1:24" x14ac:dyDescent="0.25">
      <c r="A1060">
        <v>5.2850000000000001</v>
      </c>
      <c r="B1060">
        <v>4.4261475468292802E-2</v>
      </c>
      <c r="C1060">
        <v>5.2850000000000001</v>
      </c>
      <c r="D1060">
        <v>-3.6619153495670999E-2</v>
      </c>
      <c r="E1060">
        <v>5.2850000000000001</v>
      </c>
      <c r="F1060">
        <v>-2.7213204150333799E-2</v>
      </c>
      <c r="G1060">
        <v>5.2850000000000001</v>
      </c>
      <c r="H1060">
        <v>-3.6648596458524703E-2</v>
      </c>
      <c r="I1060">
        <v>5.2850000000000001</v>
      </c>
      <c r="J1060">
        <v>2.19286253655641E-2</v>
      </c>
      <c r="K1060">
        <v>5.2850000000000001</v>
      </c>
      <c r="L1060">
        <v>-2.7945115756307801E-2</v>
      </c>
      <c r="M1060">
        <v>5.2850000000000001</v>
      </c>
      <c r="N1060">
        <v>-2.6464915749729801E-2</v>
      </c>
      <c r="O1060">
        <v>5.2850000000000001</v>
      </c>
      <c r="P1060">
        <v>6.01149262144813E-2</v>
      </c>
      <c r="Q1060">
        <v>5.2850000000000001</v>
      </c>
      <c r="R1060">
        <v>3.6606814656273398E-2</v>
      </c>
      <c r="S1060">
        <v>5.2850000000000001</v>
      </c>
      <c r="T1060">
        <v>-4.0937524768711403E-2</v>
      </c>
      <c r="U1060">
        <v>5.2850000000000001</v>
      </c>
      <c r="V1060">
        <v>8.3585957035414004E-3</v>
      </c>
      <c r="W1060">
        <v>5.2850000000000001</v>
      </c>
      <c r="X1060">
        <v>5.4579009181807997E-2</v>
      </c>
    </row>
    <row r="1061" spans="1:24" x14ac:dyDescent="0.25">
      <c r="A1061">
        <v>5.29</v>
      </c>
      <c r="B1061">
        <v>3.0191471646215998E-2</v>
      </c>
      <c r="C1061">
        <v>5.29</v>
      </c>
      <c r="D1061">
        <v>-3.6804669829371202E-2</v>
      </c>
      <c r="E1061">
        <v>5.29</v>
      </c>
      <c r="F1061">
        <v>-2.7441780665515E-2</v>
      </c>
      <c r="G1061">
        <v>5.29</v>
      </c>
      <c r="H1061">
        <v>9.9877527611154609E-4</v>
      </c>
      <c r="I1061">
        <v>5.29</v>
      </c>
      <c r="J1061">
        <v>3.1877001269615499E-2</v>
      </c>
      <c r="K1061">
        <v>5.29</v>
      </c>
      <c r="L1061">
        <v>-1.7452980326856601E-2</v>
      </c>
      <c r="M1061">
        <v>5.29</v>
      </c>
      <c r="N1061">
        <v>-2.69025784583624E-2</v>
      </c>
      <c r="O1061">
        <v>5.29</v>
      </c>
      <c r="P1061">
        <v>4.4273075781820499E-2</v>
      </c>
      <c r="Q1061">
        <v>5.29</v>
      </c>
      <c r="R1061">
        <v>2.5971091889500302E-2</v>
      </c>
      <c r="S1061">
        <v>5.29</v>
      </c>
      <c r="T1061">
        <v>-3.3748635429306902E-2</v>
      </c>
      <c r="U1061">
        <v>5.29</v>
      </c>
      <c r="V1061">
        <v>-4.70899791205911E-3</v>
      </c>
      <c r="W1061">
        <v>5.29</v>
      </c>
      <c r="X1061">
        <v>5.4969822711594098E-2</v>
      </c>
    </row>
    <row r="1062" spans="1:24" x14ac:dyDescent="0.25">
      <c r="A1062">
        <v>5.2949999999999902</v>
      </c>
      <c r="B1062">
        <v>1.6445593105781999E-2</v>
      </c>
      <c r="C1062">
        <v>5.2949999999999902</v>
      </c>
      <c r="D1062">
        <v>-3.4215974395276301E-2</v>
      </c>
      <c r="E1062">
        <v>5.2949999999999902</v>
      </c>
      <c r="F1062">
        <v>-2.6992836245730199E-2</v>
      </c>
      <c r="G1062">
        <v>5.2949999999999902</v>
      </c>
      <c r="H1062">
        <v>3.6079023952996399E-2</v>
      </c>
      <c r="I1062">
        <v>5.2949999999999902</v>
      </c>
      <c r="J1062">
        <v>4.0219278949113403E-2</v>
      </c>
      <c r="K1062">
        <v>5.2949999999999902</v>
      </c>
      <c r="L1062">
        <v>-5.8646994582368002E-3</v>
      </c>
      <c r="M1062">
        <v>5.2949999999999902</v>
      </c>
      <c r="N1062">
        <v>-2.6400103126510099E-2</v>
      </c>
      <c r="O1062">
        <v>5.2949999999999902</v>
      </c>
      <c r="P1062">
        <v>2.6739351202348199E-2</v>
      </c>
      <c r="Q1062">
        <v>5.2949999999999902</v>
      </c>
      <c r="R1062">
        <v>1.4878026257627901E-2</v>
      </c>
      <c r="S1062">
        <v>5.2949999999999902</v>
      </c>
      <c r="T1062">
        <v>-2.4438007014133602E-2</v>
      </c>
      <c r="U1062">
        <v>5.2949999999999902</v>
      </c>
      <c r="V1062">
        <v>-1.66547517990564E-2</v>
      </c>
      <c r="W1062">
        <v>5.2949999999999902</v>
      </c>
      <c r="X1062">
        <v>5.4294325223606998E-2</v>
      </c>
    </row>
    <row r="1063" spans="1:24" x14ac:dyDescent="0.25">
      <c r="A1063">
        <v>5.2999999999999901</v>
      </c>
      <c r="B1063">
        <v>4.4798747979714702E-3</v>
      </c>
      <c r="C1063">
        <v>5.2999999999999901</v>
      </c>
      <c r="D1063">
        <v>-2.8533728594051899E-2</v>
      </c>
      <c r="E1063">
        <v>5.2999999999999901</v>
      </c>
      <c r="F1063">
        <v>-2.5473940531987899E-2</v>
      </c>
      <c r="G1063">
        <v>5.2999999999999901</v>
      </c>
      <c r="H1063">
        <v>6.7594177556007107E-2</v>
      </c>
      <c r="I1063">
        <v>5.2999999999999901</v>
      </c>
      <c r="J1063">
        <v>4.7106413468369697E-2</v>
      </c>
      <c r="K1063">
        <v>5.2999999999999901</v>
      </c>
      <c r="L1063">
        <v>6.5985595852575303E-3</v>
      </c>
      <c r="M1063">
        <v>5.2999999999999901</v>
      </c>
      <c r="N1063">
        <v>-2.34006155003607E-2</v>
      </c>
      <c r="O1063">
        <v>5.2999999999999901</v>
      </c>
      <c r="P1063">
        <v>9.0720025271188408E-3</v>
      </c>
      <c r="Q1063">
        <v>5.2999999999999901</v>
      </c>
      <c r="R1063">
        <v>4.5500609319521204E-3</v>
      </c>
      <c r="S1063">
        <v>5.2999999999999901</v>
      </c>
      <c r="T1063">
        <v>-1.36746467283923E-2</v>
      </c>
      <c r="U1063">
        <v>5.2999999999999901</v>
      </c>
      <c r="V1063">
        <v>-2.6962581411268598E-2</v>
      </c>
      <c r="W1063">
        <v>5.2999999999999901</v>
      </c>
      <c r="X1063">
        <v>5.3058831790991003E-2</v>
      </c>
    </row>
    <row r="1064" spans="1:24" x14ac:dyDescent="0.25">
      <c r="A1064">
        <v>5.3049999999999899</v>
      </c>
      <c r="B1064">
        <v>-4.5769201053870202E-3</v>
      </c>
      <c r="C1064">
        <v>5.3049999999999899</v>
      </c>
      <c r="D1064">
        <v>-2.0199451612463701E-2</v>
      </c>
      <c r="E1064">
        <v>5.3049999999999899</v>
      </c>
      <c r="F1064">
        <v>-2.2817391434792899E-2</v>
      </c>
      <c r="G1064">
        <v>5.3049999999999899</v>
      </c>
      <c r="H1064">
        <v>9.4896117972858102E-2</v>
      </c>
      <c r="I1064">
        <v>5.3049999999999899</v>
      </c>
      <c r="J1064">
        <v>5.2910086570470603E-2</v>
      </c>
      <c r="K1064">
        <v>5.3049999999999899</v>
      </c>
      <c r="L1064">
        <v>1.9678783318351101E-2</v>
      </c>
      <c r="M1064">
        <v>5.3049999999999899</v>
      </c>
      <c r="N1064">
        <v>-1.6943659626653899E-2</v>
      </c>
      <c r="O1064">
        <v>5.3049999999999899</v>
      </c>
      <c r="P1064">
        <v>-7.3282918413420097E-3</v>
      </c>
      <c r="Q1064">
        <v>5.3049999999999899</v>
      </c>
      <c r="R1064">
        <v>-4.1590753349779403E-3</v>
      </c>
      <c r="S1064">
        <v>5.3049999999999899</v>
      </c>
      <c r="T1064">
        <v>-2.2765106764149399E-3</v>
      </c>
      <c r="U1064">
        <v>5.3049999999999899</v>
      </c>
      <c r="V1064">
        <v>-3.5437966187320501E-2</v>
      </c>
      <c r="W1064">
        <v>5.3049999999999899</v>
      </c>
      <c r="X1064">
        <v>5.1778112574805898E-2</v>
      </c>
    </row>
    <row r="1065" spans="1:24" x14ac:dyDescent="0.25">
      <c r="A1065">
        <v>5.31</v>
      </c>
      <c r="B1065">
        <v>-1.0290073082144101E-2</v>
      </c>
      <c r="C1065">
        <v>5.31</v>
      </c>
      <c r="D1065">
        <v>-1.02459094236854E-2</v>
      </c>
      <c r="E1065">
        <v>5.31</v>
      </c>
      <c r="F1065">
        <v>-1.9226919532223899E-2</v>
      </c>
      <c r="G1065">
        <v>5.31</v>
      </c>
      <c r="H1065">
        <v>0.117552355563897</v>
      </c>
      <c r="I1065">
        <v>5.31</v>
      </c>
      <c r="J1065">
        <v>5.7999154362613298E-2</v>
      </c>
      <c r="K1065">
        <v>5.31</v>
      </c>
      <c r="L1065">
        <v>3.3029262110077499E-2</v>
      </c>
      <c r="M1065">
        <v>5.31</v>
      </c>
      <c r="N1065">
        <v>-7.0813175639697599E-3</v>
      </c>
      <c r="O1065">
        <v>5.31</v>
      </c>
      <c r="P1065">
        <v>-2.1421484653249299E-2</v>
      </c>
      <c r="Q1065">
        <v>5.31</v>
      </c>
      <c r="R1065">
        <v>-1.09068546535922E-2</v>
      </c>
      <c r="S1065">
        <v>5.31</v>
      </c>
      <c r="T1065">
        <v>9.0317192570950194E-3</v>
      </c>
      <c r="U1065">
        <v>5.31</v>
      </c>
      <c r="V1065">
        <v>-4.2131120770112898E-2</v>
      </c>
      <c r="W1065">
        <v>5.31</v>
      </c>
      <c r="X1065">
        <v>5.0791289795174902E-2</v>
      </c>
    </row>
    <row r="1066" spans="1:24" x14ac:dyDescent="0.25">
      <c r="A1066">
        <v>5.3150000000000004</v>
      </c>
      <c r="B1066">
        <v>-1.30904935413885E-2</v>
      </c>
      <c r="C1066">
        <v>5.3150000000000004</v>
      </c>
      <c r="D1066" s="1">
        <v>8.4188916651228E-5</v>
      </c>
      <c r="E1066">
        <v>5.3150000000000004</v>
      </c>
      <c r="F1066">
        <v>-1.49920932334793E-2</v>
      </c>
      <c r="G1066">
        <v>5.3150000000000004</v>
      </c>
      <c r="H1066">
        <v>0.13522461738518901</v>
      </c>
      <c r="I1066">
        <v>5.3150000000000004</v>
      </c>
      <c r="J1066">
        <v>6.2412406614012997E-2</v>
      </c>
      <c r="K1066">
        <v>5.3150000000000004</v>
      </c>
      <c r="L1066">
        <v>4.6199360505471201E-2</v>
      </c>
      <c r="M1066">
        <v>5.3150000000000004</v>
      </c>
      <c r="N1066">
        <v>5.1649897830921398E-3</v>
      </c>
      <c r="O1066">
        <v>5.3150000000000004</v>
      </c>
      <c r="P1066">
        <v>-3.2653778943922102E-2</v>
      </c>
      <c r="Q1066">
        <v>5.3150000000000004</v>
      </c>
      <c r="R1066">
        <v>-1.58264723403749E-2</v>
      </c>
      <c r="S1066">
        <v>5.3150000000000004</v>
      </c>
      <c r="T1066">
        <v>1.9782534319297201E-2</v>
      </c>
      <c r="U1066">
        <v>5.3150000000000004</v>
      </c>
      <c r="V1066">
        <v>-4.7198484357123198E-2</v>
      </c>
      <c r="W1066">
        <v>5.3150000000000004</v>
      </c>
      <c r="X1066">
        <v>5.0167956429584798E-2</v>
      </c>
    </row>
    <row r="1067" spans="1:24" x14ac:dyDescent="0.25">
      <c r="A1067">
        <v>5.32</v>
      </c>
      <c r="B1067">
        <v>-1.4127651653660899E-2</v>
      </c>
      <c r="C1067">
        <v>5.32</v>
      </c>
      <c r="D1067">
        <v>9.7507237798312094E-3</v>
      </c>
      <c r="E1067">
        <v>5.32</v>
      </c>
      <c r="F1067">
        <v>-1.0284767055090601E-2</v>
      </c>
      <c r="G1067">
        <v>5.32</v>
      </c>
      <c r="H1067">
        <v>0.14763924248351701</v>
      </c>
      <c r="I1067">
        <v>5.32</v>
      </c>
      <c r="J1067">
        <v>6.5745192279318507E-2</v>
      </c>
      <c r="K1067">
        <v>5.32</v>
      </c>
      <c r="L1067">
        <v>5.8676305251834003E-2</v>
      </c>
      <c r="M1067">
        <v>5.32</v>
      </c>
      <c r="N1067">
        <v>1.81099244757402E-2</v>
      </c>
      <c r="O1067">
        <v>5.32</v>
      </c>
      <c r="P1067">
        <v>-4.0951375063789E-2</v>
      </c>
      <c r="Q1067">
        <v>5.32</v>
      </c>
      <c r="R1067">
        <v>-1.93388400886878E-2</v>
      </c>
      <c r="S1067">
        <v>5.32</v>
      </c>
      <c r="T1067">
        <v>2.98119955472297E-2</v>
      </c>
      <c r="U1067">
        <v>5.32</v>
      </c>
      <c r="V1067">
        <v>-5.0754009933624701E-2</v>
      </c>
      <c r="W1067">
        <v>5.32</v>
      </c>
      <c r="X1067">
        <v>4.9746768474133299E-2</v>
      </c>
    </row>
    <row r="1068" spans="1:24" x14ac:dyDescent="0.25">
      <c r="A1068">
        <v>5.3250000000000002</v>
      </c>
      <c r="B1068">
        <v>-1.48922587065095E-2</v>
      </c>
      <c r="C1068">
        <v>5.3250000000000002</v>
      </c>
      <c r="D1068">
        <v>1.8243471315938401E-2</v>
      </c>
      <c r="E1068">
        <v>5.3250000000000002</v>
      </c>
      <c r="F1068">
        <v>-4.9911054875006397E-3</v>
      </c>
      <c r="G1068">
        <v>5.3250000000000002</v>
      </c>
      <c r="H1068">
        <v>0.154636365922001</v>
      </c>
      <c r="I1068">
        <v>5.3250000000000002</v>
      </c>
      <c r="J1068">
        <v>6.7337600389518901E-2</v>
      </c>
      <c r="K1068">
        <v>5.3250000000000002</v>
      </c>
      <c r="L1068">
        <v>6.9971389969334996E-2</v>
      </c>
      <c r="M1068">
        <v>5.3250000000000002</v>
      </c>
      <c r="N1068">
        <v>3.00440035485759E-2</v>
      </c>
      <c r="O1068">
        <v>5.3250000000000002</v>
      </c>
      <c r="P1068">
        <v>-4.6598668705372798E-2</v>
      </c>
      <c r="Q1068">
        <v>5.3250000000000002</v>
      </c>
      <c r="R1068">
        <v>-2.18923611182965E-2</v>
      </c>
      <c r="S1068">
        <v>5.3250000000000002</v>
      </c>
      <c r="T1068">
        <v>3.9149278367909601E-2</v>
      </c>
      <c r="U1068">
        <v>5.3250000000000002</v>
      </c>
      <c r="V1068">
        <v>-5.2756913754690098E-2</v>
      </c>
      <c r="W1068">
        <v>5.3250000000000002</v>
      </c>
      <c r="X1068">
        <v>4.9257208179559003E-2</v>
      </c>
    </row>
    <row r="1069" spans="1:24" x14ac:dyDescent="0.25">
      <c r="A1069">
        <v>5.33</v>
      </c>
      <c r="B1069">
        <v>-1.6571896116882201E-2</v>
      </c>
      <c r="C1069">
        <v>5.33</v>
      </c>
      <c r="D1069">
        <v>2.5618972853935398E-2</v>
      </c>
      <c r="E1069">
        <v>5.33</v>
      </c>
      <c r="F1069">
        <v>1.2726886960351201E-3</v>
      </c>
      <c r="G1069">
        <v>5.33</v>
      </c>
      <c r="H1069">
        <v>0.15631085830350799</v>
      </c>
      <c r="I1069">
        <v>5.33</v>
      </c>
      <c r="J1069">
        <v>6.6643037169742805E-2</v>
      </c>
      <c r="K1069">
        <v>5.33</v>
      </c>
      <c r="L1069">
        <v>7.9719607715691601E-2</v>
      </c>
      <c r="M1069">
        <v>5.33</v>
      </c>
      <c r="N1069">
        <v>3.9700389272076898E-2</v>
      </c>
      <c r="O1069">
        <v>5.33</v>
      </c>
      <c r="P1069">
        <v>-5.0042551920404001E-2</v>
      </c>
      <c r="Q1069">
        <v>5.33</v>
      </c>
      <c r="R1069">
        <v>-2.3733571055568801E-2</v>
      </c>
      <c r="S1069">
        <v>5.33</v>
      </c>
      <c r="T1069">
        <v>4.7839931628870701E-2</v>
      </c>
      <c r="U1069">
        <v>5.33</v>
      </c>
      <c r="V1069">
        <v>-5.29831754906636E-2</v>
      </c>
      <c r="W1069">
        <v>5.33</v>
      </c>
      <c r="X1069">
        <v>4.8492031369381398E-2</v>
      </c>
    </row>
    <row r="1070" spans="1:24" x14ac:dyDescent="0.25">
      <c r="A1070">
        <v>5.335</v>
      </c>
      <c r="B1070">
        <v>-1.95768124790472E-2</v>
      </c>
      <c r="C1070">
        <v>5.335</v>
      </c>
      <c r="D1070">
        <v>3.2281936545787399E-2</v>
      </c>
      <c r="E1070">
        <v>5.335</v>
      </c>
      <c r="F1070">
        <v>8.9580534227362493E-3</v>
      </c>
      <c r="G1070">
        <v>5.335</v>
      </c>
      <c r="H1070">
        <v>0.15314713037309499</v>
      </c>
      <c r="I1070">
        <v>5.335</v>
      </c>
      <c r="J1070">
        <v>6.3631010775752395E-2</v>
      </c>
      <c r="K1070">
        <v>5.335</v>
      </c>
      <c r="L1070">
        <v>8.7749657208572904E-2</v>
      </c>
      <c r="M1070">
        <v>5.335</v>
      </c>
      <c r="N1070">
        <v>4.6653299842580702E-2</v>
      </c>
      <c r="O1070">
        <v>5.335</v>
      </c>
      <c r="P1070">
        <v>-5.1699683331965299E-2</v>
      </c>
      <c r="Q1070">
        <v>5.335</v>
      </c>
      <c r="R1070">
        <v>-2.47603131210484E-2</v>
      </c>
      <c r="S1070">
        <v>5.335</v>
      </c>
      <c r="T1070">
        <v>5.58168589717776E-2</v>
      </c>
      <c r="U1070">
        <v>5.335</v>
      </c>
      <c r="V1070">
        <v>-5.11018996645759E-2</v>
      </c>
      <c r="W1070">
        <v>5.335</v>
      </c>
      <c r="X1070">
        <v>4.7433128094387801E-2</v>
      </c>
    </row>
    <row r="1071" spans="1:24" x14ac:dyDescent="0.25">
      <c r="A1071">
        <v>5.3399999999999901</v>
      </c>
      <c r="B1071">
        <v>-2.34010259794993E-2</v>
      </c>
      <c r="C1071">
        <v>5.3399999999999901</v>
      </c>
      <c r="D1071">
        <v>3.8679647373658102E-2</v>
      </c>
      <c r="E1071">
        <v>5.3399999999999901</v>
      </c>
      <c r="F1071">
        <v>1.8341370295479699E-2</v>
      </c>
      <c r="G1071">
        <v>5.3399999999999901</v>
      </c>
      <c r="H1071">
        <v>0.14609248254277399</v>
      </c>
      <c r="I1071">
        <v>5.3399999999999901</v>
      </c>
      <c r="J1071">
        <v>5.89533491853362E-2</v>
      </c>
      <c r="K1071">
        <v>5.3399999999999901</v>
      </c>
      <c r="L1071">
        <v>9.4092599673760102E-2</v>
      </c>
      <c r="M1071">
        <v>5.3399999999999901</v>
      </c>
      <c r="N1071">
        <v>5.1234460906329597E-2</v>
      </c>
      <c r="O1071">
        <v>5.3399999999999901</v>
      </c>
      <c r="P1071">
        <v>-5.1796520712060201E-2</v>
      </c>
      <c r="Q1071">
        <v>5.3399999999999901</v>
      </c>
      <c r="R1071">
        <v>-2.4540952062013399E-2</v>
      </c>
      <c r="S1071">
        <v>5.3399999999999901</v>
      </c>
      <c r="T1071">
        <v>6.2859232451580496E-2</v>
      </c>
      <c r="U1071">
        <v>5.3399999999999901</v>
      </c>
      <c r="V1071">
        <v>-4.6813271655950603E-2</v>
      </c>
      <c r="W1071">
        <v>5.3399999999999901</v>
      </c>
      <c r="X1071">
        <v>4.6236954211453699E-2</v>
      </c>
    </row>
    <row r="1072" spans="1:24" x14ac:dyDescent="0.25">
      <c r="A1072">
        <v>5.34499999999999</v>
      </c>
      <c r="B1072">
        <v>-2.6717115251031098E-2</v>
      </c>
      <c r="C1072">
        <v>5.34499999999999</v>
      </c>
      <c r="D1072">
        <v>4.5024023285189799E-2</v>
      </c>
      <c r="E1072">
        <v>5.34499999999999</v>
      </c>
      <c r="F1072">
        <v>2.93228649601814E-2</v>
      </c>
      <c r="G1072">
        <v>5.34499999999999</v>
      </c>
      <c r="H1072">
        <v>0.13646249943182401</v>
      </c>
      <c r="I1072">
        <v>5.34499999999999</v>
      </c>
      <c r="J1072">
        <v>5.3806382176092099E-2</v>
      </c>
      <c r="K1072">
        <v>5.34499999999999</v>
      </c>
      <c r="L1072">
        <v>9.8927145732453203E-2</v>
      </c>
      <c r="M1072">
        <v>5.34499999999999</v>
      </c>
      <c r="N1072">
        <v>5.4161945889326102E-2</v>
      </c>
      <c r="O1072">
        <v>5.34499999999999</v>
      </c>
      <c r="P1072">
        <v>-5.0338345558751801E-2</v>
      </c>
      <c r="Q1072">
        <v>5.34499999999999</v>
      </c>
      <c r="R1072">
        <v>-2.2502555191334601E-2</v>
      </c>
      <c r="S1072">
        <v>5.34499999999999</v>
      </c>
      <c r="T1072">
        <v>6.86521497998583E-2</v>
      </c>
      <c r="U1072">
        <v>5.34499999999999</v>
      </c>
      <c r="V1072">
        <v>-3.99940718385602E-2</v>
      </c>
      <c r="W1072">
        <v>5.34499999999999</v>
      </c>
      <c r="X1072">
        <v>4.5142662268190602E-2</v>
      </c>
    </row>
    <row r="1073" spans="1:24" x14ac:dyDescent="0.25">
      <c r="A1073">
        <v>5.35</v>
      </c>
      <c r="B1073">
        <v>-2.7930759196795201E-2</v>
      </c>
      <c r="C1073">
        <v>5.35</v>
      </c>
      <c r="D1073">
        <v>5.1119082722243303E-2</v>
      </c>
      <c r="E1073">
        <v>5.35</v>
      </c>
      <c r="F1073">
        <v>4.1299076415107799E-2</v>
      </c>
      <c r="G1073">
        <v>5.35</v>
      </c>
      <c r="H1073">
        <v>0.125716263811747</v>
      </c>
      <c r="I1073">
        <v>5.35</v>
      </c>
      <c r="J1073">
        <v>4.9519966075452802E-2</v>
      </c>
      <c r="K1073">
        <v>5.35</v>
      </c>
      <c r="L1073">
        <v>0.10248232180234999</v>
      </c>
      <c r="M1073">
        <v>5.35</v>
      </c>
      <c r="N1073">
        <v>5.6175878104773501E-2</v>
      </c>
      <c r="O1073">
        <v>5.35</v>
      </c>
      <c r="P1073">
        <v>-4.7212483064446101E-2</v>
      </c>
      <c r="Q1073">
        <v>5.35</v>
      </c>
      <c r="R1073">
        <v>-1.8167954662975699E-2</v>
      </c>
      <c r="S1073">
        <v>5.35</v>
      </c>
      <c r="T1073">
        <v>7.2939491140899301E-2</v>
      </c>
      <c r="U1073">
        <v>5.35</v>
      </c>
      <c r="V1073">
        <v>-3.07930312545656E-2</v>
      </c>
      <c r="W1073">
        <v>5.35</v>
      </c>
      <c r="X1073">
        <v>4.4320089155334502E-2</v>
      </c>
    </row>
    <row r="1074" spans="1:24" x14ac:dyDescent="0.25">
      <c r="A1074">
        <v>5.3550000000000004</v>
      </c>
      <c r="B1074">
        <v>-2.5726926764211799E-2</v>
      </c>
      <c r="C1074">
        <v>5.3550000000000004</v>
      </c>
      <c r="D1074">
        <v>5.6508541050369801E-2</v>
      </c>
      <c r="E1074">
        <v>5.3550000000000004</v>
      </c>
      <c r="F1074">
        <v>5.3297316692968201E-2</v>
      </c>
      <c r="G1074">
        <v>5.3550000000000004</v>
      </c>
      <c r="H1074">
        <v>0.115090231948278</v>
      </c>
      <c r="I1074">
        <v>5.3550000000000004</v>
      </c>
      <c r="J1074">
        <v>4.7159207157372499E-2</v>
      </c>
      <c r="K1074">
        <v>5.3550000000000004</v>
      </c>
      <c r="L1074">
        <v>0.10493726500579301</v>
      </c>
      <c r="M1074">
        <v>5.3550000000000004</v>
      </c>
      <c r="N1074">
        <v>5.7838595989497102E-2</v>
      </c>
      <c r="O1074">
        <v>5.3550000000000004</v>
      </c>
      <c r="P1074">
        <v>-4.2330916418528097E-2</v>
      </c>
      <c r="Q1074">
        <v>5.3550000000000004</v>
      </c>
      <c r="R1074">
        <v>-1.1375176476190499E-2</v>
      </c>
      <c r="S1074">
        <v>5.3550000000000004</v>
      </c>
      <c r="T1074">
        <v>7.5668228256303302E-2</v>
      </c>
      <c r="U1074">
        <v>5.3550000000000004</v>
      </c>
      <c r="V1074">
        <v>-1.96310502621861E-2</v>
      </c>
      <c r="W1074">
        <v>5.3550000000000004</v>
      </c>
      <c r="X1074">
        <v>4.3747141846792403E-2</v>
      </c>
    </row>
    <row r="1075" spans="1:24" x14ac:dyDescent="0.25">
      <c r="A1075">
        <v>5.36</v>
      </c>
      <c r="B1075">
        <v>-1.9630021623516802E-2</v>
      </c>
      <c r="C1075">
        <v>5.36</v>
      </c>
      <c r="D1075">
        <v>6.0700887398491103E-2</v>
      </c>
      <c r="E1075">
        <v>5.36</v>
      </c>
      <c r="F1075">
        <v>6.4220609990231603E-2</v>
      </c>
      <c r="G1075">
        <v>5.36</v>
      </c>
      <c r="H1075">
        <v>0.10526967121842</v>
      </c>
      <c r="I1075">
        <v>5.36</v>
      </c>
      <c r="J1075">
        <v>4.70268224743291E-2</v>
      </c>
      <c r="K1075">
        <v>5.36</v>
      </c>
      <c r="L1075">
        <v>0.10636123428137199</v>
      </c>
      <c r="M1075">
        <v>5.36</v>
      </c>
      <c r="N1075">
        <v>5.93379080857043E-2</v>
      </c>
      <c r="O1075">
        <v>5.36</v>
      </c>
      <c r="P1075">
        <v>-3.5775264261285897E-2</v>
      </c>
      <c r="Q1075">
        <v>5.36</v>
      </c>
      <c r="R1075">
        <v>-2.3851107346128499E-3</v>
      </c>
      <c r="S1075">
        <v>5.36</v>
      </c>
      <c r="T1075">
        <v>7.7053884379349402E-2</v>
      </c>
      <c r="U1075">
        <v>5.36</v>
      </c>
      <c r="V1075">
        <v>-7.1135132384509796E-3</v>
      </c>
      <c r="W1075">
        <v>5.36</v>
      </c>
      <c r="X1075">
        <v>4.3175275933663299E-2</v>
      </c>
    </row>
    <row r="1076" spans="1:24" x14ac:dyDescent="0.25">
      <c r="A1076">
        <v>5.3650000000000002</v>
      </c>
      <c r="B1076">
        <v>-1.0098429533792599E-2</v>
      </c>
      <c r="C1076">
        <v>5.3650000000000002</v>
      </c>
      <c r="D1076">
        <v>6.3461133121614499E-2</v>
      </c>
      <c r="E1076">
        <v>5.3650000000000002</v>
      </c>
      <c r="F1076">
        <v>7.3153628051521397E-2</v>
      </c>
      <c r="G1076">
        <v>5.3650000000000002</v>
      </c>
      <c r="H1076">
        <v>9.6203324835801199E-2</v>
      </c>
      <c r="I1076">
        <v>5.3650000000000002</v>
      </c>
      <c r="J1076">
        <v>4.8646693463205298E-2</v>
      </c>
      <c r="K1076">
        <v>5.3650000000000002</v>
      </c>
      <c r="L1076">
        <v>0.106713082575689</v>
      </c>
      <c r="M1076">
        <v>5.3650000000000002</v>
      </c>
      <c r="N1076">
        <v>6.06856536239865E-2</v>
      </c>
      <c r="O1076">
        <v>5.3650000000000002</v>
      </c>
      <c r="P1076">
        <v>-2.78576033814808E-2</v>
      </c>
      <c r="Q1076">
        <v>5.3650000000000002</v>
      </c>
      <c r="R1076">
        <v>8.1692276640074803E-3</v>
      </c>
      <c r="S1076">
        <v>5.3650000000000002</v>
      </c>
      <c r="T1076">
        <v>7.7507224968672794E-2</v>
      </c>
      <c r="U1076">
        <v>5.3650000000000002</v>
      </c>
      <c r="V1076">
        <v>6.1075670090221202E-3</v>
      </c>
      <c r="W1076">
        <v>5.3650000000000002</v>
      </c>
      <c r="X1076">
        <v>4.2233545803799698E-2</v>
      </c>
    </row>
    <row r="1077" spans="1:24" x14ac:dyDescent="0.25">
      <c r="A1077">
        <v>5.37</v>
      </c>
      <c r="B1077">
        <v>1.6399339653430001E-3</v>
      </c>
      <c r="C1077">
        <v>5.37</v>
      </c>
      <c r="D1077">
        <v>6.4981104673423898E-2</v>
      </c>
      <c r="E1077">
        <v>5.37</v>
      </c>
      <c r="F1077">
        <v>7.9635238830102095E-2</v>
      </c>
      <c r="G1077">
        <v>5.37</v>
      </c>
      <c r="H1077">
        <v>8.7186804152091901E-2</v>
      </c>
      <c r="I1077">
        <v>5.37</v>
      </c>
      <c r="J1077">
        <v>5.0964740338392697E-2</v>
      </c>
      <c r="K1077">
        <v>5.37</v>
      </c>
      <c r="L1077">
        <v>0.10589384973464699</v>
      </c>
      <c r="M1077">
        <v>5.37</v>
      </c>
      <c r="N1077">
        <v>6.19029362345173E-2</v>
      </c>
      <c r="O1077">
        <v>5.37</v>
      </c>
      <c r="P1077">
        <v>-1.9059140431905999E-2</v>
      </c>
      <c r="Q1077">
        <v>5.37</v>
      </c>
      <c r="R1077">
        <v>1.9444806263139599E-2</v>
      </c>
      <c r="S1077">
        <v>5.37</v>
      </c>
      <c r="T1077">
        <v>7.7484310025228903E-2</v>
      </c>
      <c r="U1077">
        <v>5.37</v>
      </c>
      <c r="V1077">
        <v>1.9461011383002599E-2</v>
      </c>
      <c r="W1077">
        <v>5.37</v>
      </c>
      <c r="X1077">
        <v>4.05852906565854E-2</v>
      </c>
    </row>
    <row r="1078" spans="1:24" x14ac:dyDescent="0.25">
      <c r="A1078">
        <v>5.375</v>
      </c>
      <c r="B1078">
        <v>1.40156348987327E-2</v>
      </c>
      <c r="C1078">
        <v>5.375</v>
      </c>
      <c r="D1078">
        <v>6.5795018689290802E-2</v>
      </c>
      <c r="E1078">
        <v>5.375</v>
      </c>
      <c r="F1078">
        <v>8.3702654188941003E-2</v>
      </c>
      <c r="G1078">
        <v>5.375</v>
      </c>
      <c r="H1078">
        <v>7.7183441368403494E-2</v>
      </c>
      <c r="I1078">
        <v>5.375</v>
      </c>
      <c r="J1078">
        <v>5.2832449258439301E-2</v>
      </c>
      <c r="K1078">
        <v>5.375</v>
      </c>
      <c r="L1078">
        <v>0.10382021482899299</v>
      </c>
      <c r="M1078">
        <v>5.375</v>
      </c>
      <c r="N1078">
        <v>6.3201093398177505E-2</v>
      </c>
      <c r="O1078">
        <v>5.375</v>
      </c>
      <c r="P1078">
        <v>-9.8900289139566607E-3</v>
      </c>
      <c r="Q1078">
        <v>5.375</v>
      </c>
      <c r="R1078">
        <v>3.0604781579339199E-2</v>
      </c>
      <c r="S1078">
        <v>5.375</v>
      </c>
      <c r="T1078">
        <v>7.7312367296896098E-2</v>
      </c>
      <c r="U1078">
        <v>5.375</v>
      </c>
      <c r="V1078">
        <v>3.2523489957514799E-2</v>
      </c>
      <c r="W1078">
        <v>5.375</v>
      </c>
      <c r="X1078">
        <v>3.8074413540154603E-2</v>
      </c>
    </row>
    <row r="1079" spans="1:24" x14ac:dyDescent="0.25">
      <c r="A1079">
        <v>5.3799999999999901</v>
      </c>
      <c r="B1079">
        <v>2.56089626105893E-2</v>
      </c>
      <c r="C1079">
        <v>5.3799999999999901</v>
      </c>
      <c r="D1079">
        <v>6.6579789562765307E-2</v>
      </c>
      <c r="E1079">
        <v>5.3799999999999901</v>
      </c>
      <c r="F1079">
        <v>8.5829248892644899E-2</v>
      </c>
      <c r="G1079">
        <v>5.3799999999999901</v>
      </c>
      <c r="H1079">
        <v>6.5336049173988206E-2</v>
      </c>
      <c r="I1079">
        <v>5.3799999999999901</v>
      </c>
      <c r="J1079">
        <v>5.3508307169721901E-2</v>
      </c>
      <c r="K1079">
        <v>5.3799999999999901</v>
      </c>
      <c r="L1079">
        <v>0.10048095673005</v>
      </c>
      <c r="M1079">
        <v>5.3799999999999901</v>
      </c>
      <c r="N1079">
        <v>6.4841300172062799E-2</v>
      </c>
      <c r="O1079">
        <v>5.3799999999999901</v>
      </c>
      <c r="P1079">
        <v>-7.2816504001611902E-4</v>
      </c>
      <c r="Q1079">
        <v>5.3799999999999901</v>
      </c>
      <c r="R1079">
        <v>4.0992756668725698E-2</v>
      </c>
      <c r="S1079">
        <v>5.3799999999999901</v>
      </c>
      <c r="T1079">
        <v>7.7082039162424801E-2</v>
      </c>
      <c r="U1079">
        <v>5.3799999999999901</v>
      </c>
      <c r="V1079">
        <v>4.5000262867501299E-2</v>
      </c>
      <c r="W1079">
        <v>5.3799999999999901</v>
      </c>
      <c r="X1079">
        <v>3.4782783398259499E-2</v>
      </c>
    </row>
    <row r="1080" spans="1:24" x14ac:dyDescent="0.25">
      <c r="A1080">
        <v>5.38499999999999</v>
      </c>
      <c r="B1080">
        <v>3.5565333371498899E-2</v>
      </c>
      <c r="C1080">
        <v>5.38499999999999</v>
      </c>
      <c r="D1080">
        <v>6.7843637532895004E-2</v>
      </c>
      <c r="E1080">
        <v>5.38499999999999</v>
      </c>
      <c r="F1080">
        <v>8.6699511676152002E-2</v>
      </c>
      <c r="G1080">
        <v>5.38499999999999</v>
      </c>
      <c r="H1080">
        <v>5.1398401917902001E-2</v>
      </c>
      <c r="I1080">
        <v>5.38499999999999</v>
      </c>
      <c r="J1080">
        <v>5.2764642708030697E-2</v>
      </c>
      <c r="K1080">
        <v>5.38499999999999</v>
      </c>
      <c r="L1080">
        <v>9.5952091908943202E-2</v>
      </c>
      <c r="M1080">
        <v>5.38499999999999</v>
      </c>
      <c r="N1080">
        <v>6.7024206172327599E-2</v>
      </c>
      <c r="O1080">
        <v>5.38499999999999</v>
      </c>
      <c r="P1080">
        <v>8.2789531190900299E-3</v>
      </c>
      <c r="Q1080">
        <v>5.38499999999999</v>
      </c>
      <c r="R1080">
        <v>5.0212002011634303E-2</v>
      </c>
      <c r="S1080">
        <v>5.38499999999999</v>
      </c>
      <c r="T1080">
        <v>7.6655791863429704E-2</v>
      </c>
      <c r="U1080">
        <v>5.38499999999999</v>
      </c>
      <c r="V1080">
        <v>5.6644167181191397E-2</v>
      </c>
      <c r="W1080">
        <v>5.38499999999999</v>
      </c>
      <c r="X1080">
        <v>3.1005719299740501E-2</v>
      </c>
    </row>
    <row r="1081" spans="1:24" x14ac:dyDescent="0.25">
      <c r="A1081">
        <v>5.3899999999999899</v>
      </c>
      <c r="B1081">
        <v>4.3599132009920702E-2</v>
      </c>
      <c r="C1081">
        <v>5.3899999999999899</v>
      </c>
      <c r="D1081">
        <v>6.9691787234449298E-2</v>
      </c>
      <c r="E1081">
        <v>5.3899999999999899</v>
      </c>
      <c r="F1081">
        <v>8.69455509106698E-2</v>
      </c>
      <c r="G1081">
        <v>5.3899999999999899</v>
      </c>
      <c r="H1081">
        <v>3.6016216731789702E-2</v>
      </c>
      <c r="I1081">
        <v>5.3899999999999899</v>
      </c>
      <c r="J1081">
        <v>5.0973051431578098E-2</v>
      </c>
      <c r="K1081">
        <v>5.3899999999999899</v>
      </c>
      <c r="L1081">
        <v>9.0363025458623597E-2</v>
      </c>
      <c r="M1081">
        <v>5.3899999999999899</v>
      </c>
      <c r="N1081">
        <v>6.9631670667338705E-2</v>
      </c>
      <c r="O1081">
        <v>5.3899999999999899</v>
      </c>
      <c r="P1081">
        <v>1.7210451109003599E-2</v>
      </c>
      <c r="Q1081">
        <v>5.3899999999999899</v>
      </c>
      <c r="R1081">
        <v>5.8077977045302299E-2</v>
      </c>
      <c r="S1081">
        <v>5.3899999999999899</v>
      </c>
      <c r="T1081">
        <v>7.5781799518939E-2</v>
      </c>
      <c r="U1081">
        <v>5.3899999999999899</v>
      </c>
      <c r="V1081">
        <v>6.7175847202350397E-2</v>
      </c>
      <c r="W1081">
        <v>5.3899999999999899</v>
      </c>
      <c r="X1081">
        <v>2.7099111004734298E-2</v>
      </c>
    </row>
    <row r="1082" spans="1:24" x14ac:dyDescent="0.25">
      <c r="A1082">
        <v>5.3949999999999996</v>
      </c>
      <c r="B1082">
        <v>4.9832124774463797E-2</v>
      </c>
      <c r="C1082">
        <v>5.3949999999999996</v>
      </c>
      <c r="D1082">
        <v>7.1820067439917007E-2</v>
      </c>
      <c r="E1082">
        <v>5.3949999999999996</v>
      </c>
      <c r="F1082">
        <v>8.6997273835243305E-2</v>
      </c>
      <c r="G1082">
        <v>5.3949999999999996</v>
      </c>
      <c r="H1082">
        <v>2.0629330222525499E-2</v>
      </c>
      <c r="I1082">
        <v>5.3949999999999996</v>
      </c>
      <c r="J1082">
        <v>4.8712144891880402E-2</v>
      </c>
      <c r="K1082">
        <v>5.3949999999999996</v>
      </c>
      <c r="L1082">
        <v>8.3839188850785396E-2</v>
      </c>
      <c r="M1082">
        <v>5.3949999999999996</v>
      </c>
      <c r="N1082">
        <v>7.21227994027233E-2</v>
      </c>
      <c r="O1082">
        <v>5.3949999999999996</v>
      </c>
      <c r="P1082">
        <v>2.6232408894708899E-2</v>
      </c>
      <c r="Q1082">
        <v>5.3949999999999996</v>
      </c>
      <c r="R1082">
        <v>6.4504704325849899E-2</v>
      </c>
      <c r="S1082">
        <v>5.3949999999999996</v>
      </c>
      <c r="T1082">
        <v>7.4241512092039594E-2</v>
      </c>
      <c r="U1082">
        <v>5.3949999999999996</v>
      </c>
      <c r="V1082">
        <v>7.6254240806270301E-2</v>
      </c>
      <c r="W1082">
        <v>5.3949999999999996</v>
      </c>
      <c r="X1082">
        <v>2.3305637607113499E-2</v>
      </c>
    </row>
    <row r="1083" spans="1:24" x14ac:dyDescent="0.25">
      <c r="A1083">
        <v>5.4</v>
      </c>
      <c r="B1083">
        <v>5.4605772229336901E-2</v>
      </c>
      <c r="C1083">
        <v>5.4</v>
      </c>
      <c r="D1083">
        <v>7.3673406927566701E-2</v>
      </c>
      <c r="E1083">
        <v>5.4</v>
      </c>
      <c r="F1083">
        <v>8.7029014035789803E-2</v>
      </c>
      <c r="G1083">
        <v>5.4</v>
      </c>
      <c r="H1083">
        <v>7.0733741757995098E-3</v>
      </c>
      <c r="I1083">
        <v>5.4</v>
      </c>
      <c r="J1083">
        <v>4.6343010854861498E-2</v>
      </c>
      <c r="K1083">
        <v>5.4</v>
      </c>
      <c r="L1083">
        <v>7.6455395054736794E-2</v>
      </c>
      <c r="M1083">
        <v>5.4</v>
      </c>
      <c r="N1083">
        <v>7.3689816175943501E-2</v>
      </c>
      <c r="O1083">
        <v>5.4</v>
      </c>
      <c r="P1083">
        <v>3.5415608322567897E-2</v>
      </c>
      <c r="Q1083">
        <v>5.4</v>
      </c>
      <c r="R1083">
        <v>6.9414001126111194E-2</v>
      </c>
      <c r="S1083">
        <v>5.4</v>
      </c>
      <c r="T1083">
        <v>7.1994063274125705E-2</v>
      </c>
      <c r="U1083">
        <v>5.4</v>
      </c>
      <c r="V1083">
        <v>8.3518932822634104E-2</v>
      </c>
      <c r="W1083">
        <v>5.4</v>
      </c>
      <c r="X1083">
        <v>1.9654829596049798E-2</v>
      </c>
    </row>
    <row r="1084" spans="1:24" x14ac:dyDescent="0.25">
      <c r="A1084">
        <v>5.4050000000000002</v>
      </c>
      <c r="B1084">
        <v>5.8243809610417398E-2</v>
      </c>
      <c r="C1084">
        <v>5.4050000000000002</v>
      </c>
      <c r="D1084">
        <v>7.4695396220287202E-2</v>
      </c>
      <c r="E1084">
        <v>5.4050000000000002</v>
      </c>
      <c r="F1084">
        <v>8.6999837120614903E-2</v>
      </c>
      <c r="G1084">
        <v>5.4050000000000002</v>
      </c>
      <c r="H1084">
        <v>-2.9738362895495099E-3</v>
      </c>
      <c r="I1084">
        <v>5.4050000000000002</v>
      </c>
      <c r="J1084">
        <v>4.3797420090779297E-2</v>
      </c>
      <c r="K1084">
        <v>5.4050000000000002</v>
      </c>
      <c r="L1084">
        <v>6.8225195925256096E-2</v>
      </c>
      <c r="M1084">
        <v>5.4050000000000002</v>
      </c>
      <c r="N1084">
        <v>7.3607250399816901E-2</v>
      </c>
      <c r="O1084">
        <v>5.4050000000000002</v>
      </c>
      <c r="P1084">
        <v>4.4614543779997302E-2</v>
      </c>
      <c r="Q1084">
        <v>5.4050000000000002</v>
      </c>
      <c r="R1084">
        <v>7.2710453073835099E-2</v>
      </c>
      <c r="S1084">
        <v>5.4050000000000002</v>
      </c>
      <c r="T1084">
        <v>6.9185055989764405E-2</v>
      </c>
      <c r="U1084">
        <v>5.4050000000000002</v>
      </c>
      <c r="V1084">
        <v>8.8699519398703103E-2</v>
      </c>
      <c r="W1084">
        <v>5.4050000000000002</v>
      </c>
      <c r="X1084">
        <v>1.5958723861044001E-2</v>
      </c>
    </row>
    <row r="1085" spans="1:24" x14ac:dyDescent="0.25">
      <c r="A1085">
        <v>5.41</v>
      </c>
      <c r="B1085">
        <v>6.0918137418105402E-2</v>
      </c>
      <c r="C1085">
        <v>5.41</v>
      </c>
      <c r="D1085">
        <v>7.4594154572493604E-2</v>
      </c>
      <c r="E1085">
        <v>5.41</v>
      </c>
      <c r="F1085">
        <v>8.6781034025546794E-2</v>
      </c>
      <c r="G1085">
        <v>5.41</v>
      </c>
      <c r="H1085">
        <v>-8.4537180653990306E-3</v>
      </c>
      <c r="I1085">
        <v>5.41</v>
      </c>
      <c r="J1085">
        <v>4.0585727062331399E-2</v>
      </c>
      <c r="K1085">
        <v>5.41</v>
      </c>
      <c r="L1085">
        <v>5.91367673865991E-2</v>
      </c>
      <c r="M1085">
        <v>5.41</v>
      </c>
      <c r="N1085">
        <v>7.1480345744931298E-2</v>
      </c>
      <c r="O1085">
        <v>5.41</v>
      </c>
      <c r="P1085">
        <v>5.3445987684995602E-2</v>
      </c>
      <c r="Q1085">
        <v>5.41</v>
      </c>
      <c r="R1085">
        <v>7.4323945380273995E-2</v>
      </c>
      <c r="S1085">
        <v>5.41</v>
      </c>
      <c r="T1085">
        <v>6.6061405446402793E-2</v>
      </c>
      <c r="U1085">
        <v>5.41</v>
      </c>
      <c r="V1085">
        <v>9.1740665876668404E-2</v>
      </c>
      <c r="W1085">
        <v>5.41</v>
      </c>
      <c r="X1085">
        <v>1.1902615556118599E-2</v>
      </c>
    </row>
    <row r="1086" spans="1:24" x14ac:dyDescent="0.25">
      <c r="A1086">
        <v>5.415</v>
      </c>
      <c r="B1086">
        <v>6.2863300976994704E-2</v>
      </c>
      <c r="C1086">
        <v>5.415</v>
      </c>
      <c r="D1086">
        <v>7.3434395771504901E-2</v>
      </c>
      <c r="E1086">
        <v>5.415</v>
      </c>
      <c r="F1086">
        <v>8.6245655051981507E-2</v>
      </c>
      <c r="G1086">
        <v>5.415</v>
      </c>
      <c r="H1086">
        <v>-9.1200513567299794E-3</v>
      </c>
      <c r="I1086">
        <v>5.415</v>
      </c>
      <c r="J1086">
        <v>3.6090540843184298E-2</v>
      </c>
      <c r="K1086">
        <v>5.415</v>
      </c>
      <c r="L1086">
        <v>4.9216939930196497E-2</v>
      </c>
      <c r="M1086">
        <v>5.415</v>
      </c>
      <c r="N1086">
        <v>6.7603020695659502E-2</v>
      </c>
      <c r="O1086">
        <v>5.415</v>
      </c>
      <c r="P1086">
        <v>6.1384691298819197E-2</v>
      </c>
      <c r="Q1086">
        <v>5.415</v>
      </c>
      <c r="R1086">
        <v>7.4315527937596507E-2</v>
      </c>
      <c r="S1086">
        <v>5.415</v>
      </c>
      <c r="T1086">
        <v>6.2821988886066396E-2</v>
      </c>
      <c r="U1086">
        <v>5.415</v>
      </c>
      <c r="V1086">
        <v>9.2875814811024596E-2</v>
      </c>
      <c r="W1086">
        <v>5.415</v>
      </c>
      <c r="X1086">
        <v>7.2258251906732896E-3</v>
      </c>
    </row>
    <row r="1087" spans="1:24" x14ac:dyDescent="0.25">
      <c r="A1087">
        <v>5.4199999999999902</v>
      </c>
      <c r="B1087">
        <v>6.4364498255765401E-2</v>
      </c>
      <c r="C1087">
        <v>5.4199999999999902</v>
      </c>
      <c r="D1087">
        <v>7.153489073239E-2</v>
      </c>
      <c r="E1087">
        <v>5.4199999999999902</v>
      </c>
      <c r="F1087">
        <v>8.5289864602141996E-2</v>
      </c>
      <c r="G1087">
        <v>5.4199999999999902</v>
      </c>
      <c r="H1087">
        <v>-5.3417180167367297E-3</v>
      </c>
      <c r="I1087">
        <v>5.4199999999999902</v>
      </c>
      <c r="J1087">
        <v>2.9994610241759201E-2</v>
      </c>
      <c r="K1087">
        <v>5.4199999999999902</v>
      </c>
      <c r="L1087">
        <v>3.8589943052595298E-2</v>
      </c>
      <c r="M1087">
        <v>5.4199999999999902</v>
      </c>
      <c r="N1087">
        <v>6.2827960808070293E-2</v>
      </c>
      <c r="O1087">
        <v>5.4199999999999902</v>
      </c>
      <c r="P1087">
        <v>6.7960727334015106E-2</v>
      </c>
      <c r="Q1087">
        <v>5.4199999999999902</v>
      </c>
      <c r="R1087">
        <v>7.2970930807844905E-2</v>
      </c>
      <c r="S1087">
        <v>5.4199999999999902</v>
      </c>
      <c r="T1087">
        <v>5.9484780489330501E-2</v>
      </c>
      <c r="U1087">
        <v>5.4199999999999902</v>
      </c>
      <c r="V1087">
        <v>9.2599966993244603E-2</v>
      </c>
      <c r="W1087">
        <v>5.4199999999999902</v>
      </c>
      <c r="X1087">
        <v>1.8740281784927E-3</v>
      </c>
    </row>
    <row r="1088" spans="1:24" x14ac:dyDescent="0.25">
      <c r="A1088">
        <v>5.4249999999999901</v>
      </c>
      <c r="B1088">
        <v>6.5959168927586603E-2</v>
      </c>
      <c r="C1088">
        <v>5.4249999999999901</v>
      </c>
      <c r="D1088">
        <v>6.9261834376156697E-2</v>
      </c>
      <c r="E1088">
        <v>5.4249999999999901</v>
      </c>
      <c r="F1088">
        <v>8.38002181492596E-2</v>
      </c>
      <c r="G1088">
        <v>5.4249999999999901</v>
      </c>
      <c r="H1088">
        <v>2.3577701835041502E-3</v>
      </c>
      <c r="I1088">
        <v>5.4249999999999901</v>
      </c>
      <c r="J1088">
        <v>2.2574873276053599E-2</v>
      </c>
      <c r="K1088">
        <v>5.4249999999999901</v>
      </c>
      <c r="L1088">
        <v>2.7499151748820401E-2</v>
      </c>
      <c r="M1088">
        <v>5.4249999999999901</v>
      </c>
      <c r="N1088">
        <v>5.8257499098873802E-2</v>
      </c>
      <c r="O1088">
        <v>5.4249999999999901</v>
      </c>
      <c r="P1088">
        <v>7.2950277600899602E-2</v>
      </c>
      <c r="Q1088">
        <v>5.4249999999999901</v>
      </c>
      <c r="R1088">
        <v>7.0815390188990496E-2</v>
      </c>
      <c r="S1088">
        <v>5.4249999999999901</v>
      </c>
      <c r="T1088">
        <v>5.5831903726561598E-2</v>
      </c>
      <c r="U1088">
        <v>5.4249999999999901</v>
      </c>
      <c r="V1088">
        <v>9.1543635523818404E-2</v>
      </c>
      <c r="W1088">
        <v>5.4249999999999901</v>
      </c>
      <c r="X1088">
        <v>-3.9271752075113603E-3</v>
      </c>
    </row>
    <row r="1089" spans="1:24" x14ac:dyDescent="0.25">
      <c r="A1089">
        <v>5.4299999999999899</v>
      </c>
      <c r="B1089">
        <v>6.8256289656066602E-2</v>
      </c>
      <c r="C1089">
        <v>5.4299999999999899</v>
      </c>
      <c r="D1089">
        <v>6.6793531156304306E-2</v>
      </c>
      <c r="E1089">
        <v>5.4299999999999899</v>
      </c>
      <c r="F1089">
        <v>8.1593444016007599E-2</v>
      </c>
      <c r="G1089">
        <v>5.4299999999999899</v>
      </c>
      <c r="H1089">
        <v>1.37698865774521E-2</v>
      </c>
      <c r="I1089">
        <v>5.4299999999999899</v>
      </c>
      <c r="J1089">
        <v>1.47439998450605E-2</v>
      </c>
      <c r="K1089">
        <v>5.4299999999999899</v>
      </c>
      <c r="L1089">
        <v>1.6275190858327199E-2</v>
      </c>
      <c r="M1089">
        <v>5.4299999999999899</v>
      </c>
      <c r="N1089">
        <v>5.47724685464673E-2</v>
      </c>
      <c r="O1089">
        <v>5.4299999999999899</v>
      </c>
      <c r="P1089">
        <v>7.6473450844965402E-2</v>
      </c>
      <c r="Q1089">
        <v>5.4299999999999899</v>
      </c>
      <c r="R1089">
        <v>6.8507581733537201E-2</v>
      </c>
      <c r="S1089">
        <v>5.4299999999999899</v>
      </c>
      <c r="T1089">
        <v>5.1493551455216897E-2</v>
      </c>
      <c r="U1089">
        <v>5.4299999999999899</v>
      </c>
      <c r="V1089">
        <v>9.0292626625638903E-2</v>
      </c>
      <c r="W1089">
        <v>5.4299999999999899</v>
      </c>
      <c r="X1089">
        <v>-9.69241894378867E-3</v>
      </c>
    </row>
    <row r="1090" spans="1:24" x14ac:dyDescent="0.25">
      <c r="A1090">
        <v>5.4349999999999996</v>
      </c>
      <c r="B1090">
        <v>7.1756054804912595E-2</v>
      </c>
      <c r="C1090">
        <v>5.4349999999999996</v>
      </c>
      <c r="D1090">
        <v>6.3972990873125399E-2</v>
      </c>
      <c r="E1090">
        <v>5.4349999999999996</v>
      </c>
      <c r="F1090">
        <v>7.83640734996979E-2</v>
      </c>
      <c r="G1090">
        <v>5.4349999999999996</v>
      </c>
      <c r="H1090">
        <v>2.9195614672046601E-2</v>
      </c>
      <c r="I1090">
        <v>5.4349999999999996</v>
      </c>
      <c r="J1090">
        <v>7.7685696515360104E-3</v>
      </c>
      <c r="K1090">
        <v>5.4349999999999996</v>
      </c>
      <c r="L1090">
        <v>5.2610223563284196E-3</v>
      </c>
      <c r="M1090">
        <v>5.4349999999999996</v>
      </c>
      <c r="N1090">
        <v>5.2681726396246603E-2</v>
      </c>
      <c r="O1090">
        <v>5.4349999999999996</v>
      </c>
      <c r="P1090">
        <v>7.8940286960700601E-2</v>
      </c>
      <c r="Q1090">
        <v>5.4349999999999996</v>
      </c>
      <c r="R1090">
        <v>6.6661861343324094E-2</v>
      </c>
      <c r="S1090">
        <v>5.4349999999999996</v>
      </c>
      <c r="T1090">
        <v>4.6119549436601702E-2</v>
      </c>
      <c r="U1090">
        <v>5.4349999999999996</v>
      </c>
      <c r="V1090">
        <v>8.9223590696279498E-2</v>
      </c>
      <c r="W1090">
        <v>5.4349999999999996</v>
      </c>
      <c r="X1090">
        <v>-1.4786803565680901E-2</v>
      </c>
    </row>
    <row r="1091" spans="1:24" x14ac:dyDescent="0.25">
      <c r="A1091">
        <v>5.44</v>
      </c>
      <c r="B1091">
        <v>7.6617661446197E-2</v>
      </c>
      <c r="C1091">
        <v>5.44</v>
      </c>
      <c r="D1091">
        <v>6.0416292618405101E-2</v>
      </c>
      <c r="E1091">
        <v>5.44</v>
      </c>
      <c r="F1091">
        <v>7.3764993127414996E-2</v>
      </c>
      <c r="G1091">
        <v>5.44</v>
      </c>
      <c r="H1091">
        <v>4.9217473033068601E-2</v>
      </c>
      <c r="I1091">
        <v>5.44</v>
      </c>
      <c r="J1091">
        <v>2.7457873420134102E-3</v>
      </c>
      <c r="K1091">
        <v>5.44</v>
      </c>
      <c r="L1091">
        <v>-5.2735242077628997E-3</v>
      </c>
      <c r="M1091">
        <v>5.44</v>
      </c>
      <c r="N1091">
        <v>5.15423981721762E-2</v>
      </c>
      <c r="O1091">
        <v>5.44</v>
      </c>
      <c r="P1091">
        <v>8.0891236032103894E-2</v>
      </c>
      <c r="Q1091">
        <v>5.44</v>
      </c>
      <c r="R1091">
        <v>6.5663964066137004E-2</v>
      </c>
      <c r="S1091">
        <v>5.44</v>
      </c>
      <c r="T1091">
        <v>3.9556596312860799E-2</v>
      </c>
      <c r="U1091">
        <v>5.44</v>
      </c>
      <c r="V1091">
        <v>8.8423014318605497E-2</v>
      </c>
      <c r="W1091">
        <v>5.44</v>
      </c>
      <c r="X1091">
        <v>-1.8568049146655101E-2</v>
      </c>
    </row>
    <row r="1092" spans="1:24" x14ac:dyDescent="0.25">
      <c r="A1092">
        <v>5.4450000000000003</v>
      </c>
      <c r="B1092">
        <v>8.2479172862860897E-2</v>
      </c>
      <c r="C1092">
        <v>5.4450000000000003</v>
      </c>
      <c r="D1092">
        <v>5.5700937134166101E-2</v>
      </c>
      <c r="E1092">
        <v>5.4450000000000003</v>
      </c>
      <c r="F1092">
        <v>6.7518320558414696E-2</v>
      </c>
      <c r="G1092">
        <v>5.4450000000000003</v>
      </c>
      <c r="H1092">
        <v>7.4033162827779303E-2</v>
      </c>
      <c r="I1092">
        <v>5.4450000000000003</v>
      </c>
      <c r="J1092">
        <v>1.0069030153425E-4</v>
      </c>
      <c r="K1092">
        <v>5.4450000000000003</v>
      </c>
      <c r="L1092">
        <v>-1.51897021070955E-2</v>
      </c>
      <c r="M1092">
        <v>5.4450000000000003</v>
      </c>
      <c r="N1092">
        <v>5.0371497575921999E-2</v>
      </c>
      <c r="O1092">
        <v>5.4450000000000003</v>
      </c>
      <c r="P1092">
        <v>8.2789565907332899E-2</v>
      </c>
      <c r="Q1092">
        <v>5.4450000000000003</v>
      </c>
      <c r="R1092">
        <v>6.5560457364864905E-2</v>
      </c>
      <c r="S1092">
        <v>5.4450000000000003</v>
      </c>
      <c r="T1092">
        <v>3.1935229550943099E-2</v>
      </c>
      <c r="U1092">
        <v>5.4450000000000003</v>
      </c>
      <c r="V1092">
        <v>8.7718539877649201E-2</v>
      </c>
      <c r="W1092">
        <v>5.4450000000000003</v>
      </c>
      <c r="X1092">
        <v>-2.05095604754514E-2</v>
      </c>
    </row>
    <row r="1093" spans="1:24" x14ac:dyDescent="0.25">
      <c r="A1093">
        <v>5.45</v>
      </c>
      <c r="B1093">
        <v>8.8544436431997206E-2</v>
      </c>
      <c r="C1093">
        <v>5.45</v>
      </c>
      <c r="D1093">
        <v>4.95890539453347E-2</v>
      </c>
      <c r="E1093">
        <v>5.45</v>
      </c>
      <c r="F1093">
        <v>5.9515686821317998E-2</v>
      </c>
      <c r="G1093">
        <v>5.45</v>
      </c>
      <c r="H1093">
        <v>0.102649052679832</v>
      </c>
      <c r="I1093">
        <v>5.45</v>
      </c>
      <c r="J1093">
        <v>-5.9107414067518095E-4</v>
      </c>
      <c r="K1093">
        <v>5.45</v>
      </c>
      <c r="L1093">
        <v>-2.4483788539504399E-2</v>
      </c>
      <c r="M1093">
        <v>5.45</v>
      </c>
      <c r="N1093">
        <v>4.8153519029084303E-2</v>
      </c>
      <c r="O1093">
        <v>5.45</v>
      </c>
      <c r="P1093">
        <v>8.4871302808579505E-2</v>
      </c>
      <c r="Q1093">
        <v>5.45</v>
      </c>
      <c r="R1093">
        <v>6.6072193399726198E-2</v>
      </c>
      <c r="S1093">
        <v>5.45</v>
      </c>
      <c r="T1093">
        <v>2.3656095032215298E-2</v>
      </c>
      <c r="U1093">
        <v>5.45</v>
      </c>
      <c r="V1093">
        <v>8.6800281974451096E-2</v>
      </c>
      <c r="W1093">
        <v>5.45</v>
      </c>
      <c r="X1093">
        <v>-2.0310402263828398E-2</v>
      </c>
    </row>
    <row r="1094" spans="1:24" x14ac:dyDescent="0.25">
      <c r="A1094">
        <v>5.4550000000000001</v>
      </c>
      <c r="B1094">
        <v>9.3878671521316806E-2</v>
      </c>
      <c r="C1094">
        <v>5.4550000000000001</v>
      </c>
      <c r="D1094">
        <v>4.2231321644392403E-2</v>
      </c>
      <c r="E1094">
        <v>5.4550000000000001</v>
      </c>
      <c r="F1094">
        <v>4.9942118566270899E-2</v>
      </c>
      <c r="G1094">
        <v>5.4550000000000001</v>
      </c>
      <c r="H1094">
        <v>0.13231857711349199</v>
      </c>
      <c r="I1094">
        <v>5.4550000000000001</v>
      </c>
      <c r="J1094">
        <v>-5.4565370318746702E-4</v>
      </c>
      <c r="K1094">
        <v>5.4550000000000001</v>
      </c>
      <c r="L1094">
        <v>-3.3233451835829701E-2</v>
      </c>
      <c r="M1094">
        <v>5.4550000000000001</v>
      </c>
      <c r="N1094">
        <v>4.4318561653092101E-2</v>
      </c>
      <c r="O1094">
        <v>5.4550000000000001</v>
      </c>
      <c r="P1094">
        <v>8.7115997321132302E-2</v>
      </c>
      <c r="Q1094">
        <v>5.4550000000000001</v>
      </c>
      <c r="R1094">
        <v>6.6729127922034295E-2</v>
      </c>
      <c r="S1094">
        <v>5.4550000000000001</v>
      </c>
      <c r="T1094">
        <v>1.5256058706048001E-2</v>
      </c>
      <c r="U1094">
        <v>5.4550000000000001</v>
      </c>
      <c r="V1094">
        <v>8.53814718380035E-2</v>
      </c>
      <c r="W1094">
        <v>5.4550000000000001</v>
      </c>
      <c r="X1094">
        <v>-1.7916054640141E-2</v>
      </c>
    </row>
    <row r="1095" spans="1:24" x14ac:dyDescent="0.25">
      <c r="A1095">
        <v>5.46</v>
      </c>
      <c r="B1095">
        <v>9.7722942745183797E-2</v>
      </c>
      <c r="C1095">
        <v>5.46</v>
      </c>
      <c r="D1095">
        <v>3.41139202839255E-2</v>
      </c>
      <c r="E1095">
        <v>5.46</v>
      </c>
      <c r="F1095">
        <v>3.9248461105315602E-2</v>
      </c>
      <c r="G1095">
        <v>5.46</v>
      </c>
      <c r="H1095">
        <v>0.158589989743253</v>
      </c>
      <c r="I1095">
        <v>5.46</v>
      </c>
      <c r="J1095">
        <v>-1.22098781996234E-3</v>
      </c>
      <c r="K1095">
        <v>5.46</v>
      </c>
      <c r="L1095">
        <v>-4.1509015250642198E-2</v>
      </c>
      <c r="M1095">
        <v>5.46</v>
      </c>
      <c r="N1095">
        <v>3.8999137655051599E-2</v>
      </c>
      <c r="O1095">
        <v>5.46</v>
      </c>
      <c r="P1095">
        <v>8.93370162155597E-2</v>
      </c>
      <c r="Q1095">
        <v>5.46</v>
      </c>
      <c r="R1095">
        <v>6.7057351657547296E-2</v>
      </c>
      <c r="S1095">
        <v>5.46</v>
      </c>
      <c r="T1095">
        <v>7.1979337881556502E-3</v>
      </c>
      <c r="U1095">
        <v>5.46</v>
      </c>
      <c r="V1095">
        <v>8.3319171774190695E-2</v>
      </c>
      <c r="W1095">
        <v>5.46</v>
      </c>
      <c r="X1095">
        <v>-1.3548047828333401E-2</v>
      </c>
    </row>
    <row r="1096" spans="1:24" x14ac:dyDescent="0.25">
      <c r="A1096">
        <v>5.4649999999999901</v>
      </c>
      <c r="B1096">
        <v>9.9760553259030105E-2</v>
      </c>
      <c r="C1096">
        <v>5.4649999999999901</v>
      </c>
      <c r="D1096">
        <v>2.58754891351403E-2</v>
      </c>
      <c r="E1096">
        <v>5.4649999999999901</v>
      </c>
      <c r="F1096">
        <v>2.80292348149517E-2</v>
      </c>
      <c r="G1096">
        <v>5.4649999999999901</v>
      </c>
      <c r="H1096">
        <v>0.17609915437099599</v>
      </c>
      <c r="I1096">
        <v>5.4649999999999901</v>
      </c>
      <c r="J1096">
        <v>-3.8545628611299102E-3</v>
      </c>
      <c r="K1096">
        <v>5.4649999999999901</v>
      </c>
      <c r="L1096">
        <v>-4.9284182665167403E-2</v>
      </c>
      <c r="M1096">
        <v>5.4649999999999901</v>
      </c>
      <c r="N1096">
        <v>3.2954716330109601E-2</v>
      </c>
      <c r="O1096">
        <v>5.4649999999999901</v>
      </c>
      <c r="P1096">
        <v>9.1328020731964998E-2</v>
      </c>
      <c r="Q1096">
        <v>5.4649999999999901</v>
      </c>
      <c r="R1096">
        <v>6.6767085167272103E-2</v>
      </c>
      <c r="S1096">
        <v>5.4649999999999901</v>
      </c>
      <c r="T1096">
        <v>-2.8459030814985799E-4</v>
      </c>
      <c r="U1096">
        <v>5.4649999999999901</v>
      </c>
      <c r="V1096">
        <v>8.0643750587046995E-2</v>
      </c>
      <c r="W1096">
        <v>5.4649999999999901</v>
      </c>
      <c r="X1096">
        <v>-7.70836727645527E-3</v>
      </c>
    </row>
    <row r="1097" spans="1:24" x14ac:dyDescent="0.25">
      <c r="A1097">
        <v>5.46999999999999</v>
      </c>
      <c r="B1097">
        <v>0.100179471373167</v>
      </c>
      <c r="C1097">
        <v>5.46999999999999</v>
      </c>
      <c r="D1097">
        <v>1.80458498030674E-2</v>
      </c>
      <c r="E1097">
        <v>5.46999999999999</v>
      </c>
      <c r="F1097">
        <v>1.6867998753666499E-2</v>
      </c>
      <c r="G1097">
        <v>5.46999999999999</v>
      </c>
      <c r="H1097">
        <v>0.179958125603354</v>
      </c>
      <c r="I1097">
        <v>5.46999999999999</v>
      </c>
      <c r="J1097">
        <v>-8.8496657626286005E-3</v>
      </c>
      <c r="K1097">
        <v>5.46999999999999</v>
      </c>
      <c r="L1097">
        <v>-5.6383169591110602E-2</v>
      </c>
      <c r="M1097">
        <v>5.46999999999999</v>
      </c>
      <c r="N1097">
        <v>2.7302741100799499E-2</v>
      </c>
      <c r="O1097">
        <v>5.46999999999999</v>
      </c>
      <c r="P1097">
        <v>9.3011989120091398E-2</v>
      </c>
      <c r="Q1097">
        <v>5.46999999999999</v>
      </c>
      <c r="R1097">
        <v>6.5825806259438499E-2</v>
      </c>
      <c r="S1097">
        <v>5.46999999999999</v>
      </c>
      <c r="T1097">
        <v>-7.2286133591073099E-3</v>
      </c>
      <c r="U1097">
        <v>5.46999999999999</v>
      </c>
      <c r="V1097">
        <v>7.7499985316759598E-2</v>
      </c>
      <c r="W1097">
        <v>5.46999999999999</v>
      </c>
      <c r="X1097">
        <v>-1.1654684813650401E-3</v>
      </c>
    </row>
    <row r="1098" spans="1:24" x14ac:dyDescent="0.25">
      <c r="A1098">
        <v>5.4749999999999996</v>
      </c>
      <c r="B1098">
        <v>9.9492258250804294E-2</v>
      </c>
      <c r="C1098">
        <v>5.4749999999999996</v>
      </c>
      <c r="D1098">
        <v>1.07838624026807E-2</v>
      </c>
      <c r="E1098">
        <v>5.4749999999999996</v>
      </c>
      <c r="F1098">
        <v>6.1401904911050197E-3</v>
      </c>
      <c r="G1098">
        <v>5.4749999999999996</v>
      </c>
      <c r="H1098">
        <v>0.16729094105176501</v>
      </c>
      <c r="I1098">
        <v>5.4749999999999996</v>
      </c>
      <c r="J1098">
        <v>-1.5667720090459601E-2</v>
      </c>
      <c r="K1098">
        <v>5.4749999999999996</v>
      </c>
      <c r="L1098">
        <v>-6.2482480257957398E-2</v>
      </c>
      <c r="M1098">
        <v>5.4749999999999996</v>
      </c>
      <c r="N1098">
        <v>2.2907880934418801E-2</v>
      </c>
      <c r="O1098">
        <v>5.4749999999999996</v>
      </c>
      <c r="P1098">
        <v>9.4464362103715893E-2</v>
      </c>
      <c r="Q1098">
        <v>5.4749999999999996</v>
      </c>
      <c r="R1098">
        <v>6.4408395789900694E-2</v>
      </c>
      <c r="S1098">
        <v>5.4749999999999996</v>
      </c>
      <c r="T1098">
        <v>-1.38735503312285E-2</v>
      </c>
      <c r="U1098">
        <v>5.4749999999999996</v>
      </c>
      <c r="V1098">
        <v>7.4034303264133197E-2</v>
      </c>
      <c r="W1098">
        <v>5.4749999999999996</v>
      </c>
      <c r="X1098">
        <v>5.1057377311002896E-3</v>
      </c>
    </row>
    <row r="1099" spans="1:24" x14ac:dyDescent="0.25">
      <c r="A1099">
        <v>5.48</v>
      </c>
      <c r="B1099">
        <v>9.8173483039116702E-2</v>
      </c>
      <c r="C1099">
        <v>5.48</v>
      </c>
      <c r="D1099">
        <v>3.8579622680796999E-3</v>
      </c>
      <c r="E1099">
        <v>5.48</v>
      </c>
      <c r="F1099">
        <v>-4.0295580701796901E-3</v>
      </c>
      <c r="G1099">
        <v>5.48</v>
      </c>
      <c r="H1099">
        <v>0.13834471861322001</v>
      </c>
      <c r="I1099">
        <v>5.48</v>
      </c>
      <c r="J1099">
        <v>-2.2952017816556598E-2</v>
      </c>
      <c r="K1099">
        <v>5.48</v>
      </c>
      <c r="L1099">
        <v>-6.7164572083673602E-2</v>
      </c>
      <c r="M1099">
        <v>5.48</v>
      </c>
      <c r="N1099">
        <v>1.9978838915817899E-2</v>
      </c>
      <c r="O1099">
        <v>5.48</v>
      </c>
      <c r="P1099">
        <v>9.5824149784975596E-2</v>
      </c>
      <c r="Q1099">
        <v>5.48</v>
      </c>
      <c r="R1099">
        <v>6.2764944942543005E-2</v>
      </c>
      <c r="S1099">
        <v>5.48</v>
      </c>
      <c r="T1099">
        <v>-2.04874778149285E-2</v>
      </c>
      <c r="U1099">
        <v>5.48</v>
      </c>
      <c r="V1099">
        <v>7.0288589212801705E-2</v>
      </c>
      <c r="W1099">
        <v>5.48</v>
      </c>
      <c r="X1099">
        <v>1.0049744417847201E-2</v>
      </c>
    </row>
    <row r="1100" spans="1:24" x14ac:dyDescent="0.25">
      <c r="A1100">
        <v>5.4850000000000003</v>
      </c>
      <c r="B1100">
        <v>9.6401858641275498E-2</v>
      </c>
      <c r="C1100">
        <v>5.4850000000000003</v>
      </c>
      <c r="D1100">
        <v>-3.22185102139307E-3</v>
      </c>
      <c r="E1100">
        <v>5.4850000000000003</v>
      </c>
      <c r="F1100">
        <v>-1.37246877240172E-2</v>
      </c>
      <c r="G1100">
        <v>5.4850000000000003</v>
      </c>
      <c r="H1100">
        <v>9.6714837326405595E-2</v>
      </c>
      <c r="I1100">
        <v>5.4850000000000003</v>
      </c>
      <c r="J1100">
        <v>-2.8958475414699099E-2</v>
      </c>
      <c r="K1100">
        <v>5.4850000000000003</v>
      </c>
      <c r="L1100">
        <v>-7.0002021275741899E-2</v>
      </c>
      <c r="M1100">
        <v>5.4850000000000003</v>
      </c>
      <c r="N1100">
        <v>1.8010427444575001E-2</v>
      </c>
      <c r="O1100">
        <v>5.4850000000000003</v>
      </c>
      <c r="P1100">
        <v>9.7136407715286699E-2</v>
      </c>
      <c r="Q1100">
        <v>5.4850000000000003</v>
      </c>
      <c r="R1100">
        <v>6.1066192275738E-2</v>
      </c>
      <c r="S1100">
        <v>5.4850000000000003</v>
      </c>
      <c r="T1100">
        <v>-2.7175188763844602E-2</v>
      </c>
      <c r="U1100">
        <v>5.4850000000000003</v>
      </c>
      <c r="V1100">
        <v>6.6160836508517798E-2</v>
      </c>
      <c r="W1100">
        <v>5.4850000000000003</v>
      </c>
      <c r="X1100">
        <v>1.27147709863889E-2</v>
      </c>
    </row>
    <row r="1101" spans="1:24" x14ac:dyDescent="0.25">
      <c r="A1101">
        <v>5.49</v>
      </c>
      <c r="B1101">
        <v>9.3927710146203394E-2</v>
      </c>
      <c r="C1101">
        <v>5.49</v>
      </c>
      <c r="D1101">
        <v>-1.09285458436059E-2</v>
      </c>
      <c r="E1101">
        <v>5.49</v>
      </c>
      <c r="F1101">
        <v>-2.3103514463448601E-2</v>
      </c>
      <c r="G1101">
        <v>5.49</v>
      </c>
      <c r="H1101">
        <v>4.8564100223200297E-2</v>
      </c>
      <c r="I1101">
        <v>5.49</v>
      </c>
      <c r="J1101">
        <v>-3.2104754425767199E-2</v>
      </c>
      <c r="K1101">
        <v>5.49</v>
      </c>
      <c r="L1101">
        <v>-7.0643720440365099E-2</v>
      </c>
      <c r="M1101">
        <v>5.49</v>
      </c>
      <c r="N1101">
        <v>1.5978483485791999E-2</v>
      </c>
      <c r="O1101">
        <v>5.49</v>
      </c>
      <c r="P1101">
        <v>9.8209721686367005E-2</v>
      </c>
      <c r="Q1101">
        <v>5.49</v>
      </c>
      <c r="R1101">
        <v>5.9296671730924497E-2</v>
      </c>
      <c r="S1101">
        <v>5.49</v>
      </c>
      <c r="T1101">
        <v>-3.3761729432523202E-2</v>
      </c>
      <c r="U1101">
        <v>5.49</v>
      </c>
      <c r="V1101">
        <v>6.14543783970724E-2</v>
      </c>
      <c r="W1101">
        <v>5.49</v>
      </c>
      <c r="X1101">
        <v>1.2487210329995099E-2</v>
      </c>
    </row>
    <row r="1102" spans="1:24" x14ac:dyDescent="0.25">
      <c r="A1102">
        <v>5.4950000000000001</v>
      </c>
      <c r="B1102">
        <v>9.0169219322582303E-2</v>
      </c>
      <c r="C1102">
        <v>5.4950000000000001</v>
      </c>
      <c r="D1102">
        <v>-1.94133247580048E-2</v>
      </c>
      <c r="E1102">
        <v>5.4950000000000001</v>
      </c>
      <c r="F1102">
        <v>-3.2206550684845799E-2</v>
      </c>
      <c r="G1102">
        <v>5.4950000000000001</v>
      </c>
      <c r="H1102">
        <v>9.6709374298884496E-4</v>
      </c>
      <c r="I1102">
        <v>5.4950000000000001</v>
      </c>
      <c r="J1102">
        <v>-3.1265915662237603E-2</v>
      </c>
      <c r="K1102">
        <v>5.4950000000000001</v>
      </c>
      <c r="L1102">
        <v>-6.8884742764292503E-2</v>
      </c>
      <c r="M1102">
        <v>5.4950000000000001</v>
      </c>
      <c r="N1102">
        <v>1.27637522652313E-2</v>
      </c>
      <c r="O1102">
        <v>5.4950000000000001</v>
      </c>
      <c r="P1102">
        <v>9.8561998858276503E-2</v>
      </c>
      <c r="Q1102">
        <v>5.4950000000000001</v>
      </c>
      <c r="R1102">
        <v>5.7264903445805697E-2</v>
      </c>
      <c r="S1102">
        <v>5.4950000000000001</v>
      </c>
      <c r="T1102">
        <v>-3.9781119801098698E-2</v>
      </c>
      <c r="U1102">
        <v>5.4950000000000001</v>
      </c>
      <c r="V1102">
        <v>5.5982375202335698E-2</v>
      </c>
      <c r="W1102">
        <v>5.4950000000000001</v>
      </c>
      <c r="X1102">
        <v>9.2905778657414208E-3</v>
      </c>
    </row>
    <row r="1103" spans="1:24" x14ac:dyDescent="0.25">
      <c r="A1103">
        <v>5.5</v>
      </c>
      <c r="B1103">
        <v>8.4666000571471001E-2</v>
      </c>
      <c r="C1103">
        <v>5.5</v>
      </c>
      <c r="D1103">
        <v>-2.83483262229011E-2</v>
      </c>
      <c r="E1103">
        <v>5.5</v>
      </c>
      <c r="F1103">
        <v>-4.0842771084383403E-2</v>
      </c>
      <c r="G1103">
        <v>5.5</v>
      </c>
      <c r="H1103">
        <v>-3.9965378547031798E-2</v>
      </c>
      <c r="I1103">
        <v>5.5</v>
      </c>
      <c r="J1103">
        <v>-2.6071001513939498E-2</v>
      </c>
      <c r="K1103">
        <v>5.5</v>
      </c>
      <c r="L1103">
        <v>-6.4709543476296899E-2</v>
      </c>
      <c r="M1103">
        <v>5.5</v>
      </c>
      <c r="N1103">
        <v>7.74240867411568E-3</v>
      </c>
      <c r="O1103">
        <v>5.5</v>
      </c>
      <c r="P1103">
        <v>9.7527583737101298E-2</v>
      </c>
      <c r="Q1103">
        <v>5.5</v>
      </c>
      <c r="R1103">
        <v>5.4715054236291603E-2</v>
      </c>
      <c r="S1103">
        <v>5.5</v>
      </c>
      <c r="T1103">
        <v>-4.4569505925979302E-2</v>
      </c>
      <c r="U1103">
        <v>5.5</v>
      </c>
      <c r="V1103">
        <v>4.9671328696004803E-2</v>
      </c>
      <c r="W1103">
        <v>5.5</v>
      </c>
      <c r="X1103">
        <v>3.6404744767941002E-3</v>
      </c>
    </row>
    <row r="1104" spans="1:24" x14ac:dyDescent="0.25">
      <c r="A1104">
        <v>5.5049999999999901</v>
      </c>
      <c r="B1104">
        <v>7.7347982099405702E-2</v>
      </c>
      <c r="C1104">
        <v>5.5049999999999901</v>
      </c>
      <c r="D1104">
        <v>-3.69426897060929E-2</v>
      </c>
      <c r="E1104">
        <v>5.5049999999999901</v>
      </c>
      <c r="F1104">
        <v>-4.8557535825619703E-2</v>
      </c>
      <c r="G1104">
        <v>5.5049999999999901</v>
      </c>
      <c r="H1104">
        <v>-7.0598568612094695E-2</v>
      </c>
      <c r="I1104">
        <v>5.5049999999999901</v>
      </c>
      <c r="J1104">
        <v>-1.6776964674078899E-2</v>
      </c>
      <c r="K1104">
        <v>5.5049999999999901</v>
      </c>
      <c r="L1104">
        <v>-5.8311963403959798E-2</v>
      </c>
      <c r="M1104">
        <v>5.5049999999999901</v>
      </c>
      <c r="N1104">
        <v>1.01244009400218E-3</v>
      </c>
      <c r="O1104">
        <v>5.5049999999999901</v>
      </c>
      <c r="P1104">
        <v>9.4476931031535094E-2</v>
      </c>
      <c r="Q1104">
        <v>5.5049999999999901</v>
      </c>
      <c r="R1104">
        <v>5.1471929225795E-2</v>
      </c>
      <c r="S1104">
        <v>5.5049999999999901</v>
      </c>
      <c r="T1104">
        <v>-4.7424364959843403E-2</v>
      </c>
      <c r="U1104">
        <v>5.5049999999999901</v>
      </c>
      <c r="V1104">
        <v>4.2613043301453803E-2</v>
      </c>
      <c r="W1104">
        <v>5.5049999999999901</v>
      </c>
      <c r="X1104">
        <v>-3.4466840156575202E-3</v>
      </c>
    </row>
    <row r="1105" spans="1:24" x14ac:dyDescent="0.25">
      <c r="A1105">
        <v>5.50999999999999</v>
      </c>
      <c r="B1105">
        <v>6.8729977367284006E-2</v>
      </c>
      <c r="C1105">
        <v>5.50999999999999</v>
      </c>
      <c r="D1105">
        <v>-4.41128957129669E-2</v>
      </c>
      <c r="E1105">
        <v>5.50999999999999</v>
      </c>
      <c r="F1105">
        <v>-5.4684881345910201E-2</v>
      </c>
      <c r="G1105">
        <v>5.50999999999999</v>
      </c>
      <c r="H1105">
        <v>-9.0375527471605696E-2</v>
      </c>
      <c r="I1105">
        <v>5.50999999999999</v>
      </c>
      <c r="J1105">
        <v>-4.2532372297899796E-3</v>
      </c>
      <c r="K1105">
        <v>5.50999999999999</v>
      </c>
      <c r="L1105">
        <v>-5.0095716548901201E-2</v>
      </c>
      <c r="M1105">
        <v>5.50999999999999</v>
      </c>
      <c r="N1105">
        <v>-6.6343593252507303E-3</v>
      </c>
      <c r="O1105">
        <v>5.50999999999999</v>
      </c>
      <c r="P1105">
        <v>8.9048581690661002E-2</v>
      </c>
      <c r="Q1105">
        <v>5.50999999999999</v>
      </c>
      <c r="R1105">
        <v>4.7541925154853497E-2</v>
      </c>
      <c r="S1105">
        <v>5.50999999999999</v>
      </c>
      <c r="T1105">
        <v>-4.7747397015254801E-2</v>
      </c>
      <c r="U1105">
        <v>5.50999999999999</v>
      </c>
      <c r="V1105">
        <v>3.5037784382087801E-2</v>
      </c>
      <c r="W1105">
        <v>5.50999999999999</v>
      </c>
      <c r="X1105">
        <v>-1.07450175839858E-2</v>
      </c>
    </row>
    <row r="1106" spans="1:24" x14ac:dyDescent="0.25">
      <c r="A1106">
        <v>5.5149999999999899</v>
      </c>
      <c r="B1106">
        <v>5.9870833388580097E-2</v>
      </c>
      <c r="C1106">
        <v>5.5149999999999899</v>
      </c>
      <c r="D1106">
        <v>-4.88009759425094E-2</v>
      </c>
      <c r="E1106">
        <v>5.5149999999999899</v>
      </c>
      <c r="F1106">
        <v>-5.8519528717594603E-2</v>
      </c>
      <c r="G1106">
        <v>5.5149999999999899</v>
      </c>
      <c r="H1106">
        <v>-0.10142165780123</v>
      </c>
      <c r="I1106">
        <v>5.5149999999999899</v>
      </c>
      <c r="J1106">
        <v>1.0216203007120599E-2</v>
      </c>
      <c r="K1106">
        <v>5.5149999999999899</v>
      </c>
      <c r="L1106">
        <v>-4.0657697932512699E-2</v>
      </c>
      <c r="M1106">
        <v>5.5149999999999899</v>
      </c>
      <c r="N1106">
        <v>-1.3929186134210699E-2</v>
      </c>
      <c r="O1106">
        <v>5.5149999999999899</v>
      </c>
      <c r="P1106">
        <v>8.1288831423775201E-2</v>
      </c>
      <c r="Q1106">
        <v>5.5149999999999899</v>
      </c>
      <c r="R1106">
        <v>4.3131702683058902E-2</v>
      </c>
      <c r="S1106">
        <v>5.5149999999999899</v>
      </c>
      <c r="T1106">
        <v>-4.5174334855354797E-2</v>
      </c>
      <c r="U1106">
        <v>5.5149999999999899</v>
      </c>
      <c r="V1106">
        <v>2.72115321762594E-2</v>
      </c>
      <c r="W1106">
        <v>5.5149999999999899</v>
      </c>
      <c r="X1106">
        <v>-1.7171769597169501E-2</v>
      </c>
    </row>
    <row r="1107" spans="1:24" x14ac:dyDescent="0.25">
      <c r="A1107">
        <v>5.52</v>
      </c>
      <c r="B1107">
        <v>5.1890366015330598E-2</v>
      </c>
      <c r="C1107">
        <v>5.52</v>
      </c>
      <c r="D1107">
        <v>-5.0232198453610599E-2</v>
      </c>
      <c r="E1107">
        <v>5.52</v>
      </c>
      <c r="F1107">
        <v>-5.9489980980292498E-2</v>
      </c>
      <c r="G1107">
        <v>5.52</v>
      </c>
      <c r="H1107">
        <v>-0.10729146278958</v>
      </c>
      <c r="I1107">
        <v>5.52</v>
      </c>
      <c r="J1107">
        <v>2.5017060988840802E-2</v>
      </c>
      <c r="K1107">
        <v>5.52</v>
      </c>
      <c r="L1107">
        <v>-3.0747957985838601E-2</v>
      </c>
      <c r="M1107">
        <v>5.52</v>
      </c>
      <c r="N1107">
        <v>-1.9609535430672301E-2</v>
      </c>
      <c r="O1107">
        <v>5.52</v>
      </c>
      <c r="P1107">
        <v>7.1655258286506901E-2</v>
      </c>
      <c r="Q1107">
        <v>5.52</v>
      </c>
      <c r="R1107">
        <v>3.8570447075003102E-2</v>
      </c>
      <c r="S1107">
        <v>5.52</v>
      </c>
      <c r="T1107">
        <v>-3.9629682798066598E-2</v>
      </c>
      <c r="U1107">
        <v>5.52</v>
      </c>
      <c r="V1107">
        <v>1.93162488884377E-2</v>
      </c>
      <c r="W1107">
        <v>5.52</v>
      </c>
      <c r="X1107">
        <v>-2.2107349385768801E-2</v>
      </c>
    </row>
    <row r="1108" spans="1:24" x14ac:dyDescent="0.25">
      <c r="A1108">
        <v>5.5250000000000004</v>
      </c>
      <c r="B1108">
        <v>4.5555355642064303E-2</v>
      </c>
      <c r="C1108">
        <v>5.5250000000000004</v>
      </c>
      <c r="D1108">
        <v>-4.8056712506091198E-2</v>
      </c>
      <c r="E1108">
        <v>5.5250000000000004</v>
      </c>
      <c r="F1108">
        <v>-5.7269122500415798E-2</v>
      </c>
      <c r="G1108">
        <v>5.5250000000000004</v>
      </c>
      <c r="H1108">
        <v>-0.111469658411187</v>
      </c>
      <c r="I1108">
        <v>5.5250000000000004</v>
      </c>
      <c r="J1108">
        <v>3.8194887118907901E-2</v>
      </c>
      <c r="K1108">
        <v>5.5250000000000004</v>
      </c>
      <c r="L1108">
        <v>-2.1194107862137601E-2</v>
      </c>
      <c r="M1108">
        <v>5.5250000000000004</v>
      </c>
      <c r="N1108">
        <v>-2.2665686941722701E-2</v>
      </c>
      <c r="O1108">
        <v>5.5250000000000004</v>
      </c>
      <c r="P1108">
        <v>6.08587908398028E-2</v>
      </c>
      <c r="Q1108">
        <v>5.5250000000000004</v>
      </c>
      <c r="R1108">
        <v>3.4147378824280102E-2</v>
      </c>
      <c r="S1108">
        <v>5.5250000000000004</v>
      </c>
      <c r="T1108">
        <v>-3.13431472787861E-2</v>
      </c>
      <c r="U1108">
        <v>5.5250000000000004</v>
      </c>
      <c r="V1108">
        <v>1.13786793703975E-2</v>
      </c>
      <c r="W1108">
        <v>5.5250000000000004</v>
      </c>
      <c r="X1108">
        <v>-2.5524353023909201E-2</v>
      </c>
    </row>
    <row r="1109" spans="1:24" x14ac:dyDescent="0.25">
      <c r="A1109">
        <v>5.53</v>
      </c>
      <c r="B1109">
        <v>4.0863263016218697E-2</v>
      </c>
      <c r="C1109">
        <v>5.53</v>
      </c>
      <c r="D1109">
        <v>-4.2435553149040503E-2</v>
      </c>
      <c r="E1109">
        <v>5.53</v>
      </c>
      <c r="F1109">
        <v>-5.1896377263645301E-2</v>
      </c>
      <c r="G1109">
        <v>5.53</v>
      </c>
      <c r="H1109">
        <v>-0.116192145092158</v>
      </c>
      <c r="I1109">
        <v>5.53</v>
      </c>
      <c r="J1109">
        <v>4.7760483144913497E-2</v>
      </c>
      <c r="K1109">
        <v>5.53</v>
      </c>
      <c r="L1109">
        <v>-1.27936925675301E-2</v>
      </c>
      <c r="M1109">
        <v>5.53</v>
      </c>
      <c r="N1109">
        <v>-2.2548132245667599E-2</v>
      </c>
      <c r="O1109">
        <v>5.53</v>
      </c>
      <c r="P1109">
        <v>4.9600115576106898E-2</v>
      </c>
      <c r="Q1109">
        <v>5.53</v>
      </c>
      <c r="R1109">
        <v>2.9967995633126802E-2</v>
      </c>
      <c r="S1109">
        <v>5.53</v>
      </c>
      <c r="T1109">
        <v>-2.08718243252017E-2</v>
      </c>
      <c r="U1109">
        <v>5.53</v>
      </c>
      <c r="V1109">
        <v>3.2815796118907501E-3</v>
      </c>
      <c r="W1109">
        <v>5.53</v>
      </c>
      <c r="X1109">
        <v>-2.7907311237561499E-2</v>
      </c>
    </row>
    <row r="1110" spans="1:24" x14ac:dyDescent="0.25">
      <c r="A1110">
        <v>5.5350000000000001</v>
      </c>
      <c r="B1110">
        <v>3.6929632091792501E-2</v>
      </c>
      <c r="C1110">
        <v>5.5350000000000001</v>
      </c>
      <c r="D1110">
        <v>-3.3964424996023999E-2</v>
      </c>
      <c r="E1110">
        <v>5.5350000000000001</v>
      </c>
      <c r="F1110">
        <v>-4.3788311471082697E-2</v>
      </c>
      <c r="G1110">
        <v>5.5350000000000001</v>
      </c>
      <c r="H1110">
        <v>-0.121984248357314</v>
      </c>
      <c r="I1110">
        <v>5.5350000000000001</v>
      </c>
      <c r="J1110">
        <v>5.1890033403971303E-2</v>
      </c>
      <c r="K1110">
        <v>5.5350000000000001</v>
      </c>
      <c r="L1110">
        <v>-6.1858859477997704E-3</v>
      </c>
      <c r="M1110">
        <v>5.5350000000000001</v>
      </c>
      <c r="N1110">
        <v>-1.9173095530503899E-2</v>
      </c>
      <c r="O1110">
        <v>5.5350000000000001</v>
      </c>
      <c r="P1110">
        <v>3.8346581643784801E-2</v>
      </c>
      <c r="Q1110">
        <v>5.5350000000000001</v>
      </c>
      <c r="R1110">
        <v>2.5900001840081299E-2</v>
      </c>
      <c r="S1110">
        <v>5.5350000000000001</v>
      </c>
      <c r="T1110">
        <v>-9.0952556912011397E-3</v>
      </c>
      <c r="U1110">
        <v>5.5350000000000001</v>
      </c>
      <c r="V1110">
        <v>-5.1378679104431297E-3</v>
      </c>
      <c r="W1110">
        <v>5.5350000000000001</v>
      </c>
      <c r="X1110">
        <v>-2.9966164453268999E-2</v>
      </c>
    </row>
    <row r="1111" spans="1:24" x14ac:dyDescent="0.25">
      <c r="A1111">
        <v>5.54</v>
      </c>
      <c r="B1111">
        <v>3.2324783127387798E-2</v>
      </c>
      <c r="C1111">
        <v>5.54</v>
      </c>
      <c r="D1111">
        <v>-2.3601931000914299E-2</v>
      </c>
      <c r="E1111">
        <v>5.54</v>
      </c>
      <c r="F1111">
        <v>-3.3730313138338401E-2</v>
      </c>
      <c r="G1111">
        <v>5.54</v>
      </c>
      <c r="H1111">
        <v>-0.12801583097104999</v>
      </c>
      <c r="I1111">
        <v>5.54</v>
      </c>
      <c r="J1111">
        <v>4.9410762409359002E-2</v>
      </c>
      <c r="K1111">
        <v>5.54</v>
      </c>
      <c r="L1111">
        <v>-1.7346919351972001E-3</v>
      </c>
      <c r="M1111">
        <v>5.54</v>
      </c>
      <c r="N1111">
        <v>-1.26893755820713E-2</v>
      </c>
      <c r="O1111">
        <v>5.54</v>
      </c>
      <c r="P1111">
        <v>2.7237182776922001E-2</v>
      </c>
      <c r="Q1111">
        <v>5.54</v>
      </c>
      <c r="R1111">
        <v>2.1614806918268899E-2</v>
      </c>
      <c r="S1111">
        <v>5.54</v>
      </c>
      <c r="T1111">
        <v>2.8139443063790802E-3</v>
      </c>
      <c r="U1111">
        <v>5.54</v>
      </c>
      <c r="V1111">
        <v>-1.39382815448318E-2</v>
      </c>
      <c r="W1111">
        <v>5.54</v>
      </c>
      <c r="X1111">
        <v>-3.2261643678316902E-2</v>
      </c>
    </row>
    <row r="1112" spans="1:24" x14ac:dyDescent="0.25">
      <c r="A1112">
        <v>5.5449999999999902</v>
      </c>
      <c r="B1112">
        <v>2.5558460476834102E-2</v>
      </c>
      <c r="C1112">
        <v>5.5449999999999902</v>
      </c>
      <c r="D1112">
        <v>-1.2583656050417001E-2</v>
      </c>
      <c r="E1112">
        <v>5.5449999999999902</v>
      </c>
      <c r="F1112">
        <v>-2.2834397937138502E-2</v>
      </c>
      <c r="G1112">
        <v>5.5449999999999902</v>
      </c>
      <c r="H1112">
        <v>-0.13299340919744199</v>
      </c>
      <c r="I1112">
        <v>5.5449999999999902</v>
      </c>
      <c r="J1112">
        <v>4.0219905084921501E-2</v>
      </c>
      <c r="K1112">
        <v>5.5449999999999902</v>
      </c>
      <c r="L1112">
        <v>5.3435394007175004E-4</v>
      </c>
      <c r="M1112">
        <v>5.5449999999999902</v>
      </c>
      <c r="N1112">
        <v>-3.5714526910062198E-3</v>
      </c>
      <c r="O1112">
        <v>5.5449999999999902</v>
      </c>
      <c r="P1112">
        <v>1.6131352027261299E-2</v>
      </c>
      <c r="Q1112">
        <v>5.5449999999999902</v>
      </c>
      <c r="R1112">
        <v>1.6727912530412802E-2</v>
      </c>
      <c r="S1112">
        <v>5.5449999999999902</v>
      </c>
      <c r="T1112">
        <v>1.34969965899174E-2</v>
      </c>
      <c r="U1112">
        <v>5.5449999999999902</v>
      </c>
      <c r="V1112">
        <v>-2.2945275315802701E-2</v>
      </c>
      <c r="W1112">
        <v>5.5449999999999902</v>
      </c>
      <c r="X1112">
        <v>-3.4936614663016098E-2</v>
      </c>
    </row>
    <row r="1113" spans="1:24" x14ac:dyDescent="0.25">
      <c r="A1113">
        <v>5.5499999999999901</v>
      </c>
      <c r="B1113">
        <v>1.5703522304702601E-2</v>
      </c>
      <c r="C1113">
        <v>5.5499999999999901</v>
      </c>
      <c r="D1113">
        <v>-2.3340532691740498E-3</v>
      </c>
      <c r="E1113">
        <v>5.5499999999999901</v>
      </c>
      <c r="F1113">
        <v>-1.24431632116747E-2</v>
      </c>
      <c r="G1113">
        <v>5.5499999999999901</v>
      </c>
      <c r="H1113">
        <v>-0.136048572294342</v>
      </c>
      <c r="I1113">
        <v>5.5499999999999901</v>
      </c>
      <c r="J1113">
        <v>2.5515745743802599E-2</v>
      </c>
      <c r="K1113">
        <v>5.5499999999999901</v>
      </c>
      <c r="L1113">
        <v>9.1863325331369204E-4</v>
      </c>
      <c r="M1113">
        <v>5.5499999999999901</v>
      </c>
      <c r="N1113">
        <v>7.3984826972088502E-3</v>
      </c>
      <c r="O1113">
        <v>5.5499999999999901</v>
      </c>
      <c r="P1113">
        <v>4.7988336444518102E-3</v>
      </c>
      <c r="Q1113">
        <v>5.5499999999999901</v>
      </c>
      <c r="R1113">
        <v>1.09849002426894E-2</v>
      </c>
      <c r="S1113">
        <v>5.5499999999999901</v>
      </c>
      <c r="T1113">
        <v>2.1596027216848501E-2</v>
      </c>
      <c r="U1113">
        <v>5.5499999999999901</v>
      </c>
      <c r="V1113">
        <v>-3.1699347797818397E-2</v>
      </c>
      <c r="W1113">
        <v>5.5499999999999901</v>
      </c>
      <c r="X1113">
        <v>-3.7645867495594898E-2</v>
      </c>
    </row>
    <row r="1114" spans="1:24" x14ac:dyDescent="0.25">
      <c r="A1114">
        <v>5.5549999999999899</v>
      </c>
      <c r="B1114">
        <v>2.7722326517755302E-3</v>
      </c>
      <c r="C1114">
        <v>5.5549999999999899</v>
      </c>
      <c r="D1114">
        <v>5.6870741508060997E-3</v>
      </c>
      <c r="E1114">
        <v>5.5549999999999899</v>
      </c>
      <c r="F1114">
        <v>-3.9722038433228002E-3</v>
      </c>
      <c r="G1114">
        <v>5.5549999999999899</v>
      </c>
      <c r="H1114">
        <v>-0.137241364302672</v>
      </c>
      <c r="I1114">
        <v>5.5549999999999899</v>
      </c>
      <c r="J1114">
        <v>7.6107143993056903E-3</v>
      </c>
      <c r="K1114">
        <v>5.5549999999999899</v>
      </c>
      <c r="L1114" s="1">
        <v>-6.07764407373933E-5</v>
      </c>
      <c r="M1114">
        <v>5.5549999999999899</v>
      </c>
      <c r="N1114">
        <v>1.8952000493881099E-2</v>
      </c>
      <c r="O1114">
        <v>5.5549999999999899</v>
      </c>
      <c r="P1114">
        <v>-6.84622675373712E-3</v>
      </c>
      <c r="Q1114">
        <v>5.5549999999999899</v>
      </c>
      <c r="R1114">
        <v>4.4002755091643404E-3</v>
      </c>
      <c r="S1114">
        <v>5.5549999999999899</v>
      </c>
      <c r="T1114">
        <v>2.60153760936652E-2</v>
      </c>
      <c r="U1114">
        <v>5.5549999999999899</v>
      </c>
      <c r="V1114">
        <v>-3.9503759688917998E-2</v>
      </c>
      <c r="W1114">
        <v>5.5549999999999899</v>
      </c>
      <c r="X1114">
        <v>-3.9742503205287397E-2</v>
      </c>
    </row>
    <row r="1115" spans="1:24" x14ac:dyDescent="0.25">
      <c r="A1115">
        <v>5.56</v>
      </c>
      <c r="B1115">
        <v>-1.22209365983603E-2</v>
      </c>
      <c r="C1115">
        <v>5.56</v>
      </c>
      <c r="D1115">
        <v>1.01884275743034E-2</v>
      </c>
      <c r="E1115">
        <v>5.56</v>
      </c>
      <c r="F1115">
        <v>1.3110662730994201E-3</v>
      </c>
      <c r="G1115">
        <v>5.56</v>
      </c>
      <c r="H1115">
        <v>-0.137384213435323</v>
      </c>
      <c r="I1115">
        <v>5.56</v>
      </c>
      <c r="J1115">
        <v>-1.05190831412676E-2</v>
      </c>
      <c r="K1115">
        <v>5.56</v>
      </c>
      <c r="L1115">
        <v>-1.8171670047278899E-3</v>
      </c>
      <c r="M1115">
        <v>5.56</v>
      </c>
      <c r="N1115">
        <v>2.9293157670630302E-2</v>
      </c>
      <c r="O1115">
        <v>5.56</v>
      </c>
      <c r="P1115">
        <v>-1.85904901911987E-2</v>
      </c>
      <c r="Q1115">
        <v>5.56</v>
      </c>
      <c r="R1115">
        <v>-2.68975838751471E-3</v>
      </c>
      <c r="S1115">
        <v>5.56</v>
      </c>
      <c r="T1115">
        <v>2.6211780118635699E-2</v>
      </c>
      <c r="U1115">
        <v>5.56</v>
      </c>
      <c r="V1115">
        <v>-4.5559311557587898E-2</v>
      </c>
      <c r="W1115">
        <v>5.56</v>
      </c>
      <c r="X1115">
        <v>-4.06623802336308E-2</v>
      </c>
    </row>
    <row r="1116" spans="1:24" x14ac:dyDescent="0.25">
      <c r="A1116">
        <v>5.5650000000000004</v>
      </c>
      <c r="B1116">
        <v>-2.75184714023172E-2</v>
      </c>
      <c r="C1116">
        <v>5.5650000000000004</v>
      </c>
      <c r="D1116">
        <v>1.0378112670182399E-2</v>
      </c>
      <c r="E1116">
        <v>5.5650000000000004</v>
      </c>
      <c r="F1116">
        <v>2.5862157071721401E-3</v>
      </c>
      <c r="G1116">
        <v>5.5650000000000004</v>
      </c>
      <c r="H1116">
        <v>-0.13733038003874901</v>
      </c>
      <c r="I1116">
        <v>5.5650000000000004</v>
      </c>
      <c r="J1116">
        <v>-2.60338167772627E-2</v>
      </c>
      <c r="K1116">
        <v>5.5650000000000004</v>
      </c>
      <c r="L1116">
        <v>-3.86123631202128E-3</v>
      </c>
      <c r="M1116">
        <v>5.5650000000000004</v>
      </c>
      <c r="N1116">
        <v>3.6277348967002403E-2</v>
      </c>
      <c r="O1116">
        <v>5.5650000000000004</v>
      </c>
      <c r="P1116">
        <v>-2.9894369602440001E-2</v>
      </c>
      <c r="Q1116">
        <v>5.5650000000000004</v>
      </c>
      <c r="R1116">
        <v>-9.67285577393363E-3</v>
      </c>
      <c r="S1116">
        <v>5.5650000000000004</v>
      </c>
      <c r="T1116">
        <v>2.2372441901921801E-2</v>
      </c>
      <c r="U1116">
        <v>5.5650000000000004</v>
      </c>
      <c r="V1116">
        <v>-4.91341635932541E-2</v>
      </c>
      <c r="W1116">
        <v>5.5650000000000004</v>
      </c>
      <c r="X1116">
        <v>-4.0284734261583403E-2</v>
      </c>
    </row>
    <row r="1117" spans="1:24" x14ac:dyDescent="0.25">
      <c r="A1117">
        <v>5.57</v>
      </c>
      <c r="B1117">
        <v>-4.1064709198322197E-2</v>
      </c>
      <c r="C1117">
        <v>5.57</v>
      </c>
      <c r="D1117">
        <v>6.23257423980874E-3</v>
      </c>
      <c r="E1117">
        <v>5.57</v>
      </c>
      <c r="F1117">
        <v>-2.6344443146957301E-4</v>
      </c>
      <c r="G1117">
        <v>5.57</v>
      </c>
      <c r="H1117">
        <v>-0.137104483328641</v>
      </c>
      <c r="I1117">
        <v>5.57</v>
      </c>
      <c r="J1117">
        <v>-3.70074311288335E-2</v>
      </c>
      <c r="K1117">
        <v>5.57</v>
      </c>
      <c r="L1117">
        <v>-5.9104061768539698E-3</v>
      </c>
      <c r="M1117">
        <v>5.57</v>
      </c>
      <c r="N1117">
        <v>3.7826814689196998E-2</v>
      </c>
      <c r="O1117">
        <v>5.57</v>
      </c>
      <c r="P1117">
        <v>-3.99949137745726E-2</v>
      </c>
      <c r="Q1117">
        <v>5.57</v>
      </c>
      <c r="R1117">
        <v>-1.5790285977060999E-2</v>
      </c>
      <c r="S1117">
        <v>5.57</v>
      </c>
      <c r="T1117">
        <v>1.54270528510046E-2</v>
      </c>
      <c r="U1117">
        <v>5.57</v>
      </c>
      <c r="V1117">
        <v>-4.97179468568658E-2</v>
      </c>
      <c r="W1117">
        <v>5.57</v>
      </c>
      <c r="X1117">
        <v>-3.9153535023378101E-2</v>
      </c>
    </row>
    <row r="1118" spans="1:24" x14ac:dyDescent="0.25">
      <c r="A1118">
        <v>5.5750000000000002</v>
      </c>
      <c r="B1118">
        <v>-5.1079620319934502E-2</v>
      </c>
      <c r="C1118">
        <v>5.5750000000000002</v>
      </c>
      <c r="D1118">
        <v>-1.3658210576510199E-3</v>
      </c>
      <c r="E1118">
        <v>5.5750000000000002</v>
      </c>
      <c r="F1118">
        <v>-6.5322351754708002E-3</v>
      </c>
      <c r="G1118">
        <v>5.5750000000000002</v>
      </c>
      <c r="H1118">
        <v>-0.13536265990584601</v>
      </c>
      <c r="I1118">
        <v>5.5750000000000002</v>
      </c>
      <c r="J1118">
        <v>-4.2873493829198299E-2</v>
      </c>
      <c r="K1118">
        <v>5.5750000000000002</v>
      </c>
      <c r="L1118">
        <v>-7.9094542002459498E-3</v>
      </c>
      <c r="M1118">
        <v>5.5750000000000002</v>
      </c>
      <c r="N1118">
        <v>3.2615427115652802E-2</v>
      </c>
      <c r="O1118">
        <v>5.5750000000000002</v>
      </c>
      <c r="P1118">
        <v>-4.8100920158918703E-2</v>
      </c>
      <c r="Q1118">
        <v>5.5750000000000002</v>
      </c>
      <c r="R1118">
        <v>-2.02822504024988E-2</v>
      </c>
      <c r="S1118">
        <v>5.5750000000000002</v>
      </c>
      <c r="T1118">
        <v>6.8388392029854897E-3</v>
      </c>
      <c r="U1118">
        <v>5.5750000000000002</v>
      </c>
      <c r="V1118">
        <v>-4.7120467017823402E-2</v>
      </c>
      <c r="W1118">
        <v>5.5750000000000002</v>
      </c>
      <c r="X1118">
        <v>-3.83865892669727E-2</v>
      </c>
    </row>
    <row r="1119" spans="1:24" x14ac:dyDescent="0.25">
      <c r="A1119">
        <v>5.58</v>
      </c>
      <c r="B1119">
        <v>-5.6346681044640398E-2</v>
      </c>
      <c r="C1119">
        <v>5.58</v>
      </c>
      <c r="D1119">
        <v>-1.0707887789736401E-2</v>
      </c>
      <c r="E1119">
        <v>5.58</v>
      </c>
      <c r="F1119">
        <v>-1.4734694130781399E-2</v>
      </c>
      <c r="G1119">
        <v>5.58</v>
      </c>
      <c r="H1119">
        <v>-0.12953465222983801</v>
      </c>
      <c r="I1119">
        <v>5.58</v>
      </c>
      <c r="J1119">
        <v>-4.4350823291331602E-2</v>
      </c>
      <c r="K1119">
        <v>5.58</v>
      </c>
      <c r="L1119">
        <v>-9.9649350073563805E-3</v>
      </c>
      <c r="M1119">
        <v>5.58</v>
      </c>
      <c r="N1119">
        <v>2.0669933336928001E-2</v>
      </c>
      <c r="O1119">
        <v>5.58</v>
      </c>
      <c r="P1119">
        <v>-5.3572546132661901E-2</v>
      </c>
      <c r="Q1119">
        <v>5.58</v>
      </c>
      <c r="R1119">
        <v>-2.2538709990097501E-2</v>
      </c>
      <c r="S1119">
        <v>5.58</v>
      </c>
      <c r="T1119">
        <v>-1.78438500135848E-3</v>
      </c>
      <c r="U1119">
        <v>5.58</v>
      </c>
      <c r="V1119">
        <v>-4.1496983188695401E-2</v>
      </c>
      <c r="W1119">
        <v>5.58</v>
      </c>
      <c r="X1119">
        <v>-3.9304961889387001E-2</v>
      </c>
    </row>
    <row r="1120" spans="1:24" x14ac:dyDescent="0.25">
      <c r="A1120">
        <v>5.585</v>
      </c>
      <c r="B1120">
        <v>-5.6366056076658198E-2</v>
      </c>
      <c r="C1120">
        <v>5.585</v>
      </c>
      <c r="D1120">
        <v>-1.96738732348226E-2</v>
      </c>
      <c r="E1120">
        <v>5.585</v>
      </c>
      <c r="F1120">
        <v>-2.2929910692093599E-2</v>
      </c>
      <c r="G1120">
        <v>5.585</v>
      </c>
      <c r="H1120">
        <v>-0.116712782717487</v>
      </c>
      <c r="I1120">
        <v>5.585</v>
      </c>
      <c r="J1120">
        <v>-4.2964655020398798E-2</v>
      </c>
      <c r="K1120">
        <v>5.585</v>
      </c>
      <c r="L1120">
        <v>-1.2230276243019301E-2</v>
      </c>
      <c r="M1120">
        <v>5.585</v>
      </c>
      <c r="N1120">
        <v>3.6040365221173998E-3</v>
      </c>
      <c r="O1120">
        <v>5.585</v>
      </c>
      <c r="P1120">
        <v>-5.6051237021537699E-2</v>
      </c>
      <c r="Q1120">
        <v>5.585</v>
      </c>
      <c r="R1120">
        <v>-2.2210624561467399E-2</v>
      </c>
      <c r="S1120">
        <v>5.585</v>
      </c>
      <c r="T1120">
        <v>-9.1193772159932508E-3</v>
      </c>
      <c r="U1120">
        <v>5.585</v>
      </c>
      <c r="V1120">
        <v>-3.3325596872184303E-2</v>
      </c>
      <c r="W1120">
        <v>5.585</v>
      </c>
      <c r="X1120">
        <v>-4.2933644313614502E-2</v>
      </c>
    </row>
    <row r="1121" spans="1:24" x14ac:dyDescent="0.25">
      <c r="A1121">
        <v>5.5899999999999901</v>
      </c>
      <c r="B1121">
        <v>-5.1377003882758898E-2</v>
      </c>
      <c r="C1121">
        <v>5.5899999999999901</v>
      </c>
      <c r="D1121">
        <v>-2.6328504300374301E-2</v>
      </c>
      <c r="E1121">
        <v>5.5899999999999901</v>
      </c>
      <c r="F1121">
        <v>-2.9208035197326999E-2</v>
      </c>
      <c r="G1121">
        <v>5.5899999999999901</v>
      </c>
      <c r="H1121">
        <v>-9.4977289063820303E-2</v>
      </c>
      <c r="I1121">
        <v>5.5899999999999901</v>
      </c>
      <c r="J1121">
        <v>-4.0323257321850797E-2</v>
      </c>
      <c r="K1121">
        <v>5.5899999999999901</v>
      </c>
      <c r="L1121">
        <v>-1.4800445924756701E-2</v>
      </c>
      <c r="M1121">
        <v>5.5899999999999901</v>
      </c>
      <c r="N1121">
        <v>-1.5563507229178699E-2</v>
      </c>
      <c r="O1121">
        <v>5.5899999999999901</v>
      </c>
      <c r="P1121">
        <v>-5.5489399180904099E-2</v>
      </c>
      <c r="Q1121">
        <v>5.5899999999999901</v>
      </c>
      <c r="R1121">
        <v>-1.92686737022447E-2</v>
      </c>
      <c r="S1121">
        <v>5.5899999999999901</v>
      </c>
      <c r="T1121">
        <v>-1.4455996937926501E-2</v>
      </c>
      <c r="U1121">
        <v>5.5899999999999901</v>
      </c>
      <c r="V1121">
        <v>-2.33544961463601E-2</v>
      </c>
      <c r="W1121">
        <v>5.5899999999999901</v>
      </c>
      <c r="X1121">
        <v>-4.95161001343353E-2</v>
      </c>
    </row>
    <row r="1122" spans="1:24" x14ac:dyDescent="0.25">
      <c r="A1122">
        <v>5.59499999999999</v>
      </c>
      <c r="B1122">
        <v>-4.2237917076439299E-2</v>
      </c>
      <c r="C1122">
        <v>5.59499999999999</v>
      </c>
      <c r="D1122">
        <v>-2.9492574065785301E-2</v>
      </c>
      <c r="E1122">
        <v>5.59499999999999</v>
      </c>
      <c r="F1122">
        <v>-3.2188813374102003E-2</v>
      </c>
      <c r="G1122">
        <v>5.59499999999999</v>
      </c>
      <c r="H1122">
        <v>-6.4647310240093694E-2</v>
      </c>
      <c r="I1122">
        <v>5.59499999999999</v>
      </c>
      <c r="J1122">
        <v>-3.7560633884568297E-2</v>
      </c>
      <c r="K1122">
        <v>5.59499999999999</v>
      </c>
      <c r="L1122">
        <v>-1.7669561344586901E-2</v>
      </c>
      <c r="M1122">
        <v>5.59499999999999</v>
      </c>
      <c r="N1122">
        <v>-3.3301483162844703E-2</v>
      </c>
      <c r="O1122">
        <v>5.59499999999999</v>
      </c>
      <c r="P1122">
        <v>-5.2112083665790003E-2</v>
      </c>
      <c r="Q1122">
        <v>5.59499999999999</v>
      </c>
      <c r="R1122">
        <v>-1.40534146112541E-2</v>
      </c>
      <c r="S1122">
        <v>5.59499999999999</v>
      </c>
      <c r="T1122">
        <v>-1.7791413773465901E-2</v>
      </c>
      <c r="U1122">
        <v>5.59499999999999</v>
      </c>
      <c r="V1122">
        <v>-1.25349660619968E-2</v>
      </c>
      <c r="W1122">
        <v>5.59499999999999</v>
      </c>
      <c r="X1122">
        <v>-5.82923767931873E-2</v>
      </c>
    </row>
    <row r="1123" spans="1:24" x14ac:dyDescent="0.25">
      <c r="A1123">
        <v>5.6</v>
      </c>
      <c r="B1123">
        <v>-3.03460829239156E-2</v>
      </c>
      <c r="C1123">
        <v>5.6</v>
      </c>
      <c r="D1123">
        <v>-2.9124281938863399E-2</v>
      </c>
      <c r="E1123">
        <v>5.6</v>
      </c>
      <c r="F1123">
        <v>-3.1399069296465E-2</v>
      </c>
      <c r="G1123">
        <v>5.6</v>
      </c>
      <c r="H1123">
        <v>-2.8889101192369301E-2</v>
      </c>
      <c r="I1123">
        <v>5.6</v>
      </c>
      <c r="J1123">
        <v>-3.4952131037506301E-2</v>
      </c>
      <c r="K1123">
        <v>5.6</v>
      </c>
      <c r="L1123">
        <v>-2.0774227674390799E-2</v>
      </c>
      <c r="M1123">
        <v>5.6</v>
      </c>
      <c r="N1123">
        <v>-4.6509744848141701E-2</v>
      </c>
      <c r="O1123">
        <v>5.6</v>
      </c>
      <c r="P1123">
        <v>-4.63779189162946E-2</v>
      </c>
      <c r="Q1123">
        <v>5.6</v>
      </c>
      <c r="R1123">
        <v>-7.2849943700026903E-3</v>
      </c>
      <c r="S1123">
        <v>5.6</v>
      </c>
      <c r="T1123">
        <v>-1.9690347509431501E-2</v>
      </c>
      <c r="U1123">
        <v>5.6</v>
      </c>
      <c r="V1123">
        <v>-1.9387709647278599E-3</v>
      </c>
      <c r="W1123">
        <v>5.6</v>
      </c>
      <c r="X1123">
        <v>-6.7632183519342706E-2</v>
      </c>
    </row>
    <row r="1124" spans="1:24" x14ac:dyDescent="0.25">
      <c r="A1124">
        <v>5.6050000000000004</v>
      </c>
      <c r="B1124">
        <v>-1.7507494287878601E-2</v>
      </c>
      <c r="C1124">
        <v>5.6050000000000004</v>
      </c>
      <c r="D1124">
        <v>-2.6292624327605901E-2</v>
      </c>
      <c r="E1124">
        <v>5.6050000000000004</v>
      </c>
      <c r="F1124">
        <v>-2.7373464781434601E-2</v>
      </c>
      <c r="G1124">
        <v>5.6050000000000004</v>
      </c>
      <c r="H1124">
        <v>6.63645092452461E-3</v>
      </c>
      <c r="I1124">
        <v>5.6050000000000004</v>
      </c>
      <c r="J1124">
        <v>-3.2278592471547699E-2</v>
      </c>
      <c r="K1124">
        <v>5.6050000000000004</v>
      </c>
      <c r="L1124">
        <v>-2.40979333943598E-2</v>
      </c>
      <c r="M1124">
        <v>5.6050000000000004</v>
      </c>
      <c r="N1124">
        <v>-5.3551587205014302E-2</v>
      </c>
      <c r="O1124">
        <v>5.6050000000000004</v>
      </c>
      <c r="P1124">
        <v>-3.8949115533584502E-2</v>
      </c>
      <c r="Q1124">
        <v>5.6050000000000004</v>
      </c>
      <c r="R1124" s="1">
        <v>-2.4501104414043599E-5</v>
      </c>
      <c r="S1124">
        <v>5.6050000000000004</v>
      </c>
      <c r="T1124">
        <v>-2.09333777248422E-2</v>
      </c>
      <c r="U1124">
        <v>5.6050000000000004</v>
      </c>
      <c r="V1124">
        <v>7.3500078793330903E-3</v>
      </c>
      <c r="W1124">
        <v>5.6050000000000004</v>
      </c>
      <c r="X1124">
        <v>-7.5491152058267896E-2</v>
      </c>
    </row>
    <row r="1125" spans="1:24" x14ac:dyDescent="0.25">
      <c r="A1125">
        <v>5.61</v>
      </c>
      <c r="B1125">
        <v>-5.8898049451884997E-3</v>
      </c>
      <c r="C1125">
        <v>5.61</v>
      </c>
      <c r="D1125">
        <v>-2.27321842096685E-2</v>
      </c>
      <c r="E1125">
        <v>5.61</v>
      </c>
      <c r="F1125">
        <v>-2.14129151142253E-2</v>
      </c>
      <c r="G1125">
        <v>5.61</v>
      </c>
      <c r="H1125">
        <v>3.51201436348429E-2</v>
      </c>
      <c r="I1125">
        <v>5.61</v>
      </c>
      <c r="J1125">
        <v>-2.9305787843265398E-2</v>
      </c>
      <c r="K1125">
        <v>5.61</v>
      </c>
      <c r="L1125">
        <v>-2.7779580924199E-2</v>
      </c>
      <c r="M1125">
        <v>5.61</v>
      </c>
      <c r="N1125">
        <v>-5.45455066294308E-2</v>
      </c>
      <c r="O1125">
        <v>5.61</v>
      </c>
      <c r="P1125">
        <v>-3.0684172329872E-2</v>
      </c>
      <c r="Q1125">
        <v>5.61</v>
      </c>
      <c r="R1125">
        <v>6.4391614036091397E-3</v>
      </c>
      <c r="S1125">
        <v>5.61</v>
      </c>
      <c r="T1125">
        <v>-2.2147230848592402E-2</v>
      </c>
      <c r="U1125">
        <v>5.61</v>
      </c>
      <c r="V1125">
        <v>1.43758508445203E-2</v>
      </c>
      <c r="W1125">
        <v>5.61</v>
      </c>
      <c r="X1125">
        <v>-8.0024658250475597E-2</v>
      </c>
    </row>
    <row r="1126" spans="1:24" x14ac:dyDescent="0.25">
      <c r="A1126">
        <v>5.6150000000000002</v>
      </c>
      <c r="B1126">
        <v>2.32049394545557E-3</v>
      </c>
      <c r="C1126">
        <v>5.6150000000000002</v>
      </c>
      <c r="D1126">
        <v>-2.01728811929907E-2</v>
      </c>
      <c r="E1126">
        <v>5.6150000000000002</v>
      </c>
      <c r="F1126">
        <v>-1.5129053561180401E-2</v>
      </c>
      <c r="G1126">
        <v>5.6150000000000002</v>
      </c>
      <c r="H1126">
        <v>5.05043840592568E-2</v>
      </c>
      <c r="I1126">
        <v>5.6150000000000002</v>
      </c>
      <c r="J1126">
        <v>-2.6428041992648799E-2</v>
      </c>
      <c r="K1126">
        <v>5.6150000000000002</v>
      </c>
      <c r="L1126">
        <v>-3.2158295030112603E-2</v>
      </c>
      <c r="M1126">
        <v>5.6150000000000002</v>
      </c>
      <c r="N1126">
        <v>-5.1292595561182402E-2</v>
      </c>
      <c r="O1126">
        <v>5.6150000000000002</v>
      </c>
      <c r="P1126">
        <v>-2.2607597193239501E-2</v>
      </c>
      <c r="Q1126">
        <v>5.6150000000000002</v>
      </c>
      <c r="R1126">
        <v>1.0780891212767501E-2</v>
      </c>
      <c r="S1126">
        <v>5.6150000000000002</v>
      </c>
      <c r="T1126">
        <v>-2.35635538131732E-2</v>
      </c>
      <c r="U1126">
        <v>5.6150000000000002</v>
      </c>
      <c r="V1126">
        <v>1.84768042711701E-2</v>
      </c>
      <c r="W1126">
        <v>5.6150000000000002</v>
      </c>
      <c r="X1126">
        <v>-8.0147269294957205E-2</v>
      </c>
    </row>
    <row r="1127" spans="1:24" x14ac:dyDescent="0.25">
      <c r="A1127">
        <v>5.62</v>
      </c>
      <c r="B1127">
        <v>5.2277373142282898E-3</v>
      </c>
      <c r="C1127">
        <v>5.62</v>
      </c>
      <c r="D1127">
        <v>-1.9657279844780499E-2</v>
      </c>
      <c r="E1127">
        <v>5.62</v>
      </c>
      <c r="F1127">
        <v>-9.8963598602625994E-3</v>
      </c>
      <c r="G1127">
        <v>5.62</v>
      </c>
      <c r="H1127">
        <v>4.9361061548659602E-2</v>
      </c>
      <c r="I1127">
        <v>5.62</v>
      </c>
      <c r="J1127">
        <v>-2.4947298830252599E-2</v>
      </c>
      <c r="K1127">
        <v>5.62</v>
      </c>
      <c r="L1127">
        <v>-3.7709186532676998E-2</v>
      </c>
      <c r="M1127">
        <v>5.62</v>
      </c>
      <c r="N1127">
        <v>-4.6386400735928798E-2</v>
      </c>
      <c r="O1127">
        <v>5.62</v>
      </c>
      <c r="P1127">
        <v>-1.5826083662347501E-2</v>
      </c>
      <c r="Q1127">
        <v>5.62</v>
      </c>
      <c r="R1127">
        <v>1.18954189904645E-2</v>
      </c>
      <c r="S1127">
        <v>5.62</v>
      </c>
      <c r="T1127">
        <v>-2.50056529990926E-2</v>
      </c>
      <c r="U1127">
        <v>5.62</v>
      </c>
      <c r="V1127">
        <v>1.9426824339107199E-2</v>
      </c>
      <c r="W1127">
        <v>5.62</v>
      </c>
      <c r="X1127">
        <v>-7.5832487493267695E-2</v>
      </c>
    </row>
    <row r="1128" spans="1:24" x14ac:dyDescent="0.25">
      <c r="A1128">
        <v>5.625</v>
      </c>
      <c r="B1128">
        <v>1.83359923792868E-3</v>
      </c>
      <c r="C1128">
        <v>5.625</v>
      </c>
      <c r="D1128">
        <v>-2.1199916873504299E-2</v>
      </c>
      <c r="E1128">
        <v>5.625</v>
      </c>
      <c r="F1128">
        <v>-6.4933372716111104E-3</v>
      </c>
      <c r="G1128">
        <v>5.625</v>
      </c>
      <c r="H1128">
        <v>3.2057441384250797E-2</v>
      </c>
      <c r="I1128">
        <v>5.625</v>
      </c>
      <c r="J1128">
        <v>-2.6803862861822299E-2</v>
      </c>
      <c r="K1128">
        <v>5.625</v>
      </c>
      <c r="L1128">
        <v>-4.4876054299499098E-2</v>
      </c>
      <c r="M1128">
        <v>5.625</v>
      </c>
      <c r="N1128">
        <v>-4.2141631495123802E-2</v>
      </c>
      <c r="O1128">
        <v>5.625</v>
      </c>
      <c r="P1128">
        <v>-1.1356129421547199E-2</v>
      </c>
      <c r="Q1128">
        <v>5.625</v>
      </c>
      <c r="R1128">
        <v>9.1732146866962006E-3</v>
      </c>
      <c r="S1128">
        <v>5.625</v>
      </c>
      <c r="T1128">
        <v>-2.6129866244300699E-2</v>
      </c>
      <c r="U1128">
        <v>5.625</v>
      </c>
      <c r="V1128">
        <v>1.7499540918442701E-2</v>
      </c>
      <c r="W1128">
        <v>5.625</v>
      </c>
      <c r="X1128">
        <v>-6.8077765125026404E-2</v>
      </c>
    </row>
    <row r="1129" spans="1:24" x14ac:dyDescent="0.25">
      <c r="A1129">
        <v>5.6299999999999901</v>
      </c>
      <c r="B1129">
        <v>-7.6527181031655596E-3</v>
      </c>
      <c r="C1129">
        <v>5.6299999999999901</v>
      </c>
      <c r="D1129">
        <v>-2.38830016469424E-2</v>
      </c>
      <c r="E1129">
        <v>5.6299999999999901</v>
      </c>
      <c r="F1129">
        <v>-5.0137883799255701E-3</v>
      </c>
      <c r="G1129">
        <v>5.6299999999999901</v>
      </c>
      <c r="H1129">
        <v>2.8418156727346498E-3</v>
      </c>
      <c r="I1129">
        <v>5.6299999999999901</v>
      </c>
      <c r="J1129">
        <v>-3.3829421251962699E-2</v>
      </c>
      <c r="K1129">
        <v>5.6299999999999901</v>
      </c>
      <c r="L1129">
        <v>-5.3854086407698003E-2</v>
      </c>
      <c r="M1129">
        <v>5.6299999999999901</v>
      </c>
      <c r="N1129">
        <v>-3.9832615942413302E-2</v>
      </c>
      <c r="O1129">
        <v>5.6299999999999901</v>
      </c>
      <c r="P1129">
        <v>-9.8815065295168696E-3</v>
      </c>
      <c r="Q1129">
        <v>5.6299999999999901</v>
      </c>
      <c r="R1129">
        <v>2.6875213691798399E-3</v>
      </c>
      <c r="S1129">
        <v>5.6299999999999901</v>
      </c>
      <c r="T1129">
        <v>-2.6777354660078401E-2</v>
      </c>
      <c r="U1129">
        <v>5.6299999999999901</v>
      </c>
      <c r="V1129">
        <v>1.3412441223385099E-2</v>
      </c>
      <c r="W1129">
        <v>5.6299999999999901</v>
      </c>
      <c r="X1129">
        <v>-5.8509541564683798E-2</v>
      </c>
    </row>
    <row r="1130" spans="1:24" x14ac:dyDescent="0.25">
      <c r="A1130">
        <v>5.63499999999999</v>
      </c>
      <c r="B1130">
        <v>-2.1612176656260602E-2</v>
      </c>
      <c r="C1130">
        <v>5.63499999999999</v>
      </c>
      <c r="D1130">
        <v>-2.64003760220731E-2</v>
      </c>
      <c r="E1130">
        <v>5.63499999999999</v>
      </c>
      <c r="F1130">
        <v>-5.1158823055097204E-3</v>
      </c>
      <c r="G1130">
        <v>5.63499999999999</v>
      </c>
      <c r="H1130">
        <v>-3.1228790799365701E-2</v>
      </c>
      <c r="I1130">
        <v>5.63499999999999</v>
      </c>
      <c r="J1130">
        <v>-4.6876857506840897E-2</v>
      </c>
      <c r="K1130">
        <v>5.63499999999999</v>
      </c>
      <c r="L1130">
        <v>-6.4405683608844397E-2</v>
      </c>
      <c r="M1130">
        <v>5.63499999999999</v>
      </c>
      <c r="N1130">
        <v>-3.9337425328527999E-2</v>
      </c>
      <c r="O1130">
        <v>5.63499999999999</v>
      </c>
      <c r="P1130">
        <v>-1.1552841917989101E-2</v>
      </c>
      <c r="Q1130">
        <v>5.63499999999999</v>
      </c>
      <c r="R1130">
        <v>-6.7767166400388903E-3</v>
      </c>
      <c r="S1130">
        <v>5.63499999999999</v>
      </c>
      <c r="T1130">
        <v>-2.7262665782948201E-2</v>
      </c>
      <c r="U1130">
        <v>5.63499999999999</v>
      </c>
      <c r="V1130">
        <v>8.1393393511438594E-3</v>
      </c>
      <c r="W1130">
        <v>5.63499999999999</v>
      </c>
      <c r="X1130">
        <v>-4.8846837167532797E-2</v>
      </c>
    </row>
    <row r="1131" spans="1:24" x14ac:dyDescent="0.25">
      <c r="A1131">
        <v>5.6399999999999899</v>
      </c>
      <c r="B1131">
        <v>-3.7323240955321801E-2</v>
      </c>
      <c r="C1131">
        <v>5.6399999999999899</v>
      </c>
      <c r="D1131">
        <v>-2.7755582527953401E-2</v>
      </c>
      <c r="E1131">
        <v>5.6399999999999899</v>
      </c>
      <c r="F1131">
        <v>-6.4304137037761401E-3</v>
      </c>
      <c r="G1131">
        <v>5.6399999999999899</v>
      </c>
      <c r="H1131">
        <v>-6.2172565458228198E-2</v>
      </c>
      <c r="I1131">
        <v>5.6399999999999899</v>
      </c>
      <c r="J1131">
        <v>-6.5021303166306693E-2</v>
      </c>
      <c r="K1131">
        <v>5.6399999999999899</v>
      </c>
      <c r="L1131">
        <v>-7.5794099914425705E-2</v>
      </c>
      <c r="M1131">
        <v>5.6399999999999899</v>
      </c>
      <c r="N1131">
        <v>-3.9517325144719201E-2</v>
      </c>
      <c r="O1131">
        <v>5.6399999999999899</v>
      </c>
      <c r="P1131">
        <v>-1.5895055627374002E-2</v>
      </c>
      <c r="Q1131">
        <v>5.6399999999999899</v>
      </c>
      <c r="R1131">
        <v>-1.7890887977315199E-2</v>
      </c>
      <c r="S1131">
        <v>5.6399999999999899</v>
      </c>
      <c r="T1131">
        <v>-2.8462757867901801E-2</v>
      </c>
      <c r="U1131">
        <v>5.6399999999999899</v>
      </c>
      <c r="V1131">
        <v>2.6447926070341998E-3</v>
      </c>
      <c r="W1131">
        <v>5.6399999999999899</v>
      </c>
      <c r="X1131">
        <v>-4.0388686322359701E-2</v>
      </c>
    </row>
    <row r="1132" spans="1:24" x14ac:dyDescent="0.25">
      <c r="A1132">
        <v>5.6449999999999996</v>
      </c>
      <c r="B1132">
        <v>-5.1671754395031001E-2</v>
      </c>
      <c r="C1132">
        <v>5.6449999999999996</v>
      </c>
      <c r="D1132">
        <v>-2.78730156562845E-2</v>
      </c>
      <c r="E1132">
        <v>5.6449999999999996</v>
      </c>
      <c r="F1132">
        <v>-8.9776055736973098E-3</v>
      </c>
      <c r="G1132">
        <v>5.6449999999999996</v>
      </c>
      <c r="H1132">
        <v>-8.3226095073134401E-2</v>
      </c>
      <c r="I1132">
        <v>5.6449999999999996</v>
      </c>
      <c r="J1132">
        <v>-8.5446170408188499E-2</v>
      </c>
      <c r="K1132">
        <v>5.6449999999999996</v>
      </c>
      <c r="L1132">
        <v>-8.6876095217878896E-2</v>
      </c>
      <c r="M1132">
        <v>5.6449999999999996</v>
      </c>
      <c r="N1132">
        <v>-3.9140635891408197E-2</v>
      </c>
      <c r="O1132">
        <v>5.6449999999999996</v>
      </c>
      <c r="P1132">
        <v>-2.1905223789519299E-2</v>
      </c>
      <c r="Q1132">
        <v>5.6449999999999996</v>
      </c>
      <c r="R1132">
        <v>-2.91244629747625E-2</v>
      </c>
      <c r="S1132">
        <v>5.6449999999999996</v>
      </c>
      <c r="T1132">
        <v>-3.15839982266874E-2</v>
      </c>
      <c r="U1132">
        <v>5.6449999999999996</v>
      </c>
      <c r="V1132">
        <v>-2.37533124581275E-3</v>
      </c>
      <c r="W1132">
        <v>5.6449999999999996</v>
      </c>
      <c r="X1132">
        <v>-3.3709156012774702E-2</v>
      </c>
    </row>
    <row r="1133" spans="1:24" x14ac:dyDescent="0.25">
      <c r="A1133">
        <v>5.65</v>
      </c>
      <c r="B1133">
        <v>-6.20364370461065E-2</v>
      </c>
      <c r="C1133">
        <v>5.65</v>
      </c>
      <c r="D1133">
        <v>-2.7761130248411099E-2</v>
      </c>
      <c r="E1133">
        <v>5.65</v>
      </c>
      <c r="F1133">
        <v>-1.3339520207343299E-2</v>
      </c>
      <c r="G1133">
        <v>5.65</v>
      </c>
      <c r="H1133">
        <v>-9.0520057518334696E-2</v>
      </c>
      <c r="I1133">
        <v>5.65</v>
      </c>
      <c r="J1133">
        <v>-0.10402712018228</v>
      </c>
      <c r="K1133">
        <v>5.65</v>
      </c>
      <c r="L1133">
        <v>-9.6337814071828301E-2</v>
      </c>
      <c r="M1133">
        <v>5.65</v>
      </c>
      <c r="N1133">
        <v>-3.76135217436845E-2</v>
      </c>
      <c r="O1133">
        <v>5.65</v>
      </c>
      <c r="P1133">
        <v>-2.83383064455245E-2</v>
      </c>
      <c r="Q1133">
        <v>5.65</v>
      </c>
      <c r="R1133">
        <v>-3.9140368113681899E-2</v>
      </c>
      <c r="S1133">
        <v>5.65</v>
      </c>
      <c r="T1133">
        <v>-3.7742450754730698E-2</v>
      </c>
      <c r="U1133">
        <v>5.65</v>
      </c>
      <c r="V1133">
        <v>-6.6507236439524902E-3</v>
      </c>
      <c r="W1133">
        <v>5.65</v>
      </c>
      <c r="X1133">
        <v>-2.8636137022082099E-2</v>
      </c>
    </row>
    <row r="1134" spans="1:24" x14ac:dyDescent="0.25">
      <c r="A1134">
        <v>5.6550000000000002</v>
      </c>
      <c r="B1134">
        <v>-6.70274576324911E-2</v>
      </c>
      <c r="C1134">
        <v>5.6550000000000002</v>
      </c>
      <c r="D1134">
        <v>-2.9172630964410699E-2</v>
      </c>
      <c r="E1134">
        <v>5.6550000000000002</v>
      </c>
      <c r="F1134">
        <v>-2.0486886264258399E-2</v>
      </c>
      <c r="G1134">
        <v>5.6550000000000002</v>
      </c>
      <c r="H1134">
        <v>-8.3843441079262601E-2</v>
      </c>
      <c r="I1134">
        <v>5.6550000000000002</v>
      </c>
      <c r="J1134">
        <v>-0.116402780765733</v>
      </c>
      <c r="K1134">
        <v>5.6550000000000002</v>
      </c>
      <c r="L1134">
        <v>-0.103002836066101</v>
      </c>
      <c r="M1134">
        <v>5.6550000000000002</v>
      </c>
      <c r="N1134">
        <v>-3.5692659972354698E-2</v>
      </c>
      <c r="O1134">
        <v>5.6550000000000002</v>
      </c>
      <c r="P1134">
        <v>-3.4073357534421499E-2</v>
      </c>
      <c r="Q1134">
        <v>5.6550000000000002</v>
      </c>
      <c r="R1134">
        <v>-4.7120051127924202E-2</v>
      </c>
      <c r="S1134">
        <v>5.6550000000000002</v>
      </c>
      <c r="T1134">
        <v>-4.7453645202808897E-2</v>
      </c>
      <c r="U1134">
        <v>5.6550000000000002</v>
      </c>
      <c r="V1134">
        <v>-1.03369517202109E-2</v>
      </c>
      <c r="W1134">
        <v>5.6550000000000002</v>
      </c>
      <c r="X1134">
        <v>-2.4499586588535599E-2</v>
      </c>
    </row>
    <row r="1135" spans="1:24" x14ac:dyDescent="0.25">
      <c r="A1135">
        <v>5.66</v>
      </c>
      <c r="B1135">
        <v>-6.6925508890909202E-2</v>
      </c>
      <c r="C1135">
        <v>5.66</v>
      </c>
      <c r="D1135">
        <v>-3.38574816459669E-2</v>
      </c>
      <c r="E1135">
        <v>5.66</v>
      </c>
      <c r="F1135">
        <v>-3.1305157670074003E-2</v>
      </c>
      <c r="G1135">
        <v>5.66</v>
      </c>
      <c r="H1135">
        <v>-6.6295820953414394E-2</v>
      </c>
      <c r="I1135">
        <v>5.66</v>
      </c>
      <c r="J1135">
        <v>-0.11942306596371199</v>
      </c>
      <c r="K1135">
        <v>5.66</v>
      </c>
      <c r="L1135">
        <v>-0.106109322287939</v>
      </c>
      <c r="M1135">
        <v>5.66</v>
      </c>
      <c r="N1135">
        <v>-3.5160890360548598E-2</v>
      </c>
      <c r="O1135">
        <v>5.66</v>
      </c>
      <c r="P1135">
        <v>-3.8433763150864698E-2</v>
      </c>
      <c r="Q1135">
        <v>5.66</v>
      </c>
      <c r="R1135">
        <v>-5.2892720269741803E-2</v>
      </c>
      <c r="S1135">
        <v>5.66</v>
      </c>
      <c r="T1135">
        <v>-6.02627709622688E-2</v>
      </c>
      <c r="U1135">
        <v>5.66</v>
      </c>
      <c r="V1135">
        <v>-1.38549259380227E-2</v>
      </c>
      <c r="W1135">
        <v>5.66</v>
      </c>
      <c r="X1135">
        <v>-2.0529338825587901E-2</v>
      </c>
    </row>
    <row r="1136" spans="1:24" x14ac:dyDescent="0.25">
      <c r="A1136">
        <v>5.665</v>
      </c>
      <c r="B1136">
        <v>-6.3441537669170101E-2</v>
      </c>
      <c r="C1136">
        <v>5.665</v>
      </c>
      <c r="D1136">
        <v>-4.2724015294736302E-2</v>
      </c>
      <c r="E1136">
        <v>5.665</v>
      </c>
      <c r="F1136">
        <v>-4.6010888049590797E-2</v>
      </c>
      <c r="G1136">
        <v>5.665</v>
      </c>
      <c r="H1136">
        <v>-4.3042524770341803E-2</v>
      </c>
      <c r="I1136">
        <v>5.665</v>
      </c>
      <c r="J1136">
        <v>-0.11192260415249899</v>
      </c>
      <c r="K1136">
        <v>5.665</v>
      </c>
      <c r="L1136">
        <v>-0.105470044786191</v>
      </c>
      <c r="M1136">
        <v>5.665</v>
      </c>
      <c r="N1136">
        <v>-3.8212719171922399E-2</v>
      </c>
      <c r="O1136">
        <v>5.665</v>
      </c>
      <c r="P1136">
        <v>-4.1322616131381197E-2</v>
      </c>
      <c r="Q1136">
        <v>5.665</v>
      </c>
      <c r="R1136">
        <v>-5.6849155386625903E-2</v>
      </c>
      <c r="S1136">
        <v>5.665</v>
      </c>
      <c r="T1136">
        <v>-7.4685829101573301E-2</v>
      </c>
      <c r="U1136">
        <v>5.665</v>
      </c>
      <c r="V1136">
        <v>-1.76426152919428E-2</v>
      </c>
      <c r="W1136">
        <v>5.665</v>
      </c>
      <c r="X1136">
        <v>-1.62201478440742E-2</v>
      </c>
    </row>
    <row r="1137" spans="1:24" x14ac:dyDescent="0.25">
      <c r="A1137">
        <v>5.6699999999999902</v>
      </c>
      <c r="B1137">
        <v>-5.90485673253731E-2</v>
      </c>
      <c r="C1137">
        <v>5.6699999999999902</v>
      </c>
      <c r="D1137">
        <v>-5.5247673240131003E-2</v>
      </c>
      <c r="E1137">
        <v>5.6699999999999902</v>
      </c>
      <c r="F1137">
        <v>-6.3695340710047302E-2</v>
      </c>
      <c r="G1137">
        <v>5.6699999999999902</v>
      </c>
      <c r="H1137">
        <v>-1.9597041453295199E-2</v>
      </c>
      <c r="I1137">
        <v>5.6699999999999902</v>
      </c>
      <c r="J1137">
        <v>-9.5263203700005503E-2</v>
      </c>
      <c r="K1137">
        <v>5.6699999999999902</v>
      </c>
      <c r="L1137">
        <v>-0.10146401456598</v>
      </c>
      <c r="M1137">
        <v>5.6699999999999902</v>
      </c>
      <c r="N1137">
        <v>-4.64539190141025E-2</v>
      </c>
      <c r="O1137">
        <v>5.6699999999999902</v>
      </c>
      <c r="P1137">
        <v>-4.3140983975718999E-2</v>
      </c>
      <c r="Q1137">
        <v>5.6699999999999902</v>
      </c>
      <c r="R1137">
        <v>-5.96546934749283E-2</v>
      </c>
      <c r="S1137">
        <v>5.6699999999999902</v>
      </c>
      <c r="T1137">
        <v>-8.8506252393712806E-2</v>
      </c>
      <c r="U1137">
        <v>5.6699999999999902</v>
      </c>
      <c r="V1137">
        <v>-2.1932942599056801E-2</v>
      </c>
      <c r="W1137">
        <v>5.6699999999999902</v>
      </c>
      <c r="X1137">
        <v>-1.15590522975737E-2</v>
      </c>
    </row>
    <row r="1138" spans="1:24" x14ac:dyDescent="0.25">
      <c r="A1138">
        <v>5.6749999999999901</v>
      </c>
      <c r="B1138">
        <v>-5.6019022100407503E-2</v>
      </c>
      <c r="C1138">
        <v>5.6749999999999901</v>
      </c>
      <c r="D1138">
        <v>-6.9429880987566195E-2</v>
      </c>
      <c r="E1138">
        <v>5.6749999999999901</v>
      </c>
      <c r="F1138">
        <v>-8.2249584446744697E-2</v>
      </c>
      <c r="G1138">
        <v>5.6749999999999901</v>
      </c>
      <c r="H1138">
        <v>-2.5940015271553799E-4</v>
      </c>
      <c r="I1138">
        <v>5.6749999999999901</v>
      </c>
      <c r="J1138">
        <v>-7.2745561212462007E-2</v>
      </c>
      <c r="K1138">
        <v>5.6749999999999901</v>
      </c>
      <c r="L1138">
        <v>-9.4874279387196003E-2</v>
      </c>
      <c r="M1138">
        <v>5.6749999999999901</v>
      </c>
      <c r="N1138">
        <v>-5.9936734775475897E-2</v>
      </c>
      <c r="O1138">
        <v>5.6749999999999901</v>
      </c>
      <c r="P1138">
        <v>-4.4490555020889298E-2</v>
      </c>
      <c r="Q1138">
        <v>5.6749999999999901</v>
      </c>
      <c r="R1138">
        <v>-6.1912375756702297E-2</v>
      </c>
      <c r="S1138">
        <v>5.6749999999999901</v>
      </c>
      <c r="T1138">
        <v>-9.9331712254907903E-2</v>
      </c>
      <c r="U1138">
        <v>5.6749999999999901</v>
      </c>
      <c r="V1138">
        <v>-2.6652898054871699E-2</v>
      </c>
      <c r="W1138">
        <v>5.6749999999999901</v>
      </c>
      <c r="X1138">
        <v>-7.0159974748591099E-3</v>
      </c>
    </row>
    <row r="1139" spans="1:24" x14ac:dyDescent="0.25">
      <c r="A1139">
        <v>5.6799999999999899</v>
      </c>
      <c r="B1139">
        <v>-5.5655956600534101E-2</v>
      </c>
      <c r="C1139">
        <v>5.6799999999999899</v>
      </c>
      <c r="D1139">
        <v>-8.2316559030514505E-2</v>
      </c>
      <c r="E1139">
        <v>5.6799999999999899</v>
      </c>
      <c r="F1139">
        <v>-9.8729172165457096E-2</v>
      </c>
      <c r="G1139">
        <v>5.6799999999999899</v>
      </c>
      <c r="H1139">
        <v>1.2864563468987201E-2</v>
      </c>
      <c r="I1139">
        <v>5.6799999999999899</v>
      </c>
      <c r="J1139">
        <v>-4.8649680611591702E-2</v>
      </c>
      <c r="K1139">
        <v>5.6799999999999899</v>
      </c>
      <c r="L1139">
        <v>-8.6638000921311298E-2</v>
      </c>
      <c r="M1139">
        <v>5.6799999999999899</v>
      </c>
      <c r="N1139">
        <v>-7.6879897412253997E-2</v>
      </c>
      <c r="O1139">
        <v>5.6799999999999899</v>
      </c>
      <c r="P1139">
        <v>-4.5833923591397999E-2</v>
      </c>
      <c r="Q1139">
        <v>5.6799999999999899</v>
      </c>
      <c r="R1139">
        <v>-6.3920396749548594E-2</v>
      </c>
      <c r="S1139">
        <v>5.6799999999999899</v>
      </c>
      <c r="T1139">
        <v>-0.10523451101886901</v>
      </c>
      <c r="U1139">
        <v>5.6799999999999899</v>
      </c>
      <c r="V1139">
        <v>-3.1495870720128501E-2</v>
      </c>
      <c r="W1139">
        <v>5.6799999999999899</v>
      </c>
      <c r="X1139">
        <v>-3.3353744904017E-3</v>
      </c>
    </row>
    <row r="1140" spans="1:24" x14ac:dyDescent="0.25">
      <c r="A1140">
        <v>5.6849999999999996</v>
      </c>
      <c r="B1140">
        <v>-5.7963172715908298E-2</v>
      </c>
      <c r="C1140">
        <v>5.6849999999999996</v>
      </c>
      <c r="D1140">
        <v>-9.0933291840950906E-2</v>
      </c>
      <c r="E1140">
        <v>5.6849999999999996</v>
      </c>
      <c r="F1140">
        <v>-0.110100290470874</v>
      </c>
      <c r="G1140">
        <v>5.6849999999999996</v>
      </c>
      <c r="H1140">
        <v>1.99712103118455E-2</v>
      </c>
      <c r="I1140">
        <v>5.6849999999999996</v>
      </c>
      <c r="J1140">
        <v>-2.6944269983009899E-2</v>
      </c>
      <c r="K1140">
        <v>5.6849999999999996</v>
      </c>
      <c r="L1140">
        <v>-7.7598217518141693E-2</v>
      </c>
      <c r="M1140">
        <v>5.6849999999999996</v>
      </c>
      <c r="N1140">
        <v>-9.4037981048375005E-2</v>
      </c>
      <c r="O1140">
        <v>5.6849999999999996</v>
      </c>
      <c r="P1140">
        <v>-4.7263441833382602E-2</v>
      </c>
      <c r="Q1140">
        <v>5.6849999999999996</v>
      </c>
      <c r="R1140">
        <v>-6.5618136865427196E-2</v>
      </c>
      <c r="S1140">
        <v>5.6849999999999996</v>
      </c>
      <c r="T1140">
        <v>-0.105244600319852</v>
      </c>
      <c r="U1140">
        <v>5.6849999999999996</v>
      </c>
      <c r="V1140">
        <v>-3.6132345339328797E-2</v>
      </c>
      <c r="W1140">
        <v>5.6849999999999996</v>
      </c>
      <c r="X1140">
        <v>-1.21693813296166E-3</v>
      </c>
    </row>
    <row r="1141" spans="1:24" x14ac:dyDescent="0.25">
      <c r="A1141">
        <v>5.69</v>
      </c>
      <c r="B1141">
        <v>-6.1860860810347099E-2</v>
      </c>
      <c r="C1141">
        <v>5.69</v>
      </c>
      <c r="D1141">
        <v>-9.3249048868482301E-2</v>
      </c>
      <c r="E1141">
        <v>5.69</v>
      </c>
      <c r="F1141">
        <v>-0.11409458677985999</v>
      </c>
      <c r="G1141">
        <v>5.69</v>
      </c>
      <c r="H1141">
        <v>2.2916838732029501E-2</v>
      </c>
      <c r="I1141">
        <v>5.69</v>
      </c>
      <c r="J1141">
        <v>-1.03115509188858E-2</v>
      </c>
      <c r="K1141">
        <v>5.69</v>
      </c>
      <c r="L1141">
        <v>-6.8339043149681797E-2</v>
      </c>
      <c r="M1141">
        <v>5.69</v>
      </c>
      <c r="N1141">
        <v>-0.10765504272590599</v>
      </c>
      <c r="O1141">
        <v>5.69</v>
      </c>
      <c r="P1141">
        <v>-4.8481813010829197E-2</v>
      </c>
      <c r="Q1141">
        <v>5.69</v>
      </c>
      <c r="R1141">
        <v>-6.6760265179091796E-2</v>
      </c>
      <c r="S1141">
        <v>5.69</v>
      </c>
      <c r="T1141">
        <v>-9.9571050740459896E-2</v>
      </c>
      <c r="U1141">
        <v>5.69</v>
      </c>
      <c r="V1141">
        <v>-4.0449315268528303E-2</v>
      </c>
      <c r="W1141">
        <v>5.69</v>
      </c>
      <c r="X1141">
        <v>-1.0298380738459499E-3</v>
      </c>
    </row>
    <row r="1142" spans="1:24" x14ac:dyDescent="0.25">
      <c r="A1142">
        <v>5.6950000000000003</v>
      </c>
      <c r="B1142">
        <v>-6.5935042246544798E-2</v>
      </c>
      <c r="C1142">
        <v>5.6950000000000003</v>
      </c>
      <c r="D1142">
        <v>-8.8866617046854904E-2</v>
      </c>
      <c r="E1142">
        <v>5.6950000000000003</v>
      </c>
      <c r="F1142">
        <v>-0.10992834416802499</v>
      </c>
      <c r="G1142">
        <v>5.6950000000000003</v>
      </c>
      <c r="H1142">
        <v>2.4089422647868002E-2</v>
      </c>
      <c r="I1142">
        <v>5.6950000000000003</v>
      </c>
      <c r="J1142">
        <v>2.7070289953558398E-4</v>
      </c>
      <c r="K1142">
        <v>5.6950000000000003</v>
      </c>
      <c r="L1142">
        <v>-5.9143274026676101E-2</v>
      </c>
      <c r="M1142">
        <v>5.6950000000000003</v>
      </c>
      <c r="N1142">
        <v>-0.114624902565108</v>
      </c>
      <c r="O1142">
        <v>5.6950000000000003</v>
      </c>
      <c r="P1142">
        <v>-4.9037357566401998E-2</v>
      </c>
      <c r="Q1142">
        <v>5.6950000000000003</v>
      </c>
      <c r="R1142">
        <v>-6.7218383434710996E-2</v>
      </c>
      <c r="S1142">
        <v>5.6950000000000003</v>
      </c>
      <c r="T1142">
        <v>-8.9456374290395296E-2</v>
      </c>
      <c r="U1142">
        <v>5.6950000000000003</v>
      </c>
      <c r="V1142">
        <v>-4.4701352421218601E-2</v>
      </c>
      <c r="W1142">
        <v>5.6950000000000003</v>
      </c>
      <c r="X1142">
        <v>-2.6304373994326699E-3</v>
      </c>
    </row>
    <row r="1143" spans="1:24" x14ac:dyDescent="0.25">
      <c r="A1143">
        <v>5.7</v>
      </c>
      <c r="B1143">
        <v>-6.9160433432704893E-2</v>
      </c>
      <c r="C1143">
        <v>5.7</v>
      </c>
      <c r="D1143">
        <v>-7.9110662434033002E-2</v>
      </c>
      <c r="E1143">
        <v>5.7</v>
      </c>
      <c r="F1143">
        <v>-9.8576780031304503E-2</v>
      </c>
      <c r="G1143">
        <v>5.7</v>
      </c>
      <c r="H1143">
        <v>2.5329876151004699E-2</v>
      </c>
      <c r="I1143">
        <v>5.7</v>
      </c>
      <c r="J1143">
        <v>5.3881110727346197E-3</v>
      </c>
      <c r="K1143">
        <v>5.7</v>
      </c>
      <c r="L1143">
        <v>-5.0063884993540197E-2</v>
      </c>
      <c r="M1143">
        <v>5.7</v>
      </c>
      <c r="N1143">
        <v>-0.113410541763264</v>
      </c>
      <c r="O1143">
        <v>5.7</v>
      </c>
      <c r="P1143">
        <v>-4.8684403622262701E-2</v>
      </c>
      <c r="Q1143">
        <v>5.7</v>
      </c>
      <c r="R1143">
        <v>-6.72482766025609E-2</v>
      </c>
      <c r="S1143">
        <v>5.7</v>
      </c>
      <c r="T1143">
        <v>-7.6748937062289802E-2</v>
      </c>
      <c r="U1143">
        <v>5.7</v>
      </c>
      <c r="V1143">
        <v>-4.9474166522671802E-2</v>
      </c>
      <c r="W1143">
        <v>5.7</v>
      </c>
      <c r="X1143">
        <v>-5.37667942640824E-3</v>
      </c>
    </row>
    <row r="1144" spans="1:24" x14ac:dyDescent="0.25">
      <c r="A1144">
        <v>5.7050000000000001</v>
      </c>
      <c r="B1144">
        <v>-7.1546310248721101E-2</v>
      </c>
      <c r="C1144">
        <v>5.7050000000000001</v>
      </c>
      <c r="D1144">
        <v>-6.6565262364044406E-2</v>
      </c>
      <c r="E1144">
        <v>5.7050000000000001</v>
      </c>
      <c r="F1144">
        <v>-8.2542773875270301E-2</v>
      </c>
      <c r="G1144">
        <v>5.7050000000000001</v>
      </c>
      <c r="H1144">
        <v>2.72624620350028E-2</v>
      </c>
      <c r="I1144">
        <v>5.7050000000000001</v>
      </c>
      <c r="J1144">
        <v>6.5225061941640503E-3</v>
      </c>
      <c r="K1144">
        <v>5.7050000000000001</v>
      </c>
      <c r="L1144">
        <v>-4.1059291178258003E-2</v>
      </c>
      <c r="M1144">
        <v>5.7050000000000001</v>
      </c>
      <c r="N1144">
        <v>-0.104444248054093</v>
      </c>
      <c r="O1144">
        <v>5.7050000000000001</v>
      </c>
      <c r="P1144">
        <v>-4.7688483111088802E-2</v>
      </c>
      <c r="Q1144">
        <v>5.7050000000000001</v>
      </c>
      <c r="R1144">
        <v>-6.76015568353492E-2</v>
      </c>
      <c r="S1144">
        <v>5.7050000000000001</v>
      </c>
      <c r="T1144">
        <v>-6.3379526084420296E-2</v>
      </c>
      <c r="U1144">
        <v>5.7050000000000001</v>
      </c>
      <c r="V1144">
        <v>-5.5459886801650898E-2</v>
      </c>
      <c r="W1144">
        <v>5.7050000000000001</v>
      </c>
      <c r="X1144">
        <v>-8.3230729980307595E-3</v>
      </c>
    </row>
    <row r="1145" spans="1:24" x14ac:dyDescent="0.25">
      <c r="A1145">
        <v>5.71</v>
      </c>
      <c r="B1145">
        <v>-7.4162484882737398E-2</v>
      </c>
      <c r="C1145">
        <v>5.71</v>
      </c>
      <c r="D1145">
        <v>-5.4176015030592002E-2</v>
      </c>
      <c r="E1145">
        <v>5.71</v>
      </c>
      <c r="F1145">
        <v>-6.5154988315949694E-2</v>
      </c>
      <c r="G1145">
        <v>5.71</v>
      </c>
      <c r="H1145">
        <v>2.9252219138846999E-2</v>
      </c>
      <c r="I1145">
        <v>5.71</v>
      </c>
      <c r="J1145">
        <v>5.3298070958059498E-3</v>
      </c>
      <c r="K1145">
        <v>5.71</v>
      </c>
      <c r="L1145">
        <v>-3.2126129692167597E-2</v>
      </c>
      <c r="M1145">
        <v>5.71</v>
      </c>
      <c r="N1145">
        <v>-8.9921560594676694E-2</v>
      </c>
      <c r="O1145">
        <v>5.71</v>
      </c>
      <c r="P1145">
        <v>-4.6930452487433903E-2</v>
      </c>
      <c r="Q1145">
        <v>5.71</v>
      </c>
      <c r="R1145">
        <v>-6.9361104222754599E-2</v>
      </c>
      <c r="S1145">
        <v>5.71</v>
      </c>
      <c r="T1145">
        <v>-5.08866353912312E-2</v>
      </c>
      <c r="U1145">
        <v>5.71</v>
      </c>
      <c r="V1145">
        <v>-6.3121919316734804E-2</v>
      </c>
      <c r="W1145">
        <v>5.71</v>
      </c>
      <c r="X1145">
        <v>-1.0528281525201201E-2</v>
      </c>
    </row>
    <row r="1146" spans="1:24" x14ac:dyDescent="0.25">
      <c r="A1146">
        <v>5.7149999999999901</v>
      </c>
      <c r="B1146">
        <v>-7.8656326650232894E-2</v>
      </c>
      <c r="C1146">
        <v>5.7149999999999901</v>
      </c>
      <c r="D1146">
        <v>-4.43332634676631E-2</v>
      </c>
      <c r="E1146">
        <v>5.7149999999999901</v>
      </c>
      <c r="F1146">
        <v>-4.9666643305530299E-2</v>
      </c>
      <c r="G1146">
        <v>5.7149999999999901</v>
      </c>
      <c r="H1146">
        <v>2.9914752055303299E-2</v>
      </c>
      <c r="I1146">
        <v>5.7149999999999901</v>
      </c>
      <c r="J1146">
        <v>3.0220557191812901E-3</v>
      </c>
      <c r="K1146">
        <v>5.7149999999999901</v>
      </c>
      <c r="L1146">
        <v>-2.3376346213854201E-2</v>
      </c>
      <c r="M1146">
        <v>5.7149999999999901</v>
      </c>
      <c r="N1146">
        <v>-7.2898209116771098E-2</v>
      </c>
      <c r="O1146">
        <v>5.7149999999999901</v>
      </c>
      <c r="P1146">
        <v>-4.76868625843953E-2</v>
      </c>
      <c r="Q1146">
        <v>5.7149999999999901</v>
      </c>
      <c r="R1146">
        <v>-7.3578503980225807E-2</v>
      </c>
      <c r="S1146">
        <v>5.7149999999999901</v>
      </c>
      <c r="T1146">
        <v>-4.0150480043002701E-2</v>
      </c>
      <c r="U1146">
        <v>5.7149999999999901</v>
      </c>
      <c r="V1146">
        <v>-7.2381744850822105E-2</v>
      </c>
      <c r="W1146">
        <v>5.7149999999999901</v>
      </c>
      <c r="X1146">
        <v>-1.13719698304716E-2</v>
      </c>
    </row>
    <row r="1147" spans="1:24" x14ac:dyDescent="0.25">
      <c r="A1147">
        <v>5.71999999999999</v>
      </c>
      <c r="B1147">
        <v>-8.6458651907035E-2</v>
      </c>
      <c r="C1147">
        <v>5.71999999999999</v>
      </c>
      <c r="D1147">
        <v>-3.8199214254642698E-2</v>
      </c>
      <c r="E1147">
        <v>5.71999999999999</v>
      </c>
      <c r="F1147">
        <v>-3.8435920104901003E-2</v>
      </c>
      <c r="G1147">
        <v>5.71999999999999</v>
      </c>
      <c r="H1147">
        <v>2.79363563662882E-2</v>
      </c>
      <c r="I1147">
        <v>5.71999999999999</v>
      </c>
      <c r="J1147">
        <v>1.9771198206587E-4</v>
      </c>
      <c r="K1147">
        <v>5.71999999999999</v>
      </c>
      <c r="L1147">
        <v>-1.50325466039616E-2</v>
      </c>
      <c r="M1147">
        <v>5.71999999999999</v>
      </c>
      <c r="N1147">
        <v>-5.64700530640838E-2</v>
      </c>
      <c r="O1147">
        <v>5.71999999999999</v>
      </c>
      <c r="P1147">
        <v>-5.1194821283880303E-2</v>
      </c>
      <c r="Q1147">
        <v>5.71999999999999</v>
      </c>
      <c r="R1147">
        <v>-8.0820055432480498E-2</v>
      </c>
      <c r="S1147">
        <v>5.71999999999999</v>
      </c>
      <c r="T1147">
        <v>-3.1364821039939497E-2</v>
      </c>
      <c r="U1147">
        <v>5.71999999999999</v>
      </c>
      <c r="V1147">
        <v>-8.2477216657920696E-2</v>
      </c>
      <c r="W1147">
        <v>5.71999999999999</v>
      </c>
      <c r="X1147">
        <v>-1.07878967070403E-2</v>
      </c>
    </row>
    <row r="1148" spans="1:24" x14ac:dyDescent="0.25">
      <c r="A1148">
        <v>5.7249999999999996</v>
      </c>
      <c r="B1148">
        <v>-9.7976790924929197E-2</v>
      </c>
      <c r="C1148">
        <v>5.7249999999999996</v>
      </c>
      <c r="D1148">
        <v>-3.5518228650774801E-2</v>
      </c>
      <c r="E1148">
        <v>5.7249999999999996</v>
      </c>
      <c r="F1148">
        <v>-3.2409467501323001E-2</v>
      </c>
      <c r="G1148">
        <v>5.7249999999999996</v>
      </c>
      <c r="H1148">
        <v>2.27722094466998E-2</v>
      </c>
      <c r="I1148">
        <v>5.7249999999999996</v>
      </c>
      <c r="J1148">
        <v>-3.1130492084100298E-3</v>
      </c>
      <c r="K1148">
        <v>5.7249999999999996</v>
      </c>
      <c r="L1148">
        <v>-7.3545266391553399E-3</v>
      </c>
      <c r="M1148">
        <v>5.7249999999999996</v>
      </c>
      <c r="N1148">
        <v>-4.2877303587227099E-2</v>
      </c>
      <c r="O1148">
        <v>5.7249999999999996</v>
      </c>
      <c r="P1148">
        <v>-5.8123259227859402E-2</v>
      </c>
      <c r="Q1148">
        <v>5.7249999999999996</v>
      </c>
      <c r="R1148">
        <v>-9.07979725923964E-2</v>
      </c>
      <c r="S1148">
        <v>5.7249999999999996</v>
      </c>
      <c r="T1148">
        <v>-2.4238888963847099E-2</v>
      </c>
      <c r="U1148">
        <v>5.7249999999999996</v>
      </c>
      <c r="V1148">
        <v>-9.2073067831364402E-2</v>
      </c>
      <c r="W1148">
        <v>5.7249999999999996</v>
      </c>
      <c r="X1148">
        <v>-9.2812540282104106E-3</v>
      </c>
    </row>
    <row r="1149" spans="1:24" x14ac:dyDescent="0.25">
      <c r="A1149">
        <v>5.73</v>
      </c>
      <c r="B1149">
        <v>-0.112138317263293</v>
      </c>
      <c r="C1149">
        <v>5.73</v>
      </c>
      <c r="D1149">
        <v>-3.49395158535033E-2</v>
      </c>
      <c r="E1149">
        <v>5.73</v>
      </c>
      <c r="F1149">
        <v>-3.1095536072985101E-2</v>
      </c>
      <c r="G1149">
        <v>5.73</v>
      </c>
      <c r="H1149">
        <v>1.4968221267689199E-2</v>
      </c>
      <c r="I1149">
        <v>5.73</v>
      </c>
      <c r="J1149">
        <v>-6.9364917751377304E-3</v>
      </c>
      <c r="K1149">
        <v>5.73</v>
      </c>
      <c r="L1149">
        <v>-5.4141503969778397E-4</v>
      </c>
      <c r="M1149">
        <v>5.73</v>
      </c>
      <c r="N1149">
        <v>-3.3206815879147998E-2</v>
      </c>
      <c r="O1149">
        <v>5.73</v>
      </c>
      <c r="P1149">
        <v>-6.8183727868714294E-2</v>
      </c>
      <c r="Q1149">
        <v>5.73</v>
      </c>
      <c r="R1149">
        <v>-0.102267060744109</v>
      </c>
      <c r="S1149">
        <v>5.73</v>
      </c>
      <c r="T1149">
        <v>-1.82865305457297E-2</v>
      </c>
      <c r="U1149">
        <v>5.73</v>
      </c>
      <c r="V1149">
        <v>-9.9602574952706496E-2</v>
      </c>
      <c r="W1149">
        <v>5.73</v>
      </c>
      <c r="X1149">
        <v>-7.7961917354672696E-3</v>
      </c>
    </row>
    <row r="1150" spans="1:24" x14ac:dyDescent="0.25">
      <c r="A1150">
        <v>5.7350000000000003</v>
      </c>
      <c r="B1150">
        <v>-0.12656783140296801</v>
      </c>
      <c r="C1150">
        <v>5.7350000000000003</v>
      </c>
      <c r="D1150">
        <v>-3.46329369827423E-2</v>
      </c>
      <c r="E1150">
        <v>5.7350000000000003</v>
      </c>
      <c r="F1150">
        <v>-3.2911943119886503E-2</v>
      </c>
      <c r="G1150">
        <v>5.7350000000000003</v>
      </c>
      <c r="H1150">
        <v>5.93727427210062E-3</v>
      </c>
      <c r="I1150">
        <v>5.7350000000000003</v>
      </c>
      <c r="J1150">
        <v>-1.10686801557358E-2</v>
      </c>
      <c r="K1150">
        <v>5.7350000000000003</v>
      </c>
      <c r="L1150">
        <v>5.3458995449259502E-3</v>
      </c>
      <c r="M1150">
        <v>5.7350000000000003</v>
      </c>
      <c r="N1150">
        <v>-2.7304282113417601E-2</v>
      </c>
      <c r="O1150">
        <v>5.7350000000000003</v>
      </c>
      <c r="P1150">
        <v>-8.0061093549263704E-2</v>
      </c>
      <c r="Q1150">
        <v>5.7350000000000003</v>
      </c>
      <c r="R1150">
        <v>-0.113251027869398</v>
      </c>
      <c r="S1150">
        <v>5.7350000000000003</v>
      </c>
      <c r="T1150">
        <v>-1.31091830083326E-2</v>
      </c>
      <c r="U1150">
        <v>5.7350000000000003</v>
      </c>
      <c r="V1150">
        <v>-0.103726526987602</v>
      </c>
      <c r="W1150">
        <v>5.7350000000000003</v>
      </c>
      <c r="X1150">
        <v>-7.4270689311867599E-3</v>
      </c>
    </row>
    <row r="1151" spans="1:24" x14ac:dyDescent="0.25">
      <c r="A1151">
        <v>5.74</v>
      </c>
      <c r="B1151">
        <v>-0.138206374014573</v>
      </c>
      <c r="C1151">
        <v>5.74</v>
      </c>
      <c r="D1151">
        <v>-3.3050300068269499E-2</v>
      </c>
      <c r="E1151">
        <v>5.74</v>
      </c>
      <c r="F1151">
        <v>-3.5853665450492303E-2</v>
      </c>
      <c r="G1151">
        <v>5.74</v>
      </c>
      <c r="H1151">
        <v>-2.6537618753641199E-3</v>
      </c>
      <c r="I1151">
        <v>5.74</v>
      </c>
      <c r="J1151">
        <v>-1.4920125544764301E-2</v>
      </c>
      <c r="K1151">
        <v>5.74</v>
      </c>
      <c r="L1151">
        <v>1.0406773972179701E-2</v>
      </c>
      <c r="M1151">
        <v>5.74</v>
      </c>
      <c r="N1151">
        <v>-2.4297505300686299E-2</v>
      </c>
      <c r="O1151">
        <v>5.74</v>
      </c>
      <c r="P1151">
        <v>-9.1715958325283703E-2</v>
      </c>
      <c r="Q1151">
        <v>5.74</v>
      </c>
      <c r="R1151">
        <v>-0.121526692802713</v>
      </c>
      <c r="S1151">
        <v>5.74</v>
      </c>
      <c r="T1151">
        <v>-8.5618050999515909E-3</v>
      </c>
      <c r="U1151">
        <v>5.74</v>
      </c>
      <c r="V1151">
        <v>-0.103744927248431</v>
      </c>
      <c r="W1151">
        <v>5.74</v>
      </c>
      <c r="X1151">
        <v>-9.0635142795561906E-3</v>
      </c>
    </row>
    <row r="1152" spans="1:24" x14ac:dyDescent="0.25">
      <c r="A1152">
        <v>5.7450000000000001</v>
      </c>
      <c r="B1152">
        <v>-0.14426626303183099</v>
      </c>
      <c r="C1152">
        <v>5.7450000000000001</v>
      </c>
      <c r="D1152">
        <v>-2.9432020391752099E-2</v>
      </c>
      <c r="E1152">
        <v>5.7450000000000001</v>
      </c>
      <c r="F1152">
        <v>-3.8150654534307202E-2</v>
      </c>
      <c r="G1152">
        <v>5.7450000000000001</v>
      </c>
      <c r="H1152">
        <v>-9.59512402738367E-3</v>
      </c>
      <c r="I1152">
        <v>5.7450000000000001</v>
      </c>
      <c r="J1152">
        <v>-1.7579175692219201E-2</v>
      </c>
      <c r="K1152">
        <v>5.7450000000000001</v>
      </c>
      <c r="L1152">
        <v>1.48520780340878E-2</v>
      </c>
      <c r="M1152">
        <v>5.7450000000000001</v>
      </c>
      <c r="N1152">
        <v>-2.2993939112607099E-2</v>
      </c>
      <c r="O1152">
        <v>5.7450000000000001</v>
      </c>
      <c r="P1152">
        <v>-0.100949476446653</v>
      </c>
      <c r="Q1152">
        <v>5.7450000000000001</v>
      </c>
      <c r="R1152">
        <v>-0.12521931149686399</v>
      </c>
      <c r="S1152">
        <v>5.7450000000000001</v>
      </c>
      <c r="T1152">
        <v>-4.7658125628265704E-3</v>
      </c>
      <c r="U1152">
        <v>5.7450000000000001</v>
      </c>
      <c r="V1152">
        <v>-9.9812527636344503E-2</v>
      </c>
      <c r="W1152">
        <v>5.7450000000000001</v>
      </c>
      <c r="X1152">
        <v>-1.3141445669630001E-2</v>
      </c>
    </row>
    <row r="1153" spans="1:24" x14ac:dyDescent="0.25">
      <c r="A1153">
        <v>5.75</v>
      </c>
      <c r="B1153">
        <v>-0.143088388524932</v>
      </c>
      <c r="C1153">
        <v>5.75</v>
      </c>
      <c r="D1153">
        <v>-2.3966920918406898E-2</v>
      </c>
      <c r="E1153">
        <v>5.75</v>
      </c>
      <c r="F1153">
        <v>-3.8700867106887103E-2</v>
      </c>
      <c r="G1153">
        <v>5.75</v>
      </c>
      <c r="H1153">
        <v>-1.45539577679186E-2</v>
      </c>
      <c r="I1153">
        <v>5.75</v>
      </c>
      <c r="J1153">
        <v>-1.8071552947223402E-2</v>
      </c>
      <c r="K1153">
        <v>5.75</v>
      </c>
      <c r="L1153">
        <v>1.8902708670025602E-2</v>
      </c>
      <c r="M1153">
        <v>5.75</v>
      </c>
      <c r="N1153">
        <v>-2.2349498007319901E-2</v>
      </c>
      <c r="O1153">
        <v>5.75</v>
      </c>
      <c r="P1153">
        <v>-0.10603515947295</v>
      </c>
      <c r="Q1153">
        <v>5.75</v>
      </c>
      <c r="R1153">
        <v>-0.123302688229846</v>
      </c>
      <c r="S1153">
        <v>5.75</v>
      </c>
      <c r="T1153">
        <v>-1.9857755225257002E-3</v>
      </c>
      <c r="U1153">
        <v>5.75</v>
      </c>
      <c r="V1153">
        <v>-9.28785044186662E-2</v>
      </c>
      <c r="W1153">
        <v>5.75</v>
      </c>
      <c r="X1153">
        <v>-1.9547684008850302E-2</v>
      </c>
    </row>
    <row r="1154" spans="1:24" x14ac:dyDescent="0.25">
      <c r="A1154">
        <v>5.7549999999999901</v>
      </c>
      <c r="B1154">
        <v>-0.13470225694552501</v>
      </c>
      <c r="C1154">
        <v>5.7549999999999901</v>
      </c>
      <c r="D1154">
        <v>-1.76392968976621E-2</v>
      </c>
      <c r="E1154">
        <v>5.7549999999999901</v>
      </c>
      <c r="F1154">
        <v>-3.7260894363485099E-2</v>
      </c>
      <c r="G1154">
        <v>5.7549999999999901</v>
      </c>
      <c r="H1154">
        <v>-1.8072675411720099E-2</v>
      </c>
      <c r="I1154">
        <v>5.7549999999999901</v>
      </c>
      <c r="J1154">
        <v>-1.5889422491056598E-2</v>
      </c>
      <c r="K1154">
        <v>5.7549999999999901</v>
      </c>
      <c r="L1154">
        <v>2.26744473358747E-2</v>
      </c>
      <c r="M1154">
        <v>5.7549999999999901</v>
      </c>
      <c r="N1154">
        <v>-2.1774297263758399E-2</v>
      </c>
      <c r="O1154">
        <v>5.7549999999999901</v>
      </c>
      <c r="P1154">
        <v>-0.10618606149385799</v>
      </c>
      <c r="Q1154">
        <v>5.7549999999999901</v>
      </c>
      <c r="R1154">
        <v>-0.115853453298998</v>
      </c>
      <c r="S1154">
        <v>5.7549999999999901</v>
      </c>
      <c r="T1154">
        <v>-4.5409532989112902E-4</v>
      </c>
      <c r="U1154">
        <v>5.7549999999999901</v>
      </c>
      <c r="V1154">
        <v>-8.43714357333782E-2</v>
      </c>
      <c r="W1154">
        <v>5.7549999999999901</v>
      </c>
      <c r="X1154">
        <v>-2.7720225260864002E-2</v>
      </c>
    </row>
    <row r="1155" spans="1:24" x14ac:dyDescent="0.25">
      <c r="A1155">
        <v>5.75999999999999</v>
      </c>
      <c r="B1155">
        <v>-0.120731925054054</v>
      </c>
      <c r="C1155">
        <v>5.75999999999999</v>
      </c>
      <c r="D1155">
        <v>-1.1751948086754701E-2</v>
      </c>
      <c r="E1155">
        <v>5.75999999999999</v>
      </c>
      <c r="F1155">
        <v>-3.4258441027211997E-2</v>
      </c>
      <c r="G1155">
        <v>5.75999999999999</v>
      </c>
      <c r="H1155">
        <v>-2.1047242200906601E-2</v>
      </c>
      <c r="I1155">
        <v>5.75999999999999</v>
      </c>
      <c r="J1155">
        <v>-1.1155893586124999E-2</v>
      </c>
      <c r="K1155">
        <v>5.75999999999999</v>
      </c>
      <c r="L1155">
        <v>2.6087172072277599E-2</v>
      </c>
      <c r="M1155">
        <v>5.75999999999999</v>
      </c>
      <c r="N1155">
        <v>-2.1102202183326702E-2</v>
      </c>
      <c r="O1155">
        <v>5.75999999999999</v>
      </c>
      <c r="P1155">
        <v>-0.1017122583973</v>
      </c>
      <c r="Q1155">
        <v>5.75999999999999</v>
      </c>
      <c r="R1155">
        <v>-0.10397650731317</v>
      </c>
      <c r="S1155">
        <v>5.75999999999999</v>
      </c>
      <c r="T1155">
        <v>-2.0185711485718399E-4</v>
      </c>
      <c r="U1155">
        <v>5.75999999999999</v>
      </c>
      <c r="V1155">
        <v>-7.57572948422892E-2</v>
      </c>
      <c r="W1155">
        <v>5.75999999999999</v>
      </c>
      <c r="X1155">
        <v>-3.6907466478575499E-2</v>
      </c>
    </row>
    <row r="1156" spans="1:24" x14ac:dyDescent="0.25">
      <c r="A1156">
        <v>5.7649999999999899</v>
      </c>
      <c r="B1156">
        <v>-0.10395588158569399</v>
      </c>
      <c r="C1156">
        <v>5.7649999999999899</v>
      </c>
      <c r="D1156">
        <v>-7.4290850161948998E-3</v>
      </c>
      <c r="E1156">
        <v>5.7649999999999899</v>
      </c>
      <c r="F1156">
        <v>-3.0419908631375E-2</v>
      </c>
      <c r="G1156">
        <v>5.7649999999999899</v>
      </c>
      <c r="H1156">
        <v>-2.40112603611944E-2</v>
      </c>
      <c r="I1156">
        <v>5.7649999999999899</v>
      </c>
      <c r="J1156">
        <v>-4.8154712930355203E-3</v>
      </c>
      <c r="K1156">
        <v>5.7649999999999899</v>
      </c>
      <c r="L1156">
        <v>2.8833263170942501E-2</v>
      </c>
      <c r="M1156">
        <v>5.7649999999999899</v>
      </c>
      <c r="N1156">
        <v>-2.0507134463998301E-2</v>
      </c>
      <c r="O1156">
        <v>5.7649999999999899</v>
      </c>
      <c r="P1156">
        <v>-9.3809613294087602E-2</v>
      </c>
      <c r="Q1156">
        <v>5.7649999999999899</v>
      </c>
      <c r="R1156">
        <v>-8.9435085329063801E-2</v>
      </c>
      <c r="S1156">
        <v>5.7649999999999899</v>
      </c>
      <c r="T1156">
        <v>-9.6536037715677105E-4</v>
      </c>
      <c r="U1156">
        <v>5.7649999999999899</v>
      </c>
      <c r="V1156">
        <v>-6.8125717579770803E-2</v>
      </c>
      <c r="W1156">
        <v>5.7649999999999899</v>
      </c>
      <c r="X1156">
        <v>-4.6475215074853103E-2</v>
      </c>
    </row>
    <row r="1157" spans="1:24" x14ac:dyDescent="0.25">
      <c r="A1157">
        <v>5.77</v>
      </c>
      <c r="B1157">
        <v>-8.7380900947117798E-2</v>
      </c>
      <c r="C1157">
        <v>5.77</v>
      </c>
      <c r="D1157">
        <v>-5.2265842495623598E-3</v>
      </c>
      <c r="E1157">
        <v>5.77</v>
      </c>
      <c r="F1157">
        <v>-2.63684687578668E-2</v>
      </c>
      <c r="G1157">
        <v>5.77</v>
      </c>
      <c r="H1157">
        <v>-2.6518815941679898E-2</v>
      </c>
      <c r="I1157">
        <v>5.77</v>
      </c>
      <c r="J1157">
        <v>1.5967719021850501E-3</v>
      </c>
      <c r="K1157">
        <v>5.77</v>
      </c>
      <c r="L1157">
        <v>3.0420240309713398E-2</v>
      </c>
      <c r="M1157">
        <v>5.77</v>
      </c>
      <c r="N1157">
        <v>-2.0304261366534199E-2</v>
      </c>
      <c r="O1157">
        <v>5.77</v>
      </c>
      <c r="P1157">
        <v>-8.4091921766557401E-2</v>
      </c>
      <c r="Q1157">
        <v>5.77</v>
      </c>
      <c r="R1157">
        <v>-7.4157365555114194E-2</v>
      </c>
      <c r="S1157">
        <v>5.77</v>
      </c>
      <c r="T1157">
        <v>-2.2151432809885E-3</v>
      </c>
      <c r="U1157">
        <v>5.77</v>
      </c>
      <c r="V1157">
        <v>-6.1943702431117298E-2</v>
      </c>
      <c r="W1157">
        <v>5.77</v>
      </c>
      <c r="X1157">
        <v>-5.6122732136569597E-2</v>
      </c>
    </row>
    <row r="1158" spans="1:24" x14ac:dyDescent="0.25">
      <c r="A1158">
        <v>5.7750000000000004</v>
      </c>
      <c r="B1158">
        <v>-7.35481312259475E-2</v>
      </c>
      <c r="C1158">
        <v>5.7750000000000004</v>
      </c>
      <c r="D1158">
        <v>-4.9631901871496397E-3</v>
      </c>
      <c r="E1158">
        <v>5.7750000000000004</v>
      </c>
      <c r="F1158">
        <v>-2.23132283494685E-2</v>
      </c>
      <c r="G1158">
        <v>5.7750000000000004</v>
      </c>
      <c r="H1158">
        <v>-2.70052472037626E-2</v>
      </c>
      <c r="I1158">
        <v>5.7750000000000004</v>
      </c>
      <c r="J1158">
        <v>6.2280649416656102E-3</v>
      </c>
      <c r="K1158">
        <v>5.7750000000000004</v>
      </c>
      <c r="L1158">
        <v>3.02761751881141E-2</v>
      </c>
      <c r="M1158">
        <v>5.7750000000000004</v>
      </c>
      <c r="N1158">
        <v>-2.0803308397995501E-2</v>
      </c>
      <c r="O1158">
        <v>5.7750000000000004</v>
      </c>
      <c r="P1158">
        <v>-7.4074164086826197E-2</v>
      </c>
      <c r="Q1158">
        <v>5.7750000000000004</v>
      </c>
      <c r="R1158">
        <v>-5.9767382317238299E-2</v>
      </c>
      <c r="S1158">
        <v>5.7750000000000004</v>
      </c>
      <c r="T1158">
        <v>-3.2969952424545799E-3</v>
      </c>
      <c r="U1158">
        <v>5.7750000000000004</v>
      </c>
      <c r="V1158">
        <v>-5.7044131042688302E-2</v>
      </c>
      <c r="W1158">
        <v>5.7750000000000004</v>
      </c>
      <c r="X1158">
        <v>-6.5922681813016401E-2</v>
      </c>
    </row>
    <row r="1159" spans="1:24" x14ac:dyDescent="0.25">
      <c r="A1159">
        <v>5.78</v>
      </c>
      <c r="B1159">
        <v>-6.3840055223744099E-2</v>
      </c>
      <c r="C1159">
        <v>5.78</v>
      </c>
      <c r="D1159">
        <v>-5.8633809722634404E-3</v>
      </c>
      <c r="E1159">
        <v>5.78</v>
      </c>
      <c r="F1159">
        <v>-1.8015522653930902E-2</v>
      </c>
      <c r="G1159">
        <v>5.78</v>
      </c>
      <c r="H1159">
        <v>-2.32146218958902E-2</v>
      </c>
      <c r="I1159">
        <v>5.78</v>
      </c>
      <c r="J1159">
        <v>7.44924723169158E-3</v>
      </c>
      <c r="K1159">
        <v>5.78</v>
      </c>
      <c r="L1159">
        <v>2.7885702677649199E-2</v>
      </c>
      <c r="M1159">
        <v>5.78</v>
      </c>
      <c r="N1159">
        <v>-2.2114388028260001E-2</v>
      </c>
      <c r="O1159">
        <v>5.78</v>
      </c>
      <c r="P1159">
        <v>-6.4777344263171596E-2</v>
      </c>
      <c r="Q1159">
        <v>5.78</v>
      </c>
      <c r="R1159">
        <v>-4.7289348613300197E-2</v>
      </c>
      <c r="S1159">
        <v>5.78</v>
      </c>
      <c r="T1159">
        <v>-3.6387994924255802E-3</v>
      </c>
      <c r="U1159">
        <v>5.78</v>
      </c>
      <c r="V1159">
        <v>-5.2830931467298101E-2</v>
      </c>
      <c r="W1159">
        <v>5.78</v>
      </c>
      <c r="X1159">
        <v>-7.6144446097661203E-2</v>
      </c>
    </row>
    <row r="1160" spans="1:24" x14ac:dyDescent="0.25">
      <c r="A1160">
        <v>5.7850000000000001</v>
      </c>
      <c r="B1160">
        <v>-5.8350029291243298E-2</v>
      </c>
      <c r="C1160">
        <v>5.7850000000000001</v>
      </c>
      <c r="D1160">
        <v>-6.8816047083109398E-3</v>
      </c>
      <c r="E1160">
        <v>5.7850000000000001</v>
      </c>
      <c r="F1160">
        <v>-1.29697869275004E-2</v>
      </c>
      <c r="G1160">
        <v>5.7850000000000001</v>
      </c>
      <c r="H1160">
        <v>-1.3076001702820901E-2</v>
      </c>
      <c r="I1160">
        <v>5.7850000000000001</v>
      </c>
      <c r="J1160">
        <v>4.2254457286499203E-3</v>
      </c>
      <c r="K1160">
        <v>5.7850000000000001</v>
      </c>
      <c r="L1160">
        <v>2.2916689504501601E-2</v>
      </c>
      <c r="M1160">
        <v>5.7850000000000001</v>
      </c>
      <c r="N1160">
        <v>-2.4068032088393702E-2</v>
      </c>
      <c r="O1160">
        <v>5.7850000000000001</v>
      </c>
      <c r="P1160">
        <v>-5.6587767257842099E-2</v>
      </c>
      <c r="Q1160">
        <v>5.7850000000000001</v>
      </c>
      <c r="R1160">
        <v>-3.70832209692631E-2</v>
      </c>
      <c r="S1160">
        <v>5.7850000000000001</v>
      </c>
      <c r="T1160">
        <v>-2.9731138992459302E-3</v>
      </c>
      <c r="U1160">
        <v>5.7850000000000001</v>
      </c>
      <c r="V1160">
        <v>-4.8599656556060501E-2</v>
      </c>
      <c r="W1160">
        <v>5.7850000000000001</v>
      </c>
      <c r="X1160">
        <v>-8.6911569714909598E-2</v>
      </c>
    </row>
    <row r="1161" spans="1:24" x14ac:dyDescent="0.25">
      <c r="A1161">
        <v>5.79</v>
      </c>
      <c r="B1161">
        <v>-5.6004130690394602E-2</v>
      </c>
      <c r="C1161">
        <v>5.79</v>
      </c>
      <c r="D1161">
        <v>-7.1172644417537203E-3</v>
      </c>
      <c r="E1161">
        <v>5.79</v>
      </c>
      <c r="F1161">
        <v>-6.7476695234476997E-3</v>
      </c>
      <c r="G1161">
        <v>5.79</v>
      </c>
      <c r="H1161">
        <v>4.3701618398581596E-3</v>
      </c>
      <c r="I1161">
        <v>5.79</v>
      </c>
      <c r="J1161">
        <v>-3.6724068013344702E-3</v>
      </c>
      <c r="K1161">
        <v>5.79</v>
      </c>
      <c r="L1161">
        <v>1.5297013649027901E-2</v>
      </c>
      <c r="M1161">
        <v>5.79</v>
      </c>
      <c r="N1161">
        <v>-2.6207779436576199E-2</v>
      </c>
      <c r="O1161">
        <v>5.79</v>
      </c>
      <c r="P1161">
        <v>-4.9368040270131197E-2</v>
      </c>
      <c r="Q1161">
        <v>5.79</v>
      </c>
      <c r="R1161">
        <v>-2.9007092325432901E-2</v>
      </c>
      <c r="S1161">
        <v>5.79</v>
      </c>
      <c r="T1161">
        <v>-1.46913521122255E-3</v>
      </c>
      <c r="U1161">
        <v>5.79</v>
      </c>
      <c r="V1161">
        <v>-4.3843378197027202E-2</v>
      </c>
      <c r="W1161">
        <v>5.79</v>
      </c>
      <c r="X1161">
        <v>-9.7903010622576295E-2</v>
      </c>
    </row>
    <row r="1162" spans="1:24" x14ac:dyDescent="0.25">
      <c r="A1162">
        <v>5.7949999999999902</v>
      </c>
      <c r="B1162">
        <v>-5.5005435848137399E-2</v>
      </c>
      <c r="C1162">
        <v>5.7949999999999902</v>
      </c>
      <c r="D1162">
        <v>-6.1702418232647402E-3</v>
      </c>
      <c r="E1162">
        <v>5.7949999999999902</v>
      </c>
      <c r="F1162">
        <v>6.36652328418549E-4</v>
      </c>
      <c r="G1162">
        <v>5.7949999999999902</v>
      </c>
      <c r="H1162">
        <v>2.83694043199329E-2</v>
      </c>
      <c r="I1162">
        <v>5.7949999999999902</v>
      </c>
      <c r="J1162">
        <v>-1.5535999124606599E-2</v>
      </c>
      <c r="K1162">
        <v>5.7949999999999902</v>
      </c>
      <c r="L1162">
        <v>5.2166073521018102E-3</v>
      </c>
      <c r="M1162">
        <v>5.7949999999999902</v>
      </c>
      <c r="N1162">
        <v>-2.78731001853956E-2</v>
      </c>
      <c r="O1162">
        <v>5.7949999999999902</v>
      </c>
      <c r="P1162">
        <v>-4.2750590270454698E-2</v>
      </c>
      <c r="Q1162">
        <v>5.7949999999999902</v>
      </c>
      <c r="R1162">
        <v>-2.26873153855668E-2</v>
      </c>
      <c r="S1162">
        <v>5.7949999999999902</v>
      </c>
      <c r="T1162">
        <v>2.6434798114947298E-4</v>
      </c>
      <c r="U1162">
        <v>5.7949999999999902</v>
      </c>
      <c r="V1162">
        <v>-3.8436718647589699E-2</v>
      </c>
      <c r="W1162">
        <v>5.7949999999999902</v>
      </c>
      <c r="X1162">
        <v>-0.10819291447858199</v>
      </c>
    </row>
    <row r="1163" spans="1:24" x14ac:dyDescent="0.25">
      <c r="A1163">
        <v>5.7999999999999901</v>
      </c>
      <c r="B1163">
        <v>-5.3491241885691002E-2</v>
      </c>
      <c r="C1163">
        <v>5.7999999999999901</v>
      </c>
      <c r="D1163">
        <v>-4.3056001834658802E-3</v>
      </c>
      <c r="E1163">
        <v>5.7999999999999901</v>
      </c>
      <c r="F1163">
        <v>8.5157968457873004E-3</v>
      </c>
      <c r="G1163">
        <v>5.7999999999999901</v>
      </c>
      <c r="H1163">
        <v>5.6488490213092102E-2</v>
      </c>
      <c r="I1163">
        <v>5.7999999999999901</v>
      </c>
      <c r="J1163">
        <v>-3.01278566634848E-2</v>
      </c>
      <c r="K1163">
        <v>5.7999999999999901</v>
      </c>
      <c r="L1163">
        <v>-6.9386512050596703E-3</v>
      </c>
      <c r="M1163">
        <v>5.7999999999999901</v>
      </c>
      <c r="N1163">
        <v>-2.83817547381142E-2</v>
      </c>
      <c r="O1163">
        <v>5.7999999999999901</v>
      </c>
      <c r="P1163">
        <v>-3.6435720206844602E-2</v>
      </c>
      <c r="Q1163">
        <v>5.7999999999999901</v>
      </c>
      <c r="R1163">
        <v>-1.7787341160308098E-2</v>
      </c>
      <c r="S1163">
        <v>5.7999999999999901</v>
      </c>
      <c r="T1163">
        <v>1.2881127196946399E-3</v>
      </c>
      <c r="U1163">
        <v>5.7999999999999901</v>
      </c>
      <c r="V1163">
        <v>-3.2643658111598001E-2</v>
      </c>
      <c r="W1163">
        <v>5.7999999999999901</v>
      </c>
      <c r="X1163">
        <v>-0.11635041160385</v>
      </c>
    </row>
    <row r="1164" spans="1:24" x14ac:dyDescent="0.25">
      <c r="A1164">
        <v>5.8049999999999899</v>
      </c>
      <c r="B1164">
        <v>-4.9953223581383301E-2</v>
      </c>
      <c r="C1164">
        <v>5.8049999999999899</v>
      </c>
      <c r="D1164">
        <v>-2.40447825883606E-3</v>
      </c>
      <c r="E1164">
        <v>5.8049999999999899</v>
      </c>
      <c r="F1164">
        <v>1.5578528462325599E-2</v>
      </c>
      <c r="G1164">
        <v>5.8049999999999899</v>
      </c>
      <c r="H1164">
        <v>8.5288472302799095E-2</v>
      </c>
      <c r="I1164">
        <v>5.8049999999999899</v>
      </c>
      <c r="J1164">
        <v>-4.5924349409871799E-2</v>
      </c>
      <c r="K1164">
        <v>5.8049999999999899</v>
      </c>
      <c r="L1164">
        <v>-2.0697574857444102E-2</v>
      </c>
      <c r="M1164">
        <v>5.8049999999999899</v>
      </c>
      <c r="N1164">
        <v>-2.7391469924271699E-2</v>
      </c>
      <c r="O1164">
        <v>5.8049999999999899</v>
      </c>
      <c r="P1164">
        <v>-3.0386053540068899E-2</v>
      </c>
      <c r="Q1164">
        <v>5.8049999999999899</v>
      </c>
      <c r="R1164">
        <v>-1.41701648787567E-2</v>
      </c>
      <c r="S1164">
        <v>5.8049999999999899</v>
      </c>
      <c r="T1164">
        <v>5.8762559074044401E-4</v>
      </c>
      <c r="U1164">
        <v>5.8049999999999899</v>
      </c>
      <c r="V1164">
        <v>-2.6971796018693001E-2</v>
      </c>
      <c r="W1164">
        <v>5.8049999999999899</v>
      </c>
      <c r="X1164">
        <v>-0.12081208509751</v>
      </c>
    </row>
    <row r="1165" spans="1:24" x14ac:dyDescent="0.25">
      <c r="A1165">
        <v>5.81</v>
      </c>
      <c r="B1165">
        <v>-4.3678810882171903E-2</v>
      </c>
      <c r="C1165">
        <v>5.81</v>
      </c>
      <c r="D1165">
        <v>-1.68539167410542E-3</v>
      </c>
      <c r="E1165">
        <v>5.81</v>
      </c>
      <c r="F1165">
        <v>2.0142391893628001E-2</v>
      </c>
      <c r="G1165">
        <v>5.81</v>
      </c>
      <c r="H1165">
        <v>0.111400803288698</v>
      </c>
      <c r="I1165">
        <v>5.81</v>
      </c>
      <c r="J1165">
        <v>-6.1668861461197301E-2</v>
      </c>
      <c r="K1165">
        <v>5.81</v>
      </c>
      <c r="L1165">
        <v>-3.5614648454133001E-2</v>
      </c>
      <c r="M1165">
        <v>5.81</v>
      </c>
      <c r="N1165">
        <v>-2.4940483844804701E-2</v>
      </c>
      <c r="O1165">
        <v>5.81</v>
      </c>
      <c r="P1165">
        <v>-2.4840558182534E-2</v>
      </c>
      <c r="Q1165">
        <v>5.81</v>
      </c>
      <c r="R1165">
        <v>-1.1904618669855401E-2</v>
      </c>
      <c r="S1165">
        <v>5.81</v>
      </c>
      <c r="T1165">
        <v>-2.6612430777767401E-3</v>
      </c>
      <c r="U1165">
        <v>5.81</v>
      </c>
      <c r="V1165">
        <v>-2.19510093977122E-2</v>
      </c>
      <c r="W1165">
        <v>5.81</v>
      </c>
      <c r="X1165">
        <v>-0.12037843805911</v>
      </c>
    </row>
    <row r="1166" spans="1:24" x14ac:dyDescent="0.25">
      <c r="A1166">
        <v>5.8150000000000004</v>
      </c>
      <c r="B1166">
        <v>-3.4890007370974398E-2</v>
      </c>
      <c r="C1166">
        <v>5.8150000000000004</v>
      </c>
      <c r="D1166">
        <v>-3.2998664548579901E-3</v>
      </c>
      <c r="E1166">
        <v>5.8150000000000004</v>
      </c>
      <c r="F1166">
        <v>2.0624746350872698E-2</v>
      </c>
      <c r="G1166">
        <v>5.8150000000000004</v>
      </c>
      <c r="H1166">
        <v>0.13250759074195001</v>
      </c>
      <c r="I1166">
        <v>5.8150000000000004</v>
      </c>
      <c r="J1166">
        <v>-7.6611703527639699E-2</v>
      </c>
      <c r="K1166">
        <v>5.8150000000000004</v>
      </c>
      <c r="L1166">
        <v>-5.1335440044412498E-2</v>
      </c>
      <c r="M1166">
        <v>5.8150000000000004</v>
      </c>
      <c r="N1166">
        <v>-2.1762728541918502E-2</v>
      </c>
      <c r="O1166">
        <v>5.8150000000000004</v>
      </c>
      <c r="P1166">
        <v>-2.01656639606758E-2</v>
      </c>
      <c r="Q1166">
        <v>5.8150000000000004</v>
      </c>
      <c r="R1166">
        <v>-1.11400319203902E-2</v>
      </c>
      <c r="S1166">
        <v>5.8150000000000004</v>
      </c>
      <c r="T1166">
        <v>-8.8869933859523909E-3</v>
      </c>
      <c r="U1166">
        <v>5.8150000000000004</v>
      </c>
      <c r="V1166">
        <v>-1.7930891069608899E-2</v>
      </c>
      <c r="W1166">
        <v>5.8150000000000004</v>
      </c>
      <c r="X1166">
        <v>-0.11463096437857</v>
      </c>
    </row>
    <row r="1167" spans="1:24" x14ac:dyDescent="0.25">
      <c r="A1167">
        <v>5.82</v>
      </c>
      <c r="B1167">
        <v>-2.4602530476962599E-2</v>
      </c>
      <c r="C1167">
        <v>5.82</v>
      </c>
      <c r="D1167">
        <v>-7.9758316566974595E-3</v>
      </c>
      <c r="E1167">
        <v>5.82</v>
      </c>
      <c r="F1167">
        <v>1.5996269253747399E-2</v>
      </c>
      <c r="G1167">
        <v>5.82</v>
      </c>
      <c r="H1167">
        <v>0.147858780673951</v>
      </c>
      <c r="I1167">
        <v>5.82</v>
      </c>
      <c r="J1167">
        <v>-9.0642194896183997E-2</v>
      </c>
      <c r="K1167">
        <v>5.82</v>
      </c>
      <c r="L1167">
        <v>-6.75888736468582E-2</v>
      </c>
      <c r="M1167">
        <v>5.82</v>
      </c>
      <c r="N1167">
        <v>-1.9077051755950699E-2</v>
      </c>
      <c r="O1167">
        <v>5.82</v>
      </c>
      <c r="P1167">
        <v>-1.66337770912987E-2</v>
      </c>
      <c r="Q1167">
        <v>5.82</v>
      </c>
      <c r="R1167">
        <v>-1.1925926861306601E-2</v>
      </c>
      <c r="S1167">
        <v>5.82</v>
      </c>
      <c r="T1167">
        <v>-1.8040551034654101E-2</v>
      </c>
      <c r="U1167">
        <v>5.82</v>
      </c>
      <c r="V1167">
        <v>-1.49697390775406E-2</v>
      </c>
      <c r="W1167">
        <v>5.82</v>
      </c>
      <c r="X1167">
        <v>-0.104112541224823</v>
      </c>
    </row>
    <row r="1168" spans="1:24" x14ac:dyDescent="0.25">
      <c r="A1168">
        <v>5.8250000000000002</v>
      </c>
      <c r="B1168">
        <v>-1.43677948893373E-2</v>
      </c>
      <c r="C1168">
        <v>5.8250000000000002</v>
      </c>
      <c r="D1168">
        <v>-1.5756387677654402E-2</v>
      </c>
      <c r="E1168">
        <v>5.8250000000000002</v>
      </c>
      <c r="F1168">
        <v>6.1446075418362103E-3</v>
      </c>
      <c r="G1168">
        <v>5.8250000000000002</v>
      </c>
      <c r="H1168">
        <v>0.15809642899201501</v>
      </c>
      <c r="I1168">
        <v>5.8250000000000002</v>
      </c>
      <c r="J1168">
        <v>-0.104107913974924</v>
      </c>
      <c r="K1168">
        <v>5.8250000000000002</v>
      </c>
      <c r="L1168">
        <v>-8.4106316802332506E-2</v>
      </c>
      <c r="M1168">
        <v>5.8250000000000002</v>
      </c>
      <c r="N1168">
        <v>-1.8311321782318701E-2</v>
      </c>
      <c r="O1168">
        <v>5.8250000000000002</v>
      </c>
      <c r="P1168">
        <v>-1.42498657980244E-2</v>
      </c>
      <c r="Q1168">
        <v>5.8250000000000002</v>
      </c>
      <c r="R1168">
        <v>-1.40581264789882E-2</v>
      </c>
      <c r="S1168">
        <v>5.8250000000000002</v>
      </c>
      <c r="T1168">
        <v>-2.96706361184279E-2</v>
      </c>
      <c r="U1168">
        <v>5.8250000000000002</v>
      </c>
      <c r="V1168">
        <v>-1.2853873083401E-2</v>
      </c>
      <c r="W1168">
        <v>5.8250000000000002</v>
      </c>
      <c r="X1168">
        <v>-9.0178776076890094E-2</v>
      </c>
    </row>
    <row r="1169" spans="1:24" x14ac:dyDescent="0.25">
      <c r="A1169">
        <v>5.83</v>
      </c>
      <c r="B1169">
        <v>-5.76060687555473E-3</v>
      </c>
      <c r="C1169">
        <v>5.83</v>
      </c>
      <c r="D1169">
        <v>-2.6040767447362199E-2</v>
      </c>
      <c r="E1169">
        <v>5.83</v>
      </c>
      <c r="F1169">
        <v>-8.0787552782804698E-3</v>
      </c>
      <c r="G1169">
        <v>5.83</v>
      </c>
      <c r="H1169">
        <v>0.16451365627468301</v>
      </c>
      <c r="I1169">
        <v>5.83</v>
      </c>
      <c r="J1169">
        <v>-0.117355436417384</v>
      </c>
      <c r="K1169">
        <v>5.83</v>
      </c>
      <c r="L1169">
        <v>-0.100503527514041</v>
      </c>
      <c r="M1169">
        <v>5.83</v>
      </c>
      <c r="N1169">
        <v>-2.06984681482533E-2</v>
      </c>
      <c r="O1169">
        <v>5.83</v>
      </c>
      <c r="P1169">
        <v>-1.26913952281068E-2</v>
      </c>
      <c r="Q1169">
        <v>5.83</v>
      </c>
      <c r="R1169">
        <v>-1.7015217539680501E-2</v>
      </c>
      <c r="S1169">
        <v>5.83</v>
      </c>
      <c r="T1169">
        <v>-4.3116809506578001E-2</v>
      </c>
      <c r="U1169">
        <v>5.83</v>
      </c>
      <c r="V1169">
        <v>-1.12292077387347E-2</v>
      </c>
      <c r="W1169">
        <v>5.83</v>
      </c>
      <c r="X1169">
        <v>-7.4541276928180494E-2</v>
      </c>
    </row>
    <row r="1170" spans="1:24" x14ac:dyDescent="0.25">
      <c r="A1170">
        <v>5.835</v>
      </c>
      <c r="B1170" s="1">
        <v>4.2036174640480397E-5</v>
      </c>
      <c r="C1170">
        <v>5.835</v>
      </c>
      <c r="D1170">
        <v>-3.7826863730869201E-2</v>
      </c>
      <c r="E1170">
        <v>5.835</v>
      </c>
      <c r="F1170">
        <v>-2.5110624123052001E-2</v>
      </c>
      <c r="G1170">
        <v>5.835</v>
      </c>
      <c r="H1170">
        <v>0.16806649504253601</v>
      </c>
      <c r="I1170">
        <v>5.835</v>
      </c>
      <c r="J1170">
        <v>-0.130249499354646</v>
      </c>
      <c r="K1170">
        <v>5.835</v>
      </c>
      <c r="L1170">
        <v>-0.11618055135467099</v>
      </c>
      <c r="M1170">
        <v>5.835</v>
      </c>
      <c r="N1170">
        <v>-2.6860834077873E-2</v>
      </c>
      <c r="O1170">
        <v>5.835</v>
      </c>
      <c r="P1170">
        <v>-1.13854556277508E-2</v>
      </c>
      <c r="Q1170">
        <v>5.835</v>
      </c>
      <c r="R1170">
        <v>-2.0032617010069899E-2</v>
      </c>
      <c r="S1170">
        <v>5.835</v>
      </c>
      <c r="T1170">
        <v>-5.7729298512854903E-2</v>
      </c>
      <c r="U1170">
        <v>5.835</v>
      </c>
      <c r="V1170">
        <v>-9.7868242490919601E-3</v>
      </c>
      <c r="W1170">
        <v>5.835</v>
      </c>
      <c r="X1170">
        <v>-5.8698990127376803E-2</v>
      </c>
    </row>
    <row r="1171" spans="1:24" x14ac:dyDescent="0.25">
      <c r="A1171">
        <v>5.8399999999999901</v>
      </c>
      <c r="B1171">
        <v>2.60124373467899E-3</v>
      </c>
      <c r="C1171">
        <v>5.8399999999999901</v>
      </c>
      <c r="D1171">
        <v>-5.0085724129804603E-2</v>
      </c>
      <c r="E1171">
        <v>5.8399999999999901</v>
      </c>
      <c r="F1171">
        <v>-4.3109814196941001E-2</v>
      </c>
      <c r="G1171">
        <v>5.8399999999999901</v>
      </c>
      <c r="H1171">
        <v>0.1687134058018</v>
      </c>
      <c r="I1171">
        <v>5.8399999999999901</v>
      </c>
      <c r="J1171">
        <v>-0.14185120175451699</v>
      </c>
      <c r="K1171">
        <v>5.8399999999999901</v>
      </c>
      <c r="L1171">
        <v>-0.13029384173757999</v>
      </c>
      <c r="M1171">
        <v>5.8399999999999901</v>
      </c>
      <c r="N1171">
        <v>-3.6640294514463101E-2</v>
      </c>
      <c r="O1171">
        <v>5.8399999999999901</v>
      </c>
      <c r="P1171">
        <v>-9.7034005149311403E-3</v>
      </c>
      <c r="Q1171">
        <v>5.8399999999999901</v>
      </c>
      <c r="R1171">
        <v>-2.2290541978426E-2</v>
      </c>
      <c r="S1171">
        <v>5.8399999999999901</v>
      </c>
      <c r="T1171">
        <v>-7.3015357977876005E-2</v>
      </c>
      <c r="U1171">
        <v>5.8399999999999901</v>
      </c>
      <c r="V1171">
        <v>-8.4327712960546499E-3</v>
      </c>
      <c r="W1171">
        <v>5.8399999999999901</v>
      </c>
      <c r="X1171">
        <v>-4.3504642916848302E-2</v>
      </c>
    </row>
    <row r="1172" spans="1:24" x14ac:dyDescent="0.25">
      <c r="A1172">
        <v>5.84499999999999</v>
      </c>
      <c r="B1172">
        <v>2.3277053175077599E-3</v>
      </c>
      <c r="C1172">
        <v>5.84499999999999</v>
      </c>
      <c r="D1172">
        <v>-6.2142229570052401E-2</v>
      </c>
      <c r="E1172">
        <v>5.84499999999999</v>
      </c>
      <c r="F1172">
        <v>-6.0484789681444003E-2</v>
      </c>
      <c r="G1172">
        <v>5.84499999999999</v>
      </c>
      <c r="H1172">
        <v>0.16530310234092499</v>
      </c>
      <c r="I1172">
        <v>5.84499999999999</v>
      </c>
      <c r="J1172">
        <v>-0.15041541598088801</v>
      </c>
      <c r="K1172">
        <v>5.84499999999999</v>
      </c>
      <c r="L1172">
        <v>-0.14183314027895</v>
      </c>
      <c r="M1172">
        <v>5.84499999999999</v>
      </c>
      <c r="N1172">
        <v>-4.918903010404E-2</v>
      </c>
      <c r="O1172">
        <v>5.84499999999999</v>
      </c>
      <c r="P1172">
        <v>-7.1907880260443299E-3</v>
      </c>
      <c r="Q1172">
        <v>5.84499999999999</v>
      </c>
      <c r="R1172">
        <v>-2.31539611720907E-2</v>
      </c>
      <c r="S1172">
        <v>5.84499999999999</v>
      </c>
      <c r="T1172">
        <v>-8.86474606597982E-2</v>
      </c>
      <c r="U1172">
        <v>5.84499999999999</v>
      </c>
      <c r="V1172">
        <v>-7.3758002631136603E-3</v>
      </c>
      <c r="W1172">
        <v>5.84499999999999</v>
      </c>
      <c r="X1172">
        <v>-2.8990859413307101E-2</v>
      </c>
    </row>
    <row r="1173" spans="1:24" x14ac:dyDescent="0.25">
      <c r="A1173">
        <v>5.85</v>
      </c>
      <c r="B1173">
        <v>2.9487221821574501E-4</v>
      </c>
      <c r="C1173">
        <v>5.85</v>
      </c>
      <c r="D1173">
        <v>-7.3832549698444397E-2</v>
      </c>
      <c r="E1173">
        <v>5.85</v>
      </c>
      <c r="F1173">
        <v>-7.6247422860041103E-2</v>
      </c>
      <c r="G1173">
        <v>5.85</v>
      </c>
      <c r="H1173">
        <v>0.156160672244891</v>
      </c>
      <c r="I1173">
        <v>5.85</v>
      </c>
      <c r="J1173">
        <v>-0.15374872582732099</v>
      </c>
      <c r="K1173">
        <v>5.85</v>
      </c>
      <c r="L1173">
        <v>-0.14979089416835401</v>
      </c>
      <c r="M1173">
        <v>5.85</v>
      </c>
      <c r="N1173">
        <v>-6.3302174984054493E-2</v>
      </c>
      <c r="O1173">
        <v>5.85</v>
      </c>
      <c r="P1173">
        <v>-3.7460809650454998E-3</v>
      </c>
      <c r="Q1173">
        <v>5.85</v>
      </c>
      <c r="R1173">
        <v>-2.2394536783046499E-2</v>
      </c>
      <c r="S1173">
        <v>5.85</v>
      </c>
      <c r="T1173">
        <v>-0.10430055308488</v>
      </c>
      <c r="U1173">
        <v>5.85</v>
      </c>
      <c r="V1173">
        <v>-7.0969307417288402E-3</v>
      </c>
      <c r="W1173">
        <v>5.85</v>
      </c>
      <c r="X1173">
        <v>-1.45774555438631E-2</v>
      </c>
    </row>
    <row r="1174" spans="1:24" x14ac:dyDescent="0.25">
      <c r="A1174">
        <v>5.8550000000000004</v>
      </c>
      <c r="B1174">
        <v>-2.1421701244601701E-3</v>
      </c>
      <c r="C1174">
        <v>5.8550000000000004</v>
      </c>
      <c r="D1174">
        <v>-8.5425593944163394E-2</v>
      </c>
      <c r="E1174">
        <v>5.8550000000000004</v>
      </c>
      <c r="F1174">
        <v>-9.0114194315430399E-2</v>
      </c>
      <c r="G1174">
        <v>5.8550000000000004</v>
      </c>
      <c r="H1174">
        <v>0.14006237415417899</v>
      </c>
      <c r="I1174">
        <v>5.8550000000000004</v>
      </c>
      <c r="J1174">
        <v>-0.150025373035957</v>
      </c>
      <c r="K1174">
        <v>5.8550000000000004</v>
      </c>
      <c r="L1174">
        <v>-0.153369815901861</v>
      </c>
      <c r="M1174">
        <v>5.8550000000000004</v>
      </c>
      <c r="N1174">
        <v>-7.7827573659370805E-2</v>
      </c>
      <c r="O1174">
        <v>5.8550000000000004</v>
      </c>
      <c r="P1174">
        <v>2.9391253317949899E-4</v>
      </c>
      <c r="Q1174">
        <v>5.8550000000000004</v>
      </c>
      <c r="R1174">
        <v>-2.0298631931871002E-2</v>
      </c>
      <c r="S1174">
        <v>5.8550000000000004</v>
      </c>
      <c r="T1174">
        <v>-0.11943009221827</v>
      </c>
      <c r="U1174">
        <v>5.8550000000000004</v>
      </c>
      <c r="V1174">
        <v>-8.2232683279778607E-3</v>
      </c>
      <c r="W1174">
        <v>5.8550000000000004</v>
      </c>
      <c r="X1174">
        <v>4.83104451520064E-4</v>
      </c>
    </row>
    <row r="1175" spans="1:24" x14ac:dyDescent="0.25">
      <c r="A1175">
        <v>5.86</v>
      </c>
      <c r="B1175">
        <v>-3.8481063674562299E-3</v>
      </c>
      <c r="C1175">
        <v>5.86</v>
      </c>
      <c r="D1175">
        <v>-9.7276000261297194E-2</v>
      </c>
      <c r="E1175">
        <v>5.86</v>
      </c>
      <c r="F1175">
        <v>-0.102310826704787</v>
      </c>
      <c r="G1175">
        <v>5.86</v>
      </c>
      <c r="H1175">
        <v>0.11717513650700399</v>
      </c>
      <c r="I1175">
        <v>5.86</v>
      </c>
      <c r="J1175">
        <v>-0.13841286905126199</v>
      </c>
      <c r="K1175">
        <v>5.86</v>
      </c>
      <c r="L1175">
        <v>-0.15215717223693101</v>
      </c>
      <c r="M1175">
        <v>5.86</v>
      </c>
      <c r="N1175">
        <v>-9.2031276493191497E-2</v>
      </c>
      <c r="O1175">
        <v>5.86</v>
      </c>
      <c r="P1175">
        <v>4.2113768895029697E-3</v>
      </c>
      <c r="Q1175">
        <v>5.86</v>
      </c>
      <c r="R1175">
        <v>-1.76164869667177E-2</v>
      </c>
      <c r="S1175">
        <v>5.86</v>
      </c>
      <c r="T1175">
        <v>-0.13311140538899199</v>
      </c>
      <c r="U1175">
        <v>5.86</v>
      </c>
      <c r="V1175">
        <v>-1.1339131296904699E-2</v>
      </c>
      <c r="W1175">
        <v>5.86</v>
      </c>
      <c r="X1175">
        <v>1.6627141588634101E-2</v>
      </c>
    </row>
    <row r="1176" spans="1:24" x14ac:dyDescent="0.25">
      <c r="A1176">
        <v>5.8650000000000002</v>
      </c>
      <c r="B1176">
        <v>-4.36963189326751E-3</v>
      </c>
      <c r="C1176">
        <v>5.8650000000000002</v>
      </c>
      <c r="D1176">
        <v>-0.109362747646517</v>
      </c>
      <c r="E1176">
        <v>5.8650000000000002</v>
      </c>
      <c r="F1176">
        <v>-0.11314156171725</v>
      </c>
      <c r="G1176">
        <v>5.8650000000000002</v>
      </c>
      <c r="H1176">
        <v>8.9448316074798598E-2</v>
      </c>
      <c r="I1176">
        <v>5.8650000000000002</v>
      </c>
      <c r="J1176">
        <v>-0.11957230849497</v>
      </c>
      <c r="K1176">
        <v>5.8650000000000002</v>
      </c>
      <c r="L1176">
        <v>-0.146197215183936</v>
      </c>
      <c r="M1176">
        <v>5.8650000000000002</v>
      </c>
      <c r="N1176">
        <v>-0.105593269431373</v>
      </c>
      <c r="O1176">
        <v>5.8650000000000002</v>
      </c>
      <c r="P1176">
        <v>7.0790345551532399E-3</v>
      </c>
      <c r="Q1176">
        <v>5.8650000000000002</v>
      </c>
      <c r="R1176">
        <v>-1.53963556002842E-2</v>
      </c>
      <c r="S1176">
        <v>5.8650000000000002</v>
      </c>
      <c r="T1176">
        <v>-0.144024967656388</v>
      </c>
      <c r="U1176">
        <v>5.8650000000000002</v>
      </c>
      <c r="V1176">
        <v>-1.6801358736988702E-2</v>
      </c>
      <c r="W1176">
        <v>5.8650000000000002</v>
      </c>
      <c r="X1176">
        <v>3.3698680614102902E-2</v>
      </c>
    </row>
    <row r="1177" spans="1:24" x14ac:dyDescent="0.25">
      <c r="A1177">
        <v>5.87</v>
      </c>
      <c r="B1177">
        <v>-4.0468926305066502E-3</v>
      </c>
      <c r="C1177">
        <v>5.87</v>
      </c>
      <c r="D1177">
        <v>-0.120974240183206</v>
      </c>
      <c r="E1177">
        <v>5.87</v>
      </c>
      <c r="F1177">
        <v>-0.122596374038575</v>
      </c>
      <c r="G1177">
        <v>5.87</v>
      </c>
      <c r="H1177">
        <v>6.03000374642692E-2</v>
      </c>
      <c r="I1177">
        <v>5.87</v>
      </c>
      <c r="J1177">
        <v>-9.5644051779905606E-2</v>
      </c>
      <c r="K1177">
        <v>5.87</v>
      </c>
      <c r="L1177">
        <v>-0.13592927995631801</v>
      </c>
      <c r="M1177">
        <v>5.87</v>
      </c>
      <c r="N1177">
        <v>-0.118283814384656</v>
      </c>
      <c r="O1177">
        <v>5.87</v>
      </c>
      <c r="P1177">
        <v>7.9622554067656903E-3</v>
      </c>
      <c r="Q1177">
        <v>5.87</v>
      </c>
      <c r="R1177">
        <v>-1.47051365190825E-2</v>
      </c>
      <c r="S1177">
        <v>5.87</v>
      </c>
      <c r="T1177">
        <v>-0.150674624788108</v>
      </c>
      <c r="U1177">
        <v>5.87</v>
      </c>
      <c r="V1177">
        <v>-2.4629823651335599E-2</v>
      </c>
      <c r="W1177">
        <v>5.87</v>
      </c>
      <c r="X1177">
        <v>5.09674191850851E-2</v>
      </c>
    </row>
    <row r="1178" spans="1:24" x14ac:dyDescent="0.25">
      <c r="A1178">
        <v>5.875</v>
      </c>
      <c r="B1178">
        <v>-3.9236153229357598E-3</v>
      </c>
      <c r="C1178">
        <v>5.875</v>
      </c>
      <c r="D1178">
        <v>-0.13063425179313301</v>
      </c>
      <c r="E1178">
        <v>5.875</v>
      </c>
      <c r="F1178">
        <v>-0.130089302292902</v>
      </c>
      <c r="G1178">
        <v>5.875</v>
      </c>
      <c r="H1178">
        <v>3.3646644544657302E-2</v>
      </c>
      <c r="I1178">
        <v>5.875</v>
      </c>
      <c r="J1178">
        <v>-6.9640214453457097E-2</v>
      </c>
      <c r="K1178">
        <v>5.875</v>
      </c>
      <c r="L1178">
        <v>-0.122016607098009</v>
      </c>
      <c r="M1178">
        <v>5.875</v>
      </c>
      <c r="N1178">
        <v>-0.12967577767080399</v>
      </c>
      <c r="O1178">
        <v>5.875</v>
      </c>
      <c r="P1178">
        <v>6.1461490071268504E-3</v>
      </c>
      <c r="Q1178">
        <v>5.875</v>
      </c>
      <c r="R1178">
        <v>-1.63550819643557E-2</v>
      </c>
      <c r="S1178">
        <v>5.875</v>
      </c>
      <c r="T1178">
        <v>-0.15177218765532499</v>
      </c>
      <c r="U1178">
        <v>5.875</v>
      </c>
      <c r="V1178">
        <v>-3.4504544101790803E-2</v>
      </c>
      <c r="W1178">
        <v>5.875</v>
      </c>
      <c r="X1178">
        <v>6.7470871025719706E-2</v>
      </c>
    </row>
    <row r="1179" spans="1:24" x14ac:dyDescent="0.25">
      <c r="A1179">
        <v>5.8799999999999901</v>
      </c>
      <c r="B1179">
        <v>-5.3528865794639901E-3</v>
      </c>
      <c r="C1179">
        <v>5.8799999999999901</v>
      </c>
      <c r="D1179">
        <v>-0.136465091793364</v>
      </c>
      <c r="E1179">
        <v>5.8799999999999901</v>
      </c>
      <c r="F1179">
        <v>-0.134551097120962</v>
      </c>
      <c r="G1179">
        <v>5.8799999999999901</v>
      </c>
      <c r="H1179">
        <v>1.2663587649538999E-2</v>
      </c>
      <c r="I1179">
        <v>5.8799999999999901</v>
      </c>
      <c r="J1179">
        <v>-4.4517575845526701E-2</v>
      </c>
      <c r="K1179">
        <v>5.8799999999999901</v>
      </c>
      <c r="L1179">
        <v>-0.10513126553515301</v>
      </c>
      <c r="M1179">
        <v>5.8799999999999901</v>
      </c>
      <c r="N1179">
        <v>-0.13872372186485701</v>
      </c>
      <c r="O1179">
        <v>5.8799999999999901</v>
      </c>
      <c r="P1179">
        <v>1.28557474223467E-3</v>
      </c>
      <c r="Q1179">
        <v>5.8799999999999901</v>
      </c>
      <c r="R1179">
        <v>-2.0734955287809401E-2</v>
      </c>
      <c r="S1179">
        <v>5.8799999999999901</v>
      </c>
      <c r="T1179">
        <v>-0.14663967558602201</v>
      </c>
      <c r="U1179">
        <v>5.8799999999999901</v>
      </c>
      <c r="V1179">
        <v>-4.5870582297156903E-2</v>
      </c>
      <c r="W1179">
        <v>5.8799999999999901</v>
      </c>
      <c r="X1179">
        <v>8.2469668189901105E-2</v>
      </c>
    </row>
    <row r="1180" spans="1:24" x14ac:dyDescent="0.25">
      <c r="A1180">
        <v>5.88499999999999</v>
      </c>
      <c r="B1180">
        <v>-9.4512126654479594E-3</v>
      </c>
      <c r="C1180">
        <v>5.88499999999999</v>
      </c>
      <c r="D1180">
        <v>-0.136781917769071</v>
      </c>
      <c r="E1180">
        <v>5.88499999999999</v>
      </c>
      <c r="F1180">
        <v>-0.134798043148178</v>
      </c>
      <c r="G1180">
        <v>5.88499999999999</v>
      </c>
      <c r="H1180">
        <v>-1.18896149316452E-3</v>
      </c>
      <c r="I1180">
        <v>5.88499999999999</v>
      </c>
      <c r="J1180">
        <v>-2.2330314753111102E-2</v>
      </c>
      <c r="K1180">
        <v>5.88499999999999</v>
      </c>
      <c r="L1180">
        <v>-8.5779728952098996E-2</v>
      </c>
      <c r="M1180">
        <v>5.88499999999999</v>
      </c>
      <c r="N1180">
        <v>-0.14381412014018699</v>
      </c>
      <c r="O1180">
        <v>5.88499999999999</v>
      </c>
      <c r="P1180">
        <v>-6.5588713564385904E-3</v>
      </c>
      <c r="Q1180">
        <v>5.88499999999999</v>
      </c>
      <c r="R1180">
        <v>-2.7778420155679301E-2</v>
      </c>
      <c r="S1180">
        <v>5.88499999999999</v>
      </c>
      <c r="T1180">
        <v>-0.13546439511302</v>
      </c>
      <c r="U1180">
        <v>5.88499999999999</v>
      </c>
      <c r="V1180">
        <v>-5.8112779877003001E-2</v>
      </c>
      <c r="W1180">
        <v>5.88499999999999</v>
      </c>
      <c r="X1180">
        <v>9.5817569678430206E-2</v>
      </c>
    </row>
    <row r="1181" spans="1:24" x14ac:dyDescent="0.25">
      <c r="A1181">
        <v>5.8899999999999899</v>
      </c>
      <c r="B1181">
        <v>-1.68207281116327E-2</v>
      </c>
      <c r="C1181">
        <v>5.8899999999999899</v>
      </c>
      <c r="D1181">
        <v>-0.13073821945384201</v>
      </c>
      <c r="E1181">
        <v>5.8899999999999899</v>
      </c>
      <c r="F1181">
        <v>-0.130027003708481</v>
      </c>
      <c r="G1181">
        <v>5.8899999999999899</v>
      </c>
      <c r="H1181">
        <v>-8.5209685118519292E-3</v>
      </c>
      <c r="I1181">
        <v>5.8899999999999899</v>
      </c>
      <c r="J1181">
        <v>-3.6132696258351499E-3</v>
      </c>
      <c r="K1181">
        <v>5.8899999999999899</v>
      </c>
      <c r="L1181">
        <v>-6.4238727682317406E-2</v>
      </c>
      <c r="M1181">
        <v>5.8899999999999899</v>
      </c>
      <c r="N1181">
        <v>-0.143190333789707</v>
      </c>
      <c r="O1181">
        <v>5.8899999999999899</v>
      </c>
      <c r="P1181">
        <v>-1.6988290571918099E-2</v>
      </c>
      <c r="Q1181">
        <v>5.8899999999999899</v>
      </c>
      <c r="R1181">
        <v>-3.7081576139317902E-2</v>
      </c>
      <c r="S1181">
        <v>5.8899999999999899</v>
      </c>
      <c r="T1181">
        <v>-0.11929889230823899</v>
      </c>
      <c r="U1181">
        <v>5.8899999999999899</v>
      </c>
      <c r="V1181">
        <v>-7.07308139205714E-2</v>
      </c>
      <c r="W1181">
        <v>5.8899999999999899</v>
      </c>
      <c r="X1181">
        <v>0.108017954165036</v>
      </c>
    </row>
    <row r="1182" spans="1:24" x14ac:dyDescent="0.25">
      <c r="A1182">
        <v>5.8949999999999996</v>
      </c>
      <c r="B1182">
        <v>-2.7338894321164299E-2</v>
      </c>
      <c r="C1182">
        <v>5.8949999999999996</v>
      </c>
      <c r="D1182">
        <v>-0.118713533175034</v>
      </c>
      <c r="E1182">
        <v>5.8949999999999996</v>
      </c>
      <c r="F1182">
        <v>-0.120227642768199</v>
      </c>
      <c r="G1182">
        <v>5.8949999999999996</v>
      </c>
      <c r="H1182">
        <v>-1.16057221167298E-2</v>
      </c>
      <c r="I1182">
        <v>5.8949999999999996</v>
      </c>
      <c r="J1182">
        <v>1.2431931075480801E-2</v>
      </c>
      <c r="K1182">
        <v>5.8949999999999996</v>
      </c>
      <c r="L1182">
        <v>-4.0615543322399701E-2</v>
      </c>
      <c r="M1182">
        <v>5.8949999999999996</v>
      </c>
      <c r="N1182">
        <v>-0.135592295083243</v>
      </c>
      <c r="O1182">
        <v>5.8949999999999996</v>
      </c>
      <c r="P1182">
        <v>-2.94162340143455E-2</v>
      </c>
      <c r="Q1182">
        <v>5.8949999999999996</v>
      </c>
      <c r="R1182">
        <v>-4.8113782018850998E-2</v>
      </c>
      <c r="S1182">
        <v>5.8949999999999996</v>
      </c>
      <c r="T1182">
        <v>-9.9771037944167598E-2</v>
      </c>
      <c r="U1182">
        <v>5.8949999999999996</v>
      </c>
      <c r="V1182">
        <v>-8.3441681807351495E-2</v>
      </c>
      <c r="W1182">
        <v>5.8949999999999996</v>
      </c>
      <c r="X1182">
        <v>0.11993987339347301</v>
      </c>
    </row>
    <row r="1183" spans="1:24" x14ac:dyDescent="0.25">
      <c r="A1183">
        <v>5.9</v>
      </c>
      <c r="B1183">
        <v>-4.0358654146657499E-2</v>
      </c>
      <c r="C1183">
        <v>5.9</v>
      </c>
      <c r="D1183">
        <v>-0.102292687346605</v>
      </c>
      <c r="E1183">
        <v>5.9</v>
      </c>
      <c r="F1183">
        <v>-0.106323844705859</v>
      </c>
      <c r="G1183">
        <v>5.9</v>
      </c>
      <c r="H1183">
        <v>-1.3395836031148601E-2</v>
      </c>
      <c r="I1183">
        <v>5.9</v>
      </c>
      <c r="J1183">
        <v>2.73242231006974E-2</v>
      </c>
      <c r="K1183">
        <v>5.9</v>
      </c>
      <c r="L1183">
        <v>-1.49943306235601E-2</v>
      </c>
      <c r="M1183">
        <v>5.9</v>
      </c>
      <c r="N1183">
        <v>-0.12086424001455499</v>
      </c>
      <c r="O1183">
        <v>5.9</v>
      </c>
      <c r="P1183">
        <v>-4.32527119791263E-2</v>
      </c>
      <c r="Q1183">
        <v>5.9</v>
      </c>
      <c r="R1183">
        <v>-6.0415224450226901E-2</v>
      </c>
      <c r="S1183">
        <v>5.9</v>
      </c>
      <c r="T1183">
        <v>-7.8594062329915795E-2</v>
      </c>
      <c r="U1183">
        <v>5.9</v>
      </c>
      <c r="V1183">
        <v>-9.6164680654715604E-2</v>
      </c>
      <c r="W1183">
        <v>5.9</v>
      </c>
      <c r="X1183">
        <v>0.13232547739229999</v>
      </c>
    </row>
    <row r="1184" spans="1:24" x14ac:dyDescent="0.25">
      <c r="A1184">
        <v>5.9050000000000002</v>
      </c>
      <c r="B1184">
        <v>-5.5033395160406999E-2</v>
      </c>
      <c r="C1184">
        <v>5.9050000000000002</v>
      </c>
      <c r="D1184">
        <v>-8.3773279424361802E-2</v>
      </c>
      <c r="E1184">
        <v>5.9050000000000002</v>
      </c>
      <c r="F1184">
        <v>-8.9963215019989204E-2</v>
      </c>
      <c r="G1184">
        <v>5.9050000000000002</v>
      </c>
      <c r="H1184">
        <v>-1.6436421727676901E-2</v>
      </c>
      <c r="I1184">
        <v>5.9050000000000002</v>
      </c>
      <c r="J1184">
        <v>4.2429380773519897E-2</v>
      </c>
      <c r="K1184">
        <v>5.9050000000000002</v>
      </c>
      <c r="L1184">
        <v>1.2407055388949701E-2</v>
      </c>
      <c r="M1184">
        <v>5.9050000000000002</v>
      </c>
      <c r="N1184">
        <v>-0.10026838902978</v>
      </c>
      <c r="O1184">
        <v>5.9050000000000002</v>
      </c>
      <c r="P1184">
        <v>-5.80437003527592E-2</v>
      </c>
      <c r="Q1184">
        <v>5.9050000000000002</v>
      </c>
      <c r="R1184">
        <v>-7.3690874314749702E-2</v>
      </c>
      <c r="S1184">
        <v>5.9050000000000002</v>
      </c>
      <c r="T1184">
        <v>-5.7099635610474E-2</v>
      </c>
      <c r="U1184">
        <v>5.9050000000000002</v>
      </c>
      <c r="V1184">
        <v>-0.10888193675904601</v>
      </c>
      <c r="W1184">
        <v>5.9050000000000002</v>
      </c>
      <c r="X1184">
        <v>0.145299235712955</v>
      </c>
    </row>
    <row r="1185" spans="1:24" x14ac:dyDescent="0.25">
      <c r="A1185">
        <v>5.91</v>
      </c>
      <c r="B1185">
        <v>-7.0593604252987205E-2</v>
      </c>
      <c r="C1185">
        <v>5.91</v>
      </c>
      <c r="D1185">
        <v>-6.5347804325710399E-2</v>
      </c>
      <c r="E1185">
        <v>5.91</v>
      </c>
      <c r="F1185">
        <v>-7.2964323583625895E-2</v>
      </c>
      <c r="G1185">
        <v>5.91</v>
      </c>
      <c r="H1185">
        <v>-2.20565691296754E-2</v>
      </c>
      <c r="I1185">
        <v>5.91</v>
      </c>
      <c r="J1185">
        <v>5.82045812544656E-2</v>
      </c>
      <c r="K1185">
        <v>5.91</v>
      </c>
      <c r="L1185">
        <v>4.1154054280616199E-2</v>
      </c>
      <c r="M1185">
        <v>5.91</v>
      </c>
      <c r="N1185">
        <v>-7.6285816619567501E-2</v>
      </c>
      <c r="O1185">
        <v>5.91</v>
      </c>
      <c r="P1185">
        <v>-7.3507528241807202E-2</v>
      </c>
      <c r="Q1185">
        <v>5.91</v>
      </c>
      <c r="R1185">
        <v>-8.7755837330954004E-2</v>
      </c>
      <c r="S1185">
        <v>5.91</v>
      </c>
      <c r="T1185">
        <v>-3.5949351060259101E-2</v>
      </c>
      <c r="U1185">
        <v>5.91</v>
      </c>
      <c r="V1185">
        <v>-0.121430176114263</v>
      </c>
      <c r="W1185">
        <v>5.91</v>
      </c>
      <c r="X1185">
        <v>0.15814680190826699</v>
      </c>
    </row>
    <row r="1186" spans="1:24" x14ac:dyDescent="0.25">
      <c r="A1186">
        <v>5.915</v>
      </c>
      <c r="B1186">
        <v>-8.6561487271664198E-2</v>
      </c>
      <c r="C1186">
        <v>5.915</v>
      </c>
      <c r="D1186">
        <v>-4.8376143692479501E-2</v>
      </c>
      <c r="E1186">
        <v>5.915</v>
      </c>
      <c r="F1186">
        <v>-5.67273415372017E-2</v>
      </c>
      <c r="G1186">
        <v>5.915</v>
      </c>
      <c r="H1186">
        <v>-3.0176946497575699E-2</v>
      </c>
      <c r="I1186">
        <v>5.915</v>
      </c>
      <c r="J1186">
        <v>7.3962208671676299E-2</v>
      </c>
      <c r="K1186">
        <v>5.915</v>
      </c>
      <c r="L1186">
        <v>7.0628520362985101E-2</v>
      </c>
      <c r="M1186">
        <v>5.915</v>
      </c>
      <c r="N1186">
        <v>-5.1879455092905397E-2</v>
      </c>
      <c r="O1186">
        <v>5.915</v>
      </c>
      <c r="P1186">
        <v>-8.9462964470615997E-2</v>
      </c>
      <c r="Q1186">
        <v>5.915</v>
      </c>
      <c r="R1186">
        <v>-0.102324068313524</v>
      </c>
      <c r="S1186">
        <v>5.915</v>
      </c>
      <c r="T1186">
        <v>-1.51416063056677E-2</v>
      </c>
      <c r="U1186">
        <v>5.915</v>
      </c>
      <c r="V1186">
        <v>-0.133322718664075</v>
      </c>
      <c r="W1186">
        <v>5.915</v>
      </c>
      <c r="X1186">
        <v>0.169465621780338</v>
      </c>
    </row>
    <row r="1187" spans="1:24" x14ac:dyDescent="0.25">
      <c r="A1187">
        <v>5.9199999999999902</v>
      </c>
      <c r="B1187">
        <v>-0.102583831930374</v>
      </c>
      <c r="C1187">
        <v>5.9199999999999902</v>
      </c>
      <c r="D1187">
        <v>-3.2991781044678099E-2</v>
      </c>
      <c r="E1187">
        <v>5.9199999999999902</v>
      </c>
      <c r="F1187">
        <v>-4.1806368815614503E-2</v>
      </c>
      <c r="G1187">
        <v>5.9199999999999902</v>
      </c>
      <c r="H1187">
        <v>-3.9655695682690298E-2</v>
      </c>
      <c r="I1187">
        <v>5.9199999999999902</v>
      </c>
      <c r="J1187">
        <v>8.8430268923698693E-2</v>
      </c>
      <c r="K1187">
        <v>5.9199999999999902</v>
      </c>
      <c r="L1187">
        <v>0.10015950361034801</v>
      </c>
      <c r="M1187">
        <v>5.9199999999999902</v>
      </c>
      <c r="N1187">
        <v>-2.9555971188339299E-2</v>
      </c>
      <c r="O1187">
        <v>5.9199999999999902</v>
      </c>
      <c r="P1187">
        <v>-0.10564274900127101</v>
      </c>
      <c r="Q1187">
        <v>5.9199999999999902</v>
      </c>
      <c r="R1187">
        <v>-0.11676292134899099</v>
      </c>
      <c r="S1187">
        <v>5.9199999999999902</v>
      </c>
      <c r="T1187">
        <v>5.6942947879866897E-3</v>
      </c>
      <c r="U1187">
        <v>5.9199999999999902</v>
      </c>
      <c r="V1187">
        <v>-0.143681293384228</v>
      </c>
      <c r="W1187">
        <v>5.9199999999999902</v>
      </c>
      <c r="X1187">
        <v>0.17767996692746699</v>
      </c>
    </row>
    <row r="1188" spans="1:24" x14ac:dyDescent="0.25">
      <c r="A1188">
        <v>5.9249999999999901</v>
      </c>
      <c r="B1188">
        <v>-0.118191541517154</v>
      </c>
      <c r="C1188">
        <v>5.9249999999999901</v>
      </c>
      <c r="D1188">
        <v>-1.8207585340815301E-2</v>
      </c>
      <c r="E1188">
        <v>5.9249999999999901</v>
      </c>
      <c r="F1188">
        <v>-2.78018816898731E-2</v>
      </c>
      <c r="G1188">
        <v>5.9249999999999901</v>
      </c>
      <c r="H1188">
        <v>-4.8989831576137198E-2</v>
      </c>
      <c r="I1188">
        <v>5.9249999999999901</v>
      </c>
      <c r="J1188">
        <v>0.10048797377821</v>
      </c>
      <c r="K1188">
        <v>5.9249999999999901</v>
      </c>
      <c r="L1188">
        <v>0.12918937041395401</v>
      </c>
      <c r="M1188">
        <v>5.9249999999999901</v>
      </c>
      <c r="N1188">
        <v>-1.07017479164937E-2</v>
      </c>
      <c r="O1188">
        <v>5.9249999999999901</v>
      </c>
      <c r="P1188">
        <v>-0.121500279845711</v>
      </c>
      <c r="Q1188">
        <v>5.9249999999999901</v>
      </c>
      <c r="R1188">
        <v>-0.12995370039165099</v>
      </c>
      <c r="S1188">
        <v>5.9249999999999901</v>
      </c>
      <c r="T1188">
        <v>2.6894722475571901E-2</v>
      </c>
      <c r="U1188">
        <v>5.9249999999999901</v>
      </c>
      <c r="V1188">
        <v>-0.15133488194947001</v>
      </c>
      <c r="W1188">
        <v>5.9249999999999901</v>
      </c>
      <c r="X1188">
        <v>0.181643511697923</v>
      </c>
    </row>
    <row r="1189" spans="1:24" x14ac:dyDescent="0.25">
      <c r="A1189">
        <v>5.9299999999999899</v>
      </c>
      <c r="B1189">
        <v>-0.13251336355349599</v>
      </c>
      <c r="C1189">
        <v>5.9299999999999899</v>
      </c>
      <c r="D1189">
        <v>-2.4993089008708098E-3</v>
      </c>
      <c r="E1189">
        <v>5.9299999999999899</v>
      </c>
      <c r="F1189">
        <v>-1.3633851501087599E-2</v>
      </c>
      <c r="G1189">
        <v>5.9299999999999899</v>
      </c>
      <c r="H1189">
        <v>-5.6951485486055803E-2</v>
      </c>
      <c r="I1189">
        <v>5.9299999999999899</v>
      </c>
      <c r="J1189">
        <v>0.110041457582539</v>
      </c>
      <c r="K1189">
        <v>5.9299999999999899</v>
      </c>
      <c r="L1189">
        <v>0.15738394902792299</v>
      </c>
      <c r="M1189">
        <v>5.9299999999999899</v>
      </c>
      <c r="N1189">
        <v>4.7935048021229701E-3</v>
      </c>
      <c r="O1189">
        <v>5.9299999999999899</v>
      </c>
      <c r="P1189">
        <v>-0.13611647180567299</v>
      </c>
      <c r="Q1189">
        <v>5.9299999999999899</v>
      </c>
      <c r="R1189">
        <v>-0.14032917914620199</v>
      </c>
      <c r="S1189">
        <v>5.9299999999999899</v>
      </c>
      <c r="T1189">
        <v>4.8442339979107699E-2</v>
      </c>
      <c r="U1189">
        <v>5.9299999999999899</v>
      </c>
      <c r="V1189">
        <v>-0.155075588980366</v>
      </c>
      <c r="W1189">
        <v>5.9299999999999899</v>
      </c>
      <c r="X1189">
        <v>0.18108531046019599</v>
      </c>
    </row>
    <row r="1190" spans="1:24" x14ac:dyDescent="0.25">
      <c r="A1190">
        <v>5.9349999999999996</v>
      </c>
      <c r="B1190">
        <v>-0.14414096410928601</v>
      </c>
      <c r="C1190">
        <v>5.9349999999999996</v>
      </c>
      <c r="D1190">
        <v>1.54062003815839E-2</v>
      </c>
      <c r="E1190">
        <v>5.9349999999999996</v>
      </c>
      <c r="F1190">
        <v>1.94020022797852E-3</v>
      </c>
      <c r="G1190">
        <v>5.9349999999999996</v>
      </c>
      <c r="H1190">
        <v>-6.2914021500837303E-2</v>
      </c>
      <c r="I1190">
        <v>5.9349999999999996</v>
      </c>
      <c r="J1190">
        <v>0.11838829751423301</v>
      </c>
      <c r="K1190">
        <v>5.9349999999999996</v>
      </c>
      <c r="L1190">
        <v>0.18462010530756501</v>
      </c>
      <c r="M1190">
        <v>5.9349999999999996</v>
      </c>
      <c r="N1190">
        <v>1.81103782586652E-2</v>
      </c>
      <c r="O1190">
        <v>5.9349999999999996</v>
      </c>
      <c r="P1190">
        <v>-0.148244979953432</v>
      </c>
      <c r="Q1190">
        <v>5.9349999999999996</v>
      </c>
      <c r="R1190">
        <v>-0.14615453034867601</v>
      </c>
      <c r="S1190">
        <v>5.9349999999999996</v>
      </c>
      <c r="T1190">
        <v>6.9882514370705098E-2</v>
      </c>
      <c r="U1190">
        <v>5.9349999999999996</v>
      </c>
      <c r="V1190">
        <v>-0.15398254242557999</v>
      </c>
      <c r="W1190">
        <v>5.9349999999999996</v>
      </c>
      <c r="X1190">
        <v>0.17666806015318401</v>
      </c>
    </row>
    <row r="1191" spans="1:24" x14ac:dyDescent="0.25">
      <c r="A1191">
        <v>5.94</v>
      </c>
      <c r="B1191">
        <v>-0.151438334729599</v>
      </c>
      <c r="C1191">
        <v>5.94</v>
      </c>
      <c r="D1191">
        <v>3.5882016503080497E-2</v>
      </c>
      <c r="E1191">
        <v>5.94</v>
      </c>
      <c r="F1191">
        <v>1.9775399339054499E-2</v>
      </c>
      <c r="G1191">
        <v>5.94</v>
      </c>
      <c r="H1191">
        <v>-6.6749333631361096E-2</v>
      </c>
      <c r="I1191">
        <v>5.94</v>
      </c>
      <c r="J1191">
        <v>0.12778441359370299</v>
      </c>
      <c r="K1191">
        <v>5.94</v>
      </c>
      <c r="L1191">
        <v>0.21084683325819301</v>
      </c>
      <c r="M1191">
        <v>5.94</v>
      </c>
      <c r="N1191">
        <v>3.08130022513219E-2</v>
      </c>
      <c r="O1191">
        <v>5.94</v>
      </c>
      <c r="P1191">
        <v>-0.156547005876055</v>
      </c>
      <c r="Q1191">
        <v>5.94</v>
      </c>
      <c r="R1191">
        <v>-0.14597745153653599</v>
      </c>
      <c r="S1191">
        <v>5.94</v>
      </c>
      <c r="T1191">
        <v>9.0509328822791807E-2</v>
      </c>
      <c r="U1191">
        <v>5.94</v>
      </c>
      <c r="V1191">
        <v>-0.14769194088103599</v>
      </c>
      <c r="W1191">
        <v>5.94</v>
      </c>
      <c r="X1191">
        <v>0.16965141930643601</v>
      </c>
    </row>
    <row r="1192" spans="1:24" x14ac:dyDescent="0.25">
      <c r="A1192">
        <v>5.9450000000000003</v>
      </c>
      <c r="B1192">
        <v>-0.152918364022154</v>
      </c>
      <c r="C1192">
        <v>5.9450000000000003</v>
      </c>
      <c r="D1192">
        <v>5.82327820287388E-2</v>
      </c>
      <c r="E1192">
        <v>5.9450000000000003</v>
      </c>
      <c r="F1192">
        <v>4.0044996419419297E-2</v>
      </c>
      <c r="G1192">
        <v>5.9450000000000003</v>
      </c>
      <c r="H1192">
        <v>-6.8476971906400494E-2</v>
      </c>
      <c r="I1192">
        <v>5.9450000000000003</v>
      </c>
      <c r="J1192">
        <v>0.14044319063247199</v>
      </c>
      <c r="K1192">
        <v>5.9450000000000003</v>
      </c>
      <c r="L1192">
        <v>0.23587569439630801</v>
      </c>
      <c r="M1192">
        <v>5.9450000000000003</v>
      </c>
      <c r="N1192">
        <v>4.4043793361645003E-2</v>
      </c>
      <c r="O1192">
        <v>5.9450000000000003</v>
      </c>
      <c r="P1192">
        <v>-0.159945873952724</v>
      </c>
      <c r="Q1192">
        <v>5.9450000000000003</v>
      </c>
      <c r="R1192">
        <v>-0.13907563295533801</v>
      </c>
      <c r="S1192">
        <v>5.9450000000000003</v>
      </c>
      <c r="T1192">
        <v>0.109732131789818</v>
      </c>
      <c r="U1192">
        <v>5.9450000000000003</v>
      </c>
      <c r="V1192">
        <v>-0.13650870271912199</v>
      </c>
      <c r="W1192">
        <v>5.9450000000000003</v>
      </c>
      <c r="X1192">
        <v>0.16129209750429499</v>
      </c>
    </row>
    <row r="1193" spans="1:24" x14ac:dyDescent="0.25">
      <c r="A1193">
        <v>5.95</v>
      </c>
      <c r="B1193">
        <v>-0.14783785397497201</v>
      </c>
      <c r="C1193">
        <v>5.95</v>
      </c>
      <c r="D1193">
        <v>8.1041467864480604E-2</v>
      </c>
      <c r="E1193">
        <v>5.95</v>
      </c>
      <c r="F1193">
        <v>6.2297395508897901E-2</v>
      </c>
      <c r="G1193">
        <v>5.95</v>
      </c>
      <c r="H1193">
        <v>-6.7909978492415604E-2</v>
      </c>
      <c r="I1193">
        <v>5.95</v>
      </c>
      <c r="J1193">
        <v>0.15733331925458999</v>
      </c>
      <c r="K1193">
        <v>5.95</v>
      </c>
      <c r="L1193">
        <v>0.25920145406054701</v>
      </c>
      <c r="M1193">
        <v>5.95</v>
      </c>
      <c r="N1193">
        <v>5.8160569499604201E-2</v>
      </c>
      <c r="O1193">
        <v>5.95</v>
      </c>
      <c r="P1193">
        <v>-0.157954102072456</v>
      </c>
      <c r="Q1193">
        <v>5.95</v>
      </c>
      <c r="R1193">
        <v>-0.12572961290781401</v>
      </c>
      <c r="S1193">
        <v>5.95</v>
      </c>
      <c r="T1193">
        <v>0.127402541748798</v>
      </c>
      <c r="U1193">
        <v>5.95</v>
      </c>
      <c r="V1193">
        <v>-0.121305197879569</v>
      </c>
      <c r="W1193">
        <v>5.95</v>
      </c>
      <c r="X1193">
        <v>0.15226836659304099</v>
      </c>
    </row>
    <row r="1194" spans="1:24" x14ac:dyDescent="0.25">
      <c r="A1194">
        <v>5.9550000000000001</v>
      </c>
      <c r="B1194">
        <v>-0.13643208004816401</v>
      </c>
      <c r="C1194">
        <v>5.9550000000000001</v>
      </c>
      <c r="D1194">
        <v>0.102798995922466</v>
      </c>
      <c r="E1194">
        <v>5.9550000000000001</v>
      </c>
      <c r="F1194">
        <v>8.5730198890533404E-2</v>
      </c>
      <c r="G1194">
        <v>5.9550000000000001</v>
      </c>
      <c r="H1194">
        <v>-6.4562993226897403E-2</v>
      </c>
      <c r="I1194">
        <v>5.9550000000000001</v>
      </c>
      <c r="J1194">
        <v>0.17729038907522701</v>
      </c>
      <c r="K1194">
        <v>5.9550000000000001</v>
      </c>
      <c r="L1194">
        <v>0.27995122186624499</v>
      </c>
      <c r="M1194">
        <v>5.9550000000000001</v>
      </c>
      <c r="N1194">
        <v>7.2668256698250999E-2</v>
      </c>
      <c r="O1194">
        <v>5.9550000000000001</v>
      </c>
      <c r="P1194">
        <v>-0.15083975085416201</v>
      </c>
      <c r="Q1194">
        <v>5.9550000000000001</v>
      </c>
      <c r="R1194">
        <v>-0.107209339557299</v>
      </c>
      <c r="S1194">
        <v>5.9550000000000001</v>
      </c>
      <c r="T1194">
        <v>0.143934086872121</v>
      </c>
      <c r="U1194">
        <v>5.9550000000000001</v>
      </c>
      <c r="V1194">
        <v>-0.103234582287888</v>
      </c>
      <c r="W1194">
        <v>5.9550000000000001</v>
      </c>
      <c r="X1194">
        <v>0.14244702254854899</v>
      </c>
    </row>
    <row r="1195" spans="1:24" x14ac:dyDescent="0.25">
      <c r="A1195">
        <v>5.96</v>
      </c>
      <c r="B1195">
        <v>-0.120004380462769</v>
      </c>
      <c r="C1195">
        <v>5.96</v>
      </c>
      <c r="D1195">
        <v>0.12261613106182501</v>
      </c>
      <c r="E1195">
        <v>5.96</v>
      </c>
      <c r="F1195">
        <v>0.109620351909314</v>
      </c>
      <c r="G1195">
        <v>5.96</v>
      </c>
      <c r="H1195">
        <v>-5.78972979345709E-2</v>
      </c>
      <c r="I1195">
        <v>5.96</v>
      </c>
      <c r="J1195">
        <v>0.19704402105011201</v>
      </c>
      <c r="K1195">
        <v>5.96</v>
      </c>
      <c r="L1195">
        <v>0.29700282966087399</v>
      </c>
      <c r="M1195">
        <v>5.96</v>
      </c>
      <c r="N1195">
        <v>8.6857353586216296E-2</v>
      </c>
      <c r="O1195">
        <v>5.96</v>
      </c>
      <c r="P1195">
        <v>-0.13956106521248099</v>
      </c>
      <c r="Q1195">
        <v>5.96</v>
      </c>
      <c r="R1195">
        <v>-8.5445117120095102E-2</v>
      </c>
      <c r="S1195">
        <v>5.96</v>
      </c>
      <c r="T1195">
        <v>0.160078868673352</v>
      </c>
      <c r="U1195">
        <v>5.96</v>
      </c>
      <c r="V1195">
        <v>-8.3375244321822806E-2</v>
      </c>
      <c r="W1195">
        <v>5.96</v>
      </c>
      <c r="X1195">
        <v>0.13108046028095499</v>
      </c>
    </row>
    <row r="1196" spans="1:24" x14ac:dyDescent="0.25">
      <c r="A1196">
        <v>5.9649999999999901</v>
      </c>
      <c r="B1196">
        <v>-0.100476763871078</v>
      </c>
      <c r="C1196">
        <v>5.9649999999999901</v>
      </c>
      <c r="D1196">
        <v>0.140556305056148</v>
      </c>
      <c r="E1196">
        <v>5.9649999999999901</v>
      </c>
      <c r="F1196">
        <v>0.13361255390176099</v>
      </c>
      <c r="G1196">
        <v>5.9649999999999901</v>
      </c>
      <c r="H1196">
        <v>-4.7802761307971002E-2</v>
      </c>
      <c r="I1196">
        <v>5.9649999999999901</v>
      </c>
      <c r="J1196">
        <v>0.21223265883120501</v>
      </c>
      <c r="K1196">
        <v>5.9649999999999901</v>
      </c>
      <c r="L1196">
        <v>0.30923680086098398</v>
      </c>
      <c r="M1196">
        <v>5.9649999999999901</v>
      </c>
      <c r="N1196">
        <v>0.100329172142806</v>
      </c>
      <c r="O1196">
        <v>5.9649999999999901</v>
      </c>
      <c r="P1196">
        <v>-0.12545392738115901</v>
      </c>
      <c r="Q1196">
        <v>5.9649999999999901</v>
      </c>
      <c r="R1196">
        <v>-6.2485601045097303E-2</v>
      </c>
      <c r="S1196">
        <v>5.9649999999999901</v>
      </c>
      <c r="T1196">
        <v>0.176498434490512</v>
      </c>
      <c r="U1196">
        <v>5.9649999999999901</v>
      </c>
      <c r="V1196">
        <v>-6.2446297279728703E-2</v>
      </c>
      <c r="W1196">
        <v>5.9649999999999901</v>
      </c>
      <c r="X1196">
        <v>0.117355585160677</v>
      </c>
    </row>
    <row r="1197" spans="1:24" x14ac:dyDescent="0.25">
      <c r="A1197">
        <v>5.96999999999999</v>
      </c>
      <c r="B1197">
        <v>-7.9719576399972597E-2</v>
      </c>
      <c r="C1197">
        <v>5.96999999999999</v>
      </c>
      <c r="D1197">
        <v>0.157441357257466</v>
      </c>
      <c r="E1197">
        <v>5.96999999999999</v>
      </c>
      <c r="F1197">
        <v>0.15768728421285499</v>
      </c>
      <c r="G1197">
        <v>5.96999999999999</v>
      </c>
      <c r="H1197">
        <v>-3.5027477955471002E-2</v>
      </c>
      <c r="I1197">
        <v>5.96999999999999</v>
      </c>
      <c r="J1197">
        <v>0.21889540948284</v>
      </c>
      <c r="K1197">
        <v>5.96999999999999</v>
      </c>
      <c r="L1197">
        <v>0.31582465506542901</v>
      </c>
      <c r="M1197">
        <v>5.96999999999999</v>
      </c>
      <c r="N1197">
        <v>0.11354163051223699</v>
      </c>
      <c r="O1197">
        <v>5.96999999999999</v>
      </c>
      <c r="P1197">
        <v>-0.10977438091434</v>
      </c>
      <c r="Q1197">
        <v>5.96999999999999</v>
      </c>
      <c r="R1197">
        <v>-3.9963273870069801E-2</v>
      </c>
      <c r="S1197">
        <v>5.96999999999999</v>
      </c>
      <c r="T1197">
        <v>0.19326939757462899</v>
      </c>
      <c r="U1197">
        <v>5.96999999999999</v>
      </c>
      <c r="V1197">
        <v>-4.0700087295908599E-2</v>
      </c>
      <c r="W1197">
        <v>5.96999999999999</v>
      </c>
      <c r="X1197">
        <v>0.101079018865218</v>
      </c>
    </row>
    <row r="1198" spans="1:24" x14ac:dyDescent="0.25">
      <c r="A1198">
        <v>5.9749999999999996</v>
      </c>
      <c r="B1198">
        <v>-5.9074979661918103E-2</v>
      </c>
      <c r="C1198">
        <v>5.9749999999999996</v>
      </c>
      <c r="D1198">
        <v>0.174272822188936</v>
      </c>
      <c r="E1198">
        <v>5.9749999999999996</v>
      </c>
      <c r="F1198">
        <v>0.18190137871043799</v>
      </c>
      <c r="G1198">
        <v>5.9749999999999996</v>
      </c>
      <c r="H1198">
        <v>-2.13232986903635E-2</v>
      </c>
      <c r="I1198">
        <v>5.9749999999999996</v>
      </c>
      <c r="J1198">
        <v>0.21498332827185501</v>
      </c>
      <c r="K1198">
        <v>5.9749999999999996</v>
      </c>
      <c r="L1198">
        <v>0.31643330493093103</v>
      </c>
      <c r="M1198">
        <v>5.9749999999999996</v>
      </c>
      <c r="N1198">
        <v>0.12746875865135601</v>
      </c>
      <c r="O1198">
        <v>5.9749999999999996</v>
      </c>
      <c r="P1198">
        <v>-9.3309535344525699E-2</v>
      </c>
      <c r="Q1198">
        <v>5.9749999999999996</v>
      </c>
      <c r="R1198">
        <v>-1.8749327227222199E-2</v>
      </c>
      <c r="S1198">
        <v>5.9749999999999996</v>
      </c>
      <c r="T1198">
        <v>0.20961100989836901</v>
      </c>
      <c r="U1198">
        <v>5.9749999999999996</v>
      </c>
      <c r="V1198">
        <v>-1.8033458674177501E-2</v>
      </c>
      <c r="W1198">
        <v>5.9749999999999996</v>
      </c>
      <c r="X1198">
        <v>8.3092167319899393E-2</v>
      </c>
    </row>
    <row r="1199" spans="1:24" x14ac:dyDescent="0.25">
      <c r="A1199">
        <v>5.98</v>
      </c>
      <c r="B1199">
        <v>-3.9039901515505702E-2</v>
      </c>
      <c r="C1199">
        <v>5.98</v>
      </c>
      <c r="D1199">
        <v>0.19143649255369799</v>
      </c>
      <c r="E1199">
        <v>5.98</v>
      </c>
      <c r="F1199">
        <v>0.20592544523458201</v>
      </c>
      <c r="G1199">
        <v>5.98</v>
      </c>
      <c r="H1199">
        <v>-9.13426983650833E-3</v>
      </c>
      <c r="I1199">
        <v>5.98</v>
      </c>
      <c r="J1199">
        <v>0.201106690568958</v>
      </c>
      <c r="K1199">
        <v>5.98</v>
      </c>
      <c r="L1199">
        <v>0.31125667172912203</v>
      </c>
      <c r="M1199">
        <v>5.98</v>
      </c>
      <c r="N1199">
        <v>0.14314848532330801</v>
      </c>
      <c r="O1199">
        <v>5.98</v>
      </c>
      <c r="P1199">
        <v>-7.6187847704883294E-2</v>
      </c>
      <c r="Q1199">
        <v>5.98</v>
      </c>
      <c r="R1199">
        <v>1.08349314299602E-3</v>
      </c>
      <c r="S1199">
        <v>5.98</v>
      </c>
      <c r="T1199">
        <v>0.22395892407457599</v>
      </c>
      <c r="U1199">
        <v>5.98</v>
      </c>
      <c r="V1199">
        <v>5.75295973505197E-3</v>
      </c>
      <c r="W1199">
        <v>5.98</v>
      </c>
      <c r="X1199">
        <v>6.5238735601543502E-2</v>
      </c>
    </row>
    <row r="1200" spans="1:24" x14ac:dyDescent="0.25">
      <c r="A1200">
        <v>5.9850000000000003</v>
      </c>
      <c r="B1200">
        <v>-1.9372094175221E-2</v>
      </c>
      <c r="C1200">
        <v>5.9850000000000003</v>
      </c>
      <c r="D1200">
        <v>0.208228804157258</v>
      </c>
      <c r="E1200">
        <v>5.9850000000000003</v>
      </c>
      <c r="F1200">
        <v>0.22874146982712601</v>
      </c>
      <c r="G1200">
        <v>5.9850000000000003</v>
      </c>
      <c r="H1200">
        <v>-9.3426261355661702E-4</v>
      </c>
      <c r="I1200">
        <v>5.9850000000000003</v>
      </c>
      <c r="J1200">
        <v>0.18031086911475999</v>
      </c>
      <c r="K1200">
        <v>5.9850000000000003</v>
      </c>
      <c r="L1200">
        <v>0.30086329769471598</v>
      </c>
      <c r="M1200">
        <v>5.9850000000000003</v>
      </c>
      <c r="N1200">
        <v>0.160756901480336</v>
      </c>
      <c r="O1200">
        <v>5.9850000000000003</v>
      </c>
      <c r="P1200">
        <v>-5.7973277440822403E-2</v>
      </c>
      <c r="Q1200">
        <v>5.9850000000000003</v>
      </c>
      <c r="R1200">
        <v>1.9983982841410002E-2</v>
      </c>
      <c r="S1200">
        <v>5.9850000000000003</v>
      </c>
      <c r="T1200">
        <v>0.23442943575908301</v>
      </c>
      <c r="U1200">
        <v>5.9850000000000003</v>
      </c>
      <c r="V1200">
        <v>3.0678962119373598E-2</v>
      </c>
      <c r="W1200">
        <v>5.9850000000000003</v>
      </c>
      <c r="X1200">
        <v>4.9845097124421603E-2</v>
      </c>
    </row>
    <row r="1201" spans="1:24" x14ac:dyDescent="0.25">
      <c r="A1201">
        <v>5.99</v>
      </c>
      <c r="B1201">
        <v>5.0817819958121004E-4</v>
      </c>
      <c r="C1201">
        <v>5.99</v>
      </c>
      <c r="D1201">
        <v>0.222887722774679</v>
      </c>
      <c r="E1201">
        <v>5.99</v>
      </c>
      <c r="F1201">
        <v>0.248652126113382</v>
      </c>
      <c r="G1201">
        <v>5.99</v>
      </c>
      <c r="H1201">
        <v>1.5585370492776601E-3</v>
      </c>
      <c r="I1201">
        <v>5.99</v>
      </c>
      <c r="J1201">
        <v>0.15672911243944801</v>
      </c>
      <c r="K1201">
        <v>5.99</v>
      </c>
      <c r="L1201">
        <v>0.28593656143169</v>
      </c>
      <c r="M1201">
        <v>5.99</v>
      </c>
      <c r="N1201">
        <v>0.179133187536135</v>
      </c>
      <c r="O1201">
        <v>5.99</v>
      </c>
      <c r="P1201">
        <v>-3.8021088776353601E-2</v>
      </c>
      <c r="Q1201">
        <v>5.99</v>
      </c>
      <c r="R1201">
        <v>3.8501989513010398E-2</v>
      </c>
      <c r="S1201">
        <v>5.99</v>
      </c>
      <c r="T1201">
        <v>0.23946519929445001</v>
      </c>
      <c r="U1201">
        <v>5.99</v>
      </c>
      <c r="V1201">
        <v>5.6424809529922099E-2</v>
      </c>
      <c r="W1201">
        <v>5.99</v>
      </c>
      <c r="X1201">
        <v>3.8929305068518397E-2</v>
      </c>
    </row>
    <row r="1202" spans="1:24" x14ac:dyDescent="0.25">
      <c r="A1202">
        <v>5.9950000000000001</v>
      </c>
      <c r="B1202">
        <v>2.1049836940642899E-2</v>
      </c>
      <c r="C1202">
        <v>5.9950000000000001</v>
      </c>
      <c r="D1202">
        <v>0.23319639319806401</v>
      </c>
      <c r="E1202">
        <v>5.9950000000000001</v>
      </c>
      <c r="F1202">
        <v>0.26365051691380198</v>
      </c>
      <c r="G1202">
        <v>5.9950000000000001</v>
      </c>
      <c r="H1202">
        <v>-2.0462652721094099E-3</v>
      </c>
      <c r="I1202">
        <v>5.9950000000000001</v>
      </c>
      <c r="J1202">
        <v>0.133890538855061</v>
      </c>
      <c r="K1202">
        <v>5.9950000000000001</v>
      </c>
      <c r="L1202">
        <v>0.26703134456187</v>
      </c>
      <c r="M1202">
        <v>5.9950000000000001</v>
      </c>
      <c r="N1202">
        <v>0.195812495209122</v>
      </c>
      <c r="O1202">
        <v>5.9950000000000001</v>
      </c>
      <c r="P1202">
        <v>-1.5901890680126402E-2</v>
      </c>
      <c r="Q1202">
        <v>5.9950000000000001</v>
      </c>
      <c r="R1202">
        <v>5.6921585056633799E-2</v>
      </c>
      <c r="S1202">
        <v>5.9950000000000001</v>
      </c>
      <c r="T1202">
        <v>0.23838641307290501</v>
      </c>
      <c r="U1202">
        <v>5.9950000000000001</v>
      </c>
      <c r="V1202">
        <v>8.2360890944131501E-2</v>
      </c>
      <c r="W1202">
        <v>5.9950000000000001</v>
      </c>
      <c r="X1202">
        <v>3.3471029796759297E-2</v>
      </c>
    </row>
    <row r="1203" spans="1:24" x14ac:dyDescent="0.25">
      <c r="A1203">
        <v>6</v>
      </c>
      <c r="B1203">
        <v>4.2233861660262398E-2</v>
      </c>
      <c r="C1203">
        <v>6</v>
      </c>
      <c r="D1203">
        <v>0.23737642274675499</v>
      </c>
      <c r="E1203">
        <v>6</v>
      </c>
      <c r="F1203">
        <v>0.272044640214053</v>
      </c>
      <c r="G1203">
        <v>6</v>
      </c>
      <c r="H1203">
        <v>-1.06893687132735E-2</v>
      </c>
      <c r="I1203">
        <v>6</v>
      </c>
      <c r="J1203">
        <v>0.11345674666951699</v>
      </c>
      <c r="K1203">
        <v>6</v>
      </c>
      <c r="L1203">
        <v>0.24446361304168299</v>
      </c>
      <c r="M1203">
        <v>6</v>
      </c>
      <c r="N1203">
        <v>0.20776682472784999</v>
      </c>
      <c r="O1203">
        <v>6</v>
      </c>
      <c r="P1203">
        <v>8.2993225473779898E-3</v>
      </c>
      <c r="Q1203">
        <v>6</v>
      </c>
      <c r="R1203">
        <v>7.5113127534825602E-2</v>
      </c>
      <c r="S1203">
        <v>6</v>
      </c>
      <c r="T1203">
        <v>0.23159314217041199</v>
      </c>
      <c r="U1203">
        <v>6</v>
      </c>
      <c r="V1203">
        <v>0.10775273915998999</v>
      </c>
      <c r="W1203">
        <v>6</v>
      </c>
      <c r="X1203">
        <v>3.31001207573942E-2</v>
      </c>
    </row>
    <row r="1204" spans="1:24" x14ac:dyDescent="0.25">
      <c r="A1204">
        <v>6.0049999999999901</v>
      </c>
      <c r="B1204">
        <v>6.3751734249418393E-2</v>
      </c>
      <c r="C1204">
        <v>6.0049999999999901</v>
      </c>
      <c r="D1204">
        <v>0.234894688419404</v>
      </c>
      <c r="E1204">
        <v>6.0049999999999901</v>
      </c>
      <c r="F1204">
        <v>0.27306014876037898</v>
      </c>
      <c r="G1204">
        <v>6.0049999999999901</v>
      </c>
      <c r="H1204">
        <v>-2.2228483244123999E-2</v>
      </c>
      <c r="I1204">
        <v>6.0049999999999901</v>
      </c>
      <c r="J1204">
        <v>9.4843267016763794E-2</v>
      </c>
      <c r="K1204">
        <v>6.0049999999999901</v>
      </c>
      <c r="L1204">
        <v>0.218390333510638</v>
      </c>
      <c r="M1204">
        <v>6.0049999999999901</v>
      </c>
      <c r="N1204">
        <v>0.212649637866338</v>
      </c>
      <c r="O1204">
        <v>6.0049999999999901</v>
      </c>
      <c r="P1204">
        <v>3.3943373331171901E-2</v>
      </c>
      <c r="Q1204">
        <v>6.0049999999999901</v>
      </c>
      <c r="R1204">
        <v>9.2657761327893898E-2</v>
      </c>
      <c r="S1204">
        <v>6.0049999999999901</v>
      </c>
      <c r="T1204">
        <v>0.22033051058773501</v>
      </c>
      <c r="U1204">
        <v>6.0049999999999901</v>
      </c>
      <c r="V1204">
        <v>0.13202652559061001</v>
      </c>
      <c r="W1204">
        <v>6.0049999999999901</v>
      </c>
      <c r="X1204">
        <v>3.63261321535467E-2</v>
      </c>
    </row>
    <row r="1205" spans="1:24" x14ac:dyDescent="0.25">
      <c r="A1205">
        <v>6.00999999999999</v>
      </c>
      <c r="B1205">
        <v>8.5318261614547294E-2</v>
      </c>
      <c r="C1205">
        <v>6.00999999999999</v>
      </c>
      <c r="D1205">
        <v>0.22674149750160699</v>
      </c>
      <c r="E1205">
        <v>6.00999999999999</v>
      </c>
      <c r="F1205">
        <v>0.26714943413845998</v>
      </c>
      <c r="G1205">
        <v>6.00999999999999</v>
      </c>
      <c r="H1205">
        <v>-3.4123229225105099E-2</v>
      </c>
      <c r="I1205">
        <v>6.00999999999999</v>
      </c>
      <c r="J1205">
        <v>7.5951819435117501E-2</v>
      </c>
      <c r="K1205">
        <v>6.00999999999999</v>
      </c>
      <c r="L1205">
        <v>0.18903945270738601</v>
      </c>
      <c r="M1205">
        <v>6.00999999999999</v>
      </c>
      <c r="N1205">
        <v>0.20973274038846901</v>
      </c>
      <c r="O1205">
        <v>6.00999999999999</v>
      </c>
      <c r="P1205">
        <v>6.00788125855913E-2</v>
      </c>
      <c r="Q1205">
        <v>6.00999999999999</v>
      </c>
      <c r="R1205">
        <v>0.109175761151776</v>
      </c>
      <c r="S1205">
        <v>6.00999999999999</v>
      </c>
      <c r="T1205">
        <v>0.206117370575954</v>
      </c>
      <c r="U1205">
        <v>6.00999999999999</v>
      </c>
      <c r="V1205">
        <v>0.154953020851478</v>
      </c>
      <c r="W1205">
        <v>6.00999999999999</v>
      </c>
      <c r="X1205">
        <v>4.1186445568848699E-2</v>
      </c>
    </row>
    <row r="1206" spans="1:24" x14ac:dyDescent="0.25">
      <c r="A1206">
        <v>6.0149999999999997</v>
      </c>
      <c r="B1206">
        <v>0.10699924035047</v>
      </c>
      <c r="C1206">
        <v>6.0149999999999997</v>
      </c>
      <c r="D1206">
        <v>0.21501840498847699</v>
      </c>
      <c r="E1206">
        <v>6.0149999999999997</v>
      </c>
      <c r="F1206">
        <v>0.25579995770080299</v>
      </c>
      <c r="G1206">
        <v>6.0149999999999997</v>
      </c>
      <c r="H1206">
        <v>-4.4200023790364799E-2</v>
      </c>
      <c r="I1206">
        <v>6.0149999999999997</v>
      </c>
      <c r="J1206">
        <v>5.4857057153386603E-2</v>
      </c>
      <c r="K1206">
        <v>6.0149999999999997</v>
      </c>
      <c r="L1206">
        <v>0.156971256532071</v>
      </c>
      <c r="M1206">
        <v>6.0149999999999997</v>
      </c>
      <c r="N1206">
        <v>0.20035636782771701</v>
      </c>
      <c r="O1206">
        <v>6.0149999999999997</v>
      </c>
      <c r="P1206">
        <v>8.5862975359478899E-2</v>
      </c>
      <c r="Q1206">
        <v>6.0149999999999997</v>
      </c>
      <c r="R1206">
        <v>0.12464920162279899</v>
      </c>
      <c r="S1206">
        <v>6.0149999999999997</v>
      </c>
      <c r="T1206">
        <v>0.19008298219042899</v>
      </c>
      <c r="U1206">
        <v>6.0149999999999997</v>
      </c>
      <c r="V1206">
        <v>0.176634929166959</v>
      </c>
      <c r="W1206">
        <v>6.0149999999999997</v>
      </c>
      <c r="X1206">
        <v>4.6068478245001099E-2</v>
      </c>
    </row>
    <row r="1207" spans="1:24" x14ac:dyDescent="0.25">
      <c r="A1207">
        <v>6.02</v>
      </c>
      <c r="B1207">
        <v>0.12950593003528399</v>
      </c>
      <c r="C1207">
        <v>6.02</v>
      </c>
      <c r="D1207">
        <v>0.20203996266304999</v>
      </c>
      <c r="E1207">
        <v>6.02</v>
      </c>
      <c r="F1207">
        <v>0.24097307950477401</v>
      </c>
      <c r="G1207">
        <v>6.02</v>
      </c>
      <c r="H1207">
        <v>-5.1174163484195297E-2</v>
      </c>
      <c r="I1207">
        <v>6.02</v>
      </c>
      <c r="J1207">
        <v>3.1165101541699599E-2</v>
      </c>
      <c r="K1207">
        <v>6.02</v>
      </c>
      <c r="L1207">
        <v>0.123237058089762</v>
      </c>
      <c r="M1207">
        <v>6.02</v>
      </c>
      <c r="N1207">
        <v>0.18734631370323901</v>
      </c>
      <c r="O1207">
        <v>6.02</v>
      </c>
      <c r="P1207">
        <v>0.110923306383075</v>
      </c>
      <c r="Q1207">
        <v>6.02</v>
      </c>
      <c r="R1207">
        <v>0.13956928736072</v>
      </c>
      <c r="S1207">
        <v>6.02</v>
      </c>
      <c r="T1207">
        <v>0.17255187520203499</v>
      </c>
      <c r="U1207">
        <v>6.02</v>
      </c>
      <c r="V1207">
        <v>0.19729143459557399</v>
      </c>
      <c r="W1207">
        <v>6.02</v>
      </c>
      <c r="X1207">
        <v>5.0276519910893901E-2</v>
      </c>
    </row>
    <row r="1208" spans="1:24" x14ac:dyDescent="0.25">
      <c r="A1208">
        <v>6.0250000000000004</v>
      </c>
      <c r="B1208">
        <v>0.15384891395126901</v>
      </c>
      <c r="C1208">
        <v>6.0250000000000004</v>
      </c>
      <c r="D1208">
        <v>0.18929622190800799</v>
      </c>
      <c r="E1208">
        <v>6.0250000000000004</v>
      </c>
      <c r="F1208">
        <v>0.224345871359243</v>
      </c>
      <c r="G1208">
        <v>6.0250000000000004</v>
      </c>
      <c r="H1208">
        <v>-5.4803681611715199E-2</v>
      </c>
      <c r="I1208">
        <v>6.0250000000000004</v>
      </c>
      <c r="J1208">
        <v>6.9537769945043001E-3</v>
      </c>
      <c r="K1208">
        <v>6.0250000000000004</v>
      </c>
      <c r="L1208">
        <v>8.9332453130138406E-2</v>
      </c>
      <c r="M1208">
        <v>6.0250000000000004</v>
      </c>
      <c r="N1208">
        <v>0.173895323751348</v>
      </c>
      <c r="O1208">
        <v>6.0250000000000004</v>
      </c>
      <c r="P1208">
        <v>0.13548362593824001</v>
      </c>
      <c r="Q1208">
        <v>6.0250000000000004</v>
      </c>
      <c r="R1208">
        <v>0.154763949020812</v>
      </c>
      <c r="S1208">
        <v>6.0250000000000004</v>
      </c>
      <c r="T1208">
        <v>0.15308883599068701</v>
      </c>
      <c r="U1208">
        <v>6.0250000000000004</v>
      </c>
      <c r="V1208">
        <v>0.21693374614028901</v>
      </c>
      <c r="W1208">
        <v>6.0250000000000004</v>
      </c>
      <c r="X1208">
        <v>5.4072568865975501E-2</v>
      </c>
    </row>
    <row r="1209" spans="1:24" x14ac:dyDescent="0.25">
      <c r="A1209">
        <v>6.03</v>
      </c>
      <c r="B1209">
        <v>0.180802018471309</v>
      </c>
      <c r="C1209">
        <v>6.03</v>
      </c>
      <c r="D1209">
        <v>0.176850752539012</v>
      </c>
      <c r="E1209">
        <v>6.03</v>
      </c>
      <c r="F1209">
        <v>0.20675966613934299</v>
      </c>
      <c r="G1209">
        <v>6.03</v>
      </c>
      <c r="H1209">
        <v>-5.5674981683464603E-2</v>
      </c>
      <c r="I1209">
        <v>6.03</v>
      </c>
      <c r="J1209">
        <v>-1.3764362537317E-2</v>
      </c>
      <c r="K1209">
        <v>6.03</v>
      </c>
      <c r="L1209">
        <v>5.6942757343993997E-2</v>
      </c>
      <c r="M1209">
        <v>6.03</v>
      </c>
      <c r="N1209">
        <v>0.16212969037284</v>
      </c>
      <c r="O1209">
        <v>6.03</v>
      </c>
      <c r="P1209">
        <v>0.16013926181582</v>
      </c>
      <c r="Q1209">
        <v>6.03</v>
      </c>
      <c r="R1209">
        <v>0.170991457841662</v>
      </c>
      <c r="S1209">
        <v>6.03</v>
      </c>
      <c r="T1209">
        <v>0.13095284211095101</v>
      </c>
      <c r="U1209">
        <v>6.03</v>
      </c>
      <c r="V1209">
        <v>0.23509395978988301</v>
      </c>
      <c r="W1209">
        <v>6.03</v>
      </c>
      <c r="X1209">
        <v>5.8212224630656798E-2</v>
      </c>
    </row>
    <row r="1210" spans="1:24" x14ac:dyDescent="0.25">
      <c r="A1210">
        <v>6.0350000000000001</v>
      </c>
      <c r="B1210">
        <v>0.21023001863808799</v>
      </c>
      <c r="C1210">
        <v>6.0350000000000001</v>
      </c>
      <c r="D1210">
        <v>0.16342080537209</v>
      </c>
      <c r="E1210">
        <v>6.0350000000000001</v>
      </c>
      <c r="F1210">
        <v>0.18808920299194101</v>
      </c>
      <c r="G1210">
        <v>6.0350000000000001</v>
      </c>
      <c r="H1210">
        <v>-5.4801333983964001E-2</v>
      </c>
      <c r="I1210">
        <v>6.0350000000000001</v>
      </c>
      <c r="J1210">
        <v>-2.65848273324495E-2</v>
      </c>
      <c r="K1210">
        <v>6.0350000000000001</v>
      </c>
      <c r="L1210">
        <v>2.75768355179009E-2</v>
      </c>
      <c r="M1210">
        <v>6.0350000000000001</v>
      </c>
      <c r="N1210">
        <v>0.15218091895070701</v>
      </c>
      <c r="O1210">
        <v>6.0350000000000001</v>
      </c>
      <c r="P1210">
        <v>0.18540300846362501</v>
      </c>
      <c r="Q1210">
        <v>6.0350000000000001</v>
      </c>
      <c r="R1210">
        <v>0.18845491477433701</v>
      </c>
      <c r="S1210">
        <v>6.0350000000000001</v>
      </c>
      <c r="T1210">
        <v>0.105808284969519</v>
      </c>
      <c r="U1210">
        <v>6.0350000000000001</v>
      </c>
      <c r="V1210">
        <v>0.25076060389546001</v>
      </c>
      <c r="W1210">
        <v>6.0350000000000001</v>
      </c>
      <c r="X1210">
        <v>6.3176547077084894E-2</v>
      </c>
    </row>
    <row r="1211" spans="1:24" x14ac:dyDescent="0.25">
      <c r="A1211">
        <v>6.04</v>
      </c>
      <c r="B1211">
        <v>0.240583230536384</v>
      </c>
      <c r="C1211">
        <v>6.04</v>
      </c>
      <c r="D1211">
        <v>0.14715325650462699</v>
      </c>
      <c r="E1211">
        <v>6.04</v>
      </c>
      <c r="F1211">
        <v>0.16760645414859601</v>
      </c>
      <c r="G1211">
        <v>6.04</v>
      </c>
      <c r="H1211">
        <v>-5.3208059821426498E-2</v>
      </c>
      <c r="I1211">
        <v>6.04</v>
      </c>
      <c r="J1211">
        <v>-2.8515173445963701E-2</v>
      </c>
      <c r="K1211">
        <v>6.04</v>
      </c>
      <c r="L1211">
        <v>2.2361230384492599E-3</v>
      </c>
      <c r="M1211">
        <v>6.04</v>
      </c>
      <c r="N1211">
        <v>0.14235192059635701</v>
      </c>
      <c r="O1211">
        <v>6.04</v>
      </c>
      <c r="P1211">
        <v>0.211197332649978</v>
      </c>
      <c r="Q1211">
        <v>6.04</v>
      </c>
      <c r="R1211">
        <v>0.20648528362801899</v>
      </c>
      <c r="S1211">
        <v>6.04</v>
      </c>
      <c r="T1211">
        <v>7.8313706716599998E-2</v>
      </c>
      <c r="U1211">
        <v>6.04</v>
      </c>
      <c r="V1211">
        <v>0.26258775600890299</v>
      </c>
      <c r="W1211">
        <v>6.04</v>
      </c>
      <c r="X1211">
        <v>6.8499301127786696E-2</v>
      </c>
    </row>
    <row r="1212" spans="1:24" x14ac:dyDescent="0.25">
      <c r="A1212">
        <v>6.0449999999999902</v>
      </c>
      <c r="B1212">
        <v>0.26911921007490203</v>
      </c>
      <c r="C1212">
        <v>6.0449999999999902</v>
      </c>
      <c r="D1212">
        <v>0.126752771160868</v>
      </c>
      <c r="E1212">
        <v>6.0449999999999902</v>
      </c>
      <c r="F1212">
        <v>0.14467238500646701</v>
      </c>
      <c r="G1212">
        <v>6.0449999999999902</v>
      </c>
      <c r="H1212">
        <v>-5.16903684893937E-2</v>
      </c>
      <c r="I1212">
        <v>6.0449999999999902</v>
      </c>
      <c r="J1212">
        <v>-1.9528167296970999E-2</v>
      </c>
      <c r="K1212">
        <v>6.0449999999999902</v>
      </c>
      <c r="L1212">
        <v>-1.87371097744491E-2</v>
      </c>
      <c r="M1212">
        <v>6.0449999999999902</v>
      </c>
      <c r="N1212">
        <v>0.130014149128972</v>
      </c>
      <c r="O1212">
        <v>6.0449999999999902</v>
      </c>
      <c r="P1212">
        <v>0.23657721863564901</v>
      </c>
      <c r="Q1212">
        <v>6.0449999999999902</v>
      </c>
      <c r="R1212">
        <v>0.22355782607831801</v>
      </c>
      <c r="S1212">
        <v>6.0449999999999902</v>
      </c>
      <c r="T1212">
        <v>5.0285188775642697E-2</v>
      </c>
      <c r="U1212">
        <v>6.0449999999999902</v>
      </c>
      <c r="V1212">
        <v>0.269314951408615</v>
      </c>
      <c r="W1212">
        <v>6.0449999999999902</v>
      </c>
      <c r="X1212">
        <v>7.2508058504321099E-2</v>
      </c>
    </row>
    <row r="1213" spans="1:24" x14ac:dyDescent="0.25">
      <c r="A1213">
        <v>6.0499999999999901</v>
      </c>
      <c r="B1213">
        <v>0.292535503530441</v>
      </c>
      <c r="C1213">
        <v>6.0499999999999901</v>
      </c>
      <c r="D1213">
        <v>0.102457257329947</v>
      </c>
      <c r="E1213">
        <v>6.0499999999999901</v>
      </c>
      <c r="F1213">
        <v>0.11944470130683001</v>
      </c>
      <c r="G1213">
        <v>6.0499999999999901</v>
      </c>
      <c r="H1213">
        <v>-5.0749647432968802E-2</v>
      </c>
      <c r="I1213">
        <v>6.0499999999999901</v>
      </c>
      <c r="J1213">
        <v>-2.6542495827856401E-3</v>
      </c>
      <c r="K1213">
        <v>6.0499999999999901</v>
      </c>
      <c r="L1213">
        <v>-3.5573829064955702E-2</v>
      </c>
      <c r="M1213">
        <v>6.0499999999999901</v>
      </c>
      <c r="N1213">
        <v>0.113164538018066</v>
      </c>
      <c r="O1213">
        <v>6.0499999999999901</v>
      </c>
      <c r="P1213">
        <v>0.25982199633299202</v>
      </c>
      <c r="Q1213">
        <v>6.0499999999999901</v>
      </c>
      <c r="R1213">
        <v>0.23769390563385401</v>
      </c>
      <c r="S1213">
        <v>6.0499999999999901</v>
      </c>
      <c r="T1213">
        <v>2.43379314838361E-2</v>
      </c>
      <c r="U1213">
        <v>6.0499999999999901</v>
      </c>
      <c r="V1213">
        <v>0.27021755724871199</v>
      </c>
      <c r="W1213">
        <v>6.0499999999999901</v>
      </c>
      <c r="X1213">
        <v>7.2693814088989298E-2</v>
      </c>
    </row>
    <row r="1214" spans="1:24" x14ac:dyDescent="0.25">
      <c r="A1214">
        <v>6.0549999999999899</v>
      </c>
      <c r="B1214">
        <v>0.30816257960669302</v>
      </c>
      <c r="C1214">
        <v>6.0549999999999899</v>
      </c>
      <c r="D1214">
        <v>7.6286746095171803E-2</v>
      </c>
      <c r="E1214">
        <v>6.0549999999999899</v>
      </c>
      <c r="F1214">
        <v>9.3180982048322494E-2</v>
      </c>
      <c r="G1214">
        <v>6.0549999999999899</v>
      </c>
      <c r="H1214">
        <v>-5.0684343639398298E-2</v>
      </c>
      <c r="I1214">
        <v>6.0549999999999899</v>
      </c>
      <c r="J1214">
        <v>1.7044451280804E-2</v>
      </c>
      <c r="K1214">
        <v>6.0549999999999899</v>
      </c>
      <c r="L1214">
        <v>-4.8800782269463501E-2</v>
      </c>
      <c r="M1214">
        <v>6.0549999999999899</v>
      </c>
      <c r="N1214">
        <v>9.1899805442054797E-2</v>
      </c>
      <c r="O1214">
        <v>6.0549999999999899</v>
      </c>
      <c r="P1214">
        <v>0.27892590405627998</v>
      </c>
      <c r="Q1214">
        <v>6.0549999999999899</v>
      </c>
      <c r="R1214">
        <v>0.247092010102237</v>
      </c>
      <c r="S1214">
        <v>6.0549999999999899</v>
      </c>
      <c r="T1214">
        <v>3.1169433150815499E-3</v>
      </c>
      <c r="U1214">
        <v>6.0549999999999899</v>
      </c>
      <c r="V1214">
        <v>0.26538644938393602</v>
      </c>
      <c r="W1214">
        <v>6.0549999999999899</v>
      </c>
      <c r="X1214">
        <v>6.6574546981174904E-2</v>
      </c>
    </row>
    <row r="1215" spans="1:24" x14ac:dyDescent="0.25">
      <c r="A1215">
        <v>6.06</v>
      </c>
      <c r="B1215">
        <v>0.31485177297516898</v>
      </c>
      <c r="C1215">
        <v>6.06</v>
      </c>
      <c r="D1215">
        <v>5.1530883112549102E-2</v>
      </c>
      <c r="E1215">
        <v>6.06</v>
      </c>
      <c r="F1215">
        <v>6.8043301895860206E-2</v>
      </c>
      <c r="G1215">
        <v>6.06</v>
      </c>
      <c r="H1215">
        <v>-5.1675446516578002E-2</v>
      </c>
      <c r="I1215">
        <v>6.06</v>
      </c>
      <c r="J1215">
        <v>3.4549451752842401E-2</v>
      </c>
      <c r="K1215">
        <v>6.06</v>
      </c>
      <c r="L1215">
        <v>-5.8907143295257702E-2</v>
      </c>
      <c r="M1215">
        <v>6.06</v>
      </c>
      <c r="N1215">
        <v>6.8731437819209401E-2</v>
      </c>
      <c r="O1215">
        <v>6.06</v>
      </c>
      <c r="P1215">
        <v>0.292272487577247</v>
      </c>
      <c r="Q1215">
        <v>6.06</v>
      </c>
      <c r="R1215">
        <v>0.25071639176107702</v>
      </c>
      <c r="S1215">
        <v>6.06</v>
      </c>
      <c r="T1215">
        <v>-1.15565893402838E-2</v>
      </c>
      <c r="U1215">
        <v>6.06</v>
      </c>
      <c r="V1215">
        <v>0.25569898501247901</v>
      </c>
      <c r="W1215">
        <v>6.06</v>
      </c>
      <c r="X1215">
        <v>5.2658834963322701E-2</v>
      </c>
    </row>
    <row r="1216" spans="1:24" x14ac:dyDescent="0.25">
      <c r="A1216">
        <v>6.0650000000000004</v>
      </c>
      <c r="B1216">
        <v>0.31349276124106601</v>
      </c>
      <c r="C1216">
        <v>6.0650000000000004</v>
      </c>
      <c r="D1216">
        <v>3.1565419437091298E-2</v>
      </c>
      <c r="E1216">
        <v>6.0650000000000004</v>
      </c>
      <c r="F1216">
        <v>4.6415254200173499E-2</v>
      </c>
      <c r="G1216">
        <v>6.0650000000000004</v>
      </c>
      <c r="H1216">
        <v>-5.3820647916424401E-2</v>
      </c>
      <c r="I1216">
        <v>6.0650000000000004</v>
      </c>
      <c r="J1216">
        <v>4.67898612908174E-2</v>
      </c>
      <c r="K1216">
        <v>6.0650000000000004</v>
      </c>
      <c r="L1216">
        <v>-6.6118937456450505E-2</v>
      </c>
      <c r="M1216">
        <v>6.0650000000000004</v>
      </c>
      <c r="N1216">
        <v>4.7976629257757301E-2</v>
      </c>
      <c r="O1216">
        <v>6.0650000000000004</v>
      </c>
      <c r="P1216">
        <v>0.299193853609726</v>
      </c>
      <c r="Q1216">
        <v>6.0650000000000004</v>
      </c>
      <c r="R1216">
        <v>0.24859482688507301</v>
      </c>
      <c r="S1216">
        <v>6.0650000000000004</v>
      </c>
      <c r="T1216">
        <v>-1.9252060111777599E-2</v>
      </c>
      <c r="U1216">
        <v>6.0650000000000004</v>
      </c>
      <c r="V1216">
        <v>0.242480934884303</v>
      </c>
      <c r="W1216">
        <v>6.0650000000000004</v>
      </c>
      <c r="X1216">
        <v>3.1155899990409599E-2</v>
      </c>
    </row>
    <row r="1217" spans="1:24" x14ac:dyDescent="0.25">
      <c r="A1217">
        <v>6.07</v>
      </c>
      <c r="B1217">
        <v>0.30660067982803002</v>
      </c>
      <c r="C1217">
        <v>6.07</v>
      </c>
      <c r="D1217">
        <v>1.8552493662165399E-2</v>
      </c>
      <c r="E1217">
        <v>6.07</v>
      </c>
      <c r="F1217">
        <v>3.00071642413389E-2</v>
      </c>
      <c r="G1217">
        <v>6.07</v>
      </c>
      <c r="H1217">
        <v>-5.7065572435342E-2</v>
      </c>
      <c r="I1217">
        <v>6.07</v>
      </c>
      <c r="J1217">
        <v>5.3784586261950498E-2</v>
      </c>
      <c r="K1217">
        <v>6.07</v>
      </c>
      <c r="L1217">
        <v>-7.0392209356795798E-2</v>
      </c>
      <c r="M1217">
        <v>6.07</v>
      </c>
      <c r="N1217">
        <v>3.4124119360006297E-2</v>
      </c>
      <c r="O1217">
        <v>6.07</v>
      </c>
      <c r="P1217">
        <v>0.30015646574836902</v>
      </c>
      <c r="Q1217">
        <v>6.07</v>
      </c>
      <c r="R1217">
        <v>0.241693686057427</v>
      </c>
      <c r="S1217">
        <v>6.07</v>
      </c>
      <c r="T1217">
        <v>-2.0944197109752601E-2</v>
      </c>
      <c r="U1217">
        <v>6.07</v>
      </c>
      <c r="V1217">
        <v>0.226996228296477</v>
      </c>
      <c r="W1217">
        <v>6.07</v>
      </c>
      <c r="X1217">
        <v>4.0792937918907E-3</v>
      </c>
    </row>
    <row r="1218" spans="1:24" x14ac:dyDescent="0.25">
      <c r="A1218">
        <v>6.0750000000000002</v>
      </c>
      <c r="B1218">
        <v>0.29728451414437601</v>
      </c>
      <c r="C1218">
        <v>6.0750000000000002</v>
      </c>
      <c r="D1218">
        <v>1.26768909458412E-2</v>
      </c>
      <c r="E1218">
        <v>6.0750000000000002</v>
      </c>
      <c r="F1218">
        <v>1.9247020420457402E-2</v>
      </c>
      <c r="G1218">
        <v>6.0750000000000002</v>
      </c>
      <c r="H1218">
        <v>-6.1135333480997797E-2</v>
      </c>
      <c r="I1218">
        <v>6.0750000000000002</v>
      </c>
      <c r="J1218">
        <v>5.8123881423572998E-2</v>
      </c>
      <c r="K1218">
        <v>6.0750000000000002</v>
      </c>
      <c r="L1218">
        <v>-7.16278266027323E-2</v>
      </c>
      <c r="M1218">
        <v>6.0750000000000002</v>
      </c>
      <c r="N1218">
        <v>3.0044666294082301E-2</v>
      </c>
      <c r="O1218">
        <v>6.0750000000000002</v>
      </c>
      <c r="P1218">
        <v>0.29647827123540199</v>
      </c>
      <c r="Q1218">
        <v>6.0750000000000002</v>
      </c>
      <c r="R1218">
        <v>0.231436329930893</v>
      </c>
      <c r="S1218">
        <v>6.0750000000000002</v>
      </c>
      <c r="T1218">
        <v>-1.8511918602878701E-2</v>
      </c>
      <c r="U1218">
        <v>6.0750000000000002</v>
      </c>
      <c r="V1218">
        <v>0.20999673219598899</v>
      </c>
      <c r="W1218">
        <v>6.0750000000000002</v>
      </c>
      <c r="X1218">
        <v>-2.5294869027441099E-2</v>
      </c>
    </row>
    <row r="1219" spans="1:24" x14ac:dyDescent="0.25">
      <c r="A1219">
        <v>6.08</v>
      </c>
      <c r="B1219">
        <v>0.28793447642404602</v>
      </c>
      <c r="C1219">
        <v>6.08</v>
      </c>
      <c r="D1219">
        <v>1.2154608374567799E-2</v>
      </c>
      <c r="E1219">
        <v>6.08</v>
      </c>
      <c r="F1219">
        <v>1.31420794349148E-2</v>
      </c>
      <c r="G1219">
        <v>6.08</v>
      </c>
      <c r="H1219">
        <v>-6.5500094516404497E-2</v>
      </c>
      <c r="I1219">
        <v>6.08</v>
      </c>
      <c r="J1219">
        <v>6.3304601382050699E-2</v>
      </c>
      <c r="K1219">
        <v>6.08</v>
      </c>
      <c r="L1219">
        <v>-7.0001287320794497E-2</v>
      </c>
      <c r="M1219">
        <v>6.08</v>
      </c>
      <c r="N1219">
        <v>3.5730427115334001E-2</v>
      </c>
      <c r="O1219">
        <v>6.08</v>
      </c>
      <c r="P1219">
        <v>0.28969503170377597</v>
      </c>
      <c r="Q1219">
        <v>6.08</v>
      </c>
      <c r="R1219">
        <v>0.21907089917306199</v>
      </c>
      <c r="S1219">
        <v>6.08</v>
      </c>
      <c r="T1219">
        <v>-1.39247535589039E-2</v>
      </c>
      <c r="U1219">
        <v>6.08</v>
      </c>
      <c r="V1219">
        <v>0.19154914371943699</v>
      </c>
      <c r="W1219">
        <v>6.08</v>
      </c>
      <c r="X1219">
        <v>-5.3395281207708097E-2</v>
      </c>
    </row>
    <row r="1220" spans="1:24" x14ac:dyDescent="0.25">
      <c r="A1220">
        <v>6.085</v>
      </c>
      <c r="B1220">
        <v>0.27926787410736298</v>
      </c>
      <c r="C1220">
        <v>6.085</v>
      </c>
      <c r="D1220">
        <v>1.4118309274772299E-2</v>
      </c>
      <c r="E1220">
        <v>6.085</v>
      </c>
      <c r="F1220">
        <v>9.7511259714048708E-3</v>
      </c>
      <c r="G1220">
        <v>6.085</v>
      </c>
      <c r="H1220">
        <v>-6.9472979485613803E-2</v>
      </c>
      <c r="I1220">
        <v>6.085</v>
      </c>
      <c r="J1220">
        <v>7.1675912497251804E-2</v>
      </c>
      <c r="K1220">
        <v>6.085</v>
      </c>
      <c r="L1220">
        <v>-6.6237178222317894E-2</v>
      </c>
      <c r="M1220">
        <v>6.085</v>
      </c>
      <c r="N1220">
        <v>4.8383734848255498E-2</v>
      </c>
      <c r="O1220">
        <v>6.085</v>
      </c>
      <c r="P1220">
        <v>0.28085029605630202</v>
      </c>
      <c r="Q1220">
        <v>6.085</v>
      </c>
      <c r="R1220">
        <v>0.20520162970599801</v>
      </c>
      <c r="S1220">
        <v>6.085</v>
      </c>
      <c r="T1220">
        <v>-8.4885844751603594E-3</v>
      </c>
      <c r="U1220">
        <v>6.085</v>
      </c>
      <c r="V1220">
        <v>0.17121898461464799</v>
      </c>
      <c r="W1220">
        <v>6.085</v>
      </c>
      <c r="X1220">
        <v>-7.7330448993252102E-2</v>
      </c>
    </row>
    <row r="1221" spans="1:24" x14ac:dyDescent="0.25">
      <c r="A1221">
        <v>6.0899999999999901</v>
      </c>
      <c r="B1221">
        <v>0.270162687062801</v>
      </c>
      <c r="C1221">
        <v>6.0899999999999901</v>
      </c>
      <c r="D1221">
        <v>1.5924852064941802E-2</v>
      </c>
      <c r="E1221">
        <v>6.0899999999999901</v>
      </c>
      <c r="F1221">
        <v>7.0589676102849799E-3</v>
      </c>
      <c r="G1221">
        <v>6.0899999999999901</v>
      </c>
      <c r="H1221">
        <v>-7.2390477874341205E-2</v>
      </c>
      <c r="I1221">
        <v>6.0899999999999901</v>
      </c>
      <c r="J1221">
        <v>8.2589037166169596E-2</v>
      </c>
      <c r="K1221">
        <v>6.0899999999999901</v>
      </c>
      <c r="L1221">
        <v>-6.1667820950734399E-2</v>
      </c>
      <c r="M1221">
        <v>6.0899999999999901</v>
      </c>
      <c r="N1221">
        <v>6.3570145540670697E-2</v>
      </c>
      <c r="O1221">
        <v>6.0899999999999901</v>
      </c>
      <c r="P1221">
        <v>0.27006607494962098</v>
      </c>
      <c r="Q1221">
        <v>6.0899999999999901</v>
      </c>
      <c r="R1221">
        <v>0.189721713133359</v>
      </c>
      <c r="S1221">
        <v>6.0899999999999901</v>
      </c>
      <c r="T1221">
        <v>-2.5405973551290502E-3</v>
      </c>
      <c r="U1221">
        <v>6.0899999999999901</v>
      </c>
      <c r="V1221">
        <v>0.148539508101697</v>
      </c>
      <c r="W1221">
        <v>6.0899999999999901</v>
      </c>
      <c r="X1221">
        <v>-9.5512681402252303E-2</v>
      </c>
    </row>
    <row r="1222" spans="1:24" x14ac:dyDescent="0.25">
      <c r="A1222">
        <v>6.09499999999999</v>
      </c>
      <c r="B1222">
        <v>0.258378036044352</v>
      </c>
      <c r="C1222">
        <v>6.09499999999999</v>
      </c>
      <c r="D1222">
        <v>1.62411069233349E-2</v>
      </c>
      <c r="E1222">
        <v>6.09499999999999</v>
      </c>
      <c r="F1222">
        <v>3.79411375556956E-3</v>
      </c>
      <c r="G1222">
        <v>6.09499999999999</v>
      </c>
      <c r="H1222">
        <v>-7.3814832731877097E-2</v>
      </c>
      <c r="I1222">
        <v>6.09499999999999</v>
      </c>
      <c r="J1222">
        <v>9.2397947616184598E-2</v>
      </c>
      <c r="K1222">
        <v>6.09499999999999</v>
      </c>
      <c r="L1222">
        <v>-5.8015215303015101E-2</v>
      </c>
      <c r="M1222">
        <v>6.09499999999999</v>
      </c>
      <c r="N1222">
        <v>7.7017470084149706E-2</v>
      </c>
      <c r="O1222">
        <v>6.09499999999999</v>
      </c>
      <c r="P1222">
        <v>0.25661625077936701</v>
      </c>
      <c r="Q1222">
        <v>6.09499999999999</v>
      </c>
      <c r="R1222">
        <v>0.172149584826885</v>
      </c>
      <c r="S1222">
        <v>6.09499999999999</v>
      </c>
      <c r="T1222">
        <v>4.3054289277779803E-3</v>
      </c>
      <c r="U1222">
        <v>6.09499999999999</v>
      </c>
      <c r="V1222">
        <v>0.12355043147738</v>
      </c>
      <c r="W1222">
        <v>6.09499999999999</v>
      </c>
      <c r="X1222">
        <v>-0.107732103391078</v>
      </c>
    </row>
    <row r="1223" spans="1:24" x14ac:dyDescent="0.25">
      <c r="A1223">
        <v>6.1</v>
      </c>
      <c r="B1223">
        <v>0.241811961224706</v>
      </c>
      <c r="C1223">
        <v>6.1</v>
      </c>
      <c r="D1223">
        <v>1.54328641517796E-2</v>
      </c>
      <c r="E1223">
        <v>6.1</v>
      </c>
      <c r="F1223">
        <v>-1.3551420440069699E-4</v>
      </c>
      <c r="G1223">
        <v>6.1</v>
      </c>
      <c r="H1223">
        <v>-7.3625901244787101E-2</v>
      </c>
      <c r="I1223">
        <v>6.1</v>
      </c>
      <c r="J1223">
        <v>9.5508245463541794E-2</v>
      </c>
      <c r="K1223">
        <v>6.1</v>
      </c>
      <c r="L1223">
        <v>-5.6952899296045197E-2</v>
      </c>
      <c r="M1223">
        <v>6.1</v>
      </c>
      <c r="N1223">
        <v>8.6438378571151997E-2</v>
      </c>
      <c r="O1223">
        <v>6.1</v>
      </c>
      <c r="P1223">
        <v>0.239449948823095</v>
      </c>
      <c r="Q1223">
        <v>6.1</v>
      </c>
      <c r="R1223">
        <v>0.15224211229818499</v>
      </c>
      <c r="S1223">
        <v>6.1</v>
      </c>
      <c r="T1223">
        <v>1.2486482804756701E-2</v>
      </c>
      <c r="U1223">
        <v>6.1</v>
      </c>
      <c r="V1223">
        <v>9.71356553299971E-2</v>
      </c>
      <c r="W1223">
        <v>6.1</v>
      </c>
      <c r="X1223">
        <v>-0.114676647452695</v>
      </c>
    </row>
    <row r="1224" spans="1:24" x14ac:dyDescent="0.25">
      <c r="A1224">
        <v>6.1050000000000004</v>
      </c>
      <c r="B1224">
        <v>0.21979844684323999</v>
      </c>
      <c r="C1224">
        <v>6.1050000000000004</v>
      </c>
      <c r="D1224">
        <v>1.5063886298687299E-2</v>
      </c>
      <c r="E1224">
        <v>6.1050000000000004</v>
      </c>
      <c r="F1224">
        <v>-3.82799832956288E-3</v>
      </c>
      <c r="G1224">
        <v>6.1050000000000004</v>
      </c>
      <c r="H1224">
        <v>-7.1999349547274202E-2</v>
      </c>
      <c r="I1224">
        <v>6.1050000000000004</v>
      </c>
      <c r="J1224">
        <v>8.6884188837019802E-2</v>
      </c>
      <c r="K1224">
        <v>6.1050000000000004</v>
      </c>
      <c r="L1224">
        <v>-5.9611741046442103E-2</v>
      </c>
      <c r="M1224">
        <v>6.1050000000000004</v>
      </c>
      <c r="N1224">
        <v>9.2158716463547605E-2</v>
      </c>
      <c r="O1224">
        <v>6.1050000000000004</v>
      </c>
      <c r="P1224">
        <v>0.21797343407456901</v>
      </c>
      <c r="Q1224">
        <v>6.1050000000000004</v>
      </c>
      <c r="R1224">
        <v>0.13057030513221199</v>
      </c>
      <c r="S1224">
        <v>6.1050000000000004</v>
      </c>
      <c r="T1224">
        <v>2.17363029130609E-2</v>
      </c>
      <c r="U1224">
        <v>6.1050000000000004</v>
      </c>
      <c r="V1224">
        <v>7.0987798214688203E-2</v>
      </c>
      <c r="W1224">
        <v>6.1050000000000004</v>
      </c>
      <c r="X1224">
        <v>-0.117241285205486</v>
      </c>
    </row>
    <row r="1225" spans="1:24" x14ac:dyDescent="0.25">
      <c r="A1225">
        <v>6.11</v>
      </c>
      <c r="B1225">
        <v>0.19383234529621199</v>
      </c>
      <c r="C1225">
        <v>6.11</v>
      </c>
      <c r="D1225">
        <v>1.6710984957919301E-2</v>
      </c>
      <c r="E1225">
        <v>6.11</v>
      </c>
      <c r="F1225">
        <v>-6.1153925765569496E-3</v>
      </c>
      <c r="G1225">
        <v>6.11</v>
      </c>
      <c r="H1225">
        <v>-6.9248614534018899E-2</v>
      </c>
      <c r="I1225">
        <v>6.11</v>
      </c>
      <c r="J1225">
        <v>6.4256739060966503E-2</v>
      </c>
      <c r="K1225">
        <v>6.11</v>
      </c>
      <c r="L1225">
        <v>-6.6225319232598195E-2</v>
      </c>
      <c r="M1225">
        <v>6.11</v>
      </c>
      <c r="N1225">
        <v>9.6495018419857706E-2</v>
      </c>
      <c r="O1225">
        <v>6.11</v>
      </c>
      <c r="P1225">
        <v>0.19268754117150699</v>
      </c>
      <c r="Q1225">
        <v>6.11</v>
      </c>
      <c r="R1225">
        <v>0.108739262992765</v>
      </c>
      <c r="S1225">
        <v>6.11</v>
      </c>
      <c r="T1225">
        <v>3.06289905659313E-2</v>
      </c>
      <c r="U1225">
        <v>6.11</v>
      </c>
      <c r="V1225">
        <v>4.7187437190239899E-2</v>
      </c>
      <c r="W1225">
        <v>6.11</v>
      </c>
      <c r="X1225">
        <v>-0.11595340496357499</v>
      </c>
    </row>
    <row r="1226" spans="1:24" x14ac:dyDescent="0.25">
      <c r="A1226">
        <v>6.1150000000000002</v>
      </c>
      <c r="B1226">
        <v>0.167159051274064</v>
      </c>
      <c r="C1226">
        <v>6.1150000000000002</v>
      </c>
      <c r="D1226">
        <v>2.06880274115947E-2</v>
      </c>
      <c r="E1226">
        <v>6.1150000000000002</v>
      </c>
      <c r="F1226">
        <v>-6.5105163928089503E-3</v>
      </c>
      <c r="G1226">
        <v>6.1150000000000002</v>
      </c>
      <c r="H1226">
        <v>-6.5673917670870899E-2</v>
      </c>
      <c r="I1226">
        <v>6.1150000000000002</v>
      </c>
      <c r="J1226">
        <v>2.9470033113566201E-2</v>
      </c>
      <c r="K1226">
        <v>6.1150000000000002</v>
      </c>
      <c r="L1226">
        <v>-7.6055265201429106E-2</v>
      </c>
      <c r="M1226">
        <v>6.1150000000000002</v>
      </c>
      <c r="N1226">
        <v>0.10214353859087701</v>
      </c>
      <c r="O1226">
        <v>6.1150000000000002</v>
      </c>
      <c r="P1226">
        <v>0.16534880176553901</v>
      </c>
      <c r="Q1226">
        <v>6.1150000000000002</v>
      </c>
      <c r="R1226">
        <v>8.9128106328935294E-2</v>
      </c>
      <c r="S1226">
        <v>6.1150000000000002</v>
      </c>
      <c r="T1226">
        <v>3.6684773115258001E-2</v>
      </c>
      <c r="U1226">
        <v>6.1150000000000002</v>
      </c>
      <c r="V1226">
        <v>2.75653474208667E-2</v>
      </c>
      <c r="W1226">
        <v>6.1150000000000002</v>
      </c>
      <c r="X1226">
        <v>-0.110790814270553</v>
      </c>
    </row>
    <row r="1227" spans="1:24" x14ac:dyDescent="0.25">
      <c r="A1227">
        <v>6.12</v>
      </c>
      <c r="B1227">
        <v>0.14377133486914401</v>
      </c>
      <c r="C1227">
        <v>6.12</v>
      </c>
      <c r="D1227">
        <v>2.5390867091670401E-2</v>
      </c>
      <c r="E1227">
        <v>6.12</v>
      </c>
      <c r="F1227">
        <v>-5.82079732318894E-3</v>
      </c>
      <c r="G1227">
        <v>6.12</v>
      </c>
      <c r="H1227">
        <v>-6.1439883572855299E-2</v>
      </c>
      <c r="I1227">
        <v>6.12</v>
      </c>
      <c r="J1227">
        <v>-1.18437449809427E-2</v>
      </c>
      <c r="K1227">
        <v>6.12</v>
      </c>
      <c r="L1227">
        <v>-8.7626182264549102E-2</v>
      </c>
      <c r="M1227">
        <v>6.12</v>
      </c>
      <c r="N1227">
        <v>0.110286561952184</v>
      </c>
      <c r="O1227">
        <v>6.12</v>
      </c>
      <c r="P1227">
        <v>0.13856061296309599</v>
      </c>
      <c r="Q1227">
        <v>6.12</v>
      </c>
      <c r="R1227">
        <v>7.42149243324777E-2</v>
      </c>
      <c r="S1227">
        <v>6.12</v>
      </c>
      <c r="T1227">
        <v>3.7088070273464897E-2</v>
      </c>
      <c r="U1227">
        <v>6.12</v>
      </c>
      <c r="V1227">
        <v>1.3125639092163299E-2</v>
      </c>
      <c r="W1227">
        <v>6.12</v>
      </c>
      <c r="X1227">
        <v>-0.101460055306043</v>
      </c>
    </row>
    <row r="1228" spans="1:24" x14ac:dyDescent="0.25">
      <c r="A1228">
        <v>6.125</v>
      </c>
      <c r="B1228">
        <v>0.126756801297738</v>
      </c>
      <c r="C1228">
        <v>6.125</v>
      </c>
      <c r="D1228">
        <v>2.75048152347173E-2</v>
      </c>
      <c r="E1228">
        <v>6.125</v>
      </c>
      <c r="F1228">
        <v>-6.2167192064235804E-3</v>
      </c>
      <c r="G1228">
        <v>6.125</v>
      </c>
      <c r="H1228">
        <v>-5.6619827471070798E-2</v>
      </c>
      <c r="I1228">
        <v>6.125</v>
      </c>
      <c r="J1228">
        <v>-5.2095339865018499E-2</v>
      </c>
      <c r="K1228">
        <v>6.125</v>
      </c>
      <c r="L1228">
        <v>-9.9168947816296094E-2</v>
      </c>
      <c r="M1228">
        <v>6.125</v>
      </c>
      <c r="N1228">
        <v>0.119473544066585</v>
      </c>
      <c r="O1228">
        <v>6.125</v>
      </c>
      <c r="P1228">
        <v>0.114937270641696</v>
      </c>
      <c r="Q1228">
        <v>6.125</v>
      </c>
      <c r="R1228">
        <v>6.5758363251148394E-2</v>
      </c>
      <c r="S1228">
        <v>6.125</v>
      </c>
      <c r="T1228">
        <v>2.9684659091458399E-2</v>
      </c>
      <c r="U1228">
        <v>6.125</v>
      </c>
      <c r="V1228">
        <v>3.7915143687110501E-3</v>
      </c>
      <c r="W1228">
        <v>6.125</v>
      </c>
      <c r="X1228">
        <v>-8.7930475784201295E-2</v>
      </c>
    </row>
    <row r="1229" spans="1:24" x14ac:dyDescent="0.25">
      <c r="A1229">
        <v>6.1299999999999901</v>
      </c>
      <c r="B1229">
        <v>0.117160833665638</v>
      </c>
      <c r="C1229">
        <v>6.1299999999999901</v>
      </c>
      <c r="D1229">
        <v>2.3199317554528798E-2</v>
      </c>
      <c r="E1229">
        <v>6.1299999999999901</v>
      </c>
      <c r="F1229">
        <v>-1.05542875227355E-2</v>
      </c>
      <c r="G1229">
        <v>6.1299999999999901</v>
      </c>
      <c r="H1229">
        <v>-5.1305010636365299E-2</v>
      </c>
      <c r="I1229">
        <v>6.1299999999999901</v>
      </c>
      <c r="J1229">
        <v>-8.4305034925034897E-2</v>
      </c>
      <c r="K1229">
        <v>6.1299999999999901</v>
      </c>
      <c r="L1229">
        <v>-0.10909209984903399</v>
      </c>
      <c r="M1229">
        <v>6.1299999999999901</v>
      </c>
      <c r="N1229">
        <v>0.125586432648645</v>
      </c>
      <c r="O1229">
        <v>6.1299999999999901</v>
      </c>
      <c r="P1229">
        <v>9.6198266522749598E-2</v>
      </c>
      <c r="Q1229">
        <v>6.1299999999999901</v>
      </c>
      <c r="R1229">
        <v>6.4193161375185895E-2</v>
      </c>
      <c r="S1229">
        <v>6.1299999999999901</v>
      </c>
      <c r="T1229">
        <v>1.3871789212319499E-2</v>
      </c>
      <c r="U1229">
        <v>6.1299999999999901</v>
      </c>
      <c r="V1229">
        <v>-1.4198094523375699E-3</v>
      </c>
      <c r="W1229">
        <v>6.1299999999999901</v>
      </c>
      <c r="X1229">
        <v>-7.0908813354457895E-2</v>
      </c>
    </row>
    <row r="1230" spans="1:24" x14ac:dyDescent="0.25">
      <c r="A1230">
        <v>6.13499999999999</v>
      </c>
      <c r="B1230">
        <v>0.113707363324864</v>
      </c>
      <c r="C1230">
        <v>6.13499999999999</v>
      </c>
      <c r="D1230">
        <v>9.6991093448265397E-3</v>
      </c>
      <c r="E1230">
        <v>6.13499999999999</v>
      </c>
      <c r="F1230">
        <v>-2.1266578880554599E-2</v>
      </c>
      <c r="G1230">
        <v>6.13499999999999</v>
      </c>
      <c r="H1230">
        <v>-4.5733107947185603E-2</v>
      </c>
      <c r="I1230">
        <v>6.13499999999999</v>
      </c>
      <c r="J1230">
        <v>-0.10429605773154101</v>
      </c>
      <c r="K1230">
        <v>6.13499999999999</v>
      </c>
      <c r="L1230">
        <v>-0.11630472836177599</v>
      </c>
      <c r="M1230">
        <v>6.13499999999999</v>
      </c>
      <c r="N1230">
        <v>0.123378664344526</v>
      </c>
      <c r="O1230">
        <v>6.13499999999999</v>
      </c>
      <c r="P1230">
        <v>8.2607949437521297E-2</v>
      </c>
      <c r="Q1230">
        <v>6.13499999999999</v>
      </c>
      <c r="R1230">
        <v>6.8517759373548495E-2</v>
      </c>
      <c r="S1230">
        <v>6.13499999999999</v>
      </c>
      <c r="T1230">
        <v>-8.9916573710806299E-3</v>
      </c>
      <c r="U1230">
        <v>6.13499999999999</v>
      </c>
      <c r="V1230">
        <v>-3.8750291701490701E-3</v>
      </c>
      <c r="W1230">
        <v>6.13499999999999</v>
      </c>
      <c r="X1230">
        <v>-5.20253118162705E-2</v>
      </c>
    </row>
    <row r="1231" spans="1:24" x14ac:dyDescent="0.25">
      <c r="A1231">
        <v>6.14</v>
      </c>
      <c r="B1231">
        <v>0.113391489795304</v>
      </c>
      <c r="C1231">
        <v>6.14</v>
      </c>
      <c r="D1231">
        <v>-1.3376797422479899E-2</v>
      </c>
      <c r="E1231">
        <v>6.14</v>
      </c>
      <c r="F1231">
        <v>-3.9257251761881697E-2</v>
      </c>
      <c r="G1231">
        <v>6.14</v>
      </c>
      <c r="H1231">
        <v>-4.0270744883027398E-2</v>
      </c>
      <c r="I1231">
        <v>6.14</v>
      </c>
      <c r="J1231">
        <v>-0.111518689446997</v>
      </c>
      <c r="K1231">
        <v>6.14</v>
      </c>
      <c r="L1231">
        <v>-0.120293928766601</v>
      </c>
      <c r="M1231">
        <v>6.14</v>
      </c>
      <c r="N1231">
        <v>0.10866843685662</v>
      </c>
      <c r="O1231">
        <v>6.14</v>
      </c>
      <c r="P1231">
        <v>7.3036386784150101E-2</v>
      </c>
      <c r="Q1231">
        <v>6.14</v>
      </c>
      <c r="R1231">
        <v>7.6695466682414198E-2</v>
      </c>
      <c r="S1231">
        <v>6.14</v>
      </c>
      <c r="T1231">
        <v>-3.5861815815647902E-2</v>
      </c>
      <c r="U1231">
        <v>6.14</v>
      </c>
      <c r="V1231">
        <v>-4.6927104094581099E-3</v>
      </c>
      <c r="W1231">
        <v>6.14</v>
      </c>
      <c r="X1231">
        <v>-3.3549887474231203E-2</v>
      </c>
    </row>
    <row r="1232" spans="1:24" x14ac:dyDescent="0.25">
      <c r="A1232">
        <v>6.1449999999999996</v>
      </c>
      <c r="B1232">
        <v>0.112963130456679</v>
      </c>
      <c r="C1232">
        <v>6.1449999999999996</v>
      </c>
      <c r="D1232">
        <v>-4.3573509326232399E-2</v>
      </c>
      <c r="E1232">
        <v>6.1449999999999996</v>
      </c>
      <c r="F1232">
        <v>-6.32780742017756E-2</v>
      </c>
      <c r="G1232">
        <v>6.1449999999999996</v>
      </c>
      <c r="H1232">
        <v>-3.52746621196382E-2</v>
      </c>
      <c r="I1232">
        <v>6.1449999999999996</v>
      </c>
      <c r="J1232">
        <v>-0.10848178939679699</v>
      </c>
      <c r="K1232">
        <v>6.1449999999999996</v>
      </c>
      <c r="L1232">
        <v>-0.120973778625452</v>
      </c>
      <c r="M1232">
        <v>6.1449999999999996</v>
      </c>
      <c r="N1232">
        <v>8.0129265689610901E-2</v>
      </c>
      <c r="O1232">
        <v>6.1449999999999996</v>
      </c>
      <c r="P1232">
        <v>6.5580896280023906E-2</v>
      </c>
      <c r="Q1232">
        <v>6.1449999999999996</v>
      </c>
      <c r="R1232">
        <v>8.6409658824150207E-2</v>
      </c>
      <c r="S1232">
        <v>6.1449999999999996</v>
      </c>
      <c r="T1232">
        <v>-6.2841590052906099E-2</v>
      </c>
      <c r="U1232">
        <v>6.1449999999999996</v>
      </c>
      <c r="V1232">
        <v>-4.3135787155711E-3</v>
      </c>
      <c r="W1232">
        <v>6.1449999999999996</v>
      </c>
      <c r="X1232">
        <v>-1.7791887687776502E-2</v>
      </c>
    </row>
    <row r="1233" spans="1:24" x14ac:dyDescent="0.25">
      <c r="A1233">
        <v>6.15</v>
      </c>
      <c r="B1233">
        <v>0.11031277150649001</v>
      </c>
      <c r="C1233">
        <v>6.15</v>
      </c>
      <c r="D1233">
        <v>-7.6226051821261104E-2</v>
      </c>
      <c r="E1233">
        <v>6.15</v>
      </c>
      <c r="F1233">
        <v>-9.0088938161853899E-2</v>
      </c>
      <c r="G1233">
        <v>6.15</v>
      </c>
      <c r="H1233">
        <v>-3.08261982162777E-2</v>
      </c>
      <c r="I1233">
        <v>6.15</v>
      </c>
      <c r="J1233">
        <v>-9.9012854954476204E-2</v>
      </c>
      <c r="K1233">
        <v>6.15</v>
      </c>
      <c r="L1233">
        <v>-0.118425721770966</v>
      </c>
      <c r="M1233">
        <v>6.15</v>
      </c>
      <c r="N1233">
        <v>4.0291146165575803E-2</v>
      </c>
      <c r="O1233">
        <v>6.15</v>
      </c>
      <c r="P1233">
        <v>5.8489312364942099E-2</v>
      </c>
      <c r="Q1233">
        <v>6.15</v>
      </c>
      <c r="R1233">
        <v>9.5844375200283494E-2</v>
      </c>
      <c r="S1233">
        <v>6.15</v>
      </c>
      <c r="T1233">
        <v>-8.6236494474218897E-2</v>
      </c>
      <c r="U1233">
        <v>6.15</v>
      </c>
      <c r="V1233">
        <v>-2.48025486759964E-3</v>
      </c>
      <c r="W1233">
        <v>6.15</v>
      </c>
      <c r="X1233">
        <v>-6.4229220454801797E-3</v>
      </c>
    </row>
    <row r="1234" spans="1:24" x14ac:dyDescent="0.25">
      <c r="A1234">
        <v>6.1550000000000002</v>
      </c>
      <c r="B1234">
        <v>0.105322787362398</v>
      </c>
      <c r="C1234">
        <v>6.1550000000000002</v>
      </c>
      <c r="D1234">
        <v>-0.105913109227652</v>
      </c>
      <c r="E1234">
        <v>6.1550000000000002</v>
      </c>
      <c r="F1234">
        <v>-0.115303909741441</v>
      </c>
      <c r="G1234">
        <v>6.1550000000000002</v>
      </c>
      <c r="H1234">
        <v>-2.65267440956269E-2</v>
      </c>
      <c r="I1234">
        <v>6.1550000000000002</v>
      </c>
      <c r="J1234">
        <v>-8.6218285478119897E-2</v>
      </c>
      <c r="K1234">
        <v>6.1550000000000002</v>
      </c>
      <c r="L1234">
        <v>-0.112690575937218</v>
      </c>
      <c r="M1234">
        <v>6.1550000000000002</v>
      </c>
      <c r="N1234">
        <v>-5.1905724792764198E-3</v>
      </c>
      <c r="O1234">
        <v>6.1550000000000002</v>
      </c>
      <c r="P1234">
        <v>5.0960722103236003E-2</v>
      </c>
      <c r="Q1234">
        <v>6.1550000000000002</v>
      </c>
      <c r="R1234">
        <v>0.104103798260387</v>
      </c>
      <c r="S1234">
        <v>6.1550000000000002</v>
      </c>
      <c r="T1234">
        <v>-0.103403952523322</v>
      </c>
      <c r="U1234">
        <v>6.1550000000000002</v>
      </c>
      <c r="V1234">
        <v>1.3664472873311799E-3</v>
      </c>
      <c r="W1234">
        <v>6.1550000000000002</v>
      </c>
      <c r="X1234" s="1">
        <v>-6.3226441185463997E-5</v>
      </c>
    </row>
    <row r="1235" spans="1:24" x14ac:dyDescent="0.25">
      <c r="A1235">
        <v>6.16</v>
      </c>
      <c r="B1235">
        <v>9.9602512790673198E-2</v>
      </c>
      <c r="C1235">
        <v>6.16</v>
      </c>
      <c r="D1235">
        <v>-0.12816673994482999</v>
      </c>
      <c r="E1235">
        <v>6.16</v>
      </c>
      <c r="F1235">
        <v>-0.134668794919932</v>
      </c>
      <c r="G1235">
        <v>6.16</v>
      </c>
      <c r="H1235">
        <v>-2.1452295524657501E-2</v>
      </c>
      <c r="I1235">
        <v>6.16</v>
      </c>
      <c r="J1235">
        <v>-7.1319644981848701E-2</v>
      </c>
      <c r="K1235">
        <v>6.16</v>
      </c>
      <c r="L1235">
        <v>-0.103724364861253</v>
      </c>
      <c r="M1235">
        <v>6.16</v>
      </c>
      <c r="N1235">
        <v>-4.9306427651483201E-2</v>
      </c>
      <c r="O1235">
        <v>6.16</v>
      </c>
      <c r="P1235">
        <v>4.3391641429559397E-2</v>
      </c>
      <c r="Q1235">
        <v>6.16</v>
      </c>
      <c r="R1235">
        <v>0.111115447275871</v>
      </c>
      <c r="S1235">
        <v>6.16</v>
      </c>
      <c r="T1235">
        <v>-0.113144044413153</v>
      </c>
      <c r="U1235">
        <v>6.16</v>
      </c>
      <c r="V1235">
        <v>7.46198544568419E-3</v>
      </c>
      <c r="W1235">
        <v>6.16</v>
      </c>
      <c r="X1235">
        <v>1.7204931559623199E-3</v>
      </c>
    </row>
    <row r="1236" spans="1:24" x14ac:dyDescent="0.25">
      <c r="A1236">
        <v>6.165</v>
      </c>
      <c r="B1236">
        <v>9.5435242139625703E-2</v>
      </c>
      <c r="C1236">
        <v>6.165</v>
      </c>
      <c r="D1236">
        <v>-0.140674947509319</v>
      </c>
      <c r="E1236">
        <v>6.165</v>
      </c>
      <c r="F1236">
        <v>-0.145203864752696</v>
      </c>
      <c r="G1236">
        <v>6.165</v>
      </c>
      <c r="H1236">
        <v>-1.4433416259108401E-2</v>
      </c>
      <c r="I1236">
        <v>6.165</v>
      </c>
      <c r="J1236">
        <v>-5.3737983624791E-2</v>
      </c>
      <c r="K1236">
        <v>6.165</v>
      </c>
      <c r="L1236">
        <v>-9.1534903175504403E-2</v>
      </c>
      <c r="M1236">
        <v>6.165</v>
      </c>
      <c r="N1236">
        <v>-8.5970768264839195E-2</v>
      </c>
      <c r="O1236">
        <v>6.165</v>
      </c>
      <c r="P1236">
        <v>3.6973012461665698E-2</v>
      </c>
      <c r="Q1236">
        <v>6.165</v>
      </c>
      <c r="R1236">
        <v>0.117089833340376</v>
      </c>
      <c r="S1236">
        <v>6.165</v>
      </c>
      <c r="T1236">
        <v>-0.115510983639403</v>
      </c>
      <c r="U1236">
        <v>6.165</v>
      </c>
      <c r="V1236">
        <v>1.51733478712229E-2</v>
      </c>
      <c r="W1236">
        <v>6.165</v>
      </c>
      <c r="X1236" s="1">
        <v>1.9921627845546001E-5</v>
      </c>
    </row>
    <row r="1237" spans="1:24" x14ac:dyDescent="0.25">
      <c r="A1237">
        <v>6.1699999999999902</v>
      </c>
      <c r="B1237">
        <v>9.4193156683349405E-2</v>
      </c>
      <c r="C1237">
        <v>6.1699999999999902</v>
      </c>
      <c r="D1237">
        <v>-0.14359613321270401</v>
      </c>
      <c r="E1237">
        <v>6.1699999999999902</v>
      </c>
      <c r="F1237">
        <v>-0.14584476938955601</v>
      </c>
      <c r="G1237">
        <v>6.1699999999999902</v>
      </c>
      <c r="H1237">
        <v>-4.5136026978291298E-3</v>
      </c>
      <c r="I1237">
        <v>6.1699999999999902</v>
      </c>
      <c r="J1237">
        <v>-3.2352058259022598E-2</v>
      </c>
      <c r="K1237">
        <v>6.1699999999999902</v>
      </c>
      <c r="L1237">
        <v>-7.64169693884824E-2</v>
      </c>
      <c r="M1237">
        <v>6.1699999999999902</v>
      </c>
      <c r="N1237">
        <v>-0.111572158022731</v>
      </c>
      <c r="O1237">
        <v>6.1699999999999902</v>
      </c>
      <c r="P1237">
        <v>3.2820298473367197E-2</v>
      </c>
      <c r="Q1237">
        <v>6.1699999999999902</v>
      </c>
      <c r="R1237">
        <v>0.121817366486359</v>
      </c>
      <c r="S1237">
        <v>6.1699999999999902</v>
      </c>
      <c r="T1237">
        <v>-0.111254729757367</v>
      </c>
      <c r="U1237">
        <v>6.1699999999999902</v>
      </c>
      <c r="V1237">
        <v>2.2822325165571401E-2</v>
      </c>
      <c r="W1237">
        <v>6.1699999999999902</v>
      </c>
      <c r="X1237">
        <v>-4.0077776835590103E-3</v>
      </c>
    </row>
    <row r="1238" spans="1:24" x14ac:dyDescent="0.25">
      <c r="A1238">
        <v>6.1749999999999901</v>
      </c>
      <c r="B1238">
        <v>9.5159614617141494E-2</v>
      </c>
      <c r="C1238">
        <v>6.1749999999999901</v>
      </c>
      <c r="D1238">
        <v>-0.138879803576518</v>
      </c>
      <c r="E1238">
        <v>6.1749999999999901</v>
      </c>
      <c r="F1238">
        <v>-0.13737817731705401</v>
      </c>
      <c r="G1238">
        <v>6.1749999999999901</v>
      </c>
      <c r="H1238">
        <v>8.5083620166722506E-3</v>
      </c>
      <c r="I1238">
        <v>6.1749999999999901</v>
      </c>
      <c r="J1238">
        <v>-7.0538313788080301E-3</v>
      </c>
      <c r="K1238">
        <v>6.1749999999999901</v>
      </c>
      <c r="L1238">
        <v>-5.9145007979235401E-2</v>
      </c>
      <c r="M1238">
        <v>6.1749999999999901</v>
      </c>
      <c r="N1238">
        <v>-0.12556426700826301</v>
      </c>
      <c r="O1238">
        <v>6.1749999999999901</v>
      </c>
      <c r="P1238">
        <v>3.1049023055562602E-2</v>
      </c>
      <c r="Q1238">
        <v>6.1749999999999901</v>
      </c>
      <c r="R1238">
        <v>0.124171871118935</v>
      </c>
      <c r="S1238">
        <v>6.1749999999999901</v>
      </c>
      <c r="T1238">
        <v>-0.10122996820491301</v>
      </c>
      <c r="U1238">
        <v>6.1749999999999901</v>
      </c>
      <c r="V1238">
        <v>2.8017663879818001E-2</v>
      </c>
      <c r="W1238">
        <v>6.1749999999999901</v>
      </c>
      <c r="X1238">
        <v>-9.5978553125994799E-3</v>
      </c>
    </row>
    <row r="1239" spans="1:24" x14ac:dyDescent="0.25">
      <c r="A1239">
        <v>6.1799999999999899</v>
      </c>
      <c r="B1239">
        <v>9.5343285208046497E-2</v>
      </c>
      <c r="C1239">
        <v>6.1799999999999899</v>
      </c>
      <c r="D1239">
        <v>-0.12902464621385301</v>
      </c>
      <c r="E1239">
        <v>6.1799999999999899</v>
      </c>
      <c r="F1239">
        <v>-0.12177525644671799</v>
      </c>
      <c r="G1239">
        <v>6.1799999999999899</v>
      </c>
      <c r="H1239">
        <v>2.3786351476490199E-2</v>
      </c>
      <c r="I1239">
        <v>6.1799999999999899</v>
      </c>
      <c r="J1239">
        <v>1.9963713200650799E-2</v>
      </c>
      <c r="K1239">
        <v>6.1799999999999899</v>
      </c>
      <c r="L1239">
        <v>-4.0993035383299799E-2</v>
      </c>
      <c r="M1239">
        <v>6.1799999999999899</v>
      </c>
      <c r="N1239">
        <v>-0.12970683514421799</v>
      </c>
      <c r="O1239">
        <v>6.1799999999999899</v>
      </c>
      <c r="P1239">
        <v>3.0252075973959801E-2</v>
      </c>
      <c r="Q1239">
        <v>6.1799999999999899</v>
      </c>
      <c r="R1239">
        <v>0.12209919480318999</v>
      </c>
      <c r="S1239">
        <v>6.1799999999999899</v>
      </c>
      <c r="T1239">
        <v>-8.6065288923837205E-2</v>
      </c>
      <c r="U1239">
        <v>6.1799999999999899</v>
      </c>
      <c r="V1239">
        <v>2.8388878782936101E-2</v>
      </c>
      <c r="W1239">
        <v>6.1799999999999899</v>
      </c>
      <c r="X1239">
        <v>-1.6510624016289999E-2</v>
      </c>
    </row>
    <row r="1240" spans="1:24" x14ac:dyDescent="0.25">
      <c r="A1240">
        <v>6.1849999999999996</v>
      </c>
      <c r="B1240">
        <v>9.0261357563094197E-2</v>
      </c>
      <c r="C1240">
        <v>6.1849999999999996</v>
      </c>
      <c r="D1240">
        <v>-0.115927858193847</v>
      </c>
      <c r="E1240">
        <v>6.1849999999999996</v>
      </c>
      <c r="F1240">
        <v>-0.101361636486112</v>
      </c>
      <c r="G1240">
        <v>6.1849999999999996</v>
      </c>
      <c r="H1240">
        <v>3.9495823728991103E-2</v>
      </c>
      <c r="I1240">
        <v>6.1849999999999996</v>
      </c>
      <c r="J1240">
        <v>4.4292902718453098E-2</v>
      </c>
      <c r="K1240">
        <v>6.1849999999999996</v>
      </c>
      <c r="L1240">
        <v>-2.35395721685226E-2</v>
      </c>
      <c r="M1240">
        <v>6.1849999999999996</v>
      </c>
      <c r="N1240">
        <v>-0.126494438439717</v>
      </c>
      <c r="O1240">
        <v>6.1849999999999996</v>
      </c>
      <c r="P1240">
        <v>2.7677412189856199E-2</v>
      </c>
      <c r="Q1240">
        <v>6.1849999999999996</v>
      </c>
      <c r="R1240">
        <v>0.113185582208135</v>
      </c>
      <c r="S1240">
        <v>6.1849999999999996</v>
      </c>
      <c r="T1240">
        <v>-6.6242403076110498E-2</v>
      </c>
      <c r="U1240">
        <v>6.1849999999999996</v>
      </c>
      <c r="V1240">
        <v>2.2427956911468299E-2</v>
      </c>
      <c r="W1240">
        <v>6.1849999999999996</v>
      </c>
      <c r="X1240">
        <v>-2.47660382699736E-2</v>
      </c>
    </row>
    <row r="1241" spans="1:24" x14ac:dyDescent="0.25">
      <c r="A1241">
        <v>6.19</v>
      </c>
      <c r="B1241">
        <v>7.5670988096062597E-2</v>
      </c>
      <c r="C1241">
        <v>6.19</v>
      </c>
      <c r="D1241">
        <v>-0.100277220551062</v>
      </c>
      <c r="E1241">
        <v>6.19</v>
      </c>
      <c r="F1241">
        <v>-7.8115632937946697E-2</v>
      </c>
      <c r="G1241">
        <v>6.19</v>
      </c>
      <c r="H1241">
        <v>5.3381076752375203E-2</v>
      </c>
      <c r="I1241">
        <v>6.19</v>
      </c>
      <c r="J1241">
        <v>6.0633984374860901E-2</v>
      </c>
      <c r="K1241">
        <v>6.19</v>
      </c>
      <c r="L1241">
        <v>-8.3186388263390594E-3</v>
      </c>
      <c r="M1241">
        <v>6.19</v>
      </c>
      <c r="N1241">
        <v>-0.11777781619778201</v>
      </c>
      <c r="O1241">
        <v>6.19</v>
      </c>
      <c r="P1241">
        <v>2.01141039245126E-2</v>
      </c>
      <c r="Q1241">
        <v>6.19</v>
      </c>
      <c r="R1241">
        <v>9.5564787427951506E-2</v>
      </c>
      <c r="S1241">
        <v>6.19</v>
      </c>
      <c r="T1241">
        <v>-4.24887102961694E-2</v>
      </c>
      <c r="U1241">
        <v>6.19</v>
      </c>
      <c r="V1241">
        <v>1.00964070881467E-2</v>
      </c>
      <c r="W1241">
        <v>6.19</v>
      </c>
      <c r="X1241">
        <v>-3.41655533653802E-2</v>
      </c>
    </row>
    <row r="1242" spans="1:24" x14ac:dyDescent="0.25">
      <c r="A1242">
        <v>6.1950000000000003</v>
      </c>
      <c r="B1242">
        <v>4.92218888528431E-2</v>
      </c>
      <c r="C1242">
        <v>6.1950000000000003</v>
      </c>
      <c r="D1242">
        <v>-8.1812904187893401E-2</v>
      </c>
      <c r="E1242">
        <v>6.1950000000000003</v>
      </c>
      <c r="F1242">
        <v>-5.3454672237907098E-2</v>
      </c>
      <c r="G1242">
        <v>6.1950000000000003</v>
      </c>
      <c r="H1242">
        <v>6.3510062061523806E-2</v>
      </c>
      <c r="I1242">
        <v>6.1950000000000003</v>
      </c>
      <c r="J1242">
        <v>6.4741020719243494E-2</v>
      </c>
      <c r="K1242">
        <v>6.1950000000000003</v>
      </c>
      <c r="L1242">
        <v>3.5469556659846798E-3</v>
      </c>
      <c r="M1242">
        <v>6.1950000000000003</v>
      </c>
      <c r="N1242">
        <v>-0.10410296888683</v>
      </c>
      <c r="O1242">
        <v>6.1950000000000003</v>
      </c>
      <c r="P1242">
        <v>5.0899236492389002E-3</v>
      </c>
      <c r="Q1242">
        <v>6.1950000000000003</v>
      </c>
      <c r="R1242">
        <v>6.8787216075629806E-2</v>
      </c>
      <c r="S1242">
        <v>6.1950000000000003</v>
      </c>
      <c r="T1242">
        <v>-1.6182336087291999E-2</v>
      </c>
      <c r="U1242">
        <v>6.1950000000000003</v>
      </c>
      <c r="V1242">
        <v>-7.0688012924100697E-3</v>
      </c>
      <c r="W1242">
        <v>6.1950000000000003</v>
      </c>
      <c r="X1242">
        <v>-4.3854168621834298E-2</v>
      </c>
    </row>
    <row r="1243" spans="1:24" x14ac:dyDescent="0.25">
      <c r="A1243">
        <v>6.2</v>
      </c>
      <c r="B1243">
        <v>1.16258193733394E-2</v>
      </c>
      <c r="C1243">
        <v>6.2</v>
      </c>
      <c r="D1243">
        <v>-6.0139935246808301E-2</v>
      </c>
      <c r="E1243">
        <v>6.2</v>
      </c>
      <c r="F1243">
        <v>-2.8443072223313701E-2</v>
      </c>
      <c r="G1243">
        <v>6.2</v>
      </c>
      <c r="H1243">
        <v>6.9022634377337605E-2</v>
      </c>
      <c r="I1243">
        <v>6.2</v>
      </c>
      <c r="J1243">
        <v>5.53022694216906E-2</v>
      </c>
      <c r="K1243">
        <v>6.2</v>
      </c>
      <c r="L1243">
        <v>1.1575701518008101E-2</v>
      </c>
      <c r="M1243">
        <v>6.2</v>
      </c>
      <c r="N1243">
        <v>-8.5099345487255701E-2</v>
      </c>
      <c r="O1243">
        <v>6.2</v>
      </c>
      <c r="P1243">
        <v>-1.8100674884262501E-2</v>
      </c>
      <c r="Q1243">
        <v>6.2</v>
      </c>
      <c r="R1243">
        <v>3.4290482172720002E-2</v>
      </c>
      <c r="S1243">
        <v>6.2</v>
      </c>
      <c r="T1243">
        <v>1.04677507835223E-2</v>
      </c>
      <c r="U1243">
        <v>6.2</v>
      </c>
      <c r="V1243">
        <v>-2.63985215000648E-2</v>
      </c>
      <c r="W1243">
        <v>6.2</v>
      </c>
      <c r="X1243">
        <v>-5.2201676997935202E-2</v>
      </c>
    </row>
    <row r="1244" spans="1:24" x14ac:dyDescent="0.25">
      <c r="A1244">
        <v>6.2050000000000001</v>
      </c>
      <c r="B1244">
        <v>-3.3491540769928302E-2</v>
      </c>
      <c r="C1244">
        <v>6.2050000000000001</v>
      </c>
      <c r="D1244">
        <v>-3.5659699782388497E-2</v>
      </c>
      <c r="E1244">
        <v>6.2050000000000001</v>
      </c>
      <c r="F1244">
        <v>-4.2149042318130299E-3</v>
      </c>
      <c r="G1244">
        <v>6.2050000000000001</v>
      </c>
      <c r="H1244">
        <v>7.0476272100805204E-2</v>
      </c>
      <c r="I1244">
        <v>6.2050000000000001</v>
      </c>
      <c r="J1244">
        <v>3.4548801018479097E-2</v>
      </c>
      <c r="K1244">
        <v>6.2050000000000001</v>
      </c>
      <c r="L1244">
        <v>1.59328678987181E-2</v>
      </c>
      <c r="M1244">
        <v>6.2050000000000001</v>
      </c>
      <c r="N1244">
        <v>-6.0711972036807303E-2</v>
      </c>
      <c r="O1244">
        <v>6.2050000000000001</v>
      </c>
      <c r="P1244">
        <v>-4.79765623029706E-2</v>
      </c>
      <c r="Q1244">
        <v>6.2050000000000001</v>
      </c>
      <c r="R1244">
        <v>-4.7687335770896797E-3</v>
      </c>
      <c r="S1244">
        <v>6.2050000000000001</v>
      </c>
      <c r="T1244">
        <v>3.4660964329169701E-2</v>
      </c>
      <c r="U1244">
        <v>6.2050000000000001</v>
      </c>
      <c r="V1244">
        <v>-4.4900313568924398E-2</v>
      </c>
      <c r="W1244">
        <v>6.2050000000000001</v>
      </c>
      <c r="X1244">
        <v>-5.71233807485792E-2</v>
      </c>
    </row>
    <row r="1245" spans="1:24" x14ac:dyDescent="0.25">
      <c r="A1245">
        <v>6.21</v>
      </c>
      <c r="B1245">
        <v>-8.0565629985772005E-2</v>
      </c>
      <c r="C1245">
        <v>6.21</v>
      </c>
      <c r="D1245">
        <v>-1.00796797746303E-2</v>
      </c>
      <c r="E1245">
        <v>6.21</v>
      </c>
      <c r="F1245">
        <v>1.76820929852591E-2</v>
      </c>
      <c r="G1245">
        <v>6.21</v>
      </c>
      <c r="H1245">
        <v>6.9654608056161901E-2</v>
      </c>
      <c r="I1245">
        <v>6.21</v>
      </c>
      <c r="J1245">
        <v>7.5425408409641303E-3</v>
      </c>
      <c r="K1245">
        <v>6.21</v>
      </c>
      <c r="L1245">
        <v>1.72230434613861E-2</v>
      </c>
      <c r="M1245">
        <v>6.21</v>
      </c>
      <c r="N1245">
        <v>-3.2266184146535898E-2</v>
      </c>
      <c r="O1245">
        <v>6.21</v>
      </c>
      <c r="P1245">
        <v>-8.1266200434280095E-2</v>
      </c>
      <c r="Q1245">
        <v>6.21</v>
      </c>
      <c r="R1245">
        <v>-4.4264276832213199E-2</v>
      </c>
      <c r="S1245">
        <v>6.21</v>
      </c>
      <c r="T1245">
        <v>5.36128911270543E-2</v>
      </c>
      <c r="U1245">
        <v>6.21</v>
      </c>
      <c r="V1245">
        <v>-6.0099936973075703E-2</v>
      </c>
      <c r="W1245">
        <v>6.21</v>
      </c>
      <c r="X1245">
        <v>-5.6690305186771699E-2</v>
      </c>
    </row>
    <row r="1246" spans="1:24" x14ac:dyDescent="0.25">
      <c r="A1246">
        <v>6.2149999999999901</v>
      </c>
      <c r="B1246">
        <v>-0.12384679085687</v>
      </c>
      <c r="C1246">
        <v>6.2149999999999901</v>
      </c>
      <c r="D1246">
        <v>1.3782599367663699E-2</v>
      </c>
      <c r="E1246">
        <v>6.2149999999999901</v>
      </c>
      <c r="F1246">
        <v>3.5291635343539199E-2</v>
      </c>
      <c r="G1246">
        <v>6.2149999999999901</v>
      </c>
      <c r="H1246">
        <v>6.8813062663034205E-2</v>
      </c>
      <c r="I1246">
        <v>6.2149999999999901</v>
      </c>
      <c r="J1246">
        <v>-1.97149005165442E-2</v>
      </c>
      <c r="K1246">
        <v>6.2149999999999901</v>
      </c>
      <c r="L1246">
        <v>1.6176966512495301E-2</v>
      </c>
      <c r="M1246">
        <v>6.2149999999999901</v>
      </c>
      <c r="N1246">
        <v>-2.9557337180174301E-3</v>
      </c>
      <c r="O1246">
        <v>6.2149999999999901</v>
      </c>
      <c r="P1246">
        <v>-0.113931576746217</v>
      </c>
      <c r="Q1246">
        <v>6.2149999999999901</v>
      </c>
      <c r="R1246">
        <v>-8.0142565501808899E-2</v>
      </c>
      <c r="S1246">
        <v>6.2149999999999901</v>
      </c>
      <c r="T1246">
        <v>6.5277364322943496E-2</v>
      </c>
      <c r="U1246">
        <v>6.2149999999999901</v>
      </c>
      <c r="V1246">
        <v>-7.05952055343535E-2</v>
      </c>
      <c r="W1246">
        <v>6.2149999999999901</v>
      </c>
      <c r="X1246">
        <v>-4.9813399409007898E-2</v>
      </c>
    </row>
    <row r="1247" spans="1:24" x14ac:dyDescent="0.25">
      <c r="A1247">
        <v>6.21999999999999</v>
      </c>
      <c r="B1247">
        <v>-0.15892345592095899</v>
      </c>
      <c r="C1247">
        <v>6.21999999999999</v>
      </c>
      <c r="D1247">
        <v>3.2889571484307101E-2</v>
      </c>
      <c r="E1247">
        <v>6.21999999999999</v>
      </c>
      <c r="F1247">
        <v>4.66836270146389E-2</v>
      </c>
      <c r="G1247">
        <v>6.21999999999999</v>
      </c>
      <c r="H1247">
        <v>6.9701847819474694E-2</v>
      </c>
      <c r="I1247">
        <v>6.21999999999999</v>
      </c>
      <c r="J1247">
        <v>-4.2468572167802997E-2</v>
      </c>
      <c r="K1247">
        <v>6.21999999999999</v>
      </c>
      <c r="L1247">
        <v>1.3384289161940399E-2</v>
      </c>
      <c r="M1247">
        <v>6.21999999999999</v>
      </c>
      <c r="N1247">
        <v>2.2681071588199101E-2</v>
      </c>
      <c r="O1247">
        <v>6.21999999999999</v>
      </c>
      <c r="P1247">
        <v>-0.14238490746148599</v>
      </c>
      <c r="Q1247">
        <v>6.21999999999999</v>
      </c>
      <c r="R1247">
        <v>-0.109343544293681</v>
      </c>
      <c r="S1247">
        <v>6.21999999999999</v>
      </c>
      <c r="T1247">
        <v>6.8878411017767802E-2</v>
      </c>
      <c r="U1247">
        <v>6.21999999999999</v>
      </c>
      <c r="V1247">
        <v>-7.6134028964283701E-2</v>
      </c>
      <c r="W1247">
        <v>6.21999999999999</v>
      </c>
      <c r="X1247">
        <v>-3.6657602462623298E-2</v>
      </c>
    </row>
    <row r="1248" spans="1:24" x14ac:dyDescent="0.25">
      <c r="A1248">
        <v>6.2249999999999996</v>
      </c>
      <c r="B1248">
        <v>-0.18356216756410501</v>
      </c>
      <c r="C1248">
        <v>6.2249999999999996</v>
      </c>
      <c r="D1248">
        <v>4.5064306125510802E-2</v>
      </c>
      <c r="E1248">
        <v>6.2249999999999996</v>
      </c>
      <c r="F1248">
        <v>5.0606704579779997E-2</v>
      </c>
      <c r="G1248">
        <v>6.2249999999999996</v>
      </c>
      <c r="H1248">
        <v>7.2692167408968597E-2</v>
      </c>
      <c r="I1248">
        <v>6.2249999999999996</v>
      </c>
      <c r="J1248">
        <v>-5.8643300103906101E-2</v>
      </c>
      <c r="K1248">
        <v>6.2249999999999996</v>
      </c>
      <c r="L1248">
        <v>9.1906967921013601E-3</v>
      </c>
      <c r="M1248">
        <v>6.2249999999999996</v>
      </c>
      <c r="N1248">
        <v>4.0289170590759101E-2</v>
      </c>
      <c r="O1248">
        <v>6.2249999999999996</v>
      </c>
      <c r="P1248">
        <v>-0.16437987684078101</v>
      </c>
      <c r="Q1248">
        <v>6.2249999999999996</v>
      </c>
      <c r="R1248">
        <v>-0.130305361465895</v>
      </c>
      <c r="S1248">
        <v>6.2249999999999996</v>
      </c>
      <c r="T1248">
        <v>6.4991758576128697E-2</v>
      </c>
      <c r="U1248">
        <v>6.2249999999999996</v>
      </c>
      <c r="V1248">
        <v>-7.7247152699554206E-2</v>
      </c>
      <c r="W1248">
        <v>6.2249999999999996</v>
      </c>
      <c r="X1248">
        <v>-1.86149590651178E-2</v>
      </c>
    </row>
    <row r="1249" spans="1:24" x14ac:dyDescent="0.25">
      <c r="A1249">
        <v>6.23</v>
      </c>
      <c r="B1249">
        <v>-0.19770877901777101</v>
      </c>
      <c r="C1249">
        <v>6.23</v>
      </c>
      <c r="D1249">
        <v>4.97367964976917E-2</v>
      </c>
      <c r="E1249">
        <v>6.23</v>
      </c>
      <c r="F1249">
        <v>4.6997645439738001E-2</v>
      </c>
      <c r="G1249">
        <v>6.23</v>
      </c>
      <c r="H1249">
        <v>7.6451166095004394E-2</v>
      </c>
      <c r="I1249">
        <v>6.23</v>
      </c>
      <c r="J1249">
        <v>-6.9058539749293199E-2</v>
      </c>
      <c r="K1249">
        <v>6.23</v>
      </c>
      <c r="L1249">
        <v>3.7951573421556302E-3</v>
      </c>
      <c r="M1249">
        <v>6.23</v>
      </c>
      <c r="N1249">
        <v>4.7159314122641599E-2</v>
      </c>
      <c r="O1249">
        <v>6.23</v>
      </c>
      <c r="P1249">
        <v>-0.17927864151689901</v>
      </c>
      <c r="Q1249">
        <v>6.23</v>
      </c>
      <c r="R1249">
        <v>-0.14289545054525599</v>
      </c>
      <c r="S1249">
        <v>6.23</v>
      </c>
      <c r="T1249">
        <v>5.5184966051431902E-2</v>
      </c>
      <c r="U1249">
        <v>6.23</v>
      </c>
      <c r="V1249">
        <v>-7.4673700026575196E-2</v>
      </c>
      <c r="W1249">
        <v>6.23</v>
      </c>
      <c r="X1249">
        <v>2.1413232243415702E-3</v>
      </c>
    </row>
    <row r="1250" spans="1:24" x14ac:dyDescent="0.25">
      <c r="A1250">
        <v>6.2350000000000003</v>
      </c>
      <c r="B1250">
        <v>-0.202570635174114</v>
      </c>
      <c r="C1250">
        <v>6.2350000000000003</v>
      </c>
      <c r="D1250">
        <v>4.8050375137509101E-2</v>
      </c>
      <c r="E1250">
        <v>6.2350000000000003</v>
      </c>
      <c r="F1250">
        <v>3.7166156268577902E-2</v>
      </c>
      <c r="G1250">
        <v>6.2350000000000003</v>
      </c>
      <c r="H1250">
        <v>7.8259283695001305E-2</v>
      </c>
      <c r="I1250">
        <v>6.2350000000000003</v>
      </c>
      <c r="J1250">
        <v>-7.6253309498420394E-2</v>
      </c>
      <c r="K1250">
        <v>6.2350000000000003</v>
      </c>
      <c r="L1250">
        <v>-2.5247823512841699E-3</v>
      </c>
      <c r="M1250">
        <v>6.2350000000000003</v>
      </c>
      <c r="N1250">
        <v>4.3409623534966198E-2</v>
      </c>
      <c r="O1250">
        <v>6.2350000000000003</v>
      </c>
      <c r="P1250">
        <v>-0.18761543435816</v>
      </c>
      <c r="Q1250">
        <v>6.2350000000000003</v>
      </c>
      <c r="R1250">
        <v>-0.147899095414501</v>
      </c>
      <c r="S1250">
        <v>6.2350000000000003</v>
      </c>
      <c r="T1250">
        <v>4.1353227349288299E-2</v>
      </c>
      <c r="U1250">
        <v>6.2350000000000003</v>
      </c>
      <c r="V1250">
        <v>-6.8878312365607694E-2</v>
      </c>
      <c r="W1250">
        <v>6.2350000000000003</v>
      </c>
      <c r="X1250">
        <v>2.3342752875079701E-2</v>
      </c>
    </row>
    <row r="1251" spans="1:24" x14ac:dyDescent="0.25">
      <c r="A1251">
        <v>6.24</v>
      </c>
      <c r="B1251">
        <v>-0.199662903892462</v>
      </c>
      <c r="C1251">
        <v>6.24</v>
      </c>
      <c r="D1251">
        <v>4.2198432211679598E-2</v>
      </c>
      <c r="E1251">
        <v>6.24</v>
      </c>
      <c r="F1251">
        <v>2.3455606249682601E-2</v>
      </c>
      <c r="G1251">
        <v>6.24</v>
      </c>
      <c r="H1251">
        <v>7.4982673452411497E-2</v>
      </c>
      <c r="I1251">
        <v>6.24</v>
      </c>
      <c r="J1251">
        <v>-8.2501093039254403E-2</v>
      </c>
      <c r="K1251">
        <v>6.24</v>
      </c>
      <c r="L1251">
        <v>-9.1964881435782301E-3</v>
      </c>
      <c r="M1251">
        <v>6.24</v>
      </c>
      <c r="N1251">
        <v>3.1699974242548702E-2</v>
      </c>
      <c r="O1251">
        <v>6.24</v>
      </c>
      <c r="P1251">
        <v>-0.19026220439073299</v>
      </c>
      <c r="Q1251">
        <v>6.24</v>
      </c>
      <c r="R1251">
        <v>-0.14638352759499401</v>
      </c>
      <c r="S1251">
        <v>6.24</v>
      </c>
      <c r="T1251">
        <v>2.5098816228794101E-2</v>
      </c>
      <c r="U1251">
        <v>6.24</v>
      </c>
      <c r="V1251">
        <v>-5.9893279422163603E-2</v>
      </c>
      <c r="W1251">
        <v>6.24</v>
      </c>
      <c r="X1251">
        <v>4.3234430107925E-2</v>
      </c>
    </row>
    <row r="1252" spans="1:24" x14ac:dyDescent="0.25">
      <c r="A1252">
        <v>6.2450000000000001</v>
      </c>
      <c r="B1252">
        <v>-0.19010369762017501</v>
      </c>
      <c r="C1252">
        <v>6.2450000000000001</v>
      </c>
      <c r="D1252">
        <v>3.4351192281844502E-2</v>
      </c>
      <c r="E1252">
        <v>6.2450000000000001</v>
      </c>
      <c r="F1252">
        <v>8.5240237531037603E-3</v>
      </c>
      <c r="G1252">
        <v>6.2450000000000001</v>
      </c>
      <c r="H1252">
        <v>6.4303297229830497E-2</v>
      </c>
      <c r="I1252">
        <v>6.2450000000000001</v>
      </c>
      <c r="J1252">
        <v>-8.8360302698503299E-2</v>
      </c>
      <c r="K1252">
        <v>6.2450000000000001</v>
      </c>
      <c r="L1252">
        <v>-1.5272263375654301E-2</v>
      </c>
      <c r="M1252">
        <v>6.2450000000000001</v>
      </c>
      <c r="N1252">
        <v>1.60743025808163E-2</v>
      </c>
      <c r="O1252">
        <v>6.2450000000000001</v>
      </c>
      <c r="P1252">
        <v>-0.18766907796553001</v>
      </c>
      <c r="Q1252">
        <v>6.2450000000000001</v>
      </c>
      <c r="R1252">
        <v>-0.13924461095631799</v>
      </c>
      <c r="S1252">
        <v>6.2450000000000001</v>
      </c>
      <c r="T1252">
        <v>7.4241851380277696E-3</v>
      </c>
      <c r="U1252">
        <v>6.2450000000000001</v>
      </c>
      <c r="V1252">
        <v>-4.7540060534391602E-2</v>
      </c>
      <c r="W1252">
        <v>6.2450000000000001</v>
      </c>
      <c r="X1252">
        <v>6.0860802782961097E-2</v>
      </c>
    </row>
    <row r="1253" spans="1:24" x14ac:dyDescent="0.25">
      <c r="A1253">
        <v>6.25</v>
      </c>
      <c r="B1253">
        <v>-0.17453935200964599</v>
      </c>
      <c r="C1253">
        <v>6.25</v>
      </c>
      <c r="D1253">
        <v>2.5740700332539501E-2</v>
      </c>
      <c r="E1253">
        <v>6.25</v>
      </c>
      <c r="F1253">
        <v>-5.4189882724081703E-3</v>
      </c>
      <c r="G1253">
        <v>6.25</v>
      </c>
      <c r="H1253">
        <v>4.57826570560202E-2</v>
      </c>
      <c r="I1253">
        <v>6.25</v>
      </c>
      <c r="J1253">
        <v>-9.1951056871927297E-2</v>
      </c>
      <c r="K1253">
        <v>6.25</v>
      </c>
      <c r="L1253">
        <v>-1.9557096055477299E-2</v>
      </c>
      <c r="M1253">
        <v>6.25</v>
      </c>
      <c r="N1253">
        <v>1.45791293813063E-4</v>
      </c>
      <c r="O1253">
        <v>6.25</v>
      </c>
      <c r="P1253">
        <v>-0.179552446402201</v>
      </c>
      <c r="Q1253">
        <v>6.25</v>
      </c>
      <c r="R1253">
        <v>-0.127138760257027</v>
      </c>
      <c r="S1253">
        <v>6.25</v>
      </c>
      <c r="T1253">
        <v>-1.1138736230029001E-2</v>
      </c>
      <c r="U1253">
        <v>6.25</v>
      </c>
      <c r="V1253">
        <v>-3.1876354035125301E-2</v>
      </c>
      <c r="W1253">
        <v>6.25</v>
      </c>
      <c r="X1253">
        <v>7.5927191644723405E-2</v>
      </c>
    </row>
    <row r="1254" spans="1:24" x14ac:dyDescent="0.25">
      <c r="A1254">
        <v>6.2549999999999901</v>
      </c>
      <c r="B1254">
        <v>-0.153702686613614</v>
      </c>
      <c r="C1254">
        <v>6.2549999999999901</v>
      </c>
      <c r="D1254">
        <v>1.6343235964097501E-2</v>
      </c>
      <c r="E1254">
        <v>6.2549999999999901</v>
      </c>
      <c r="F1254">
        <v>-1.7094299487223699E-2</v>
      </c>
      <c r="G1254">
        <v>6.2549999999999901</v>
      </c>
      <c r="H1254">
        <v>2.13284642760182E-2</v>
      </c>
      <c r="I1254">
        <v>6.2549999999999901</v>
      </c>
      <c r="J1254">
        <v>-8.9798549879353401E-2</v>
      </c>
      <c r="K1254">
        <v>6.2549999999999901</v>
      </c>
      <c r="L1254">
        <v>-2.0903784474074798E-2</v>
      </c>
      <c r="M1254">
        <v>6.2549999999999901</v>
      </c>
      <c r="N1254">
        <v>-1.43748227016177E-2</v>
      </c>
      <c r="O1254">
        <v>6.2549999999999901</v>
      </c>
      <c r="P1254">
        <v>-0.165193980219632</v>
      </c>
      <c r="Q1254">
        <v>6.2549999999999901</v>
      </c>
      <c r="R1254">
        <v>-0.110774353846365</v>
      </c>
      <c r="S1254">
        <v>6.2549999999999901</v>
      </c>
      <c r="T1254">
        <v>-3.0068587570556499E-2</v>
      </c>
      <c r="U1254">
        <v>6.2549999999999901</v>
      </c>
      <c r="V1254">
        <v>-1.36111548402113E-2</v>
      </c>
      <c r="W1254">
        <v>6.2549999999999901</v>
      </c>
      <c r="X1254">
        <v>8.8371133022945594E-2</v>
      </c>
    </row>
    <row r="1255" spans="1:24" x14ac:dyDescent="0.25">
      <c r="A1255">
        <v>6.25999999999999</v>
      </c>
      <c r="B1255">
        <v>-0.12900627875477</v>
      </c>
      <c r="C1255">
        <v>6.25999999999999</v>
      </c>
      <c r="D1255">
        <v>5.2996779151946597E-3</v>
      </c>
      <c r="E1255">
        <v>6.25999999999999</v>
      </c>
      <c r="F1255">
        <v>-2.6187850514832502E-2</v>
      </c>
      <c r="G1255">
        <v>6.25999999999999</v>
      </c>
      <c r="H1255">
        <v>-5.0834936091398997E-3</v>
      </c>
      <c r="I1255">
        <v>6.25999999999999</v>
      </c>
      <c r="J1255">
        <v>-7.8551337314480996E-2</v>
      </c>
      <c r="K1255">
        <v>6.25999999999999</v>
      </c>
      <c r="L1255">
        <v>-1.8551264891576099E-2</v>
      </c>
      <c r="M1255">
        <v>6.25999999999999</v>
      </c>
      <c r="N1255">
        <v>-2.8042048399252301E-2</v>
      </c>
      <c r="O1255">
        <v>6.25999999999999</v>
      </c>
      <c r="P1255">
        <v>-0.14418307745273901</v>
      </c>
      <c r="Q1255">
        <v>6.25999999999999</v>
      </c>
      <c r="R1255">
        <v>-9.1315734255062397E-2</v>
      </c>
      <c r="S1255">
        <v>6.25999999999999</v>
      </c>
      <c r="T1255">
        <v>-4.8342381038832198E-2</v>
      </c>
      <c r="U1255">
        <v>6.25999999999999</v>
      </c>
      <c r="V1255">
        <v>5.7518928043064797E-3</v>
      </c>
      <c r="W1255">
        <v>6.25999999999999</v>
      </c>
      <c r="X1255">
        <v>9.7900900066624899E-2</v>
      </c>
    </row>
    <row r="1256" spans="1:24" x14ac:dyDescent="0.25">
      <c r="A1256">
        <v>6.2649999999999997</v>
      </c>
      <c r="B1256">
        <v>-0.102910826862973</v>
      </c>
      <c r="C1256">
        <v>6.2649999999999997</v>
      </c>
      <c r="D1256">
        <v>-8.0880497632934908E-3</v>
      </c>
      <c r="E1256">
        <v>6.2649999999999997</v>
      </c>
      <c r="F1256">
        <v>-3.29122055349515E-2</v>
      </c>
      <c r="G1256">
        <v>6.2649999999999997</v>
      </c>
      <c r="H1256">
        <v>-2.84201704569398E-2</v>
      </c>
      <c r="I1256">
        <v>6.2649999999999997</v>
      </c>
      <c r="J1256">
        <v>-5.6835387015917997E-2</v>
      </c>
      <c r="K1256">
        <v>6.2649999999999997</v>
      </c>
      <c r="L1256">
        <v>-1.2362086919263601E-2</v>
      </c>
      <c r="M1256">
        <v>6.2649999999999997</v>
      </c>
      <c r="N1256">
        <v>-4.2906633394585003E-2</v>
      </c>
      <c r="O1256">
        <v>6.2649999999999997</v>
      </c>
      <c r="P1256">
        <v>-0.11717071999681</v>
      </c>
      <c r="Q1256">
        <v>6.2649999999999997</v>
      </c>
      <c r="R1256">
        <v>-7.0643782047456999E-2</v>
      </c>
      <c r="S1256">
        <v>6.2649999999999997</v>
      </c>
      <c r="T1256">
        <v>-6.4164695574625202E-2</v>
      </c>
      <c r="U1256">
        <v>6.2649999999999997</v>
      </c>
      <c r="V1256">
        <v>2.4155735582823901E-2</v>
      </c>
      <c r="W1256">
        <v>6.2649999999999997</v>
      </c>
      <c r="X1256">
        <v>0.103734989178855</v>
      </c>
    </row>
    <row r="1257" spans="1:24" x14ac:dyDescent="0.25">
      <c r="A1257">
        <v>6.27</v>
      </c>
      <c r="B1257">
        <v>-7.8602273057980607E-2</v>
      </c>
      <c r="C1257">
        <v>6.27</v>
      </c>
      <c r="D1257">
        <v>-2.34001477362385E-2</v>
      </c>
      <c r="E1257">
        <v>6.27</v>
      </c>
      <c r="F1257">
        <v>-3.7428695144479801E-2</v>
      </c>
      <c r="G1257">
        <v>6.27</v>
      </c>
      <c r="H1257">
        <v>-4.3938135850357302E-2</v>
      </c>
      <c r="I1257">
        <v>6.27</v>
      </c>
      <c r="J1257">
        <v>-2.6253830911321701E-2</v>
      </c>
      <c r="K1257">
        <v>6.27</v>
      </c>
      <c r="L1257">
        <v>-2.8560584579556498E-3</v>
      </c>
      <c r="M1257">
        <v>6.27</v>
      </c>
      <c r="N1257">
        <v>-6.07657616688509E-2</v>
      </c>
      <c r="O1257">
        <v>6.27</v>
      </c>
      <c r="P1257">
        <v>-8.6246631089472905E-2</v>
      </c>
      <c r="Q1257">
        <v>6.27</v>
      </c>
      <c r="R1257">
        <v>-5.12632056933277E-2</v>
      </c>
      <c r="S1257">
        <v>6.27</v>
      </c>
      <c r="T1257">
        <v>-7.51667559812918E-2</v>
      </c>
      <c r="U1257">
        <v>6.27</v>
      </c>
      <c r="V1257">
        <v>3.9524105221253499E-2</v>
      </c>
      <c r="W1257">
        <v>6.27</v>
      </c>
      <c r="X1257">
        <v>0.104699408203577</v>
      </c>
    </row>
    <row r="1258" spans="1:24" x14ac:dyDescent="0.25">
      <c r="A1258">
        <v>6.2750000000000004</v>
      </c>
      <c r="B1258">
        <v>-5.9244366597799802E-2</v>
      </c>
      <c r="C1258">
        <v>6.2750000000000004</v>
      </c>
      <c r="D1258">
        <v>-3.8584426553504601E-2</v>
      </c>
      <c r="E1258">
        <v>6.2750000000000004</v>
      </c>
      <c r="F1258">
        <v>-3.9361573600875999E-2</v>
      </c>
      <c r="G1258">
        <v>6.2750000000000004</v>
      </c>
      <c r="H1258">
        <v>-4.8492397594126699E-2</v>
      </c>
      <c r="I1258">
        <v>6.2750000000000004</v>
      </c>
      <c r="J1258">
        <v>8.9154244727932298E-3</v>
      </c>
      <c r="K1258">
        <v>6.2750000000000004</v>
      </c>
      <c r="L1258">
        <v>8.96909441052696E-3</v>
      </c>
      <c r="M1258">
        <v>6.2750000000000004</v>
      </c>
      <c r="N1258">
        <v>-8.1584701961715606E-2</v>
      </c>
      <c r="O1258">
        <v>6.2750000000000004</v>
      </c>
      <c r="P1258">
        <v>-5.46842440749317E-2</v>
      </c>
      <c r="Q1258">
        <v>6.2750000000000004</v>
      </c>
      <c r="R1258">
        <v>-3.5814947291203103E-2</v>
      </c>
      <c r="S1258">
        <v>6.2750000000000004</v>
      </c>
      <c r="T1258">
        <v>-7.9005825453740006E-2</v>
      </c>
      <c r="U1258">
        <v>6.2750000000000004</v>
      </c>
      <c r="V1258">
        <v>5.0353779482570103E-2</v>
      </c>
      <c r="W1258">
        <v>6.2750000000000004</v>
      </c>
      <c r="X1258">
        <v>9.9634662002969498E-2</v>
      </c>
    </row>
    <row r="1259" spans="1:24" x14ac:dyDescent="0.25">
      <c r="A1259">
        <v>6.28</v>
      </c>
      <c r="B1259">
        <v>-4.6819053821578797E-2</v>
      </c>
      <c r="C1259">
        <v>6.28</v>
      </c>
      <c r="D1259">
        <v>-5.0324159075313901E-2</v>
      </c>
      <c r="E1259">
        <v>6.28</v>
      </c>
      <c r="F1259">
        <v>-3.7753591167382701E-2</v>
      </c>
      <c r="G1259">
        <v>6.28</v>
      </c>
      <c r="H1259">
        <v>-4.1320285332700303E-2</v>
      </c>
      <c r="I1259">
        <v>6.28</v>
      </c>
      <c r="J1259">
        <v>4.3114088844535797E-2</v>
      </c>
      <c r="K1259">
        <v>6.28</v>
      </c>
      <c r="L1259">
        <v>2.1945830343604301E-2</v>
      </c>
      <c r="M1259">
        <v>6.28</v>
      </c>
      <c r="N1259">
        <v>-0.102580881301631</v>
      </c>
      <c r="O1259">
        <v>6.28</v>
      </c>
      <c r="P1259">
        <v>-2.6111555392840199E-2</v>
      </c>
      <c r="Q1259">
        <v>6.28</v>
      </c>
      <c r="R1259">
        <v>-2.6397661505845198E-2</v>
      </c>
      <c r="S1259">
        <v>6.28</v>
      </c>
      <c r="T1259">
        <v>-7.4139799979783705E-2</v>
      </c>
      <c r="U1259">
        <v>6.28</v>
      </c>
      <c r="V1259">
        <v>5.6091227998254001E-2</v>
      </c>
      <c r="W1259">
        <v>6.28</v>
      </c>
      <c r="X1259">
        <v>8.7915815384527807E-2</v>
      </c>
    </row>
    <row r="1260" spans="1:24" x14ac:dyDescent="0.25">
      <c r="A1260">
        <v>6.2850000000000001</v>
      </c>
      <c r="B1260">
        <v>-4.1531889868452097E-2</v>
      </c>
      <c r="C1260">
        <v>6.2850000000000001</v>
      </c>
      <c r="D1260">
        <v>-5.5094011514829302E-2</v>
      </c>
      <c r="E1260">
        <v>6.2850000000000001</v>
      </c>
      <c r="F1260">
        <v>-3.1473467660084901E-2</v>
      </c>
      <c r="G1260">
        <v>6.2850000000000001</v>
      </c>
      <c r="H1260">
        <v>-2.4117446171499399E-2</v>
      </c>
      <c r="I1260">
        <v>6.2850000000000001</v>
      </c>
      <c r="J1260">
        <v>7.1499886042465904E-2</v>
      </c>
      <c r="K1260">
        <v>6.2850000000000001</v>
      </c>
      <c r="L1260">
        <v>3.5032210793036402E-2</v>
      </c>
      <c r="M1260">
        <v>6.2850000000000001</v>
      </c>
      <c r="N1260">
        <v>-0.118818609613333</v>
      </c>
      <c r="O1260">
        <v>6.2850000000000001</v>
      </c>
      <c r="P1260">
        <v>-3.4619339110979501E-3</v>
      </c>
      <c r="Q1260">
        <v>6.2850000000000001</v>
      </c>
      <c r="R1260">
        <v>-2.39815384912858E-2</v>
      </c>
      <c r="S1260">
        <v>6.2850000000000001</v>
      </c>
      <c r="T1260">
        <v>-6.0444532712776597E-2</v>
      </c>
      <c r="U1260">
        <v>6.2850000000000001</v>
      </c>
      <c r="V1260">
        <v>5.7132493992504502E-2</v>
      </c>
      <c r="W1260">
        <v>6.2850000000000001</v>
      </c>
      <c r="X1260">
        <v>6.9783924463151695E-2</v>
      </c>
    </row>
    <row r="1261" spans="1:24" x14ac:dyDescent="0.25">
      <c r="A1261">
        <v>6.29</v>
      </c>
      <c r="B1261">
        <v>-4.1863657629492297E-2</v>
      </c>
      <c r="C1261">
        <v>6.29</v>
      </c>
      <c r="D1261">
        <v>-5.0481456797916997E-2</v>
      </c>
      <c r="E1261">
        <v>6.29</v>
      </c>
      <c r="F1261">
        <v>-1.9856018566154501E-2</v>
      </c>
      <c r="G1261">
        <v>6.29</v>
      </c>
      <c r="H1261">
        <v>-3.6448254076352598E-4</v>
      </c>
      <c r="I1261">
        <v>6.29</v>
      </c>
      <c r="J1261">
        <v>9.1579300947280701E-2</v>
      </c>
      <c r="K1261">
        <v>6.29</v>
      </c>
      <c r="L1261">
        <v>4.74685872258237E-2</v>
      </c>
      <c r="M1261">
        <v>6.29</v>
      </c>
      <c r="N1261">
        <v>-0.124955886389889</v>
      </c>
      <c r="O1261">
        <v>6.29</v>
      </c>
      <c r="P1261">
        <v>1.1834595351133299E-2</v>
      </c>
      <c r="Q1261">
        <v>6.29</v>
      </c>
      <c r="R1261">
        <v>-2.8193734330831399E-2</v>
      </c>
      <c r="S1261">
        <v>6.29</v>
      </c>
      <c r="T1261">
        <v>-3.93720950467518E-2</v>
      </c>
      <c r="U1261">
        <v>6.29</v>
      </c>
      <c r="V1261">
        <v>5.4456624196853799E-2</v>
      </c>
      <c r="W1261">
        <v>6.29</v>
      </c>
      <c r="X1261">
        <v>4.6376526515491803E-2</v>
      </c>
    </row>
    <row r="1262" spans="1:24" x14ac:dyDescent="0.25">
      <c r="A1262">
        <v>6.2949999999999902</v>
      </c>
      <c r="B1262">
        <v>-4.5326554494825103E-2</v>
      </c>
      <c r="C1262">
        <v>6.2949999999999902</v>
      </c>
      <c r="D1262">
        <v>-3.6171995725187499E-2</v>
      </c>
      <c r="E1262">
        <v>6.2949999999999902</v>
      </c>
      <c r="F1262">
        <v>-3.2881562718842E-3</v>
      </c>
      <c r="G1262">
        <v>6.2949999999999902</v>
      </c>
      <c r="H1262">
        <v>2.5782220200897502E-2</v>
      </c>
      <c r="I1262">
        <v>6.2949999999999902</v>
      </c>
      <c r="J1262">
        <v>0.103589064855312</v>
      </c>
      <c r="K1262">
        <v>6.2949999999999902</v>
      </c>
      <c r="L1262">
        <v>5.8747340665671402E-2</v>
      </c>
      <c r="M1262">
        <v>6.2949999999999902</v>
      </c>
      <c r="N1262">
        <v>-0.117279186633235</v>
      </c>
      <c r="O1262">
        <v>6.2949999999999902</v>
      </c>
      <c r="P1262">
        <v>2.00529072134439E-2</v>
      </c>
      <c r="Q1262">
        <v>6.2949999999999902</v>
      </c>
      <c r="R1262">
        <v>-3.7551375003555099E-2</v>
      </c>
      <c r="S1262">
        <v>6.2949999999999902</v>
      </c>
      <c r="T1262">
        <v>-1.3604336490676199E-2</v>
      </c>
      <c r="U1262">
        <v>6.2949999999999902</v>
      </c>
      <c r="V1262">
        <v>4.9082999278210901E-2</v>
      </c>
      <c r="W1262">
        <v>6.2949999999999902</v>
      </c>
      <c r="X1262">
        <v>1.9412725921709801E-2</v>
      </c>
    </row>
    <row r="1263" spans="1:24" x14ac:dyDescent="0.25">
      <c r="A1263">
        <v>6.2999999999999901</v>
      </c>
      <c r="B1263">
        <v>-4.97055462003037E-2</v>
      </c>
      <c r="C1263">
        <v>6.2999999999999901</v>
      </c>
      <c r="D1263">
        <v>-1.41886848068553E-2</v>
      </c>
      <c r="E1263">
        <v>6.2999999999999901</v>
      </c>
      <c r="F1263">
        <v>1.6569782298004099E-2</v>
      </c>
      <c r="G1263">
        <v>6.2999999999999901</v>
      </c>
      <c r="H1263">
        <v>5.0710376554825902E-2</v>
      </c>
      <c r="I1263">
        <v>6.2999999999999901</v>
      </c>
      <c r="J1263">
        <v>0.10976467480655799</v>
      </c>
      <c r="K1263">
        <v>6.2999999999999901</v>
      </c>
      <c r="L1263">
        <v>6.8437557359769793E-2</v>
      </c>
      <c r="M1263">
        <v>6.2999999999999901</v>
      </c>
      <c r="N1263">
        <v>-9.5415360411167494E-2</v>
      </c>
      <c r="O1263">
        <v>6.2999999999999901</v>
      </c>
      <c r="P1263">
        <v>2.27255951694606E-2</v>
      </c>
      <c r="Q1263">
        <v>6.2999999999999901</v>
      </c>
      <c r="R1263">
        <v>-5.0054096590445699E-2</v>
      </c>
      <c r="S1263">
        <v>6.2999999999999901</v>
      </c>
      <c r="T1263">
        <v>1.36757227569225E-2</v>
      </c>
      <c r="U1263">
        <v>6.2999999999999901</v>
      </c>
      <c r="V1263">
        <v>4.1627211779079597E-2</v>
      </c>
      <c r="W1263">
        <v>6.2999999999999901</v>
      </c>
      <c r="X1263">
        <v>-9.3350861417666308E-3</v>
      </c>
    </row>
    <row r="1264" spans="1:24" x14ac:dyDescent="0.25">
      <c r="A1264">
        <v>6.3049999999999899</v>
      </c>
      <c r="B1264">
        <v>-5.4166213169435498E-2</v>
      </c>
      <c r="C1264">
        <v>6.3049999999999899</v>
      </c>
      <c r="D1264">
        <v>1.1782421243198501E-2</v>
      </c>
      <c r="E1264">
        <v>6.3049999999999899</v>
      </c>
      <c r="F1264">
        <v>3.7073991796950798E-2</v>
      </c>
      <c r="G1264">
        <v>6.3049999999999899</v>
      </c>
      <c r="H1264">
        <v>7.2256471033221206E-2</v>
      </c>
      <c r="I1264">
        <v>6.3049999999999899</v>
      </c>
      <c r="J1264">
        <v>0.112653903512321</v>
      </c>
      <c r="K1264">
        <v>6.3049999999999899</v>
      </c>
      <c r="L1264">
        <v>7.5980767481537703E-2</v>
      </c>
      <c r="M1264">
        <v>6.3049999999999899</v>
      </c>
      <c r="N1264">
        <v>-6.2563078134146896E-2</v>
      </c>
      <c r="O1264">
        <v>6.3049999999999899</v>
      </c>
      <c r="P1264">
        <v>2.17449185417973E-2</v>
      </c>
      <c r="Q1264">
        <v>6.3049999999999899</v>
      </c>
      <c r="R1264">
        <v>-6.3849621353955305E-2</v>
      </c>
      <c r="S1264">
        <v>6.3049999999999899</v>
      </c>
      <c r="T1264">
        <v>3.9587216866727303E-2</v>
      </c>
      <c r="U1264">
        <v>6.3049999999999899</v>
      </c>
      <c r="V1264">
        <v>3.2170223586864499E-2</v>
      </c>
      <c r="W1264">
        <v>6.3049999999999899</v>
      </c>
      <c r="X1264">
        <v>-3.85015814554883E-2</v>
      </c>
    </row>
    <row r="1265" spans="1:24" x14ac:dyDescent="0.25">
      <c r="A1265">
        <v>6.31</v>
      </c>
      <c r="B1265">
        <v>-5.9503998757261603E-2</v>
      </c>
      <c r="C1265">
        <v>6.31</v>
      </c>
      <c r="D1265">
        <v>3.7692690390608297E-2</v>
      </c>
      <c r="E1265">
        <v>6.31</v>
      </c>
      <c r="F1265">
        <v>5.5367164864409499E-2</v>
      </c>
      <c r="G1265">
        <v>6.31</v>
      </c>
      <c r="H1265">
        <v>9.0028741754448E-2</v>
      </c>
      <c r="I1265">
        <v>6.31</v>
      </c>
      <c r="J1265">
        <v>0.113584077116439</v>
      </c>
      <c r="K1265">
        <v>6.31</v>
      </c>
      <c r="L1265">
        <v>8.0581191449054304E-2</v>
      </c>
      <c r="M1265">
        <v>6.31</v>
      </c>
      <c r="N1265">
        <v>-2.4404743676666101E-2</v>
      </c>
      <c r="O1265">
        <v>6.31</v>
      </c>
      <c r="P1265">
        <v>1.84827523177429E-2</v>
      </c>
      <c r="Q1265">
        <v>6.31</v>
      </c>
      <c r="R1265">
        <v>-7.7679209707271699E-2</v>
      </c>
      <c r="S1265">
        <v>6.31</v>
      </c>
      <c r="T1265">
        <v>6.2104775073980399E-2</v>
      </c>
      <c r="U1265">
        <v>6.31</v>
      </c>
      <c r="V1265">
        <v>2.05007676364573E-2</v>
      </c>
      <c r="W1265">
        <v>6.31</v>
      </c>
      <c r="X1265">
        <v>-6.7311199702894703E-2</v>
      </c>
    </row>
    <row r="1266" spans="1:24" x14ac:dyDescent="0.25">
      <c r="A1266">
        <v>6.3150000000000004</v>
      </c>
      <c r="B1266">
        <v>-6.7620163251361901E-2</v>
      </c>
      <c r="C1266">
        <v>6.3150000000000004</v>
      </c>
      <c r="D1266">
        <v>6.0345400258439902E-2</v>
      </c>
      <c r="E1266">
        <v>6.3150000000000004</v>
      </c>
      <c r="F1266">
        <v>6.9161683944442304E-2</v>
      </c>
      <c r="G1266">
        <v>6.3150000000000004</v>
      </c>
      <c r="H1266">
        <v>0.105059480861995</v>
      </c>
      <c r="I1266">
        <v>6.3150000000000004</v>
      </c>
      <c r="J1266">
        <v>0.111831023262854</v>
      </c>
      <c r="K1266">
        <v>6.3150000000000004</v>
      </c>
      <c r="L1266">
        <v>8.1264321304061596E-2</v>
      </c>
      <c r="M1266">
        <v>6.3150000000000004</v>
      </c>
      <c r="N1266">
        <v>1.28586643376838E-2</v>
      </c>
      <c r="O1266">
        <v>6.3150000000000004</v>
      </c>
      <c r="P1266">
        <v>1.33365921489315E-2</v>
      </c>
      <c r="Q1266">
        <v>6.3150000000000004</v>
      </c>
      <c r="R1266">
        <v>-9.0923000486301003E-2</v>
      </c>
      <c r="S1266">
        <v>6.3150000000000004</v>
      </c>
      <c r="T1266">
        <v>8.0172305017732898E-2</v>
      </c>
      <c r="U1266">
        <v>6.3150000000000004</v>
      </c>
      <c r="V1266">
        <v>6.5962193032574204E-3</v>
      </c>
      <c r="W1266">
        <v>6.3150000000000004</v>
      </c>
      <c r="X1266">
        <v>-9.5431662900186898E-2</v>
      </c>
    </row>
    <row r="1267" spans="1:24" x14ac:dyDescent="0.25">
      <c r="A1267">
        <v>6.32</v>
      </c>
      <c r="B1267">
        <v>-8.0232596307472204E-2</v>
      </c>
      <c r="C1267">
        <v>6.32</v>
      </c>
      <c r="D1267">
        <v>7.8175771588067794E-2</v>
      </c>
      <c r="E1267">
        <v>6.32</v>
      </c>
      <c r="F1267">
        <v>7.7332154214785204E-2</v>
      </c>
      <c r="G1267">
        <v>6.32</v>
      </c>
      <c r="H1267">
        <v>0.11900193089252201</v>
      </c>
      <c r="I1267">
        <v>6.32</v>
      </c>
      <c r="J1267">
        <v>0.104912953134153</v>
      </c>
      <c r="K1267">
        <v>6.32</v>
      </c>
      <c r="L1267">
        <v>7.7093128659985202E-2</v>
      </c>
      <c r="M1267">
        <v>6.32</v>
      </c>
      <c r="N1267">
        <v>4.45778707416465E-2</v>
      </c>
      <c r="O1267">
        <v>6.32</v>
      </c>
      <c r="P1267">
        <v>5.9031846171657097E-3</v>
      </c>
      <c r="Q1267">
        <v>6.32</v>
      </c>
      <c r="R1267">
        <v>-0.10326052468378499</v>
      </c>
      <c r="S1267">
        <v>6.32</v>
      </c>
      <c r="T1267">
        <v>9.3396346827319204E-2</v>
      </c>
      <c r="U1267">
        <v>6.32</v>
      </c>
      <c r="V1267">
        <v>-8.9109704316697302E-3</v>
      </c>
      <c r="W1267">
        <v>6.32</v>
      </c>
      <c r="X1267">
        <v>-0.122603566193849</v>
      </c>
    </row>
    <row r="1268" spans="1:24" x14ac:dyDescent="0.25">
      <c r="A1268">
        <v>6.3250000000000002</v>
      </c>
      <c r="B1268">
        <v>-9.7529920059062303E-2</v>
      </c>
      <c r="C1268">
        <v>6.3250000000000002</v>
      </c>
      <c r="D1268">
        <v>9.1182393522824604E-2</v>
      </c>
      <c r="E1268">
        <v>6.3250000000000002</v>
      </c>
      <c r="F1268">
        <v>8.0018385838854705E-2</v>
      </c>
      <c r="G1268">
        <v>6.3250000000000002</v>
      </c>
      <c r="H1268">
        <v>0.13312605310595699</v>
      </c>
      <c r="I1268">
        <v>6.3250000000000002</v>
      </c>
      <c r="J1268">
        <v>8.9989791002895794E-2</v>
      </c>
      <c r="K1268">
        <v>6.3250000000000002</v>
      </c>
      <c r="L1268">
        <v>6.7443148172645101E-2</v>
      </c>
      <c r="M1268">
        <v>6.3250000000000002</v>
      </c>
      <c r="N1268">
        <v>6.87787373818569E-2</v>
      </c>
      <c r="O1268">
        <v>6.3250000000000002</v>
      </c>
      <c r="P1268">
        <v>-4.3281514355715603E-3</v>
      </c>
      <c r="Q1268">
        <v>6.3250000000000002</v>
      </c>
      <c r="R1268">
        <v>-0.114168027019403</v>
      </c>
      <c r="S1268">
        <v>6.3250000000000002</v>
      </c>
      <c r="T1268">
        <v>0.101558069764125</v>
      </c>
      <c r="U1268">
        <v>6.3250000000000002</v>
      </c>
      <c r="V1268">
        <v>-2.4543322767131101E-2</v>
      </c>
      <c r="W1268">
        <v>6.3250000000000002</v>
      </c>
      <c r="X1268">
        <v>-0.148209816939188</v>
      </c>
    </row>
    <row r="1269" spans="1:24" x14ac:dyDescent="0.25">
      <c r="A1269">
        <v>6.33</v>
      </c>
      <c r="B1269">
        <v>-0.117468116834042</v>
      </c>
      <c r="C1269">
        <v>6.33</v>
      </c>
      <c r="D1269">
        <v>0.100160654153975</v>
      </c>
      <c r="E1269">
        <v>6.33</v>
      </c>
      <c r="F1269">
        <v>7.8207817551226799E-2</v>
      </c>
      <c r="G1269">
        <v>6.33</v>
      </c>
      <c r="H1269">
        <v>0.147530776100192</v>
      </c>
      <c r="I1269">
        <v>6.33</v>
      </c>
      <c r="J1269">
        <v>6.5466098880951701E-2</v>
      </c>
      <c r="K1269">
        <v>6.33</v>
      </c>
      <c r="L1269">
        <v>5.2210963049986299E-2</v>
      </c>
      <c r="M1269">
        <v>6.33</v>
      </c>
      <c r="N1269">
        <v>8.6026784126562894E-2</v>
      </c>
      <c r="O1269">
        <v>6.33</v>
      </c>
      <c r="P1269">
        <v>-1.7141612865779299E-2</v>
      </c>
      <c r="Q1269">
        <v>6.33</v>
      </c>
      <c r="R1269">
        <v>-0.122529068358932</v>
      </c>
      <c r="S1269">
        <v>6.33</v>
      </c>
      <c r="T1269">
        <v>0.10421205821982001</v>
      </c>
      <c r="U1269">
        <v>6.33</v>
      </c>
      <c r="V1269">
        <v>-3.8191971775074697E-2</v>
      </c>
      <c r="W1269">
        <v>6.33</v>
      </c>
      <c r="X1269">
        <v>-0.17106796360736801</v>
      </c>
    </row>
    <row r="1270" spans="1:24" x14ac:dyDescent="0.25">
      <c r="A1270">
        <v>6.335</v>
      </c>
      <c r="B1270">
        <v>-0.13588675339300699</v>
      </c>
      <c r="C1270">
        <v>6.335</v>
      </c>
      <c r="D1270">
        <v>0.10566944772733</v>
      </c>
      <c r="E1270">
        <v>6.335</v>
      </c>
      <c r="F1270">
        <v>7.3039070638842393E-2</v>
      </c>
      <c r="G1270">
        <v>6.335</v>
      </c>
      <c r="H1270">
        <v>0.160853231370962</v>
      </c>
      <c r="I1270">
        <v>6.335</v>
      </c>
      <c r="J1270">
        <v>3.2039216234251801E-2</v>
      </c>
      <c r="K1270">
        <v>6.335</v>
      </c>
      <c r="L1270">
        <v>3.18619800230538E-2</v>
      </c>
      <c r="M1270">
        <v>6.335</v>
      </c>
      <c r="N1270">
        <v>9.8073357639660103E-2</v>
      </c>
      <c r="O1270">
        <v>6.335</v>
      </c>
      <c r="P1270">
        <v>-3.10537757773445E-2</v>
      </c>
      <c r="Q1270">
        <v>6.335</v>
      </c>
      <c r="R1270">
        <v>-0.126620649231969</v>
      </c>
      <c r="S1270">
        <v>6.335</v>
      </c>
      <c r="T1270">
        <v>0.100591690717836</v>
      </c>
      <c r="U1270">
        <v>6.335</v>
      </c>
      <c r="V1270">
        <v>-4.7666008629781501E-2</v>
      </c>
      <c r="W1270">
        <v>6.335</v>
      </c>
      <c r="X1270">
        <v>-0.18956501647499999</v>
      </c>
    </row>
    <row r="1271" spans="1:24" x14ac:dyDescent="0.25">
      <c r="A1271">
        <v>6.3399999999999901</v>
      </c>
      <c r="B1271">
        <v>-0.14785728604134299</v>
      </c>
      <c r="C1271">
        <v>6.3399999999999901</v>
      </c>
      <c r="D1271">
        <v>0.107328648608412</v>
      </c>
      <c r="E1271">
        <v>6.3399999999999901</v>
      </c>
      <c r="F1271">
        <v>6.5185777290429001E-2</v>
      </c>
      <c r="G1271">
        <v>6.3399999999999901</v>
      </c>
      <c r="H1271">
        <v>0.170606292837443</v>
      </c>
      <c r="I1271">
        <v>6.3399999999999901</v>
      </c>
      <c r="J1271">
        <v>-7.2573141967144502E-3</v>
      </c>
      <c r="K1271">
        <v>6.3399999999999901</v>
      </c>
      <c r="L1271">
        <v>7.2948233127049199E-3</v>
      </c>
      <c r="M1271">
        <v>6.3399999999999901</v>
      </c>
      <c r="N1271">
        <v>0.10617613509121999</v>
      </c>
      <c r="O1271">
        <v>6.3399999999999901</v>
      </c>
      <c r="P1271">
        <v>-4.3404267712168702E-2</v>
      </c>
      <c r="Q1271">
        <v>6.3399999999999901</v>
      </c>
      <c r="R1271">
        <v>-0.12451052313156601</v>
      </c>
      <c r="S1271">
        <v>6.3399999999999901</v>
      </c>
      <c r="T1271">
        <v>8.9869016228936602E-2</v>
      </c>
      <c r="U1271">
        <v>6.3399999999999901</v>
      </c>
      <c r="V1271">
        <v>-5.13565496328722E-2</v>
      </c>
      <c r="W1271">
        <v>6.3399999999999901</v>
      </c>
      <c r="X1271">
        <v>-0.20205505712794</v>
      </c>
    </row>
    <row r="1272" spans="1:24" x14ac:dyDescent="0.25">
      <c r="A1272">
        <v>6.34499999999999</v>
      </c>
      <c r="B1272">
        <v>-0.14923928742547601</v>
      </c>
      <c r="C1272">
        <v>6.34499999999999</v>
      </c>
      <c r="D1272">
        <v>0.103716900662084</v>
      </c>
      <c r="E1272">
        <v>6.34499999999999</v>
      </c>
      <c r="F1272">
        <v>5.4573880102928803E-2</v>
      </c>
      <c r="G1272">
        <v>6.34499999999999</v>
      </c>
      <c r="H1272">
        <v>0.17399559751828</v>
      </c>
      <c r="I1272">
        <v>6.34499999999999</v>
      </c>
      <c r="J1272">
        <v>-4.80583332536519E-2</v>
      </c>
      <c r="K1272">
        <v>6.34499999999999</v>
      </c>
      <c r="L1272">
        <v>-2.04097498191173E-2</v>
      </c>
      <c r="M1272">
        <v>6.34499999999999</v>
      </c>
      <c r="N1272">
        <v>0.109973849247145</v>
      </c>
      <c r="O1272">
        <v>6.34499999999999</v>
      </c>
      <c r="P1272">
        <v>-5.10558958977122E-2</v>
      </c>
      <c r="Q1272">
        <v>6.34499999999999</v>
      </c>
      <c r="R1272">
        <v>-0.114713183586998</v>
      </c>
      <c r="S1272">
        <v>6.34499999999999</v>
      </c>
      <c r="T1272">
        <v>7.16328227676611E-2</v>
      </c>
      <c r="U1272">
        <v>6.34499999999999</v>
      </c>
      <c r="V1272">
        <v>-4.8724780730035902E-2</v>
      </c>
      <c r="W1272">
        <v>6.34499999999999</v>
      </c>
      <c r="X1272">
        <v>-0.20737710329776499</v>
      </c>
    </row>
    <row r="1273" spans="1:24" x14ac:dyDescent="0.25">
      <c r="A1273">
        <v>6.35</v>
      </c>
      <c r="B1273">
        <v>-0.138206827324732</v>
      </c>
      <c r="C1273">
        <v>6.35</v>
      </c>
      <c r="D1273">
        <v>9.2973133959292395E-2</v>
      </c>
      <c r="E1273">
        <v>6.35</v>
      </c>
      <c r="F1273">
        <v>4.0545298652438097E-2</v>
      </c>
      <c r="G1273">
        <v>6.35</v>
      </c>
      <c r="H1273">
        <v>0.168978135705665</v>
      </c>
      <c r="I1273">
        <v>6.35</v>
      </c>
      <c r="J1273">
        <v>-8.6314670478856395E-2</v>
      </c>
      <c r="K1273">
        <v>6.35</v>
      </c>
      <c r="L1273">
        <v>-5.0236033084398203E-2</v>
      </c>
      <c r="M1273">
        <v>6.35</v>
      </c>
      <c r="N1273">
        <v>0.107364469021776</v>
      </c>
      <c r="O1273">
        <v>6.35</v>
      </c>
      <c r="P1273">
        <v>-5.1423019075610601E-2</v>
      </c>
      <c r="Q1273">
        <v>6.35</v>
      </c>
      <c r="R1273">
        <v>-9.6829681086952002E-2</v>
      </c>
      <c r="S1273">
        <v>6.35</v>
      </c>
      <c r="T1273">
        <v>4.6300516819705997E-2</v>
      </c>
      <c r="U1273">
        <v>6.35</v>
      </c>
      <c r="V1273">
        <v>-4.0412541390864899E-2</v>
      </c>
      <c r="W1273">
        <v>6.35</v>
      </c>
      <c r="X1273">
        <v>-0.205261764824581</v>
      </c>
    </row>
    <row r="1274" spans="1:24" x14ac:dyDescent="0.25">
      <c r="A1274">
        <v>6.3550000000000004</v>
      </c>
      <c r="B1274">
        <v>-0.115726181131421</v>
      </c>
      <c r="C1274">
        <v>6.3550000000000004</v>
      </c>
      <c r="D1274">
        <v>7.3782421431201298E-2</v>
      </c>
      <c r="E1274">
        <v>6.3550000000000004</v>
      </c>
      <c r="F1274">
        <v>2.2404868064835898E-2</v>
      </c>
      <c r="G1274">
        <v>6.3550000000000004</v>
      </c>
      <c r="H1274">
        <v>0.15510478263142799</v>
      </c>
      <c r="I1274">
        <v>6.3550000000000004</v>
      </c>
      <c r="J1274">
        <v>-0.11960532017426299</v>
      </c>
      <c r="K1274">
        <v>6.3550000000000004</v>
      </c>
      <c r="L1274">
        <v>-8.1366552603501605E-2</v>
      </c>
      <c r="M1274">
        <v>6.3550000000000004</v>
      </c>
      <c r="N1274">
        <v>9.5536629277069102E-2</v>
      </c>
      <c r="O1274">
        <v>6.3550000000000004</v>
      </c>
      <c r="P1274">
        <v>-4.3380662231835503E-2</v>
      </c>
      <c r="Q1274">
        <v>6.3550000000000004</v>
      </c>
      <c r="R1274">
        <v>-7.1860589835373398E-2</v>
      </c>
      <c r="S1274">
        <v>6.3550000000000004</v>
      </c>
      <c r="T1274">
        <v>1.5244908645593899E-2</v>
      </c>
      <c r="U1274">
        <v>6.3550000000000004</v>
      </c>
      <c r="V1274">
        <v>-2.7943519929217901E-2</v>
      </c>
      <c r="W1274">
        <v>6.3550000000000004</v>
      </c>
      <c r="X1274">
        <v>-0.196414295520111</v>
      </c>
    </row>
    <row r="1275" spans="1:24" x14ac:dyDescent="0.25">
      <c r="A1275">
        <v>6.36</v>
      </c>
      <c r="B1275">
        <v>-8.5225829112602E-2</v>
      </c>
      <c r="C1275">
        <v>6.36</v>
      </c>
      <c r="D1275">
        <v>4.6178238870142101E-2</v>
      </c>
      <c r="E1275">
        <v>6.36</v>
      </c>
      <c r="F1275" s="1">
        <v>-2.12021159412368E-5</v>
      </c>
      <c r="G1275">
        <v>6.36</v>
      </c>
      <c r="H1275">
        <v>0.133862419921502</v>
      </c>
      <c r="I1275">
        <v>6.36</v>
      </c>
      <c r="J1275">
        <v>-0.14770884652831101</v>
      </c>
      <c r="K1275">
        <v>6.36</v>
      </c>
      <c r="L1275">
        <v>-0.113147951341105</v>
      </c>
      <c r="M1275">
        <v>6.36</v>
      </c>
      <c r="N1275">
        <v>7.2599360126425996E-2</v>
      </c>
      <c r="O1275">
        <v>6.36</v>
      </c>
      <c r="P1275">
        <v>-2.7626979133625999E-2</v>
      </c>
      <c r="Q1275">
        <v>6.36</v>
      </c>
      <c r="R1275">
        <v>-4.2065123891834401E-2</v>
      </c>
      <c r="S1275">
        <v>6.36</v>
      </c>
      <c r="T1275">
        <v>-1.9421764497656899E-2</v>
      </c>
      <c r="U1275">
        <v>6.36</v>
      </c>
      <c r="V1275">
        <v>-1.3162850470543001E-2</v>
      </c>
      <c r="W1275">
        <v>6.36</v>
      </c>
      <c r="X1275">
        <v>-0.18225231764213901</v>
      </c>
    </row>
    <row r="1276" spans="1:24" x14ac:dyDescent="0.25">
      <c r="A1276">
        <v>6.3650000000000002</v>
      </c>
      <c r="B1276">
        <v>-5.1116926333144901E-2</v>
      </c>
      <c r="C1276">
        <v>6.3650000000000002</v>
      </c>
      <c r="D1276">
        <v>1.1851415752714501E-2</v>
      </c>
      <c r="E1276">
        <v>6.3650000000000002</v>
      </c>
      <c r="F1276">
        <v>-2.6013538951324001E-2</v>
      </c>
      <c r="G1276">
        <v>6.3650000000000002</v>
      </c>
      <c r="H1276">
        <v>0.108315738654939</v>
      </c>
      <c r="I1276">
        <v>6.3650000000000002</v>
      </c>
      <c r="J1276">
        <v>-0.172067165316103</v>
      </c>
      <c r="K1276">
        <v>6.3650000000000002</v>
      </c>
      <c r="L1276">
        <v>-0.14492517229662299</v>
      </c>
      <c r="M1276">
        <v>6.3650000000000002</v>
      </c>
      <c r="N1276">
        <v>3.8983777916019799E-2</v>
      </c>
      <c r="O1276">
        <v>6.3650000000000002</v>
      </c>
      <c r="P1276">
        <v>-6.3716217179163098E-3</v>
      </c>
      <c r="Q1276">
        <v>6.3650000000000002</v>
      </c>
      <c r="R1276">
        <v>-1.04099835058557E-2</v>
      </c>
      <c r="S1276">
        <v>6.3650000000000002</v>
      </c>
      <c r="T1276">
        <v>-5.53657740798928E-2</v>
      </c>
      <c r="U1276">
        <v>6.3650000000000002</v>
      </c>
      <c r="V1276">
        <v>2.3208560035147298E-3</v>
      </c>
      <c r="W1276">
        <v>6.3650000000000002</v>
      </c>
      <c r="X1276">
        <v>-0.16442303057603599</v>
      </c>
    </row>
    <row r="1277" spans="1:24" x14ac:dyDescent="0.25">
      <c r="A1277">
        <v>6.37</v>
      </c>
      <c r="B1277">
        <v>-1.7247052400872799E-2</v>
      </c>
      <c r="C1277">
        <v>6.37</v>
      </c>
      <c r="D1277">
        <v>-2.63204793599024E-2</v>
      </c>
      <c r="E1277">
        <v>6.37</v>
      </c>
      <c r="F1277">
        <v>-5.4049423910234498E-2</v>
      </c>
      <c r="G1277">
        <v>6.37</v>
      </c>
      <c r="H1277">
        <v>8.21831484681739E-2</v>
      </c>
      <c r="I1277">
        <v>6.37</v>
      </c>
      <c r="J1277">
        <v>-0.19434268488093401</v>
      </c>
      <c r="K1277">
        <v>6.37</v>
      </c>
      <c r="L1277">
        <v>-0.17584602253826701</v>
      </c>
      <c r="M1277">
        <v>6.37</v>
      </c>
      <c r="N1277">
        <v>-2.3330115241145199E-3</v>
      </c>
      <c r="O1277">
        <v>6.37</v>
      </c>
      <c r="P1277">
        <v>1.7509145013730201E-2</v>
      </c>
      <c r="Q1277">
        <v>6.37</v>
      </c>
      <c r="R1277">
        <v>2.01685289250782E-2</v>
      </c>
      <c r="S1277">
        <v>6.37</v>
      </c>
      <c r="T1277">
        <v>-9.0593930031466E-2</v>
      </c>
      <c r="U1277">
        <v>6.37</v>
      </c>
      <c r="V1277">
        <v>1.7444897750391E-2</v>
      </c>
      <c r="W1277">
        <v>6.37</v>
      </c>
      <c r="X1277">
        <v>-0.144306404574541</v>
      </c>
    </row>
    <row r="1278" spans="1:24" x14ac:dyDescent="0.25">
      <c r="A1278">
        <v>6.375</v>
      </c>
      <c r="B1278">
        <v>1.40763175330151E-2</v>
      </c>
      <c r="C1278">
        <v>6.375</v>
      </c>
      <c r="D1278">
        <v>-6.5221165013748694E-2</v>
      </c>
      <c r="E1278">
        <v>6.375</v>
      </c>
      <c r="F1278">
        <v>-8.22899338734321E-2</v>
      </c>
      <c r="G1278">
        <v>6.375</v>
      </c>
      <c r="H1278">
        <v>5.86097043442615E-2</v>
      </c>
      <c r="I1278">
        <v>6.375</v>
      </c>
      <c r="J1278">
        <v>-0.215218360899504</v>
      </c>
      <c r="K1278">
        <v>6.375</v>
      </c>
      <c r="L1278">
        <v>-0.20474791257821301</v>
      </c>
      <c r="M1278">
        <v>6.375</v>
      </c>
      <c r="N1278">
        <v>-4.6510530825135801E-2</v>
      </c>
      <c r="O1278">
        <v>6.375</v>
      </c>
      <c r="P1278">
        <v>4.1455894748215399E-2</v>
      </c>
      <c r="Q1278">
        <v>6.375</v>
      </c>
      <c r="R1278">
        <v>4.7385627101605703E-2</v>
      </c>
      <c r="S1278">
        <v>6.375</v>
      </c>
      <c r="T1278">
        <v>-0.12380375889390199</v>
      </c>
      <c r="U1278">
        <v>6.375</v>
      </c>
      <c r="V1278">
        <v>3.1640148179871798E-2</v>
      </c>
      <c r="W1278">
        <v>6.375</v>
      </c>
      <c r="X1278">
        <v>-0.122696018473958</v>
      </c>
    </row>
    <row r="1279" spans="1:24" x14ac:dyDescent="0.25">
      <c r="A1279">
        <v>6.3799999999999901</v>
      </c>
      <c r="B1279">
        <v>4.2385584029390397E-2</v>
      </c>
      <c r="C1279">
        <v>6.3799999999999901</v>
      </c>
      <c r="D1279">
        <v>-0.102429490081444</v>
      </c>
      <c r="E1279">
        <v>6.3799999999999901</v>
      </c>
      <c r="F1279">
        <v>-0.109147948300198</v>
      </c>
      <c r="G1279">
        <v>6.3799999999999901</v>
      </c>
      <c r="H1279">
        <v>3.9158389077533197E-2</v>
      </c>
      <c r="I1279">
        <v>6.3799999999999901</v>
      </c>
      <c r="J1279">
        <v>-0.23350048714230801</v>
      </c>
      <c r="K1279">
        <v>6.3799999999999901</v>
      </c>
      <c r="L1279">
        <v>-0.23020553294652599</v>
      </c>
      <c r="M1279">
        <v>6.3799999999999901</v>
      </c>
      <c r="N1279">
        <v>-8.8561354566451894E-2</v>
      </c>
      <c r="O1279">
        <v>6.3799999999999901</v>
      </c>
      <c r="P1279">
        <v>6.3903248168378807E-2</v>
      </c>
      <c r="Q1279">
        <v>6.3799999999999901</v>
      </c>
      <c r="R1279">
        <v>6.9881657460925298E-2</v>
      </c>
      <c r="S1279">
        <v>6.3799999999999901</v>
      </c>
      <c r="T1279">
        <v>-0.154376524294427</v>
      </c>
      <c r="U1279">
        <v>6.3799999999999901</v>
      </c>
      <c r="V1279">
        <v>4.4493292204423003E-2</v>
      </c>
      <c r="W1279">
        <v>6.3799999999999901</v>
      </c>
      <c r="X1279">
        <v>-9.9789273334935299E-2</v>
      </c>
    </row>
    <row r="1280" spans="1:24" x14ac:dyDescent="0.25">
      <c r="A1280">
        <v>6.38499999999999</v>
      </c>
      <c r="B1280">
        <v>6.8251182569618499E-2</v>
      </c>
      <c r="C1280">
        <v>6.38499999999999</v>
      </c>
      <c r="D1280">
        <v>-0.136800320250476</v>
      </c>
      <c r="E1280">
        <v>6.38499999999999</v>
      </c>
      <c r="F1280">
        <v>-0.133773293975332</v>
      </c>
      <c r="G1280">
        <v>6.38499999999999</v>
      </c>
      <c r="H1280">
        <v>2.3312730038954899E-2</v>
      </c>
      <c r="I1280">
        <v>6.38499999999999</v>
      </c>
      <c r="J1280">
        <v>-0.246405748322202</v>
      </c>
      <c r="K1280">
        <v>6.38499999999999</v>
      </c>
      <c r="L1280">
        <v>-0.25073713211432003</v>
      </c>
      <c r="M1280">
        <v>6.38499999999999</v>
      </c>
      <c r="N1280">
        <v>-0.12507467351450999</v>
      </c>
      <c r="O1280">
        <v>6.38499999999999</v>
      </c>
      <c r="P1280">
        <v>8.4368294340000399E-2</v>
      </c>
      <c r="Q1280">
        <v>6.38499999999999</v>
      </c>
      <c r="R1280">
        <v>8.7091722820362705E-2</v>
      </c>
      <c r="S1280">
        <v>6.38499999999999</v>
      </c>
      <c r="T1280">
        <v>-0.18207268312865801</v>
      </c>
      <c r="U1280">
        <v>6.38499999999999</v>
      </c>
      <c r="V1280">
        <v>5.5333967901439303E-2</v>
      </c>
      <c r="W1280">
        <v>6.38499999999999</v>
      </c>
      <c r="X1280">
        <v>-7.5464394362959E-2</v>
      </c>
    </row>
    <row r="1281" spans="1:24" x14ac:dyDescent="0.25">
      <c r="A1281">
        <v>6.39</v>
      </c>
      <c r="B1281">
        <v>9.2124866446575304E-2</v>
      </c>
      <c r="C1281">
        <v>6.39</v>
      </c>
      <c r="D1281">
        <v>-0.16835000907492401</v>
      </c>
      <c r="E1281">
        <v>6.39</v>
      </c>
      <c r="F1281">
        <v>-0.15616030308102599</v>
      </c>
      <c r="G1281">
        <v>6.39</v>
      </c>
      <c r="H1281">
        <v>8.7863982369341294E-3</v>
      </c>
      <c r="I1281">
        <v>6.39</v>
      </c>
      <c r="J1281">
        <v>-0.25069295497761201</v>
      </c>
      <c r="K1281">
        <v>6.39</v>
      </c>
      <c r="L1281">
        <v>-0.26508837465291502</v>
      </c>
      <c r="M1281">
        <v>6.39</v>
      </c>
      <c r="N1281">
        <v>-0.15516036966824001</v>
      </c>
      <c r="O1281">
        <v>6.39</v>
      </c>
      <c r="P1281">
        <v>0.102961889297567</v>
      </c>
      <c r="Q1281">
        <v>6.39</v>
      </c>
      <c r="R1281">
        <v>9.8856870548770806E-2</v>
      </c>
      <c r="S1281">
        <v>6.39</v>
      </c>
      <c r="T1281">
        <v>-0.20657451759029499</v>
      </c>
      <c r="U1281">
        <v>6.39</v>
      </c>
      <c r="V1281">
        <v>6.2986251407863805E-2</v>
      </c>
      <c r="W1281">
        <v>6.39</v>
      </c>
      <c r="X1281">
        <v>-4.9706557593311301E-2</v>
      </c>
    </row>
    <row r="1282" spans="1:24" x14ac:dyDescent="0.25">
      <c r="A1282">
        <v>6.3949999999999996</v>
      </c>
      <c r="B1282">
        <v>0.113242449118684</v>
      </c>
      <c r="C1282">
        <v>6.3949999999999996</v>
      </c>
      <c r="D1282">
        <v>-0.19753357937869601</v>
      </c>
      <c r="E1282">
        <v>6.3949999999999996</v>
      </c>
      <c r="F1282">
        <v>-0.17681014425984801</v>
      </c>
      <c r="G1282">
        <v>6.3949999999999996</v>
      </c>
      <c r="H1282">
        <v>-7.5386978868045001E-3</v>
      </c>
      <c r="I1282">
        <v>6.3949999999999996</v>
      </c>
      <c r="J1282">
        <v>-0.24408050951493401</v>
      </c>
      <c r="K1282">
        <v>6.3949999999999996</v>
      </c>
      <c r="L1282">
        <v>-0.27247873349396301</v>
      </c>
      <c r="M1282">
        <v>6.3949999999999996</v>
      </c>
      <c r="N1282">
        <v>-0.180103217853812</v>
      </c>
      <c r="O1282">
        <v>6.3949999999999996</v>
      </c>
      <c r="P1282">
        <v>0.119634296258414</v>
      </c>
      <c r="Q1282">
        <v>6.3949999999999996</v>
      </c>
      <c r="R1282">
        <v>0.10500596104927</v>
      </c>
      <c r="S1282">
        <v>6.3949999999999996</v>
      </c>
      <c r="T1282">
        <v>-0.227127674635455</v>
      </c>
      <c r="U1282">
        <v>6.3949999999999996</v>
      </c>
      <c r="V1282">
        <v>6.5842246293095999E-2</v>
      </c>
      <c r="W1282">
        <v>6.3949999999999996</v>
      </c>
      <c r="X1282">
        <v>-2.2983813381031601E-2</v>
      </c>
    </row>
    <row r="1283" spans="1:24" x14ac:dyDescent="0.25">
      <c r="A1283">
        <v>6.4</v>
      </c>
      <c r="B1283">
        <v>0.12946071106680501</v>
      </c>
      <c r="C1283">
        <v>6.4</v>
      </c>
      <c r="D1283">
        <v>-0.224363030327421</v>
      </c>
      <c r="E1283">
        <v>6.4</v>
      </c>
      <c r="F1283">
        <v>-0.19617854801646001</v>
      </c>
      <c r="G1283">
        <v>6.4</v>
      </c>
      <c r="H1283">
        <v>-2.8341428145613301E-2</v>
      </c>
      <c r="I1283">
        <v>6.4</v>
      </c>
      <c r="J1283">
        <v>-0.226419640074737</v>
      </c>
      <c r="K1283">
        <v>6.4</v>
      </c>
      <c r="L1283">
        <v>-0.27270711136304698</v>
      </c>
      <c r="M1283">
        <v>6.4</v>
      </c>
      <c r="N1283">
        <v>-0.202155107498352</v>
      </c>
      <c r="O1283">
        <v>6.4</v>
      </c>
      <c r="P1283">
        <v>0.13354902681762401</v>
      </c>
      <c r="Q1283">
        <v>6.4</v>
      </c>
      <c r="R1283">
        <v>0.105132493770761</v>
      </c>
      <c r="S1283">
        <v>6.4</v>
      </c>
      <c r="T1283">
        <v>-0.24250340078093999</v>
      </c>
      <c r="U1283">
        <v>6.4</v>
      </c>
      <c r="V1283">
        <v>6.2249047750051099E-2</v>
      </c>
      <c r="W1283">
        <v>6.4</v>
      </c>
      <c r="X1283">
        <v>3.5694238188914399E-3</v>
      </c>
    </row>
    <row r="1284" spans="1:24" x14ac:dyDescent="0.25">
      <c r="A1284">
        <v>6.4050000000000002</v>
      </c>
      <c r="B1284">
        <v>0.13763715856353001</v>
      </c>
      <c r="C1284">
        <v>6.4050000000000002</v>
      </c>
      <c r="D1284">
        <v>-0.24777396203687399</v>
      </c>
      <c r="E1284">
        <v>6.4050000000000002</v>
      </c>
      <c r="F1284">
        <v>-0.214129765100701</v>
      </c>
      <c r="G1284">
        <v>6.4050000000000002</v>
      </c>
      <c r="H1284">
        <v>-5.4780047156423699E-2</v>
      </c>
      <c r="I1284">
        <v>6.4050000000000002</v>
      </c>
      <c r="J1284">
        <v>-0.199910797744033</v>
      </c>
      <c r="K1284">
        <v>6.4050000000000002</v>
      </c>
      <c r="L1284">
        <v>-0.26607944953276802</v>
      </c>
      <c r="M1284">
        <v>6.4050000000000002</v>
      </c>
      <c r="N1284">
        <v>-0.22287355452301999</v>
      </c>
      <c r="O1284">
        <v>6.4050000000000002</v>
      </c>
      <c r="P1284">
        <v>0.14292378075765699</v>
      </c>
      <c r="Q1284">
        <v>6.4050000000000002</v>
      </c>
      <c r="R1284">
        <v>9.8675008232165407E-2</v>
      </c>
      <c r="S1284">
        <v>6.4050000000000002</v>
      </c>
      <c r="T1284">
        <v>-0.25128369247971499</v>
      </c>
      <c r="U1284">
        <v>6.4050000000000002</v>
      </c>
      <c r="V1284">
        <v>5.1036188748269803E-2</v>
      </c>
      <c r="W1284">
        <v>6.4050000000000002</v>
      </c>
      <c r="X1284">
        <v>2.82308278127473E-2</v>
      </c>
    </row>
    <row r="1285" spans="1:24" x14ac:dyDescent="0.25">
      <c r="A1285">
        <v>6.41</v>
      </c>
      <c r="B1285">
        <v>0.13489754442892599</v>
      </c>
      <c r="C1285">
        <v>6.41</v>
      </c>
      <c r="D1285">
        <v>-0.26560971733896099</v>
      </c>
      <c r="E1285">
        <v>6.41</v>
      </c>
      <c r="F1285">
        <v>-0.22969305685099001</v>
      </c>
      <c r="G1285">
        <v>6.41</v>
      </c>
      <c r="H1285">
        <v>-8.5936561559551802E-2</v>
      </c>
      <c r="I1285">
        <v>6.41</v>
      </c>
      <c r="J1285">
        <v>-0.16825640702392999</v>
      </c>
      <c r="K1285">
        <v>6.41</v>
      </c>
      <c r="L1285">
        <v>-0.25320221035554902</v>
      </c>
      <c r="M1285">
        <v>6.41</v>
      </c>
      <c r="N1285">
        <v>-0.24181847648721899</v>
      </c>
      <c r="O1285">
        <v>6.41</v>
      </c>
      <c r="P1285">
        <v>0.14543924051176699</v>
      </c>
      <c r="Q1285">
        <v>6.41</v>
      </c>
      <c r="R1285">
        <v>8.5247955070093806E-2</v>
      </c>
      <c r="S1285">
        <v>6.41</v>
      </c>
      <c r="T1285">
        <v>-0.25234109867257798</v>
      </c>
      <c r="U1285">
        <v>6.41</v>
      </c>
      <c r="V1285">
        <v>3.19371455650692E-2</v>
      </c>
      <c r="W1285">
        <v>6.41</v>
      </c>
      <c r="X1285">
        <v>4.8999477226760603E-2</v>
      </c>
    </row>
    <row r="1286" spans="1:24" x14ac:dyDescent="0.25">
      <c r="A1286">
        <v>6.415</v>
      </c>
      <c r="B1286">
        <v>0.119788588818157</v>
      </c>
      <c r="C1286">
        <v>6.415</v>
      </c>
      <c r="D1286">
        <v>-0.27528458042233001</v>
      </c>
      <c r="E1286">
        <v>6.415</v>
      </c>
      <c r="F1286">
        <v>-0.241267122459491</v>
      </c>
      <c r="G1286">
        <v>6.415</v>
      </c>
      <c r="H1286">
        <v>-0.11905746246098201</v>
      </c>
      <c r="I1286">
        <v>6.415</v>
      </c>
      <c r="J1286">
        <v>-0.13538206627017699</v>
      </c>
      <c r="K1286">
        <v>6.415</v>
      </c>
      <c r="L1286">
        <v>-0.234736322975902</v>
      </c>
      <c r="M1286">
        <v>6.415</v>
      </c>
      <c r="N1286">
        <v>-0.25646136661760599</v>
      </c>
      <c r="O1286">
        <v>6.415</v>
      </c>
      <c r="P1286">
        <v>0.13903232454929501</v>
      </c>
      <c r="Q1286">
        <v>6.415</v>
      </c>
      <c r="R1286">
        <v>6.5013398559907995E-2</v>
      </c>
      <c r="S1286">
        <v>6.415</v>
      </c>
      <c r="T1286">
        <v>-0.24531340622536901</v>
      </c>
      <c r="U1286">
        <v>6.415</v>
      </c>
      <c r="V1286">
        <v>5.7201786518486604E-3</v>
      </c>
      <c r="W1286">
        <v>6.415</v>
      </c>
      <c r="X1286">
        <v>6.3998844208207797E-2</v>
      </c>
    </row>
    <row r="1287" spans="1:24" x14ac:dyDescent="0.25">
      <c r="A1287">
        <v>6.4199999999999902</v>
      </c>
      <c r="B1287">
        <v>9.2937326457613906E-2</v>
      </c>
      <c r="C1287">
        <v>6.4199999999999902</v>
      </c>
      <c r="D1287">
        <v>-0.27479325767940699</v>
      </c>
      <c r="E1287">
        <v>6.4199999999999902</v>
      </c>
      <c r="F1287">
        <v>-0.247153342141638</v>
      </c>
      <c r="G1287">
        <v>6.4199999999999902</v>
      </c>
      <c r="H1287">
        <v>-0.15043014597451099</v>
      </c>
      <c r="I1287">
        <v>6.4199999999999902</v>
      </c>
      <c r="J1287">
        <v>-0.104019965127746</v>
      </c>
      <c r="K1287">
        <v>6.4199999999999902</v>
      </c>
      <c r="L1287">
        <v>-0.21122239053180999</v>
      </c>
      <c r="M1287">
        <v>6.4199999999999902</v>
      </c>
      <c r="N1287">
        <v>-0.26318996219110102</v>
      </c>
      <c r="O1287">
        <v>6.4199999999999902</v>
      </c>
      <c r="P1287">
        <v>0.122678993506757</v>
      </c>
      <c r="Q1287">
        <v>6.4199999999999902</v>
      </c>
      <c r="R1287">
        <v>3.8875918647079399E-2</v>
      </c>
      <c r="S1287">
        <v>6.4199999999999902</v>
      </c>
      <c r="T1287">
        <v>-0.230829797410424</v>
      </c>
      <c r="U1287">
        <v>6.4199999999999902</v>
      </c>
      <c r="V1287">
        <v>-2.6035835813117001E-2</v>
      </c>
      <c r="W1287">
        <v>6.4199999999999902</v>
      </c>
      <c r="X1287">
        <v>7.1900294776966897E-2</v>
      </c>
    </row>
    <row r="1288" spans="1:24" x14ac:dyDescent="0.25">
      <c r="A1288">
        <v>6.4249999999999901</v>
      </c>
      <c r="B1288">
        <v>5.6979954292381403E-2</v>
      </c>
      <c r="C1288">
        <v>6.4249999999999901</v>
      </c>
      <c r="D1288">
        <v>-0.26361384442448599</v>
      </c>
      <c r="E1288">
        <v>6.4249999999999901</v>
      </c>
      <c r="F1288">
        <v>-0.246195888576136</v>
      </c>
      <c r="G1288">
        <v>6.4249999999999901</v>
      </c>
      <c r="H1288">
        <v>-0.17656630234843301</v>
      </c>
      <c r="I1288">
        <v>6.4249999999999901</v>
      </c>
      <c r="J1288">
        <v>-7.4971795277389605E-2</v>
      </c>
      <c r="K1288">
        <v>6.4249999999999901</v>
      </c>
      <c r="L1288">
        <v>-0.183050659078272</v>
      </c>
      <c r="M1288">
        <v>6.4249999999999901</v>
      </c>
      <c r="N1288">
        <v>-0.25890510843511</v>
      </c>
      <c r="O1288">
        <v>6.4249999999999901</v>
      </c>
      <c r="P1288">
        <v>9.67991423003976E-2</v>
      </c>
      <c r="Q1288">
        <v>6.4249999999999901</v>
      </c>
      <c r="R1288">
        <v>8.4097638205622507E-3</v>
      </c>
      <c r="S1288">
        <v>6.4249999999999901</v>
      </c>
      <c r="T1288">
        <v>-0.210376459817842</v>
      </c>
      <c r="U1288">
        <v>6.4249999999999901</v>
      </c>
      <c r="V1288">
        <v>-6.1414331108362898E-2</v>
      </c>
      <c r="W1288">
        <v>6.4249999999999901</v>
      </c>
      <c r="X1288">
        <v>7.2213940649418107E-2</v>
      </c>
    </row>
    <row r="1289" spans="1:24" x14ac:dyDescent="0.25">
      <c r="A1289">
        <v>6.4299999999999899</v>
      </c>
      <c r="B1289">
        <v>1.55253508897014E-2</v>
      </c>
      <c r="C1289">
        <v>6.4299999999999899</v>
      </c>
      <c r="D1289">
        <v>-0.24307172228494101</v>
      </c>
      <c r="E1289">
        <v>6.4299999999999899</v>
      </c>
      <c r="F1289">
        <v>-0.238232097953857</v>
      </c>
      <c r="G1289">
        <v>6.4299999999999899</v>
      </c>
      <c r="H1289">
        <v>-0.195174310733918</v>
      </c>
      <c r="I1289">
        <v>6.4299999999999899</v>
      </c>
      <c r="J1289">
        <v>-4.7216021484101402E-2</v>
      </c>
      <c r="K1289">
        <v>6.4299999999999899</v>
      </c>
      <c r="L1289">
        <v>-0.15057626625175799</v>
      </c>
      <c r="M1289">
        <v>6.4299999999999899</v>
      </c>
      <c r="N1289">
        <v>-0.24255628954536701</v>
      </c>
      <c r="O1289">
        <v>6.4299999999999899</v>
      </c>
      <c r="P1289">
        <v>6.3127002455175704E-2</v>
      </c>
      <c r="Q1289">
        <v>6.4299999999999899</v>
      </c>
      <c r="R1289">
        <v>-2.4497367251812299E-2</v>
      </c>
      <c r="S1289">
        <v>6.4299999999999899</v>
      </c>
      <c r="T1289">
        <v>-0.18586651506122501</v>
      </c>
      <c r="U1289">
        <v>6.4299999999999899</v>
      </c>
      <c r="V1289">
        <v>-9.8654416123557298E-2</v>
      </c>
      <c r="W1289">
        <v>6.4299999999999899</v>
      </c>
      <c r="X1289">
        <v>6.5452406594426804E-2</v>
      </c>
    </row>
    <row r="1290" spans="1:24" x14ac:dyDescent="0.25">
      <c r="A1290">
        <v>6.4349999999999996</v>
      </c>
      <c r="B1290">
        <v>-2.7961257780971902E-2</v>
      </c>
      <c r="C1290">
        <v>6.4349999999999996</v>
      </c>
      <c r="D1290">
        <v>-0.21600228674071401</v>
      </c>
      <c r="E1290">
        <v>6.4349999999999996</v>
      </c>
      <c r="F1290">
        <v>-0.22416368301803</v>
      </c>
      <c r="G1290">
        <v>6.4349999999999996</v>
      </c>
      <c r="H1290">
        <v>-0.205595693977178</v>
      </c>
      <c r="I1290">
        <v>6.4349999999999996</v>
      </c>
      <c r="J1290">
        <v>-1.90271435137227E-2</v>
      </c>
      <c r="K1290">
        <v>6.4349999999999996</v>
      </c>
      <c r="L1290">
        <v>-0.114317282994265</v>
      </c>
      <c r="M1290">
        <v>6.4349999999999996</v>
      </c>
      <c r="N1290">
        <v>-0.21588622161152099</v>
      </c>
      <c r="O1290">
        <v>6.4349999999999996</v>
      </c>
      <c r="P1290">
        <v>2.4082747699621401E-2</v>
      </c>
      <c r="Q1290">
        <v>6.4349999999999996</v>
      </c>
      <c r="R1290">
        <v>-5.8113369152403699E-2</v>
      </c>
      <c r="S1290">
        <v>6.4349999999999996</v>
      </c>
      <c r="T1290">
        <v>-0.15910304934803801</v>
      </c>
      <c r="U1290">
        <v>6.4349999999999996</v>
      </c>
      <c r="V1290">
        <v>-0.13644328226094299</v>
      </c>
      <c r="W1290">
        <v>6.4349999999999996</v>
      </c>
      <c r="X1290">
        <v>5.31196620841742E-2</v>
      </c>
    </row>
    <row r="1291" spans="1:24" x14ac:dyDescent="0.25">
      <c r="A1291">
        <v>6.44</v>
      </c>
      <c r="B1291">
        <v>-7.1084772639161797E-2</v>
      </c>
      <c r="C1291">
        <v>6.44</v>
      </c>
      <c r="D1291">
        <v>-0.185814923023782</v>
      </c>
      <c r="E1291">
        <v>6.44</v>
      </c>
      <c r="F1291">
        <v>-0.20560599769705101</v>
      </c>
      <c r="G1291">
        <v>6.44</v>
      </c>
      <c r="H1291">
        <v>-0.20855479017234299</v>
      </c>
      <c r="I1291">
        <v>6.44</v>
      </c>
      <c r="J1291">
        <v>1.09465329655702E-2</v>
      </c>
      <c r="K1291">
        <v>6.44</v>
      </c>
      <c r="L1291">
        <v>-7.5143264764080203E-2</v>
      </c>
      <c r="M1291">
        <v>6.44</v>
      </c>
      <c r="N1291">
        <v>-0.18289176283305</v>
      </c>
      <c r="O1291">
        <v>6.44</v>
      </c>
      <c r="P1291">
        <v>-1.8025657784783301E-2</v>
      </c>
      <c r="Q1291">
        <v>6.44</v>
      </c>
      <c r="R1291">
        <v>-9.1211267476481894E-2</v>
      </c>
      <c r="S1291">
        <v>6.44</v>
      </c>
      <c r="T1291">
        <v>-0.131346444414708</v>
      </c>
      <c r="U1291">
        <v>6.44</v>
      </c>
      <c r="V1291">
        <v>-0.173898776912432</v>
      </c>
      <c r="W1291">
        <v>6.44</v>
      </c>
      <c r="X1291">
        <v>3.7503865587446998E-2</v>
      </c>
    </row>
    <row r="1292" spans="1:24" x14ac:dyDescent="0.25">
      <c r="A1292">
        <v>6.4450000000000003</v>
      </c>
      <c r="B1292">
        <v>-0.112859731101557</v>
      </c>
      <c r="C1292">
        <v>6.4450000000000003</v>
      </c>
      <c r="D1292">
        <v>-0.155414143354386</v>
      </c>
      <c r="E1292">
        <v>6.4450000000000003</v>
      </c>
      <c r="F1292">
        <v>-0.18428738924326099</v>
      </c>
      <c r="G1292">
        <v>6.4450000000000003</v>
      </c>
      <c r="H1292">
        <v>-0.20542017322646899</v>
      </c>
      <c r="I1292">
        <v>6.4450000000000003</v>
      </c>
      <c r="J1292">
        <v>4.2474978612799502E-2</v>
      </c>
      <c r="K1292">
        <v>6.4450000000000003</v>
      </c>
      <c r="L1292">
        <v>-3.4361344211624997E-2</v>
      </c>
      <c r="M1292">
        <v>6.4450000000000003</v>
      </c>
      <c r="N1292">
        <v>-0.14841715365189501</v>
      </c>
      <c r="O1292">
        <v>6.4450000000000003</v>
      </c>
      <c r="P1292">
        <v>-6.1578545436354201E-2</v>
      </c>
      <c r="Q1292">
        <v>6.4450000000000003</v>
      </c>
      <c r="R1292">
        <v>-0.12313980877007499</v>
      </c>
      <c r="S1292">
        <v>6.4450000000000003</v>
      </c>
      <c r="T1292">
        <v>-0.10314594195587901</v>
      </c>
      <c r="U1292">
        <v>6.4450000000000003</v>
      </c>
      <c r="V1292">
        <v>-0.210280550838533</v>
      </c>
      <c r="W1292">
        <v>6.4450000000000003</v>
      </c>
      <c r="X1292">
        <v>2.13684745203883E-2</v>
      </c>
    </row>
    <row r="1293" spans="1:24" x14ac:dyDescent="0.25">
      <c r="A1293">
        <v>6.45</v>
      </c>
      <c r="B1293">
        <v>-0.153234252946057</v>
      </c>
      <c r="C1293">
        <v>6.45</v>
      </c>
      <c r="D1293">
        <v>-0.12640792256471001</v>
      </c>
      <c r="E1293">
        <v>6.45</v>
      </c>
      <c r="F1293">
        <v>-0.16147955831022201</v>
      </c>
      <c r="G1293">
        <v>6.45</v>
      </c>
      <c r="H1293">
        <v>-0.19726976162910001</v>
      </c>
      <c r="I1293">
        <v>6.45</v>
      </c>
      <c r="J1293">
        <v>7.3533567155040905E-2</v>
      </c>
      <c r="K1293">
        <v>6.45</v>
      </c>
      <c r="L1293">
        <v>6.3419047779248302E-3</v>
      </c>
      <c r="M1293">
        <v>6.45</v>
      </c>
      <c r="N1293">
        <v>-0.11648037139678399</v>
      </c>
      <c r="O1293">
        <v>6.45</v>
      </c>
      <c r="P1293">
        <v>-0.105745273579938</v>
      </c>
      <c r="Q1293">
        <v>6.45</v>
      </c>
      <c r="R1293">
        <v>-0.153612640567445</v>
      </c>
      <c r="S1293">
        <v>6.45</v>
      </c>
      <c r="T1293">
        <v>-7.4490533828903693E-2</v>
      </c>
      <c r="U1293">
        <v>6.45</v>
      </c>
      <c r="V1293">
        <v>-0.244600741099395</v>
      </c>
      <c r="W1293">
        <v>6.45</v>
      </c>
      <c r="X1293">
        <v>7.5005629359393804E-3</v>
      </c>
    </row>
    <row r="1294" spans="1:24" x14ac:dyDescent="0.25">
      <c r="A1294">
        <v>6.4550000000000001</v>
      </c>
      <c r="B1294">
        <v>-0.192191252350015</v>
      </c>
      <c r="C1294">
        <v>6.4550000000000001</v>
      </c>
      <c r="D1294">
        <v>-9.8880803257753502E-2</v>
      </c>
      <c r="E1294">
        <v>6.4550000000000001</v>
      </c>
      <c r="F1294">
        <v>-0.137635093416551</v>
      </c>
      <c r="G1294">
        <v>6.4550000000000001</v>
      </c>
      <c r="H1294">
        <v>-0.18429020234639301</v>
      </c>
      <c r="I1294">
        <v>6.4550000000000001</v>
      </c>
      <c r="J1294">
        <v>0.10068892187698</v>
      </c>
      <c r="K1294">
        <v>6.4550000000000001</v>
      </c>
      <c r="L1294">
        <v>4.5090012629313302E-2</v>
      </c>
      <c r="M1294">
        <v>6.4550000000000001</v>
      </c>
      <c r="N1294">
        <v>-8.9103829744419896E-2</v>
      </c>
      <c r="O1294">
        <v>6.4550000000000001</v>
      </c>
      <c r="P1294">
        <v>-0.15011585804791699</v>
      </c>
      <c r="Q1294">
        <v>6.4550000000000001</v>
      </c>
      <c r="R1294">
        <v>-0.18231268457904301</v>
      </c>
      <c r="S1294">
        <v>6.4550000000000001</v>
      </c>
      <c r="T1294">
        <v>-4.51859068857857E-2</v>
      </c>
      <c r="U1294">
        <v>6.4550000000000001</v>
      </c>
      <c r="V1294">
        <v>-0.275368571698899</v>
      </c>
      <c r="W1294">
        <v>6.4550000000000001</v>
      </c>
      <c r="X1294">
        <v>-1.76745534683071E-3</v>
      </c>
    </row>
    <row r="1295" spans="1:24" x14ac:dyDescent="0.25">
      <c r="A1295">
        <v>6.46</v>
      </c>
      <c r="B1295">
        <v>-0.228955341802481</v>
      </c>
      <c r="C1295">
        <v>6.46</v>
      </c>
      <c r="D1295">
        <v>-7.1879422678305799E-2</v>
      </c>
      <c r="E1295">
        <v>6.46</v>
      </c>
      <c r="F1295">
        <v>-0.112466581968843</v>
      </c>
      <c r="G1295">
        <v>6.46</v>
      </c>
      <c r="H1295">
        <v>-0.16572097364867999</v>
      </c>
      <c r="I1295">
        <v>6.46</v>
      </c>
      <c r="J1295">
        <v>0.120084968175588</v>
      </c>
      <c r="K1295">
        <v>6.46</v>
      </c>
      <c r="L1295">
        <v>8.0082803088820806E-2</v>
      </c>
      <c r="M1295">
        <v>6.46</v>
      </c>
      <c r="N1295">
        <v>-6.5961934018247806E-2</v>
      </c>
      <c r="O1295">
        <v>6.46</v>
      </c>
      <c r="P1295">
        <v>-0.19405419115127701</v>
      </c>
      <c r="Q1295">
        <v>6.46</v>
      </c>
      <c r="R1295">
        <v>-0.20851384249402399</v>
      </c>
      <c r="S1295">
        <v>6.46</v>
      </c>
      <c r="T1295">
        <v>-1.52820950873453E-2</v>
      </c>
      <c r="U1295">
        <v>6.46</v>
      </c>
      <c r="V1295">
        <v>-0.30062390225287999</v>
      </c>
      <c r="W1295">
        <v>6.46</v>
      </c>
      <c r="X1295">
        <v>-4.9975409903393201E-3</v>
      </c>
    </row>
    <row r="1296" spans="1:24" x14ac:dyDescent="0.25">
      <c r="A1296">
        <v>6.4649999999999901</v>
      </c>
      <c r="B1296">
        <v>-0.26162746665421999</v>
      </c>
      <c r="C1296">
        <v>6.4649999999999901</v>
      </c>
      <c r="D1296">
        <v>-4.4242176632591897E-2</v>
      </c>
      <c r="E1296">
        <v>6.4649999999999901</v>
      </c>
      <c r="F1296">
        <v>-8.5342741758011098E-2</v>
      </c>
      <c r="G1296">
        <v>6.4649999999999901</v>
      </c>
      <c r="H1296">
        <v>-0.14040292565411</v>
      </c>
      <c r="I1296">
        <v>6.4649999999999901</v>
      </c>
      <c r="J1296">
        <v>0.12868112899869599</v>
      </c>
      <c r="K1296">
        <v>6.4649999999999901</v>
      </c>
      <c r="L1296">
        <v>0.109860421894347</v>
      </c>
      <c r="M1296">
        <v>6.4649999999999901</v>
      </c>
      <c r="N1296">
        <v>-4.5141139750541098E-2</v>
      </c>
      <c r="O1296">
        <v>6.4649999999999901</v>
      </c>
      <c r="P1296">
        <v>-0.236135657146507</v>
      </c>
      <c r="Q1296">
        <v>6.4649999999999901</v>
      </c>
      <c r="R1296">
        <v>-0.23094753256218301</v>
      </c>
      <c r="S1296">
        <v>6.4649999999999901</v>
      </c>
      <c r="T1296">
        <v>1.46251709719571E-2</v>
      </c>
      <c r="U1296">
        <v>6.4649999999999901</v>
      </c>
      <c r="V1296">
        <v>-0.31827070642796501</v>
      </c>
      <c r="W1296">
        <v>6.4649999999999901</v>
      </c>
      <c r="X1296">
        <v>-1.90342236483321E-3</v>
      </c>
    </row>
    <row r="1297" spans="1:24" x14ac:dyDescent="0.25">
      <c r="A1297">
        <v>6.46999999999999</v>
      </c>
      <c r="B1297">
        <v>-0.28750470596459898</v>
      </c>
      <c r="C1297">
        <v>6.46999999999999</v>
      </c>
      <c r="D1297">
        <v>-1.5461796817843499E-2</v>
      </c>
      <c r="E1297">
        <v>6.46999999999999</v>
      </c>
      <c r="F1297">
        <v>-5.5842807171993802E-2</v>
      </c>
      <c r="G1297">
        <v>6.46999999999999</v>
      </c>
      <c r="H1297">
        <v>-0.10765539559868301</v>
      </c>
      <c r="I1297">
        <v>6.46999999999999</v>
      </c>
      <c r="J1297">
        <v>0.12505309008691201</v>
      </c>
      <c r="K1297">
        <v>6.46999999999999</v>
      </c>
      <c r="L1297">
        <v>0.13350391147575899</v>
      </c>
      <c r="M1297">
        <v>6.46999999999999</v>
      </c>
      <c r="N1297">
        <v>-2.44546505394438E-2</v>
      </c>
      <c r="O1297">
        <v>6.46999999999999</v>
      </c>
      <c r="P1297">
        <v>-0.27401742699336201</v>
      </c>
      <c r="Q1297">
        <v>6.46999999999999</v>
      </c>
      <c r="R1297">
        <v>-0.24797667037447901</v>
      </c>
      <c r="S1297">
        <v>6.46999999999999</v>
      </c>
      <c r="T1297">
        <v>4.33092904039237E-2</v>
      </c>
      <c r="U1297">
        <v>6.46999999999999</v>
      </c>
      <c r="V1297">
        <v>-0.32658915005774503</v>
      </c>
      <c r="W1297">
        <v>6.46999999999999</v>
      </c>
      <c r="X1297">
        <v>6.6621720175367499E-3</v>
      </c>
    </row>
    <row r="1298" spans="1:24" x14ac:dyDescent="0.25">
      <c r="A1298">
        <v>6.4749999999999996</v>
      </c>
      <c r="B1298">
        <v>-0.303956006985516</v>
      </c>
      <c r="C1298">
        <v>6.4749999999999996</v>
      </c>
      <c r="D1298">
        <v>1.37726548832415E-2</v>
      </c>
      <c r="E1298">
        <v>6.4749999999999996</v>
      </c>
      <c r="F1298">
        <v>-2.42762505959234E-2</v>
      </c>
      <c r="G1298">
        <v>6.4749999999999996</v>
      </c>
      <c r="H1298">
        <v>-6.8128413808569002E-2</v>
      </c>
      <c r="I1298">
        <v>6.4749999999999996</v>
      </c>
      <c r="J1298">
        <v>0.109784393749917</v>
      </c>
      <c r="K1298">
        <v>6.4749999999999996</v>
      </c>
      <c r="L1298">
        <v>0.15073682036293801</v>
      </c>
      <c r="M1298">
        <v>6.4749999999999996</v>
      </c>
      <c r="N1298">
        <v>-2.6979229455038798E-3</v>
      </c>
      <c r="O1298">
        <v>6.4749999999999996</v>
      </c>
      <c r="P1298">
        <v>-0.30481560003987301</v>
      </c>
      <c r="Q1298">
        <v>6.4749999999999996</v>
      </c>
      <c r="R1298">
        <v>-0.25800881467807302</v>
      </c>
      <c r="S1298">
        <v>6.4749999999999996</v>
      </c>
      <c r="T1298">
        <v>6.9076682498808203E-2</v>
      </c>
      <c r="U1298">
        <v>6.4749999999999996</v>
      </c>
      <c r="V1298">
        <v>-0.32470802971895402</v>
      </c>
      <c r="W1298">
        <v>6.4749999999999996</v>
      </c>
      <c r="X1298">
        <v>1.8997425568884001E-2</v>
      </c>
    </row>
    <row r="1299" spans="1:24" x14ac:dyDescent="0.25">
      <c r="A1299">
        <v>6.48</v>
      </c>
      <c r="B1299">
        <v>-0.30936766013681799</v>
      </c>
      <c r="C1299">
        <v>6.48</v>
      </c>
      <c r="D1299">
        <v>4.16105907495464E-2</v>
      </c>
      <c r="E1299">
        <v>6.48</v>
      </c>
      <c r="F1299">
        <v>8.1039043515172791E-3</v>
      </c>
      <c r="G1299">
        <v>6.48</v>
      </c>
      <c r="H1299">
        <v>-2.41877618746709E-2</v>
      </c>
      <c r="I1299">
        <v>6.48</v>
      </c>
      <c r="J1299">
        <v>8.5302812397584096E-2</v>
      </c>
      <c r="K1299">
        <v>6.48</v>
      </c>
      <c r="L1299">
        <v>0.161919845195964</v>
      </c>
      <c r="M1299">
        <v>6.48</v>
      </c>
      <c r="N1299">
        <v>1.9740390074881299E-2</v>
      </c>
      <c r="O1299">
        <v>6.48</v>
      </c>
      <c r="P1299">
        <v>-0.32584644442657101</v>
      </c>
      <c r="Q1299">
        <v>6.48</v>
      </c>
      <c r="R1299">
        <v>-0.25999313010351799</v>
      </c>
      <c r="S1299">
        <v>6.48</v>
      </c>
      <c r="T1299">
        <v>9.0077576208709098E-2</v>
      </c>
      <c r="U1299">
        <v>6.48</v>
      </c>
      <c r="V1299">
        <v>-0.31283017242087902</v>
      </c>
      <c r="W1299">
        <v>6.48</v>
      </c>
      <c r="X1299">
        <v>3.3072159315862402E-2</v>
      </c>
    </row>
    <row r="1300" spans="1:24" x14ac:dyDescent="0.25">
      <c r="A1300">
        <v>6.4850000000000003</v>
      </c>
      <c r="B1300">
        <v>-0.30374618178880902</v>
      </c>
      <c r="C1300">
        <v>6.4850000000000003</v>
      </c>
      <c r="D1300">
        <v>6.5542665264841399E-2</v>
      </c>
      <c r="E1300">
        <v>6.4850000000000003</v>
      </c>
      <c r="F1300">
        <v>3.9236574760847603E-2</v>
      </c>
      <c r="G1300">
        <v>6.4850000000000003</v>
      </c>
      <c r="H1300">
        <v>2.02976646180895E-2</v>
      </c>
      <c r="I1300">
        <v>6.4850000000000003</v>
      </c>
      <c r="J1300">
        <v>5.5428202456048202E-2</v>
      </c>
      <c r="K1300">
        <v>6.4850000000000003</v>
      </c>
      <c r="L1300">
        <v>0.16795275970277401</v>
      </c>
      <c r="M1300">
        <v>6.4850000000000003</v>
      </c>
      <c r="N1300">
        <v>4.0939690940944497E-2</v>
      </c>
      <c r="O1300">
        <v>6.4850000000000003</v>
      </c>
      <c r="P1300">
        <v>-0.33544067520735898</v>
      </c>
      <c r="Q1300">
        <v>6.4850000000000003</v>
      </c>
      <c r="R1300">
        <v>-0.25377308750713901</v>
      </c>
      <c r="S1300">
        <v>6.4850000000000003</v>
      </c>
      <c r="T1300">
        <v>0.10468950334116001</v>
      </c>
      <c r="U1300">
        <v>6.4850000000000003</v>
      </c>
      <c r="V1300">
        <v>-0.29212307432081702</v>
      </c>
      <c r="W1300">
        <v>6.4850000000000003</v>
      </c>
      <c r="X1300">
        <v>4.7072672630789597E-2</v>
      </c>
    </row>
    <row r="1301" spans="1:24" x14ac:dyDescent="0.25">
      <c r="A1301">
        <v>6.49</v>
      </c>
      <c r="B1301">
        <v>-0.28868887155387501</v>
      </c>
      <c r="C1301">
        <v>6.49</v>
      </c>
      <c r="D1301">
        <v>8.3108850368917297E-2</v>
      </c>
      <c r="E1301">
        <v>6.49</v>
      </c>
      <c r="F1301">
        <v>6.6646123920070396E-2</v>
      </c>
      <c r="G1301">
        <v>6.49</v>
      </c>
      <c r="H1301">
        <v>6.0811878591414001E-2</v>
      </c>
      <c r="I1301">
        <v>6.49</v>
      </c>
      <c r="J1301">
        <v>2.46610083801172E-2</v>
      </c>
      <c r="K1301">
        <v>6.49</v>
      </c>
      <c r="L1301">
        <v>0.17010759144274701</v>
      </c>
      <c r="M1301">
        <v>6.49</v>
      </c>
      <c r="N1301">
        <v>5.8247412217719001E-2</v>
      </c>
      <c r="O1301">
        <v>6.49</v>
      </c>
      <c r="P1301">
        <v>-0.33344934588994801</v>
      </c>
      <c r="Q1301">
        <v>6.49</v>
      </c>
      <c r="R1301">
        <v>-0.24013585791422001</v>
      </c>
      <c r="S1301">
        <v>6.49</v>
      </c>
      <c r="T1301">
        <v>0.11187020866365301</v>
      </c>
      <c r="U1301">
        <v>6.49</v>
      </c>
      <c r="V1301">
        <v>-0.26433262062985602</v>
      </c>
      <c r="W1301">
        <v>6.49</v>
      </c>
      <c r="X1301">
        <v>5.9841006881819599E-2</v>
      </c>
    </row>
    <row r="1302" spans="1:24" x14ac:dyDescent="0.25">
      <c r="A1302">
        <v>6.4950000000000001</v>
      </c>
      <c r="B1302">
        <v>-0.26684671563818102</v>
      </c>
      <c r="C1302">
        <v>6.4950000000000001</v>
      </c>
      <c r="D1302">
        <v>9.2648241518602306E-2</v>
      </c>
      <c r="E1302">
        <v>6.4950000000000001</v>
      </c>
      <c r="F1302">
        <v>8.8061800332081497E-2</v>
      </c>
      <c r="G1302">
        <v>6.4950000000000001</v>
      </c>
      <c r="H1302">
        <v>9.3297626419939994E-2</v>
      </c>
      <c r="I1302">
        <v>6.4950000000000001</v>
      </c>
      <c r="J1302">
        <v>-2.4593726135236399E-3</v>
      </c>
      <c r="K1302">
        <v>6.4950000000000001</v>
      </c>
      <c r="L1302">
        <v>0.16981787284782901</v>
      </c>
      <c r="M1302">
        <v>6.4950000000000001</v>
      </c>
      <c r="N1302">
        <v>6.9228948311764599E-2</v>
      </c>
      <c r="O1302">
        <v>6.4950000000000001</v>
      </c>
      <c r="P1302">
        <v>-0.321216363883992</v>
      </c>
      <c r="Q1302">
        <v>6.4950000000000001</v>
      </c>
      <c r="R1302">
        <v>-0.22055318126566401</v>
      </c>
      <c r="S1302">
        <v>6.4950000000000001</v>
      </c>
      <c r="T1302">
        <v>0.11141160467469401</v>
      </c>
      <c r="U1302">
        <v>6.4950000000000001</v>
      </c>
      <c r="V1302">
        <v>-0.23128842113334899</v>
      </c>
      <c r="W1302">
        <v>6.4950000000000001</v>
      </c>
      <c r="X1302">
        <v>7.0995344268323504E-2</v>
      </c>
    </row>
    <row r="1303" spans="1:24" x14ac:dyDescent="0.25">
      <c r="A1303">
        <v>6.5</v>
      </c>
      <c r="B1303">
        <v>-0.240920270287661</v>
      </c>
      <c r="C1303">
        <v>6.5</v>
      </c>
      <c r="D1303">
        <v>9.37394777766625E-2</v>
      </c>
      <c r="E1303">
        <v>6.5</v>
      </c>
      <c r="F1303">
        <v>0.101990057820548</v>
      </c>
      <c r="G1303">
        <v>6.5</v>
      </c>
      <c r="H1303">
        <v>0.11516808503003501</v>
      </c>
      <c r="I1303">
        <v>6.5</v>
      </c>
      <c r="J1303">
        <v>-2.1925048355153499E-2</v>
      </c>
      <c r="K1303">
        <v>6.5</v>
      </c>
      <c r="L1303">
        <v>0.16845038538859999</v>
      </c>
      <c r="M1303">
        <v>6.5</v>
      </c>
      <c r="N1303">
        <v>7.2324139490768699E-2</v>
      </c>
      <c r="O1303">
        <v>6.5</v>
      </c>
      <c r="P1303">
        <v>-0.301056567463032</v>
      </c>
      <c r="Q1303">
        <v>6.5</v>
      </c>
      <c r="R1303">
        <v>-0.196730286764595</v>
      </c>
      <c r="S1303">
        <v>6.5</v>
      </c>
      <c r="T1303">
        <v>0.10410459567595</v>
      </c>
      <c r="U1303">
        <v>6.5</v>
      </c>
      <c r="V1303">
        <v>-0.19450587706757999</v>
      </c>
      <c r="W1303">
        <v>6.5</v>
      </c>
      <c r="X1303">
        <v>8.0746106566204498E-2</v>
      </c>
    </row>
    <row r="1304" spans="1:24" x14ac:dyDescent="0.25">
      <c r="A1304">
        <v>6.5049999999999901</v>
      </c>
      <c r="B1304">
        <v>-0.21298510875715701</v>
      </c>
      <c r="C1304">
        <v>6.5049999999999901</v>
      </c>
      <c r="D1304">
        <v>8.7325505268427403E-2</v>
      </c>
      <c r="E1304">
        <v>6.5049999999999901</v>
      </c>
      <c r="F1304">
        <v>0.108114586433381</v>
      </c>
      <c r="G1304">
        <v>6.5049999999999901</v>
      </c>
      <c r="H1304">
        <v>0.125852450661953</v>
      </c>
      <c r="I1304">
        <v>6.5049999999999901</v>
      </c>
      <c r="J1304">
        <v>-3.0822127033733202E-2</v>
      </c>
      <c r="K1304">
        <v>6.5049999999999901</v>
      </c>
      <c r="L1304">
        <v>0.16709241689947599</v>
      </c>
      <c r="M1304">
        <v>6.5049999999999901</v>
      </c>
      <c r="N1304">
        <v>6.7234870798318594E-2</v>
      </c>
      <c r="O1304">
        <v>6.5049999999999901</v>
      </c>
      <c r="P1304">
        <v>-0.27547701856010598</v>
      </c>
      <c r="Q1304">
        <v>6.5049999999999901</v>
      </c>
      <c r="R1304">
        <v>-0.17014655123429401</v>
      </c>
      <c r="S1304">
        <v>6.5049999999999901</v>
      </c>
      <c r="T1304">
        <v>9.1714234984854606E-2</v>
      </c>
      <c r="U1304">
        <v>6.5049999999999901</v>
      </c>
      <c r="V1304">
        <v>-0.155039005849298</v>
      </c>
      <c r="W1304">
        <v>6.5049999999999901</v>
      </c>
      <c r="X1304">
        <v>8.9493353827953495E-2</v>
      </c>
    </row>
    <row r="1305" spans="1:24" x14ac:dyDescent="0.25">
      <c r="A1305">
        <v>6.50999999999999</v>
      </c>
      <c r="B1305">
        <v>-0.184068459086111</v>
      </c>
      <c r="C1305">
        <v>6.50999999999999</v>
      </c>
      <c r="D1305">
        <v>7.5568962942334894E-2</v>
      </c>
      <c r="E1305">
        <v>6.50999999999999</v>
      </c>
      <c r="F1305">
        <v>0.107478157124531</v>
      </c>
      <c r="G1305">
        <v>6.50999999999999</v>
      </c>
      <c r="H1305">
        <v>0.12672059698997601</v>
      </c>
      <c r="I1305">
        <v>6.50999999999999</v>
      </c>
      <c r="J1305">
        <v>-2.77090065925234E-2</v>
      </c>
      <c r="K1305">
        <v>6.50999999999999</v>
      </c>
      <c r="L1305">
        <v>0.16639266082901599</v>
      </c>
      <c r="M1305">
        <v>6.50999999999999</v>
      </c>
      <c r="N1305">
        <v>5.46711983696185E-2</v>
      </c>
      <c r="O1305">
        <v>6.50999999999999</v>
      </c>
      <c r="P1305">
        <v>-0.246464082426741</v>
      </c>
      <c r="Q1305">
        <v>6.50999999999999</v>
      </c>
      <c r="R1305">
        <v>-0.14176700280010399</v>
      </c>
      <c r="S1305">
        <v>6.50999999999999</v>
      </c>
      <c r="T1305">
        <v>7.6809674508051498E-2</v>
      </c>
      <c r="U1305">
        <v>6.50999999999999</v>
      </c>
      <c r="V1305">
        <v>-0.11361433017813501</v>
      </c>
      <c r="W1305">
        <v>6.50999999999999</v>
      </c>
      <c r="X1305">
        <v>9.7383979976847695E-2</v>
      </c>
    </row>
    <row r="1306" spans="1:24" x14ac:dyDescent="0.25">
      <c r="A1306">
        <v>6.5149999999999997</v>
      </c>
      <c r="B1306">
        <v>-0.15429029503628799</v>
      </c>
      <c r="C1306">
        <v>6.5149999999999997</v>
      </c>
      <c r="D1306">
        <v>6.14817610194692E-2</v>
      </c>
      <c r="E1306">
        <v>6.5149999999999997</v>
      </c>
      <c r="F1306">
        <v>0.10233639350967599</v>
      </c>
      <c r="G1306">
        <v>6.5149999999999997</v>
      </c>
      <c r="H1306">
        <v>0.12043313170475101</v>
      </c>
      <c r="I1306">
        <v>6.5149999999999997</v>
      </c>
      <c r="J1306">
        <v>-1.30515790765512E-2</v>
      </c>
      <c r="K1306">
        <v>6.5149999999999997</v>
      </c>
      <c r="L1306">
        <v>0.166494490667422</v>
      </c>
      <c r="M1306">
        <v>6.5149999999999997</v>
      </c>
      <c r="N1306">
        <v>3.62809842141689E-2</v>
      </c>
      <c r="O1306">
        <v>6.5149999999999997</v>
      </c>
      <c r="P1306">
        <v>-0.21512820297806201</v>
      </c>
      <c r="Q1306">
        <v>6.5149999999999997</v>
      </c>
      <c r="R1306">
        <v>-0.112030252201417</v>
      </c>
      <c r="S1306">
        <v>6.5149999999999997</v>
      </c>
      <c r="T1306">
        <v>6.2413481635492402E-2</v>
      </c>
      <c r="U1306">
        <v>6.5149999999999997</v>
      </c>
      <c r="V1306">
        <v>-7.09501699559444E-2</v>
      </c>
      <c r="W1306">
        <v>6.5149999999999997</v>
      </c>
      <c r="X1306">
        <v>0.10405798459030401</v>
      </c>
    </row>
    <row r="1307" spans="1:24" x14ac:dyDescent="0.25">
      <c r="A1307">
        <v>6.52</v>
      </c>
      <c r="B1307">
        <v>-0.12348505385226</v>
      </c>
      <c r="C1307">
        <v>6.52</v>
      </c>
      <c r="D1307">
        <v>4.8471137300702002E-2</v>
      </c>
      <c r="E1307">
        <v>6.52</v>
      </c>
      <c r="F1307">
        <v>9.5765660310913506E-2</v>
      </c>
      <c r="G1307">
        <v>6.52</v>
      </c>
      <c r="H1307">
        <v>0.110023357541435</v>
      </c>
      <c r="I1307">
        <v>6.52</v>
      </c>
      <c r="J1307">
        <v>1.0853490064350199E-2</v>
      </c>
      <c r="K1307">
        <v>6.52</v>
      </c>
      <c r="L1307">
        <v>0.16707879469309</v>
      </c>
      <c r="M1307">
        <v>6.52</v>
      </c>
      <c r="N1307">
        <v>1.4365867176327899E-2</v>
      </c>
      <c r="O1307">
        <v>6.52</v>
      </c>
      <c r="P1307">
        <v>-0.18182724586740701</v>
      </c>
      <c r="Q1307">
        <v>6.52</v>
      </c>
      <c r="R1307">
        <v>-8.1095224497097607E-2</v>
      </c>
      <c r="S1307">
        <v>6.52</v>
      </c>
      <c r="T1307">
        <v>5.1487405525706603E-2</v>
      </c>
      <c r="U1307">
        <v>6.52</v>
      </c>
      <c r="V1307">
        <v>-2.80904098283279E-2</v>
      </c>
      <c r="W1307">
        <v>6.52</v>
      </c>
      <c r="X1307">
        <v>0.108643921716661</v>
      </c>
    </row>
    <row r="1308" spans="1:24" x14ac:dyDescent="0.25">
      <c r="A1308">
        <v>6.5250000000000004</v>
      </c>
      <c r="B1308">
        <v>-9.1708060347238496E-2</v>
      </c>
      <c r="C1308">
        <v>6.5250000000000004</v>
      </c>
      <c r="D1308">
        <v>3.9809602615659599E-2</v>
      </c>
      <c r="E1308">
        <v>6.5250000000000004</v>
      </c>
      <c r="F1308">
        <v>9.1056341982119704E-2</v>
      </c>
      <c r="G1308">
        <v>6.5250000000000004</v>
      </c>
      <c r="H1308">
        <v>9.8000229257278804E-2</v>
      </c>
      <c r="I1308">
        <v>6.5250000000000004</v>
      </c>
      <c r="J1308">
        <v>4.0217430287061803E-2</v>
      </c>
      <c r="K1308">
        <v>6.5250000000000004</v>
      </c>
      <c r="L1308">
        <v>0.16750674331228399</v>
      </c>
      <c r="M1308">
        <v>6.5250000000000004</v>
      </c>
      <c r="N1308">
        <v>-8.1679581381487003E-3</v>
      </c>
      <c r="O1308">
        <v>6.5250000000000004</v>
      </c>
      <c r="P1308">
        <v>-0.146651605208167</v>
      </c>
      <c r="Q1308">
        <v>6.5250000000000004</v>
      </c>
      <c r="R1308">
        <v>-4.9224126098936997E-2</v>
      </c>
      <c r="S1308">
        <v>6.5250000000000004</v>
      </c>
      <c r="T1308">
        <v>4.6357604910394999E-2</v>
      </c>
      <c r="U1308">
        <v>6.5250000000000004</v>
      </c>
      <c r="V1308">
        <v>1.3410790071339799E-2</v>
      </c>
      <c r="W1308">
        <v>6.5250000000000004</v>
      </c>
      <c r="X1308">
        <v>0.110028792281648</v>
      </c>
    </row>
    <row r="1309" spans="1:24" x14ac:dyDescent="0.25">
      <c r="A1309">
        <v>6.53</v>
      </c>
      <c r="B1309">
        <v>-5.9708023326269802E-2</v>
      </c>
      <c r="C1309">
        <v>6.53</v>
      </c>
      <c r="D1309">
        <v>3.8116172568866603E-2</v>
      </c>
      <c r="E1309">
        <v>6.53</v>
      </c>
      <c r="F1309">
        <v>9.1040021371475696E-2</v>
      </c>
      <c r="G1309">
        <v>6.53</v>
      </c>
      <c r="H1309">
        <v>8.5793964570278894E-2</v>
      </c>
      <c r="I1309">
        <v>6.53</v>
      </c>
      <c r="J1309">
        <v>7.0458293667670105E-2</v>
      </c>
      <c r="K1309">
        <v>6.53</v>
      </c>
      <c r="L1309">
        <v>0.16702260346321801</v>
      </c>
      <c r="M1309">
        <v>6.53</v>
      </c>
      <c r="N1309">
        <v>-2.7725012904241099E-2</v>
      </c>
      <c r="O1309">
        <v>6.53</v>
      </c>
      <c r="P1309">
        <v>-0.11001640527206601</v>
      </c>
      <c r="Q1309">
        <v>6.53</v>
      </c>
      <c r="R1309">
        <v>-1.7128374178964699E-2</v>
      </c>
      <c r="S1309">
        <v>6.53</v>
      </c>
      <c r="T1309">
        <v>4.8193957661494799E-2</v>
      </c>
      <c r="U1309">
        <v>6.53</v>
      </c>
      <c r="V1309">
        <v>5.1547988916196601E-2</v>
      </c>
      <c r="W1309">
        <v>6.53</v>
      </c>
      <c r="X1309">
        <v>0.107252215572525</v>
      </c>
    </row>
    <row r="1310" spans="1:24" x14ac:dyDescent="0.25">
      <c r="A1310">
        <v>6.5350000000000001</v>
      </c>
      <c r="B1310">
        <v>-2.8991009712075601E-2</v>
      </c>
      <c r="C1310">
        <v>6.5350000000000001</v>
      </c>
      <c r="D1310">
        <v>4.4833042306708502E-2</v>
      </c>
      <c r="E1310">
        <v>6.5350000000000001</v>
      </c>
      <c r="F1310">
        <v>9.7464185397024103E-2</v>
      </c>
      <c r="G1310">
        <v>6.5350000000000001</v>
      </c>
      <c r="H1310">
        <v>7.3653121137207303E-2</v>
      </c>
      <c r="I1310">
        <v>6.5350000000000001</v>
      </c>
      <c r="J1310">
        <v>9.7157638443342104E-2</v>
      </c>
      <c r="K1310">
        <v>6.5350000000000001</v>
      </c>
      <c r="L1310">
        <v>0.16495227565052101</v>
      </c>
      <c r="M1310">
        <v>6.5350000000000001</v>
      </c>
      <c r="N1310">
        <v>-4.0395140480198301E-2</v>
      </c>
      <c r="O1310">
        <v>6.5350000000000001</v>
      </c>
      <c r="P1310">
        <v>-7.3073368144299294E-2</v>
      </c>
      <c r="Q1310">
        <v>6.5350000000000001</v>
      </c>
      <c r="R1310">
        <v>1.3848626828058101E-2</v>
      </c>
      <c r="S1310">
        <v>6.5350000000000001</v>
      </c>
      <c r="T1310">
        <v>5.6742812969069703E-2</v>
      </c>
      <c r="U1310">
        <v>6.5350000000000001</v>
      </c>
      <c r="V1310">
        <v>8.4152368064743202E-2</v>
      </c>
      <c r="W1310">
        <v>6.5350000000000001</v>
      </c>
      <c r="X1310">
        <v>9.9834244952431997E-2</v>
      </c>
    </row>
    <row r="1311" spans="1:24" x14ac:dyDescent="0.25">
      <c r="A1311">
        <v>6.54</v>
      </c>
      <c r="B1311">
        <v>-1.53204666330804E-3</v>
      </c>
      <c r="C1311">
        <v>6.54</v>
      </c>
      <c r="D1311">
        <v>5.9811180692547698E-2</v>
      </c>
      <c r="E1311">
        <v>6.54</v>
      </c>
      <c r="F1311">
        <v>0.110518760034649</v>
      </c>
      <c r="G1311">
        <v>6.54</v>
      </c>
      <c r="H1311">
        <v>6.0967303390458701E-2</v>
      </c>
      <c r="I1311">
        <v>6.54</v>
      </c>
      <c r="J1311">
        <v>0.116933840732717</v>
      </c>
      <c r="K1311">
        <v>6.54</v>
      </c>
      <c r="L1311">
        <v>0.160837971755527</v>
      </c>
      <c r="M1311">
        <v>6.54</v>
      </c>
      <c r="N1311">
        <v>-4.25309308578204E-2</v>
      </c>
      <c r="O1311">
        <v>6.54</v>
      </c>
      <c r="P1311">
        <v>-3.7766305404902202E-2</v>
      </c>
      <c r="Q1311">
        <v>6.54</v>
      </c>
      <c r="R1311">
        <v>4.1795853534455502E-2</v>
      </c>
      <c r="S1311">
        <v>6.54</v>
      </c>
      <c r="T1311">
        <v>7.0383133908907297E-2</v>
      </c>
      <c r="U1311">
        <v>6.54</v>
      </c>
      <c r="V1311">
        <v>0.109307529595082</v>
      </c>
      <c r="W1311">
        <v>6.54</v>
      </c>
      <c r="X1311">
        <v>8.7876168930055704E-2</v>
      </c>
    </row>
    <row r="1312" spans="1:24" x14ac:dyDescent="0.25">
      <c r="A1312">
        <v>6.5449999999999902</v>
      </c>
      <c r="B1312">
        <v>2.06396449490341E-2</v>
      </c>
      <c r="C1312">
        <v>6.5449999999999902</v>
      </c>
      <c r="D1312">
        <v>8.1233937266734002E-2</v>
      </c>
      <c r="E1312">
        <v>6.5449999999999902</v>
      </c>
      <c r="F1312">
        <v>0.12875488949594099</v>
      </c>
      <c r="G1312">
        <v>6.5449999999999902</v>
      </c>
      <c r="H1312">
        <v>4.6784470164192099E-2</v>
      </c>
      <c r="I1312">
        <v>6.5449999999999902</v>
      </c>
      <c r="J1312">
        <v>0.12799767539079901</v>
      </c>
      <c r="K1312">
        <v>6.5449999999999902</v>
      </c>
      <c r="L1312">
        <v>0.15447546214021801</v>
      </c>
      <c r="M1312">
        <v>6.5449999999999902</v>
      </c>
      <c r="N1312">
        <v>-3.1845056744424602E-2</v>
      </c>
      <c r="O1312">
        <v>6.5449999999999902</v>
      </c>
      <c r="P1312">
        <v>-6.4997986387544098E-3</v>
      </c>
      <c r="Q1312">
        <v>6.5449999999999902</v>
      </c>
      <c r="R1312">
        <v>6.4516693614915105E-2</v>
      </c>
      <c r="S1312">
        <v>6.5449999999999902</v>
      </c>
      <c r="T1312">
        <v>8.6550191010102806E-2</v>
      </c>
      <c r="U1312">
        <v>6.5449999999999902</v>
      </c>
      <c r="V1312">
        <v>0.12576038848719001</v>
      </c>
      <c r="W1312">
        <v>6.5449999999999902</v>
      </c>
      <c r="X1312">
        <v>7.1956908994473004E-2</v>
      </c>
    </row>
    <row r="1313" spans="1:24" x14ac:dyDescent="0.25">
      <c r="A1313">
        <v>6.5499999999999901</v>
      </c>
      <c r="B1313">
        <v>3.5780893414422303E-2</v>
      </c>
      <c r="C1313">
        <v>6.5499999999999901</v>
      </c>
      <c r="D1313">
        <v>0.105895924446699</v>
      </c>
      <c r="E1313">
        <v>6.5499999999999901</v>
      </c>
      <c r="F1313">
        <v>0.149377562899803</v>
      </c>
      <c r="G1313">
        <v>6.5499999999999901</v>
      </c>
      <c r="H1313">
        <v>3.0391210358351201E-2</v>
      </c>
      <c r="I1313">
        <v>6.5499999999999901</v>
      </c>
      <c r="J1313">
        <v>0.130184806173339</v>
      </c>
      <c r="K1313">
        <v>6.5499999999999901</v>
      </c>
      <c r="L1313">
        <v>0.145860149381834</v>
      </c>
      <c r="M1313">
        <v>6.5499999999999901</v>
      </c>
      <c r="N1313">
        <v>-8.2912452925412595E-3</v>
      </c>
      <c r="O1313">
        <v>6.5499999999999901</v>
      </c>
      <c r="P1313">
        <v>1.84136078328061E-2</v>
      </c>
      <c r="Q1313">
        <v>6.5499999999999901</v>
      </c>
      <c r="R1313">
        <v>7.9956546329393696E-2</v>
      </c>
      <c r="S1313">
        <v>6.5499999999999901</v>
      </c>
      <c r="T1313">
        <v>0.102383276222895</v>
      </c>
      <c r="U1313">
        <v>6.5499999999999901</v>
      </c>
      <c r="V1313">
        <v>0.133201375878918</v>
      </c>
      <c r="W1313">
        <v>6.5499999999999901</v>
      </c>
      <c r="X1313">
        <v>5.2881639057105599E-2</v>
      </c>
    </row>
    <row r="1314" spans="1:24" x14ac:dyDescent="0.25">
      <c r="A1314">
        <v>6.5549999999999899</v>
      </c>
      <c r="B1314">
        <v>4.2820881379135999E-2</v>
      </c>
      <c r="C1314">
        <v>6.5549999999999899</v>
      </c>
      <c r="D1314">
        <v>0.12987485408038099</v>
      </c>
      <c r="E1314">
        <v>6.5549999999999899</v>
      </c>
      <c r="F1314">
        <v>0.168860063381748</v>
      </c>
      <c r="G1314">
        <v>6.5549999999999899</v>
      </c>
      <c r="H1314">
        <v>1.1654951806643299E-2</v>
      </c>
      <c r="I1314">
        <v>6.5549999999999899</v>
      </c>
      <c r="J1314">
        <v>0.124548217432207</v>
      </c>
      <c r="K1314">
        <v>6.5549999999999899</v>
      </c>
      <c r="L1314">
        <v>0.13508402338407299</v>
      </c>
      <c r="M1314">
        <v>6.5549999999999899</v>
      </c>
      <c r="N1314">
        <v>2.5347692724564799E-2</v>
      </c>
      <c r="O1314">
        <v>6.5549999999999899</v>
      </c>
      <c r="P1314">
        <v>3.5328868031553301E-2</v>
      </c>
      <c r="Q1314">
        <v>6.5549999999999899</v>
      </c>
      <c r="R1314">
        <v>8.6671998104092901E-2</v>
      </c>
      <c r="S1314">
        <v>6.5549999999999899</v>
      </c>
      <c r="T1314">
        <v>0.115414510752849</v>
      </c>
      <c r="U1314">
        <v>6.5549999999999899</v>
      </c>
      <c r="V1314">
        <v>0.13235787724251899</v>
      </c>
      <c r="W1314">
        <v>6.5549999999999899</v>
      </c>
      <c r="X1314">
        <v>3.1455393012332897E-2</v>
      </c>
    </row>
    <row r="1315" spans="1:24" x14ac:dyDescent="0.25">
      <c r="A1315">
        <v>6.56</v>
      </c>
      <c r="B1315">
        <v>4.1446307127303697E-2</v>
      </c>
      <c r="C1315">
        <v>6.56</v>
      </c>
      <c r="D1315">
        <v>0.14946894744283101</v>
      </c>
      <c r="E1315">
        <v>6.56</v>
      </c>
      <c r="F1315">
        <v>0.18377180696452</v>
      </c>
      <c r="G1315">
        <v>6.56</v>
      </c>
      <c r="H1315">
        <v>-8.8565563320273395E-3</v>
      </c>
      <c r="I1315">
        <v>6.56</v>
      </c>
      <c r="J1315">
        <v>0.11273789929023099</v>
      </c>
      <c r="K1315">
        <v>6.56</v>
      </c>
      <c r="L1315">
        <v>0.122241639444213</v>
      </c>
      <c r="M1315">
        <v>6.56</v>
      </c>
      <c r="N1315">
        <v>6.3835598556579304E-2</v>
      </c>
      <c r="O1315">
        <v>6.56</v>
      </c>
      <c r="P1315">
        <v>4.3670938684672797E-2</v>
      </c>
      <c r="Q1315">
        <v>6.56</v>
      </c>
      <c r="R1315">
        <v>8.4215550631853001E-2</v>
      </c>
      <c r="S1315">
        <v>6.56</v>
      </c>
      <c r="T1315">
        <v>0.124070203623693</v>
      </c>
      <c r="U1315">
        <v>6.56</v>
      </c>
      <c r="V1315">
        <v>0.124888054571615</v>
      </c>
      <c r="W1315">
        <v>6.56</v>
      </c>
      <c r="X1315">
        <v>8.4143879938362396E-3</v>
      </c>
    </row>
    <row r="1316" spans="1:24" x14ac:dyDescent="0.25">
      <c r="A1316">
        <v>6.5650000000000004</v>
      </c>
      <c r="B1316">
        <v>3.23321965809516E-2</v>
      </c>
      <c r="C1316">
        <v>6.5650000000000004</v>
      </c>
      <c r="D1316">
        <v>0.16211150005354899</v>
      </c>
      <c r="E1316">
        <v>6.5650000000000004</v>
      </c>
      <c r="F1316">
        <v>0.191572501205551</v>
      </c>
      <c r="G1316">
        <v>6.5650000000000004</v>
      </c>
      <c r="H1316">
        <v>-2.99974044440088E-2</v>
      </c>
      <c r="I1316">
        <v>6.5650000000000004</v>
      </c>
      <c r="J1316">
        <v>9.6418371578631104E-2</v>
      </c>
      <c r="K1316">
        <v>6.5650000000000004</v>
      </c>
      <c r="L1316">
        <v>0.107389584257522</v>
      </c>
      <c r="M1316">
        <v>6.5650000000000004</v>
      </c>
      <c r="N1316">
        <v>0.100706739504759</v>
      </c>
      <c r="O1316">
        <v>6.5650000000000004</v>
      </c>
      <c r="P1316">
        <v>4.40556130445608E-2</v>
      </c>
      <c r="Q1316">
        <v>6.5650000000000004</v>
      </c>
      <c r="R1316">
        <v>7.33843573448026E-2</v>
      </c>
      <c r="S1316">
        <v>6.5650000000000004</v>
      </c>
      <c r="T1316">
        <v>0.12781594170319299</v>
      </c>
      <c r="U1316">
        <v>6.5650000000000004</v>
      </c>
      <c r="V1316">
        <v>0.11311896895040401</v>
      </c>
      <c r="W1316">
        <v>6.5650000000000004</v>
      </c>
      <c r="X1316">
        <v>-1.5453509254583799E-2</v>
      </c>
    </row>
    <row r="1317" spans="1:24" x14ac:dyDescent="0.25">
      <c r="A1317">
        <v>6.57</v>
      </c>
      <c r="B1317">
        <v>1.7285427973491502E-2</v>
      </c>
      <c r="C1317">
        <v>6.57</v>
      </c>
      <c r="D1317">
        <v>0.16693726375308199</v>
      </c>
      <c r="E1317">
        <v>6.57</v>
      </c>
      <c r="F1317">
        <v>0.191134743868908</v>
      </c>
      <c r="G1317">
        <v>6.57</v>
      </c>
      <c r="H1317">
        <v>-5.0319759996093602E-2</v>
      </c>
      <c r="I1317">
        <v>6.57</v>
      </c>
      <c r="J1317">
        <v>7.6977611563051801E-2</v>
      </c>
      <c r="K1317">
        <v>6.57</v>
      </c>
      <c r="L1317">
        <v>9.0566648246569195E-2</v>
      </c>
      <c r="M1317">
        <v>6.57</v>
      </c>
      <c r="N1317">
        <v>0.129923654695457</v>
      </c>
      <c r="O1317">
        <v>6.57</v>
      </c>
      <c r="P1317">
        <v>3.8178156454567701E-2</v>
      </c>
      <c r="Q1317">
        <v>6.57</v>
      </c>
      <c r="R1317">
        <v>5.6225338836392899E-2</v>
      </c>
      <c r="S1317">
        <v>6.57</v>
      </c>
      <c r="T1317">
        <v>0.12697364422205101</v>
      </c>
      <c r="U1317">
        <v>6.57</v>
      </c>
      <c r="V1317">
        <v>9.9698648358179501E-2</v>
      </c>
      <c r="W1317">
        <v>6.57</v>
      </c>
      <c r="X1317">
        <v>-3.9067983493410702E-2</v>
      </c>
    </row>
    <row r="1318" spans="1:24" x14ac:dyDescent="0.25">
      <c r="A1318">
        <v>6.5750000000000002</v>
      </c>
      <c r="B1318">
        <v>-6.6849545158375896E-4</v>
      </c>
      <c r="C1318">
        <v>6.5750000000000002</v>
      </c>
      <c r="D1318">
        <v>0.164774137469934</v>
      </c>
      <c r="E1318">
        <v>6.5750000000000002</v>
      </c>
      <c r="F1318">
        <v>0.18282137267061699</v>
      </c>
      <c r="G1318">
        <v>6.5750000000000002</v>
      </c>
      <c r="H1318">
        <v>-6.8383886151702294E-2</v>
      </c>
      <c r="I1318">
        <v>6.5750000000000002</v>
      </c>
      <c r="J1318">
        <v>5.5605866416756002E-2</v>
      </c>
      <c r="K1318">
        <v>6.5750000000000002</v>
      </c>
      <c r="L1318">
        <v>7.1849423191477205E-2</v>
      </c>
      <c r="M1318">
        <v>6.5750000000000002</v>
      </c>
      <c r="N1318">
        <v>0.14764932662025201</v>
      </c>
      <c r="O1318">
        <v>6.5750000000000002</v>
      </c>
      <c r="P1318">
        <v>2.8500314560165201E-2</v>
      </c>
      <c r="Q1318">
        <v>6.5750000000000002</v>
      </c>
      <c r="R1318">
        <v>3.5803803805127501E-2</v>
      </c>
      <c r="S1318">
        <v>6.5750000000000002</v>
      </c>
      <c r="T1318">
        <v>0.122289349496741</v>
      </c>
      <c r="U1318">
        <v>6.5750000000000002</v>
      </c>
      <c r="V1318">
        <v>8.7212288533098495E-2</v>
      </c>
      <c r="W1318">
        <v>6.5750000000000002</v>
      </c>
      <c r="X1318">
        <v>-6.0919956497607397E-2</v>
      </c>
    </row>
    <row r="1319" spans="1:24" x14ac:dyDescent="0.25">
      <c r="A1319">
        <v>6.58</v>
      </c>
      <c r="B1319">
        <v>-1.7420858280978498E-2</v>
      </c>
      <c r="C1319">
        <v>6.58</v>
      </c>
      <c r="D1319">
        <v>0.157614540735426</v>
      </c>
      <c r="E1319">
        <v>6.58</v>
      </c>
      <c r="F1319">
        <v>0.16816118130176799</v>
      </c>
      <c r="G1319">
        <v>6.58</v>
      </c>
      <c r="H1319">
        <v>-8.2996525776880894E-2</v>
      </c>
      <c r="I1319">
        <v>6.58</v>
      </c>
      <c r="J1319">
        <v>3.3355227946204401E-2</v>
      </c>
      <c r="K1319">
        <v>6.58</v>
      </c>
      <c r="L1319">
        <v>5.1401251468620103E-2</v>
      </c>
      <c r="M1319">
        <v>6.58</v>
      </c>
      <c r="N1319">
        <v>0.15303371549165901</v>
      </c>
      <c r="O1319">
        <v>6.58</v>
      </c>
      <c r="P1319">
        <v>1.7886535012145401E-2</v>
      </c>
      <c r="Q1319">
        <v>6.58</v>
      </c>
      <c r="R1319">
        <v>1.5760287794742301E-2</v>
      </c>
      <c r="S1319">
        <v>6.58</v>
      </c>
      <c r="T1319">
        <v>0.114497992362306</v>
      </c>
      <c r="U1319">
        <v>6.58</v>
      </c>
      <c r="V1319">
        <v>7.7820057447355998E-2</v>
      </c>
      <c r="W1319">
        <v>6.58</v>
      </c>
      <c r="X1319">
        <v>-7.9157618627100704E-2</v>
      </c>
    </row>
    <row r="1320" spans="1:24" x14ac:dyDescent="0.25">
      <c r="A1320">
        <v>6.585</v>
      </c>
      <c r="B1320">
        <v>-2.83139634135719E-2</v>
      </c>
      <c r="C1320">
        <v>6.585</v>
      </c>
      <c r="D1320">
        <v>0.14774621998287399</v>
      </c>
      <c r="E1320">
        <v>6.585</v>
      </c>
      <c r="F1320">
        <v>0.14926095934050199</v>
      </c>
      <c r="G1320">
        <v>6.585</v>
      </c>
      <c r="H1320">
        <v>-9.3354922414878999E-2</v>
      </c>
      <c r="I1320">
        <v>6.585</v>
      </c>
      <c r="J1320">
        <v>1.1424175675799999E-2</v>
      </c>
      <c r="K1320">
        <v>6.585</v>
      </c>
      <c r="L1320">
        <v>2.9477237731446001E-2</v>
      </c>
      <c r="M1320">
        <v>6.585</v>
      </c>
      <c r="N1320">
        <v>0.14820757238520099</v>
      </c>
      <c r="O1320">
        <v>6.585</v>
      </c>
      <c r="P1320">
        <v>9.2447601606632304E-3</v>
      </c>
      <c r="Q1320">
        <v>6.585</v>
      </c>
      <c r="R1320">
        <v>-3.00836960874164E-4</v>
      </c>
      <c r="S1320">
        <v>6.585</v>
      </c>
      <c r="T1320">
        <v>0.104033988800455</v>
      </c>
      <c r="U1320">
        <v>6.585</v>
      </c>
      <c r="V1320">
        <v>7.2961407353250504E-2</v>
      </c>
      <c r="W1320">
        <v>6.585</v>
      </c>
      <c r="X1320">
        <v>-9.1952892366019195E-2</v>
      </c>
    </row>
    <row r="1321" spans="1:24" x14ac:dyDescent="0.25">
      <c r="A1321">
        <v>6.5899999999999901</v>
      </c>
      <c r="B1321">
        <v>-2.8934322464432699E-2</v>
      </c>
      <c r="C1321">
        <v>6.5899999999999901</v>
      </c>
      <c r="D1321">
        <v>0.136863682323076</v>
      </c>
      <c r="E1321">
        <v>6.5899999999999901</v>
      </c>
      <c r="F1321">
        <v>0.12813507211872499</v>
      </c>
      <c r="G1321">
        <v>6.5899999999999901</v>
      </c>
      <c r="H1321">
        <v>-9.9067504423327804E-2</v>
      </c>
      <c r="I1321">
        <v>6.5899999999999901</v>
      </c>
      <c r="J1321">
        <v>-9.1437979259909492E-3</v>
      </c>
      <c r="K1321">
        <v>6.5899999999999901</v>
      </c>
      <c r="L1321">
        <v>6.3861446179108699E-3</v>
      </c>
      <c r="M1321">
        <v>6.5899999999999901</v>
      </c>
      <c r="N1321">
        <v>0.137085067973546</v>
      </c>
      <c r="O1321">
        <v>6.5899999999999901</v>
      </c>
      <c r="P1321">
        <v>5.18131988042348E-3</v>
      </c>
      <c r="Q1321">
        <v>6.5899999999999901</v>
      </c>
      <c r="R1321">
        <v>-9.4539447055465992E-3</v>
      </c>
      <c r="S1321">
        <v>6.5899999999999901</v>
      </c>
      <c r="T1321">
        <v>9.0981570038838694E-2</v>
      </c>
      <c r="U1321">
        <v>6.5899999999999901</v>
      </c>
      <c r="V1321">
        <v>7.3178670005791702E-2</v>
      </c>
      <c r="W1321">
        <v>6.5899999999999901</v>
      </c>
      <c r="X1321">
        <v>-9.8022597598045394E-2</v>
      </c>
    </row>
    <row r="1322" spans="1:24" x14ac:dyDescent="0.25">
      <c r="A1322">
        <v>6.59499999999999</v>
      </c>
      <c r="B1322">
        <v>-1.6334429120153E-2</v>
      </c>
      <c r="C1322">
        <v>6.59499999999999</v>
      </c>
      <c r="D1322">
        <v>0.125568470924281</v>
      </c>
      <c r="E1322">
        <v>6.59499999999999</v>
      </c>
      <c r="F1322">
        <v>0.10624900227447601</v>
      </c>
      <c r="G1322">
        <v>6.59499999999999</v>
      </c>
      <c r="H1322">
        <v>-0.10012263132538</v>
      </c>
      <c r="I1322">
        <v>6.59499999999999</v>
      </c>
      <c r="J1322">
        <v>-2.7618933540823402E-2</v>
      </c>
      <c r="K1322">
        <v>6.59499999999999</v>
      </c>
      <c r="L1322">
        <v>-1.7564325219580401E-2</v>
      </c>
      <c r="M1322">
        <v>6.59499999999999</v>
      </c>
      <c r="N1322">
        <v>0.12381771545902</v>
      </c>
      <c r="O1322">
        <v>6.59499999999999</v>
      </c>
      <c r="P1322">
        <v>7.6903313295529898E-3</v>
      </c>
      <c r="Q1322">
        <v>6.59499999999999</v>
      </c>
      <c r="R1322">
        <v>-9.9944183983708603E-3</v>
      </c>
      <c r="S1322">
        <v>6.59499999999999</v>
      </c>
      <c r="T1322">
        <v>7.5242932867527396E-2</v>
      </c>
      <c r="U1322">
        <v>6.59499999999999</v>
      </c>
      <c r="V1322">
        <v>7.8096871183180497E-2</v>
      </c>
      <c r="W1322">
        <v>6.59499999999999</v>
      </c>
      <c r="X1322">
        <v>-9.7083915007225394E-2</v>
      </c>
    </row>
    <row r="1323" spans="1:24" x14ac:dyDescent="0.25">
      <c r="A1323">
        <v>6.6</v>
      </c>
      <c r="B1323">
        <v>1.00507229875176E-2</v>
      </c>
      <c r="C1323">
        <v>6.6</v>
      </c>
      <c r="D1323">
        <v>0.113351673806432</v>
      </c>
      <c r="E1323">
        <v>6.6</v>
      </c>
      <c r="F1323">
        <v>8.4360106048177896E-2</v>
      </c>
      <c r="G1323">
        <v>6.6</v>
      </c>
      <c r="H1323">
        <v>-9.6793515261218002E-2</v>
      </c>
      <c r="I1323">
        <v>6.6</v>
      </c>
      <c r="J1323">
        <v>-4.39512510948568E-2</v>
      </c>
      <c r="K1323">
        <v>6.6</v>
      </c>
      <c r="L1323">
        <v>-4.2090591364493703E-2</v>
      </c>
      <c r="M1323">
        <v>6.6</v>
      </c>
      <c r="N1323">
        <v>0.111408779138191</v>
      </c>
      <c r="O1323">
        <v>6.6</v>
      </c>
      <c r="P1323">
        <v>1.7876234526682001E-2</v>
      </c>
      <c r="Q1323">
        <v>6.6</v>
      </c>
      <c r="R1323">
        <v>-1.7164111467434099E-3</v>
      </c>
      <c r="S1323">
        <v>6.6</v>
      </c>
      <c r="T1323">
        <v>5.6782283679822201E-2</v>
      </c>
      <c r="U1323">
        <v>6.6</v>
      </c>
      <c r="V1323">
        <v>8.6575773209424403E-2</v>
      </c>
      <c r="W1323">
        <v>6.6</v>
      </c>
      <c r="X1323">
        <v>-9.0004764850447797E-2</v>
      </c>
    </row>
    <row r="1324" spans="1:24" x14ac:dyDescent="0.25">
      <c r="A1324">
        <v>6.6050000000000004</v>
      </c>
      <c r="B1324">
        <v>4.7991066058305498E-2</v>
      </c>
      <c r="C1324">
        <v>6.6050000000000004</v>
      </c>
      <c r="D1324">
        <v>9.9029133139756503E-2</v>
      </c>
      <c r="E1324">
        <v>6.6050000000000004</v>
      </c>
      <c r="F1324">
        <v>6.2637636537309305E-2</v>
      </c>
      <c r="G1324">
        <v>6.6050000000000004</v>
      </c>
      <c r="H1324">
        <v>-8.9553424939648296E-2</v>
      </c>
      <c r="I1324">
        <v>6.6050000000000004</v>
      </c>
      <c r="J1324">
        <v>-5.8865071117101E-2</v>
      </c>
      <c r="K1324">
        <v>6.6050000000000004</v>
      </c>
      <c r="L1324">
        <v>-6.6887095650367503E-2</v>
      </c>
      <c r="M1324">
        <v>6.6050000000000004</v>
      </c>
      <c r="N1324">
        <v>0.100917845751452</v>
      </c>
      <c r="O1324">
        <v>6.6050000000000004</v>
      </c>
      <c r="P1324">
        <v>3.5785691539696997E-2</v>
      </c>
      <c r="Q1324">
        <v>6.6050000000000004</v>
      </c>
      <c r="R1324">
        <v>1.41353201022692E-2</v>
      </c>
      <c r="S1324">
        <v>6.6050000000000004</v>
      </c>
      <c r="T1324">
        <v>3.5783045057103599E-2</v>
      </c>
      <c r="U1324">
        <v>6.6050000000000004</v>
      </c>
      <c r="V1324">
        <v>9.7007739402788798E-2</v>
      </c>
      <c r="W1324">
        <v>6.6050000000000004</v>
      </c>
      <c r="X1324">
        <v>-7.8549409746780194E-2</v>
      </c>
    </row>
    <row r="1325" spans="1:24" x14ac:dyDescent="0.25">
      <c r="A1325">
        <v>6.61</v>
      </c>
      <c r="B1325">
        <v>9.2770813269307098E-2</v>
      </c>
      <c r="C1325">
        <v>6.61</v>
      </c>
      <c r="D1325">
        <v>8.1394835126943801E-2</v>
      </c>
      <c r="E1325">
        <v>6.61</v>
      </c>
      <c r="F1325">
        <v>4.09645631638531E-2</v>
      </c>
      <c r="G1325">
        <v>6.61</v>
      </c>
      <c r="H1325">
        <v>-7.8978547305800298E-2</v>
      </c>
      <c r="I1325">
        <v>6.61</v>
      </c>
      <c r="J1325">
        <v>-7.3441289787742003E-2</v>
      </c>
      <c r="K1325">
        <v>6.61</v>
      </c>
      <c r="L1325">
        <v>-9.1518399828669203E-2</v>
      </c>
      <c r="M1325">
        <v>6.61</v>
      </c>
      <c r="N1325">
        <v>9.1612222467458398E-2</v>
      </c>
      <c r="O1325">
        <v>6.61</v>
      </c>
      <c r="P1325">
        <v>6.0379681554035898E-2</v>
      </c>
      <c r="Q1325">
        <v>6.61</v>
      </c>
      <c r="R1325">
        <v>3.5247077637304898E-2</v>
      </c>
      <c r="S1325">
        <v>6.61</v>
      </c>
      <c r="T1325">
        <v>1.2661467915588399E-2</v>
      </c>
      <c r="U1325">
        <v>6.61</v>
      </c>
      <c r="V1325">
        <v>0.107686191408328</v>
      </c>
      <c r="W1325">
        <v>6.61</v>
      </c>
      <c r="X1325">
        <v>-6.4767148415986103E-2</v>
      </c>
    </row>
    <row r="1326" spans="1:24" x14ac:dyDescent="0.25">
      <c r="A1326">
        <v>6.6150000000000002</v>
      </c>
      <c r="B1326">
        <v>0.138317975597506</v>
      </c>
      <c r="C1326">
        <v>6.6150000000000002</v>
      </c>
      <c r="D1326">
        <v>5.9748422132570998E-2</v>
      </c>
      <c r="E1326">
        <v>6.6150000000000002</v>
      </c>
      <c r="F1326">
        <v>1.9199098023223501E-2</v>
      </c>
      <c r="G1326">
        <v>6.6150000000000002</v>
      </c>
      <c r="H1326">
        <v>-6.5723819948836595E-2</v>
      </c>
      <c r="I1326">
        <v>6.6150000000000002</v>
      </c>
      <c r="J1326">
        <v>-8.8516344006048395E-2</v>
      </c>
      <c r="K1326">
        <v>6.6150000000000002</v>
      </c>
      <c r="L1326">
        <v>-0.115294681281518</v>
      </c>
      <c r="M1326">
        <v>6.6150000000000002</v>
      </c>
      <c r="N1326">
        <v>8.18202674749577E-2</v>
      </c>
      <c r="O1326">
        <v>6.6150000000000002</v>
      </c>
      <c r="P1326">
        <v>8.9720763942928106E-2</v>
      </c>
      <c r="Q1326">
        <v>6.6150000000000002</v>
      </c>
      <c r="R1326">
        <v>5.8823563803143401E-2</v>
      </c>
      <c r="S1326">
        <v>6.6150000000000002</v>
      </c>
      <c r="T1326">
        <v>-1.2030565178962E-2</v>
      </c>
      <c r="U1326">
        <v>6.6150000000000002</v>
      </c>
      <c r="V1326">
        <v>0.117148354189534</v>
      </c>
      <c r="W1326">
        <v>6.6150000000000002</v>
      </c>
      <c r="X1326">
        <v>-5.0267044566855303E-2</v>
      </c>
    </row>
    <row r="1327" spans="1:24" x14ac:dyDescent="0.25">
      <c r="A1327">
        <v>6.62</v>
      </c>
      <c r="B1327">
        <v>0.17871757434475</v>
      </c>
      <c r="C1327">
        <v>6.62</v>
      </c>
      <c r="D1327">
        <v>3.4151610155675798E-2</v>
      </c>
      <c r="E1327">
        <v>6.62</v>
      </c>
      <c r="F1327">
        <v>-2.6751938425183799E-3</v>
      </c>
      <c r="G1327">
        <v>6.62</v>
      </c>
      <c r="H1327">
        <v>-5.0505071270122798E-2</v>
      </c>
      <c r="I1327">
        <v>6.62</v>
      </c>
      <c r="J1327">
        <v>-0.103813857207207</v>
      </c>
      <c r="K1327">
        <v>6.62</v>
      </c>
      <c r="L1327">
        <v>-0.13720664246565301</v>
      </c>
      <c r="M1327">
        <v>6.62</v>
      </c>
      <c r="N1327">
        <v>6.9876861617611294E-2</v>
      </c>
      <c r="O1327">
        <v>6.62</v>
      </c>
      <c r="P1327">
        <v>0.121332838699451</v>
      </c>
      <c r="Q1327">
        <v>6.62</v>
      </c>
      <c r="R1327">
        <v>8.2211846200069494E-2</v>
      </c>
      <c r="S1327">
        <v>6.62</v>
      </c>
      <c r="T1327">
        <v>-3.77327228448191E-2</v>
      </c>
      <c r="U1327">
        <v>6.62</v>
      </c>
      <c r="V1327">
        <v>0.124386604044082</v>
      </c>
      <c r="W1327">
        <v>6.62</v>
      </c>
      <c r="X1327">
        <v>-3.5680009450597398E-2</v>
      </c>
    </row>
    <row r="1328" spans="1:24" x14ac:dyDescent="0.25">
      <c r="A1328">
        <v>6.625</v>
      </c>
      <c r="B1328">
        <v>0.20974274575376001</v>
      </c>
      <c r="C1328">
        <v>6.625</v>
      </c>
      <c r="D1328">
        <v>5.3209599168956801E-3</v>
      </c>
      <c r="E1328">
        <v>6.625</v>
      </c>
      <c r="F1328">
        <v>-2.4564218061490201E-2</v>
      </c>
      <c r="G1328">
        <v>6.625</v>
      </c>
      <c r="H1328">
        <v>-3.41123507209855E-2</v>
      </c>
      <c r="I1328">
        <v>6.625</v>
      </c>
      <c r="J1328">
        <v>-0.11763826814952601</v>
      </c>
      <c r="K1328">
        <v>6.625</v>
      </c>
      <c r="L1328">
        <v>-0.15597899774336199</v>
      </c>
      <c r="M1328">
        <v>6.625</v>
      </c>
      <c r="N1328">
        <v>5.4758743275765902E-2</v>
      </c>
      <c r="O1328">
        <v>6.625</v>
      </c>
      <c r="P1328">
        <v>0.15265993199661701</v>
      </c>
      <c r="Q1328">
        <v>6.625</v>
      </c>
      <c r="R1328">
        <v>0.10338269815710199</v>
      </c>
      <c r="S1328">
        <v>6.625</v>
      </c>
      <c r="T1328">
        <v>-6.3889288989831594E-2</v>
      </c>
      <c r="U1328">
        <v>6.625</v>
      </c>
      <c r="V1328">
        <v>0.128884608741997</v>
      </c>
      <c r="W1328">
        <v>6.625</v>
      </c>
      <c r="X1328">
        <v>-2.0568642592384799E-2</v>
      </c>
    </row>
    <row r="1329" spans="1:24" x14ac:dyDescent="0.25">
      <c r="A1329">
        <v>6.6299999999999901</v>
      </c>
      <c r="B1329">
        <v>0.22969426525978701</v>
      </c>
      <c r="C1329">
        <v>6.6299999999999901</v>
      </c>
      <c r="D1329">
        <v>-2.5680984102798499E-2</v>
      </c>
      <c r="E1329">
        <v>6.6299999999999901</v>
      </c>
      <c r="F1329">
        <v>-4.6394709295099201E-2</v>
      </c>
      <c r="G1329">
        <v>6.6299999999999901</v>
      </c>
      <c r="H1329">
        <v>-1.7400321694640501E-2</v>
      </c>
      <c r="I1329">
        <v>6.6299999999999901</v>
      </c>
      <c r="J1329">
        <v>-0.12708843148388399</v>
      </c>
      <c r="K1329">
        <v>6.6299999999999901</v>
      </c>
      <c r="L1329">
        <v>-0.17025701934658599</v>
      </c>
      <c r="M1329">
        <v>6.6299999999999901</v>
      </c>
      <c r="N1329">
        <v>3.6389812892988802E-2</v>
      </c>
      <c r="O1329">
        <v>6.6299999999999901</v>
      </c>
      <c r="P1329">
        <v>0.181492313103571</v>
      </c>
      <c r="Q1329">
        <v>6.6299999999999901</v>
      </c>
      <c r="R1329">
        <v>0.121119172378574</v>
      </c>
      <c r="S1329">
        <v>6.6299999999999901</v>
      </c>
      <c r="T1329">
        <v>-8.9827053441712101E-2</v>
      </c>
      <c r="U1329">
        <v>6.6299999999999901</v>
      </c>
      <c r="V1329">
        <v>0.13049118588695099</v>
      </c>
      <c r="W1329">
        <v>6.6299999999999901</v>
      </c>
      <c r="X1329">
        <v>-3.85322057477459E-3</v>
      </c>
    </row>
    <row r="1330" spans="1:24" x14ac:dyDescent="0.25">
      <c r="A1330">
        <v>6.63499999999999</v>
      </c>
      <c r="B1330">
        <v>0.23938946612568801</v>
      </c>
      <c r="C1330">
        <v>6.63499999999999</v>
      </c>
      <c r="D1330">
        <v>-5.7650086591090201E-2</v>
      </c>
      <c r="E1330">
        <v>6.63499999999999</v>
      </c>
      <c r="F1330">
        <v>-6.8130489755119303E-2</v>
      </c>
      <c r="G1330">
        <v>6.63499999999999</v>
      </c>
      <c r="H1330">
        <v>-1.2738732089178401E-3</v>
      </c>
      <c r="I1330">
        <v>6.63499999999999</v>
      </c>
      <c r="J1330">
        <v>-0.12888741891455599</v>
      </c>
      <c r="K1330">
        <v>6.63499999999999</v>
      </c>
      <c r="L1330">
        <v>-0.17888045631484401</v>
      </c>
      <c r="M1330">
        <v>6.63499999999999</v>
      </c>
      <c r="N1330">
        <v>1.5275919733717801E-2</v>
      </c>
      <c r="O1330">
        <v>6.63499999999999</v>
      </c>
      <c r="P1330">
        <v>0.206206696488765</v>
      </c>
      <c r="Q1330">
        <v>6.63499999999999</v>
      </c>
      <c r="R1330">
        <v>0.134939238532226</v>
      </c>
      <c r="S1330">
        <v>6.63499999999999</v>
      </c>
      <c r="T1330">
        <v>-0.114514488174148</v>
      </c>
      <c r="U1330">
        <v>6.63499999999999</v>
      </c>
      <c r="V1330">
        <v>0.12920946327360699</v>
      </c>
      <c r="W1330">
        <v>6.63499999999999</v>
      </c>
      <c r="X1330">
        <v>1.5456860228717499E-2</v>
      </c>
    </row>
    <row r="1331" spans="1:24" x14ac:dyDescent="0.25">
      <c r="A1331">
        <v>6.64</v>
      </c>
      <c r="B1331">
        <v>0.24143611937958301</v>
      </c>
      <c r="C1331">
        <v>6.64</v>
      </c>
      <c r="D1331">
        <v>-8.9302832039207594E-2</v>
      </c>
      <c r="E1331">
        <v>6.64</v>
      </c>
      <c r="F1331">
        <v>-8.9686580234705299E-2</v>
      </c>
      <c r="G1331">
        <v>6.64</v>
      </c>
      <c r="H1331">
        <v>1.34080330698637E-2</v>
      </c>
      <c r="I1331">
        <v>6.64</v>
      </c>
      <c r="J1331">
        <v>-0.120739155291753</v>
      </c>
      <c r="K1331">
        <v>6.64</v>
      </c>
      <c r="L1331">
        <v>-0.181140782244189</v>
      </c>
      <c r="M1331">
        <v>6.64</v>
      </c>
      <c r="N1331">
        <v>-7.72274003511498E-3</v>
      </c>
      <c r="O1331">
        <v>6.64</v>
      </c>
      <c r="P1331">
        <v>0.22580110908967899</v>
      </c>
      <c r="Q1331">
        <v>6.64</v>
      </c>
      <c r="R1331">
        <v>0.144817133333348</v>
      </c>
      <c r="S1331">
        <v>6.64</v>
      </c>
      <c r="T1331">
        <v>-0.13639374620529601</v>
      </c>
      <c r="U1331">
        <v>6.64</v>
      </c>
      <c r="V1331">
        <v>0.12500445450395001</v>
      </c>
      <c r="W1331">
        <v>6.64</v>
      </c>
      <c r="X1331">
        <v>3.7513281314963599E-2</v>
      </c>
    </row>
    <row r="1332" spans="1:24" x14ac:dyDescent="0.25">
      <c r="A1332">
        <v>6.6449999999999996</v>
      </c>
      <c r="B1332">
        <v>0.238993934049894</v>
      </c>
      <c r="C1332">
        <v>6.6449999999999996</v>
      </c>
      <c r="D1332">
        <v>-0.119114709421628</v>
      </c>
      <c r="E1332">
        <v>6.6449999999999996</v>
      </c>
      <c r="F1332">
        <v>-0.11071493925248301</v>
      </c>
      <c r="G1332">
        <v>6.6449999999999996</v>
      </c>
      <c r="H1332">
        <v>2.5960194051611402E-2</v>
      </c>
      <c r="I1332">
        <v>6.6449999999999996</v>
      </c>
      <c r="J1332">
        <v>-0.102335306534223</v>
      </c>
      <c r="K1332">
        <v>6.6449999999999996</v>
      </c>
      <c r="L1332">
        <v>-0.17691967007646001</v>
      </c>
      <c r="M1332">
        <v>6.6449999999999996</v>
      </c>
      <c r="N1332">
        <v>-3.1690935734890201E-2</v>
      </c>
      <c r="O1332">
        <v>6.6449999999999996</v>
      </c>
      <c r="P1332">
        <v>0.239728490189793</v>
      </c>
      <c r="Q1332">
        <v>6.6449999999999996</v>
      </c>
      <c r="R1332">
        <v>0.15087895187939901</v>
      </c>
      <c r="S1332">
        <v>6.6449999999999996</v>
      </c>
      <c r="T1332">
        <v>-0.15344393655246899</v>
      </c>
      <c r="U1332">
        <v>6.6449999999999996</v>
      </c>
      <c r="V1332">
        <v>0.117704500474496</v>
      </c>
      <c r="W1332">
        <v>6.6449999999999996</v>
      </c>
      <c r="X1332">
        <v>6.1216459338081099E-2</v>
      </c>
    </row>
    <row r="1333" spans="1:24" x14ac:dyDescent="0.25">
      <c r="A1333">
        <v>6.65</v>
      </c>
      <c r="B1333">
        <v>0.23457496114089199</v>
      </c>
      <c r="C1333">
        <v>6.65</v>
      </c>
      <c r="D1333">
        <v>-0.14512781908208899</v>
      </c>
      <c r="E1333">
        <v>6.65</v>
      </c>
      <c r="F1333">
        <v>-0.130361800235476</v>
      </c>
      <c r="G1333">
        <v>6.65</v>
      </c>
      <c r="H1333">
        <v>3.6023763893897102E-2</v>
      </c>
      <c r="I1333">
        <v>6.65</v>
      </c>
      <c r="J1333">
        <v>-7.5744317657139598E-2</v>
      </c>
      <c r="K1333">
        <v>6.65</v>
      </c>
      <c r="L1333">
        <v>-0.16664901434780799</v>
      </c>
      <c r="M1333">
        <v>6.65</v>
      </c>
      <c r="N1333">
        <v>-5.5435310684447701E-2</v>
      </c>
      <c r="O1333">
        <v>6.65</v>
      </c>
      <c r="P1333">
        <v>0.24767131643926099</v>
      </c>
      <c r="Q1333">
        <v>6.65</v>
      </c>
      <c r="R1333">
        <v>0.15319676444656999</v>
      </c>
      <c r="S1333">
        <v>6.65</v>
      </c>
      <c r="T1333">
        <v>-0.16353813870898101</v>
      </c>
      <c r="U1333">
        <v>6.65</v>
      </c>
      <c r="V1333">
        <v>0.107030228782654</v>
      </c>
      <c r="W1333">
        <v>6.65</v>
      </c>
      <c r="X1333">
        <v>8.4326943040842803E-2</v>
      </c>
    </row>
    <row r="1334" spans="1:24" x14ac:dyDescent="0.25">
      <c r="A1334">
        <v>6.6550000000000002</v>
      </c>
      <c r="B1334">
        <v>0.22941744863946301</v>
      </c>
      <c r="C1334">
        <v>6.6550000000000002</v>
      </c>
      <c r="D1334">
        <v>-0.164987043955903</v>
      </c>
      <c r="E1334">
        <v>6.6550000000000002</v>
      </c>
      <c r="F1334">
        <v>-0.14720672290152301</v>
      </c>
      <c r="G1334">
        <v>6.6550000000000002</v>
      </c>
      <c r="H1334">
        <v>4.36621458516393E-2</v>
      </c>
      <c r="I1334">
        <v>6.6550000000000002</v>
      </c>
      <c r="J1334">
        <v>-4.4720649923707903E-2</v>
      </c>
      <c r="K1334">
        <v>6.6550000000000002</v>
      </c>
      <c r="L1334">
        <v>-0.15110478531521401</v>
      </c>
      <c r="M1334">
        <v>6.6550000000000002</v>
      </c>
      <c r="N1334">
        <v>-7.7144200613959504E-2</v>
      </c>
      <c r="O1334">
        <v>6.6550000000000002</v>
      </c>
      <c r="P1334">
        <v>0.24936484945581799</v>
      </c>
      <c r="Q1334">
        <v>6.6550000000000002</v>
      </c>
      <c r="R1334">
        <v>0.15173578193987999</v>
      </c>
      <c r="S1334">
        <v>6.6550000000000002</v>
      </c>
      <c r="T1334">
        <v>-0.16502197491095699</v>
      </c>
      <c r="U1334">
        <v>6.6550000000000002</v>
      </c>
      <c r="V1334">
        <v>9.2713669804504406E-2</v>
      </c>
      <c r="W1334">
        <v>6.6550000000000002</v>
      </c>
      <c r="X1334">
        <v>0.10406277786988601</v>
      </c>
    </row>
    <row r="1335" spans="1:24" x14ac:dyDescent="0.25">
      <c r="A1335">
        <v>6.66</v>
      </c>
      <c r="B1335">
        <v>0.22335112216101999</v>
      </c>
      <c r="C1335">
        <v>6.66</v>
      </c>
      <c r="D1335">
        <v>-0.17631959431732599</v>
      </c>
      <c r="E1335">
        <v>6.66</v>
      </c>
      <c r="F1335">
        <v>-0.159455945140351</v>
      </c>
      <c r="G1335">
        <v>6.66</v>
      </c>
      <c r="H1335">
        <v>4.9381287965391901E-2</v>
      </c>
      <c r="I1335">
        <v>6.66</v>
      </c>
      <c r="J1335">
        <v>-1.3533850769009899E-2</v>
      </c>
      <c r="K1335">
        <v>6.66</v>
      </c>
      <c r="L1335">
        <v>-0.131121924109833</v>
      </c>
      <c r="M1335">
        <v>6.66</v>
      </c>
      <c r="N1335">
        <v>-9.4302235175823507E-2</v>
      </c>
      <c r="O1335">
        <v>6.66</v>
      </c>
      <c r="P1335">
        <v>0.24455114589571</v>
      </c>
      <c r="Q1335">
        <v>6.66</v>
      </c>
      <c r="R1335">
        <v>0.14644266541426501</v>
      </c>
      <c r="S1335">
        <v>6.66</v>
      </c>
      <c r="T1335">
        <v>-0.15729173449924899</v>
      </c>
      <c r="U1335">
        <v>6.66</v>
      </c>
      <c r="V1335">
        <v>7.4628059300040406E-2</v>
      </c>
      <c r="W1335">
        <v>6.66</v>
      </c>
      <c r="X1335">
        <v>0.117949822111411</v>
      </c>
    </row>
    <row r="1336" spans="1:24" x14ac:dyDescent="0.25">
      <c r="A1336">
        <v>6.665</v>
      </c>
      <c r="B1336">
        <v>0.21525102261613199</v>
      </c>
      <c r="C1336">
        <v>6.665</v>
      </c>
      <c r="D1336">
        <v>-0.17741352796057699</v>
      </c>
      <c r="E1336">
        <v>6.665</v>
      </c>
      <c r="F1336">
        <v>-0.16539386701200501</v>
      </c>
      <c r="G1336">
        <v>6.665</v>
      </c>
      <c r="H1336">
        <v>5.3973580022506899E-2</v>
      </c>
      <c r="I1336">
        <v>6.665</v>
      </c>
      <c r="J1336">
        <v>1.4690988486441601E-2</v>
      </c>
      <c r="K1336">
        <v>6.665</v>
      </c>
      <c r="L1336">
        <v>-0.107358419853308</v>
      </c>
      <c r="M1336">
        <v>6.665</v>
      </c>
      <c r="N1336">
        <v>-0.10396160352225201</v>
      </c>
      <c r="O1336">
        <v>6.665</v>
      </c>
      <c r="P1336">
        <v>0.23307639001233599</v>
      </c>
      <c r="Q1336">
        <v>6.665</v>
      </c>
      <c r="R1336">
        <v>0.137373624159318</v>
      </c>
      <c r="S1336">
        <v>6.665</v>
      </c>
      <c r="T1336">
        <v>-0.14111053426335099</v>
      </c>
      <c r="U1336">
        <v>6.665</v>
      </c>
      <c r="V1336">
        <v>5.2862181343017497E-2</v>
      </c>
      <c r="W1336">
        <v>6.665</v>
      </c>
      <c r="X1336">
        <v>0.124564438796049</v>
      </c>
    </row>
    <row r="1337" spans="1:24" x14ac:dyDescent="0.25">
      <c r="A1337">
        <v>6.6699999999999902</v>
      </c>
      <c r="B1337">
        <v>0.20364903410399601</v>
      </c>
      <c r="C1337">
        <v>6.6699999999999902</v>
      </c>
      <c r="D1337">
        <v>-0.16795072004235501</v>
      </c>
      <c r="E1337">
        <v>6.6699999999999902</v>
      </c>
      <c r="F1337">
        <v>-0.163949712986732</v>
      </c>
      <c r="G1337">
        <v>6.6699999999999902</v>
      </c>
      <c r="H1337">
        <v>5.82628645519504E-2</v>
      </c>
      <c r="I1337">
        <v>6.6699999999999902</v>
      </c>
      <c r="J1337">
        <v>3.8917860323596697E-2</v>
      </c>
      <c r="K1337">
        <v>6.6699999999999902</v>
      </c>
      <c r="L1337">
        <v>-8.0213326497387299E-2</v>
      </c>
      <c r="M1337">
        <v>6.6699999999999902</v>
      </c>
      <c r="N1337">
        <v>-0.10363487427599299</v>
      </c>
      <c r="O1337">
        <v>6.6699999999999902</v>
      </c>
      <c r="P1337">
        <v>0.215040228609196</v>
      </c>
      <c r="Q1337">
        <v>6.6699999999999902</v>
      </c>
      <c r="R1337">
        <v>0.12474742181925599</v>
      </c>
      <c r="S1337">
        <v>6.6699999999999902</v>
      </c>
      <c r="T1337">
        <v>-0.11848621554904699</v>
      </c>
      <c r="U1337">
        <v>6.6699999999999902</v>
      </c>
      <c r="V1337">
        <v>2.7724006081834601E-2</v>
      </c>
      <c r="W1337">
        <v>6.6699999999999902</v>
      </c>
      <c r="X1337">
        <v>0.123880706563554</v>
      </c>
    </row>
    <row r="1338" spans="1:24" x14ac:dyDescent="0.25">
      <c r="A1338">
        <v>6.6749999999999901</v>
      </c>
      <c r="B1338">
        <v>0.187244108376934</v>
      </c>
      <c r="C1338">
        <v>6.6749999999999901</v>
      </c>
      <c r="D1338">
        <v>-0.14939812815346301</v>
      </c>
      <c r="E1338">
        <v>6.6749999999999901</v>
      </c>
      <c r="F1338">
        <v>-0.15511064566051699</v>
      </c>
      <c r="G1338">
        <v>6.6749999999999901</v>
      </c>
      <c r="H1338">
        <v>6.2804617163691401E-2</v>
      </c>
      <c r="I1338">
        <v>6.6749999999999901</v>
      </c>
      <c r="J1338">
        <v>6.0297051490001502E-2</v>
      </c>
      <c r="K1338">
        <v>6.6749999999999901</v>
      </c>
      <c r="L1338">
        <v>-4.9933176149078301E-2</v>
      </c>
      <c r="M1338">
        <v>6.6749999999999901</v>
      </c>
      <c r="N1338">
        <v>-9.2326487053069006E-2</v>
      </c>
      <c r="O1338">
        <v>6.6749999999999901</v>
      </c>
      <c r="P1338">
        <v>0.19087803036591</v>
      </c>
      <c r="Q1338">
        <v>6.6749999999999901</v>
      </c>
      <c r="R1338">
        <v>0.108893372998324</v>
      </c>
      <c r="S1338">
        <v>6.6749999999999901</v>
      </c>
      <c r="T1338">
        <v>-9.21085927927804E-2</v>
      </c>
      <c r="U1338">
        <v>6.6749999999999901</v>
      </c>
      <c r="V1338">
        <v>-3.01361775833745E-4</v>
      </c>
      <c r="W1338">
        <v>6.6749999999999901</v>
      </c>
      <c r="X1338">
        <v>0.11709713895348001</v>
      </c>
    </row>
    <row r="1339" spans="1:24" x14ac:dyDescent="0.25">
      <c r="A1339">
        <v>6.6799999999999899</v>
      </c>
      <c r="B1339">
        <v>0.165233827126263</v>
      </c>
      <c r="C1339">
        <v>6.6799999999999899</v>
      </c>
      <c r="D1339">
        <v>-0.124808485601694</v>
      </c>
      <c r="E1339">
        <v>6.6799999999999899</v>
      </c>
      <c r="F1339">
        <v>-0.13998786949137401</v>
      </c>
      <c r="G1339">
        <v>6.6799999999999899</v>
      </c>
      <c r="H1339">
        <v>6.7647029658844907E-2</v>
      </c>
      <c r="I1339">
        <v>6.6799999999999899</v>
      </c>
      <c r="J1339">
        <v>8.1177076728144795E-2</v>
      </c>
      <c r="K1339">
        <v>6.6799999999999899</v>
      </c>
      <c r="L1339">
        <v>-1.6854612637486902E-2</v>
      </c>
      <c r="M1339">
        <v>6.6799999999999899</v>
      </c>
      <c r="N1339">
        <v>-7.1374748546853106E-2</v>
      </c>
      <c r="O1339">
        <v>6.6799999999999899</v>
      </c>
      <c r="P1339">
        <v>0.161326896783308</v>
      </c>
      <c r="Q1339">
        <v>6.6799999999999899</v>
      </c>
      <c r="R1339">
        <v>9.0156730771405499E-2</v>
      </c>
      <c r="S1339">
        <v>6.6799999999999899</v>
      </c>
      <c r="T1339">
        <v>-6.4528699780722995E-2</v>
      </c>
      <c r="U1339">
        <v>6.6799999999999899</v>
      </c>
      <c r="V1339">
        <v>-3.0575339675482299E-2</v>
      </c>
      <c r="W1339">
        <v>6.6799999999999899</v>
      </c>
      <c r="X1339">
        <v>0.10605095997896</v>
      </c>
    </row>
    <row r="1340" spans="1:24" x14ac:dyDescent="0.25">
      <c r="A1340">
        <v>6.6849999999999996</v>
      </c>
      <c r="B1340">
        <v>0.13727965878162299</v>
      </c>
      <c r="C1340">
        <v>6.6849999999999996</v>
      </c>
      <c r="D1340">
        <v>-9.7978354736084003E-2</v>
      </c>
      <c r="E1340">
        <v>6.6849999999999996</v>
      </c>
      <c r="F1340">
        <v>-0.12046416137768</v>
      </c>
      <c r="G1340">
        <v>6.6849999999999996</v>
      </c>
      <c r="H1340">
        <v>7.2223837294935006E-2</v>
      </c>
      <c r="I1340">
        <v>6.6849999999999996</v>
      </c>
      <c r="J1340">
        <v>0.103591028169292</v>
      </c>
      <c r="K1340">
        <v>6.6849999999999996</v>
      </c>
      <c r="L1340">
        <v>1.8334717406493801E-2</v>
      </c>
      <c r="M1340">
        <v>6.6849999999999996</v>
      </c>
      <c r="N1340">
        <v>-4.4382966518681198E-2</v>
      </c>
      <c r="O1340">
        <v>6.6849999999999996</v>
      </c>
      <c r="P1340">
        <v>0.12730446583955701</v>
      </c>
      <c r="Q1340">
        <v>6.6849999999999996</v>
      </c>
      <c r="R1340">
        <v>6.8827107373482202E-2</v>
      </c>
      <c r="S1340">
        <v>6.6849999999999996</v>
      </c>
      <c r="T1340">
        <v>-3.7409437164015999E-2</v>
      </c>
      <c r="U1340">
        <v>6.6849999999999996</v>
      </c>
      <c r="V1340">
        <v>-6.2261048128301799E-2</v>
      </c>
      <c r="W1340">
        <v>6.6849999999999996</v>
      </c>
      <c r="X1340">
        <v>9.2513228380368601E-2</v>
      </c>
    </row>
    <row r="1341" spans="1:24" x14ac:dyDescent="0.25">
      <c r="A1341">
        <v>6.69</v>
      </c>
      <c r="B1341">
        <v>0.103574156347691</v>
      </c>
      <c r="C1341">
        <v>6.69</v>
      </c>
      <c r="D1341">
        <v>-7.2229564882762207E-2</v>
      </c>
      <c r="E1341">
        <v>6.69</v>
      </c>
      <c r="F1341">
        <v>-9.8514856087192404E-2</v>
      </c>
      <c r="G1341">
        <v>6.69</v>
      </c>
      <c r="H1341">
        <v>7.5495859827549E-2</v>
      </c>
      <c r="I1341">
        <v>6.69</v>
      </c>
      <c r="J1341">
        <v>0.12785085973013499</v>
      </c>
      <c r="K1341">
        <v>6.69</v>
      </c>
      <c r="L1341">
        <v>5.4450060510798502E-2</v>
      </c>
      <c r="M1341">
        <v>6.69</v>
      </c>
      <c r="N1341">
        <v>-1.6388450569972599E-2</v>
      </c>
      <c r="O1341">
        <v>6.69</v>
      </c>
      <c r="P1341">
        <v>8.9764922843295805E-2</v>
      </c>
      <c r="Q1341">
        <v>6.69</v>
      </c>
      <c r="R1341">
        <v>4.5201927853375803E-2</v>
      </c>
      <c r="S1341">
        <v>6.69</v>
      </c>
      <c r="T1341">
        <v>-1.1149106164972101E-2</v>
      </c>
      <c r="U1341">
        <v>6.69</v>
      </c>
      <c r="V1341">
        <v>-9.4207943625788701E-2</v>
      </c>
      <c r="W1341">
        <v>6.69</v>
      </c>
      <c r="X1341">
        <v>7.7647714160922796E-2</v>
      </c>
    </row>
    <row r="1342" spans="1:24" x14ac:dyDescent="0.25">
      <c r="A1342">
        <v>6.6950000000000003</v>
      </c>
      <c r="B1342">
        <v>6.4983511264586499E-2</v>
      </c>
      <c r="C1342">
        <v>6.6950000000000003</v>
      </c>
      <c r="D1342">
        <v>-4.9352537491021302E-2</v>
      </c>
      <c r="E1342">
        <v>6.6950000000000003</v>
      </c>
      <c r="F1342">
        <v>-7.5547582664339197E-2</v>
      </c>
      <c r="G1342">
        <v>6.6950000000000003</v>
      </c>
      <c r="H1342">
        <v>7.6228053426188699E-2</v>
      </c>
      <c r="I1342">
        <v>6.6950000000000003</v>
      </c>
      <c r="J1342">
        <v>0.15191003762010999</v>
      </c>
      <c r="K1342">
        <v>6.6950000000000003</v>
      </c>
      <c r="L1342">
        <v>8.9863077736165003E-2</v>
      </c>
      <c r="M1342">
        <v>6.6950000000000003</v>
      </c>
      <c r="N1342">
        <v>7.7936616850865998E-3</v>
      </c>
      <c r="O1342">
        <v>6.6950000000000003</v>
      </c>
      <c r="P1342">
        <v>4.9657923596731199E-2</v>
      </c>
      <c r="Q1342">
        <v>6.6950000000000003</v>
      </c>
      <c r="R1342">
        <v>1.97869701810349E-2</v>
      </c>
      <c r="S1342">
        <v>6.6950000000000003</v>
      </c>
      <c r="T1342">
        <v>1.49265953544025E-2</v>
      </c>
      <c r="U1342">
        <v>6.6950000000000003</v>
      </c>
      <c r="V1342">
        <v>-0.124833910705658</v>
      </c>
      <c r="W1342">
        <v>6.6950000000000003</v>
      </c>
      <c r="X1342">
        <v>6.18529227275538E-2</v>
      </c>
    </row>
    <row r="1343" spans="1:24" x14ac:dyDescent="0.25">
      <c r="A1343">
        <v>6.7</v>
      </c>
      <c r="B1343">
        <v>2.3228093551828501E-2</v>
      </c>
      <c r="C1343">
        <v>6.7</v>
      </c>
      <c r="D1343">
        <v>-2.9090247869541199E-2</v>
      </c>
      <c r="E1343">
        <v>6.7</v>
      </c>
      <c r="F1343">
        <v>-5.1976234886116697E-2</v>
      </c>
      <c r="G1343">
        <v>6.7</v>
      </c>
      <c r="H1343">
        <v>7.3400327981384794E-2</v>
      </c>
      <c r="I1343">
        <v>6.7</v>
      </c>
      <c r="J1343">
        <v>0.171858924144206</v>
      </c>
      <c r="K1343">
        <v>6.7</v>
      </c>
      <c r="L1343">
        <v>0.122748926631963</v>
      </c>
      <c r="M1343">
        <v>6.7</v>
      </c>
      <c r="N1343">
        <v>2.5236261726365901E-2</v>
      </c>
      <c r="O1343">
        <v>6.7</v>
      </c>
      <c r="P1343">
        <v>8.0300338791678503E-3</v>
      </c>
      <c r="Q1343">
        <v>6.7</v>
      </c>
      <c r="R1343">
        <v>-6.4244896291789496E-3</v>
      </c>
      <c r="S1343">
        <v>6.7</v>
      </c>
      <c r="T1343">
        <v>4.1912462940929499E-2</v>
      </c>
      <c r="U1343">
        <v>6.7</v>
      </c>
      <c r="V1343">
        <v>-0.15211553348656501</v>
      </c>
      <c r="W1343">
        <v>6.7</v>
      </c>
      <c r="X1343">
        <v>4.5034689246914901E-2</v>
      </c>
    </row>
    <row r="1344" spans="1:24" x14ac:dyDescent="0.25">
      <c r="A1344">
        <v>6.7050000000000001</v>
      </c>
      <c r="B1344">
        <v>-1.8873878217044799E-2</v>
      </c>
      <c r="C1344">
        <v>6.7050000000000001</v>
      </c>
      <c r="D1344">
        <v>-9.4844520457385804E-3</v>
      </c>
      <c r="E1344">
        <v>6.7050000000000001</v>
      </c>
      <c r="F1344">
        <v>-2.7271029705414101E-2</v>
      </c>
      <c r="G1344">
        <v>6.7050000000000001</v>
      </c>
      <c r="H1344">
        <v>6.6528484159779896E-2</v>
      </c>
      <c r="I1344">
        <v>6.7050000000000001</v>
      </c>
      <c r="J1344">
        <v>0.183448776636495</v>
      </c>
      <c r="K1344">
        <v>6.7050000000000001</v>
      </c>
      <c r="L1344">
        <v>0.151432386689487</v>
      </c>
      <c r="M1344">
        <v>6.7050000000000001</v>
      </c>
      <c r="N1344">
        <v>3.59753026655198E-2</v>
      </c>
      <c r="O1344">
        <v>6.7050000000000001</v>
      </c>
      <c r="P1344">
        <v>-3.3751403065501499E-2</v>
      </c>
      <c r="Q1344">
        <v>6.7050000000000001</v>
      </c>
      <c r="R1344">
        <v>-3.1765027895784503E-2</v>
      </c>
      <c r="S1344">
        <v>6.7050000000000001</v>
      </c>
      <c r="T1344">
        <v>7.0487482739037904E-2</v>
      </c>
      <c r="U1344">
        <v>6.7050000000000001</v>
      </c>
      <c r="V1344">
        <v>-0.17376545431669099</v>
      </c>
      <c r="W1344">
        <v>6.7050000000000001</v>
      </c>
      <c r="X1344">
        <v>2.7086547436007299E-2</v>
      </c>
    </row>
    <row r="1345" spans="1:24" x14ac:dyDescent="0.25">
      <c r="A1345">
        <v>6.71</v>
      </c>
      <c r="B1345">
        <v>-5.7530941322145202E-2</v>
      </c>
      <c r="C1345">
        <v>6.71</v>
      </c>
      <c r="D1345">
        <v>1.2024163698955301E-2</v>
      </c>
      <c r="E1345">
        <v>6.71</v>
      </c>
      <c r="F1345">
        <v>-5.0863182465149699E-4</v>
      </c>
      <c r="G1345">
        <v>6.71</v>
      </c>
      <c r="H1345">
        <v>5.5870212298063902E-2</v>
      </c>
      <c r="I1345">
        <v>6.71</v>
      </c>
      <c r="J1345">
        <v>0.18373523356816701</v>
      </c>
      <c r="K1345">
        <v>6.71</v>
      </c>
      <c r="L1345">
        <v>0.17469743294408899</v>
      </c>
      <c r="M1345">
        <v>6.71</v>
      </c>
      <c r="N1345">
        <v>4.28470351538459E-2</v>
      </c>
      <c r="O1345">
        <v>6.71</v>
      </c>
      <c r="P1345">
        <v>-7.3814008384241805E-2</v>
      </c>
      <c r="Q1345">
        <v>6.71</v>
      </c>
      <c r="R1345">
        <v>-5.3969167000220003E-2</v>
      </c>
      <c r="S1345">
        <v>6.71</v>
      </c>
      <c r="T1345">
        <v>0.10025140182626301</v>
      </c>
      <c r="U1345">
        <v>6.71</v>
      </c>
      <c r="V1345">
        <v>-0.18760307585768801</v>
      </c>
      <c r="W1345">
        <v>6.71</v>
      </c>
      <c r="X1345">
        <v>8.3547276420441897E-3</v>
      </c>
    </row>
    <row r="1346" spans="1:24" x14ac:dyDescent="0.25">
      <c r="A1346">
        <v>6.7149999999999901</v>
      </c>
      <c r="B1346">
        <v>-8.8519896735151996E-2</v>
      </c>
      <c r="C1346">
        <v>6.7149999999999901</v>
      </c>
      <c r="D1346">
        <v>3.7246188851319001E-2</v>
      </c>
      <c r="E1346">
        <v>6.7149999999999901</v>
      </c>
      <c r="F1346">
        <v>2.8880908975199598E-2</v>
      </c>
      <c r="G1346">
        <v>6.7149999999999901</v>
      </c>
      <c r="H1346">
        <v>4.2367693416472001E-2</v>
      </c>
      <c r="I1346">
        <v>6.7149999999999901</v>
      </c>
      <c r="J1346">
        <v>0.17232147132251199</v>
      </c>
      <c r="K1346">
        <v>6.7149999999999901</v>
      </c>
      <c r="L1346">
        <v>0.19194067413951199</v>
      </c>
      <c r="M1346">
        <v>6.7149999999999901</v>
      </c>
      <c r="N1346">
        <v>5.0163616722882401E-2</v>
      </c>
      <c r="O1346">
        <v>6.7149999999999901</v>
      </c>
      <c r="P1346">
        <v>-0.109794557654949</v>
      </c>
      <c r="Q1346">
        <v>6.7149999999999901</v>
      </c>
      <c r="R1346">
        <v>-7.0560465888552096E-2</v>
      </c>
      <c r="S1346">
        <v>6.7149999999999901</v>
      </c>
      <c r="T1346">
        <v>0.12953781334450901</v>
      </c>
      <c r="U1346">
        <v>6.7149999999999901</v>
      </c>
      <c r="V1346">
        <v>-0.19202392479666</v>
      </c>
      <c r="W1346">
        <v>6.7149999999999901</v>
      </c>
      <c r="X1346">
        <v>-1.01339932263533E-2</v>
      </c>
    </row>
    <row r="1347" spans="1:24" x14ac:dyDescent="0.25">
      <c r="A1347">
        <v>6.71999999999999</v>
      </c>
      <c r="B1347">
        <v>-0.108212433515556</v>
      </c>
      <c r="C1347">
        <v>6.71999999999999</v>
      </c>
      <c r="D1347">
        <v>6.6190614207859905E-2</v>
      </c>
      <c r="E1347">
        <v>6.71999999999999</v>
      </c>
      <c r="F1347">
        <v>6.0478017699042402E-2</v>
      </c>
      <c r="G1347">
        <v>6.71999999999999</v>
      </c>
      <c r="H1347">
        <v>2.7427819608805599E-2</v>
      </c>
      <c r="I1347">
        <v>6.71999999999999</v>
      </c>
      <c r="J1347">
        <v>0.15155646893460401</v>
      </c>
      <c r="K1347">
        <v>6.71999999999999</v>
      </c>
      <c r="L1347">
        <v>0.20311735509293799</v>
      </c>
      <c r="M1347">
        <v>6.71999999999999</v>
      </c>
      <c r="N1347">
        <v>6.1829836237576999E-2</v>
      </c>
      <c r="O1347">
        <v>6.71999999999999</v>
      </c>
      <c r="P1347">
        <v>-0.13913666737305899</v>
      </c>
      <c r="Q1347">
        <v>6.71999999999999</v>
      </c>
      <c r="R1347">
        <v>-7.9469544475377199E-2</v>
      </c>
      <c r="S1347">
        <v>6.71999999999999</v>
      </c>
      <c r="T1347">
        <v>0.15576911691135301</v>
      </c>
      <c r="U1347">
        <v>6.71999999999999</v>
      </c>
      <c r="V1347">
        <v>-0.18640194140001301</v>
      </c>
      <c r="W1347">
        <v>6.71999999999999</v>
      </c>
      <c r="X1347">
        <v>-2.6776650875372902E-2</v>
      </c>
    </row>
    <row r="1348" spans="1:24" x14ac:dyDescent="0.25">
      <c r="A1348">
        <v>6.7249999999999996</v>
      </c>
      <c r="B1348">
        <v>-0.114635331227301</v>
      </c>
      <c r="C1348">
        <v>6.7249999999999996</v>
      </c>
      <c r="D1348">
        <v>9.6712791164659695E-2</v>
      </c>
      <c r="E1348">
        <v>6.7249999999999996</v>
      </c>
      <c r="F1348">
        <v>9.2590213342358701E-2</v>
      </c>
      <c r="G1348">
        <v>6.7249999999999996</v>
      </c>
      <c r="H1348">
        <v>1.25383221245836E-2</v>
      </c>
      <c r="I1348">
        <v>6.7249999999999996</v>
      </c>
      <c r="J1348">
        <v>0.125599206705094</v>
      </c>
      <c r="K1348">
        <v>6.7249999999999996</v>
      </c>
      <c r="L1348">
        <v>0.20852401560921</v>
      </c>
      <c r="M1348">
        <v>6.7249999999999996</v>
      </c>
      <c r="N1348">
        <v>7.9547562565262395E-2</v>
      </c>
      <c r="O1348">
        <v>6.7249999999999996</v>
      </c>
      <c r="P1348">
        <v>-0.15962608899567701</v>
      </c>
      <c r="Q1348">
        <v>6.7249999999999996</v>
      </c>
      <c r="R1348">
        <v>-7.9664407423627404E-2</v>
      </c>
      <c r="S1348">
        <v>6.7249999999999996</v>
      </c>
      <c r="T1348">
        <v>0.176214470599518</v>
      </c>
      <c r="U1348">
        <v>6.7249999999999996</v>
      </c>
      <c r="V1348">
        <v>-0.171256989382674</v>
      </c>
      <c r="W1348">
        <v>6.7249999999999996</v>
      </c>
      <c r="X1348">
        <v>-3.97936945664892E-2</v>
      </c>
    </row>
    <row r="1349" spans="1:24" x14ac:dyDescent="0.25">
      <c r="A1349">
        <v>6.73</v>
      </c>
      <c r="B1349">
        <v>-0.108252946155518</v>
      </c>
      <c r="C1349">
        <v>6.73</v>
      </c>
      <c r="D1349">
        <v>0.12513751660309799</v>
      </c>
      <c r="E1349">
        <v>6.73</v>
      </c>
      <c r="F1349">
        <v>0.12256840747084401</v>
      </c>
      <c r="G1349">
        <v>6.73</v>
      </c>
      <c r="H1349">
        <v>-1.05420452543072E-3</v>
      </c>
      <c r="I1349">
        <v>6.73</v>
      </c>
      <c r="J1349">
        <v>9.8772102901478295E-2</v>
      </c>
      <c r="K1349">
        <v>6.73</v>
      </c>
      <c r="L1349">
        <v>0.20853144020994299</v>
      </c>
      <c r="M1349">
        <v>6.73</v>
      </c>
      <c r="N1349">
        <v>0.102040061217494</v>
      </c>
      <c r="O1349">
        <v>6.73</v>
      </c>
      <c r="P1349">
        <v>-0.169973392488001</v>
      </c>
      <c r="Q1349">
        <v>6.73</v>
      </c>
      <c r="R1349">
        <v>-7.1531085575104597E-2</v>
      </c>
      <c r="S1349">
        <v>6.73</v>
      </c>
      <c r="T1349">
        <v>0.18882451178752899</v>
      </c>
      <c r="U1349">
        <v>6.73</v>
      </c>
      <c r="V1349">
        <v>-0.148099866934536</v>
      </c>
      <c r="W1349">
        <v>6.73</v>
      </c>
      <c r="X1349">
        <v>-4.76907261792337E-2</v>
      </c>
    </row>
    <row r="1350" spans="1:24" x14ac:dyDescent="0.25">
      <c r="A1350">
        <v>6.7350000000000003</v>
      </c>
      <c r="B1350">
        <v>-9.19670544249344E-2</v>
      </c>
      <c r="C1350">
        <v>6.7350000000000003</v>
      </c>
      <c r="D1350">
        <v>0.14750644178356101</v>
      </c>
      <c r="E1350">
        <v>6.7350000000000003</v>
      </c>
      <c r="F1350">
        <v>0.147558910405827</v>
      </c>
      <c r="G1350">
        <v>6.7350000000000003</v>
      </c>
      <c r="H1350">
        <v>-1.25960401028406E-2</v>
      </c>
      <c r="I1350">
        <v>6.7350000000000003</v>
      </c>
      <c r="J1350">
        <v>7.3985310448810196E-2</v>
      </c>
      <c r="K1350">
        <v>6.7350000000000003</v>
      </c>
      <c r="L1350">
        <v>0.20339469610277</v>
      </c>
      <c r="M1350">
        <v>6.7350000000000003</v>
      </c>
      <c r="N1350">
        <v>0.12545919589245899</v>
      </c>
      <c r="O1350">
        <v>6.7350000000000003</v>
      </c>
      <c r="P1350">
        <v>-0.17019345699449101</v>
      </c>
      <c r="Q1350">
        <v>6.7350000000000003</v>
      </c>
      <c r="R1350">
        <v>-5.6812505267912802E-2</v>
      </c>
      <c r="S1350">
        <v>6.7350000000000003</v>
      </c>
      <c r="T1350">
        <v>0.19280382735462301</v>
      </c>
      <c r="U1350">
        <v>6.7350000000000003</v>
      </c>
      <c r="V1350">
        <v>-0.118989873433443</v>
      </c>
      <c r="W1350">
        <v>6.7350000000000003</v>
      </c>
      <c r="X1350">
        <v>-4.96365934906281E-2</v>
      </c>
    </row>
    <row r="1351" spans="1:24" x14ac:dyDescent="0.25">
      <c r="A1351">
        <v>6.74</v>
      </c>
      <c r="B1351">
        <v>-7.0275843194092594E-2</v>
      </c>
      <c r="C1351">
        <v>6.74</v>
      </c>
      <c r="D1351">
        <v>0.16094491769630401</v>
      </c>
      <c r="E1351">
        <v>6.74</v>
      </c>
      <c r="F1351">
        <v>0.16537671843445201</v>
      </c>
      <c r="G1351">
        <v>6.74</v>
      </c>
      <c r="H1351">
        <v>-2.18710461512743E-2</v>
      </c>
      <c r="I1351">
        <v>6.74</v>
      </c>
      <c r="J1351">
        <v>5.1971112975791003E-2</v>
      </c>
      <c r="K1351">
        <v>6.74</v>
      </c>
      <c r="L1351">
        <v>0.193224122110978</v>
      </c>
      <c r="M1351">
        <v>6.74</v>
      </c>
      <c r="N1351">
        <v>0.144874886440298</v>
      </c>
      <c r="O1351">
        <v>6.74</v>
      </c>
      <c r="P1351">
        <v>-0.16158874869009501</v>
      </c>
      <c r="Q1351">
        <v>6.74</v>
      </c>
      <c r="R1351">
        <v>-3.8092673536843397E-2</v>
      </c>
      <c r="S1351">
        <v>6.74</v>
      </c>
      <c r="T1351">
        <v>0.18871135185523</v>
      </c>
      <c r="U1351">
        <v>6.74</v>
      </c>
      <c r="V1351">
        <v>-8.5967743050984993E-2</v>
      </c>
      <c r="W1351">
        <v>6.74</v>
      </c>
      <c r="X1351">
        <v>-4.5596324697612003E-2</v>
      </c>
    </row>
    <row r="1352" spans="1:24" x14ac:dyDescent="0.25">
      <c r="A1352">
        <v>6.7450000000000001</v>
      </c>
      <c r="B1352">
        <v>-4.77653790431199E-2</v>
      </c>
      <c r="C1352">
        <v>6.7450000000000001</v>
      </c>
      <c r="D1352">
        <v>0.16459256349592799</v>
      </c>
      <c r="E1352">
        <v>6.7450000000000001</v>
      </c>
      <c r="F1352">
        <v>0.175176244784185</v>
      </c>
      <c r="G1352">
        <v>6.7450000000000001</v>
      </c>
      <c r="H1352">
        <v>-2.9097223646840999E-2</v>
      </c>
      <c r="I1352">
        <v>6.7450000000000001</v>
      </c>
      <c r="J1352">
        <v>3.1478896265149998E-2</v>
      </c>
      <c r="K1352">
        <v>6.7450000000000001</v>
      </c>
      <c r="L1352">
        <v>0.17812074264535499</v>
      </c>
      <c r="M1352">
        <v>6.7450000000000001</v>
      </c>
      <c r="N1352">
        <v>0.15609962142216199</v>
      </c>
      <c r="O1352">
        <v>6.7450000000000001</v>
      </c>
      <c r="P1352">
        <v>-0.146304453527212</v>
      </c>
      <c r="Q1352">
        <v>6.7450000000000001</v>
      </c>
      <c r="R1352">
        <v>-1.79836372646348E-2</v>
      </c>
      <c r="S1352">
        <v>6.7450000000000001</v>
      </c>
      <c r="T1352">
        <v>0.178081283846654</v>
      </c>
      <c r="U1352">
        <v>6.7450000000000001</v>
      </c>
      <c r="V1352">
        <v>-5.05861763050914E-2</v>
      </c>
      <c r="W1352">
        <v>6.7450000000000001</v>
      </c>
      <c r="X1352">
        <v>-3.6221018167494401E-2</v>
      </c>
    </row>
    <row r="1353" spans="1:24" x14ac:dyDescent="0.25">
      <c r="A1353">
        <v>6.75</v>
      </c>
      <c r="B1353">
        <v>-2.7621449652702301E-2</v>
      </c>
      <c r="C1353">
        <v>6.75</v>
      </c>
      <c r="D1353">
        <v>0.15971120630774899</v>
      </c>
      <c r="E1353">
        <v>6.75</v>
      </c>
      <c r="F1353">
        <v>0.17760646059245</v>
      </c>
      <c r="G1353">
        <v>6.75</v>
      </c>
      <c r="H1353">
        <v>-3.4722726047094601E-2</v>
      </c>
      <c r="I1353">
        <v>6.75</v>
      </c>
      <c r="J1353">
        <v>1.05025366257661E-2</v>
      </c>
      <c r="K1353">
        <v>6.75</v>
      </c>
      <c r="L1353">
        <v>0.158399682906711</v>
      </c>
      <c r="M1353">
        <v>6.75</v>
      </c>
      <c r="N1353">
        <v>0.15712537030974399</v>
      </c>
      <c r="O1353">
        <v>6.75</v>
      </c>
      <c r="P1353">
        <v>-0.12659938092169801</v>
      </c>
      <c r="Q1353">
        <v>6.75</v>
      </c>
      <c r="R1353">
        <v>1.67043028631081E-3</v>
      </c>
      <c r="S1353">
        <v>6.75</v>
      </c>
      <c r="T1353">
        <v>0.162782275345909</v>
      </c>
      <c r="U1353">
        <v>6.75</v>
      </c>
      <c r="V1353">
        <v>-1.37300064349445E-2</v>
      </c>
      <c r="W1353">
        <v>6.75</v>
      </c>
      <c r="X1353">
        <v>-2.26158797769489E-2</v>
      </c>
    </row>
    <row r="1354" spans="1:24" x14ac:dyDescent="0.25">
      <c r="A1354">
        <v>6.7549999999999901</v>
      </c>
      <c r="B1354">
        <v>-1.0696880092994999E-2</v>
      </c>
      <c r="C1354">
        <v>6.7549999999999901</v>
      </c>
      <c r="D1354">
        <v>0.14900792709375901</v>
      </c>
      <c r="E1354">
        <v>6.7549999999999901</v>
      </c>
      <c r="F1354">
        <v>0.17445296252304701</v>
      </c>
      <c r="G1354">
        <v>6.7549999999999901</v>
      </c>
      <c r="H1354">
        <v>-3.9219568180296399E-2</v>
      </c>
      <c r="I1354">
        <v>6.7549999999999901</v>
      </c>
      <c r="J1354">
        <v>-1.2325223551916E-2</v>
      </c>
      <c r="K1354">
        <v>6.7549999999999901</v>
      </c>
      <c r="L1354">
        <v>0.13478454317409</v>
      </c>
      <c r="M1354">
        <v>6.7549999999999901</v>
      </c>
      <c r="N1354">
        <v>0.148588578806852</v>
      </c>
      <c r="O1354">
        <v>6.7549999999999901</v>
      </c>
      <c r="P1354">
        <v>-0.104136271481003</v>
      </c>
      <c r="Q1354">
        <v>6.7549999999999901</v>
      </c>
      <c r="R1354">
        <v>2.0263166385665499E-2</v>
      </c>
      <c r="S1354">
        <v>6.7549999999999901</v>
      </c>
      <c r="T1354">
        <v>0.144413006168324</v>
      </c>
      <c r="U1354">
        <v>6.7549999999999901</v>
      </c>
      <c r="V1354">
        <v>2.42128859099713E-2</v>
      </c>
      <c r="W1354">
        <v>6.7549999999999901</v>
      </c>
      <c r="X1354">
        <v>-6.0623732425573998E-3</v>
      </c>
    </row>
    <row r="1355" spans="1:24" x14ac:dyDescent="0.25">
      <c r="A1355">
        <v>6.75999999999999</v>
      </c>
      <c r="B1355">
        <v>4.4941239873354799E-3</v>
      </c>
      <c r="C1355">
        <v>6.75999999999999</v>
      </c>
      <c r="D1355">
        <v>0.135484315601133</v>
      </c>
      <c r="E1355">
        <v>6.75999999999999</v>
      </c>
      <c r="F1355">
        <v>0.16788227356947899</v>
      </c>
      <c r="G1355">
        <v>6.75999999999999</v>
      </c>
      <c r="H1355">
        <v>-4.2906924706773202E-2</v>
      </c>
      <c r="I1355">
        <v>6.75999999999999</v>
      </c>
      <c r="J1355">
        <v>-3.65420879169433E-2</v>
      </c>
      <c r="K1355">
        <v>6.75999999999999</v>
      </c>
      <c r="L1355">
        <v>0.108470616233448</v>
      </c>
      <c r="M1355">
        <v>6.75999999999999</v>
      </c>
      <c r="N1355">
        <v>0.13309809014996599</v>
      </c>
      <c r="O1355">
        <v>6.75999999999999</v>
      </c>
      <c r="P1355">
        <v>-7.9591675329169206E-2</v>
      </c>
      <c r="Q1355">
        <v>6.75999999999999</v>
      </c>
      <c r="R1355">
        <v>3.8361461907283199E-2</v>
      </c>
      <c r="S1355">
        <v>6.75999999999999</v>
      </c>
      <c r="T1355">
        <v>0.12396258948639099</v>
      </c>
      <c r="U1355">
        <v>6.75999999999999</v>
      </c>
      <c r="V1355">
        <v>6.2929271816828003E-2</v>
      </c>
      <c r="W1355">
        <v>6.75999999999999</v>
      </c>
      <c r="X1355">
        <v>1.21330546045851E-2</v>
      </c>
    </row>
    <row r="1356" spans="1:24" x14ac:dyDescent="0.25">
      <c r="A1356">
        <v>6.7649999999999997</v>
      </c>
      <c r="B1356">
        <v>2.07457361836615E-2</v>
      </c>
      <c r="C1356">
        <v>6.7649999999999997</v>
      </c>
      <c r="D1356">
        <v>0.121372379774546</v>
      </c>
      <c r="E1356">
        <v>6.7649999999999997</v>
      </c>
      <c r="F1356">
        <v>0.15965810099838901</v>
      </c>
      <c r="G1356">
        <v>6.7649999999999997</v>
      </c>
      <c r="H1356">
        <v>-4.59133557735781E-2</v>
      </c>
      <c r="I1356">
        <v>6.7649999999999997</v>
      </c>
      <c r="J1356">
        <v>-5.9784089423255499E-2</v>
      </c>
      <c r="K1356">
        <v>6.7649999999999997</v>
      </c>
      <c r="L1356">
        <v>8.1020024660647894E-2</v>
      </c>
      <c r="M1356">
        <v>6.7649999999999997</v>
      </c>
      <c r="N1356">
        <v>0.113900613100062</v>
      </c>
      <c r="O1356">
        <v>6.7649999999999997</v>
      </c>
      <c r="P1356">
        <v>-5.2782941462412997E-2</v>
      </c>
      <c r="Q1356">
        <v>6.7649999999999997</v>
      </c>
      <c r="R1356">
        <v>5.71487804034157E-2</v>
      </c>
      <c r="S1356">
        <v>6.7649999999999997</v>
      </c>
      <c r="T1356">
        <v>0.10187823069044501</v>
      </c>
      <c r="U1356">
        <v>6.7649999999999997</v>
      </c>
      <c r="V1356">
        <v>0.10171289215935</v>
      </c>
      <c r="W1356">
        <v>6.7649999999999997</v>
      </c>
      <c r="X1356">
        <v>3.0708418232915799E-2</v>
      </c>
    </row>
    <row r="1357" spans="1:24" x14ac:dyDescent="0.25">
      <c r="A1357">
        <v>6.77</v>
      </c>
      <c r="B1357">
        <v>4.0582237256179501E-2</v>
      </c>
      <c r="C1357">
        <v>6.77</v>
      </c>
      <c r="D1357">
        <v>0.10756683598234</v>
      </c>
      <c r="E1357">
        <v>6.77</v>
      </c>
      <c r="F1357">
        <v>0.15062682043498499</v>
      </c>
      <c r="G1357">
        <v>6.77</v>
      </c>
      <c r="H1357">
        <v>-4.8185577703477998E-2</v>
      </c>
      <c r="I1357">
        <v>6.77</v>
      </c>
      <c r="J1357">
        <v>-7.8445265787003504E-2</v>
      </c>
      <c r="K1357">
        <v>6.77</v>
      </c>
      <c r="L1357">
        <v>5.4120723797627501E-2</v>
      </c>
      <c r="M1357">
        <v>6.77</v>
      </c>
      <c r="N1357">
        <v>9.3646034050226395E-2</v>
      </c>
      <c r="O1357">
        <v>6.77</v>
      </c>
      <c r="P1357">
        <v>-2.3235900443570399E-2</v>
      </c>
      <c r="Q1357">
        <v>6.77</v>
      </c>
      <c r="R1357">
        <v>7.7621778894289298E-2</v>
      </c>
      <c r="S1357">
        <v>6.77</v>
      </c>
      <c r="T1357">
        <v>7.8418047138623895E-2</v>
      </c>
      <c r="U1357">
        <v>6.77</v>
      </c>
      <c r="V1357">
        <v>0.13918577232194901</v>
      </c>
      <c r="W1357">
        <v>6.77</v>
      </c>
      <c r="X1357">
        <v>4.8453369451883603E-2</v>
      </c>
    </row>
    <row r="1358" spans="1:24" x14ac:dyDescent="0.25">
      <c r="A1358">
        <v>6.7750000000000004</v>
      </c>
      <c r="B1358">
        <v>6.4890950696573496E-2</v>
      </c>
      <c r="C1358">
        <v>6.7750000000000004</v>
      </c>
      <c r="D1358">
        <v>9.3771910593784896E-2</v>
      </c>
      <c r="E1358">
        <v>6.7750000000000004</v>
      </c>
      <c r="F1358">
        <v>0.140669473936015</v>
      </c>
      <c r="G1358">
        <v>6.7750000000000004</v>
      </c>
      <c r="H1358">
        <v>-4.9567342492370103E-2</v>
      </c>
      <c r="I1358">
        <v>6.7750000000000004</v>
      </c>
      <c r="J1358">
        <v>-8.8990592798602303E-2</v>
      </c>
      <c r="K1358">
        <v>6.7750000000000004</v>
      </c>
      <c r="L1358">
        <v>2.9301073245817901E-2</v>
      </c>
      <c r="M1358">
        <v>6.7750000000000004</v>
      </c>
      <c r="N1358">
        <v>7.3583193453090695E-2</v>
      </c>
      <c r="O1358">
        <v>6.7750000000000004</v>
      </c>
      <c r="P1358">
        <v>9.0649895587127903E-3</v>
      </c>
      <c r="Q1358">
        <v>6.7750000000000004</v>
      </c>
      <c r="R1358">
        <v>9.9866833935546906E-2</v>
      </c>
      <c r="S1358">
        <v>6.7750000000000004</v>
      </c>
      <c r="T1358">
        <v>5.406754115614E-2</v>
      </c>
      <c r="U1358">
        <v>6.7750000000000004</v>
      </c>
      <c r="V1358">
        <v>0.17335262916438299</v>
      </c>
      <c r="W1358">
        <v>6.7750000000000004</v>
      </c>
      <c r="X1358">
        <v>6.4223848368919104E-2</v>
      </c>
    </row>
    <row r="1359" spans="1:24" x14ac:dyDescent="0.25">
      <c r="A1359">
        <v>6.78</v>
      </c>
      <c r="B1359">
        <v>9.22868276700127E-2</v>
      </c>
      <c r="C1359">
        <v>6.78</v>
      </c>
      <c r="D1359">
        <v>7.9174247032657796E-2</v>
      </c>
      <c r="E1359">
        <v>6.78</v>
      </c>
      <c r="F1359">
        <v>0.12908236890500899</v>
      </c>
      <c r="G1359">
        <v>6.78</v>
      </c>
      <c r="H1359">
        <v>-4.9857256488478302E-2</v>
      </c>
      <c r="I1359">
        <v>6.78</v>
      </c>
      <c r="J1359">
        <v>-8.9311108240527903E-2</v>
      </c>
      <c r="K1359">
        <v>6.78</v>
      </c>
      <c r="L1359">
        <v>7.7058498665357102E-3</v>
      </c>
      <c r="M1359">
        <v>6.78</v>
      </c>
      <c r="N1359">
        <v>5.3717634975164401E-2</v>
      </c>
      <c r="O1359">
        <v>6.78</v>
      </c>
      <c r="P1359">
        <v>4.3090727994038597E-2</v>
      </c>
      <c r="Q1359">
        <v>6.78</v>
      </c>
      <c r="R1359">
        <v>0.122729563409898</v>
      </c>
      <c r="S1359">
        <v>6.78</v>
      </c>
      <c r="T1359">
        <v>2.98117633721981E-2</v>
      </c>
      <c r="U1359">
        <v>6.78</v>
      </c>
      <c r="V1359">
        <v>0.201982147142659</v>
      </c>
      <c r="W1359">
        <v>6.78</v>
      </c>
      <c r="X1359">
        <v>7.7029859484160301E-2</v>
      </c>
    </row>
    <row r="1360" spans="1:24" x14ac:dyDescent="0.25">
      <c r="A1360">
        <v>6.7850000000000001</v>
      </c>
      <c r="B1360">
        <v>0.119376947223731</v>
      </c>
      <c r="C1360">
        <v>6.7850000000000001</v>
      </c>
      <c r="D1360">
        <v>6.3311444236427303E-2</v>
      </c>
      <c r="E1360">
        <v>6.7850000000000001</v>
      </c>
      <c r="F1360">
        <v>0.115210350235493</v>
      </c>
      <c r="G1360">
        <v>6.7850000000000001</v>
      </c>
      <c r="H1360">
        <v>-4.8868558587315099E-2</v>
      </c>
      <c r="I1360">
        <v>6.7850000000000001</v>
      </c>
      <c r="J1360">
        <v>-7.9348730370871104E-2</v>
      </c>
      <c r="K1360">
        <v>6.7850000000000001</v>
      </c>
      <c r="L1360">
        <v>-1.00027600909092E-2</v>
      </c>
      <c r="M1360">
        <v>6.7850000000000001</v>
      </c>
      <c r="N1360">
        <v>3.3640595435925201E-2</v>
      </c>
      <c r="O1360">
        <v>6.7850000000000001</v>
      </c>
      <c r="P1360">
        <v>7.6647265689310004E-2</v>
      </c>
      <c r="Q1360">
        <v>6.7850000000000001</v>
      </c>
      <c r="R1360">
        <v>0.143996758312775</v>
      </c>
      <c r="S1360">
        <v>6.7850000000000001</v>
      </c>
      <c r="T1360">
        <v>7.1277047761506198E-3</v>
      </c>
      <c r="U1360">
        <v>6.7850000000000001</v>
      </c>
      <c r="V1360">
        <v>0.22316084825775401</v>
      </c>
      <c r="W1360">
        <v>6.7850000000000001</v>
      </c>
      <c r="X1360">
        <v>8.6168494768088397E-2</v>
      </c>
    </row>
    <row r="1361" spans="1:24" x14ac:dyDescent="0.25">
      <c r="A1361">
        <v>6.79</v>
      </c>
      <c r="B1361">
        <v>0.14208649639360299</v>
      </c>
      <c r="C1361">
        <v>6.79</v>
      </c>
      <c r="D1361">
        <v>4.6643748501515703E-2</v>
      </c>
      <c r="E1361">
        <v>6.79</v>
      </c>
      <c r="F1361">
        <v>9.8995869915646101E-2</v>
      </c>
      <c r="G1361">
        <v>6.79</v>
      </c>
      <c r="H1361">
        <v>-4.6398104982238099E-2</v>
      </c>
      <c r="I1361">
        <v>6.79</v>
      </c>
      <c r="J1361">
        <v>-6.0954146485109897E-2</v>
      </c>
      <c r="K1361">
        <v>6.79</v>
      </c>
      <c r="L1361">
        <v>-2.36098350001035E-2</v>
      </c>
      <c r="M1361">
        <v>6.79</v>
      </c>
      <c r="N1361">
        <v>1.3387701203540801E-2</v>
      </c>
      <c r="O1361">
        <v>6.79</v>
      </c>
      <c r="P1361">
        <v>0.10679044698455099</v>
      </c>
      <c r="Q1361">
        <v>6.79</v>
      </c>
      <c r="R1361">
        <v>0.16100858325749701</v>
      </c>
      <c r="S1361">
        <v>6.79</v>
      </c>
      <c r="T1361">
        <v>-1.2304637692592201E-2</v>
      </c>
      <c r="U1361">
        <v>6.79</v>
      </c>
      <c r="V1361">
        <v>0.23578471795617101</v>
      </c>
      <c r="W1361">
        <v>6.79</v>
      </c>
      <c r="X1361">
        <v>9.1341024010259994E-2</v>
      </c>
    </row>
    <row r="1362" spans="1:24" x14ac:dyDescent="0.25">
      <c r="A1362">
        <v>6.7949999999999902</v>
      </c>
      <c r="B1362">
        <v>0.15707240534931</v>
      </c>
      <c r="C1362">
        <v>6.7949999999999902</v>
      </c>
      <c r="D1362">
        <v>3.0621873594109301E-2</v>
      </c>
      <c r="E1362">
        <v>6.7949999999999902</v>
      </c>
      <c r="F1362">
        <v>8.1239254976031294E-2</v>
      </c>
      <c r="G1362">
        <v>6.7949999999999902</v>
      </c>
      <c r="H1362">
        <v>-4.2248224377248803E-2</v>
      </c>
      <c r="I1362">
        <v>6.7949999999999902</v>
      </c>
      <c r="J1362">
        <v>-3.7140861590451303E-2</v>
      </c>
      <c r="K1362">
        <v>6.7949999999999902</v>
      </c>
      <c r="L1362">
        <v>-3.3224529458999001E-2</v>
      </c>
      <c r="M1362">
        <v>6.7949999999999902</v>
      </c>
      <c r="N1362">
        <v>-6.0085218982676401E-3</v>
      </c>
      <c r="O1362">
        <v>6.7949999999999902</v>
      </c>
      <c r="P1362">
        <v>0.130626240967463</v>
      </c>
      <c r="Q1362">
        <v>6.7949999999999902</v>
      </c>
      <c r="R1362">
        <v>0.17143880830403899</v>
      </c>
      <c r="S1362">
        <v>6.7949999999999902</v>
      </c>
      <c r="T1362">
        <v>-2.7016168312986401E-2</v>
      </c>
      <c r="U1362">
        <v>6.7949999999999902</v>
      </c>
      <c r="V1362">
        <v>0.239783607657542</v>
      </c>
      <c r="W1362">
        <v>6.7949999999999902</v>
      </c>
      <c r="X1362">
        <v>9.2660299871584098E-2</v>
      </c>
    </row>
    <row r="1363" spans="1:24" x14ac:dyDescent="0.25">
      <c r="A1363">
        <v>6.7999999999999901</v>
      </c>
      <c r="B1363">
        <v>0.16290556163494299</v>
      </c>
      <c r="C1363">
        <v>6.7999999999999901</v>
      </c>
      <c r="D1363">
        <v>1.7251343809013699E-2</v>
      </c>
      <c r="E1363">
        <v>6.7999999999999901</v>
      </c>
      <c r="F1363">
        <v>6.3484707113439995E-2</v>
      </c>
      <c r="G1363">
        <v>6.7999999999999901</v>
      </c>
      <c r="H1363">
        <v>-3.6217597209026599E-2</v>
      </c>
      <c r="I1363">
        <v>6.7999999999999901</v>
      </c>
      <c r="J1363">
        <v>-1.09813576011161E-2</v>
      </c>
      <c r="K1363">
        <v>6.7999999999999901</v>
      </c>
      <c r="L1363">
        <v>-3.9144458677303401E-2</v>
      </c>
      <c r="M1363">
        <v>6.7999999999999901</v>
      </c>
      <c r="N1363">
        <v>-2.2635207258090598E-2</v>
      </c>
      <c r="O1363">
        <v>6.7999999999999901</v>
      </c>
      <c r="P1363">
        <v>0.14615724260180499</v>
      </c>
      <c r="Q1363">
        <v>6.7999999999999901</v>
      </c>
      <c r="R1363">
        <v>0.17392670698714999</v>
      </c>
      <c r="S1363">
        <v>6.7999999999999901</v>
      </c>
      <c r="T1363">
        <v>-3.6092040451327502E-2</v>
      </c>
      <c r="U1363">
        <v>6.7999999999999901</v>
      </c>
      <c r="V1363">
        <v>0.23599345790416401</v>
      </c>
      <c r="W1363">
        <v>6.7999999999999901</v>
      </c>
      <c r="X1363">
        <v>9.0538685234076099E-2</v>
      </c>
    </row>
    <row r="1364" spans="1:24" x14ac:dyDescent="0.25">
      <c r="A1364">
        <v>6.8049999999999899</v>
      </c>
      <c r="B1364">
        <v>0.160305937692683</v>
      </c>
      <c r="C1364">
        <v>6.8049999999999899</v>
      </c>
      <c r="D1364">
        <v>8.3729929381286695E-3</v>
      </c>
      <c r="E1364">
        <v>6.8049999999999899</v>
      </c>
      <c r="F1364">
        <v>4.7585147216002703E-2</v>
      </c>
      <c r="G1364">
        <v>6.8049999999999899</v>
      </c>
      <c r="H1364">
        <v>-2.8162626622289601E-2</v>
      </c>
      <c r="I1364">
        <v>6.8049999999999899</v>
      </c>
      <c r="J1364">
        <v>1.50919328177638E-2</v>
      </c>
      <c r="K1364">
        <v>6.8049999999999899</v>
      </c>
      <c r="L1364">
        <v>-4.1762853567275202E-2</v>
      </c>
      <c r="M1364">
        <v>6.8049999999999899</v>
      </c>
      <c r="N1364">
        <v>-3.4331696511373098E-2</v>
      </c>
      <c r="O1364">
        <v>6.8049999999999899</v>
      </c>
      <c r="P1364">
        <v>0.15282163241817801</v>
      </c>
      <c r="Q1364">
        <v>6.8049999999999899</v>
      </c>
      <c r="R1364">
        <v>0.168331501178308</v>
      </c>
      <c r="S1364">
        <v>6.8049999999999899</v>
      </c>
      <c r="T1364">
        <v>-3.9336718773844599E-2</v>
      </c>
      <c r="U1364">
        <v>6.8049999999999899</v>
      </c>
      <c r="V1364">
        <v>0.22575274917652799</v>
      </c>
      <c r="W1364">
        <v>6.8049999999999899</v>
      </c>
      <c r="X1364">
        <v>8.5502792092275598E-2</v>
      </c>
    </row>
    <row r="1365" spans="1:24" x14ac:dyDescent="0.25">
      <c r="A1365">
        <v>6.81</v>
      </c>
      <c r="B1365">
        <v>0.151555020133465</v>
      </c>
      <c r="C1365">
        <v>6.81</v>
      </c>
      <c r="D1365">
        <v>4.9873548052094098E-3</v>
      </c>
      <c r="E1365">
        <v>6.81</v>
      </c>
      <c r="F1365">
        <v>3.5121940981497998E-2</v>
      </c>
      <c r="G1365">
        <v>6.81</v>
      </c>
      <c r="H1365">
        <v>-1.80858991010764E-2</v>
      </c>
      <c r="I1365">
        <v>6.81</v>
      </c>
      <c r="J1365">
        <v>3.9512019585934297E-2</v>
      </c>
      <c r="K1365">
        <v>6.81</v>
      </c>
      <c r="L1365">
        <v>-4.1539419015023803E-2</v>
      </c>
      <c r="M1365">
        <v>6.81</v>
      </c>
      <c r="N1365">
        <v>-3.9656200931289201E-2</v>
      </c>
      <c r="O1365">
        <v>6.81</v>
      </c>
      <c r="P1365">
        <v>0.151506211047544</v>
      </c>
      <c r="Q1365">
        <v>6.81</v>
      </c>
      <c r="R1365">
        <v>0.15555368164779701</v>
      </c>
      <c r="S1365">
        <v>6.81</v>
      </c>
      <c r="T1365">
        <v>-3.71884783511095E-2</v>
      </c>
      <c r="U1365">
        <v>6.81</v>
      </c>
      <c r="V1365">
        <v>0.21041891663271101</v>
      </c>
      <c r="W1365">
        <v>6.81</v>
      </c>
      <c r="X1365">
        <v>7.8008845326699897E-2</v>
      </c>
    </row>
    <row r="1366" spans="1:24" x14ac:dyDescent="0.25">
      <c r="A1366">
        <v>6.8150000000000004</v>
      </c>
      <c r="B1366">
        <v>0.13930845015166099</v>
      </c>
      <c r="C1366">
        <v>6.8150000000000004</v>
      </c>
      <c r="D1366">
        <v>6.9970634418816298E-3</v>
      </c>
      <c r="E1366">
        <v>6.8150000000000004</v>
      </c>
      <c r="F1366">
        <v>2.69783301533125E-2</v>
      </c>
      <c r="G1366">
        <v>6.8150000000000004</v>
      </c>
      <c r="H1366">
        <v>-6.2641389985328899E-3</v>
      </c>
      <c r="I1366">
        <v>6.8150000000000004</v>
      </c>
      <c r="J1366">
        <v>6.1318304431150397E-2</v>
      </c>
      <c r="K1366">
        <v>6.8150000000000004</v>
      </c>
      <c r="L1366">
        <v>-3.9013800185845202E-2</v>
      </c>
      <c r="M1366">
        <v>6.8150000000000004</v>
      </c>
      <c r="N1366">
        <v>-3.8311024355398203E-2</v>
      </c>
      <c r="O1366">
        <v>6.8150000000000004</v>
      </c>
      <c r="P1366">
        <v>0.14404902294746599</v>
      </c>
      <c r="Q1366">
        <v>6.8150000000000004</v>
      </c>
      <c r="R1366">
        <v>0.13706379477831901</v>
      </c>
      <c r="S1366">
        <v>6.8150000000000004</v>
      </c>
      <c r="T1366">
        <v>-3.05245030283374E-2</v>
      </c>
      <c r="U1366">
        <v>6.8150000000000004</v>
      </c>
      <c r="V1366">
        <v>0.191019363199841</v>
      </c>
      <c r="W1366">
        <v>6.8150000000000004</v>
      </c>
      <c r="X1366">
        <v>6.8364721552560598E-2</v>
      </c>
    </row>
    <row r="1367" spans="1:24" x14ac:dyDescent="0.25">
      <c r="A1367">
        <v>6.82</v>
      </c>
      <c r="B1367">
        <v>0.125427157591008</v>
      </c>
      <c r="C1367">
        <v>6.82</v>
      </c>
      <c r="D1367">
        <v>1.3343140176343299E-2</v>
      </c>
      <c r="E1367">
        <v>6.82</v>
      </c>
      <c r="F1367">
        <v>2.31496461559547E-2</v>
      </c>
      <c r="G1367">
        <v>6.82</v>
      </c>
      <c r="H1367">
        <v>6.6729966261585803E-3</v>
      </c>
      <c r="I1367">
        <v>6.82</v>
      </c>
      <c r="J1367">
        <v>7.9575404338097899E-2</v>
      </c>
      <c r="K1367">
        <v>6.82</v>
      </c>
      <c r="L1367">
        <v>-3.48136094577799E-2</v>
      </c>
      <c r="M1367">
        <v>6.82</v>
      </c>
      <c r="N1367">
        <v>-3.1268570447660203E-2</v>
      </c>
      <c r="O1367">
        <v>6.82</v>
      </c>
      <c r="P1367">
        <v>0.13248697218257499</v>
      </c>
      <c r="Q1367">
        <v>6.82</v>
      </c>
      <c r="R1367">
        <v>0.114385316334274</v>
      </c>
      <c r="S1367">
        <v>6.82</v>
      </c>
      <c r="T1367">
        <v>-2.0424349130204199E-2</v>
      </c>
      <c r="U1367">
        <v>6.82</v>
      </c>
      <c r="V1367">
        <v>0.16818657888281</v>
      </c>
      <c r="W1367">
        <v>6.82</v>
      </c>
      <c r="X1367">
        <v>5.6804067461928502E-2</v>
      </c>
    </row>
    <row r="1368" spans="1:24" x14ac:dyDescent="0.25">
      <c r="A1368">
        <v>6.8250000000000002</v>
      </c>
      <c r="B1368">
        <v>0.110418508312951</v>
      </c>
      <c r="C1368">
        <v>6.8250000000000002</v>
      </c>
      <c r="D1368">
        <v>2.24319543555721E-2</v>
      </c>
      <c r="E1368">
        <v>6.8250000000000002</v>
      </c>
      <c r="F1368">
        <v>2.2809046871690001E-2</v>
      </c>
      <c r="G1368">
        <v>6.8250000000000002</v>
      </c>
      <c r="H1368">
        <v>1.97292885875913E-2</v>
      </c>
      <c r="I1368">
        <v>6.8250000000000002</v>
      </c>
      <c r="J1368">
        <v>9.3075052323359803E-2</v>
      </c>
      <c r="K1368">
        <v>6.8250000000000002</v>
      </c>
      <c r="L1368">
        <v>-2.9623082048365699E-2</v>
      </c>
      <c r="M1368">
        <v>6.8250000000000002</v>
      </c>
      <c r="N1368">
        <v>-2.0081769440403002E-2</v>
      </c>
      <c r="O1368">
        <v>6.8250000000000002</v>
      </c>
      <c r="P1368">
        <v>0.118389513989112</v>
      </c>
      <c r="Q1368">
        <v>6.8250000000000002</v>
      </c>
      <c r="R1368">
        <v>8.8748780763487203E-2</v>
      </c>
      <c r="S1368">
        <v>6.8250000000000002</v>
      </c>
      <c r="T1368">
        <v>-8.0346087282889105E-3</v>
      </c>
      <c r="U1368">
        <v>6.8250000000000002</v>
      </c>
      <c r="V1368">
        <v>0.14237947605052401</v>
      </c>
      <c r="W1368">
        <v>6.8250000000000002</v>
      </c>
      <c r="X1368">
        <v>4.3689270844525598E-2</v>
      </c>
    </row>
    <row r="1369" spans="1:24" x14ac:dyDescent="0.25">
      <c r="A1369">
        <v>6.83</v>
      </c>
      <c r="B1369">
        <v>9.36010656680685E-2</v>
      </c>
      <c r="C1369">
        <v>6.83</v>
      </c>
      <c r="D1369">
        <v>3.2627843646296298E-2</v>
      </c>
      <c r="E1369">
        <v>6.83</v>
      </c>
      <c r="F1369">
        <v>2.45768343267652E-2</v>
      </c>
      <c r="G1369">
        <v>6.83</v>
      </c>
      <c r="H1369">
        <v>3.1637811189287199E-2</v>
      </c>
      <c r="I1369">
        <v>6.83</v>
      </c>
      <c r="J1369">
        <v>0.100482833813464</v>
      </c>
      <c r="K1369">
        <v>6.83</v>
      </c>
      <c r="L1369">
        <v>-2.4106388405546901E-2</v>
      </c>
      <c r="M1369">
        <v>6.83</v>
      </c>
      <c r="N1369">
        <v>-6.2524264622596899E-3</v>
      </c>
      <c r="O1369">
        <v>6.83</v>
      </c>
      <c r="P1369">
        <v>0.10254615575097401</v>
      </c>
      <c r="Q1369">
        <v>6.83</v>
      </c>
      <c r="R1369">
        <v>6.1062378233828603E-2</v>
      </c>
      <c r="S1369">
        <v>6.83</v>
      </c>
      <c r="T1369">
        <v>5.4503672401165996E-3</v>
      </c>
      <c r="U1369">
        <v>6.83</v>
      </c>
      <c r="V1369">
        <v>0.114245681559675</v>
      </c>
      <c r="W1369">
        <v>6.83</v>
      </c>
      <c r="X1369">
        <v>2.9667518330567699E-2</v>
      </c>
    </row>
    <row r="1370" spans="1:24" x14ac:dyDescent="0.25">
      <c r="A1370">
        <v>6.835</v>
      </c>
      <c r="B1370">
        <v>7.3913950423083505E-2</v>
      </c>
      <c r="C1370">
        <v>6.835</v>
      </c>
      <c r="D1370">
        <v>4.2596425165197002E-2</v>
      </c>
      <c r="E1370">
        <v>6.835</v>
      </c>
      <c r="F1370">
        <v>2.6883098100710101E-2</v>
      </c>
      <c r="G1370">
        <v>6.835</v>
      </c>
      <c r="H1370">
        <v>4.1066049035520399E-2</v>
      </c>
      <c r="I1370">
        <v>6.835</v>
      </c>
      <c r="J1370">
        <v>0.100707405125516</v>
      </c>
      <c r="K1370">
        <v>6.835</v>
      </c>
      <c r="L1370">
        <v>-1.8809615271941499E-2</v>
      </c>
      <c r="M1370">
        <v>6.835</v>
      </c>
      <c r="N1370">
        <v>9.2810257017664904E-3</v>
      </c>
      <c r="O1370">
        <v>6.835</v>
      </c>
      <c r="P1370">
        <v>8.5138477823155603E-2</v>
      </c>
      <c r="Q1370">
        <v>6.835</v>
      </c>
      <c r="R1370">
        <v>3.2146649131483802E-2</v>
      </c>
      <c r="S1370">
        <v>6.835</v>
      </c>
      <c r="T1370">
        <v>1.87773523951731E-2</v>
      </c>
      <c r="U1370">
        <v>6.835</v>
      </c>
      <c r="V1370">
        <v>8.4928021031951295E-2</v>
      </c>
      <c r="W1370">
        <v>6.835</v>
      </c>
      <c r="X1370">
        <v>1.5732443813551E-2</v>
      </c>
    </row>
    <row r="1371" spans="1:24" x14ac:dyDescent="0.25">
      <c r="A1371">
        <v>6.8399999999999901</v>
      </c>
      <c r="B1371">
        <v>5.09037259909077E-2</v>
      </c>
      <c r="C1371">
        <v>6.8399999999999901</v>
      </c>
      <c r="D1371">
        <v>5.1337267366490698E-2</v>
      </c>
      <c r="E1371">
        <v>6.8399999999999901</v>
      </c>
      <c r="F1371">
        <v>2.8252373102341698E-2</v>
      </c>
      <c r="G1371">
        <v>6.8399999999999901</v>
      </c>
      <c r="H1371">
        <v>4.69173272917211E-2</v>
      </c>
      <c r="I1371">
        <v>6.8399999999999901</v>
      </c>
      <c r="J1371">
        <v>9.3650234618048805E-2</v>
      </c>
      <c r="K1371">
        <v>6.8399999999999901</v>
      </c>
      <c r="L1371">
        <v>-1.40904705640342E-2</v>
      </c>
      <c r="M1371">
        <v>6.8399999999999901</v>
      </c>
      <c r="N1371">
        <v>2.6213229593847798E-2</v>
      </c>
      <c r="O1371">
        <v>6.8399999999999901</v>
      </c>
      <c r="P1371">
        <v>6.6241795098995901E-2</v>
      </c>
      <c r="Q1371">
        <v>6.8399999999999901</v>
      </c>
      <c r="R1371">
        <v>3.0450920814577001E-3</v>
      </c>
      <c r="S1371">
        <v>6.8399999999999901</v>
      </c>
      <c r="T1371">
        <v>3.0647438214009198E-2</v>
      </c>
      <c r="U1371">
        <v>6.8399999999999901</v>
      </c>
      <c r="V1371">
        <v>5.6146462396826302E-2</v>
      </c>
      <c r="W1371">
        <v>6.8399999999999901</v>
      </c>
      <c r="X1371">
        <v>3.0605870123678099E-3</v>
      </c>
    </row>
    <row r="1372" spans="1:24" x14ac:dyDescent="0.25">
      <c r="A1372">
        <v>6.84499999999999</v>
      </c>
      <c r="B1372">
        <v>2.5436953755465799E-2</v>
      </c>
      <c r="C1372">
        <v>6.84499999999999</v>
      </c>
      <c r="D1372">
        <v>5.8095368277022698E-2</v>
      </c>
      <c r="E1372">
        <v>6.84499999999999</v>
      </c>
      <c r="F1372">
        <v>2.7533630283356599E-2</v>
      </c>
      <c r="G1372">
        <v>6.84499999999999</v>
      </c>
      <c r="H1372">
        <v>4.8604400167623497E-2</v>
      </c>
      <c r="I1372">
        <v>6.84499999999999</v>
      </c>
      <c r="J1372">
        <v>8.0515056664555704E-2</v>
      </c>
      <c r="K1372">
        <v>6.84499999999999</v>
      </c>
      <c r="L1372">
        <v>-1.0107938454140699E-2</v>
      </c>
      <c r="M1372">
        <v>6.84499999999999</v>
      </c>
      <c r="N1372">
        <v>4.4243243002173499E-2</v>
      </c>
      <c r="O1372">
        <v>6.84499999999999</v>
      </c>
      <c r="P1372">
        <v>4.63632538497303E-2</v>
      </c>
      <c r="Q1372">
        <v>6.84499999999999</v>
      </c>
      <c r="R1372">
        <v>-2.4767231774667699E-2</v>
      </c>
      <c r="S1372">
        <v>6.84499999999999</v>
      </c>
      <c r="T1372">
        <v>3.9842014233889902E-2</v>
      </c>
      <c r="U1372">
        <v>6.84499999999999</v>
      </c>
      <c r="V1372">
        <v>2.9989558316749401E-2</v>
      </c>
      <c r="W1372">
        <v>6.84499999999999</v>
      </c>
      <c r="X1372">
        <v>-7.3275757947039999E-3</v>
      </c>
    </row>
    <row r="1373" spans="1:24" x14ac:dyDescent="0.25">
      <c r="A1373">
        <v>6.85</v>
      </c>
      <c r="B1373">
        <v>-3.1659786350732598E-4</v>
      </c>
      <c r="C1373">
        <v>6.85</v>
      </c>
      <c r="D1373">
        <v>6.2233893232570003E-2</v>
      </c>
      <c r="E1373">
        <v>6.85</v>
      </c>
      <c r="F1373">
        <v>2.4059491550376001E-2</v>
      </c>
      <c r="G1373">
        <v>6.85</v>
      </c>
      <c r="H1373">
        <v>4.6248602259479098E-2</v>
      </c>
      <c r="I1373">
        <v>6.85</v>
      </c>
      <c r="J1373">
        <v>6.3685464211916495E-2</v>
      </c>
      <c r="K1373">
        <v>6.85</v>
      </c>
      <c r="L1373">
        <v>-6.8740516597090798E-3</v>
      </c>
      <c r="M1373">
        <v>6.85</v>
      </c>
      <c r="N1373">
        <v>6.2536231257981398E-2</v>
      </c>
      <c r="O1373">
        <v>6.85</v>
      </c>
      <c r="P1373">
        <v>2.67452034367506E-2</v>
      </c>
      <c r="Q1373">
        <v>6.85</v>
      </c>
      <c r="R1373">
        <v>-4.94077298036091E-2</v>
      </c>
      <c r="S1373">
        <v>6.85</v>
      </c>
      <c r="T1373">
        <v>4.5444036371787899E-2</v>
      </c>
      <c r="U1373">
        <v>6.85</v>
      </c>
      <c r="V1373">
        <v>8.4874451134202208E-3</v>
      </c>
      <c r="W1373">
        <v>6.85</v>
      </c>
      <c r="X1373">
        <v>-1.4905146662979801E-2</v>
      </c>
    </row>
    <row r="1374" spans="1:24" x14ac:dyDescent="0.25">
      <c r="A1374">
        <v>6.8550000000000004</v>
      </c>
      <c r="B1374">
        <v>-2.3403882120265399E-2</v>
      </c>
      <c r="C1374">
        <v>6.8550000000000004</v>
      </c>
      <c r="D1374">
        <v>6.3179531353454402E-2</v>
      </c>
      <c r="E1374">
        <v>6.8550000000000004</v>
      </c>
      <c r="F1374">
        <v>1.7679030352134299E-2</v>
      </c>
      <c r="G1374">
        <v>6.8550000000000004</v>
      </c>
      <c r="H1374">
        <v>4.0732649974789599E-2</v>
      </c>
      <c r="I1374">
        <v>6.8550000000000004</v>
      </c>
      <c r="J1374">
        <v>4.60995258075396E-2</v>
      </c>
      <c r="K1374">
        <v>6.8550000000000004</v>
      </c>
      <c r="L1374">
        <v>-4.3392712517012601E-3</v>
      </c>
      <c r="M1374">
        <v>6.8550000000000004</v>
      </c>
      <c r="N1374">
        <v>7.9332940906380295E-2</v>
      </c>
      <c r="O1374">
        <v>6.8550000000000004</v>
      </c>
      <c r="P1374">
        <v>9.2738742327817501E-3</v>
      </c>
      <c r="Q1374">
        <v>6.8550000000000004</v>
      </c>
      <c r="R1374">
        <v>-6.8866651894563799E-2</v>
      </c>
      <c r="S1374">
        <v>6.8550000000000004</v>
      </c>
      <c r="T1374">
        <v>4.70617813964649E-2</v>
      </c>
      <c r="U1374">
        <v>6.8550000000000004</v>
      </c>
      <c r="V1374">
        <v>-6.8564685479713602E-3</v>
      </c>
      <c r="W1374">
        <v>6.8550000000000004</v>
      </c>
      <c r="X1374">
        <v>-1.9853349418114199E-2</v>
      </c>
    </row>
    <row r="1375" spans="1:24" x14ac:dyDescent="0.25">
      <c r="A1375">
        <v>6.86</v>
      </c>
      <c r="B1375">
        <v>-4.0969388926411603E-2</v>
      </c>
      <c r="C1375">
        <v>6.86</v>
      </c>
      <c r="D1375">
        <v>6.0580573633576697E-2</v>
      </c>
      <c r="E1375">
        <v>6.86</v>
      </c>
      <c r="F1375">
        <v>8.7771811313681093E-3</v>
      </c>
      <c r="G1375">
        <v>6.86</v>
      </c>
      <c r="H1375">
        <v>3.3541198583223901E-2</v>
      </c>
      <c r="I1375">
        <v>6.86</v>
      </c>
      <c r="J1375">
        <v>3.03804507753303E-2</v>
      </c>
      <c r="K1375">
        <v>6.86</v>
      </c>
      <c r="L1375">
        <v>-2.4642892495645601E-3</v>
      </c>
      <c r="M1375">
        <v>6.86</v>
      </c>
      <c r="N1375">
        <v>9.2140789006938104E-2</v>
      </c>
      <c r="O1375">
        <v>6.86</v>
      </c>
      <c r="P1375">
        <v>-3.9860885538508797E-3</v>
      </c>
      <c r="Q1375">
        <v>6.86</v>
      </c>
      <c r="R1375">
        <v>-8.14252358574728E-2</v>
      </c>
      <c r="S1375">
        <v>6.86</v>
      </c>
      <c r="T1375">
        <v>4.4935450900354397E-2</v>
      </c>
      <c r="U1375">
        <v>6.86</v>
      </c>
      <c r="V1375">
        <v>-1.53976648521585E-2</v>
      </c>
      <c r="W1375">
        <v>6.86</v>
      </c>
      <c r="X1375">
        <v>-2.3003245954160902E-2</v>
      </c>
    </row>
    <row r="1376" spans="1:24" x14ac:dyDescent="0.25">
      <c r="A1376">
        <v>6.8650000000000002</v>
      </c>
      <c r="B1376">
        <v>-5.10433083023005E-2</v>
      </c>
      <c r="C1376">
        <v>6.8650000000000002</v>
      </c>
      <c r="D1376">
        <v>5.4542642167022898E-2</v>
      </c>
      <c r="E1376">
        <v>6.8650000000000002</v>
      </c>
      <c r="F1376">
        <v>-1.7513082455557401E-3</v>
      </c>
      <c r="G1376">
        <v>6.8650000000000002</v>
      </c>
      <c r="H1376">
        <v>2.6415565688776999E-2</v>
      </c>
      <c r="I1376">
        <v>6.8650000000000002</v>
      </c>
      <c r="J1376">
        <v>1.8143969158400702E-2</v>
      </c>
      <c r="K1376">
        <v>6.8650000000000002</v>
      </c>
      <c r="L1376">
        <v>-1.2428859603073801E-3</v>
      </c>
      <c r="M1376">
        <v>6.8650000000000002</v>
      </c>
      <c r="N1376">
        <v>9.8548408712527902E-2</v>
      </c>
      <c r="O1376">
        <v>6.8650000000000002</v>
      </c>
      <c r="P1376">
        <v>-1.1402941110165101E-2</v>
      </c>
      <c r="Q1376">
        <v>6.8650000000000002</v>
      </c>
      <c r="R1376">
        <v>-8.6024899570249003E-2</v>
      </c>
      <c r="S1376">
        <v>6.8650000000000002</v>
      </c>
      <c r="T1376">
        <v>3.9840164595541301E-2</v>
      </c>
      <c r="U1376">
        <v>6.8650000000000002</v>
      </c>
      <c r="V1376">
        <v>-1.7422778207778301E-2</v>
      </c>
      <c r="W1376">
        <v>6.8650000000000002</v>
      </c>
      <c r="X1376">
        <v>-2.5504595003173699E-2</v>
      </c>
    </row>
    <row r="1377" spans="1:24" x14ac:dyDescent="0.25">
      <c r="A1377">
        <v>6.87</v>
      </c>
      <c r="B1377">
        <v>-5.29654219074292E-2</v>
      </c>
      <c r="C1377">
        <v>6.87</v>
      </c>
      <c r="D1377">
        <v>4.5706008513220202E-2</v>
      </c>
      <c r="E1377">
        <v>6.87</v>
      </c>
      <c r="F1377">
        <v>-1.2681481512985499E-2</v>
      </c>
      <c r="G1377">
        <v>6.87</v>
      </c>
      <c r="H1377">
        <v>2.09626420562131E-2</v>
      </c>
      <c r="I1377">
        <v>6.87</v>
      </c>
      <c r="J1377">
        <v>9.73172792616794E-3</v>
      </c>
      <c r="K1377">
        <v>6.87</v>
      </c>
      <c r="L1377">
        <v>-6.6858356091865499E-4</v>
      </c>
      <c r="M1377">
        <v>6.87</v>
      </c>
      <c r="N1377">
        <v>9.7200804847905997E-2</v>
      </c>
      <c r="O1377">
        <v>6.87</v>
      </c>
      <c r="P1377">
        <v>-1.22461160597873E-2</v>
      </c>
      <c r="Q1377">
        <v>6.87</v>
      </c>
      <c r="R1377">
        <v>-8.2473742395978794E-2</v>
      </c>
      <c r="S1377">
        <v>6.87</v>
      </c>
      <c r="T1377">
        <v>3.2828075969889403E-2</v>
      </c>
      <c r="U1377">
        <v>6.87</v>
      </c>
      <c r="V1377">
        <v>-1.3965007969136399E-2</v>
      </c>
      <c r="W1377">
        <v>6.87</v>
      </c>
      <c r="X1377">
        <v>-2.83574856787225E-2</v>
      </c>
    </row>
    <row r="1378" spans="1:24" x14ac:dyDescent="0.25">
      <c r="A1378">
        <v>6.875</v>
      </c>
      <c r="B1378">
        <v>-4.7189154873500803E-2</v>
      </c>
      <c r="C1378">
        <v>6.875</v>
      </c>
      <c r="D1378">
        <v>3.5152610352704297E-2</v>
      </c>
      <c r="E1378">
        <v>6.875</v>
      </c>
      <c r="F1378">
        <v>-2.27156934125528E-2</v>
      </c>
      <c r="G1378">
        <v>6.875</v>
      </c>
      <c r="H1378">
        <v>1.82394158926035E-2</v>
      </c>
      <c r="I1378">
        <v>6.875</v>
      </c>
      <c r="J1378">
        <v>4.50851510766465E-3</v>
      </c>
      <c r="K1378">
        <v>6.875</v>
      </c>
      <c r="L1378">
        <v>-6.7567882163462598E-4</v>
      </c>
      <c r="M1378">
        <v>6.875</v>
      </c>
      <c r="N1378">
        <v>8.8519732540531498E-2</v>
      </c>
      <c r="O1378">
        <v>6.875</v>
      </c>
      <c r="P1378">
        <v>-6.8428706549814701E-3</v>
      </c>
      <c r="Q1378">
        <v>6.875</v>
      </c>
      <c r="R1378">
        <v>-7.1400381731181406E-2</v>
      </c>
      <c r="S1378">
        <v>6.875</v>
      </c>
      <c r="T1378">
        <v>2.4897792107635201E-2</v>
      </c>
      <c r="U1378">
        <v>6.875</v>
      </c>
      <c r="V1378">
        <v>-6.4642255126869299E-3</v>
      </c>
      <c r="W1378">
        <v>6.875</v>
      </c>
      <c r="X1378">
        <v>-3.2000286512110697E-2</v>
      </c>
    </row>
    <row r="1379" spans="1:24" x14ac:dyDescent="0.25">
      <c r="A1379">
        <v>6.8799999999999901</v>
      </c>
      <c r="B1379">
        <v>-3.4862045967138801E-2</v>
      </c>
      <c r="C1379">
        <v>6.8799999999999901</v>
      </c>
      <c r="D1379">
        <v>2.40737137959222E-2</v>
      </c>
      <c r="E1379">
        <v>6.8799999999999901</v>
      </c>
      <c r="F1379">
        <v>-3.0793213773998199E-2</v>
      </c>
      <c r="G1379">
        <v>6.8799999999999901</v>
      </c>
      <c r="H1379">
        <v>1.8516429747697901E-2</v>
      </c>
      <c r="I1379">
        <v>6.8799999999999901</v>
      </c>
      <c r="J1379">
        <v>1.51975074298455E-3</v>
      </c>
      <c r="K1379">
        <v>6.8799999999999901</v>
      </c>
      <c r="L1379">
        <v>-1.10277480252985E-3</v>
      </c>
      <c r="M1379">
        <v>6.8799999999999901</v>
      </c>
      <c r="N1379">
        <v>7.4667309541412805E-2</v>
      </c>
      <c r="O1379">
        <v>6.8799999999999901</v>
      </c>
      <c r="P1379">
        <v>3.6533854372344699E-3</v>
      </c>
      <c r="Q1379">
        <v>6.8799999999999901</v>
      </c>
      <c r="R1379">
        <v>-5.4047274127754397E-2</v>
      </c>
      <c r="S1379">
        <v>6.8799999999999901</v>
      </c>
      <c r="T1379">
        <v>1.6740704166943898E-2</v>
      </c>
      <c r="U1379">
        <v>6.8799999999999901</v>
      </c>
      <c r="V1379">
        <v>3.5825505428923698E-3</v>
      </c>
      <c r="W1379">
        <v>6.8799999999999901</v>
      </c>
      <c r="X1379">
        <v>-3.6153309634543898E-2</v>
      </c>
    </row>
    <row r="1380" spans="1:24" x14ac:dyDescent="0.25">
      <c r="A1380">
        <v>6.88499999999999</v>
      </c>
      <c r="B1380">
        <v>-1.7421271215277499E-2</v>
      </c>
      <c r="C1380">
        <v>6.88499999999999</v>
      </c>
      <c r="D1380">
        <v>1.3334769818818201E-2</v>
      </c>
      <c r="E1380">
        <v>6.88499999999999</v>
      </c>
      <c r="F1380">
        <v>-3.63890063333248E-2</v>
      </c>
      <c r="G1380">
        <v>6.88499999999999</v>
      </c>
      <c r="H1380">
        <v>2.1240813602080098E-2</v>
      </c>
      <c r="I1380">
        <v>6.88499999999999</v>
      </c>
      <c r="J1380" s="1">
        <v>5.49725336097878E-5</v>
      </c>
      <c r="K1380">
        <v>6.88499999999999</v>
      </c>
      <c r="L1380">
        <v>-1.7159072618788899E-3</v>
      </c>
      <c r="M1380">
        <v>6.88499999999999</v>
      </c>
      <c r="N1380">
        <v>5.8836673534076497E-2</v>
      </c>
      <c r="O1380">
        <v>6.88499999999999</v>
      </c>
      <c r="P1380">
        <v>1.77020294115144E-2</v>
      </c>
      <c r="Q1380">
        <v>6.88499999999999</v>
      </c>
      <c r="R1380">
        <v>-3.1993768272849499E-2</v>
      </c>
      <c r="S1380">
        <v>6.88499999999999</v>
      </c>
      <c r="T1380">
        <v>8.6725111352148193E-3</v>
      </c>
      <c r="U1380">
        <v>6.88499999999999</v>
      </c>
      <c r="V1380">
        <v>1.48491700034244E-2</v>
      </c>
      <c r="W1380">
        <v>6.88499999999999</v>
      </c>
      <c r="X1380">
        <v>-3.9988462065134699E-2</v>
      </c>
    </row>
    <row r="1381" spans="1:24" x14ac:dyDescent="0.25">
      <c r="A1381">
        <v>6.89</v>
      </c>
      <c r="B1381">
        <v>3.6097438523920201E-3</v>
      </c>
      <c r="C1381">
        <v>6.89</v>
      </c>
      <c r="D1381">
        <v>3.2270154524262399E-3</v>
      </c>
      <c r="E1381">
        <v>6.89</v>
      </c>
      <c r="F1381">
        <v>-3.9599183430115099E-2</v>
      </c>
      <c r="G1381">
        <v>6.89</v>
      </c>
      <c r="H1381">
        <v>2.5255543643904799E-2</v>
      </c>
      <c r="I1381">
        <v>6.89</v>
      </c>
      <c r="J1381" s="1">
        <v>-2.0203520514192799E-5</v>
      </c>
      <c r="K1381">
        <v>6.89</v>
      </c>
      <c r="L1381">
        <v>-2.2978850497371302E-3</v>
      </c>
      <c r="M1381">
        <v>6.89</v>
      </c>
      <c r="N1381">
        <v>4.40747081371307E-2</v>
      </c>
      <c r="O1381">
        <v>6.89</v>
      </c>
      <c r="P1381">
        <v>3.3829144715284198E-2</v>
      </c>
      <c r="Q1381">
        <v>6.89</v>
      </c>
      <c r="R1381">
        <v>-6.9281951736982301E-3</v>
      </c>
      <c r="S1381">
        <v>6.89</v>
      </c>
      <c r="T1381">
        <v>7.9680856740344799E-4</v>
      </c>
      <c r="U1381">
        <v>6.89</v>
      </c>
      <c r="V1381">
        <v>2.62510019018154E-2</v>
      </c>
      <c r="W1381">
        <v>6.89</v>
      </c>
      <c r="X1381">
        <v>-4.25530024486062E-2</v>
      </c>
    </row>
    <row r="1382" spans="1:24" x14ac:dyDescent="0.25">
      <c r="A1382">
        <v>6.8949999999999996</v>
      </c>
      <c r="B1382">
        <v>2.6610253792210301E-2</v>
      </c>
      <c r="C1382">
        <v>6.8949999999999996</v>
      </c>
      <c r="D1382">
        <v>-6.5332405593663901E-3</v>
      </c>
      <c r="E1382">
        <v>6.8949999999999996</v>
      </c>
      <c r="F1382">
        <v>-4.1042595155821503E-2</v>
      </c>
      <c r="G1382">
        <v>6.8949999999999996</v>
      </c>
      <c r="H1382">
        <v>2.9112837533431898E-2</v>
      </c>
      <c r="I1382">
        <v>6.8949999999999996</v>
      </c>
      <c r="J1382">
        <v>1.45866890259868E-3</v>
      </c>
      <c r="K1382">
        <v>6.8949999999999996</v>
      </c>
      <c r="L1382">
        <v>-2.7627798597669299E-3</v>
      </c>
      <c r="M1382">
        <v>6.8949999999999996</v>
      </c>
      <c r="N1382">
        <v>3.2191303691711901E-2</v>
      </c>
      <c r="O1382">
        <v>6.8949999999999996</v>
      </c>
      <c r="P1382">
        <v>5.0874579798206698E-2</v>
      </c>
      <c r="Q1382">
        <v>6.8949999999999996</v>
      </c>
      <c r="R1382">
        <v>1.9455551466636901E-2</v>
      </c>
      <c r="S1382">
        <v>6.8949999999999996</v>
      </c>
      <c r="T1382">
        <v>-6.7350361396339804E-3</v>
      </c>
      <c r="U1382">
        <v>6.8949999999999996</v>
      </c>
      <c r="V1382">
        <v>3.6893554375189701E-2</v>
      </c>
      <c r="W1382">
        <v>6.8949999999999996</v>
      </c>
      <c r="X1382">
        <v>-4.3268282340434498E-2</v>
      </c>
    </row>
    <row r="1383" spans="1:24" x14ac:dyDescent="0.25">
      <c r="A1383">
        <v>6.9</v>
      </c>
      <c r="B1383">
        <v>4.95491529443624E-2</v>
      </c>
      <c r="C1383">
        <v>6.9</v>
      </c>
      <c r="D1383">
        <v>-1.6458778896884699E-2</v>
      </c>
      <c r="E1383">
        <v>6.9</v>
      </c>
      <c r="F1383">
        <v>-4.1548109425246997E-2</v>
      </c>
      <c r="G1383">
        <v>6.9</v>
      </c>
      <c r="H1383">
        <v>3.1466360816952602E-2</v>
      </c>
      <c r="I1383">
        <v>6.9</v>
      </c>
      <c r="J1383">
        <v>4.46370333035044E-3</v>
      </c>
      <c r="K1383">
        <v>6.9</v>
      </c>
      <c r="L1383">
        <v>-3.23720488645524E-3</v>
      </c>
      <c r="M1383">
        <v>6.9</v>
      </c>
      <c r="N1383">
        <v>2.3248663218285601E-2</v>
      </c>
      <c r="O1383">
        <v>6.9</v>
      </c>
      <c r="P1383">
        <v>6.7960791192155201E-2</v>
      </c>
      <c r="Q1383">
        <v>6.9</v>
      </c>
      <c r="R1383">
        <v>4.5488872948284201E-2</v>
      </c>
      <c r="S1383">
        <v>6.9</v>
      </c>
      <c r="T1383">
        <v>-1.3509273206431501E-2</v>
      </c>
      <c r="U1383">
        <v>6.9</v>
      </c>
      <c r="V1383">
        <v>4.59886078299327E-2</v>
      </c>
      <c r="W1383">
        <v>6.9</v>
      </c>
      <c r="X1383">
        <v>-4.22566518215911E-2</v>
      </c>
    </row>
    <row r="1384" spans="1:24" x14ac:dyDescent="0.25">
      <c r="A1384">
        <v>6.9050000000000002</v>
      </c>
      <c r="B1384">
        <v>7.0072184781746899E-2</v>
      </c>
      <c r="C1384">
        <v>6.9050000000000002</v>
      </c>
      <c r="D1384">
        <v>-2.67725277411426E-2</v>
      </c>
      <c r="E1384">
        <v>6.9050000000000002</v>
      </c>
      <c r="F1384">
        <v>-4.1735082864926401E-2</v>
      </c>
      <c r="G1384">
        <v>6.9050000000000002</v>
      </c>
      <c r="H1384">
        <v>3.1330227438984198E-2</v>
      </c>
      <c r="I1384">
        <v>6.9050000000000002</v>
      </c>
      <c r="J1384">
        <v>8.3550404492964501E-3</v>
      </c>
      <c r="K1384">
        <v>6.9050000000000002</v>
      </c>
      <c r="L1384">
        <v>-4.0568162654894798E-3</v>
      </c>
      <c r="M1384">
        <v>6.9050000000000002</v>
      </c>
      <c r="N1384">
        <v>1.5920313579020701E-2</v>
      </c>
      <c r="O1384">
        <v>6.9050000000000002</v>
      </c>
      <c r="P1384">
        <v>8.4284376321499502E-2</v>
      </c>
      <c r="Q1384">
        <v>6.9050000000000002</v>
      </c>
      <c r="R1384">
        <v>6.9535471881357697E-2</v>
      </c>
      <c r="S1384">
        <v>6.9050000000000002</v>
      </c>
      <c r="T1384">
        <v>-1.88024023979028E-2</v>
      </c>
      <c r="U1384">
        <v>6.9050000000000002</v>
      </c>
      <c r="V1384">
        <v>5.2824672598611497E-2</v>
      </c>
      <c r="W1384">
        <v>6.9050000000000002</v>
      </c>
      <c r="X1384">
        <v>-4.0344303374530002E-2</v>
      </c>
    </row>
    <row r="1385" spans="1:24" x14ac:dyDescent="0.25">
      <c r="A1385">
        <v>6.91</v>
      </c>
      <c r="B1385">
        <v>8.5755892900103103E-2</v>
      </c>
      <c r="C1385">
        <v>6.91</v>
      </c>
      <c r="D1385">
        <v>-3.7038296238126003E-2</v>
      </c>
      <c r="E1385">
        <v>6.91</v>
      </c>
      <c r="F1385">
        <v>-4.17407117637714E-2</v>
      </c>
      <c r="G1385">
        <v>6.91</v>
      </c>
      <c r="H1385">
        <v>2.82142170541296E-2</v>
      </c>
      <c r="I1385">
        <v>6.91</v>
      </c>
      <c r="J1385">
        <v>1.16520895879963E-2</v>
      </c>
      <c r="K1385">
        <v>6.91</v>
      </c>
      <c r="L1385">
        <v>-5.6581257879544603E-3</v>
      </c>
      <c r="M1385">
        <v>6.91</v>
      </c>
      <c r="N1385">
        <v>8.5446568222116992E-3</v>
      </c>
      <c r="O1385">
        <v>6.91</v>
      </c>
      <c r="P1385">
        <v>9.8880725466180305E-2</v>
      </c>
      <c r="Q1385">
        <v>6.91</v>
      </c>
      <c r="R1385">
        <v>9.0052986709871705E-2</v>
      </c>
      <c r="S1385">
        <v>6.91</v>
      </c>
      <c r="T1385">
        <v>-2.18049708506458E-2</v>
      </c>
      <c r="U1385">
        <v>6.91</v>
      </c>
      <c r="V1385">
        <v>5.68210694639893E-2</v>
      </c>
      <c r="W1385">
        <v>6.91</v>
      </c>
      <c r="X1385">
        <v>-3.8777177438766103E-2</v>
      </c>
    </row>
    <row r="1386" spans="1:24" x14ac:dyDescent="0.25">
      <c r="A1386">
        <v>6.915</v>
      </c>
      <c r="B1386">
        <v>9.4667749804109996E-2</v>
      </c>
      <c r="C1386">
        <v>6.915</v>
      </c>
      <c r="D1386">
        <v>-4.6097394073584201E-2</v>
      </c>
      <c r="E1386">
        <v>6.915</v>
      </c>
      <c r="F1386">
        <v>-4.1163250945396801E-2</v>
      </c>
      <c r="G1386">
        <v>6.915</v>
      </c>
      <c r="H1386">
        <v>2.2065836223138201E-2</v>
      </c>
      <c r="I1386">
        <v>6.915</v>
      </c>
      <c r="J1386">
        <v>1.2492304166250299E-2</v>
      </c>
      <c r="K1386">
        <v>6.915</v>
      </c>
      <c r="L1386">
        <v>-8.4058454606782494E-3</v>
      </c>
      <c r="M1386">
        <v>6.915</v>
      </c>
      <c r="N1386" s="1">
        <v>5.7396273135955901E-5</v>
      </c>
      <c r="O1386">
        <v>6.915</v>
      </c>
      <c r="P1386">
        <v>0.110554625817413</v>
      </c>
      <c r="Q1386">
        <v>6.915</v>
      </c>
      <c r="R1386">
        <v>0.10573904996547701</v>
      </c>
      <c r="S1386">
        <v>6.915</v>
      </c>
      <c r="T1386">
        <v>-2.1973177497859001E-2</v>
      </c>
      <c r="U1386">
        <v>6.915</v>
      </c>
      <c r="V1386">
        <v>5.7631422378859001E-2</v>
      </c>
      <c r="W1386">
        <v>6.915</v>
      </c>
      <c r="X1386">
        <v>-3.8747486281262303E-2</v>
      </c>
    </row>
    <row r="1387" spans="1:24" x14ac:dyDescent="0.25">
      <c r="A1387">
        <v>6.9199999999999902</v>
      </c>
      <c r="B1387">
        <v>9.6067201682629499E-2</v>
      </c>
      <c r="C1387">
        <v>6.9199999999999902</v>
      </c>
      <c r="D1387">
        <v>-5.2441124972116497E-2</v>
      </c>
      <c r="E1387">
        <v>6.9199999999999902</v>
      </c>
      <c r="F1387">
        <v>-3.9305943165006102E-2</v>
      </c>
      <c r="G1387">
        <v>6.9199999999999902</v>
      </c>
      <c r="H1387">
        <v>1.3138688112578E-2</v>
      </c>
      <c r="I1387">
        <v>6.9199999999999902</v>
      </c>
      <c r="J1387">
        <v>9.34487871094823E-3</v>
      </c>
      <c r="K1387">
        <v>6.9199999999999902</v>
      </c>
      <c r="L1387">
        <v>-1.24284411767147E-2</v>
      </c>
      <c r="M1387">
        <v>6.9199999999999902</v>
      </c>
      <c r="N1387">
        <v>-9.1508537256785507E-3</v>
      </c>
      <c r="O1387">
        <v>6.9199999999999902</v>
      </c>
      <c r="P1387">
        <v>0.118047747192215</v>
      </c>
      <c r="Q1387">
        <v>6.9199999999999902</v>
      </c>
      <c r="R1387">
        <v>0.115718336066053</v>
      </c>
      <c r="S1387">
        <v>6.9199999999999902</v>
      </c>
      <c r="T1387">
        <v>-1.9365579596093599E-2</v>
      </c>
      <c r="U1387">
        <v>6.9199999999999902</v>
      </c>
      <c r="V1387">
        <v>5.5223469770456501E-2</v>
      </c>
      <c r="W1387">
        <v>6.9199999999999902</v>
      </c>
      <c r="X1387">
        <v>-4.0972306308551899E-2</v>
      </c>
    </row>
    <row r="1388" spans="1:24" x14ac:dyDescent="0.25">
      <c r="A1388">
        <v>6.9249999999999901</v>
      </c>
      <c r="B1388">
        <v>9.0824816778799E-2</v>
      </c>
      <c r="C1388">
        <v>6.9249999999999901</v>
      </c>
      <c r="D1388">
        <v>-5.4857251993281501E-2</v>
      </c>
      <c r="E1388">
        <v>6.9249999999999901</v>
      </c>
      <c r="F1388">
        <v>-3.5616700983181003E-2</v>
      </c>
      <c r="G1388">
        <v>6.9249999999999901</v>
      </c>
      <c r="H1388">
        <v>1.85522596841412E-3</v>
      </c>
      <c r="I1388">
        <v>6.9249999999999901</v>
      </c>
      <c r="J1388">
        <v>1.76956332019539E-3</v>
      </c>
      <c r="K1388">
        <v>6.9249999999999901</v>
      </c>
      <c r="L1388">
        <v>-1.7538539928828801E-2</v>
      </c>
      <c r="M1388">
        <v>6.9249999999999901</v>
      </c>
      <c r="N1388">
        <v>-1.7505748363442701E-2</v>
      </c>
      <c r="O1388">
        <v>6.9249999999999901</v>
      </c>
      <c r="P1388">
        <v>0.120377849327284</v>
      </c>
      <c r="Q1388">
        <v>6.9249999999999901</v>
      </c>
      <c r="R1388">
        <v>0.119680739112018</v>
      </c>
      <c r="S1388">
        <v>6.9249999999999901</v>
      </c>
      <c r="T1388">
        <v>-1.47819200457121E-2</v>
      </c>
      <c r="U1388">
        <v>6.9249999999999901</v>
      </c>
      <c r="V1388">
        <v>4.9879342171468201E-2</v>
      </c>
      <c r="W1388">
        <v>6.9249999999999901</v>
      </c>
      <c r="X1388">
        <v>-4.5522272258382998E-2</v>
      </c>
    </row>
    <row r="1389" spans="1:24" x14ac:dyDescent="0.25">
      <c r="A1389">
        <v>6.9299999999999899</v>
      </c>
      <c r="B1389">
        <v>8.1155471978282601E-2</v>
      </c>
      <c r="C1389">
        <v>6.9299999999999899</v>
      </c>
      <c r="D1389">
        <v>-5.3067394239206797E-2</v>
      </c>
      <c r="E1389">
        <v>6.9299999999999899</v>
      </c>
      <c r="F1389">
        <v>-3.01192053505317E-2</v>
      </c>
      <c r="G1389">
        <v>6.9299999999999899</v>
      </c>
      <c r="H1389">
        <v>-1.12272508914983E-2</v>
      </c>
      <c r="I1389">
        <v>6.9299999999999899</v>
      </c>
      <c r="J1389">
        <v>-9.2493549535639392E-3</v>
      </c>
      <c r="K1389">
        <v>6.9299999999999899</v>
      </c>
      <c r="L1389">
        <v>-2.3283222396062699E-2</v>
      </c>
      <c r="M1389">
        <v>6.9299999999999899</v>
      </c>
      <c r="N1389">
        <v>-2.30863619472579E-2</v>
      </c>
      <c r="O1389">
        <v>6.9299999999999899</v>
      </c>
      <c r="P1389">
        <v>0.117175101215519</v>
      </c>
      <c r="Q1389">
        <v>6.9299999999999899</v>
      </c>
      <c r="R1389">
        <v>0.117893202785902</v>
      </c>
      <c r="S1389">
        <v>6.9299999999999899</v>
      </c>
      <c r="T1389">
        <v>-9.5947840123749399E-3</v>
      </c>
      <c r="U1389">
        <v>6.9299999999999899</v>
      </c>
      <c r="V1389">
        <v>4.2102312479097598E-2</v>
      </c>
      <c r="W1389">
        <v>6.9299999999999899</v>
      </c>
      <c r="X1389">
        <v>-5.1975793379136798E-2</v>
      </c>
    </row>
    <row r="1390" spans="1:24" x14ac:dyDescent="0.25">
      <c r="A1390">
        <v>6.9349999999999996</v>
      </c>
      <c r="B1390">
        <v>6.9934535002982801E-2</v>
      </c>
      <c r="C1390">
        <v>6.9349999999999996</v>
      </c>
      <c r="D1390">
        <v>-4.7997356482517302E-2</v>
      </c>
      <c r="E1390">
        <v>6.9349999999999996</v>
      </c>
      <c r="F1390">
        <v>-2.3617691172043601E-2</v>
      </c>
      <c r="G1390">
        <v>6.9349999999999996</v>
      </c>
      <c r="H1390">
        <v>-2.53643108826834E-2</v>
      </c>
      <c r="I1390">
        <v>6.9349999999999996</v>
      </c>
      <c r="J1390">
        <v>-2.15442026162182E-2</v>
      </c>
      <c r="K1390">
        <v>6.9349999999999996</v>
      </c>
      <c r="L1390">
        <v>-2.9108697541456799E-2</v>
      </c>
      <c r="M1390">
        <v>6.9349999999999996</v>
      </c>
      <c r="N1390">
        <v>-2.4699799580188E-2</v>
      </c>
      <c r="O1390">
        <v>6.9349999999999996</v>
      </c>
      <c r="P1390">
        <v>0.10883083197709</v>
      </c>
      <c r="Q1390">
        <v>6.9349999999999996</v>
      </c>
      <c r="R1390">
        <v>0.111081029308992</v>
      </c>
      <c r="S1390">
        <v>6.9349999999999996</v>
      </c>
      <c r="T1390">
        <v>-5.33071018708589E-3</v>
      </c>
      <c r="U1390">
        <v>6.9349999999999996</v>
      </c>
      <c r="V1390">
        <v>3.2470811331096402E-2</v>
      </c>
      <c r="W1390">
        <v>6.9349999999999996</v>
      </c>
      <c r="X1390">
        <v>-5.9771042968326797E-2</v>
      </c>
    </row>
    <row r="1391" spans="1:24" x14ac:dyDescent="0.25">
      <c r="A1391">
        <v>6.94</v>
      </c>
      <c r="B1391">
        <v>5.9579651086733902E-2</v>
      </c>
      <c r="C1391">
        <v>6.94</v>
      </c>
      <c r="D1391">
        <v>-4.1532738519283699E-2</v>
      </c>
      <c r="E1391">
        <v>6.94</v>
      </c>
      <c r="F1391">
        <v>-1.75276829302503E-2</v>
      </c>
      <c r="G1391">
        <v>6.94</v>
      </c>
      <c r="H1391">
        <v>-3.9507728037936701E-2</v>
      </c>
      <c r="I1391">
        <v>6.94</v>
      </c>
      <c r="J1391">
        <v>-3.2614914771972599E-2</v>
      </c>
      <c r="K1391">
        <v>6.94</v>
      </c>
      <c r="L1391">
        <v>-3.4571768196269503E-2</v>
      </c>
      <c r="M1391">
        <v>6.94</v>
      </c>
      <c r="N1391">
        <v>-2.2732122872306599E-2</v>
      </c>
      <c r="O1391">
        <v>6.94</v>
      </c>
      <c r="P1391">
        <v>9.6391768014905801E-2</v>
      </c>
      <c r="Q1391">
        <v>6.94</v>
      </c>
      <c r="R1391">
        <v>0.100215341814319</v>
      </c>
      <c r="S1391">
        <v>6.94</v>
      </c>
      <c r="T1391">
        <v>-3.1622619471849299E-3</v>
      </c>
      <c r="U1391">
        <v>6.94</v>
      </c>
      <c r="V1391">
        <v>2.1516736757788198E-2</v>
      </c>
      <c r="W1391">
        <v>6.94</v>
      </c>
      <c r="X1391">
        <v>-6.8563834698736101E-2</v>
      </c>
    </row>
    <row r="1392" spans="1:24" x14ac:dyDescent="0.25">
      <c r="A1392">
        <v>6.9450000000000003</v>
      </c>
      <c r="B1392">
        <v>5.1179409951551902E-2</v>
      </c>
      <c r="C1392">
        <v>6.9450000000000003</v>
      </c>
      <c r="D1392">
        <v>-3.5860516238350099E-2</v>
      </c>
      <c r="E1392">
        <v>6.9450000000000003</v>
      </c>
      <c r="F1392">
        <v>-1.34334170986252E-2</v>
      </c>
      <c r="G1392">
        <v>6.9450000000000003</v>
      </c>
      <c r="H1392">
        <v>-5.2262865507450101E-2</v>
      </c>
      <c r="I1392">
        <v>6.9450000000000003</v>
      </c>
      <c r="J1392">
        <v>-4.0539364278145501E-2</v>
      </c>
      <c r="K1392">
        <v>6.9450000000000003</v>
      </c>
      <c r="L1392">
        <v>-3.9508222850112497E-2</v>
      </c>
      <c r="M1392">
        <v>6.9450000000000003</v>
      </c>
      <c r="N1392">
        <v>-1.9180054280913902E-2</v>
      </c>
      <c r="O1392">
        <v>6.9450000000000003</v>
      </c>
      <c r="P1392">
        <v>8.1223488953982306E-2</v>
      </c>
      <c r="Q1392">
        <v>6.9450000000000003</v>
      </c>
      <c r="R1392">
        <v>8.6300633561571805E-2</v>
      </c>
      <c r="S1392">
        <v>6.9450000000000003</v>
      </c>
      <c r="T1392">
        <v>-3.5309401575268802E-3</v>
      </c>
      <c r="U1392">
        <v>6.9450000000000003</v>
      </c>
      <c r="V1392">
        <v>9.6948788335757593E-3</v>
      </c>
      <c r="W1392">
        <v>6.9450000000000003</v>
      </c>
      <c r="X1392">
        <v>-7.8399667725151598E-2</v>
      </c>
    </row>
    <row r="1393" spans="1:24" x14ac:dyDescent="0.25">
      <c r="A1393">
        <v>6.95</v>
      </c>
      <c r="B1393">
        <v>4.4189035816516099E-2</v>
      </c>
      <c r="C1393">
        <v>6.95</v>
      </c>
      <c r="D1393">
        <v>-3.2619641545387698E-2</v>
      </c>
      <c r="E1393">
        <v>6.95</v>
      </c>
      <c r="F1393">
        <v>-1.24856497724664E-2</v>
      </c>
      <c r="G1393">
        <v>6.95</v>
      </c>
      <c r="H1393">
        <v>-6.1970726869209E-2</v>
      </c>
      <c r="I1393">
        <v>6.95</v>
      </c>
      <c r="J1393">
        <v>-4.47864731370375E-2</v>
      </c>
      <c r="K1393">
        <v>6.95</v>
      </c>
      <c r="L1393">
        <v>-4.4085234258918402E-2</v>
      </c>
      <c r="M1393">
        <v>6.95</v>
      </c>
      <c r="N1393">
        <v>-1.68477887536185E-2</v>
      </c>
      <c r="O1393">
        <v>6.95</v>
      </c>
      <c r="P1393">
        <v>6.4607526112505198E-2</v>
      </c>
      <c r="Q1393">
        <v>6.95</v>
      </c>
      <c r="R1393">
        <v>7.0246226946308804E-2</v>
      </c>
      <c r="S1393">
        <v>6.95</v>
      </c>
      <c r="T1393">
        <v>-6.0747907642647201E-3</v>
      </c>
      <c r="U1393">
        <v>6.95</v>
      </c>
      <c r="V1393">
        <v>-2.5493364690101299E-3</v>
      </c>
      <c r="W1393">
        <v>6.95</v>
      </c>
      <c r="X1393">
        <v>-8.9561425152185001E-2</v>
      </c>
    </row>
    <row r="1394" spans="1:24" x14ac:dyDescent="0.25">
      <c r="A1394">
        <v>6.9550000000000001</v>
      </c>
      <c r="B1394">
        <v>3.6794678543893497E-2</v>
      </c>
      <c r="C1394">
        <v>6.9550000000000001</v>
      </c>
      <c r="D1394">
        <v>-3.2274838092000997E-2</v>
      </c>
      <c r="E1394">
        <v>6.9550000000000001</v>
      </c>
      <c r="F1394">
        <v>-1.49131706850739E-2</v>
      </c>
      <c r="G1394">
        <v>6.9550000000000001</v>
      </c>
      <c r="H1394">
        <v>-6.70025533575722E-2</v>
      </c>
      <c r="I1394">
        <v>6.9550000000000001</v>
      </c>
      <c r="J1394">
        <v>-4.6323126920882002E-2</v>
      </c>
      <c r="K1394">
        <v>6.9550000000000001</v>
      </c>
      <c r="L1394">
        <v>-4.8721175041572001E-2</v>
      </c>
      <c r="M1394">
        <v>6.9550000000000001</v>
      </c>
      <c r="N1394">
        <v>-1.8117050666165702E-2</v>
      </c>
      <c r="O1394">
        <v>6.9550000000000001</v>
      </c>
      <c r="P1394">
        <v>4.74580317617267E-2</v>
      </c>
      <c r="Q1394">
        <v>6.9550000000000001</v>
      </c>
      <c r="R1394">
        <v>5.2880192711541103E-2</v>
      </c>
      <c r="S1394">
        <v>6.9550000000000001</v>
      </c>
      <c r="T1394">
        <v>-9.8740340902746093E-3</v>
      </c>
      <c r="U1394">
        <v>6.9550000000000001</v>
      </c>
      <c r="V1394">
        <v>-1.46715790194439E-2</v>
      </c>
      <c r="W1394">
        <v>6.9550000000000001</v>
      </c>
      <c r="X1394">
        <v>-0.10217762826507</v>
      </c>
    </row>
    <row r="1395" spans="1:24" x14ac:dyDescent="0.25">
      <c r="A1395">
        <v>6.96</v>
      </c>
      <c r="B1395">
        <v>2.69782890742978E-2</v>
      </c>
      <c r="C1395">
        <v>6.96</v>
      </c>
      <c r="D1395">
        <v>-3.3995854975199698E-2</v>
      </c>
      <c r="E1395">
        <v>6.96</v>
      </c>
      <c r="F1395">
        <v>-1.9872895962163298E-2</v>
      </c>
      <c r="G1395">
        <v>6.96</v>
      </c>
      <c r="H1395">
        <v>-6.6146354741411506E-2</v>
      </c>
      <c r="I1395">
        <v>6.96</v>
      </c>
      <c r="J1395">
        <v>-4.7043263096288798E-2</v>
      </c>
      <c r="K1395">
        <v>6.96</v>
      </c>
      <c r="L1395">
        <v>-5.3917926780160698E-2</v>
      </c>
      <c r="M1395">
        <v>6.96</v>
      </c>
      <c r="N1395">
        <v>-2.3811740122214601E-2</v>
      </c>
      <c r="O1395">
        <v>6.96</v>
      </c>
      <c r="P1395">
        <v>3.0296291461186699E-2</v>
      </c>
      <c r="Q1395">
        <v>6.96</v>
      </c>
      <c r="R1395">
        <v>3.5043835546224401E-2</v>
      </c>
      <c r="S1395">
        <v>6.96</v>
      </c>
      <c r="T1395">
        <v>-1.3914734119873699E-2</v>
      </c>
      <c r="U1395">
        <v>6.96</v>
      </c>
      <c r="V1395">
        <v>-2.5957303759187499E-2</v>
      </c>
      <c r="W1395">
        <v>6.96</v>
      </c>
      <c r="X1395">
        <v>-0.11575278564165201</v>
      </c>
    </row>
    <row r="1396" spans="1:24" x14ac:dyDescent="0.25">
      <c r="A1396">
        <v>6.9649999999999901</v>
      </c>
      <c r="B1396">
        <v>1.36176894828266E-2</v>
      </c>
      <c r="C1396">
        <v>6.9649999999999901</v>
      </c>
      <c r="D1396">
        <v>-3.61449969001926E-2</v>
      </c>
      <c r="E1396">
        <v>6.9649999999999901</v>
      </c>
      <c r="F1396">
        <v>-2.5759608978236901E-2</v>
      </c>
      <c r="G1396">
        <v>6.9649999999999901</v>
      </c>
      <c r="H1396">
        <v>-5.9021858661747299E-2</v>
      </c>
      <c r="I1396">
        <v>6.9649999999999901</v>
      </c>
      <c r="J1396">
        <v>-4.8937653705695999E-2</v>
      </c>
      <c r="K1396">
        <v>6.9649999999999901</v>
      </c>
      <c r="L1396">
        <v>-6.0085202075827897E-2</v>
      </c>
      <c r="M1396">
        <v>6.9649999999999901</v>
      </c>
      <c r="N1396">
        <v>-3.2817396124914001E-2</v>
      </c>
      <c r="O1396">
        <v>6.9649999999999901</v>
      </c>
      <c r="P1396">
        <v>1.3440664955762001E-2</v>
      </c>
      <c r="Q1396">
        <v>6.9649999999999901</v>
      </c>
      <c r="R1396">
        <v>1.76689198912892E-2</v>
      </c>
      <c r="S1396">
        <v>6.9649999999999901</v>
      </c>
      <c r="T1396">
        <v>-1.7553021564452001E-2</v>
      </c>
      <c r="U1396">
        <v>6.9649999999999901</v>
      </c>
      <c r="V1396">
        <v>-3.5572189674299599E-2</v>
      </c>
      <c r="W1396">
        <v>6.9649999999999901</v>
      </c>
      <c r="X1396">
        <v>-0.12893438860109499</v>
      </c>
    </row>
    <row r="1397" spans="1:24" x14ac:dyDescent="0.25">
      <c r="A1397">
        <v>6.96999999999999</v>
      </c>
      <c r="B1397">
        <v>-2.8359764552766901E-3</v>
      </c>
      <c r="C1397">
        <v>6.96999999999999</v>
      </c>
      <c r="D1397">
        <v>-3.7086743848448601E-2</v>
      </c>
      <c r="E1397">
        <v>6.96999999999999</v>
      </c>
      <c r="F1397">
        <v>-3.0801059041144399E-2</v>
      </c>
      <c r="G1397">
        <v>6.96999999999999</v>
      </c>
      <c r="H1397">
        <v>-4.6287417439682399E-2</v>
      </c>
      <c r="I1397">
        <v>6.96999999999999</v>
      </c>
      <c r="J1397">
        <v>-5.3289190238890602E-2</v>
      </c>
      <c r="K1397">
        <v>6.96999999999999</v>
      </c>
      <c r="L1397">
        <v>-6.7436514586417307E-2</v>
      </c>
      <c r="M1397">
        <v>6.96999999999999</v>
      </c>
      <c r="N1397">
        <v>-4.2561190952545097E-2</v>
      </c>
      <c r="O1397">
        <v>6.96999999999999</v>
      </c>
      <c r="P1397">
        <v>-2.7140872386335999E-3</v>
      </c>
      <c r="Q1397">
        <v>6.96999999999999</v>
      </c>
      <c r="R1397">
        <v>1.77396774513384E-3</v>
      </c>
      <c r="S1397">
        <v>6.96999999999999</v>
      </c>
      <c r="T1397">
        <v>-2.0755163207240801E-2</v>
      </c>
      <c r="U1397">
        <v>6.96999999999999</v>
      </c>
      <c r="V1397">
        <v>-4.27412428645286E-2</v>
      </c>
      <c r="W1397">
        <v>6.96999999999999</v>
      </c>
      <c r="X1397">
        <v>-0.139628467504784</v>
      </c>
    </row>
    <row r="1398" spans="1:24" x14ac:dyDescent="0.25">
      <c r="A1398">
        <v>6.9749999999999996</v>
      </c>
      <c r="B1398">
        <v>-2.0367973944400802E-2</v>
      </c>
      <c r="C1398">
        <v>6.9749999999999996</v>
      </c>
      <c r="D1398">
        <v>-3.5991970075688301E-2</v>
      </c>
      <c r="E1398">
        <v>6.9749999999999996</v>
      </c>
      <c r="F1398">
        <v>-3.3719438368432698E-2</v>
      </c>
      <c r="G1398">
        <v>6.9749999999999996</v>
      </c>
      <c r="H1398">
        <v>-2.96141481478377E-2</v>
      </c>
      <c r="I1398">
        <v>6.9749999999999996</v>
      </c>
      <c r="J1398">
        <v>-6.0298311487528802E-2</v>
      </c>
      <c r="K1398">
        <v>6.9749999999999996</v>
      </c>
      <c r="L1398">
        <v>-7.5993844160099397E-2</v>
      </c>
      <c r="M1398">
        <v>6.9749999999999996</v>
      </c>
      <c r="N1398">
        <v>-5.0158034666667697E-2</v>
      </c>
      <c r="O1398">
        <v>6.9749999999999996</v>
      </c>
      <c r="P1398">
        <v>-1.74912505138149E-2</v>
      </c>
      <c r="Q1398">
        <v>6.9749999999999996</v>
      </c>
      <c r="R1398">
        <v>-1.1705918755939499E-2</v>
      </c>
      <c r="S1398">
        <v>6.9749999999999996</v>
      </c>
      <c r="T1398">
        <v>-2.4051528669324401E-2</v>
      </c>
      <c r="U1398">
        <v>6.9749999999999996</v>
      </c>
      <c r="V1398">
        <v>-4.6987700434445702E-2</v>
      </c>
      <c r="W1398">
        <v>6.9749999999999996</v>
      </c>
      <c r="X1398">
        <v>-0.14550761182156899</v>
      </c>
    </row>
    <row r="1399" spans="1:24" x14ac:dyDescent="0.25">
      <c r="A1399">
        <v>6.98</v>
      </c>
      <c r="B1399">
        <v>-3.6197967991464498E-2</v>
      </c>
      <c r="C1399">
        <v>6.98</v>
      </c>
      <c r="D1399">
        <v>-3.3244861261163397E-2</v>
      </c>
      <c r="E1399">
        <v>6.98</v>
      </c>
      <c r="F1399">
        <v>-3.4189702064898402E-2</v>
      </c>
      <c r="G1399">
        <v>6.98</v>
      </c>
      <c r="H1399">
        <v>-1.13311943660717E-2</v>
      </c>
      <c r="I1399">
        <v>6.98</v>
      </c>
      <c r="J1399">
        <v>-6.9398205850701195E-2</v>
      </c>
      <c r="K1399">
        <v>6.98</v>
      </c>
      <c r="L1399">
        <v>-8.5675428235411605E-2</v>
      </c>
      <c r="M1399">
        <v>6.98</v>
      </c>
      <c r="N1399">
        <v>-5.3796669838782098E-2</v>
      </c>
      <c r="O1399">
        <v>6.98</v>
      </c>
      <c r="P1399">
        <v>-2.9983680421891201E-2</v>
      </c>
      <c r="Q1399">
        <v>6.98</v>
      </c>
      <c r="R1399">
        <v>-2.21693421109911E-2</v>
      </c>
      <c r="S1399">
        <v>6.98</v>
      </c>
      <c r="T1399">
        <v>-2.8245481601233201E-2</v>
      </c>
      <c r="U1399">
        <v>6.98</v>
      </c>
      <c r="V1399">
        <v>-4.8326903624801999E-2</v>
      </c>
      <c r="W1399">
        <v>6.98</v>
      </c>
      <c r="X1399">
        <v>-0.14472788779432999</v>
      </c>
    </row>
    <row r="1400" spans="1:24" x14ac:dyDescent="0.25">
      <c r="A1400">
        <v>6.9850000000000003</v>
      </c>
      <c r="B1400">
        <v>-4.79273228032761E-2</v>
      </c>
      <c r="C1400">
        <v>6.9850000000000003</v>
      </c>
      <c r="D1400">
        <v>-3.0298126646152598E-2</v>
      </c>
      <c r="E1400">
        <v>6.9850000000000003</v>
      </c>
      <c r="F1400">
        <v>-3.2917864262043198E-2</v>
      </c>
      <c r="G1400">
        <v>6.9850000000000003</v>
      </c>
      <c r="H1400">
        <v>6.0937147496851699E-3</v>
      </c>
      <c r="I1400">
        <v>6.9850000000000003</v>
      </c>
      <c r="J1400">
        <v>-7.9840868567606901E-2</v>
      </c>
      <c r="K1400">
        <v>6.9850000000000003</v>
      </c>
      <c r="L1400">
        <v>-9.6397287389102804E-2</v>
      </c>
      <c r="M1400">
        <v>6.9850000000000003</v>
      </c>
      <c r="N1400">
        <v>-5.3496023246698401E-2</v>
      </c>
      <c r="O1400">
        <v>6.9850000000000003</v>
      </c>
      <c r="P1400">
        <v>-3.9318582714981599E-2</v>
      </c>
      <c r="Q1400">
        <v>6.9850000000000003</v>
      </c>
      <c r="R1400">
        <v>-2.9568605316244001E-2</v>
      </c>
      <c r="S1400">
        <v>6.9850000000000003</v>
      </c>
      <c r="T1400">
        <v>-3.4022331187179101E-2</v>
      </c>
      <c r="U1400">
        <v>6.9850000000000003</v>
      </c>
      <c r="V1400">
        <v>-4.7304778764225397E-2</v>
      </c>
      <c r="W1400">
        <v>6.9850000000000003</v>
      </c>
      <c r="X1400">
        <v>-0.13656438250187999</v>
      </c>
    </row>
    <row r="1401" spans="1:24" x14ac:dyDescent="0.25">
      <c r="A1401">
        <v>6.99</v>
      </c>
      <c r="B1401">
        <v>-5.4593618110452102E-2</v>
      </c>
      <c r="C1401">
        <v>6.99</v>
      </c>
      <c r="D1401">
        <v>-2.9023927643439799E-2</v>
      </c>
      <c r="E1401">
        <v>6.99</v>
      </c>
      <c r="F1401">
        <v>-3.1320004935582603E-2</v>
      </c>
      <c r="G1401">
        <v>6.99</v>
      </c>
      <c r="H1401">
        <v>2.0608850419892601E-2</v>
      </c>
      <c r="I1401">
        <v>6.99</v>
      </c>
      <c r="J1401">
        <v>-9.1438371117787604E-2</v>
      </c>
      <c r="K1401">
        <v>6.99</v>
      </c>
      <c r="L1401">
        <v>-0.108106317041838</v>
      </c>
      <c r="M1401">
        <v>6.99</v>
      </c>
      <c r="N1401">
        <v>-5.1010795596104698E-2</v>
      </c>
      <c r="O1401">
        <v>6.99</v>
      </c>
      <c r="P1401">
        <v>-4.50231422411769E-2</v>
      </c>
      <c r="Q1401">
        <v>6.99</v>
      </c>
      <c r="R1401">
        <v>-3.4487249083020997E-2</v>
      </c>
      <c r="S1401">
        <v>6.99</v>
      </c>
      <c r="T1401">
        <v>-4.1682949265776002E-2</v>
      </c>
      <c r="U1401">
        <v>6.99</v>
      </c>
      <c r="V1401">
        <v>-4.4838998489006902E-2</v>
      </c>
      <c r="W1401">
        <v>6.99</v>
      </c>
      <c r="X1401">
        <v>-0.121677641862425</v>
      </c>
    </row>
    <row r="1402" spans="1:24" x14ac:dyDescent="0.25">
      <c r="A1402">
        <v>6.9950000000000001</v>
      </c>
      <c r="B1402">
        <v>-5.6943335647399902E-2</v>
      </c>
      <c r="C1402">
        <v>6.9950000000000001</v>
      </c>
      <c r="D1402">
        <v>-3.0924317919421601E-2</v>
      </c>
      <c r="E1402">
        <v>6.9950000000000001</v>
      </c>
      <c r="F1402">
        <v>-3.0966360922503398E-2</v>
      </c>
      <c r="G1402">
        <v>6.9950000000000001</v>
      </c>
      <c r="H1402">
        <v>3.0957021681364699E-2</v>
      </c>
      <c r="I1402">
        <v>6.9950000000000001</v>
      </c>
      <c r="J1402">
        <v>-0.10471126702116999</v>
      </c>
      <c r="K1402">
        <v>6.9950000000000001</v>
      </c>
      <c r="L1402">
        <v>-0.12070463050732599</v>
      </c>
      <c r="M1402">
        <v>6.9950000000000001</v>
      </c>
      <c r="N1402">
        <v>-4.9049147300402302E-2</v>
      </c>
      <c r="O1402">
        <v>6.9950000000000001</v>
      </c>
      <c r="P1402">
        <v>-4.7305437822403998E-2</v>
      </c>
      <c r="Q1402">
        <v>6.9950000000000001</v>
      </c>
      <c r="R1402">
        <v>-3.7987588913212599E-2</v>
      </c>
      <c r="S1402">
        <v>6.9950000000000001</v>
      </c>
      <c r="T1402">
        <v>-5.1120324689016797E-2</v>
      </c>
      <c r="U1402">
        <v>6.9950000000000001</v>
      </c>
      <c r="V1402">
        <v>-4.1915207253937901E-2</v>
      </c>
      <c r="W1402">
        <v>6.9950000000000001</v>
      </c>
      <c r="X1402">
        <v>-0.1018500389874</v>
      </c>
    </row>
    <row r="1403" spans="1:24" x14ac:dyDescent="0.25">
      <c r="A1403">
        <v>7</v>
      </c>
      <c r="B1403">
        <v>-5.7068644788959601E-2</v>
      </c>
      <c r="C1403">
        <v>7</v>
      </c>
      <c r="D1403">
        <v>-3.6587458418603697E-2</v>
      </c>
      <c r="E1403">
        <v>7</v>
      </c>
      <c r="F1403">
        <v>-3.30878701977384E-2</v>
      </c>
      <c r="G1403">
        <v>7</v>
      </c>
      <c r="H1403">
        <v>3.6798733021980501E-2</v>
      </c>
      <c r="I1403">
        <v>7</v>
      </c>
      <c r="J1403">
        <v>-0.120415972143691</v>
      </c>
      <c r="K1403">
        <v>7</v>
      </c>
      <c r="L1403">
        <v>-0.133886788500922</v>
      </c>
      <c r="M1403">
        <v>7</v>
      </c>
      <c r="N1403">
        <v>-4.9963035348136099E-2</v>
      </c>
      <c r="O1403">
        <v>7</v>
      </c>
      <c r="P1403">
        <v>-4.7071707244641797E-2</v>
      </c>
      <c r="Q1403">
        <v>7</v>
      </c>
      <c r="R1403">
        <v>-4.1264512963337698E-2</v>
      </c>
      <c r="S1403">
        <v>7</v>
      </c>
      <c r="T1403">
        <v>-6.2030220782648297E-2</v>
      </c>
      <c r="U1403">
        <v>7</v>
      </c>
      <c r="V1403">
        <v>-3.9262607252120801E-2</v>
      </c>
      <c r="W1403">
        <v>7</v>
      </c>
      <c r="X1403">
        <v>-7.9335579870923198E-2</v>
      </c>
    </row>
    <row r="1404" spans="1:24" x14ac:dyDescent="0.25">
      <c r="A1404">
        <v>7.0049999999999901</v>
      </c>
      <c r="B1404">
        <v>-5.7430262504986E-2</v>
      </c>
      <c r="C1404">
        <v>7.0049999999999901</v>
      </c>
      <c r="D1404">
        <v>-4.5573054981090599E-2</v>
      </c>
      <c r="E1404">
        <v>7.0049999999999901</v>
      </c>
      <c r="F1404">
        <v>-3.82680092270355E-2</v>
      </c>
      <c r="G1404">
        <v>7.0049999999999901</v>
      </c>
      <c r="H1404">
        <v>3.8532904651750202E-2</v>
      </c>
      <c r="I1404">
        <v>7.0049999999999901</v>
      </c>
      <c r="J1404">
        <v>-0.138766267498489</v>
      </c>
      <c r="K1404">
        <v>7.0049999999999901</v>
      </c>
      <c r="L1404">
        <v>-0.14696667880564901</v>
      </c>
      <c r="M1404">
        <v>7.0049999999999901</v>
      </c>
      <c r="N1404">
        <v>-5.4805362854733801E-2</v>
      </c>
      <c r="O1404">
        <v>7.0049999999999901</v>
      </c>
      <c r="P1404">
        <v>-4.5646801932482398E-2</v>
      </c>
      <c r="Q1404">
        <v>7.0049999999999901</v>
      </c>
      <c r="R1404">
        <v>-4.5237342854454403E-2</v>
      </c>
      <c r="S1404">
        <v>7.0049999999999901</v>
      </c>
      <c r="T1404">
        <v>-7.4178092033260298E-2</v>
      </c>
      <c r="U1404">
        <v>7.0049999999999901</v>
      </c>
      <c r="V1404">
        <v>-3.7153746204402101E-2</v>
      </c>
      <c r="W1404">
        <v>7.0049999999999901</v>
      </c>
      <c r="X1404">
        <v>-5.6029405807313602E-2</v>
      </c>
    </row>
    <row r="1405" spans="1:24" x14ac:dyDescent="0.25">
      <c r="A1405">
        <v>7.00999999999999</v>
      </c>
      <c r="B1405">
        <v>-5.9718994755450103E-2</v>
      </c>
      <c r="C1405">
        <v>7.00999999999999</v>
      </c>
      <c r="D1405">
        <v>-5.6843038797827698E-2</v>
      </c>
      <c r="E1405">
        <v>7.00999999999999</v>
      </c>
      <c r="F1405">
        <v>-4.6499552186802497E-2</v>
      </c>
      <c r="G1405">
        <v>7.00999999999999</v>
      </c>
      <c r="H1405">
        <v>3.6980264634037301E-2</v>
      </c>
      <c r="I1405">
        <v>7.00999999999999</v>
      </c>
      <c r="J1405">
        <v>-0.15839658594165501</v>
      </c>
      <c r="K1405">
        <v>7.00999999999999</v>
      </c>
      <c r="L1405">
        <v>-0.158803755162958</v>
      </c>
      <c r="M1405">
        <v>7.00999999999999</v>
      </c>
      <c r="N1405">
        <v>-6.3018371041009796E-2</v>
      </c>
      <c r="O1405">
        <v>7.00999999999999</v>
      </c>
      <c r="P1405">
        <v>-4.4311011423780099E-2</v>
      </c>
      <c r="Q1405">
        <v>7.00999999999999</v>
      </c>
      <c r="R1405">
        <v>-5.02414743118198E-2</v>
      </c>
      <c r="S1405">
        <v>7.00999999999999</v>
      </c>
      <c r="T1405">
        <v>-8.7575473873159906E-2</v>
      </c>
      <c r="U1405">
        <v>7.00999999999999</v>
      </c>
      <c r="V1405">
        <v>-3.5419110712856902E-2</v>
      </c>
      <c r="W1405">
        <v>7.00999999999999</v>
      </c>
      <c r="X1405">
        <v>-3.2810611473753602E-2</v>
      </c>
    </row>
    <row r="1406" spans="1:24" x14ac:dyDescent="0.25">
      <c r="A1406">
        <v>7.0149999999999997</v>
      </c>
      <c r="B1406">
        <v>-6.4170486393816006E-2</v>
      </c>
      <c r="C1406">
        <v>7.0149999999999997</v>
      </c>
      <c r="D1406">
        <v>-6.9368951646016294E-2</v>
      </c>
      <c r="E1406">
        <v>7.0149999999999997</v>
      </c>
      <c r="F1406">
        <v>-5.7435194866433302E-2</v>
      </c>
      <c r="G1406">
        <v>7.0149999999999997</v>
      </c>
      <c r="H1406">
        <v>3.3001149394327002E-2</v>
      </c>
      <c r="I1406">
        <v>7.0149999999999997</v>
      </c>
      <c r="J1406">
        <v>-0.17604208220261799</v>
      </c>
      <c r="K1406">
        <v>7.0149999999999997</v>
      </c>
      <c r="L1406">
        <v>-0.16789928767529799</v>
      </c>
      <c r="M1406">
        <v>7.0149999999999997</v>
      </c>
      <c r="N1406">
        <v>-7.3125115887363201E-2</v>
      </c>
      <c r="O1406">
        <v>7.0149999999999997</v>
      </c>
      <c r="P1406">
        <v>-4.3862966413835101E-2</v>
      </c>
      <c r="Q1406">
        <v>7.0149999999999997</v>
      </c>
      <c r="R1406">
        <v>-5.5960569109569397E-2</v>
      </c>
      <c r="S1406">
        <v>7.0149999999999997</v>
      </c>
      <c r="T1406">
        <v>-0.10239478804218</v>
      </c>
      <c r="U1406">
        <v>7.0149999999999997</v>
      </c>
      <c r="V1406">
        <v>-3.3672510778715102E-2</v>
      </c>
      <c r="W1406">
        <v>7.0149999999999997</v>
      </c>
      <c r="X1406">
        <v>-9.3787056283536601E-3</v>
      </c>
    </row>
    <row r="1407" spans="1:24" x14ac:dyDescent="0.25">
      <c r="A1407">
        <v>7.02</v>
      </c>
      <c r="B1407">
        <v>-6.9590919664538398E-2</v>
      </c>
      <c r="C1407">
        <v>7.02</v>
      </c>
      <c r="D1407">
        <v>-8.2661599037062106E-2</v>
      </c>
      <c r="E1407">
        <v>7.02</v>
      </c>
      <c r="F1407">
        <v>-7.0694339418682903E-2</v>
      </c>
      <c r="G1407">
        <v>7.02</v>
      </c>
      <c r="H1407">
        <v>2.7264570250780901E-2</v>
      </c>
      <c r="I1407">
        <v>7.02</v>
      </c>
      <c r="J1407">
        <v>-0.18714119412701899</v>
      </c>
      <c r="K1407">
        <v>7.02</v>
      </c>
      <c r="L1407">
        <v>-0.17266300504252</v>
      </c>
      <c r="M1407">
        <v>7.02</v>
      </c>
      <c r="N1407">
        <v>-8.3602369309007496E-2</v>
      </c>
      <c r="O1407">
        <v>7.02</v>
      </c>
      <c r="P1407">
        <v>-4.44129020179952E-2</v>
      </c>
      <c r="Q1407">
        <v>7.02</v>
      </c>
      <c r="R1407">
        <v>-6.1624697242658198E-2</v>
      </c>
      <c r="S1407">
        <v>7.02</v>
      </c>
      <c r="T1407">
        <v>-0.118648822325332</v>
      </c>
      <c r="U1407">
        <v>7.02</v>
      </c>
      <c r="V1407">
        <v>-3.1643059328877003E-2</v>
      </c>
      <c r="W1407">
        <v>7.02</v>
      </c>
      <c r="X1407">
        <v>1.53797368300812E-2</v>
      </c>
    </row>
    <row r="1408" spans="1:24" x14ac:dyDescent="0.25">
      <c r="A1408">
        <v>7.0250000000000004</v>
      </c>
      <c r="B1408">
        <v>-7.4079315103821902E-2</v>
      </c>
      <c r="C1408">
        <v>7.0250000000000004</v>
      </c>
      <c r="D1408">
        <v>-9.6812126519811095E-2</v>
      </c>
      <c r="E1408">
        <v>7.0250000000000004</v>
      </c>
      <c r="F1408">
        <v>-8.5982857465595794E-2</v>
      </c>
      <c r="G1408">
        <v>7.0250000000000004</v>
      </c>
      <c r="H1408">
        <v>2.0193433837051002E-2</v>
      </c>
      <c r="I1408">
        <v>7.0250000000000004</v>
      </c>
      <c r="J1408">
        <v>-0.18702549837445301</v>
      </c>
      <c r="K1408">
        <v>7.0250000000000004</v>
      </c>
      <c r="L1408">
        <v>-0.17177766669381</v>
      </c>
      <c r="M1408">
        <v>7.0250000000000004</v>
      </c>
      <c r="N1408">
        <v>-9.3896648560944193E-2</v>
      </c>
      <c r="O1408">
        <v>7.0250000000000004</v>
      </c>
      <c r="P1408">
        <v>-4.5498237073110501E-2</v>
      </c>
      <c r="Q1408">
        <v>7.0250000000000004</v>
      </c>
      <c r="R1408">
        <v>-6.6388466525354101E-2</v>
      </c>
      <c r="S1408">
        <v>7.0250000000000004</v>
      </c>
      <c r="T1408">
        <v>-0.13575254381121901</v>
      </c>
      <c r="U1408">
        <v>7.0250000000000004</v>
      </c>
      <c r="V1408">
        <v>-2.9452463841307799E-2</v>
      </c>
      <c r="W1408">
        <v>7.0250000000000004</v>
      </c>
      <c r="X1408">
        <v>4.2583890155694602E-2</v>
      </c>
    </row>
    <row r="1409" spans="1:24" x14ac:dyDescent="0.25">
      <c r="A1409">
        <v>7.03</v>
      </c>
      <c r="B1409">
        <v>-7.60009561109872E-2</v>
      </c>
      <c r="C1409">
        <v>7.03</v>
      </c>
      <c r="D1409">
        <v>-0.11205069576804801</v>
      </c>
      <c r="E1409">
        <v>7.03</v>
      </c>
      <c r="F1409">
        <v>-0.102917536992538</v>
      </c>
      <c r="G1409">
        <v>7.03</v>
      </c>
      <c r="H1409">
        <v>1.2068953573087101E-2</v>
      </c>
      <c r="I1409">
        <v>7.03</v>
      </c>
      <c r="J1409">
        <v>-0.17272462000530001</v>
      </c>
      <c r="K1409">
        <v>7.03</v>
      </c>
      <c r="L1409">
        <v>-0.16452257228582701</v>
      </c>
      <c r="M1409">
        <v>7.03</v>
      </c>
      <c r="N1409">
        <v>-0.10464226997123501</v>
      </c>
      <c r="O1409">
        <v>7.03</v>
      </c>
      <c r="P1409">
        <v>-4.6471690357477898E-2</v>
      </c>
      <c r="Q1409">
        <v>7.03</v>
      </c>
      <c r="R1409">
        <v>-6.9728043212651997E-2</v>
      </c>
      <c r="S1409">
        <v>7.03</v>
      </c>
      <c r="T1409">
        <v>-0.15223299769353099</v>
      </c>
      <c r="U1409">
        <v>7.03</v>
      </c>
      <c r="V1409">
        <v>-2.7708933130221599E-2</v>
      </c>
      <c r="W1409">
        <v>7.03</v>
      </c>
      <c r="X1409">
        <v>7.2439257665666806E-2</v>
      </c>
    </row>
    <row r="1410" spans="1:24" x14ac:dyDescent="0.25">
      <c r="A1410">
        <v>7.0350000000000001</v>
      </c>
      <c r="B1410">
        <v>-7.4855713224060302E-2</v>
      </c>
      <c r="C1410">
        <v>7.0350000000000001</v>
      </c>
      <c r="D1410">
        <v>-0.12807731378826101</v>
      </c>
      <c r="E1410">
        <v>7.0350000000000001</v>
      </c>
      <c r="F1410">
        <v>-0.12072412360309</v>
      </c>
      <c r="G1410">
        <v>7.0350000000000001</v>
      </c>
      <c r="H1410">
        <v>3.1746908677235701E-3</v>
      </c>
      <c r="I1410">
        <v>7.0350000000000001</v>
      </c>
      <c r="J1410">
        <v>-0.14421699363877399</v>
      </c>
      <c r="K1410">
        <v>7.0350000000000001</v>
      </c>
      <c r="L1410">
        <v>-0.15092912259087601</v>
      </c>
      <c r="M1410">
        <v>7.0350000000000001</v>
      </c>
      <c r="N1410">
        <v>-0.117131903607953</v>
      </c>
      <c r="O1410">
        <v>7.0350000000000001</v>
      </c>
      <c r="P1410">
        <v>-4.6962407191359301E-2</v>
      </c>
      <c r="Q1410">
        <v>7.0350000000000001</v>
      </c>
      <c r="R1410">
        <v>-7.1668581806653697E-2</v>
      </c>
      <c r="S1410">
        <v>7.0350000000000001</v>
      </c>
      <c r="T1410">
        <v>-0.165785718676283</v>
      </c>
      <c r="U1410">
        <v>7.0350000000000001</v>
      </c>
      <c r="V1410">
        <v>-2.7376808568590701E-2</v>
      </c>
      <c r="W1410">
        <v>7.0350000000000001</v>
      </c>
      <c r="X1410">
        <v>0.103616577669865</v>
      </c>
    </row>
    <row r="1411" spans="1:24" x14ac:dyDescent="0.25">
      <c r="A1411">
        <v>7.04</v>
      </c>
      <c r="B1411">
        <v>-7.1515006538775294E-2</v>
      </c>
      <c r="C1411">
        <v>7.04</v>
      </c>
      <c r="D1411">
        <v>-0.143465714221375</v>
      </c>
      <c r="E1411">
        <v>7.04</v>
      </c>
      <c r="F1411">
        <v>-0.13791075522900301</v>
      </c>
      <c r="G1411">
        <v>7.04</v>
      </c>
      <c r="H1411">
        <v>-6.0777090995387598E-3</v>
      </c>
      <c r="I1411">
        <v>7.04</v>
      </c>
      <c r="J1411">
        <v>-0.104692328942929</v>
      </c>
      <c r="K1411">
        <v>7.04</v>
      </c>
      <c r="L1411">
        <v>-0.131704689214686</v>
      </c>
      <c r="M1411">
        <v>7.04</v>
      </c>
      <c r="N1411">
        <v>-0.13224749443313599</v>
      </c>
      <c r="O1411">
        <v>7.04</v>
      </c>
      <c r="P1411">
        <v>-4.71739715898538E-2</v>
      </c>
      <c r="Q1411">
        <v>7.04</v>
      </c>
      <c r="R1411">
        <v>-7.2768387497945605E-2</v>
      </c>
      <c r="S1411">
        <v>7.04</v>
      </c>
      <c r="T1411">
        <v>-0.17371514166204599</v>
      </c>
      <c r="U1411">
        <v>7.04</v>
      </c>
      <c r="V1411">
        <v>-2.9475669771333299E-2</v>
      </c>
      <c r="W1411">
        <v>7.04</v>
      </c>
      <c r="X1411">
        <v>0.13317155350036999</v>
      </c>
    </row>
    <row r="1412" spans="1:24" x14ac:dyDescent="0.25">
      <c r="A1412">
        <v>7.0449999999999902</v>
      </c>
      <c r="B1412">
        <v>-6.7934781867758601E-2</v>
      </c>
      <c r="C1412">
        <v>7.0449999999999902</v>
      </c>
      <c r="D1412">
        <v>-0.155585561139123</v>
      </c>
      <c r="E1412">
        <v>7.0449999999999902</v>
      </c>
      <c r="F1412">
        <v>-0.152203032883652</v>
      </c>
      <c r="G1412">
        <v>7.0449999999999902</v>
      </c>
      <c r="H1412">
        <v>-1.51896382292959E-2</v>
      </c>
      <c r="I1412">
        <v>7.0449999999999902</v>
      </c>
      <c r="J1412">
        <v>-5.9712881068415297E-2</v>
      </c>
      <c r="K1412">
        <v>7.0449999999999902</v>
      </c>
      <c r="L1412">
        <v>-0.107947435391248</v>
      </c>
      <c r="M1412">
        <v>7.0449999999999902</v>
      </c>
      <c r="N1412">
        <v>-0.14924313918399201</v>
      </c>
      <c r="O1412">
        <v>7.0449999999999902</v>
      </c>
      <c r="P1412">
        <v>-4.7895897557353802E-2</v>
      </c>
      <c r="Q1412">
        <v>7.0449999999999902</v>
      </c>
      <c r="R1412">
        <v>-7.3897481492018496E-2</v>
      </c>
      <c r="S1412">
        <v>7.0449999999999902</v>
      </c>
      <c r="T1412">
        <v>-0.17367203855746999</v>
      </c>
      <c r="U1412">
        <v>7.0449999999999902</v>
      </c>
      <c r="V1412">
        <v>-3.4750904962491697E-2</v>
      </c>
      <c r="W1412">
        <v>7.0449999999999902</v>
      </c>
      <c r="X1412">
        <v>0.15705389136089301</v>
      </c>
    </row>
    <row r="1413" spans="1:24" x14ac:dyDescent="0.25">
      <c r="A1413">
        <v>7.0499999999999901</v>
      </c>
      <c r="B1413">
        <v>-6.6290022896952197E-2</v>
      </c>
      <c r="C1413">
        <v>7.0499999999999901</v>
      </c>
      <c r="D1413">
        <v>-0.16120468190439</v>
      </c>
      <c r="E1413">
        <v>7.0499999999999901</v>
      </c>
      <c r="F1413">
        <v>-0.16090478509844899</v>
      </c>
      <c r="G1413">
        <v>7.0499999999999901</v>
      </c>
      <c r="H1413">
        <v>-2.36934172141424E-2</v>
      </c>
      <c r="I1413">
        <v>7.0499999999999901</v>
      </c>
      <c r="J1413">
        <v>-1.53907447941055E-2</v>
      </c>
      <c r="K1413">
        <v>7.0499999999999901</v>
      </c>
      <c r="L1413">
        <v>-8.0769995550619297E-2</v>
      </c>
      <c r="M1413">
        <v>7.0499999999999901</v>
      </c>
      <c r="N1413">
        <v>-0.165461331773648</v>
      </c>
      <c r="O1413">
        <v>7.0499999999999901</v>
      </c>
      <c r="P1413">
        <v>-5.0228917413167998E-2</v>
      </c>
      <c r="Q1413">
        <v>7.0499999999999901</v>
      </c>
      <c r="R1413">
        <v>-7.59109986951364E-2</v>
      </c>
      <c r="S1413">
        <v>7.0499999999999901</v>
      </c>
      <c r="T1413">
        <v>-0.16439668493837101</v>
      </c>
      <c r="U1413">
        <v>7.0499999999999901</v>
      </c>
      <c r="V1413">
        <v>-4.3465936075454001E-2</v>
      </c>
      <c r="W1413">
        <v>7.0499999999999901</v>
      </c>
      <c r="X1413">
        <v>0.171121994067818</v>
      </c>
    </row>
    <row r="1414" spans="1:24" x14ac:dyDescent="0.25">
      <c r="A1414">
        <v>7.0549999999999899</v>
      </c>
      <c r="B1414">
        <v>-6.8264114484255706E-2</v>
      </c>
      <c r="C1414">
        <v>7.0549999999999899</v>
      </c>
      <c r="D1414">
        <v>-0.15753357020297901</v>
      </c>
      <c r="E1414">
        <v>7.0549999999999899</v>
      </c>
      <c r="F1414">
        <v>-0.161569036892215</v>
      </c>
      <c r="G1414">
        <v>7.0549999999999899</v>
      </c>
      <c r="H1414">
        <v>-3.1328958934199402E-2</v>
      </c>
      <c r="I1414">
        <v>7.0549999999999899</v>
      </c>
      <c r="J1414">
        <v>2.3630221736491101E-2</v>
      </c>
      <c r="K1414">
        <v>7.0549999999999899</v>
      </c>
      <c r="L1414">
        <v>-5.09893541898594E-2</v>
      </c>
      <c r="M1414">
        <v>7.0549999999999899</v>
      </c>
      <c r="N1414">
        <v>-0.17669664161985199</v>
      </c>
      <c r="O1414">
        <v>7.0549999999999899</v>
      </c>
      <c r="P1414">
        <v>-5.5153441716995703E-2</v>
      </c>
      <c r="Q1414">
        <v>7.0549999999999899</v>
      </c>
      <c r="R1414">
        <v>-7.9400517530198805E-2</v>
      </c>
      <c r="S1414">
        <v>7.0549999999999899</v>
      </c>
      <c r="T1414">
        <v>-0.146178190937057</v>
      </c>
      <c r="U1414">
        <v>7.0549999999999899</v>
      </c>
      <c r="V1414">
        <v>-5.5395928899809398E-2</v>
      </c>
      <c r="W1414">
        <v>7.0549999999999899</v>
      </c>
      <c r="X1414">
        <v>0.172273577417802</v>
      </c>
    </row>
    <row r="1415" spans="1:24" x14ac:dyDescent="0.25">
      <c r="A1415">
        <v>7.06</v>
      </c>
      <c r="B1415">
        <v>-7.4623843059434203E-2</v>
      </c>
      <c r="C1415">
        <v>7.06</v>
      </c>
      <c r="D1415">
        <v>-0.143385262653179</v>
      </c>
      <c r="E1415">
        <v>7.06</v>
      </c>
      <c r="F1415">
        <v>-0.15282534227456299</v>
      </c>
      <c r="G1415">
        <v>7.06</v>
      </c>
      <c r="H1415">
        <v>-3.8147496726199701E-2</v>
      </c>
      <c r="I1415">
        <v>7.06</v>
      </c>
      <c r="J1415">
        <v>5.55818289343867E-2</v>
      </c>
      <c r="K1415">
        <v>7.06</v>
      </c>
      <c r="L1415">
        <v>-1.90152529638557E-2</v>
      </c>
      <c r="M1415">
        <v>7.06</v>
      </c>
      <c r="N1415">
        <v>-0.17865794380529501</v>
      </c>
      <c r="O1415">
        <v>7.06</v>
      </c>
      <c r="P1415">
        <v>-6.3179887577814606E-2</v>
      </c>
      <c r="Q1415">
        <v>7.06</v>
      </c>
      <c r="R1415">
        <v>-8.4638591383900799E-2</v>
      </c>
      <c r="S1415">
        <v>7.06</v>
      </c>
      <c r="T1415">
        <v>-0.120782465166442</v>
      </c>
      <c r="U1415">
        <v>7.06</v>
      </c>
      <c r="V1415">
        <v>-6.9990670921727005E-2</v>
      </c>
      <c r="W1415">
        <v>7.06</v>
      </c>
      <c r="X1415">
        <v>0.159347028508625</v>
      </c>
    </row>
    <row r="1416" spans="1:24" x14ac:dyDescent="0.25">
      <c r="A1416">
        <v>7.0650000000000004</v>
      </c>
      <c r="B1416">
        <v>-8.5296129377570695E-2</v>
      </c>
      <c r="C1416">
        <v>7.0650000000000004</v>
      </c>
      <c r="D1416">
        <v>-0.119822535111377</v>
      </c>
      <c r="E1416">
        <v>7.0650000000000004</v>
      </c>
      <c r="F1416">
        <v>-0.134955082346981</v>
      </c>
      <c r="G1416">
        <v>7.0650000000000004</v>
      </c>
      <c r="H1416">
        <v>-4.4506229720325599E-2</v>
      </c>
      <c r="I1416">
        <v>7.0650000000000004</v>
      </c>
      <c r="J1416">
        <v>8.1803717320774405E-2</v>
      </c>
      <c r="K1416">
        <v>7.0650000000000004</v>
      </c>
      <c r="L1416">
        <v>1.5010280212322801E-2</v>
      </c>
      <c r="M1416">
        <v>7.0650000000000004</v>
      </c>
      <c r="N1416">
        <v>-0.168586982123826</v>
      </c>
      <c r="O1416">
        <v>7.0650000000000004</v>
      </c>
      <c r="P1416">
        <v>-7.4254130490827602E-2</v>
      </c>
      <c r="Q1416">
        <v>7.0650000000000004</v>
      </c>
      <c r="R1416">
        <v>-9.1717202803253906E-2</v>
      </c>
      <c r="S1416">
        <v>7.0650000000000004</v>
      </c>
      <c r="T1416">
        <v>-9.0881055885499495E-2</v>
      </c>
      <c r="U1416">
        <v>7.0650000000000004</v>
      </c>
      <c r="V1416">
        <v>-8.6599559399176601E-2</v>
      </c>
      <c r="W1416">
        <v>7.0650000000000004</v>
      </c>
      <c r="X1416">
        <v>0.133512723710555</v>
      </c>
    </row>
    <row r="1417" spans="1:24" x14ac:dyDescent="0.25">
      <c r="A1417">
        <v>7.07</v>
      </c>
      <c r="B1417">
        <v>-9.9892806344801896E-2</v>
      </c>
      <c r="C1417">
        <v>7.07</v>
      </c>
      <c r="D1417">
        <v>-8.9974482940525596E-2</v>
      </c>
      <c r="E1417">
        <v>7.07</v>
      </c>
      <c r="F1417">
        <v>-0.10991966226020999</v>
      </c>
      <c r="G1417">
        <v>7.07</v>
      </c>
      <c r="H1417">
        <v>-5.0880390647223703E-2</v>
      </c>
      <c r="I1417">
        <v>7.07</v>
      </c>
      <c r="J1417">
        <v>0.105647239432481</v>
      </c>
      <c r="K1417">
        <v>7.07</v>
      </c>
      <c r="L1417">
        <v>5.0878071794515499E-2</v>
      </c>
      <c r="M1417">
        <v>7.07</v>
      </c>
      <c r="N1417">
        <v>-0.146541054525959</v>
      </c>
      <c r="O1417">
        <v>7.07</v>
      </c>
      <c r="P1417">
        <v>-8.7945762196798602E-2</v>
      </c>
      <c r="Q1417">
        <v>7.07</v>
      </c>
      <c r="R1417">
        <v>-0.100745325355749</v>
      </c>
      <c r="S1417">
        <v>7.07</v>
      </c>
      <c r="T1417">
        <v>-5.9191694953227E-2</v>
      </c>
      <c r="U1417">
        <v>7.07</v>
      </c>
      <c r="V1417">
        <v>-0.10461882478305</v>
      </c>
      <c r="W1417">
        <v>7.07</v>
      </c>
      <c r="X1417">
        <v>9.8035238241803505E-2</v>
      </c>
    </row>
    <row r="1418" spans="1:24" x14ac:dyDescent="0.25">
      <c r="A1418">
        <v>7.0750000000000002</v>
      </c>
      <c r="B1418">
        <v>-0.118127838098097</v>
      </c>
      <c r="C1418">
        <v>7.0750000000000002</v>
      </c>
      <c r="D1418">
        <v>-5.8093377353192803E-2</v>
      </c>
      <c r="E1418">
        <v>7.0750000000000002</v>
      </c>
      <c r="F1418">
        <v>-8.0875335818224203E-2</v>
      </c>
      <c r="G1418">
        <v>7.0750000000000002</v>
      </c>
      <c r="H1418">
        <v>-5.7629667551190103E-2</v>
      </c>
      <c r="I1418">
        <v>7.0750000000000002</v>
      </c>
      <c r="J1418">
        <v>0.130514652520521</v>
      </c>
      <c r="K1418">
        <v>7.0750000000000002</v>
      </c>
      <c r="L1418">
        <v>8.7922409124321602E-2</v>
      </c>
      <c r="M1418">
        <v>7.0750000000000002</v>
      </c>
      <c r="N1418">
        <v>-0.115527528747953</v>
      </c>
      <c r="O1418">
        <v>7.0750000000000002</v>
      </c>
      <c r="P1418">
        <v>-0.10376855403797</v>
      </c>
      <c r="Q1418">
        <v>7.0750000000000002</v>
      </c>
      <c r="R1418">
        <v>-0.111976091766422</v>
      </c>
      <c r="S1418">
        <v>7.0750000000000002</v>
      </c>
      <c r="T1418">
        <v>-2.7624375994818502E-2</v>
      </c>
      <c r="U1418">
        <v>7.0750000000000002</v>
      </c>
      <c r="V1418">
        <v>-0.123467737622745</v>
      </c>
      <c r="W1418">
        <v>7.0750000000000002</v>
      </c>
      <c r="X1418">
        <v>5.7497995643728102E-2</v>
      </c>
    </row>
    <row r="1419" spans="1:24" x14ac:dyDescent="0.25">
      <c r="A1419">
        <v>7.08</v>
      </c>
      <c r="B1419">
        <v>-0.140088994860083</v>
      </c>
      <c r="C1419">
        <v>7.08</v>
      </c>
      <c r="D1419">
        <v>-2.8044355042396E-2</v>
      </c>
      <c r="E1419">
        <v>7.08</v>
      </c>
      <c r="F1419">
        <v>-5.1174470240379598E-2</v>
      </c>
      <c r="G1419">
        <v>7.08</v>
      </c>
      <c r="H1419">
        <v>-6.4763208880036102E-2</v>
      </c>
      <c r="I1419">
        <v>7.08</v>
      </c>
      <c r="J1419">
        <v>0.15788230980509799</v>
      </c>
      <c r="K1419">
        <v>7.08</v>
      </c>
      <c r="L1419">
        <v>0.12474608056075601</v>
      </c>
      <c r="M1419">
        <v>7.08</v>
      </c>
      <c r="N1419">
        <v>-8.0467757183276797E-2</v>
      </c>
      <c r="O1419">
        <v>7.08</v>
      </c>
      <c r="P1419">
        <v>-0.121461040447404</v>
      </c>
      <c r="Q1419">
        <v>7.08</v>
      </c>
      <c r="R1419">
        <v>-0.125723637207729</v>
      </c>
      <c r="S1419">
        <v>7.08</v>
      </c>
      <c r="T1419">
        <v>3.1789119486954902E-3</v>
      </c>
      <c r="U1419">
        <v>7.08</v>
      </c>
      <c r="V1419">
        <v>-0.14240451485562</v>
      </c>
      <c r="W1419">
        <v>7.08</v>
      </c>
      <c r="X1419">
        <v>1.6745861761297502E-2</v>
      </c>
    </row>
    <row r="1420" spans="1:24" x14ac:dyDescent="0.25">
      <c r="A1420">
        <v>7.085</v>
      </c>
      <c r="B1420">
        <v>-0.16577044211424999</v>
      </c>
      <c r="C1420">
        <v>7.085</v>
      </c>
      <c r="D1420">
        <v>-1.94062010176215E-3</v>
      </c>
      <c r="E1420">
        <v>7.085</v>
      </c>
      <c r="F1420">
        <v>-2.3287090878460301E-2</v>
      </c>
      <c r="G1420">
        <v>7.085</v>
      </c>
      <c r="H1420">
        <v>-7.1857227462382794E-2</v>
      </c>
      <c r="I1420">
        <v>7.085</v>
      </c>
      <c r="J1420">
        <v>0.186118724889172</v>
      </c>
      <c r="K1420">
        <v>7.085</v>
      </c>
      <c r="L1420">
        <v>0.15919041464501399</v>
      </c>
      <c r="M1420">
        <v>7.085</v>
      </c>
      <c r="N1420">
        <v>-4.6528920675933998E-2</v>
      </c>
      <c r="O1420">
        <v>7.085</v>
      </c>
      <c r="P1420">
        <v>-0.14100842419766099</v>
      </c>
      <c r="Q1420">
        <v>7.085</v>
      </c>
      <c r="R1420">
        <v>-0.14206747046353599</v>
      </c>
      <c r="S1420">
        <v>7.085</v>
      </c>
      <c r="T1420">
        <v>3.3745472088168998E-2</v>
      </c>
      <c r="U1420">
        <v>7.085</v>
      </c>
      <c r="V1420">
        <v>-0.16029563364358901</v>
      </c>
      <c r="W1420">
        <v>7.085</v>
      </c>
      <c r="X1420">
        <v>-2.0099465097203999E-2</v>
      </c>
    </row>
    <row r="1421" spans="1:24" x14ac:dyDescent="0.25">
      <c r="A1421">
        <v>7.0899999999999901</v>
      </c>
      <c r="B1421">
        <v>-0.19450356742261299</v>
      </c>
      <c r="C1421">
        <v>7.0899999999999901</v>
      </c>
      <c r="D1421">
        <v>2.0486907149948899E-2</v>
      </c>
      <c r="E1421">
        <v>7.0899999999999901</v>
      </c>
      <c r="F1421">
        <v>1.8844754198404799E-3</v>
      </c>
      <c r="G1421">
        <v>7.0899999999999901</v>
      </c>
      <c r="H1421">
        <v>-7.8118654626690404E-2</v>
      </c>
      <c r="I1421">
        <v>7.0899999999999901</v>
      </c>
      <c r="J1421">
        <v>0.21044302039613999</v>
      </c>
      <c r="K1421">
        <v>7.0899999999999901</v>
      </c>
      <c r="L1421">
        <v>0.18859375070235501</v>
      </c>
      <c r="M1421">
        <v>7.0899999999999901</v>
      </c>
      <c r="N1421">
        <v>-1.7172575728929801E-2</v>
      </c>
      <c r="O1421">
        <v>7.0899999999999901</v>
      </c>
      <c r="P1421">
        <v>-0.162369191783936</v>
      </c>
      <c r="Q1421">
        <v>7.0899999999999901</v>
      </c>
      <c r="R1421">
        <v>-0.16045060366915501</v>
      </c>
      <c r="S1421">
        <v>7.0899999999999901</v>
      </c>
      <c r="T1421">
        <v>6.5144927839078506E-2</v>
      </c>
      <c r="U1421">
        <v>7.0899999999999901</v>
      </c>
      <c r="V1421">
        <v>-0.17550656766485301</v>
      </c>
      <c r="W1421">
        <v>7.0899999999999901</v>
      </c>
      <c r="X1421">
        <v>-5.0354179208746103E-2</v>
      </c>
    </row>
    <row r="1422" spans="1:24" x14ac:dyDescent="0.25">
      <c r="A1422">
        <v>7.09499999999999</v>
      </c>
      <c r="B1422">
        <v>-0.224334285655968</v>
      </c>
      <c r="C1422">
        <v>7.09499999999999</v>
      </c>
      <c r="D1422">
        <v>4.1586301440870499E-2</v>
      </c>
      <c r="E1422">
        <v>7.09499999999999</v>
      </c>
      <c r="F1422">
        <v>2.5110187490378199E-2</v>
      </c>
      <c r="G1422">
        <v>7.09499999999999</v>
      </c>
      <c r="H1422">
        <v>-8.26079014887941E-2</v>
      </c>
      <c r="I1422">
        <v>7.09499999999999</v>
      </c>
      <c r="J1422">
        <v>0.22437325883704401</v>
      </c>
      <c r="K1422">
        <v>7.09499999999999</v>
      </c>
      <c r="L1422">
        <v>0.21026975060630701</v>
      </c>
      <c r="M1422">
        <v>7.09499999999999</v>
      </c>
      <c r="N1422">
        <v>6.9527058758290603E-3</v>
      </c>
      <c r="O1422">
        <v>7.09499999999999</v>
      </c>
      <c r="P1422">
        <v>-0.185007153966466</v>
      </c>
      <c r="Q1422">
        <v>7.09499999999999</v>
      </c>
      <c r="R1422">
        <v>-0.17938551103092801</v>
      </c>
      <c r="S1422">
        <v>7.09499999999999</v>
      </c>
      <c r="T1422">
        <v>9.8051417979905298E-2</v>
      </c>
      <c r="U1422">
        <v>7.09499999999999</v>
      </c>
      <c r="V1422">
        <v>-0.18602929532357301</v>
      </c>
      <c r="W1422">
        <v>7.09499999999999</v>
      </c>
      <c r="X1422">
        <v>-7.3005606272877499E-2</v>
      </c>
    </row>
    <row r="1423" spans="1:24" x14ac:dyDescent="0.25">
      <c r="A1423">
        <v>7.1</v>
      </c>
      <c r="B1423">
        <v>-0.25182862677312001</v>
      </c>
      <c r="C1423">
        <v>7.1</v>
      </c>
      <c r="D1423">
        <v>6.4543266880227504E-2</v>
      </c>
      <c r="E1423">
        <v>7.1</v>
      </c>
      <c r="F1423">
        <v>4.8221440238114303E-2</v>
      </c>
      <c r="G1423">
        <v>7.1</v>
      </c>
      <c r="H1423">
        <v>-8.4503443862473507E-2</v>
      </c>
      <c r="I1423">
        <v>7.1</v>
      </c>
      <c r="J1423">
        <v>0.22183634608605901</v>
      </c>
      <c r="K1423">
        <v>7.1</v>
      </c>
      <c r="L1423">
        <v>0.22205965242704001</v>
      </c>
      <c r="M1423">
        <v>7.1</v>
      </c>
      <c r="N1423">
        <v>2.7892975461373801E-2</v>
      </c>
      <c r="O1423">
        <v>7.1</v>
      </c>
      <c r="P1423">
        <v>-0.20749511686480199</v>
      </c>
      <c r="Q1423">
        <v>7.1</v>
      </c>
      <c r="R1423">
        <v>-0.19647496780085</v>
      </c>
      <c r="S1423">
        <v>7.1</v>
      </c>
      <c r="T1423">
        <v>0.13190236195641</v>
      </c>
      <c r="U1423">
        <v>7.1</v>
      </c>
      <c r="V1423">
        <v>-0.18986778187592099</v>
      </c>
      <c r="W1423">
        <v>7.1</v>
      </c>
      <c r="X1423">
        <v>-8.8464235652641499E-2</v>
      </c>
    </row>
    <row r="1424" spans="1:24" x14ac:dyDescent="0.25">
      <c r="A1424">
        <v>7.1050000000000004</v>
      </c>
      <c r="B1424">
        <v>-0.27262323826683299</v>
      </c>
      <c r="C1424">
        <v>7.1050000000000004</v>
      </c>
      <c r="D1424">
        <v>9.1678653962403003E-2</v>
      </c>
      <c r="E1424">
        <v>7.1050000000000004</v>
      </c>
      <c r="F1424">
        <v>7.29880341999707E-2</v>
      </c>
      <c r="G1424">
        <v>7.1050000000000004</v>
      </c>
      <c r="H1424">
        <v>-8.3359212934884103E-2</v>
      </c>
      <c r="I1424">
        <v>7.1050000000000004</v>
      </c>
      <c r="J1424">
        <v>0.19921049543553199</v>
      </c>
      <c r="K1424">
        <v>7.1050000000000004</v>
      </c>
      <c r="L1424">
        <v>0.22279142362146201</v>
      </c>
      <c r="M1424">
        <v>7.1050000000000004</v>
      </c>
      <c r="N1424">
        <v>4.9266289875255401E-2</v>
      </c>
      <c r="O1424">
        <v>7.1050000000000004</v>
      </c>
      <c r="P1424">
        <v>-0.22744112078854301</v>
      </c>
      <c r="Q1424">
        <v>7.1050000000000004</v>
      </c>
      <c r="R1424">
        <v>-0.20879640103901101</v>
      </c>
      <c r="S1424">
        <v>7.1050000000000004</v>
      </c>
      <c r="T1424">
        <v>0.16449454354460399</v>
      </c>
      <c r="U1424">
        <v>7.1050000000000004</v>
      </c>
      <c r="V1424">
        <v>-0.18556609352692899</v>
      </c>
      <c r="W1424">
        <v>7.1050000000000004</v>
      </c>
      <c r="X1424">
        <v>-9.8015105092406601E-2</v>
      </c>
    </row>
    <row r="1425" spans="1:24" x14ac:dyDescent="0.25">
      <c r="A1425">
        <v>7.11</v>
      </c>
      <c r="B1425">
        <v>-0.28257091468550999</v>
      </c>
      <c r="C1425">
        <v>7.11</v>
      </c>
      <c r="D1425">
        <v>0.12300521624801999</v>
      </c>
      <c r="E1425">
        <v>7.11</v>
      </c>
      <c r="F1425">
        <v>9.9963226128396906E-2</v>
      </c>
      <c r="G1425">
        <v>7.11</v>
      </c>
      <c r="H1425">
        <v>-7.9181327855000705E-2</v>
      </c>
      <c r="I1425">
        <v>7.11</v>
      </c>
      <c r="J1425">
        <v>0.15672661086242701</v>
      </c>
      <c r="K1425">
        <v>7.11</v>
      </c>
      <c r="L1425">
        <v>0.21250900181267701</v>
      </c>
      <c r="M1425">
        <v>7.11</v>
      </c>
      <c r="N1425">
        <v>7.4268174039922696E-2</v>
      </c>
      <c r="O1425">
        <v>7.11</v>
      </c>
      <c r="P1425">
        <v>-0.24184329819757</v>
      </c>
      <c r="Q1425">
        <v>7.11</v>
      </c>
      <c r="R1425">
        <v>-0.21359184676326201</v>
      </c>
      <c r="S1425">
        <v>7.11</v>
      </c>
      <c r="T1425">
        <v>0.19216095671257899</v>
      </c>
      <c r="U1425">
        <v>7.11</v>
      </c>
      <c r="V1425">
        <v>-0.17267325029559899</v>
      </c>
      <c r="W1425">
        <v>7.11</v>
      </c>
      <c r="X1425">
        <v>-0.103159858407102</v>
      </c>
    </row>
    <row r="1426" spans="1:24" x14ac:dyDescent="0.25">
      <c r="A1426">
        <v>7.1150000000000002</v>
      </c>
      <c r="B1426">
        <v>-0.27903093826632802</v>
      </c>
      <c r="C1426">
        <v>7.1150000000000002</v>
      </c>
      <c r="D1426">
        <v>0.155600410921413</v>
      </c>
      <c r="E1426">
        <v>7.1150000000000002</v>
      </c>
      <c r="F1426">
        <v>0.127722616750716</v>
      </c>
      <c r="G1426">
        <v>7.1150000000000002</v>
      </c>
      <c r="H1426">
        <v>-7.2417281651422805E-2</v>
      </c>
      <c r="I1426">
        <v>7.1150000000000002</v>
      </c>
      <c r="J1426">
        <v>9.8559447301155095E-2</v>
      </c>
      <c r="K1426">
        <v>7.1150000000000002</v>
      </c>
      <c r="L1426">
        <v>0.19241968369006099</v>
      </c>
      <c r="M1426">
        <v>7.1150000000000002</v>
      </c>
      <c r="N1426">
        <v>0.103853863492126</v>
      </c>
      <c r="O1426">
        <v>7.1150000000000002</v>
      </c>
      <c r="P1426">
        <v>-0.24782581812197399</v>
      </c>
      <c r="Q1426">
        <v>7.1150000000000002</v>
      </c>
      <c r="R1426">
        <v>-0.20902296079655999</v>
      </c>
      <c r="S1426">
        <v>7.1150000000000002</v>
      </c>
      <c r="T1426">
        <v>0.21053673609381399</v>
      </c>
      <c r="U1426">
        <v>7.1150000000000002</v>
      </c>
      <c r="V1426">
        <v>-0.151932346590856</v>
      </c>
      <c r="W1426">
        <v>7.1150000000000002</v>
      </c>
      <c r="X1426">
        <v>-0.10507488683383499</v>
      </c>
    </row>
    <row r="1427" spans="1:24" x14ac:dyDescent="0.25">
      <c r="A1427">
        <v>7.12</v>
      </c>
      <c r="B1427">
        <v>-0.261920913018025</v>
      </c>
      <c r="C1427">
        <v>7.12</v>
      </c>
      <c r="D1427">
        <v>0.18407800697625401</v>
      </c>
      <c r="E1427">
        <v>7.12</v>
      </c>
      <c r="F1427">
        <v>0.152839821211568</v>
      </c>
      <c r="G1427">
        <v>7.12</v>
      </c>
      <c r="H1427">
        <v>-6.3772347705971094E-2</v>
      </c>
      <c r="I1427">
        <v>7.12</v>
      </c>
      <c r="J1427">
        <v>3.1837562921867603E-2</v>
      </c>
      <c r="K1427">
        <v>7.12</v>
      </c>
      <c r="L1427">
        <v>0.16459733541862301</v>
      </c>
      <c r="M1427">
        <v>7.12</v>
      </c>
      <c r="N1427">
        <v>0.13587435755420799</v>
      </c>
      <c r="O1427">
        <v>7.12</v>
      </c>
      <c r="P1427">
        <v>-0.24347458493851301</v>
      </c>
      <c r="Q1427">
        <v>7.12</v>
      </c>
      <c r="R1427">
        <v>-0.19471161592476199</v>
      </c>
      <c r="S1427">
        <v>7.12</v>
      </c>
      <c r="T1427">
        <v>0.215673684028859</v>
      </c>
      <c r="U1427">
        <v>7.12</v>
      </c>
      <c r="V1427">
        <v>-0.12508609824021</v>
      </c>
      <c r="W1427">
        <v>7.12</v>
      </c>
      <c r="X1427">
        <v>-0.10434160395571</v>
      </c>
    </row>
    <row r="1428" spans="1:24" x14ac:dyDescent="0.25">
      <c r="A1428">
        <v>7.125</v>
      </c>
      <c r="B1428">
        <v>-0.23372290618767699</v>
      </c>
      <c r="C1428">
        <v>7.125</v>
      </c>
      <c r="D1428">
        <v>0.20207449977490699</v>
      </c>
      <c r="E1428">
        <v>7.125</v>
      </c>
      <c r="F1428">
        <v>0.170682537040279</v>
      </c>
      <c r="G1428">
        <v>7.125</v>
      </c>
      <c r="H1428">
        <v>-5.40394986753421E-2</v>
      </c>
      <c r="I1428">
        <v>7.125</v>
      </c>
      <c r="J1428">
        <v>-3.5134901075371601E-2</v>
      </c>
      <c r="K1428">
        <v>7.125</v>
      </c>
      <c r="L1428">
        <v>0.13154679400824401</v>
      </c>
      <c r="M1428">
        <v>7.125</v>
      </c>
      <c r="N1428">
        <v>0.165278487679418</v>
      </c>
      <c r="O1428">
        <v>7.125</v>
      </c>
      <c r="P1428">
        <v>-0.22844267184490499</v>
      </c>
      <c r="Q1428">
        <v>7.125</v>
      </c>
      <c r="R1428">
        <v>-0.17181663715564699</v>
      </c>
      <c r="S1428">
        <v>7.125</v>
      </c>
      <c r="T1428">
        <v>0.20512634785109399</v>
      </c>
      <c r="U1428">
        <v>7.125</v>
      </c>
      <c r="V1428">
        <v>-9.4355467910834698E-2</v>
      </c>
      <c r="W1428">
        <v>7.125</v>
      </c>
      <c r="X1428">
        <v>-0.100997697516248</v>
      </c>
    </row>
    <row r="1429" spans="1:24" x14ac:dyDescent="0.25">
      <c r="A1429">
        <v>7.1299999999999901</v>
      </c>
      <c r="B1429">
        <v>-0.198748960940905</v>
      </c>
      <c r="C1429">
        <v>7.1299999999999901</v>
      </c>
      <c r="D1429">
        <v>0.204141777302428</v>
      </c>
      <c r="E1429">
        <v>7.1299999999999901</v>
      </c>
      <c r="F1429">
        <v>0.176716984215948</v>
      </c>
      <c r="G1429">
        <v>7.1299999999999901</v>
      </c>
      <c r="H1429">
        <v>-4.3903136147342203E-2</v>
      </c>
      <c r="I1429">
        <v>7.1299999999999901</v>
      </c>
      <c r="J1429">
        <v>-9.4753767324487106E-2</v>
      </c>
      <c r="K1429">
        <v>7.1299999999999901</v>
      </c>
      <c r="L1429">
        <v>9.5763533884887203E-2</v>
      </c>
      <c r="M1429">
        <v>7.1299999999999901</v>
      </c>
      <c r="N1429">
        <v>0.185407807318762</v>
      </c>
      <c r="O1429">
        <v>7.1299999999999901</v>
      </c>
      <c r="P1429">
        <v>-0.204028228876039</v>
      </c>
      <c r="Q1429">
        <v>7.1299999999999901</v>
      </c>
      <c r="R1429">
        <v>-0.142611971048758</v>
      </c>
      <c r="S1429">
        <v>7.1299999999999901</v>
      </c>
      <c r="T1429">
        <v>0.17871261523904899</v>
      </c>
      <c r="U1429">
        <v>7.1299999999999901</v>
      </c>
      <c r="V1429">
        <v>-6.1774327896105097E-2</v>
      </c>
      <c r="W1429">
        <v>7.1299999999999901</v>
      </c>
      <c r="X1429">
        <v>-9.4868574377885401E-2</v>
      </c>
    </row>
    <row r="1430" spans="1:24" x14ac:dyDescent="0.25">
      <c r="A1430">
        <v>7.13499999999999</v>
      </c>
      <c r="B1430">
        <v>-0.16167119331242999</v>
      </c>
      <c r="C1430">
        <v>7.13499999999999</v>
      </c>
      <c r="D1430">
        <v>0.187482904452317</v>
      </c>
      <c r="E1430">
        <v>7.13499999999999</v>
      </c>
      <c r="F1430">
        <v>0.167934354705288</v>
      </c>
      <c r="G1430">
        <v>7.13499999999999</v>
      </c>
      <c r="H1430">
        <v>-3.38388882373633E-2</v>
      </c>
      <c r="I1430">
        <v>7.13499999999999</v>
      </c>
      <c r="J1430">
        <v>-0.14154888771583499</v>
      </c>
      <c r="K1430">
        <v>7.13499999999999</v>
      </c>
      <c r="L1430">
        <v>5.9398043902212802E-2</v>
      </c>
      <c r="M1430">
        <v>7.13499999999999</v>
      </c>
      <c r="N1430">
        <v>0.19005939981369899</v>
      </c>
      <c r="O1430">
        <v>7.13499999999999</v>
      </c>
      <c r="P1430">
        <v>-0.172691676638529</v>
      </c>
      <c r="Q1430">
        <v>7.13499999999999</v>
      </c>
      <c r="R1430">
        <v>-0.10973007582140799</v>
      </c>
      <c r="S1430">
        <v>7.13499999999999</v>
      </c>
      <c r="T1430">
        <v>0.13870062204400599</v>
      </c>
      <c r="U1430">
        <v>7.13499999999999</v>
      </c>
      <c r="V1430">
        <v>-2.8650071334648801E-2</v>
      </c>
      <c r="W1430">
        <v>7.13499999999999</v>
      </c>
      <c r="X1430">
        <v>-8.59836512899224E-2</v>
      </c>
    </row>
    <row r="1431" spans="1:24" x14ac:dyDescent="0.25">
      <c r="A1431">
        <v>7.14</v>
      </c>
      <c r="B1431">
        <v>-0.125838465292158</v>
      </c>
      <c r="C1431">
        <v>7.14</v>
      </c>
      <c r="D1431">
        <v>0.15297148868602201</v>
      </c>
      <c r="E1431">
        <v>7.14</v>
      </c>
      <c r="F1431">
        <v>0.14398043599875299</v>
      </c>
      <c r="G1431">
        <v>7.14</v>
      </c>
      <c r="H1431">
        <v>-2.40814929774292E-2</v>
      </c>
      <c r="I1431">
        <v>7.14</v>
      </c>
      <c r="J1431">
        <v>-0.172718534638541</v>
      </c>
      <c r="K1431">
        <v>7.14</v>
      </c>
      <c r="L1431">
        <v>2.4084695097407498E-2</v>
      </c>
      <c r="M1431">
        <v>7.14</v>
      </c>
      <c r="N1431">
        <v>0.175249541455261</v>
      </c>
      <c r="O1431">
        <v>7.14</v>
      </c>
      <c r="P1431">
        <v>-0.13719800930881501</v>
      </c>
      <c r="Q1431">
        <v>7.14</v>
      </c>
      <c r="R1431">
        <v>-7.5324600536922096E-2</v>
      </c>
      <c r="S1431">
        <v>7.14</v>
      </c>
      <c r="T1431">
        <v>8.9408678175309203E-2</v>
      </c>
      <c r="U1431">
        <v>7.14</v>
      </c>
      <c r="V1431">
        <v>4.6209186436923797E-3</v>
      </c>
      <c r="W1431">
        <v>7.14</v>
      </c>
      <c r="X1431">
        <v>-7.4925637467275902E-2</v>
      </c>
    </row>
    <row r="1432" spans="1:24" x14ac:dyDescent="0.25">
      <c r="A1432">
        <v>7.1449999999999996</v>
      </c>
      <c r="B1432">
        <v>-9.2270844929594406E-2</v>
      </c>
      <c r="C1432">
        <v>7.1449999999999996</v>
      </c>
      <c r="D1432">
        <v>0.105022090190419</v>
      </c>
      <c r="E1432">
        <v>7.1449999999999996</v>
      </c>
      <c r="F1432">
        <v>0.107475237481055</v>
      </c>
      <c r="G1432">
        <v>7.1449999999999996</v>
      </c>
      <c r="H1432">
        <v>-1.46754298299981E-2</v>
      </c>
      <c r="I1432">
        <v>7.1449999999999996</v>
      </c>
      <c r="J1432">
        <v>-0.18815006022915201</v>
      </c>
      <c r="K1432">
        <v>7.1449999999999996</v>
      </c>
      <c r="L1432">
        <v>-9.0658452748805206E-3</v>
      </c>
      <c r="M1432">
        <v>7.1449999999999996</v>
      </c>
      <c r="N1432">
        <v>0.14054799218776801</v>
      </c>
      <c r="O1432">
        <v>7.1449999999999996</v>
      </c>
      <c r="P1432">
        <v>-9.9697784111860796E-2</v>
      </c>
      <c r="Q1432">
        <v>7.1449999999999996</v>
      </c>
      <c r="R1432">
        <v>-4.0511520982052497E-2</v>
      </c>
      <c r="S1432">
        <v>7.1449999999999996</v>
      </c>
      <c r="T1432">
        <v>3.6324419289710697E-2</v>
      </c>
      <c r="U1432">
        <v>7.1449999999999996</v>
      </c>
      <c r="V1432">
        <v>3.8302821887159999E-2</v>
      </c>
      <c r="W1432">
        <v>7.1449999999999996</v>
      </c>
      <c r="X1432">
        <v>-6.2952809928602901E-2</v>
      </c>
    </row>
    <row r="1433" spans="1:24" x14ac:dyDescent="0.25">
      <c r="A1433">
        <v>7.15</v>
      </c>
      <c r="B1433">
        <v>-5.9572279017915203E-2</v>
      </c>
      <c r="C1433">
        <v>7.15</v>
      </c>
      <c r="D1433">
        <v>5.0527748157422503E-2</v>
      </c>
      <c r="E1433">
        <v>7.15</v>
      </c>
      <c r="F1433">
        <v>6.3532669094021402E-2</v>
      </c>
      <c r="G1433">
        <v>7.15</v>
      </c>
      <c r="H1433">
        <v>-5.5153047410581198E-3</v>
      </c>
      <c r="I1433">
        <v>7.15</v>
      </c>
      <c r="J1433">
        <v>-0.18949412673534999</v>
      </c>
      <c r="K1433">
        <v>7.15</v>
      </c>
      <c r="L1433">
        <v>-3.9366430301021202E-2</v>
      </c>
      <c r="M1433">
        <v>7.15</v>
      </c>
      <c r="N1433">
        <v>8.9234664557486895E-2</v>
      </c>
      <c r="O1433">
        <v>7.15</v>
      </c>
      <c r="P1433">
        <v>-6.1170075425169702E-2</v>
      </c>
      <c r="Q1433">
        <v>7.15</v>
      </c>
      <c r="R1433">
        <v>-5.30863694541638E-3</v>
      </c>
      <c r="S1433">
        <v>7.15</v>
      </c>
      <c r="T1433">
        <v>-1.4955348313223199E-2</v>
      </c>
      <c r="U1433">
        <v>7.15</v>
      </c>
      <c r="V1433">
        <v>7.27207578319857E-2</v>
      </c>
      <c r="W1433">
        <v>7.15</v>
      </c>
      <c r="X1433">
        <v>-5.1801683734929799E-2</v>
      </c>
    </row>
    <row r="1434" spans="1:24" x14ac:dyDescent="0.25">
      <c r="A1434">
        <v>7.1550000000000002</v>
      </c>
      <c r="B1434">
        <v>-2.4793709819733199E-2</v>
      </c>
      <c r="C1434">
        <v>7.1550000000000002</v>
      </c>
      <c r="D1434">
        <v>-2.84789439801655E-3</v>
      </c>
      <c r="E1434">
        <v>7.1550000000000002</v>
      </c>
      <c r="F1434">
        <v>1.8573477710767099E-2</v>
      </c>
      <c r="G1434">
        <v>7.1550000000000002</v>
      </c>
      <c r="H1434">
        <v>3.55982447528422E-3</v>
      </c>
      <c r="I1434">
        <v>7.1550000000000002</v>
      </c>
      <c r="J1434">
        <v>-0.17951777025412799</v>
      </c>
      <c r="K1434">
        <v>7.1550000000000002</v>
      </c>
      <c r="L1434">
        <v>-6.6411578701694896E-2</v>
      </c>
      <c r="M1434">
        <v>7.1550000000000002</v>
      </c>
      <c r="N1434">
        <v>2.7690367867672198E-2</v>
      </c>
      <c r="O1434">
        <v>7.1550000000000002</v>
      </c>
      <c r="P1434">
        <v>-2.1444942862121699E-2</v>
      </c>
      <c r="Q1434">
        <v>7.1550000000000002</v>
      </c>
      <c r="R1434">
        <v>3.09057900272105E-2</v>
      </c>
      <c r="S1434">
        <v>7.1550000000000002</v>
      </c>
      <c r="T1434">
        <v>-5.9720392865536501E-2</v>
      </c>
      <c r="U1434">
        <v>7.1550000000000002</v>
      </c>
      <c r="V1434">
        <v>0.107560471313283</v>
      </c>
      <c r="W1434">
        <v>7.1550000000000002</v>
      </c>
      <c r="X1434">
        <v>-4.3216876970715801E-2</v>
      </c>
    </row>
    <row r="1435" spans="1:24" x14ac:dyDescent="0.25">
      <c r="A1435">
        <v>7.16</v>
      </c>
      <c r="B1435">
        <v>1.49845574507256E-2</v>
      </c>
      <c r="C1435">
        <v>7.16</v>
      </c>
      <c r="D1435">
        <v>-4.8470587679643698E-2</v>
      </c>
      <c r="E1435">
        <v>7.16</v>
      </c>
      <c r="F1435">
        <v>-2.1206454235146201E-2</v>
      </c>
      <c r="G1435">
        <v>7.16</v>
      </c>
      <c r="H1435">
        <v>1.2718111311407499E-2</v>
      </c>
      <c r="I1435">
        <v>7.16</v>
      </c>
      <c r="J1435">
        <v>-0.16125325558672801</v>
      </c>
      <c r="K1435">
        <v>7.16</v>
      </c>
      <c r="L1435">
        <v>-8.9963329811940995E-2</v>
      </c>
      <c r="M1435">
        <v>7.16</v>
      </c>
      <c r="N1435">
        <v>-3.6060672326753501E-2</v>
      </c>
      <c r="O1435">
        <v>7.16</v>
      </c>
      <c r="P1435">
        <v>2.0205392050468701E-2</v>
      </c>
      <c r="Q1435">
        <v>7.16</v>
      </c>
      <c r="R1435">
        <v>6.85692843300615E-2</v>
      </c>
      <c r="S1435">
        <v>7.16</v>
      </c>
      <c r="T1435">
        <v>-9.4860292197620794E-2</v>
      </c>
      <c r="U1435">
        <v>7.16</v>
      </c>
      <c r="V1435">
        <v>0.14137001981254901</v>
      </c>
      <c r="W1435">
        <v>7.16</v>
      </c>
      <c r="X1435">
        <v>-3.8399766358507101E-2</v>
      </c>
    </row>
    <row r="1436" spans="1:24" x14ac:dyDescent="0.25">
      <c r="A1436">
        <v>7.165</v>
      </c>
      <c r="B1436">
        <v>6.1001695916380799E-2</v>
      </c>
      <c r="C1436">
        <v>7.165</v>
      </c>
      <c r="D1436">
        <v>-8.2064706526175604E-2</v>
      </c>
      <c r="E1436">
        <v>7.165</v>
      </c>
      <c r="F1436">
        <v>-5.1209841786282399E-2</v>
      </c>
      <c r="G1436">
        <v>7.165</v>
      </c>
      <c r="H1436">
        <v>2.2077134774864001E-2</v>
      </c>
      <c r="I1436">
        <v>7.165</v>
      </c>
      <c r="J1436">
        <v>-0.13759370363033699</v>
      </c>
      <c r="K1436">
        <v>7.165</v>
      </c>
      <c r="L1436">
        <v>-0.109900570790866</v>
      </c>
      <c r="M1436">
        <v>7.165</v>
      </c>
      <c r="N1436">
        <v>-9.3929274700026294E-2</v>
      </c>
      <c r="O1436">
        <v>7.165</v>
      </c>
      <c r="P1436">
        <v>6.4131596313965797E-2</v>
      </c>
      <c r="Q1436">
        <v>7.165</v>
      </c>
      <c r="R1436">
        <v>0.107096753221559</v>
      </c>
      <c r="S1436">
        <v>7.165</v>
      </c>
      <c r="T1436">
        <v>-0.119123937264179</v>
      </c>
      <c r="U1436">
        <v>7.165</v>
      </c>
      <c r="V1436">
        <v>0.171479981324209</v>
      </c>
      <c r="W1436">
        <v>7.165</v>
      </c>
      <c r="X1436">
        <v>-3.7543992402783097E-2</v>
      </c>
    </row>
    <row r="1437" spans="1:24" x14ac:dyDescent="0.25">
      <c r="A1437">
        <v>7.1699999999999902</v>
      </c>
      <c r="B1437">
        <v>0.111730886558972</v>
      </c>
      <c r="C1437">
        <v>7.1699999999999902</v>
      </c>
      <c r="D1437">
        <v>-0.102311697057744</v>
      </c>
      <c r="E1437">
        <v>7.1699999999999902</v>
      </c>
      <c r="F1437">
        <v>-6.9331543886533606E-2</v>
      </c>
      <c r="G1437">
        <v>7.1699999999999902</v>
      </c>
      <c r="H1437">
        <v>3.1677270704501E-2</v>
      </c>
      <c r="I1437">
        <v>7.1699999999999902</v>
      </c>
      <c r="J1437">
        <v>-0.11131027747540601</v>
      </c>
      <c r="K1437">
        <v>7.1699999999999902</v>
      </c>
      <c r="L1437">
        <v>-0.12622554649107301</v>
      </c>
      <c r="M1437">
        <v>7.1699999999999902</v>
      </c>
      <c r="N1437">
        <v>-0.13915268796048599</v>
      </c>
      <c r="O1437">
        <v>7.1699999999999902</v>
      </c>
      <c r="P1437">
        <v>0.10945486061005601</v>
      </c>
      <c r="Q1437">
        <v>7.1699999999999902</v>
      </c>
      <c r="R1437">
        <v>0.14438632426811401</v>
      </c>
      <c r="S1437">
        <v>7.1699999999999902</v>
      </c>
      <c r="T1437">
        <v>-0.13295939773983301</v>
      </c>
      <c r="U1437">
        <v>7.1699999999999902</v>
      </c>
      <c r="V1437">
        <v>0.194412458103457</v>
      </c>
      <c r="W1437">
        <v>7.1699999999999902</v>
      </c>
      <c r="X1437">
        <v>-3.9666434725417102E-2</v>
      </c>
    </row>
    <row r="1438" spans="1:24" x14ac:dyDescent="0.25">
      <c r="A1438">
        <v>7.1749999999999901</v>
      </c>
      <c r="B1438">
        <v>0.16276686825922801</v>
      </c>
      <c r="C1438">
        <v>7.1749999999999901</v>
      </c>
      <c r="D1438">
        <v>-0.110641613410184</v>
      </c>
      <c r="E1438">
        <v>7.1749999999999901</v>
      </c>
      <c r="F1438">
        <v>-7.6147526122692405E-2</v>
      </c>
      <c r="G1438">
        <v>7.1749999999999901</v>
      </c>
      <c r="H1438">
        <v>4.1453731789814499E-2</v>
      </c>
      <c r="I1438">
        <v>7.1749999999999901</v>
      </c>
      <c r="J1438">
        <v>-8.5018806966218594E-2</v>
      </c>
      <c r="K1438">
        <v>7.1749999999999901</v>
      </c>
      <c r="L1438">
        <v>-0.13910619533170299</v>
      </c>
      <c r="M1438">
        <v>7.1749999999999901</v>
      </c>
      <c r="N1438">
        <v>-0.167475600862244</v>
      </c>
      <c r="O1438">
        <v>7.1749999999999901</v>
      </c>
      <c r="P1438">
        <v>0.15367629427791199</v>
      </c>
      <c r="Q1438">
        <v>7.1749999999999901</v>
      </c>
      <c r="R1438">
        <v>0.17685773944241101</v>
      </c>
      <c r="S1438">
        <v>7.1749999999999901</v>
      </c>
      <c r="T1438">
        <v>-0.13804369136342501</v>
      </c>
      <c r="U1438">
        <v>7.1749999999999901</v>
      </c>
      <c r="V1438">
        <v>0.20667354023704601</v>
      </c>
      <c r="W1438">
        <v>7.1749999999999901</v>
      </c>
      <c r="X1438">
        <v>-4.28211227853596E-2</v>
      </c>
    </row>
    <row r="1439" spans="1:24" x14ac:dyDescent="0.25">
      <c r="A1439">
        <v>7.1799999999999899</v>
      </c>
      <c r="B1439">
        <v>0.20763145877045899</v>
      </c>
      <c r="C1439">
        <v>7.1799999999999899</v>
      </c>
      <c r="D1439">
        <v>-0.1103461640168</v>
      </c>
      <c r="E1439">
        <v>7.1799999999999899</v>
      </c>
      <c r="F1439">
        <v>-7.4378516015486507E-2</v>
      </c>
      <c r="G1439">
        <v>7.1799999999999899</v>
      </c>
      <c r="H1439">
        <v>5.1271369106293603E-2</v>
      </c>
      <c r="I1439">
        <v>7.1799999999999899</v>
      </c>
      <c r="J1439">
        <v>-6.1215529304691402E-2</v>
      </c>
      <c r="K1439">
        <v>7.1799999999999899</v>
      </c>
      <c r="L1439">
        <v>-0.14890735616862499</v>
      </c>
      <c r="M1439">
        <v>7.1799999999999899</v>
      </c>
      <c r="N1439">
        <v>-0.17757592787280699</v>
      </c>
      <c r="O1439">
        <v>7.1799999999999899</v>
      </c>
      <c r="P1439">
        <v>0.192901888233562</v>
      </c>
      <c r="Q1439">
        <v>7.1799999999999899</v>
      </c>
      <c r="R1439">
        <v>0.200078570325807</v>
      </c>
      <c r="S1439">
        <v>7.1799999999999899</v>
      </c>
      <c r="T1439">
        <v>-0.13665705912547299</v>
      </c>
      <c r="U1439">
        <v>7.1799999999999899</v>
      </c>
      <c r="V1439">
        <v>0.20566254465005601</v>
      </c>
      <c r="W1439">
        <v>7.1799999999999899</v>
      </c>
      <c r="X1439">
        <v>-4.4618548796709998E-2</v>
      </c>
    </row>
    <row r="1440" spans="1:24" x14ac:dyDescent="0.25">
      <c r="A1440">
        <v>7.1849999999999996</v>
      </c>
      <c r="B1440">
        <v>0.239423849775735</v>
      </c>
      <c r="C1440">
        <v>7.1849999999999996</v>
      </c>
      <c r="D1440">
        <v>-0.10541128075487199</v>
      </c>
      <c r="E1440">
        <v>7.1849999999999996</v>
      </c>
      <c r="F1440">
        <v>-6.7915197162031898E-2</v>
      </c>
      <c r="G1440">
        <v>7.1849999999999996</v>
      </c>
      <c r="H1440">
        <v>6.0940759930751598E-2</v>
      </c>
      <c r="I1440">
        <v>7.1849999999999996</v>
      </c>
      <c r="J1440">
        <v>-4.2372933195639298E-2</v>
      </c>
      <c r="K1440">
        <v>7.1849999999999996</v>
      </c>
      <c r="L1440">
        <v>-0.15616708342303001</v>
      </c>
      <c r="M1440">
        <v>7.1849999999999996</v>
      </c>
      <c r="N1440">
        <v>-0.17101165368757101</v>
      </c>
      <c r="O1440">
        <v>7.1849999999999996</v>
      </c>
      <c r="P1440">
        <v>0.222655985242175</v>
      </c>
      <c r="Q1440">
        <v>7.1849999999999996</v>
      </c>
      <c r="R1440">
        <v>0.20982211218542901</v>
      </c>
      <c r="S1440">
        <v>7.1849999999999996</v>
      </c>
      <c r="T1440">
        <v>-0.13109452330222901</v>
      </c>
      <c r="U1440">
        <v>7.1849999999999996</v>
      </c>
      <c r="V1440">
        <v>0.19040344554187</v>
      </c>
      <c r="W1440">
        <v>7.1849999999999996</v>
      </c>
      <c r="X1440">
        <v>-4.2940531833650999E-2</v>
      </c>
    </row>
    <row r="1441" spans="1:24" x14ac:dyDescent="0.25">
      <c r="A1441">
        <v>7.19</v>
      </c>
      <c r="B1441">
        <v>0.25243457776460498</v>
      </c>
      <c r="C1441">
        <v>7.19</v>
      </c>
      <c r="D1441">
        <v>-9.93749188331607E-2</v>
      </c>
      <c r="E1441">
        <v>7.19</v>
      </c>
      <c r="F1441">
        <v>-6.06720375918193E-2</v>
      </c>
      <c r="G1441">
        <v>7.19</v>
      </c>
      <c r="H1441">
        <v>7.0288237130385497E-2</v>
      </c>
      <c r="I1441">
        <v>7.19</v>
      </c>
      <c r="J1441">
        <v>-3.0545653202021902E-2</v>
      </c>
      <c r="K1441">
        <v>7.19</v>
      </c>
      <c r="L1441">
        <v>-0.161505420439852</v>
      </c>
      <c r="M1441">
        <v>7.19</v>
      </c>
      <c r="N1441">
        <v>-0.15167968814900901</v>
      </c>
      <c r="O1441">
        <v>7.19</v>
      </c>
      <c r="P1441">
        <v>0.23901712757551599</v>
      </c>
      <c r="Q1441">
        <v>7.19</v>
      </c>
      <c r="R1441">
        <v>0.20319281168769401</v>
      </c>
      <c r="S1441">
        <v>7.19</v>
      </c>
      <c r="T1441">
        <v>-0.123245655794675</v>
      </c>
      <c r="U1441">
        <v>7.19</v>
      </c>
      <c r="V1441">
        <v>0.16186824412116299</v>
      </c>
      <c r="W1441">
        <v>7.19</v>
      </c>
      <c r="X1441">
        <v>-3.6574114530728501E-2</v>
      </c>
    </row>
    <row r="1442" spans="1:24" x14ac:dyDescent="0.25">
      <c r="A1442">
        <v>7.1950000000000003</v>
      </c>
      <c r="B1442">
        <v>0.24369079604388999</v>
      </c>
      <c r="C1442">
        <v>7.1950000000000003</v>
      </c>
      <c r="D1442">
        <v>-9.4546263981781606E-2</v>
      </c>
      <c r="E1442">
        <v>7.1950000000000003</v>
      </c>
      <c r="F1442">
        <v>-5.5652740200227799E-2</v>
      </c>
      <c r="G1442">
        <v>7.1950000000000003</v>
      </c>
      <c r="H1442">
        <v>7.9174523618476794E-2</v>
      </c>
      <c r="I1442">
        <v>7.1950000000000003</v>
      </c>
      <c r="J1442">
        <v>-2.7087318766539002E-2</v>
      </c>
      <c r="K1442">
        <v>7.1950000000000003</v>
      </c>
      <c r="L1442">
        <v>-0.16547073414170599</v>
      </c>
      <c r="M1442">
        <v>7.1950000000000003</v>
      </c>
      <c r="N1442">
        <v>-0.12487979879040501</v>
      </c>
      <c r="O1442">
        <v>7.1950000000000003</v>
      </c>
      <c r="P1442">
        <v>0.23965291806677799</v>
      </c>
      <c r="Q1442">
        <v>7.1950000000000003</v>
      </c>
      <c r="R1442">
        <v>0.17950445582203201</v>
      </c>
      <c r="S1442">
        <v>7.1950000000000003</v>
      </c>
      <c r="T1442">
        <v>-0.114446337245257</v>
      </c>
      <c r="U1442">
        <v>7.1950000000000003</v>
      </c>
      <c r="V1442">
        <v>0.122803400793264</v>
      </c>
      <c r="W1442">
        <v>7.1950000000000003</v>
      </c>
      <c r="X1442">
        <v>-2.5541253462175801E-2</v>
      </c>
    </row>
    <row r="1443" spans="1:24" x14ac:dyDescent="0.25">
      <c r="A1443">
        <v>7.2</v>
      </c>
      <c r="B1443">
        <v>0.21372606258451701</v>
      </c>
      <c r="C1443">
        <v>7.2</v>
      </c>
      <c r="D1443">
        <v>-9.17441585647574E-2</v>
      </c>
      <c r="E1443">
        <v>7.2</v>
      </c>
      <c r="F1443">
        <v>-5.4462745207895701E-2</v>
      </c>
      <c r="G1443">
        <v>7.2</v>
      </c>
      <c r="H1443">
        <v>8.7517392309824402E-2</v>
      </c>
      <c r="I1443">
        <v>7.2</v>
      </c>
      <c r="J1443">
        <v>-3.22524456453862E-2</v>
      </c>
      <c r="K1443">
        <v>7.2</v>
      </c>
      <c r="L1443">
        <v>-0.16836113784244799</v>
      </c>
      <c r="M1443">
        <v>7.2</v>
      </c>
      <c r="N1443">
        <v>-9.6189188283362106E-2</v>
      </c>
      <c r="O1443">
        <v>7.2</v>
      </c>
      <c r="P1443">
        <v>0.22444079804613401</v>
      </c>
      <c r="Q1443">
        <v>7.2</v>
      </c>
      <c r="R1443">
        <v>0.14063378104221599</v>
      </c>
      <c r="S1443">
        <v>7.2</v>
      </c>
      <c r="T1443">
        <v>-0.105562178768577</v>
      </c>
      <c r="U1443">
        <v>7.2</v>
      </c>
      <c r="V1443">
        <v>7.7133770765421203E-2</v>
      </c>
      <c r="W1443">
        <v>7.2</v>
      </c>
      <c r="X1443">
        <v>-1.10525152471347E-2</v>
      </c>
    </row>
    <row r="1444" spans="1:24" x14ac:dyDescent="0.25">
      <c r="A1444">
        <v>7.2050000000000001</v>
      </c>
      <c r="B1444">
        <v>0.16647873548732101</v>
      </c>
      <c r="C1444">
        <v>7.2050000000000001</v>
      </c>
      <c r="D1444">
        <v>-9.0542995970890799E-2</v>
      </c>
      <c r="E1444">
        <v>7.2050000000000001</v>
      </c>
      <c r="F1444">
        <v>-5.73397385469527E-2</v>
      </c>
      <c r="G1444">
        <v>7.2050000000000001</v>
      </c>
      <c r="H1444">
        <v>9.5238527823773594E-2</v>
      </c>
      <c r="I1444">
        <v>7.2050000000000001</v>
      </c>
      <c r="J1444">
        <v>-4.4873117553513302E-2</v>
      </c>
      <c r="K1444">
        <v>7.2050000000000001</v>
      </c>
      <c r="L1444">
        <v>-0.170077658495532</v>
      </c>
      <c r="M1444">
        <v>7.2050000000000001</v>
      </c>
      <c r="N1444">
        <v>-7.0320643490543094E-2</v>
      </c>
      <c r="O1444">
        <v>7.2050000000000001</v>
      </c>
      <c r="P1444">
        <v>0.19549005267220701</v>
      </c>
      <c r="Q1444">
        <v>7.2050000000000001</v>
      </c>
      <c r="R1444">
        <v>9.0754893992513103E-2</v>
      </c>
      <c r="S1444">
        <v>7.2050000000000001</v>
      </c>
      <c r="T1444">
        <v>-9.7208110231916695E-2</v>
      </c>
      <c r="U1444">
        <v>7.2050000000000001</v>
      </c>
      <c r="V1444">
        <v>2.915234131299E-2</v>
      </c>
      <c r="W1444">
        <v>7.2050000000000001</v>
      </c>
      <c r="X1444">
        <v>4.8905261729650304E-3</v>
      </c>
    </row>
    <row r="1445" spans="1:24" x14ac:dyDescent="0.25">
      <c r="A1445">
        <v>7.21</v>
      </c>
      <c r="B1445">
        <v>0.108575869137815</v>
      </c>
      <c r="C1445">
        <v>7.21</v>
      </c>
      <c r="D1445">
        <v>-8.9860587145459594E-2</v>
      </c>
      <c r="E1445">
        <v>7.21</v>
      </c>
      <c r="F1445">
        <v>-6.3588415015660302E-2</v>
      </c>
      <c r="G1445">
        <v>7.21</v>
      </c>
      <c r="H1445">
        <v>0.102215701125336</v>
      </c>
      <c r="I1445">
        <v>7.21</v>
      </c>
      <c r="J1445">
        <v>-6.2378986992588599E-2</v>
      </c>
      <c r="K1445">
        <v>7.21</v>
      </c>
      <c r="L1445">
        <v>-0.17006384289584101</v>
      </c>
      <c r="M1445">
        <v>7.21</v>
      </c>
      <c r="N1445">
        <v>-5.0325925611384499E-2</v>
      </c>
      <c r="O1445">
        <v>7.21</v>
      </c>
      <c r="P1445">
        <v>0.15660739397580101</v>
      </c>
      <c r="Q1445">
        <v>7.21</v>
      </c>
      <c r="R1445">
        <v>3.5535126964381103E-2</v>
      </c>
      <c r="S1445">
        <v>7.21</v>
      </c>
      <c r="T1445">
        <v>-8.9995626364859901E-2</v>
      </c>
      <c r="U1445">
        <v>7.21</v>
      </c>
      <c r="V1445">
        <v>-1.7258756380577799E-2</v>
      </c>
      <c r="W1445">
        <v>7.21</v>
      </c>
      <c r="X1445">
        <v>2.0113450768081301E-2</v>
      </c>
    </row>
    <row r="1446" spans="1:24" x14ac:dyDescent="0.25">
      <c r="A1446">
        <v>7.2149999999999901</v>
      </c>
      <c r="B1446">
        <v>4.8000221633645E-2</v>
      </c>
      <c r="C1446">
        <v>7.2149999999999901</v>
      </c>
      <c r="D1446">
        <v>-8.8671817752416796E-2</v>
      </c>
      <c r="E1446">
        <v>7.2149999999999901</v>
      </c>
      <c r="F1446">
        <v>-7.2210826407548501E-2</v>
      </c>
      <c r="G1446">
        <v>7.2149999999999901</v>
      </c>
      <c r="H1446">
        <v>0.10821724169716999</v>
      </c>
      <c r="I1446">
        <v>7.2149999999999901</v>
      </c>
      <c r="J1446">
        <v>-8.0922817728715596E-2</v>
      </c>
      <c r="K1446">
        <v>7.2149999999999901</v>
      </c>
      <c r="L1446">
        <v>-0.16737209793105201</v>
      </c>
      <c r="M1446">
        <v>7.2149999999999901</v>
      </c>
      <c r="N1446">
        <v>-3.7316852871019497E-2</v>
      </c>
      <c r="O1446">
        <v>7.2149999999999901</v>
      </c>
      <c r="P1446">
        <v>0.112403292262461</v>
      </c>
      <c r="Q1446">
        <v>7.2149999999999901</v>
      </c>
      <c r="R1446">
        <v>-1.89486430569571E-2</v>
      </c>
      <c r="S1446">
        <v>7.2149999999999901</v>
      </c>
      <c r="T1446">
        <v>-8.4649168989191101E-2</v>
      </c>
      <c r="U1446">
        <v>7.2149999999999901</v>
      </c>
      <c r="V1446">
        <v>-5.9182803266960703E-2</v>
      </c>
      <c r="W1446">
        <v>7.2149999999999901</v>
      </c>
      <c r="X1446">
        <v>3.2850854016918299E-2</v>
      </c>
    </row>
    <row r="1447" spans="1:24" x14ac:dyDescent="0.25">
      <c r="A1447">
        <v>7.21999999999999</v>
      </c>
      <c r="B1447">
        <v>-7.4175611775607999E-3</v>
      </c>
      <c r="C1447">
        <v>7.21999999999999</v>
      </c>
      <c r="D1447">
        <v>-8.6553932305087095E-2</v>
      </c>
      <c r="E1447">
        <v>7.21999999999999</v>
      </c>
      <c r="F1447">
        <v>-8.2430051779048205E-2</v>
      </c>
      <c r="G1447">
        <v>7.21999999999999</v>
      </c>
      <c r="H1447">
        <v>0.112918045179123</v>
      </c>
      <c r="I1447">
        <v>7.21999999999999</v>
      </c>
      <c r="J1447">
        <v>-9.6006046203888903E-2</v>
      </c>
      <c r="K1447">
        <v>7.21999999999999</v>
      </c>
      <c r="L1447">
        <v>-0.160857443951538</v>
      </c>
      <c r="M1447">
        <v>7.21999999999999</v>
      </c>
      <c r="N1447">
        <v>-3.0613291534153101E-2</v>
      </c>
      <c r="O1447">
        <v>7.21999999999999</v>
      </c>
      <c r="P1447">
        <v>6.7380574540897603E-2</v>
      </c>
      <c r="Q1447">
        <v>7.21999999999999</v>
      </c>
      <c r="R1447">
        <v>-6.7296954640739398E-2</v>
      </c>
      <c r="S1447">
        <v>7.21999999999999</v>
      </c>
      <c r="T1447">
        <v>-8.1906983293479202E-2</v>
      </c>
      <c r="U1447">
        <v>7.21999999999999</v>
      </c>
      <c r="V1447">
        <v>-9.4885043470236505E-2</v>
      </c>
      <c r="W1447">
        <v>7.21999999999999</v>
      </c>
      <c r="X1447">
        <v>4.20947497803731E-2</v>
      </c>
    </row>
    <row r="1448" spans="1:24" x14ac:dyDescent="0.25">
      <c r="A1448">
        <v>7.2249999999999996</v>
      </c>
      <c r="B1448">
        <v>-5.1367500970538403E-2</v>
      </c>
      <c r="C1448">
        <v>7.2249999999999996</v>
      </c>
      <c r="D1448">
        <v>-8.3941654927877404E-2</v>
      </c>
      <c r="E1448">
        <v>7.2249999999999996</v>
      </c>
      <c r="F1448">
        <v>-9.3969363520181995E-2</v>
      </c>
      <c r="G1448">
        <v>7.2249999999999996</v>
      </c>
      <c r="H1448">
        <v>0.115968096610164</v>
      </c>
      <c r="I1448">
        <v>7.2249999999999996</v>
      </c>
      <c r="J1448">
        <v>-0.103273717272439</v>
      </c>
      <c r="K1448">
        <v>7.2249999999999996</v>
      </c>
      <c r="L1448">
        <v>-0.14946046287680601</v>
      </c>
      <c r="M1448">
        <v>7.2249999999999996</v>
      </c>
      <c r="N1448">
        <v>-2.8565589892435201E-2</v>
      </c>
      <c r="O1448">
        <v>7.2249999999999996</v>
      </c>
      <c r="P1448">
        <v>2.52251013913279E-2</v>
      </c>
      <c r="Q1448">
        <v>7.2249999999999996</v>
      </c>
      <c r="R1448">
        <v>-0.10562996262563699</v>
      </c>
      <c r="S1448">
        <v>7.2249999999999996</v>
      </c>
      <c r="T1448">
        <v>-8.2250543337699406E-2</v>
      </c>
      <c r="U1448">
        <v>7.2249999999999996</v>
      </c>
      <c r="V1448">
        <v>-0.12370938584678701</v>
      </c>
      <c r="W1448">
        <v>7.2249999999999996</v>
      </c>
      <c r="X1448">
        <v>4.7649306938423099E-2</v>
      </c>
    </row>
    <row r="1449" spans="1:24" x14ac:dyDescent="0.25">
      <c r="A1449">
        <v>7.23</v>
      </c>
      <c r="B1449">
        <v>-8.0119720514419707E-2</v>
      </c>
      <c r="C1449">
        <v>7.23</v>
      </c>
      <c r="D1449">
        <v>-8.1886691471965603E-2</v>
      </c>
      <c r="E1449">
        <v>7.23</v>
      </c>
      <c r="F1449">
        <v>-0.106875887675235</v>
      </c>
      <c r="G1449">
        <v>7.23</v>
      </c>
      <c r="H1449">
        <v>0.117146139271834</v>
      </c>
      <c r="I1449">
        <v>7.23</v>
      </c>
      <c r="J1449">
        <v>-9.9399799530652394E-2</v>
      </c>
      <c r="K1449">
        <v>7.23</v>
      </c>
      <c r="L1449">
        <v>-0.13250823918000601</v>
      </c>
      <c r="M1449">
        <v>7.23</v>
      </c>
      <c r="N1449">
        <v>-2.94333211975422E-2</v>
      </c>
      <c r="O1449">
        <v>7.23</v>
      </c>
      <c r="P1449">
        <v>-1.15695494181973E-2</v>
      </c>
      <c r="Q1449">
        <v>7.23</v>
      </c>
      <c r="R1449">
        <v>-0.131984878292566</v>
      </c>
      <c r="S1449">
        <v>7.23</v>
      </c>
      <c r="T1449">
        <v>-8.5568680153109894E-2</v>
      </c>
      <c r="U1449">
        <v>7.23</v>
      </c>
      <c r="V1449">
        <v>-0.14577153916840399</v>
      </c>
      <c r="W1449">
        <v>7.23</v>
      </c>
      <c r="X1449">
        <v>4.9904194565198602E-2</v>
      </c>
    </row>
    <row r="1450" spans="1:24" x14ac:dyDescent="0.25">
      <c r="A1450">
        <v>7.2350000000000003</v>
      </c>
      <c r="B1450">
        <v>-9.3013954337338903E-2</v>
      </c>
      <c r="C1450">
        <v>7.2350000000000003</v>
      </c>
      <c r="D1450">
        <v>-8.1551007253364199E-2</v>
      </c>
      <c r="E1450">
        <v>7.2350000000000003</v>
      </c>
      <c r="F1450">
        <v>-0.121070069091615</v>
      </c>
      <c r="G1450">
        <v>7.2350000000000003</v>
      </c>
      <c r="H1450">
        <v>0.116477280978539</v>
      </c>
      <c r="I1450">
        <v>7.2350000000000003</v>
      </c>
      <c r="J1450">
        <v>-8.2818265452896805E-2</v>
      </c>
      <c r="K1450">
        <v>7.2350000000000003</v>
      </c>
      <c r="L1450">
        <v>-0.109947033831272</v>
      </c>
      <c r="M1450">
        <v>7.2350000000000003</v>
      </c>
      <c r="N1450">
        <v>-3.2080426672823098E-2</v>
      </c>
      <c r="O1450">
        <v>7.2350000000000003</v>
      </c>
      <c r="P1450">
        <v>-4.1696587527444602E-2</v>
      </c>
      <c r="Q1450">
        <v>7.2350000000000003</v>
      </c>
      <c r="R1450">
        <v>-0.146261508201986</v>
      </c>
      <c r="S1450">
        <v>7.2350000000000003</v>
      </c>
      <c r="T1450">
        <v>-9.0898381853262405E-2</v>
      </c>
      <c r="U1450">
        <v>7.2350000000000003</v>
      </c>
      <c r="V1450">
        <v>-0.16159140725437399</v>
      </c>
      <c r="W1450">
        <v>7.2350000000000003</v>
      </c>
      <c r="X1450">
        <v>4.9481281127225302E-2</v>
      </c>
    </row>
    <row r="1451" spans="1:24" x14ac:dyDescent="0.25">
      <c r="A1451">
        <v>7.24</v>
      </c>
      <c r="B1451">
        <v>-9.2296055735886298E-2</v>
      </c>
      <c r="C1451">
        <v>7.24</v>
      </c>
      <c r="D1451">
        <v>-8.3556800427658104E-2</v>
      </c>
      <c r="E1451">
        <v>7.24</v>
      </c>
      <c r="F1451">
        <v>-0.135822099694864</v>
      </c>
      <c r="G1451">
        <v>7.24</v>
      </c>
      <c r="H1451">
        <v>0.114312329136802</v>
      </c>
      <c r="I1451">
        <v>7.24</v>
      </c>
      <c r="J1451">
        <v>-5.4287493377740102E-2</v>
      </c>
      <c r="K1451">
        <v>7.24</v>
      </c>
      <c r="L1451">
        <v>-8.2438443933493394E-2</v>
      </c>
      <c r="M1451">
        <v>7.24</v>
      </c>
      <c r="N1451">
        <v>-3.6204517131835499E-2</v>
      </c>
      <c r="O1451">
        <v>7.24</v>
      </c>
      <c r="P1451">
        <v>-6.4795360428767004E-2</v>
      </c>
      <c r="Q1451">
        <v>7.24</v>
      </c>
      <c r="R1451">
        <v>-0.149817157379729</v>
      </c>
      <c r="S1451">
        <v>7.24</v>
      </c>
      <c r="T1451">
        <v>-9.6414098900658302E-2</v>
      </c>
      <c r="U1451">
        <v>7.24</v>
      </c>
      <c r="V1451">
        <v>-0.17179561275066699</v>
      </c>
      <c r="W1451">
        <v>7.24</v>
      </c>
      <c r="X1451">
        <v>4.6920732749103702E-2</v>
      </c>
    </row>
    <row r="1452" spans="1:24" x14ac:dyDescent="0.25">
      <c r="A1452">
        <v>7.2450000000000001</v>
      </c>
      <c r="B1452">
        <v>-8.2345733515044803E-2</v>
      </c>
      <c r="C1452">
        <v>7.2450000000000001</v>
      </c>
      <c r="D1452">
        <v>-8.7456522932303798E-2</v>
      </c>
      <c r="E1452">
        <v>7.2450000000000001</v>
      </c>
      <c r="F1452">
        <v>-0.14934759319192101</v>
      </c>
      <c r="G1452">
        <v>7.2450000000000001</v>
      </c>
      <c r="H1452">
        <v>0.11123306878009299</v>
      </c>
      <c r="I1452">
        <v>7.2450000000000001</v>
      </c>
      <c r="J1452">
        <v>-1.66283636008045E-2</v>
      </c>
      <c r="K1452">
        <v>7.2450000000000001</v>
      </c>
      <c r="L1452">
        <v>-5.1294015386320002E-2</v>
      </c>
      <c r="M1452">
        <v>7.2450000000000001</v>
      </c>
      <c r="N1452">
        <v>-4.2120261214217303E-2</v>
      </c>
      <c r="O1452">
        <v>7.2450000000000001</v>
      </c>
      <c r="P1452">
        <v>-8.1136147486810001E-2</v>
      </c>
      <c r="Q1452">
        <v>7.2450000000000001</v>
      </c>
      <c r="R1452">
        <v>-0.14487036643956899</v>
      </c>
      <c r="S1452">
        <v>7.2450000000000001</v>
      </c>
      <c r="T1452">
        <v>-9.9686098844196894E-2</v>
      </c>
      <c r="U1452">
        <v>7.2450000000000001</v>
      </c>
      <c r="V1452">
        <v>-0.176964356654954</v>
      </c>
      <c r="W1452">
        <v>7.2450000000000001</v>
      </c>
      <c r="X1452">
        <v>4.2537926321971002E-2</v>
      </c>
    </row>
    <row r="1453" spans="1:24" x14ac:dyDescent="0.25">
      <c r="A1453">
        <v>7.25</v>
      </c>
      <c r="B1453">
        <v>-6.8429284617708794E-2</v>
      </c>
      <c r="C1453">
        <v>7.25</v>
      </c>
      <c r="D1453">
        <v>-9.1647892824507707E-2</v>
      </c>
      <c r="E1453">
        <v>7.25</v>
      </c>
      <c r="F1453">
        <v>-0.15887089632256601</v>
      </c>
      <c r="G1453">
        <v>7.25</v>
      </c>
      <c r="H1453">
        <v>0.10786502619237</v>
      </c>
      <c r="I1453">
        <v>7.25</v>
      </c>
      <c r="J1453">
        <v>2.5628417798852599E-2</v>
      </c>
      <c r="K1453">
        <v>7.25</v>
      </c>
      <c r="L1453">
        <v>-1.8263727208957602E-2</v>
      </c>
      <c r="M1453">
        <v>7.25</v>
      </c>
      <c r="N1453">
        <v>-4.9982088942404197E-2</v>
      </c>
      <c r="O1453">
        <v>7.25</v>
      </c>
      <c r="P1453">
        <v>-9.1340479380546305E-2</v>
      </c>
      <c r="Q1453">
        <v>7.25</v>
      </c>
      <c r="R1453">
        <v>-0.133908564225032</v>
      </c>
      <c r="S1453">
        <v>7.25</v>
      </c>
      <c r="T1453">
        <v>-9.8201439792854103E-2</v>
      </c>
      <c r="U1453">
        <v>7.25</v>
      </c>
      <c r="V1453">
        <v>-0.17763003298063501</v>
      </c>
      <c r="W1453">
        <v>7.25</v>
      </c>
      <c r="X1453">
        <v>3.64608825670052E-2</v>
      </c>
    </row>
    <row r="1454" spans="1:24" x14ac:dyDescent="0.25">
      <c r="A1454">
        <v>7.2549999999999901</v>
      </c>
      <c r="B1454">
        <v>-5.5406021617194601E-2</v>
      </c>
      <c r="C1454">
        <v>7.2549999999999901</v>
      </c>
      <c r="D1454">
        <v>-9.3671942511039497E-2</v>
      </c>
      <c r="E1454">
        <v>7.2549999999999901</v>
      </c>
      <c r="F1454">
        <v>-0.161086007860896</v>
      </c>
      <c r="G1454">
        <v>7.2549999999999901</v>
      </c>
      <c r="H1454">
        <v>0.104600419161716</v>
      </c>
      <c r="I1454">
        <v>7.2549999999999901</v>
      </c>
      <c r="J1454">
        <v>6.7196159728831306E-2</v>
      </c>
      <c r="K1454">
        <v>7.2549999999999901</v>
      </c>
      <c r="L1454">
        <v>1.4756531010241001E-2</v>
      </c>
      <c r="M1454">
        <v>7.2549999999999901</v>
      </c>
      <c r="N1454">
        <v>-5.9160942821034603E-2</v>
      </c>
      <c r="O1454">
        <v>7.2549999999999901</v>
      </c>
      <c r="P1454">
        <v>-9.6215968816972294E-2</v>
      </c>
      <c r="Q1454">
        <v>7.2549999999999901</v>
      </c>
      <c r="R1454">
        <v>-0.119240901596181</v>
      </c>
      <c r="S1454">
        <v>7.2549999999999901</v>
      </c>
      <c r="T1454">
        <v>-9.0003204357866101E-2</v>
      </c>
      <c r="U1454">
        <v>7.2549999999999901</v>
      </c>
      <c r="V1454">
        <v>-0.17437435429352799</v>
      </c>
      <c r="W1454">
        <v>7.2549999999999901</v>
      </c>
      <c r="X1454">
        <v>2.8820667217411701E-2</v>
      </c>
    </row>
    <row r="1455" spans="1:24" x14ac:dyDescent="0.25">
      <c r="A1455">
        <v>7.25999999999999</v>
      </c>
      <c r="B1455">
        <v>-4.6601711784312702E-2</v>
      </c>
      <c r="C1455">
        <v>7.25999999999999</v>
      </c>
      <c r="D1455">
        <v>-9.0945716484623407E-2</v>
      </c>
      <c r="E1455">
        <v>7.25999999999999</v>
      </c>
      <c r="F1455">
        <v>-0.15300278746252399</v>
      </c>
      <c r="G1455">
        <v>7.25999999999999</v>
      </c>
      <c r="H1455">
        <v>0.10138377303882699</v>
      </c>
      <c r="I1455">
        <v>7.25999999999999</v>
      </c>
      <c r="J1455">
        <v>0.10311795283660601</v>
      </c>
      <c r="K1455">
        <v>7.25999999999999</v>
      </c>
      <c r="L1455">
        <v>4.60125192177449E-2</v>
      </c>
      <c r="M1455">
        <v>7.25999999999999</v>
      </c>
      <c r="N1455">
        <v>-6.7838062305274005E-2</v>
      </c>
      <c r="O1455">
        <v>7.25999999999999</v>
      </c>
      <c r="P1455">
        <v>-9.6699185454777806E-2</v>
      </c>
      <c r="Q1455">
        <v>7.25999999999999</v>
      </c>
      <c r="R1455">
        <v>-0.102784257271642</v>
      </c>
      <c r="S1455">
        <v>7.25999999999999</v>
      </c>
      <c r="T1455">
        <v>-7.4211865491196002E-2</v>
      </c>
      <c r="U1455">
        <v>7.25999999999999</v>
      </c>
      <c r="V1455">
        <v>-0.167936206393629</v>
      </c>
      <c r="W1455">
        <v>7.25999999999999</v>
      </c>
      <c r="X1455">
        <v>1.9933281199947899E-2</v>
      </c>
    </row>
    <row r="1456" spans="1:24" x14ac:dyDescent="0.25">
      <c r="A1456">
        <v>7.2649999999999997</v>
      </c>
      <c r="B1456">
        <v>-4.3256466202827602E-2</v>
      </c>
      <c r="C1456">
        <v>7.2649999999999997</v>
      </c>
      <c r="D1456">
        <v>-8.1626332485119094E-2</v>
      </c>
      <c r="E1456">
        <v>7.2649999999999997</v>
      </c>
      <c r="F1456">
        <v>-0.13292910915210299</v>
      </c>
      <c r="G1456">
        <v>7.2649999999999997</v>
      </c>
      <c r="H1456">
        <v>9.7627231210144799E-2</v>
      </c>
      <c r="I1456">
        <v>7.2649999999999997</v>
      </c>
      <c r="J1456">
        <v>0.12947851833870799</v>
      </c>
      <c r="K1456">
        <v>7.2649999999999997</v>
      </c>
      <c r="L1456">
        <v>7.4103615101151807E-2</v>
      </c>
      <c r="M1456">
        <v>7.2649999999999997</v>
      </c>
      <c r="N1456">
        <v>-7.3128838804862498E-2</v>
      </c>
      <c r="O1456">
        <v>7.2649999999999997</v>
      </c>
      <c r="P1456">
        <v>-9.3875067952230204E-2</v>
      </c>
      <c r="Q1456">
        <v>7.2649999999999997</v>
      </c>
      <c r="R1456">
        <v>-8.6061633011693395E-2</v>
      </c>
      <c r="S1456">
        <v>7.2649999999999997</v>
      </c>
      <c r="T1456">
        <v>-5.1285834585975902E-2</v>
      </c>
      <c r="U1456">
        <v>7.2649999999999997</v>
      </c>
      <c r="V1456">
        <v>-0.159258466598488</v>
      </c>
      <c r="W1456">
        <v>7.2649999999999997</v>
      </c>
      <c r="X1456">
        <v>1.04043881392827E-2</v>
      </c>
    </row>
    <row r="1457" spans="1:24" x14ac:dyDescent="0.25">
      <c r="A1457">
        <v>7.27</v>
      </c>
      <c r="B1457">
        <v>-4.46740353093232E-2</v>
      </c>
      <c r="C1457">
        <v>7.27</v>
      </c>
      <c r="D1457">
        <v>-6.5251248042479906E-2</v>
      </c>
      <c r="E1457">
        <v>7.27</v>
      </c>
      <c r="F1457">
        <v>-0.101157470267374</v>
      </c>
      <c r="G1457">
        <v>7.27</v>
      </c>
      <c r="H1457">
        <v>9.2356137176109604E-2</v>
      </c>
      <c r="I1457">
        <v>7.27</v>
      </c>
      <c r="J1457">
        <v>0.144126833613652</v>
      </c>
      <c r="K1457">
        <v>7.27</v>
      </c>
      <c r="L1457">
        <v>9.8075644140467294E-2</v>
      </c>
      <c r="M1457">
        <v>7.27</v>
      </c>
      <c r="N1457">
        <v>-7.19335213467477E-2</v>
      </c>
      <c r="O1457">
        <v>7.27</v>
      </c>
      <c r="P1457">
        <v>-8.8992402652927904E-2</v>
      </c>
      <c r="Q1457">
        <v>7.27</v>
      </c>
      <c r="R1457">
        <v>-7.0312776146163505E-2</v>
      </c>
      <c r="S1457">
        <v>7.27</v>
      </c>
      <c r="T1457">
        <v>-2.29511762355895E-2</v>
      </c>
      <c r="U1457">
        <v>7.27</v>
      </c>
      <c r="V1457">
        <v>-0.14942538704428501</v>
      </c>
      <c r="W1457">
        <v>7.27</v>
      </c>
      <c r="X1457">
        <v>1.07466971539938E-3</v>
      </c>
    </row>
    <row r="1458" spans="1:24" x14ac:dyDescent="0.25">
      <c r="A1458">
        <v>7.2750000000000004</v>
      </c>
      <c r="B1458">
        <v>-4.8899772015098597E-2</v>
      </c>
      <c r="C1458">
        <v>7.2750000000000004</v>
      </c>
      <c r="D1458">
        <v>-4.3006297130549397E-2</v>
      </c>
      <c r="E1458">
        <v>7.2750000000000004</v>
      </c>
      <c r="F1458">
        <v>-6.0223828472757299E-2</v>
      </c>
      <c r="G1458">
        <v>7.2750000000000004</v>
      </c>
      <c r="H1458">
        <v>8.4527167297368505E-2</v>
      </c>
      <c r="I1458">
        <v>7.2750000000000004</v>
      </c>
      <c r="J1458">
        <v>0.146535373458725</v>
      </c>
      <c r="K1458">
        <v>7.2750000000000004</v>
      </c>
      <c r="L1458">
        <v>0.117403367057807</v>
      </c>
      <c r="M1458">
        <v>7.2750000000000004</v>
      </c>
      <c r="N1458">
        <v>-6.1956203085761302E-2</v>
      </c>
      <c r="O1458">
        <v>7.2750000000000004</v>
      </c>
      <c r="P1458">
        <v>-8.3427230406428299E-2</v>
      </c>
      <c r="Q1458">
        <v>7.2750000000000004</v>
      </c>
      <c r="R1458">
        <v>-5.6620829361467902E-2</v>
      </c>
      <c r="S1458">
        <v>7.2750000000000004</v>
      </c>
      <c r="T1458">
        <v>8.1875240851050305E-3</v>
      </c>
      <c r="U1458">
        <v>7.2750000000000004</v>
      </c>
      <c r="V1458">
        <v>-0.13948557072762899</v>
      </c>
      <c r="W1458">
        <v>7.2750000000000004</v>
      </c>
      <c r="X1458">
        <v>-7.1594345693427302E-3</v>
      </c>
    </row>
    <row r="1459" spans="1:24" x14ac:dyDescent="0.25">
      <c r="A1459">
        <v>7.28</v>
      </c>
      <c r="B1459">
        <v>-5.3777082798482999E-2</v>
      </c>
      <c r="C1459">
        <v>7.28</v>
      </c>
      <c r="D1459">
        <v>-1.7445439315814899E-2</v>
      </c>
      <c r="E1459">
        <v>7.28</v>
      </c>
      <c r="F1459">
        <v>-1.4551414632205099E-2</v>
      </c>
      <c r="G1459">
        <v>7.28</v>
      </c>
      <c r="H1459">
        <v>7.3423612396220805E-2</v>
      </c>
      <c r="I1459">
        <v>7.28</v>
      </c>
      <c r="J1459">
        <v>0.137760143709656</v>
      </c>
      <c r="K1459">
        <v>7.28</v>
      </c>
      <c r="L1459">
        <v>0.13190120922794701</v>
      </c>
      <c r="M1459">
        <v>7.28</v>
      </c>
      <c r="N1459">
        <v>-4.2565815058276599E-2</v>
      </c>
      <c r="O1459">
        <v>7.28</v>
      </c>
      <c r="P1459">
        <v>-7.8587935390201299E-2</v>
      </c>
      <c r="Q1459">
        <v>7.28</v>
      </c>
      <c r="R1459">
        <v>-4.5945845317733103E-2</v>
      </c>
      <c r="S1459">
        <v>7.28</v>
      </c>
      <c r="T1459">
        <v>3.9216451900518999E-2</v>
      </c>
      <c r="U1459">
        <v>7.28</v>
      </c>
      <c r="V1459">
        <v>-0.13021297671075899</v>
      </c>
      <c r="W1459">
        <v>7.28</v>
      </c>
      <c r="X1459">
        <v>-1.35207649160033E-2</v>
      </c>
    </row>
    <row r="1460" spans="1:24" x14ac:dyDescent="0.25">
      <c r="A1460">
        <v>7.2850000000000001</v>
      </c>
      <c r="B1460">
        <v>-5.7873606042324298E-2</v>
      </c>
      <c r="C1460">
        <v>7.2850000000000001</v>
      </c>
      <c r="D1460">
        <v>8.2631807728813199E-3</v>
      </c>
      <c r="E1460">
        <v>7.2850000000000001</v>
      </c>
      <c r="F1460">
        <v>3.0479569970738501E-2</v>
      </c>
      <c r="G1460">
        <v>7.2850000000000001</v>
      </c>
      <c r="H1460">
        <v>5.8958378687475499E-2</v>
      </c>
      <c r="I1460">
        <v>7.2850000000000001</v>
      </c>
      <c r="J1460">
        <v>0.119843426978182</v>
      </c>
      <c r="K1460">
        <v>7.2850000000000001</v>
      </c>
      <c r="L1460">
        <v>0.141617979399494</v>
      </c>
      <c r="M1460">
        <v>7.2850000000000001</v>
      </c>
      <c r="N1460">
        <v>-1.52864835539199E-2</v>
      </c>
      <c r="O1460">
        <v>7.2850000000000001</v>
      </c>
      <c r="P1460">
        <v>-7.5747104516361394E-2</v>
      </c>
      <c r="Q1460">
        <v>7.2850000000000001</v>
      </c>
      <c r="R1460">
        <v>-3.90032165751346E-2</v>
      </c>
      <c r="S1460">
        <v>7.2850000000000001</v>
      </c>
      <c r="T1460">
        <v>6.7455851770413494E-2</v>
      </c>
      <c r="U1460">
        <v>7.2850000000000001</v>
      </c>
      <c r="V1460">
        <v>-0.12189222515128301</v>
      </c>
      <c r="W1460">
        <v>7.2850000000000001</v>
      </c>
      <c r="X1460">
        <v>-1.7500026121016098E-2</v>
      </c>
    </row>
    <row r="1461" spans="1:24" x14ac:dyDescent="0.25">
      <c r="A1461">
        <v>7.29</v>
      </c>
      <c r="B1461">
        <v>-6.08041871643588E-2</v>
      </c>
      <c r="C1461">
        <v>7.29</v>
      </c>
      <c r="D1461">
        <v>3.12030753991961E-2</v>
      </c>
      <c r="E1461">
        <v>7.29</v>
      </c>
      <c r="F1461">
        <v>6.9685214418455196E-2</v>
      </c>
      <c r="G1461">
        <v>7.29</v>
      </c>
      <c r="H1461">
        <v>4.1815742179177801E-2</v>
      </c>
      <c r="I1461">
        <v>7.29</v>
      </c>
      <c r="J1461">
        <v>9.55175559927533E-2</v>
      </c>
      <c r="K1461">
        <v>7.29</v>
      </c>
      <c r="L1461">
        <v>0.146759428132719</v>
      </c>
      <c r="M1461">
        <v>7.29</v>
      </c>
      <c r="N1461">
        <v>1.64603379015823E-2</v>
      </c>
      <c r="O1461">
        <v>7.29</v>
      </c>
      <c r="P1461">
        <v>-7.5820482539154202E-2</v>
      </c>
      <c r="Q1461">
        <v>7.29</v>
      </c>
      <c r="R1461">
        <v>-3.6039565583866402E-2</v>
      </c>
      <c r="S1461">
        <v>7.29</v>
      </c>
      <c r="T1461">
        <v>9.08555457365854E-2</v>
      </c>
      <c r="U1461">
        <v>7.29</v>
      </c>
      <c r="V1461">
        <v>-0.114207709132089</v>
      </c>
      <c r="W1461">
        <v>7.29</v>
      </c>
      <c r="X1461">
        <v>-1.8886927367487899E-2</v>
      </c>
    </row>
    <row r="1462" spans="1:24" x14ac:dyDescent="0.25">
      <c r="A1462">
        <v>7.2949999999999902</v>
      </c>
      <c r="B1462">
        <v>-6.32197710561547E-2</v>
      </c>
      <c r="C1462">
        <v>7.2949999999999902</v>
      </c>
      <c r="D1462">
        <v>4.9445527307671801E-2</v>
      </c>
      <c r="E1462">
        <v>7.2949999999999902</v>
      </c>
      <c r="F1462">
        <v>9.9162021130481004E-2</v>
      </c>
      <c r="G1462">
        <v>7.2949999999999902</v>
      </c>
      <c r="H1462">
        <v>2.3308549993409599E-2</v>
      </c>
      <c r="I1462">
        <v>7.2949999999999902</v>
      </c>
      <c r="J1462">
        <v>6.7773497568644703E-2</v>
      </c>
      <c r="K1462">
        <v>7.2949999999999902</v>
      </c>
      <c r="L1462">
        <v>0.14765499194046</v>
      </c>
      <c r="M1462">
        <v>7.2949999999999902</v>
      </c>
      <c r="N1462">
        <v>4.8248417939609198E-2</v>
      </c>
      <c r="O1462">
        <v>7.2949999999999902</v>
      </c>
      <c r="P1462">
        <v>-7.9159776856203401E-2</v>
      </c>
      <c r="Q1462">
        <v>7.2949999999999902</v>
      </c>
      <c r="R1462">
        <v>-3.6615857063311302E-2</v>
      </c>
      <c r="S1462">
        <v>7.2949999999999902</v>
      </c>
      <c r="T1462">
        <v>0.108163103188327</v>
      </c>
      <c r="U1462">
        <v>7.2949999999999902</v>
      </c>
      <c r="V1462">
        <v>-0.106299549977242</v>
      </c>
      <c r="W1462">
        <v>7.2949999999999902</v>
      </c>
      <c r="X1462">
        <v>-1.7689170878390399E-2</v>
      </c>
    </row>
    <row r="1463" spans="1:24" x14ac:dyDescent="0.25">
      <c r="A1463">
        <v>7.2999999999999901</v>
      </c>
      <c r="B1463">
        <v>-6.6029714167544704E-2</v>
      </c>
      <c r="C1463">
        <v>7.2999999999999901</v>
      </c>
      <c r="D1463">
        <v>6.23927790050086E-2</v>
      </c>
      <c r="E1463">
        <v>7.2999999999999901</v>
      </c>
      <c r="F1463">
        <v>0.11700860744161</v>
      </c>
      <c r="G1463">
        <v>7.2999999999999901</v>
      </c>
      <c r="H1463">
        <v>5.05567348320157E-3</v>
      </c>
      <c r="I1463">
        <v>7.2999999999999901</v>
      </c>
      <c r="J1463">
        <v>3.9670887195782302E-2</v>
      </c>
      <c r="K1463">
        <v>7.2999999999999901</v>
      </c>
      <c r="L1463">
        <v>0.14475572002565401</v>
      </c>
      <c r="M1463">
        <v>7.2999999999999901</v>
      </c>
      <c r="N1463">
        <v>7.5687844299790502E-2</v>
      </c>
      <c r="O1463">
        <v>7.2999999999999901</v>
      </c>
      <c r="P1463">
        <v>-8.5418901910356601E-2</v>
      </c>
      <c r="Q1463">
        <v>7.2999999999999901</v>
      </c>
      <c r="R1463">
        <v>-3.94983597711282E-2</v>
      </c>
      <c r="S1463">
        <v>7.2999999999999901</v>
      </c>
      <c r="T1463">
        <v>0.11888992044577899</v>
      </c>
      <c r="U1463">
        <v>7.2999999999999901</v>
      </c>
      <c r="V1463">
        <v>-9.6989774216826696E-2</v>
      </c>
      <c r="W1463">
        <v>7.2999999999999901</v>
      </c>
      <c r="X1463">
        <v>-1.4026559649285999E-2</v>
      </c>
    </row>
    <row r="1464" spans="1:24" x14ac:dyDescent="0.25">
      <c r="A1464">
        <v>7.3049999999999899</v>
      </c>
      <c r="B1464">
        <v>-6.9627378888359695E-2</v>
      </c>
      <c r="C1464">
        <v>7.3049999999999899</v>
      </c>
      <c r="D1464">
        <v>7.0640638381029894E-2</v>
      </c>
      <c r="E1464">
        <v>7.3049999999999899</v>
      </c>
      <c r="F1464">
        <v>0.123475210597395</v>
      </c>
      <c r="G1464">
        <v>7.3049999999999899</v>
      </c>
      <c r="H1464">
        <v>-1.1442951633413599E-2</v>
      </c>
      <c r="I1464">
        <v>7.3049999999999899</v>
      </c>
      <c r="J1464">
        <v>1.41336601960576E-2</v>
      </c>
      <c r="K1464">
        <v>7.3049999999999899</v>
      </c>
      <c r="L1464">
        <v>0.13863199516279101</v>
      </c>
      <c r="M1464">
        <v>7.3049999999999899</v>
      </c>
      <c r="N1464">
        <v>9.54801197799343E-2</v>
      </c>
      <c r="O1464">
        <v>7.3049999999999899</v>
      </c>
      <c r="P1464">
        <v>-9.3529839586915103E-2</v>
      </c>
      <c r="Q1464">
        <v>7.3049999999999899</v>
      </c>
      <c r="R1464">
        <v>-4.2776042310770403E-2</v>
      </c>
      <c r="S1464">
        <v>7.3049999999999899</v>
      </c>
      <c r="T1464">
        <v>0.123158224163341</v>
      </c>
      <c r="U1464">
        <v>7.3049999999999899</v>
      </c>
      <c r="V1464">
        <v>-8.5125832688532896E-2</v>
      </c>
      <c r="W1464">
        <v>7.3049999999999899</v>
      </c>
      <c r="X1464">
        <v>-8.0534522507455294E-3</v>
      </c>
    </row>
    <row r="1465" spans="1:24" x14ac:dyDescent="0.25">
      <c r="A1465">
        <v>7.31</v>
      </c>
      <c r="B1465">
        <v>-7.3376281209729194E-2</v>
      </c>
      <c r="C1465">
        <v>7.31</v>
      </c>
      <c r="D1465">
        <v>7.5497516881471105E-2</v>
      </c>
      <c r="E1465">
        <v>7.31</v>
      </c>
      <c r="F1465">
        <v>0.12062162674619401</v>
      </c>
      <c r="G1465">
        <v>7.31</v>
      </c>
      <c r="H1465">
        <v>-2.51414313845345E-2</v>
      </c>
      <c r="I1465">
        <v>7.31</v>
      </c>
      <c r="J1465">
        <v>-6.4342516030529802E-3</v>
      </c>
      <c r="K1465">
        <v>7.31</v>
      </c>
      <c r="L1465">
        <v>0.12994732797601699</v>
      </c>
      <c r="M1465">
        <v>7.31</v>
      </c>
      <c r="N1465">
        <v>0.10597297315315</v>
      </c>
      <c r="O1465">
        <v>7.31</v>
      </c>
      <c r="P1465">
        <v>-0.101849086368293</v>
      </c>
      <c r="Q1465">
        <v>7.31</v>
      </c>
      <c r="R1465">
        <v>-4.4195185574033999E-2</v>
      </c>
      <c r="S1465">
        <v>7.31</v>
      </c>
      <c r="T1465">
        <v>0.12153080884149201</v>
      </c>
      <c r="U1465">
        <v>7.31</v>
      </c>
      <c r="V1465">
        <v>-6.9952333790640406E-2</v>
      </c>
      <c r="W1465">
        <v>7.31</v>
      </c>
      <c r="X1465" s="1">
        <v>4.6014532889780097E-5</v>
      </c>
    </row>
    <row r="1466" spans="1:24" x14ac:dyDescent="0.25">
      <c r="A1466">
        <v>7.3150000000000004</v>
      </c>
      <c r="B1466">
        <v>-7.5442646677761904E-2</v>
      </c>
      <c r="C1466">
        <v>7.3150000000000004</v>
      </c>
      <c r="D1466">
        <v>7.8332083544258593E-2</v>
      </c>
      <c r="E1466">
        <v>7.3150000000000004</v>
      </c>
      <c r="F1466">
        <v>0.111553354116807</v>
      </c>
      <c r="G1466">
        <v>7.3150000000000004</v>
      </c>
      <c r="H1466">
        <v>-3.5651089730270598E-2</v>
      </c>
      <c r="I1466">
        <v>7.3150000000000004</v>
      </c>
      <c r="J1466">
        <v>-2.03686880930866E-2</v>
      </c>
      <c r="K1466">
        <v>7.3150000000000004</v>
      </c>
      <c r="L1466">
        <v>0.119397571772938</v>
      </c>
      <c r="M1466">
        <v>7.3150000000000004</v>
      </c>
      <c r="N1466">
        <v>0.107212725994455</v>
      </c>
      <c r="O1466">
        <v>7.3150000000000004</v>
      </c>
      <c r="P1466">
        <v>-0.10843932014839699</v>
      </c>
      <c r="Q1466">
        <v>7.3150000000000004</v>
      </c>
      <c r="R1466">
        <v>-4.1650725282699502E-2</v>
      </c>
      <c r="S1466">
        <v>7.3150000000000004</v>
      </c>
      <c r="T1466">
        <v>0.11487199393601499</v>
      </c>
      <c r="U1466">
        <v>7.3150000000000004</v>
      </c>
      <c r="V1466">
        <v>-5.1385909614306502E-2</v>
      </c>
      <c r="W1466">
        <v>7.3150000000000004</v>
      </c>
      <c r="X1466">
        <v>9.9872129597352397E-3</v>
      </c>
    </row>
    <row r="1467" spans="1:24" x14ac:dyDescent="0.25">
      <c r="A1467">
        <v>7.32</v>
      </c>
      <c r="B1467">
        <v>-7.3460577001868796E-2</v>
      </c>
      <c r="C1467">
        <v>7.32</v>
      </c>
      <c r="D1467">
        <v>8.0086002211377197E-2</v>
      </c>
      <c r="E1467">
        <v>7.32</v>
      </c>
      <c r="F1467">
        <v>9.9589092354589098E-2</v>
      </c>
      <c r="G1467">
        <v>7.32</v>
      </c>
      <c r="H1467">
        <v>-4.3185862356660401E-2</v>
      </c>
      <c r="I1467">
        <v>7.32</v>
      </c>
      <c r="J1467">
        <v>-2.7201415025849499E-2</v>
      </c>
      <c r="K1467">
        <v>7.32</v>
      </c>
      <c r="L1467">
        <v>0.10763332185952899</v>
      </c>
      <c r="M1467">
        <v>7.32</v>
      </c>
      <c r="N1467">
        <v>0.100579255537942</v>
      </c>
      <c r="O1467">
        <v>7.32</v>
      </c>
      <c r="P1467">
        <v>-0.111453664142735</v>
      </c>
      <c r="Q1467">
        <v>7.32</v>
      </c>
      <c r="R1467">
        <v>-3.3715120193243797E-2</v>
      </c>
      <c r="S1467">
        <v>7.32</v>
      </c>
      <c r="T1467">
        <v>0.104259575049791</v>
      </c>
      <c r="U1467">
        <v>7.32</v>
      </c>
      <c r="V1467">
        <v>-3.0099841761020599E-2</v>
      </c>
      <c r="W1467">
        <v>7.32</v>
      </c>
      <c r="X1467">
        <v>2.1298542783980499E-2</v>
      </c>
    </row>
    <row r="1468" spans="1:24" x14ac:dyDescent="0.25">
      <c r="A1468">
        <v>7.3250000000000002</v>
      </c>
      <c r="B1468">
        <v>-6.5346081089208599E-2</v>
      </c>
      <c r="C1468">
        <v>7.3250000000000002</v>
      </c>
      <c r="D1468">
        <v>8.1049740556647806E-2</v>
      </c>
      <c r="E1468">
        <v>7.3250000000000002</v>
      </c>
      <c r="F1468">
        <v>8.7549399845792103E-2</v>
      </c>
      <c r="G1468">
        <v>7.3250000000000002</v>
      </c>
      <c r="H1468">
        <v>-4.83665157097335E-2</v>
      </c>
      <c r="I1468">
        <v>7.3250000000000002</v>
      </c>
      <c r="J1468">
        <v>-2.76835735653734E-2</v>
      </c>
      <c r="K1468">
        <v>7.3250000000000002</v>
      </c>
      <c r="L1468">
        <v>9.5196229503230298E-2</v>
      </c>
      <c r="M1468">
        <v>7.3250000000000002</v>
      </c>
      <c r="N1468">
        <v>8.8179082826447194E-2</v>
      </c>
      <c r="O1468">
        <v>7.3250000000000002</v>
      </c>
      <c r="P1468">
        <v>-0.109544028468545</v>
      </c>
      <c r="Q1468">
        <v>7.3250000000000002</v>
      </c>
      <c r="R1468">
        <v>-2.0006403164192499E-2</v>
      </c>
      <c r="S1468">
        <v>7.3250000000000002</v>
      </c>
      <c r="T1468">
        <v>9.0913060009155194E-2</v>
      </c>
      <c r="U1468">
        <v>7.3250000000000002</v>
      </c>
      <c r="V1468">
        <v>-7.3935219563004599E-3</v>
      </c>
      <c r="W1468">
        <v>7.3250000000000002</v>
      </c>
      <c r="X1468">
        <v>3.3277330592097601E-2</v>
      </c>
    </row>
    <row r="1469" spans="1:24" x14ac:dyDescent="0.25">
      <c r="A1469">
        <v>7.33</v>
      </c>
      <c r="B1469">
        <v>-5.0192206517553302E-2</v>
      </c>
      <c r="C1469">
        <v>7.33</v>
      </c>
      <c r="D1469">
        <v>8.09758182478343E-2</v>
      </c>
      <c r="E1469">
        <v>7.33</v>
      </c>
      <c r="F1469">
        <v>7.7341931603781902E-2</v>
      </c>
      <c r="G1469">
        <v>7.33</v>
      </c>
      <c r="H1469">
        <v>-5.19436846995689E-2</v>
      </c>
      <c r="I1469">
        <v>7.33</v>
      </c>
      <c r="J1469">
        <v>-2.37399140024829E-2</v>
      </c>
      <c r="K1469">
        <v>7.33</v>
      </c>
      <c r="L1469">
        <v>8.2496338675540598E-2</v>
      </c>
      <c r="M1469">
        <v>7.33</v>
      </c>
      <c r="N1469">
        <v>7.2300750266792294E-2</v>
      </c>
      <c r="O1469">
        <v>7.33</v>
      </c>
      <c r="P1469">
        <v>-0.102152003396882</v>
      </c>
      <c r="Q1469">
        <v>7.33</v>
      </c>
      <c r="R1469">
        <v>-1.29146990621283E-3</v>
      </c>
      <c r="S1469">
        <v>7.33</v>
      </c>
      <c r="T1469">
        <v>7.6094200948850999E-2</v>
      </c>
      <c r="U1469">
        <v>7.33</v>
      </c>
      <c r="V1469">
        <v>1.5118201149204501E-2</v>
      </c>
      <c r="W1469">
        <v>7.33</v>
      </c>
      <c r="X1469">
        <v>4.50028440058945E-2</v>
      </c>
    </row>
    <row r="1470" spans="1:24" x14ac:dyDescent="0.25">
      <c r="A1470">
        <v>7.335</v>
      </c>
      <c r="B1470">
        <v>-2.88525223676004E-2</v>
      </c>
      <c r="C1470">
        <v>7.335</v>
      </c>
      <c r="D1470">
        <v>7.9350654811121801E-2</v>
      </c>
      <c r="E1470">
        <v>7.335</v>
      </c>
      <c r="F1470">
        <v>6.9839112316170904E-2</v>
      </c>
      <c r="G1470">
        <v>7.335</v>
      </c>
      <c r="H1470">
        <v>-5.4578720106318299E-2</v>
      </c>
      <c r="I1470">
        <v>7.335</v>
      </c>
      <c r="J1470">
        <v>-1.7831847256752999E-2</v>
      </c>
      <c r="K1470">
        <v>7.335</v>
      </c>
      <c r="L1470">
        <v>6.98401664569199E-2</v>
      </c>
      <c r="M1470">
        <v>7.335</v>
      </c>
      <c r="N1470">
        <v>5.4979289248529899E-2</v>
      </c>
      <c r="O1470">
        <v>7.335</v>
      </c>
      <c r="P1470">
        <v>-8.9612759319603705E-2</v>
      </c>
      <c r="Q1470">
        <v>7.335</v>
      </c>
      <c r="R1470">
        <v>2.0681446228853401E-2</v>
      </c>
      <c r="S1470">
        <v>7.335</v>
      </c>
      <c r="T1470">
        <v>6.0990937163356997E-2</v>
      </c>
      <c r="U1470">
        <v>7.335</v>
      </c>
      <c r="V1470">
        <v>3.5900241651891297E-2</v>
      </c>
      <c r="W1470">
        <v>7.335</v>
      </c>
      <c r="X1470">
        <v>5.5448404263573503E-2</v>
      </c>
    </row>
    <row r="1471" spans="1:24" x14ac:dyDescent="0.25">
      <c r="A1471">
        <v>7.3399999999999901</v>
      </c>
      <c r="B1471">
        <v>-3.8504047419477198E-3</v>
      </c>
      <c r="C1471">
        <v>7.3399999999999901</v>
      </c>
      <c r="D1471">
        <v>7.5766111787993806E-2</v>
      </c>
      <c r="E1471">
        <v>7.3399999999999901</v>
      </c>
      <c r="F1471">
        <v>6.5062877224670301E-2</v>
      </c>
      <c r="G1471">
        <v>7.3399999999999901</v>
      </c>
      <c r="H1471">
        <v>-5.6717058943875499E-2</v>
      </c>
      <c r="I1471">
        <v>7.3399999999999901</v>
      </c>
      <c r="J1471">
        <v>-1.23751038985554E-2</v>
      </c>
      <c r="K1471">
        <v>7.3399999999999901</v>
      </c>
      <c r="L1471">
        <v>5.74940090818859E-2</v>
      </c>
      <c r="M1471">
        <v>7.3399999999999901</v>
      </c>
      <c r="N1471">
        <v>3.7865418499077201E-2</v>
      </c>
      <c r="O1471">
        <v>7.3399999999999901</v>
      </c>
      <c r="P1471">
        <v>-7.3058370740824802E-2</v>
      </c>
      <c r="Q1471">
        <v>7.3399999999999901</v>
      </c>
      <c r="R1471">
        <v>4.3578576162674597E-2</v>
      </c>
      <c r="S1471">
        <v>7.3399999999999901</v>
      </c>
      <c r="T1471">
        <v>4.6567429946363099E-2</v>
      </c>
      <c r="U1471">
        <v>7.3399999999999901</v>
      </c>
      <c r="V1471">
        <v>5.3842076167946298E-2</v>
      </c>
      <c r="W1471">
        <v>7.3399999999999901</v>
      </c>
      <c r="X1471">
        <v>6.3616974944438298E-2</v>
      </c>
    </row>
    <row r="1472" spans="1:24" x14ac:dyDescent="0.25">
      <c r="A1472">
        <v>7.34499999999999</v>
      </c>
      <c r="B1472">
        <v>2.12844305402052E-2</v>
      </c>
      <c r="C1472">
        <v>7.34499999999999</v>
      </c>
      <c r="D1472">
        <v>7.0140369171541594E-2</v>
      </c>
      <c r="E1472">
        <v>7.34499999999999</v>
      </c>
      <c r="F1472">
        <v>6.2488709145831503E-2</v>
      </c>
      <c r="G1472">
        <v>7.34499999999999</v>
      </c>
      <c r="H1472">
        <v>-5.8605916651737699E-2</v>
      </c>
      <c r="I1472">
        <v>7.34499999999999</v>
      </c>
      <c r="J1472">
        <v>-8.8796640466130596E-3</v>
      </c>
      <c r="K1472">
        <v>7.34499999999999</v>
      </c>
      <c r="L1472">
        <v>4.5745946099750197E-2</v>
      </c>
      <c r="M1472">
        <v>7.34499999999999</v>
      </c>
      <c r="N1472">
        <v>2.2083550457261798E-2</v>
      </c>
      <c r="O1472">
        <v>7.34499999999999</v>
      </c>
      <c r="P1472">
        <v>-5.4133200497510699E-2</v>
      </c>
      <c r="Q1472">
        <v>7.34499999999999</v>
      </c>
      <c r="R1472">
        <v>6.4975683206089999E-2</v>
      </c>
      <c r="S1472">
        <v>7.34499999999999</v>
      </c>
      <c r="T1472">
        <v>3.3496750841365601E-2</v>
      </c>
      <c r="U1472">
        <v>7.34499999999999</v>
      </c>
      <c r="V1472">
        <v>6.8447430666018105E-2</v>
      </c>
      <c r="W1472">
        <v>7.34499999999999</v>
      </c>
      <c r="X1472">
        <v>6.8643898195857395E-2</v>
      </c>
    </row>
    <row r="1473" spans="1:24" x14ac:dyDescent="0.25">
      <c r="A1473">
        <v>7.35</v>
      </c>
      <c r="B1473">
        <v>4.2924135532193597E-2</v>
      </c>
      <c r="C1473">
        <v>7.35</v>
      </c>
      <c r="D1473">
        <v>6.2764969042536395E-2</v>
      </c>
      <c r="E1473">
        <v>7.35</v>
      </c>
      <c r="F1473">
        <v>6.1360459153553801E-2</v>
      </c>
      <c r="G1473">
        <v>7.35</v>
      </c>
      <c r="H1473">
        <v>-6.0343478751175197E-2</v>
      </c>
      <c r="I1473">
        <v>7.35</v>
      </c>
      <c r="J1473">
        <v>-7.6514741146043799E-3</v>
      </c>
      <c r="K1473">
        <v>7.35</v>
      </c>
      <c r="L1473">
        <v>3.4935534503855101E-2</v>
      </c>
      <c r="M1473">
        <v>7.35</v>
      </c>
      <c r="N1473">
        <v>8.3947671247266795E-3</v>
      </c>
      <c r="O1473">
        <v>7.35</v>
      </c>
      <c r="P1473">
        <v>-3.4609765319361399E-2</v>
      </c>
      <c r="Q1473">
        <v>7.35</v>
      </c>
      <c r="R1473">
        <v>8.2774108954735498E-2</v>
      </c>
      <c r="S1473">
        <v>7.35</v>
      </c>
      <c r="T1473">
        <v>2.21751336760212E-2</v>
      </c>
      <c r="U1473">
        <v>7.35</v>
      </c>
      <c r="V1473">
        <v>7.98263330251541E-2</v>
      </c>
      <c r="W1473">
        <v>7.35</v>
      </c>
      <c r="X1473">
        <v>6.9869941276540198E-2</v>
      </c>
    </row>
    <row r="1474" spans="1:24" x14ac:dyDescent="0.25">
      <c r="A1474">
        <v>7.3550000000000004</v>
      </c>
      <c r="B1474">
        <v>5.8358625460855303E-2</v>
      </c>
      <c r="C1474">
        <v>7.3550000000000004</v>
      </c>
      <c r="D1474">
        <v>5.4194505357104301E-2</v>
      </c>
      <c r="E1474">
        <v>7.3550000000000004</v>
      </c>
      <c r="F1474">
        <v>6.0919889479089502E-2</v>
      </c>
      <c r="G1474">
        <v>7.3550000000000004</v>
      </c>
      <c r="H1474">
        <v>-6.1979881283888198E-2</v>
      </c>
      <c r="I1474">
        <v>7.3550000000000004</v>
      </c>
      <c r="J1474">
        <v>-7.8346684262346495E-3</v>
      </c>
      <c r="K1474">
        <v>7.3550000000000004</v>
      </c>
      <c r="L1474">
        <v>2.5432556535993099E-2</v>
      </c>
      <c r="M1474">
        <v>7.3550000000000004</v>
      </c>
      <c r="N1474">
        <v>-2.9199969235135302E-3</v>
      </c>
      <c r="O1474">
        <v>7.3550000000000004</v>
      </c>
      <c r="P1474">
        <v>-1.6051042357917201E-2</v>
      </c>
      <c r="Q1474">
        <v>7.3550000000000004</v>
      </c>
      <c r="R1474">
        <v>9.5457851431416801E-2</v>
      </c>
      <c r="S1474">
        <v>7.3550000000000004</v>
      </c>
      <c r="T1474">
        <v>1.2812839916757799E-2</v>
      </c>
      <c r="U1474">
        <v>7.3550000000000004</v>
      </c>
      <c r="V1474">
        <v>8.8512878841965403E-2</v>
      </c>
      <c r="W1474">
        <v>7.3550000000000004</v>
      </c>
      <c r="X1474">
        <v>6.6891570431643899E-2</v>
      </c>
    </row>
    <row r="1475" spans="1:24" x14ac:dyDescent="0.25">
      <c r="A1475">
        <v>7.36</v>
      </c>
      <c r="B1475">
        <v>6.6377861757003595E-2</v>
      </c>
      <c r="C1475">
        <v>7.36</v>
      </c>
      <c r="D1475">
        <v>4.5132510825535002E-2</v>
      </c>
      <c r="E1475">
        <v>7.36</v>
      </c>
      <c r="F1475">
        <v>6.0577502650834801E-2</v>
      </c>
      <c r="G1475">
        <v>7.36</v>
      </c>
      <c r="H1475">
        <v>-6.3572097286946294E-2</v>
      </c>
      <c r="I1475">
        <v>7.36</v>
      </c>
      <c r="J1475">
        <v>-7.81079250319364E-3</v>
      </c>
      <c r="K1475">
        <v>7.36</v>
      </c>
      <c r="L1475">
        <v>1.7566915172605599E-2</v>
      </c>
      <c r="M1475">
        <v>7.36</v>
      </c>
      <c r="N1475">
        <v>-1.1924251011002101E-2</v>
      </c>
      <c r="O1475">
        <v>7.36</v>
      </c>
      <c r="P1475">
        <v>4.1385640182796298E-4</v>
      </c>
      <c r="Q1475">
        <v>7.36</v>
      </c>
      <c r="R1475">
        <v>0.102165326436684</v>
      </c>
      <c r="S1475">
        <v>7.36</v>
      </c>
      <c r="T1475">
        <v>5.5865361394342198E-3</v>
      </c>
      <c r="U1475">
        <v>7.36</v>
      </c>
      <c r="V1475">
        <v>9.5193698691281997E-2</v>
      </c>
      <c r="W1475">
        <v>7.36</v>
      </c>
      <c r="X1475">
        <v>5.9563775571682402E-2</v>
      </c>
    </row>
    <row r="1476" spans="1:24" x14ac:dyDescent="0.25">
      <c r="A1476">
        <v>7.3650000000000002</v>
      </c>
      <c r="B1476">
        <v>6.7489758185225499E-2</v>
      </c>
      <c r="C1476">
        <v>7.3650000000000002</v>
      </c>
      <c r="D1476">
        <v>3.6322397395952298E-2</v>
      </c>
      <c r="E1476">
        <v>7.3650000000000002</v>
      </c>
      <c r="F1476">
        <v>5.9981512291106501E-2</v>
      </c>
      <c r="G1476">
        <v>7.3650000000000002</v>
      </c>
      <c r="H1476">
        <v>-6.51921443327588E-2</v>
      </c>
      <c r="I1476">
        <v>7.3650000000000002</v>
      </c>
      <c r="J1476">
        <v>-5.9851608894226898E-3</v>
      </c>
      <c r="K1476">
        <v>7.3650000000000002</v>
      </c>
      <c r="L1476">
        <v>1.15408670959215E-2</v>
      </c>
      <c r="M1476">
        <v>7.3650000000000002</v>
      </c>
      <c r="N1476">
        <v>-1.8787748917087399E-2</v>
      </c>
      <c r="O1476">
        <v>7.3650000000000002</v>
      </c>
      <c r="P1476">
        <v>1.41632490294589E-2</v>
      </c>
      <c r="Q1476">
        <v>7.3650000000000002</v>
      </c>
      <c r="R1476">
        <v>0.102621313965074</v>
      </c>
      <c r="S1476">
        <v>7.3650000000000002</v>
      </c>
      <c r="T1476">
        <v>7.4919587906485403E-4</v>
      </c>
      <c r="U1476">
        <v>7.3650000000000002</v>
      </c>
      <c r="V1476">
        <v>0.100451424392818</v>
      </c>
      <c r="W1476">
        <v>7.3650000000000002</v>
      </c>
      <c r="X1476">
        <v>4.8041429208829201E-2</v>
      </c>
    </row>
    <row r="1477" spans="1:24" x14ac:dyDescent="0.25">
      <c r="A1477">
        <v>7.37</v>
      </c>
      <c r="B1477">
        <v>6.3555448288270699E-2</v>
      </c>
      <c r="C1477">
        <v>7.37</v>
      </c>
      <c r="D1477">
        <v>2.85045194353836E-2</v>
      </c>
      <c r="E1477">
        <v>7.37</v>
      </c>
      <c r="F1477">
        <v>5.8996481736783901E-2</v>
      </c>
      <c r="G1477">
        <v>7.37</v>
      </c>
      <c r="H1477">
        <v>-6.68733626065426E-2</v>
      </c>
      <c r="I1477">
        <v>7.37</v>
      </c>
      <c r="J1477">
        <v>-1.4004709803898301E-3</v>
      </c>
      <c r="K1477">
        <v>7.37</v>
      </c>
      <c r="L1477">
        <v>7.35609555232687E-3</v>
      </c>
      <c r="M1477">
        <v>7.37</v>
      </c>
      <c r="N1477">
        <v>-2.36569673286172E-2</v>
      </c>
      <c r="O1477">
        <v>7.37</v>
      </c>
      <c r="P1477">
        <v>2.50232873446379E-2</v>
      </c>
      <c r="Q1477">
        <v>7.37</v>
      </c>
      <c r="R1477">
        <v>9.7026642518123707E-2</v>
      </c>
      <c r="S1477">
        <v>7.37</v>
      </c>
      <c r="T1477">
        <v>-1.3693994525178601E-3</v>
      </c>
      <c r="U1477">
        <v>7.37</v>
      </c>
      <c r="V1477">
        <v>0.10460385834033099</v>
      </c>
      <c r="W1477">
        <v>7.37</v>
      </c>
      <c r="X1477">
        <v>3.2840372417271703E-2</v>
      </c>
    </row>
    <row r="1478" spans="1:24" x14ac:dyDescent="0.25">
      <c r="A1478">
        <v>7.375</v>
      </c>
      <c r="B1478">
        <v>5.72175163426029E-2</v>
      </c>
      <c r="C1478">
        <v>7.375</v>
      </c>
      <c r="D1478">
        <v>2.2412895292882699E-2</v>
      </c>
      <c r="E1478">
        <v>7.375</v>
      </c>
      <c r="F1478">
        <v>5.7637350221628303E-2</v>
      </c>
      <c r="G1478">
        <v>7.375</v>
      </c>
      <c r="H1478">
        <v>-6.8613480403159802E-2</v>
      </c>
      <c r="I1478">
        <v>7.375</v>
      </c>
      <c r="J1478">
        <v>5.9241313900394799E-3</v>
      </c>
      <c r="K1478">
        <v>7.375</v>
      </c>
      <c r="L1478">
        <v>4.7804480395242403E-3</v>
      </c>
      <c r="M1478">
        <v>7.375</v>
      </c>
      <c r="N1478">
        <v>-2.6367931055608501E-2</v>
      </c>
      <c r="O1478">
        <v>7.375</v>
      </c>
      <c r="P1478">
        <v>3.3147313171165302E-2</v>
      </c>
      <c r="Q1478">
        <v>7.375</v>
      </c>
      <c r="R1478">
        <v>8.5977979315057601E-2</v>
      </c>
      <c r="S1478">
        <v>7.375</v>
      </c>
      <c r="T1478">
        <v>-4.7757279666131401E-4</v>
      </c>
      <c r="U1478">
        <v>7.375</v>
      </c>
      <c r="V1478">
        <v>0.107672054966942</v>
      </c>
      <c r="W1478">
        <v>7.375</v>
      </c>
      <c r="X1478">
        <v>1.4866603168518301E-2</v>
      </c>
    </row>
    <row r="1479" spans="1:24" x14ac:dyDescent="0.25">
      <c r="A1479">
        <v>7.3799999999999901</v>
      </c>
      <c r="B1479">
        <v>5.1191077245036902E-2</v>
      </c>
      <c r="C1479">
        <v>7.3799999999999901</v>
      </c>
      <c r="D1479">
        <v>1.8781692313490299E-2</v>
      </c>
      <c r="E1479">
        <v>7.3799999999999901</v>
      </c>
      <c r="F1479">
        <v>5.6025449319683202E-2</v>
      </c>
      <c r="G1479">
        <v>7.3799999999999901</v>
      </c>
      <c r="H1479">
        <v>-7.0345622180342501E-2</v>
      </c>
      <c r="I1479">
        <v>7.3799999999999901</v>
      </c>
      <c r="J1479">
        <v>1.5001718478722901E-2</v>
      </c>
      <c r="K1479">
        <v>7.3799999999999901</v>
      </c>
      <c r="L1479">
        <v>3.3660998499371098E-3</v>
      </c>
      <c r="M1479">
        <v>7.3799999999999901</v>
      </c>
      <c r="N1479">
        <v>-2.63001088433194E-2</v>
      </c>
      <c r="O1479">
        <v>7.3799999999999901</v>
      </c>
      <c r="P1479">
        <v>3.8908337192360601E-2</v>
      </c>
      <c r="Q1479">
        <v>7.3799999999999901</v>
      </c>
      <c r="R1479">
        <v>7.04386701585656E-2</v>
      </c>
      <c r="S1479">
        <v>7.3799999999999901</v>
      </c>
      <c r="T1479">
        <v>3.4779564411054099E-3</v>
      </c>
      <c r="U1479">
        <v>7.3799999999999901</v>
      </c>
      <c r="V1479">
        <v>0.109459364615362</v>
      </c>
      <c r="W1479">
        <v>7.3799999999999901</v>
      </c>
      <c r="X1479">
        <v>-4.5807095852958002E-3</v>
      </c>
    </row>
    <row r="1480" spans="1:24" x14ac:dyDescent="0.25">
      <c r="A1480">
        <v>7.38499999999999</v>
      </c>
      <c r="B1480">
        <v>4.7640517253594E-2</v>
      </c>
      <c r="C1480">
        <v>7.38499999999999</v>
      </c>
      <c r="D1480">
        <v>1.81997000776262E-2</v>
      </c>
      <c r="E1480">
        <v>7.38499999999999</v>
      </c>
      <c r="F1480">
        <v>5.4268180770593401E-2</v>
      </c>
      <c r="G1480">
        <v>7.38499999999999</v>
      </c>
      <c r="H1480">
        <v>-7.1976398803157496E-2</v>
      </c>
      <c r="I1480">
        <v>7.38499999999999</v>
      </c>
      <c r="J1480">
        <v>2.4251427912352401E-2</v>
      </c>
      <c r="K1480">
        <v>7.38499999999999</v>
      </c>
      <c r="L1480">
        <v>2.5061120746752699E-3</v>
      </c>
      <c r="M1480">
        <v>7.38499999999999</v>
      </c>
      <c r="N1480">
        <v>-2.2539994946538501E-2</v>
      </c>
      <c r="O1480">
        <v>7.38499999999999</v>
      </c>
      <c r="P1480">
        <v>4.2822711589001299E-2</v>
      </c>
      <c r="Q1480">
        <v>7.38499999999999</v>
      </c>
      <c r="R1480">
        <v>5.1738748024036399E-2</v>
      </c>
      <c r="S1480">
        <v>7.38499999999999</v>
      </c>
      <c r="T1480">
        <v>1.01304969328675E-2</v>
      </c>
      <c r="U1480">
        <v>7.38499999999999</v>
      </c>
      <c r="V1480">
        <v>0.109679133026509</v>
      </c>
      <c r="W1480">
        <v>7.38499999999999</v>
      </c>
      <c r="X1480">
        <v>-2.3941967990474398E-2</v>
      </c>
    </row>
    <row r="1481" spans="1:24" x14ac:dyDescent="0.25">
      <c r="A1481">
        <v>7.39</v>
      </c>
      <c r="B1481">
        <v>4.7764022276277497E-2</v>
      </c>
      <c r="C1481">
        <v>7.39</v>
      </c>
      <c r="D1481">
        <v>2.0972465916552999E-2</v>
      </c>
      <c r="E1481">
        <v>7.39</v>
      </c>
      <c r="F1481">
        <v>5.2409998281546799E-2</v>
      </c>
      <c r="G1481">
        <v>7.39</v>
      </c>
      <c r="H1481">
        <v>-7.3399290254347493E-2</v>
      </c>
      <c r="I1481">
        <v>7.39</v>
      </c>
      <c r="J1481">
        <v>3.2057128031799199E-2</v>
      </c>
      <c r="K1481">
        <v>7.39</v>
      </c>
      <c r="L1481">
        <v>1.50904831314694E-3</v>
      </c>
      <c r="M1481">
        <v>7.39</v>
      </c>
      <c r="N1481">
        <v>-1.41760098590244E-2</v>
      </c>
      <c r="O1481">
        <v>7.39</v>
      </c>
      <c r="P1481">
        <v>4.55118254840726E-2</v>
      </c>
      <c r="Q1481">
        <v>7.39</v>
      </c>
      <c r="R1481">
        <v>3.1542444182763502E-2</v>
      </c>
      <c r="S1481">
        <v>7.39</v>
      </c>
      <c r="T1481">
        <v>1.8624644313633001E-2</v>
      </c>
      <c r="U1481">
        <v>7.39</v>
      </c>
      <c r="V1481">
        <v>0.10807581694528801</v>
      </c>
      <c r="W1481">
        <v>7.39</v>
      </c>
      <c r="X1481">
        <v>-4.1587553569319702E-2</v>
      </c>
    </row>
    <row r="1482" spans="1:24" x14ac:dyDescent="0.25">
      <c r="A1482">
        <v>7.3949999999999996</v>
      </c>
      <c r="B1482">
        <v>5.1531224717381502E-2</v>
      </c>
      <c r="C1482">
        <v>7.3949999999999996</v>
      </c>
      <c r="D1482">
        <v>2.6923632506002701E-2</v>
      </c>
      <c r="E1482">
        <v>7.3949999999999996</v>
      </c>
      <c r="F1482">
        <v>5.0395519075108801E-2</v>
      </c>
      <c r="G1482">
        <v>7.3949999999999996</v>
      </c>
      <c r="H1482">
        <v>-7.4547019915551696E-2</v>
      </c>
      <c r="I1482">
        <v>7.3949999999999996</v>
      </c>
      <c r="J1482">
        <v>3.7054972063514997E-2</v>
      </c>
      <c r="K1482">
        <v>7.3949999999999996</v>
      </c>
      <c r="L1482">
        <v>-3.2296853381536401E-4</v>
      </c>
      <c r="M1482">
        <v>7.3949999999999996</v>
      </c>
      <c r="N1482">
        <v>-7.7189409407457297E-4</v>
      </c>
      <c r="O1482">
        <v>7.3949999999999996</v>
      </c>
      <c r="P1482">
        <v>4.7665901330824503E-2</v>
      </c>
      <c r="Q1482">
        <v>7.3949999999999996</v>
      </c>
      <c r="R1482">
        <v>1.17159484813759E-2</v>
      </c>
      <c r="S1482">
        <v>7.3949999999999996</v>
      </c>
      <c r="T1482">
        <v>2.7689609995681298E-2</v>
      </c>
      <c r="U1482">
        <v>7.3949999999999996</v>
      </c>
      <c r="V1482">
        <v>0.104496219760813</v>
      </c>
      <c r="W1482">
        <v>7.3949999999999996</v>
      </c>
      <c r="X1482">
        <v>-5.6043675311263301E-2</v>
      </c>
    </row>
    <row r="1483" spans="1:24" x14ac:dyDescent="0.25">
      <c r="A1483">
        <v>7.4</v>
      </c>
      <c r="B1483">
        <v>5.7821178188602898E-2</v>
      </c>
      <c r="C1483">
        <v>7.4</v>
      </c>
      <c r="D1483">
        <v>3.5296029383993698E-2</v>
      </c>
      <c r="E1483">
        <v>7.4</v>
      </c>
      <c r="F1483">
        <v>4.8073639731892902E-2</v>
      </c>
      <c r="G1483">
        <v>7.4</v>
      </c>
      <c r="H1483">
        <v>-7.5379366393815206E-2</v>
      </c>
      <c r="I1483">
        <v>7.4</v>
      </c>
      <c r="J1483">
        <v>3.8421741582586398E-2</v>
      </c>
      <c r="K1483">
        <v>7.4</v>
      </c>
      <c r="L1483">
        <v>-3.6232009501603601E-3</v>
      </c>
      <c r="M1483">
        <v>7.4</v>
      </c>
      <c r="N1483">
        <v>1.7197079058412699E-2</v>
      </c>
      <c r="O1483">
        <v>7.4</v>
      </c>
      <c r="P1483">
        <v>4.9958208813264002E-2</v>
      </c>
      <c r="Q1483">
        <v>7.4</v>
      </c>
      <c r="R1483">
        <v>-5.8855830064902404E-3</v>
      </c>
      <c r="S1483">
        <v>7.4</v>
      </c>
      <c r="T1483">
        <v>3.58545370445452E-2</v>
      </c>
      <c r="U1483">
        <v>7.4</v>
      </c>
      <c r="V1483">
        <v>9.8915059524715104E-2</v>
      </c>
      <c r="W1483">
        <v>7.4</v>
      </c>
      <c r="X1483">
        <v>-6.6177488383608096E-2</v>
      </c>
    </row>
    <row r="1484" spans="1:24" x14ac:dyDescent="0.25">
      <c r="A1484">
        <v>7.4050000000000002</v>
      </c>
      <c r="B1484">
        <v>6.4664072523628394E-2</v>
      </c>
      <c r="C1484">
        <v>7.4050000000000002</v>
      </c>
      <c r="D1484">
        <v>4.4805349584370699E-2</v>
      </c>
      <c r="E1484">
        <v>7.4050000000000002</v>
      </c>
      <c r="F1484">
        <v>4.5257990241186402E-2</v>
      </c>
      <c r="G1484">
        <v>7.4050000000000002</v>
      </c>
      <c r="H1484">
        <v>-7.5904145978521798E-2</v>
      </c>
      <c r="I1484">
        <v>7.4050000000000002</v>
      </c>
      <c r="J1484">
        <v>3.5757126874673799E-2</v>
      </c>
      <c r="K1484">
        <v>7.4050000000000002</v>
      </c>
      <c r="L1484">
        <v>-8.8926343318830002E-3</v>
      </c>
      <c r="M1484">
        <v>7.4050000000000002</v>
      </c>
      <c r="N1484">
        <v>3.8241604245143702E-2</v>
      </c>
      <c r="O1484">
        <v>7.4050000000000002</v>
      </c>
      <c r="P1484">
        <v>5.2926715634756899E-2</v>
      </c>
      <c r="Q1484">
        <v>7.4050000000000002</v>
      </c>
      <c r="R1484">
        <v>-1.96994381345343E-2</v>
      </c>
      <c r="S1484">
        <v>7.4050000000000002</v>
      </c>
      <c r="T1484">
        <v>4.1733863448468203E-2</v>
      </c>
      <c r="U1484">
        <v>7.4050000000000002</v>
      </c>
      <c r="V1484">
        <v>9.1440416308932307E-2</v>
      </c>
      <c r="W1484">
        <v>7.4050000000000002</v>
      </c>
      <c r="X1484">
        <v>-7.1268521547468794E-2</v>
      </c>
    </row>
    <row r="1485" spans="1:24" x14ac:dyDescent="0.25">
      <c r="A1485">
        <v>7.41</v>
      </c>
      <c r="B1485">
        <v>6.9743176304845E-2</v>
      </c>
      <c r="C1485">
        <v>7.41</v>
      </c>
      <c r="D1485">
        <v>5.3851365419702701E-2</v>
      </c>
      <c r="E1485">
        <v>7.41</v>
      </c>
      <c r="F1485">
        <v>4.1782609761971103E-2</v>
      </c>
      <c r="G1485">
        <v>7.41</v>
      </c>
      <c r="H1485">
        <v>-7.6195283548353504E-2</v>
      </c>
      <c r="I1485">
        <v>7.41</v>
      </c>
      <c r="J1485">
        <v>2.8976098250149102E-2</v>
      </c>
      <c r="K1485">
        <v>7.41</v>
      </c>
      <c r="L1485">
        <v>-1.6428032923319201E-2</v>
      </c>
      <c r="M1485">
        <v>7.41</v>
      </c>
      <c r="N1485">
        <v>6.00535020270321E-2</v>
      </c>
      <c r="O1485">
        <v>7.41</v>
      </c>
      <c r="P1485">
        <v>5.6825063302531197E-2</v>
      </c>
      <c r="Q1485">
        <v>7.41</v>
      </c>
      <c r="R1485">
        <v>-2.8681530662236901E-2</v>
      </c>
      <c r="S1485">
        <v>7.41</v>
      </c>
      <c r="T1485">
        <v>4.42423163886837E-2</v>
      </c>
      <c r="U1485">
        <v>7.41</v>
      </c>
      <c r="V1485">
        <v>8.2315302404727203E-2</v>
      </c>
      <c r="W1485">
        <v>7.41</v>
      </c>
      <c r="X1485">
        <v>-7.0956791871699204E-2</v>
      </c>
    </row>
    <row r="1486" spans="1:24" x14ac:dyDescent="0.25">
      <c r="A1486">
        <v>7.415</v>
      </c>
      <c r="B1486">
        <v>7.1014286702165502E-2</v>
      </c>
      <c r="C1486">
        <v>7.415</v>
      </c>
      <c r="D1486">
        <v>6.0784704908186903E-2</v>
      </c>
      <c r="E1486">
        <v>7.415</v>
      </c>
      <c r="F1486">
        <v>3.7518169104957602E-2</v>
      </c>
      <c r="G1486">
        <v>7.415</v>
      </c>
      <c r="H1486">
        <v>-7.6449727177243604E-2</v>
      </c>
      <c r="I1486">
        <v>7.415</v>
      </c>
      <c r="J1486">
        <v>1.8148353760268202E-2</v>
      </c>
      <c r="K1486">
        <v>7.415</v>
      </c>
      <c r="L1486">
        <v>-2.62499317973738E-2</v>
      </c>
      <c r="M1486">
        <v>7.415</v>
      </c>
      <c r="N1486">
        <v>7.9977015999112194E-2</v>
      </c>
      <c r="O1486">
        <v>7.415</v>
      </c>
      <c r="P1486">
        <v>6.1551614524494799E-2</v>
      </c>
      <c r="Q1486">
        <v>7.415</v>
      </c>
      <c r="R1486">
        <v>-3.2406352338616398E-2</v>
      </c>
      <c r="S1486">
        <v>7.415</v>
      </c>
      <c r="T1486">
        <v>4.2701863897561802E-2</v>
      </c>
      <c r="U1486">
        <v>7.415</v>
      </c>
      <c r="V1486">
        <v>7.19329306510509E-2</v>
      </c>
      <c r="W1486">
        <v>7.415</v>
      </c>
      <c r="X1486">
        <v>-6.5150594949516694E-2</v>
      </c>
    </row>
    <row r="1487" spans="1:24" x14ac:dyDescent="0.25">
      <c r="A1487">
        <v>7.4199999999999902</v>
      </c>
      <c r="B1487">
        <v>6.7441201088549799E-2</v>
      </c>
      <c r="C1487">
        <v>7.4199999999999902</v>
      </c>
      <c r="D1487">
        <v>6.4175944956542094E-2</v>
      </c>
      <c r="E1487">
        <v>7.4199999999999902</v>
      </c>
      <c r="F1487">
        <v>3.23334233926321E-2</v>
      </c>
      <c r="G1487">
        <v>7.4199999999999902</v>
      </c>
      <c r="H1487">
        <v>-7.70151343772984E-2</v>
      </c>
      <c r="I1487">
        <v>7.4199999999999902</v>
      </c>
      <c r="J1487">
        <v>3.6914673677519798E-3</v>
      </c>
      <c r="K1487">
        <v>7.4199999999999902</v>
      </c>
      <c r="L1487">
        <v>-3.8046419539002702E-2</v>
      </c>
      <c r="M1487">
        <v>7.4199999999999902</v>
      </c>
      <c r="N1487">
        <v>9.5705642364470794E-2</v>
      </c>
      <c r="O1487">
        <v>7.4199999999999902</v>
      </c>
      <c r="P1487">
        <v>6.6682697327545906E-2</v>
      </c>
      <c r="Q1487">
        <v>7.4199999999999902</v>
      </c>
      <c r="R1487">
        <v>-3.1031599671269901E-2</v>
      </c>
      <c r="S1487">
        <v>7.4199999999999902</v>
      </c>
      <c r="T1487">
        <v>3.6842047958113897E-2</v>
      </c>
      <c r="U1487">
        <v>7.4199999999999902</v>
      </c>
      <c r="V1487">
        <v>6.08512125726339E-2</v>
      </c>
      <c r="W1487">
        <v>7.4199999999999902</v>
      </c>
      <c r="X1487">
        <v>-5.3935171691300098E-2</v>
      </c>
    </row>
    <row r="1488" spans="1:24" x14ac:dyDescent="0.25">
      <c r="A1488">
        <v>7.4249999999999901</v>
      </c>
      <c r="B1488">
        <v>5.9450763808650997E-2</v>
      </c>
      <c r="C1488">
        <v>7.4249999999999901</v>
      </c>
      <c r="D1488">
        <v>6.2985975276175096E-2</v>
      </c>
      <c r="E1488">
        <v>7.4249999999999901</v>
      </c>
      <c r="F1488">
        <v>2.6014137934430699E-2</v>
      </c>
      <c r="G1488">
        <v>7.4249999999999901</v>
      </c>
      <c r="H1488">
        <v>-7.8385654914173902E-2</v>
      </c>
      <c r="I1488">
        <v>7.4249999999999901</v>
      </c>
      <c r="J1488">
        <v>-1.36072467414082E-2</v>
      </c>
      <c r="K1488">
        <v>7.4249999999999901</v>
      </c>
      <c r="L1488">
        <v>-5.1152154249152003E-2</v>
      </c>
      <c r="M1488">
        <v>7.4249999999999901</v>
      </c>
      <c r="N1488">
        <v>0.105660360702446</v>
      </c>
      <c r="O1488">
        <v>7.4249999999999901</v>
      </c>
      <c r="P1488">
        <v>7.1610722613417901E-2</v>
      </c>
      <c r="Q1488">
        <v>7.4249999999999901</v>
      </c>
      <c r="R1488">
        <v>-2.5125388637973398E-2</v>
      </c>
      <c r="S1488">
        <v>7.4249999999999901</v>
      </c>
      <c r="T1488">
        <v>2.6722947810370601E-2</v>
      </c>
      <c r="U1488">
        <v>7.4249999999999901</v>
      </c>
      <c r="V1488">
        <v>4.9772347925123202E-2</v>
      </c>
      <c r="W1488">
        <v>7.4249999999999901</v>
      </c>
      <c r="X1488">
        <v>-3.7626308133039799E-2</v>
      </c>
    </row>
    <row r="1489" spans="1:24" x14ac:dyDescent="0.25">
      <c r="A1489">
        <v>7.4299999999999899</v>
      </c>
      <c r="B1489">
        <v>4.90266282592439E-2</v>
      </c>
      <c r="C1489">
        <v>7.4299999999999899</v>
      </c>
      <c r="D1489">
        <v>5.6650472141797401E-2</v>
      </c>
      <c r="E1489">
        <v>7.4299999999999899</v>
      </c>
      <c r="F1489">
        <v>1.8214136061410899E-2</v>
      </c>
      <c r="G1489">
        <v>7.4299999999999899</v>
      </c>
      <c r="H1489">
        <v>-8.1087774962992104E-2</v>
      </c>
      <c r="I1489">
        <v>7.4299999999999899</v>
      </c>
      <c r="J1489">
        <v>-3.2306248581323103E-2</v>
      </c>
      <c r="K1489">
        <v>7.4299999999999899</v>
      </c>
      <c r="L1489">
        <v>-6.4586292146813995E-2</v>
      </c>
      <c r="M1489">
        <v>7.4299999999999899</v>
      </c>
      <c r="N1489">
        <v>0.10909038615387</v>
      </c>
      <c r="O1489">
        <v>7.4299999999999899</v>
      </c>
      <c r="P1489">
        <v>7.5770578428905694E-2</v>
      </c>
      <c r="Q1489">
        <v>7.4299999999999899</v>
      </c>
      <c r="R1489">
        <v>-1.5446079489295401E-2</v>
      </c>
      <c r="S1489">
        <v>7.4299999999999899</v>
      </c>
      <c r="T1489">
        <v>1.26452956643928E-2</v>
      </c>
      <c r="U1489">
        <v>7.4299999999999899</v>
      </c>
      <c r="V1489">
        <v>3.9469137976112199E-2</v>
      </c>
      <c r="W1489">
        <v>7.4299999999999899</v>
      </c>
      <c r="X1489">
        <v>-1.6927645617969701E-2</v>
      </c>
    </row>
    <row r="1490" spans="1:24" x14ac:dyDescent="0.25">
      <c r="A1490">
        <v>7.4349999999999996</v>
      </c>
      <c r="B1490">
        <v>3.93317071945175E-2</v>
      </c>
      <c r="C1490">
        <v>7.4349999999999996</v>
      </c>
      <c r="D1490">
        <v>4.5054886367553199E-2</v>
      </c>
      <c r="E1490">
        <v>7.4349999999999996</v>
      </c>
      <c r="F1490">
        <v>8.4570986689836997E-3</v>
      </c>
      <c r="G1490">
        <v>7.4349999999999996</v>
      </c>
      <c r="H1490">
        <v>-8.5477872781607497E-2</v>
      </c>
      <c r="I1490">
        <v>7.4349999999999996</v>
      </c>
      <c r="J1490">
        <v>-5.03524264207829E-2</v>
      </c>
      <c r="K1490">
        <v>7.4349999999999996</v>
      </c>
      <c r="L1490">
        <v>-7.7150918975322599E-2</v>
      </c>
      <c r="M1490">
        <v>7.4349999999999996</v>
      </c>
      <c r="N1490">
        <v>0.105902992975713</v>
      </c>
      <c r="O1490">
        <v>7.4349999999999996</v>
      </c>
      <c r="P1490">
        <v>7.88515271767017E-2</v>
      </c>
      <c r="Q1490">
        <v>7.4349999999999996</v>
      </c>
      <c r="R1490">
        <v>-2.7787364896872699E-3</v>
      </c>
      <c r="S1490">
        <v>7.4349999999999996</v>
      </c>
      <c r="T1490">
        <v>-4.8449308616386301E-3</v>
      </c>
      <c r="U1490">
        <v>7.4349999999999996</v>
      </c>
      <c r="V1490">
        <v>3.0660108864485398E-2</v>
      </c>
      <c r="W1490">
        <v>7.4349999999999996</v>
      </c>
      <c r="X1490">
        <v>6.8739076206283996E-3</v>
      </c>
    </row>
    <row r="1491" spans="1:24" x14ac:dyDescent="0.25">
      <c r="A1491">
        <v>7.44</v>
      </c>
      <c r="B1491">
        <v>3.38936158680248E-2</v>
      </c>
      <c r="C1491">
        <v>7.44</v>
      </c>
      <c r="D1491">
        <v>2.84894421570921E-2</v>
      </c>
      <c r="E1491">
        <v>7.44</v>
      </c>
      <c r="F1491">
        <v>-3.7700017787844998E-3</v>
      </c>
      <c r="G1491">
        <v>7.44</v>
      </c>
      <c r="H1491">
        <v>-9.1490508313983795E-2</v>
      </c>
      <c r="I1491">
        <v>7.44</v>
      </c>
      <c r="J1491">
        <v>-6.5389595941352893E-2</v>
      </c>
      <c r="K1491">
        <v>7.44</v>
      </c>
      <c r="L1491">
        <v>-8.7568886888592795E-2</v>
      </c>
      <c r="M1491">
        <v>7.44</v>
      </c>
      <c r="N1491">
        <v>9.6370935212665904E-2</v>
      </c>
      <c r="O1491">
        <v>7.44</v>
      </c>
      <c r="P1491">
        <v>8.0899539773109694E-2</v>
      </c>
      <c r="Q1491">
        <v>7.44</v>
      </c>
      <c r="R1491">
        <v>1.21287257661948E-2</v>
      </c>
      <c r="S1491">
        <v>7.44</v>
      </c>
      <c r="T1491">
        <v>-2.4919528183594102E-2</v>
      </c>
      <c r="U1491">
        <v>7.44</v>
      </c>
      <c r="V1491">
        <v>2.3864169426219502E-2</v>
      </c>
      <c r="W1491">
        <v>7.44</v>
      </c>
      <c r="X1491">
        <v>3.1836052734412E-2</v>
      </c>
    </row>
    <row r="1492" spans="1:24" x14ac:dyDescent="0.25">
      <c r="A1492">
        <v>7.4450000000000003</v>
      </c>
      <c r="B1492">
        <v>3.5456142438788397E-2</v>
      </c>
      <c r="C1492">
        <v>7.4450000000000003</v>
      </c>
      <c r="D1492">
        <v>7.6763061533395996E-3</v>
      </c>
      <c r="E1492">
        <v>7.4450000000000003</v>
      </c>
      <c r="F1492">
        <v>-1.8777666854487399E-2</v>
      </c>
      <c r="G1492">
        <v>7.4450000000000003</v>
      </c>
      <c r="H1492">
        <v>-9.8454544163654095E-2</v>
      </c>
      <c r="I1492">
        <v>7.4450000000000003</v>
      </c>
      <c r="J1492">
        <v>-7.5087842067895996E-2</v>
      </c>
      <c r="K1492">
        <v>7.4450000000000003</v>
      </c>
      <c r="L1492">
        <v>-9.4635377486516806E-2</v>
      </c>
      <c r="M1492">
        <v>7.4450000000000003</v>
      </c>
      <c r="N1492">
        <v>8.0701802134593006E-2</v>
      </c>
      <c r="O1492">
        <v>7.4450000000000003</v>
      </c>
      <c r="P1492">
        <v>8.2275851315062695E-2</v>
      </c>
      <c r="Q1492">
        <v>7.4450000000000003</v>
      </c>
      <c r="R1492">
        <v>2.85211961565018E-2</v>
      </c>
      <c r="S1492">
        <v>7.4450000000000003</v>
      </c>
      <c r="T1492">
        <v>-4.6382194654994803E-2</v>
      </c>
      <c r="U1492">
        <v>7.4450000000000003</v>
      </c>
      <c r="V1492">
        <v>1.9286741397694301E-2</v>
      </c>
      <c r="W1492">
        <v>7.4450000000000003</v>
      </c>
      <c r="X1492">
        <v>5.5477963739487601E-2</v>
      </c>
    </row>
    <row r="1493" spans="1:24" x14ac:dyDescent="0.25">
      <c r="A1493">
        <v>7.45</v>
      </c>
      <c r="B1493">
        <v>4.5186814548740503E-2</v>
      </c>
      <c r="C1493">
        <v>7.45</v>
      </c>
      <c r="D1493">
        <v>-1.62227547766064E-2</v>
      </c>
      <c r="E1493">
        <v>7.45</v>
      </c>
      <c r="F1493">
        <v>-3.6432329687643802E-2</v>
      </c>
      <c r="G1493">
        <v>7.45</v>
      </c>
      <c r="H1493">
        <v>-0.105047986157473</v>
      </c>
      <c r="I1493">
        <v>7.45</v>
      </c>
      <c r="J1493">
        <v>-7.7598810769776802E-2</v>
      </c>
      <c r="K1493">
        <v>7.45</v>
      </c>
      <c r="L1493">
        <v>-9.7348021804117502E-2</v>
      </c>
      <c r="M1493">
        <v>7.45</v>
      </c>
      <c r="N1493">
        <v>5.9235885056790401E-2</v>
      </c>
      <c r="O1493">
        <v>7.45</v>
      </c>
      <c r="P1493">
        <v>8.3483254982310906E-2</v>
      </c>
      <c r="Q1493">
        <v>7.45</v>
      </c>
      <c r="R1493">
        <v>4.5535968038847303E-2</v>
      </c>
      <c r="S1493">
        <v>7.45</v>
      </c>
      <c r="T1493">
        <v>-6.7664380722168696E-2</v>
      </c>
      <c r="U1493">
        <v>7.45</v>
      </c>
      <c r="V1493">
        <v>1.6777671425853999E-2</v>
      </c>
      <c r="W1493">
        <v>7.45</v>
      </c>
      <c r="X1493">
        <v>7.5181740061656899E-2</v>
      </c>
    </row>
    <row r="1494" spans="1:24" x14ac:dyDescent="0.25">
      <c r="A1494">
        <v>7.4550000000000001</v>
      </c>
      <c r="B1494">
        <v>6.2101573339988198E-2</v>
      </c>
      <c r="C1494">
        <v>7.4550000000000001</v>
      </c>
      <c r="D1494">
        <v>-4.1599198358051898E-2</v>
      </c>
      <c r="E1494">
        <v>7.4550000000000001</v>
      </c>
      <c r="F1494">
        <v>-5.5965730888787299E-2</v>
      </c>
      <c r="G1494">
        <v>7.4550000000000001</v>
      </c>
      <c r="H1494">
        <v>-0.109523121378926</v>
      </c>
      <c r="I1494">
        <v>7.4550000000000001</v>
      </c>
      <c r="J1494">
        <v>-7.19196207528911E-2</v>
      </c>
      <c r="K1494">
        <v>7.4550000000000001</v>
      </c>
      <c r="L1494">
        <v>-9.4993768823003394E-2</v>
      </c>
      <c r="M1494">
        <v>7.4550000000000001</v>
      </c>
      <c r="N1494">
        <v>3.2539172971114701E-2</v>
      </c>
      <c r="O1494">
        <v>7.4550000000000001</v>
      </c>
      <c r="P1494">
        <v>8.4935886674273195E-2</v>
      </c>
      <c r="Q1494">
        <v>7.4550000000000001</v>
      </c>
      <c r="R1494">
        <v>6.21370192801751E-2</v>
      </c>
      <c r="S1494">
        <v>7.4550000000000001</v>
      </c>
      <c r="T1494">
        <v>-8.6929225600274301E-2</v>
      </c>
      <c r="U1494">
        <v>7.4550000000000001</v>
      </c>
      <c r="V1494">
        <v>1.5874475486633999E-2</v>
      </c>
      <c r="W1494">
        <v>7.4550000000000001</v>
      </c>
      <c r="X1494">
        <v>8.8723761030200396E-2</v>
      </c>
    </row>
    <row r="1495" spans="1:24" x14ac:dyDescent="0.25">
      <c r="A1495">
        <v>7.46</v>
      </c>
      <c r="B1495">
        <v>8.3325717407474104E-2</v>
      </c>
      <c r="C1495">
        <v>7.46</v>
      </c>
      <c r="D1495">
        <v>-6.6475673446985101E-2</v>
      </c>
      <c r="E1495">
        <v>7.46</v>
      </c>
      <c r="F1495">
        <v>-7.5920357404959393E-2</v>
      </c>
      <c r="G1495">
        <v>7.46</v>
      </c>
      <c r="H1495">
        <v>-0.110103835355849</v>
      </c>
      <c r="I1495">
        <v>7.46</v>
      </c>
      <c r="J1495">
        <v>-5.7948261642291797E-2</v>
      </c>
      <c r="K1495">
        <v>7.46</v>
      </c>
      <c r="L1495">
        <v>-8.7199531640833494E-2</v>
      </c>
      <c r="M1495">
        <v>7.46</v>
      </c>
      <c r="N1495">
        <v>1.8965345237432201E-3</v>
      </c>
      <c r="O1495">
        <v>7.46</v>
      </c>
      <c r="P1495">
        <v>8.67782867867328E-2</v>
      </c>
      <c r="Q1495">
        <v>7.46</v>
      </c>
      <c r="R1495">
        <v>7.7126249437942704E-2</v>
      </c>
      <c r="S1495">
        <v>7.46</v>
      </c>
      <c r="T1495">
        <v>-0.10226730337354301</v>
      </c>
      <c r="U1495">
        <v>7.46</v>
      </c>
      <c r="V1495">
        <v>1.5916013728433299E-2</v>
      </c>
      <c r="W1495">
        <v>7.46</v>
      </c>
      <c r="X1495">
        <v>9.4793890690757596E-2</v>
      </c>
    </row>
    <row r="1496" spans="1:24" x14ac:dyDescent="0.25">
      <c r="A1496">
        <v>7.4649999999999901</v>
      </c>
      <c r="B1496">
        <v>0.104846491874571</v>
      </c>
      <c r="C1496">
        <v>7.4649999999999901</v>
      </c>
      <c r="D1496">
        <v>-8.87342349105633E-2</v>
      </c>
      <c r="E1496">
        <v>7.4649999999999901</v>
      </c>
      <c r="F1496">
        <v>-9.4338035046509505E-2</v>
      </c>
      <c r="G1496">
        <v>7.4649999999999901</v>
      </c>
      <c r="H1496">
        <v>-0.105518645288203</v>
      </c>
      <c r="I1496">
        <v>7.4649999999999901</v>
      </c>
      <c r="J1496">
        <v>-3.6289043934667101E-2</v>
      </c>
      <c r="K1496">
        <v>7.4649999999999901</v>
      </c>
      <c r="L1496">
        <v>-7.3964486530871995E-2</v>
      </c>
      <c r="M1496">
        <v>7.4649999999999901</v>
      </c>
      <c r="N1496">
        <v>-3.0428153598349699E-2</v>
      </c>
      <c r="O1496">
        <v>7.4649999999999901</v>
      </c>
      <c r="P1496">
        <v>8.8812934851461203E-2</v>
      </c>
      <c r="Q1496">
        <v>7.4649999999999901</v>
      </c>
      <c r="R1496">
        <v>8.9249543267898995E-2</v>
      </c>
      <c r="S1496">
        <v>7.4649999999999901</v>
      </c>
      <c r="T1496">
        <v>-0.111950610429588</v>
      </c>
      <c r="U1496">
        <v>7.4649999999999901</v>
      </c>
      <c r="V1496">
        <v>1.6171055416814E-2</v>
      </c>
      <c r="W1496">
        <v>7.4649999999999901</v>
      </c>
      <c r="X1496">
        <v>9.3258340064918496E-2</v>
      </c>
    </row>
    <row r="1497" spans="1:24" x14ac:dyDescent="0.25">
      <c r="A1497">
        <v>7.46999999999999</v>
      </c>
      <c r="B1497">
        <v>0.122644616010054</v>
      </c>
      <c r="C1497">
        <v>7.46999999999999</v>
      </c>
      <c r="D1497">
        <v>-0.106395793896986</v>
      </c>
      <c r="E1497">
        <v>7.46999999999999</v>
      </c>
      <c r="F1497">
        <v>-0.109067325296012</v>
      </c>
      <c r="G1497">
        <v>7.46999999999999</v>
      </c>
      <c r="H1497">
        <v>-9.5422262234731797E-2</v>
      </c>
      <c r="I1497">
        <v>7.46999999999999</v>
      </c>
      <c r="J1497">
        <v>-8.2296823781620506E-3</v>
      </c>
      <c r="K1497">
        <v>7.46999999999999</v>
      </c>
      <c r="L1497">
        <v>-5.5688605175284102E-2</v>
      </c>
      <c r="M1497">
        <v>7.46999999999999</v>
      </c>
      <c r="N1497">
        <v>-6.1413189392187102E-2</v>
      </c>
      <c r="O1497">
        <v>7.46999999999999</v>
      </c>
      <c r="P1497">
        <v>9.0554892123736394E-2</v>
      </c>
      <c r="Q1497">
        <v>7.46999999999999</v>
      </c>
      <c r="R1497">
        <v>9.7381872499401306E-2</v>
      </c>
      <c r="S1497">
        <v>7.46999999999999</v>
      </c>
      <c r="T1497">
        <v>-0.114654880297318</v>
      </c>
      <c r="U1497">
        <v>7.46999999999999</v>
      </c>
      <c r="V1497">
        <v>1.59351182628133E-2</v>
      </c>
      <c r="W1497">
        <v>7.46999999999999</v>
      </c>
      <c r="X1497">
        <v>8.5037411782001096E-2</v>
      </c>
    </row>
    <row r="1498" spans="1:24" x14ac:dyDescent="0.25">
      <c r="A1498">
        <v>7.4749999999999996</v>
      </c>
      <c r="B1498">
        <v>0.13364420475174199</v>
      </c>
      <c r="C1498">
        <v>7.4749999999999996</v>
      </c>
      <c r="D1498">
        <v>-0.11790577616454601</v>
      </c>
      <c r="E1498">
        <v>7.4749999999999996</v>
      </c>
      <c r="F1498">
        <v>-0.118152552445821</v>
      </c>
      <c r="G1498">
        <v>7.4749999999999996</v>
      </c>
      <c r="H1498">
        <v>-8.0578899777006205E-2</v>
      </c>
      <c r="I1498">
        <v>7.4749999999999996</v>
      </c>
      <c r="J1498">
        <v>2.4443708695312798E-2</v>
      </c>
      <c r="K1498">
        <v>7.4749999999999996</v>
      </c>
      <c r="L1498">
        <v>-3.3203663305447897E-2</v>
      </c>
      <c r="M1498">
        <v>7.4749999999999996</v>
      </c>
      <c r="N1498">
        <v>-8.7661907587489096E-2</v>
      </c>
      <c r="O1498">
        <v>7.4749999999999996</v>
      </c>
      <c r="P1498">
        <v>9.1381988851972407E-2</v>
      </c>
      <c r="Q1498">
        <v>7.4749999999999996</v>
      </c>
      <c r="R1498">
        <v>0.10068560507700799</v>
      </c>
      <c r="S1498">
        <v>7.4749999999999996</v>
      </c>
      <c r="T1498">
        <v>-0.10957120528344</v>
      </c>
      <c r="U1498">
        <v>7.4749999999999996</v>
      </c>
      <c r="V1498">
        <v>1.45819570114573E-2</v>
      </c>
      <c r="W1498">
        <v>7.4749999999999996</v>
      </c>
      <c r="X1498">
        <v>7.1668289106581601E-2</v>
      </c>
    </row>
    <row r="1499" spans="1:24" x14ac:dyDescent="0.25">
      <c r="A1499">
        <v>7.48</v>
      </c>
      <c r="B1499">
        <v>0.13627477286468601</v>
      </c>
      <c r="C1499">
        <v>7.48</v>
      </c>
      <c r="D1499">
        <v>-0.12225891094003299</v>
      </c>
      <c r="E1499">
        <v>7.48</v>
      </c>
      <c r="F1499">
        <v>-0.120122812808477</v>
      </c>
      <c r="G1499">
        <v>7.48</v>
      </c>
      <c r="H1499">
        <v>-6.2682083269031103E-2</v>
      </c>
      <c r="I1499">
        <v>7.48</v>
      </c>
      <c r="J1499">
        <v>5.9410727104349102E-2</v>
      </c>
      <c r="K1499">
        <v>7.48</v>
      </c>
      <c r="L1499">
        <v>-7.7852680437585304E-3</v>
      </c>
      <c r="M1499">
        <v>7.48</v>
      </c>
      <c r="N1499">
        <v>-0.106173698868179</v>
      </c>
      <c r="O1499">
        <v>7.48</v>
      </c>
      <c r="P1499">
        <v>9.0668115959340198E-2</v>
      </c>
      <c r="Q1499">
        <v>7.48</v>
      </c>
      <c r="R1499">
        <v>9.8704845065579305E-2</v>
      </c>
      <c r="S1499">
        <v>7.48</v>
      </c>
      <c r="T1499">
        <v>-9.6440532631254697E-2</v>
      </c>
      <c r="U1499">
        <v>7.48</v>
      </c>
      <c r="V1499">
        <v>1.15780940984101E-2</v>
      </c>
      <c r="W1499">
        <v>7.48</v>
      </c>
      <c r="X1499">
        <v>5.4702402775841603E-2</v>
      </c>
    </row>
    <row r="1500" spans="1:24" x14ac:dyDescent="0.25">
      <c r="A1500">
        <v>7.4850000000000003</v>
      </c>
      <c r="B1500">
        <v>0.1304341102695</v>
      </c>
      <c r="C1500">
        <v>7.4850000000000003</v>
      </c>
      <c r="D1500">
        <v>-0.11901952854745899</v>
      </c>
      <c r="E1500">
        <v>7.4850000000000003</v>
      </c>
      <c r="F1500">
        <v>-0.114182260373134</v>
      </c>
      <c r="G1500">
        <v>7.4850000000000003</v>
      </c>
      <c r="H1500">
        <v>-4.3909164623478901E-2</v>
      </c>
      <c r="I1500">
        <v>7.4850000000000003</v>
      </c>
      <c r="J1500">
        <v>9.3622338596243193E-2</v>
      </c>
      <c r="K1500">
        <v>7.4850000000000003</v>
      </c>
      <c r="L1500">
        <v>1.8897289418971099E-2</v>
      </c>
      <c r="M1500">
        <v>7.4850000000000003</v>
      </c>
      <c r="N1500">
        <v>-0.115004767980846</v>
      </c>
      <c r="O1500">
        <v>7.4850000000000003</v>
      </c>
      <c r="P1500">
        <v>8.7857139209729596E-2</v>
      </c>
      <c r="Q1500">
        <v>7.4850000000000003</v>
      </c>
      <c r="R1500">
        <v>9.1395675858076897E-2</v>
      </c>
      <c r="S1500">
        <v>7.4850000000000003</v>
      </c>
      <c r="T1500">
        <v>-7.5516679281287094E-2</v>
      </c>
      <c r="U1500">
        <v>7.4850000000000003</v>
      </c>
      <c r="V1500">
        <v>6.4885659127352198E-3</v>
      </c>
      <c r="W1500">
        <v>7.4850000000000003</v>
      </c>
      <c r="X1500">
        <v>3.5205928388616498E-2</v>
      </c>
    </row>
    <row r="1501" spans="1:24" x14ac:dyDescent="0.25">
      <c r="A1501">
        <v>7.49</v>
      </c>
      <c r="B1501">
        <v>0.117116099779914</v>
      </c>
      <c r="C1501">
        <v>7.49</v>
      </c>
      <c r="D1501">
        <v>-0.10814868864202599</v>
      </c>
      <c r="E1501">
        <v>7.49</v>
      </c>
      <c r="F1501">
        <v>-0.100211450175422</v>
      </c>
      <c r="G1501">
        <v>7.49</v>
      </c>
      <c r="H1501">
        <v>-2.6298474520513902E-2</v>
      </c>
      <c r="I1501">
        <v>7.49</v>
      </c>
      <c r="J1501">
        <v>0.12345585365010101</v>
      </c>
      <c r="K1501">
        <v>7.49</v>
      </c>
      <c r="L1501">
        <v>4.49191628242687E-2</v>
      </c>
      <c r="M1501">
        <v>7.49</v>
      </c>
      <c r="N1501">
        <v>-0.113491278062699</v>
      </c>
      <c r="O1501">
        <v>7.49</v>
      </c>
      <c r="P1501">
        <v>8.2479304435880196E-2</v>
      </c>
      <c r="Q1501">
        <v>7.49</v>
      </c>
      <c r="R1501">
        <v>7.9094966655094301E-2</v>
      </c>
      <c r="S1501">
        <v>7.49</v>
      </c>
      <c r="T1501">
        <v>-4.7565131070222103E-2</v>
      </c>
      <c r="U1501">
        <v>7.49</v>
      </c>
      <c r="V1501">
        <v>-9.7767449349220607E-4</v>
      </c>
      <c r="W1501">
        <v>7.49</v>
      </c>
      <c r="X1501">
        <v>1.36353316641691E-2</v>
      </c>
    </row>
    <row r="1502" spans="1:24" x14ac:dyDescent="0.25">
      <c r="A1502">
        <v>7.4950000000000001</v>
      </c>
      <c r="B1502">
        <v>9.7663120036947507E-2</v>
      </c>
      <c r="C1502">
        <v>7.4950000000000001</v>
      </c>
      <c r="D1502">
        <v>-8.9892805702804404E-2</v>
      </c>
      <c r="E1502">
        <v>7.4950000000000001</v>
      </c>
      <c r="F1502">
        <v>-7.8708673431782394E-2</v>
      </c>
      <c r="G1502">
        <v>7.4950000000000001</v>
      </c>
      <c r="H1502">
        <v>-1.12484171377714E-2</v>
      </c>
      <c r="I1502">
        <v>7.4950000000000001</v>
      </c>
      <c r="J1502">
        <v>0.145059557366224</v>
      </c>
      <c r="K1502">
        <v>7.4950000000000001</v>
      </c>
      <c r="L1502">
        <v>6.8326590557057101E-2</v>
      </c>
      <c r="M1502">
        <v>7.4950000000000001</v>
      </c>
      <c r="N1502">
        <v>-0.10217343014918</v>
      </c>
      <c r="O1502">
        <v>7.4950000000000001</v>
      </c>
      <c r="P1502">
        <v>7.4124595612054006E-2</v>
      </c>
      <c r="Q1502">
        <v>7.4950000000000001</v>
      </c>
      <c r="R1502">
        <v>6.2455072395670899E-2</v>
      </c>
      <c r="S1502">
        <v>7.4950000000000001</v>
      </c>
      <c r="T1502">
        <v>-1.39394577758287E-2</v>
      </c>
      <c r="U1502">
        <v>7.4950000000000001</v>
      </c>
      <c r="V1502">
        <v>-1.0878311043705201E-2</v>
      </c>
      <c r="W1502">
        <v>7.4950000000000001</v>
      </c>
      <c r="X1502">
        <v>-9.8980948794814005E-3</v>
      </c>
    </row>
    <row r="1503" spans="1:24" x14ac:dyDescent="0.25">
      <c r="A1503">
        <v>7.5</v>
      </c>
      <c r="B1503">
        <v>7.3321334495340298E-2</v>
      </c>
      <c r="C1503">
        <v>7.5</v>
      </c>
      <c r="D1503">
        <v>-6.4769455423895894E-2</v>
      </c>
      <c r="E1503">
        <v>7.5</v>
      </c>
      <c r="F1503">
        <v>-5.0746473581783899E-2</v>
      </c>
      <c r="G1503">
        <v>7.5</v>
      </c>
      <c r="H1503">
        <v>7.4464975784547204E-4</v>
      </c>
      <c r="I1503">
        <v>7.5</v>
      </c>
      <c r="J1503">
        <v>0.155098828654328</v>
      </c>
      <c r="K1503">
        <v>7.5</v>
      </c>
      <c r="L1503">
        <v>8.7411742237663098E-2</v>
      </c>
      <c r="M1503">
        <v>7.5</v>
      </c>
      <c r="N1503">
        <v>-8.23220459987095E-2</v>
      </c>
      <c r="O1503">
        <v>7.5</v>
      </c>
      <c r="P1503">
        <v>6.2424750301514099E-2</v>
      </c>
      <c r="Q1503">
        <v>7.5</v>
      </c>
      <c r="R1503">
        <v>4.2425065515473197E-2</v>
      </c>
      <c r="S1503">
        <v>7.5</v>
      </c>
      <c r="T1503">
        <v>2.3317450684947699E-2</v>
      </c>
      <c r="U1503">
        <v>7.5</v>
      </c>
      <c r="V1503">
        <v>-2.2927258834693501E-2</v>
      </c>
      <c r="W1503">
        <v>7.5</v>
      </c>
      <c r="X1503">
        <v>-3.5116842281550598E-2</v>
      </c>
    </row>
    <row r="1504" spans="1:24" x14ac:dyDescent="0.25">
      <c r="A1504">
        <v>7.5049999999999901</v>
      </c>
      <c r="B1504">
        <v>4.5132526843137698E-2</v>
      </c>
      <c r="C1504">
        <v>7.5049999999999901</v>
      </c>
      <c r="D1504">
        <v>-3.3735312104089699E-2</v>
      </c>
      <c r="E1504">
        <v>7.5049999999999901</v>
      </c>
      <c r="F1504">
        <v>-1.79678181741342E-2</v>
      </c>
      <c r="G1504">
        <v>7.5049999999999901</v>
      </c>
      <c r="H1504">
        <v>9.9821674106196894E-3</v>
      </c>
      <c r="I1504">
        <v>7.5049999999999901</v>
      </c>
      <c r="J1504">
        <v>0.151666771838216</v>
      </c>
      <c r="K1504">
        <v>7.5049999999999901</v>
      </c>
      <c r="L1504">
        <v>0.10095718423152</v>
      </c>
      <c r="M1504">
        <v>7.5049999999999901</v>
      </c>
      <c r="N1504">
        <v>-5.53343709898928E-2</v>
      </c>
      <c r="O1504">
        <v>7.5049999999999901</v>
      </c>
      <c r="P1504">
        <v>4.7141938436401902E-2</v>
      </c>
      <c r="Q1504">
        <v>7.5049999999999901</v>
      </c>
      <c r="R1504">
        <v>2.0232763667331899E-2</v>
      </c>
      <c r="S1504">
        <v>7.5049999999999901</v>
      </c>
      <c r="T1504">
        <v>6.1448150496333301E-2</v>
      </c>
      <c r="U1504">
        <v>7.5049999999999901</v>
      </c>
      <c r="V1504">
        <v>-3.6414062017305002E-2</v>
      </c>
      <c r="W1504">
        <v>7.5049999999999901</v>
      </c>
      <c r="X1504">
        <v>-6.1021121975900199E-2</v>
      </c>
    </row>
    <row r="1505" spans="1:24" x14ac:dyDescent="0.25">
      <c r="A1505">
        <v>7.50999999999999</v>
      </c>
      <c r="B1505">
        <v>1.4065432231615001E-2</v>
      </c>
      <c r="C1505">
        <v>7.50999999999999</v>
      </c>
      <c r="D1505">
        <v>1.5182871530608399E-3</v>
      </c>
      <c r="E1505">
        <v>7.50999999999999</v>
      </c>
      <c r="F1505">
        <v>1.7345589229002398E-2</v>
      </c>
      <c r="G1505">
        <v>7.50999999999999</v>
      </c>
      <c r="H1505">
        <v>1.7230523615889799E-2</v>
      </c>
      <c r="I1505">
        <v>7.50999999999999</v>
      </c>
      <c r="J1505">
        <v>0.134940494478268</v>
      </c>
      <c r="K1505">
        <v>7.50999999999999</v>
      </c>
      <c r="L1505">
        <v>0.108371134103991</v>
      </c>
      <c r="M1505">
        <v>7.50999999999999</v>
      </c>
      <c r="N1505">
        <v>-2.26385882218498E-2</v>
      </c>
      <c r="O1505">
        <v>7.50999999999999</v>
      </c>
      <c r="P1505">
        <v>2.83060859431137E-2</v>
      </c>
      <c r="Q1505">
        <v>7.50999999999999</v>
      </c>
      <c r="R1505">
        <v>-2.6273322589527798E-3</v>
      </c>
      <c r="S1505">
        <v>7.50999999999999</v>
      </c>
      <c r="T1505">
        <v>9.7132774086312296E-2</v>
      </c>
      <c r="U1505">
        <v>7.50999999999999</v>
      </c>
      <c r="V1505">
        <v>-5.02134422118918E-2</v>
      </c>
      <c r="W1505">
        <v>7.50999999999999</v>
      </c>
      <c r="X1505">
        <v>-8.56828962469392E-2</v>
      </c>
    </row>
    <row r="1506" spans="1:24" x14ac:dyDescent="0.25">
      <c r="A1506">
        <v>7.5149999999999997</v>
      </c>
      <c r="B1506">
        <v>-1.8544863107171201E-2</v>
      </c>
      <c r="C1506">
        <v>7.5149999999999997</v>
      </c>
      <c r="D1506">
        <v>3.8360655026611103E-2</v>
      </c>
      <c r="E1506">
        <v>7.5149999999999997</v>
      </c>
      <c r="F1506">
        <v>5.2283400692531498E-2</v>
      </c>
      <c r="G1506">
        <v>7.5149999999999997</v>
      </c>
      <c r="H1506">
        <v>2.3264082950228599E-2</v>
      </c>
      <c r="I1506">
        <v>7.5149999999999997</v>
      </c>
      <c r="J1506">
        <v>0.10734894385144</v>
      </c>
      <c r="K1506">
        <v>7.5149999999999997</v>
      </c>
      <c r="L1506">
        <v>0.10966619480798501</v>
      </c>
      <c r="M1506">
        <v>7.5149999999999997</v>
      </c>
      <c r="N1506">
        <v>1.4205005072840201E-2</v>
      </c>
      <c r="O1506">
        <v>7.5149999999999997</v>
      </c>
      <c r="P1506">
        <v>6.3917704804704496E-3</v>
      </c>
      <c r="Q1506">
        <v>7.5149999999999997</v>
      </c>
      <c r="R1506">
        <v>-2.4460859109374501E-2</v>
      </c>
      <c r="S1506">
        <v>7.5149999999999997</v>
      </c>
      <c r="T1506">
        <v>0.12688382506151999</v>
      </c>
      <c r="U1506">
        <v>7.5149999999999997</v>
      </c>
      <c r="V1506">
        <v>-6.2898949475808999E-2</v>
      </c>
      <c r="W1506">
        <v>7.5149999999999997</v>
      </c>
      <c r="X1506">
        <v>-0.106469722126961</v>
      </c>
    </row>
    <row r="1507" spans="1:24" x14ac:dyDescent="0.25">
      <c r="A1507">
        <v>7.52</v>
      </c>
      <c r="B1507">
        <v>-5.0793274662461002E-2</v>
      </c>
      <c r="C1507">
        <v>7.52</v>
      </c>
      <c r="D1507">
        <v>7.3314323489294397E-2</v>
      </c>
      <c r="E1507">
        <v>7.52</v>
      </c>
      <c r="F1507">
        <v>8.3501595920331503E-2</v>
      </c>
      <c r="G1507">
        <v>7.52</v>
      </c>
      <c r="H1507">
        <v>2.8548533439348E-2</v>
      </c>
      <c r="I1507">
        <v>7.52</v>
      </c>
      <c r="J1507">
        <v>7.2972951982259199E-2</v>
      </c>
      <c r="K1507">
        <v>7.52</v>
      </c>
      <c r="L1507">
        <v>0.105294321420096</v>
      </c>
      <c r="M1507">
        <v>7.52</v>
      </c>
      <c r="N1507">
        <v>5.3050168080306902E-2</v>
      </c>
      <c r="O1507">
        <v>7.52</v>
      </c>
      <c r="P1507">
        <v>-1.7579842594184901E-2</v>
      </c>
      <c r="Q1507">
        <v>7.52</v>
      </c>
      <c r="R1507">
        <v>-4.3527901244714097E-2</v>
      </c>
      <c r="S1507">
        <v>7.52</v>
      </c>
      <c r="T1507">
        <v>0.14764009490421301</v>
      </c>
      <c r="U1507">
        <v>7.52</v>
      </c>
      <c r="V1507">
        <v>-7.2943831594504696E-2</v>
      </c>
      <c r="W1507">
        <v>7.52</v>
      </c>
      <c r="X1507">
        <v>-0.120716444775801</v>
      </c>
    </row>
    <row r="1508" spans="1:24" x14ac:dyDescent="0.25">
      <c r="A1508">
        <v>7.5250000000000004</v>
      </c>
      <c r="B1508">
        <v>-8.0190165852425693E-2</v>
      </c>
      <c r="C1508">
        <v>7.5250000000000004</v>
      </c>
      <c r="D1508">
        <v>0.10252831178378299</v>
      </c>
      <c r="E1508">
        <v>7.5250000000000004</v>
      </c>
      <c r="F1508">
        <v>0.10765770837463901</v>
      </c>
      <c r="G1508">
        <v>7.5250000000000004</v>
      </c>
      <c r="H1508">
        <v>3.3163557053203001E-2</v>
      </c>
      <c r="I1508">
        <v>7.5250000000000004</v>
      </c>
      <c r="J1508">
        <v>3.6356434860431601E-2</v>
      </c>
      <c r="K1508">
        <v>7.5250000000000004</v>
      </c>
      <c r="L1508">
        <v>9.5912060747239902E-2</v>
      </c>
      <c r="M1508">
        <v>7.5250000000000004</v>
      </c>
      <c r="N1508">
        <v>9.0895225612036501E-2</v>
      </c>
      <c r="O1508">
        <v>7.5250000000000004</v>
      </c>
      <c r="P1508">
        <v>-4.2073002678526802E-2</v>
      </c>
      <c r="Q1508">
        <v>7.5250000000000004</v>
      </c>
      <c r="R1508">
        <v>-5.8233945691385403E-2</v>
      </c>
      <c r="S1508">
        <v>7.5250000000000004</v>
      </c>
      <c r="T1508">
        <v>0.15737131050379399</v>
      </c>
      <c r="U1508">
        <v>7.5250000000000004</v>
      </c>
      <c r="V1508">
        <v>-7.8953851503926101E-2</v>
      </c>
      <c r="W1508">
        <v>7.5250000000000004</v>
      </c>
      <c r="X1508">
        <v>-0.126541219547876</v>
      </c>
    </row>
    <row r="1509" spans="1:24" x14ac:dyDescent="0.25">
      <c r="A1509">
        <v>7.53</v>
      </c>
      <c r="B1509">
        <v>-0.104025020177432</v>
      </c>
      <c r="C1509">
        <v>7.53</v>
      </c>
      <c r="D1509">
        <v>0.122579520175557</v>
      </c>
      <c r="E1509">
        <v>7.53</v>
      </c>
      <c r="F1509">
        <v>0.122033708534473</v>
      </c>
      <c r="G1509">
        <v>7.53</v>
      </c>
      <c r="H1509">
        <v>3.7006329425653302E-2</v>
      </c>
      <c r="I1509">
        <v>7.53</v>
      </c>
      <c r="J1509">
        <v>1.1648305681028E-3</v>
      </c>
      <c r="K1509">
        <v>7.53</v>
      </c>
      <c r="L1509">
        <v>8.2177890390108005E-2</v>
      </c>
      <c r="M1509">
        <v>7.53</v>
      </c>
      <c r="N1509">
        <v>0.12381406374314601</v>
      </c>
      <c r="O1509">
        <v>7.53</v>
      </c>
      <c r="P1509">
        <v>-6.5201006001101902E-2</v>
      </c>
      <c r="Q1509">
        <v>7.53</v>
      </c>
      <c r="R1509">
        <v>-6.7321914975507796E-2</v>
      </c>
      <c r="S1509">
        <v>7.53</v>
      </c>
      <c r="T1509">
        <v>0.15551400319665701</v>
      </c>
      <c r="U1509">
        <v>7.53</v>
      </c>
      <c r="V1509">
        <v>-7.9859924886266004E-2</v>
      </c>
      <c r="W1509">
        <v>7.53</v>
      </c>
      <c r="X1509">
        <v>-0.12345437444219901</v>
      </c>
    </row>
    <row r="1510" spans="1:24" x14ac:dyDescent="0.25">
      <c r="A1510">
        <v>7.5350000000000001</v>
      </c>
      <c r="B1510">
        <v>-0.11988141507875</v>
      </c>
      <c r="C1510">
        <v>7.5350000000000001</v>
      </c>
      <c r="D1510">
        <v>0.13133954126000699</v>
      </c>
      <c r="E1510">
        <v>7.5350000000000001</v>
      </c>
      <c r="F1510">
        <v>0.12518049801872</v>
      </c>
      <c r="G1510">
        <v>7.5350000000000001</v>
      </c>
      <c r="H1510">
        <v>4.0086727420426203E-2</v>
      </c>
      <c r="I1510">
        <v>7.5350000000000001</v>
      </c>
      <c r="J1510">
        <v>-3.0606947055389001E-2</v>
      </c>
      <c r="K1510">
        <v>7.5350000000000001</v>
      </c>
      <c r="L1510">
        <v>6.4667634079849906E-2</v>
      </c>
      <c r="M1510">
        <v>7.5350000000000001</v>
      </c>
      <c r="N1510">
        <v>0.147745585169585</v>
      </c>
      <c r="O1510">
        <v>7.5350000000000001</v>
      </c>
      <c r="P1510">
        <v>-8.4981979592119894E-2</v>
      </c>
      <c r="Q1510">
        <v>7.5350000000000001</v>
      </c>
      <c r="R1510">
        <v>-7.0004937089813896E-2</v>
      </c>
      <c r="S1510">
        <v>7.5350000000000001</v>
      </c>
      <c r="T1510">
        <v>0.14299713805278599</v>
      </c>
      <c r="U1510">
        <v>7.5350000000000001</v>
      </c>
      <c r="V1510">
        <v>-7.50283858643329E-2</v>
      </c>
      <c r="W1510">
        <v>7.5350000000000001</v>
      </c>
      <c r="X1510">
        <v>-0.11253756233227601</v>
      </c>
    </row>
    <row r="1511" spans="1:24" x14ac:dyDescent="0.25">
      <c r="A1511">
        <v>7.54</v>
      </c>
      <c r="B1511">
        <v>-0.126027809546118</v>
      </c>
      <c r="C1511">
        <v>7.54</v>
      </c>
      <c r="D1511">
        <v>0.12855023146160899</v>
      </c>
      <c r="E1511">
        <v>7.54</v>
      </c>
      <c r="F1511">
        <v>0.117331411290065</v>
      </c>
      <c r="G1511">
        <v>7.54</v>
      </c>
      <c r="H1511">
        <v>4.2797197861240602E-2</v>
      </c>
      <c r="I1511">
        <v>7.54</v>
      </c>
      <c r="J1511">
        <v>-5.8932812658945899E-2</v>
      </c>
      <c r="K1511">
        <v>7.54</v>
      </c>
      <c r="L1511">
        <v>4.3942236470836497E-2</v>
      </c>
      <c r="M1511">
        <v>7.54</v>
      </c>
      <c r="N1511">
        <v>0.15929213936220499</v>
      </c>
      <c r="O1511">
        <v>7.54</v>
      </c>
      <c r="P1511">
        <v>-9.9602145809103496E-2</v>
      </c>
      <c r="Q1511">
        <v>7.54</v>
      </c>
      <c r="R1511">
        <v>-6.5979683117370194E-2</v>
      </c>
      <c r="S1511">
        <v>7.54</v>
      </c>
      <c r="T1511">
        <v>0.12188137694418601</v>
      </c>
      <c r="U1511">
        <v>7.54</v>
      </c>
      <c r="V1511">
        <v>-6.4286330381011503E-2</v>
      </c>
      <c r="W1511">
        <v>7.54</v>
      </c>
      <c r="X1511">
        <v>-9.6016891442392296E-2</v>
      </c>
    </row>
    <row r="1512" spans="1:24" x14ac:dyDescent="0.25">
      <c r="A1512">
        <v>7.5449999999999902</v>
      </c>
      <c r="B1512">
        <v>-0.121742301132351</v>
      </c>
      <c r="C1512">
        <v>7.5449999999999902</v>
      </c>
      <c r="D1512">
        <v>0.115836902575714</v>
      </c>
      <c r="E1512">
        <v>7.5449999999999902</v>
      </c>
      <c r="F1512">
        <v>0.10039219620336901</v>
      </c>
      <c r="G1512">
        <v>7.5449999999999902</v>
      </c>
      <c r="H1512">
        <v>4.5949916376678598E-2</v>
      </c>
      <c r="I1512">
        <v>7.5449999999999902</v>
      </c>
      <c r="J1512">
        <v>-8.4879412426366097E-2</v>
      </c>
      <c r="K1512">
        <v>7.5449999999999902</v>
      </c>
      <c r="L1512">
        <v>2.0716490339100099E-2</v>
      </c>
      <c r="M1512">
        <v>7.5449999999999902</v>
      </c>
      <c r="N1512">
        <v>0.15691599371745199</v>
      </c>
      <c r="O1512">
        <v>7.5449999999999902</v>
      </c>
      <c r="P1512">
        <v>-0.10759389147008599</v>
      </c>
      <c r="Q1512">
        <v>7.5449999999999902</v>
      </c>
      <c r="R1512">
        <v>-5.5360757360204502E-2</v>
      </c>
      <c r="S1512">
        <v>7.5449999999999902</v>
      </c>
      <c r="T1512">
        <v>9.4712934668868695E-2</v>
      </c>
      <c r="U1512">
        <v>7.5449999999999902</v>
      </c>
      <c r="V1512">
        <v>-4.7896509003520597E-2</v>
      </c>
      <c r="W1512">
        <v>7.5449999999999902</v>
      </c>
      <c r="X1512">
        <v>-7.6465328246858102E-2</v>
      </c>
    </row>
    <row r="1513" spans="1:24" x14ac:dyDescent="0.25">
      <c r="A1513">
        <v>7.5499999999999901</v>
      </c>
      <c r="B1513">
        <v>-0.107156553805262</v>
      </c>
      <c r="C1513">
        <v>7.5499999999999901</v>
      </c>
      <c r="D1513">
        <v>9.6072805642550205E-2</v>
      </c>
      <c r="E1513">
        <v>7.5499999999999901</v>
      </c>
      <c r="F1513">
        <v>7.7425759134718095E-2</v>
      </c>
      <c r="G1513">
        <v>7.5499999999999901</v>
      </c>
      <c r="H1513">
        <v>5.0557724813793503E-2</v>
      </c>
      <c r="I1513">
        <v>7.5499999999999901</v>
      </c>
      <c r="J1513">
        <v>-0.109356374017178</v>
      </c>
      <c r="K1513">
        <v>7.5499999999999901</v>
      </c>
      <c r="L1513">
        <v>-3.9739553269492103E-3</v>
      </c>
      <c r="M1513">
        <v>7.5499999999999901</v>
      </c>
      <c r="N1513">
        <v>0.14132826135104501</v>
      </c>
      <c r="O1513">
        <v>7.5499999999999901</v>
      </c>
      <c r="P1513">
        <v>-0.10792597196922001</v>
      </c>
      <c r="Q1513">
        <v>7.5499999999999901</v>
      </c>
      <c r="R1513">
        <v>-3.8589244555404897E-2</v>
      </c>
      <c r="S1513">
        <v>7.5499999999999901</v>
      </c>
      <c r="T1513">
        <v>6.3841617027396699E-2</v>
      </c>
      <c r="U1513">
        <v>7.5499999999999901</v>
      </c>
      <c r="V1513">
        <v>-2.6538300065956099E-2</v>
      </c>
      <c r="W1513">
        <v>7.5499999999999901</v>
      </c>
      <c r="X1513">
        <v>-5.5958195964972202E-2</v>
      </c>
    </row>
    <row r="1514" spans="1:24" x14ac:dyDescent="0.25">
      <c r="A1514">
        <v>7.5549999999999899</v>
      </c>
      <c r="B1514">
        <v>-8.31853146218475E-2</v>
      </c>
      <c r="C1514">
        <v>7.5549999999999899</v>
      </c>
      <c r="D1514">
        <v>7.2392619915073397E-2</v>
      </c>
      <c r="E1514">
        <v>7.5549999999999899</v>
      </c>
      <c r="F1514">
        <v>5.1842501575526098E-2</v>
      </c>
      <c r="G1514">
        <v>7.5549999999999899</v>
      </c>
      <c r="H1514">
        <v>5.74343437557054E-2</v>
      </c>
      <c r="I1514">
        <v>7.5549999999999899</v>
      </c>
      <c r="J1514">
        <v>-0.13206222047928801</v>
      </c>
      <c r="K1514">
        <v>7.5549999999999899</v>
      </c>
      <c r="L1514">
        <v>-2.8714104107130801E-2</v>
      </c>
      <c r="M1514">
        <v>7.5549999999999899</v>
      </c>
      <c r="N1514">
        <v>0.11523354057402301</v>
      </c>
      <c r="O1514">
        <v>7.5549999999999899</v>
      </c>
      <c r="P1514">
        <v>-0.100019730454755</v>
      </c>
      <c r="Q1514">
        <v>7.5549999999999899</v>
      </c>
      <c r="R1514">
        <v>-1.63936347697562E-2</v>
      </c>
      <c r="S1514">
        <v>7.5549999999999899</v>
      </c>
      <c r="T1514">
        <v>3.09965913551019E-2</v>
      </c>
      <c r="U1514">
        <v>7.5549999999999899</v>
      </c>
      <c r="V1514">
        <v>-1.31269853514316E-3</v>
      </c>
      <c r="W1514">
        <v>7.5549999999999899</v>
      </c>
      <c r="X1514">
        <v>-3.5502651032214998E-2</v>
      </c>
    </row>
    <row r="1515" spans="1:24" x14ac:dyDescent="0.25">
      <c r="A1515">
        <v>7.56</v>
      </c>
      <c r="B1515">
        <v>-5.1294112495107701E-2</v>
      </c>
      <c r="C1515">
        <v>7.56</v>
      </c>
      <c r="D1515">
        <v>4.7193381555357003E-2</v>
      </c>
      <c r="E1515">
        <v>7.56</v>
      </c>
      <c r="F1515">
        <v>2.65454396736837E-2</v>
      </c>
      <c r="G1515">
        <v>7.56</v>
      </c>
      <c r="H1515">
        <v>6.6840402540779595E-2</v>
      </c>
      <c r="I1515">
        <v>7.56</v>
      </c>
      <c r="J1515">
        <v>-0.15091587969756001</v>
      </c>
      <c r="K1515">
        <v>7.56</v>
      </c>
      <c r="L1515">
        <v>-5.1829860718224201E-2</v>
      </c>
      <c r="M1515">
        <v>7.56</v>
      </c>
      <c r="N1515">
        <v>8.2399561321918793E-2</v>
      </c>
      <c r="O1515">
        <v>7.56</v>
      </c>
      <c r="P1515">
        <v>-8.3782579185853898E-2</v>
      </c>
      <c r="Q1515">
        <v>7.56</v>
      </c>
      <c r="R1515">
        <v>1.01319761773136E-2</v>
      </c>
      <c r="S1515">
        <v>7.56</v>
      </c>
      <c r="T1515">
        <v>-2.6981058845308801E-3</v>
      </c>
      <c r="U1515">
        <v>7.56</v>
      </c>
      <c r="V1515">
        <v>2.6249992693337901E-2</v>
      </c>
      <c r="W1515">
        <v>7.56</v>
      </c>
      <c r="X1515">
        <v>-1.50094877481579E-2</v>
      </c>
    </row>
    <row r="1516" spans="1:24" x14ac:dyDescent="0.25">
      <c r="A1516">
        <v>7.5650000000000004</v>
      </c>
      <c r="B1516">
        <v>-1.35235747286492E-2</v>
      </c>
      <c r="C1516">
        <v>7.5650000000000004</v>
      </c>
      <c r="D1516">
        <v>2.1564742998481799E-2</v>
      </c>
      <c r="E1516">
        <v>7.5650000000000004</v>
      </c>
      <c r="F1516">
        <v>3.3299665596501901E-3</v>
      </c>
      <c r="G1516">
        <v>7.5650000000000004</v>
      </c>
      <c r="H1516">
        <v>7.8288973670467499E-2</v>
      </c>
      <c r="I1516">
        <v>7.5650000000000004</v>
      </c>
      <c r="J1516">
        <v>-0.16262090594398801</v>
      </c>
      <c r="K1516">
        <v>7.5650000000000004</v>
      </c>
      <c r="L1516">
        <v>-7.16651348740594E-2</v>
      </c>
      <c r="M1516">
        <v>7.5650000000000004</v>
      </c>
      <c r="N1516">
        <v>4.6366898412638198E-2</v>
      </c>
      <c r="O1516">
        <v>7.5650000000000004</v>
      </c>
      <c r="P1516">
        <v>-5.9716733368738999E-2</v>
      </c>
      <c r="Q1516">
        <v>7.5650000000000004</v>
      </c>
      <c r="R1516">
        <v>3.93884647664502E-2</v>
      </c>
      <c r="S1516">
        <v>7.5650000000000004</v>
      </c>
      <c r="T1516">
        <v>-3.6380065067455898E-2</v>
      </c>
      <c r="U1516">
        <v>7.5650000000000004</v>
      </c>
      <c r="V1516">
        <v>5.4231679592864297E-2</v>
      </c>
      <c r="W1516">
        <v>7.5650000000000004</v>
      </c>
      <c r="X1516">
        <v>6.2577554859458298E-3</v>
      </c>
    </row>
    <row r="1517" spans="1:24" x14ac:dyDescent="0.25">
      <c r="A1517">
        <v>7.57</v>
      </c>
      <c r="B1517">
        <v>2.7454028388916699E-2</v>
      </c>
      <c r="C1517">
        <v>7.57</v>
      </c>
      <c r="D1517">
        <v>-4.5531416388485697E-3</v>
      </c>
      <c r="E1517">
        <v>7.57</v>
      </c>
      <c r="F1517">
        <v>-1.7185692563381899E-2</v>
      </c>
      <c r="G1517">
        <v>7.57</v>
      </c>
      <c r="H1517">
        <v>9.0680008042153107E-2</v>
      </c>
      <c r="I1517">
        <v>7.57</v>
      </c>
      <c r="J1517">
        <v>-0.16396930317063901</v>
      </c>
      <c r="K1517">
        <v>7.57</v>
      </c>
      <c r="L1517">
        <v>-8.6915730831605295E-2</v>
      </c>
      <c r="M1517">
        <v>7.57</v>
      </c>
      <c r="N1517">
        <v>9.3568012822228593E-3</v>
      </c>
      <c r="O1517">
        <v>7.57</v>
      </c>
      <c r="P1517">
        <v>-2.90773877090423E-2</v>
      </c>
      <c r="Q1517">
        <v>7.57</v>
      </c>
      <c r="R1517">
        <v>6.9180057726189306E-2</v>
      </c>
      <c r="S1517">
        <v>7.57</v>
      </c>
      <c r="T1517">
        <v>-6.8907141514447795E-2</v>
      </c>
      <c r="U1517">
        <v>7.57</v>
      </c>
      <c r="V1517">
        <v>8.0468220470126403E-2</v>
      </c>
      <c r="W1517">
        <v>7.57</v>
      </c>
      <c r="X1517">
        <v>2.8994489212059899E-2</v>
      </c>
    </row>
    <row r="1518" spans="1:24" x14ac:dyDescent="0.25">
      <c r="A1518">
        <v>7.5750000000000002</v>
      </c>
      <c r="B1518">
        <v>6.8265829443784898E-2</v>
      </c>
      <c r="C1518">
        <v>7.5750000000000002</v>
      </c>
      <c r="D1518">
        <v>-3.1608424821548298E-2</v>
      </c>
      <c r="E1518">
        <v>7.5750000000000002</v>
      </c>
      <c r="F1518">
        <v>-3.5143328862502501E-2</v>
      </c>
      <c r="G1518">
        <v>7.5750000000000002</v>
      </c>
      <c r="H1518">
        <v>0.10265676537792</v>
      </c>
      <c r="I1518">
        <v>7.5750000000000002</v>
      </c>
      <c r="J1518">
        <v>-0.153316157992367</v>
      </c>
      <c r="K1518">
        <v>7.5750000000000002</v>
      </c>
      <c r="L1518">
        <v>-9.6886601497415098E-2</v>
      </c>
      <c r="M1518">
        <v>7.5750000000000002</v>
      </c>
      <c r="N1518">
        <v>-2.7689039686679202E-2</v>
      </c>
      <c r="O1518">
        <v>7.5750000000000002</v>
      </c>
      <c r="P1518">
        <v>6.01709364446579E-3</v>
      </c>
      <c r="Q1518">
        <v>7.5750000000000002</v>
      </c>
      <c r="R1518">
        <v>9.6777997513074199E-2</v>
      </c>
      <c r="S1518">
        <v>7.5750000000000002</v>
      </c>
      <c r="T1518">
        <v>-9.8483657398008503E-2</v>
      </c>
      <c r="U1518">
        <v>7.5750000000000002</v>
      </c>
      <c r="V1518">
        <v>0.102814828759554</v>
      </c>
      <c r="W1518">
        <v>7.5750000000000002</v>
      </c>
      <c r="X1518">
        <v>5.3263185303830098E-2</v>
      </c>
    </row>
    <row r="1519" spans="1:24" x14ac:dyDescent="0.25">
      <c r="A1519">
        <v>7.58</v>
      </c>
      <c r="B1519">
        <v>0.10509858895997599</v>
      </c>
      <c r="C1519">
        <v>7.58</v>
      </c>
      <c r="D1519">
        <v>-5.9435025450443102E-2</v>
      </c>
      <c r="E1519">
        <v>7.58</v>
      </c>
      <c r="F1519">
        <v>-5.0762561691206402E-2</v>
      </c>
      <c r="G1519">
        <v>7.58</v>
      </c>
      <c r="H1519">
        <v>0.11308380605149999</v>
      </c>
      <c r="I1519">
        <v>7.58</v>
      </c>
      <c r="J1519">
        <v>-0.131554791149294</v>
      </c>
      <c r="K1519">
        <v>7.58</v>
      </c>
      <c r="L1519">
        <v>-0.101559195063236</v>
      </c>
      <c r="M1519">
        <v>7.58</v>
      </c>
      <c r="N1519">
        <v>-6.4669244857584102E-2</v>
      </c>
      <c r="O1519">
        <v>7.58</v>
      </c>
      <c r="P1519">
        <v>4.2627025019962003E-2</v>
      </c>
      <c r="Q1519">
        <v>7.58</v>
      </c>
      <c r="R1519">
        <v>0.11921304426062999</v>
      </c>
      <c r="S1519">
        <v>7.58</v>
      </c>
      <c r="T1519">
        <v>-0.122680724971342</v>
      </c>
      <c r="U1519">
        <v>7.58</v>
      </c>
      <c r="V1519">
        <v>0.119478150581091</v>
      </c>
      <c r="W1519">
        <v>7.58</v>
      </c>
      <c r="X1519">
        <v>7.8321204025407501E-2</v>
      </c>
    </row>
    <row r="1520" spans="1:24" x14ac:dyDescent="0.25">
      <c r="A1520">
        <v>7.585</v>
      </c>
      <c r="B1520">
        <v>0.13418494502950501</v>
      </c>
      <c r="C1520">
        <v>7.585</v>
      </c>
      <c r="D1520">
        <v>-8.6525258710953998E-2</v>
      </c>
      <c r="E1520">
        <v>7.585</v>
      </c>
      <c r="F1520">
        <v>-6.3743738714436199E-2</v>
      </c>
      <c r="G1520">
        <v>7.585</v>
      </c>
      <c r="H1520">
        <v>0.12139166329561001</v>
      </c>
      <c r="I1520">
        <v>7.585</v>
      </c>
      <c r="J1520">
        <v>-0.102075052802153</v>
      </c>
      <c r="K1520">
        <v>7.585</v>
      </c>
      <c r="L1520">
        <v>-0.101437164803394</v>
      </c>
      <c r="M1520">
        <v>7.585</v>
      </c>
      <c r="N1520">
        <v>-0.101125304088739</v>
      </c>
      <c r="O1520">
        <v>7.585</v>
      </c>
      <c r="P1520">
        <v>7.7274597508227905E-2</v>
      </c>
      <c r="Q1520">
        <v>7.585</v>
      </c>
      <c r="R1520">
        <v>0.133786061175246</v>
      </c>
      <c r="S1520">
        <v>7.585</v>
      </c>
      <c r="T1520">
        <v>-0.13889737363355401</v>
      </c>
      <c r="U1520">
        <v>7.585</v>
      </c>
      <c r="V1520">
        <v>0.129316674230708</v>
      </c>
      <c r="W1520">
        <v>7.585</v>
      </c>
      <c r="X1520">
        <v>0.10288155822806901</v>
      </c>
    </row>
    <row r="1521" spans="1:24" x14ac:dyDescent="0.25">
      <c r="A1521">
        <v>7.5899999999999901</v>
      </c>
      <c r="B1521">
        <v>0.152600607708297</v>
      </c>
      <c r="C1521">
        <v>7.5899999999999901</v>
      </c>
      <c r="D1521">
        <v>-0.10996613210350201</v>
      </c>
      <c r="E1521">
        <v>7.5899999999999901</v>
      </c>
      <c r="F1521">
        <v>-7.3056917940224994E-2</v>
      </c>
      <c r="G1521">
        <v>7.5899999999999901</v>
      </c>
      <c r="H1521">
        <v>0.12764346820509001</v>
      </c>
      <c r="I1521">
        <v>7.5899999999999901</v>
      </c>
      <c r="J1521">
        <v>-6.96621788358147E-2</v>
      </c>
      <c r="K1521">
        <v>7.5899999999999901</v>
      </c>
      <c r="L1521">
        <v>-9.7233654261315694E-2</v>
      </c>
      <c r="M1521">
        <v>7.5899999999999901</v>
      </c>
      <c r="N1521">
        <v>-0.13510819382117001</v>
      </c>
      <c r="O1521">
        <v>7.5899999999999901</v>
      </c>
      <c r="P1521">
        <v>0.106473715056684</v>
      </c>
      <c r="Q1521">
        <v>7.5899999999999901</v>
      </c>
      <c r="R1521">
        <v>0.13862306679365499</v>
      </c>
      <c r="S1521">
        <v>7.5899999999999901</v>
      </c>
      <c r="T1521">
        <v>-0.145138793172464</v>
      </c>
      <c r="U1521">
        <v>7.5899999999999901</v>
      </c>
      <c r="V1521">
        <v>0.13198493085511601</v>
      </c>
      <c r="W1521">
        <v>7.5899999999999901</v>
      </c>
      <c r="X1521">
        <v>0.125697361422454</v>
      </c>
    </row>
    <row r="1522" spans="1:24" x14ac:dyDescent="0.25">
      <c r="A1522">
        <v>7.59499999999999</v>
      </c>
      <c r="B1522">
        <v>0.158945626418836</v>
      </c>
      <c r="C1522">
        <v>7.59499999999999</v>
      </c>
      <c r="D1522">
        <v>-0.12615403080328799</v>
      </c>
      <c r="E1522">
        <v>7.59499999999999</v>
      </c>
      <c r="F1522">
        <v>-7.7237657262309106E-2</v>
      </c>
      <c r="G1522">
        <v>7.59499999999999</v>
      </c>
      <c r="H1522">
        <v>0.132268668446966</v>
      </c>
      <c r="I1522">
        <v>7.59499999999999</v>
      </c>
      <c r="J1522">
        <v>-3.8819581994463399E-2</v>
      </c>
      <c r="K1522">
        <v>7.59499999999999</v>
      </c>
      <c r="L1522">
        <v>-8.9533097934755598E-2</v>
      </c>
      <c r="M1522">
        <v>7.59499999999999</v>
      </c>
      <c r="N1522">
        <v>-0.163123473683358</v>
      </c>
      <c r="O1522">
        <v>7.59499999999999</v>
      </c>
      <c r="P1522">
        <v>0.127347898024046</v>
      </c>
      <c r="Q1522">
        <v>7.59499999999999</v>
      </c>
      <c r="R1522">
        <v>0.13310789227624401</v>
      </c>
      <c r="S1522">
        <v>7.59499999999999</v>
      </c>
      <c r="T1522">
        <v>-0.14071305853222801</v>
      </c>
      <c r="U1522">
        <v>7.59499999999999</v>
      </c>
      <c r="V1522">
        <v>0.127855227395587</v>
      </c>
      <c r="W1522">
        <v>7.59499999999999</v>
      </c>
      <c r="X1522">
        <v>0.14614827474705</v>
      </c>
    </row>
    <row r="1523" spans="1:24" x14ac:dyDescent="0.25">
      <c r="A1523">
        <v>7.6</v>
      </c>
      <c r="B1523">
        <v>0.153690608196696</v>
      </c>
      <c r="C1523">
        <v>7.6</v>
      </c>
      <c r="D1523">
        <v>-0.132019591303731</v>
      </c>
      <c r="E1523">
        <v>7.6</v>
      </c>
      <c r="F1523">
        <v>-7.50801107118136E-2</v>
      </c>
      <c r="G1523">
        <v>7.6</v>
      </c>
      <c r="H1523">
        <v>0.135662499084963</v>
      </c>
      <c r="I1523">
        <v>7.6</v>
      </c>
      <c r="J1523">
        <v>-1.2208903983847399E-2</v>
      </c>
      <c r="K1523">
        <v>7.6</v>
      </c>
      <c r="L1523">
        <v>-7.8573160221938596E-2</v>
      </c>
      <c r="M1523">
        <v>7.6</v>
      </c>
      <c r="N1523">
        <v>-0.18062655286726201</v>
      </c>
      <c r="O1523">
        <v>7.6</v>
      </c>
      <c r="P1523">
        <v>0.13816243704880601</v>
      </c>
      <c r="Q1523">
        <v>7.6</v>
      </c>
      <c r="R1523">
        <v>0.11797243122938</v>
      </c>
      <c r="S1523">
        <v>7.6</v>
      </c>
      <c r="T1523">
        <v>-0.12659878723831999</v>
      </c>
      <c r="U1523">
        <v>7.6</v>
      </c>
      <c r="V1523">
        <v>0.11774384580593</v>
      </c>
      <c r="W1523">
        <v>7.6</v>
      </c>
      <c r="X1523">
        <v>0.164503827164139</v>
      </c>
    </row>
    <row r="1524" spans="1:24" x14ac:dyDescent="0.25">
      <c r="A1524">
        <v>7.6050000000000004</v>
      </c>
      <c r="B1524">
        <v>0.138857785289076</v>
      </c>
      <c r="C1524">
        <v>7.6050000000000004</v>
      </c>
      <c r="D1524">
        <v>-0.12624236337918801</v>
      </c>
      <c r="E1524">
        <v>7.6050000000000004</v>
      </c>
      <c r="F1524">
        <v>-6.6407049341834695E-2</v>
      </c>
      <c r="G1524">
        <v>7.6050000000000004</v>
      </c>
      <c r="H1524">
        <v>0.13774712636927999</v>
      </c>
      <c r="I1524">
        <v>7.6050000000000004</v>
      </c>
      <c r="J1524">
        <v>1.00740141639977E-2</v>
      </c>
      <c r="K1524">
        <v>7.6050000000000004</v>
      </c>
      <c r="L1524">
        <v>-6.4232392401465804E-2</v>
      </c>
      <c r="M1524">
        <v>7.6050000000000004</v>
      </c>
      <c r="N1524">
        <v>-0.18379966717378199</v>
      </c>
      <c r="O1524">
        <v>7.6050000000000004</v>
      </c>
      <c r="P1524">
        <v>0.138531748971184</v>
      </c>
      <c r="Q1524">
        <v>7.6050000000000004</v>
      </c>
      <c r="R1524">
        <v>9.5015140061216405E-2</v>
      </c>
      <c r="S1524">
        <v>7.6050000000000004</v>
      </c>
      <c r="T1524">
        <v>-0.105249761984351</v>
      </c>
      <c r="U1524">
        <v>7.6050000000000004</v>
      </c>
      <c r="V1524">
        <v>0.102550690449974</v>
      </c>
      <c r="W1524">
        <v>7.6050000000000004</v>
      </c>
      <c r="X1524">
        <v>0.18171852995339999</v>
      </c>
    </row>
    <row r="1525" spans="1:24" x14ac:dyDescent="0.25">
      <c r="A1525">
        <v>7.61</v>
      </c>
      <c r="B1525">
        <v>0.11713610119925499</v>
      </c>
      <c r="C1525">
        <v>7.61</v>
      </c>
      <c r="D1525">
        <v>-0.109855275939961</v>
      </c>
      <c r="E1525">
        <v>7.61</v>
      </c>
      <c r="F1525">
        <v>-5.24900477025999E-2</v>
      </c>
      <c r="G1525">
        <v>7.61</v>
      </c>
      <c r="H1525">
        <v>0.137820629681946</v>
      </c>
      <c r="I1525">
        <v>7.61</v>
      </c>
      <c r="J1525">
        <v>2.9941771414495399E-2</v>
      </c>
      <c r="K1525">
        <v>7.61</v>
      </c>
      <c r="L1525">
        <v>-4.6212029036541098E-2</v>
      </c>
      <c r="M1525">
        <v>7.61</v>
      </c>
      <c r="N1525">
        <v>-0.170999236570159</v>
      </c>
      <c r="O1525">
        <v>7.61</v>
      </c>
      <c r="P1525">
        <v>0.12925858365593901</v>
      </c>
      <c r="Q1525">
        <v>7.61</v>
      </c>
      <c r="R1525">
        <v>6.65466183829687E-2</v>
      </c>
      <c r="S1525">
        <v>7.61</v>
      </c>
      <c r="T1525">
        <v>-7.9879385981095896E-2</v>
      </c>
      <c r="U1525">
        <v>7.61</v>
      </c>
      <c r="V1525">
        <v>8.2980496913577007E-2</v>
      </c>
      <c r="W1525">
        <v>7.61</v>
      </c>
      <c r="X1525">
        <v>0.198839436659001</v>
      </c>
    </row>
    <row r="1526" spans="1:24" x14ac:dyDescent="0.25">
      <c r="A1526">
        <v>7.6150000000000002</v>
      </c>
      <c r="B1526">
        <v>9.0896455839398899E-2</v>
      </c>
      <c r="C1526">
        <v>7.6150000000000002</v>
      </c>
      <c r="D1526">
        <v>-8.5989863027469304E-2</v>
      </c>
      <c r="E1526">
        <v>7.6150000000000002</v>
      </c>
      <c r="F1526">
        <v>-3.5908381671372898E-2</v>
      </c>
      <c r="G1526">
        <v>7.6150000000000002</v>
      </c>
      <c r="H1526">
        <v>0.13471608241563701</v>
      </c>
      <c r="I1526">
        <v>7.6150000000000002</v>
      </c>
      <c r="J1526">
        <v>5.0085855136168402E-2</v>
      </c>
      <c r="K1526">
        <v>7.6150000000000002</v>
      </c>
      <c r="L1526">
        <v>-2.4314379662992699E-2</v>
      </c>
      <c r="M1526">
        <v>7.6150000000000002</v>
      </c>
      <c r="N1526">
        <v>-0.14376110397266101</v>
      </c>
      <c r="O1526">
        <v>7.6150000000000002</v>
      </c>
      <c r="P1526">
        <v>0.111866002665053</v>
      </c>
      <c r="Q1526">
        <v>7.6150000000000002</v>
      </c>
      <c r="R1526">
        <v>3.4765659334363298E-2</v>
      </c>
      <c r="S1526">
        <v>7.6150000000000002</v>
      </c>
      <c r="T1526">
        <v>-5.35511311532905E-2</v>
      </c>
      <c r="U1526">
        <v>7.6150000000000002</v>
      </c>
      <c r="V1526">
        <v>5.9489998847605301E-2</v>
      </c>
      <c r="W1526">
        <v>7.6150000000000002</v>
      </c>
      <c r="X1526">
        <v>0.216265493541134</v>
      </c>
    </row>
    <row r="1527" spans="1:24" x14ac:dyDescent="0.25">
      <c r="A1527">
        <v>7.62</v>
      </c>
      <c r="B1527">
        <v>6.13365168536123E-2</v>
      </c>
      <c r="C1527">
        <v>7.62</v>
      </c>
      <c r="D1527">
        <v>-5.88168915279869E-2</v>
      </c>
      <c r="E1527">
        <v>7.62</v>
      </c>
      <c r="F1527">
        <v>-1.98466360622267E-2</v>
      </c>
      <c r="G1527">
        <v>7.62</v>
      </c>
      <c r="H1527">
        <v>0.12728062282817801</v>
      </c>
      <c r="I1527">
        <v>7.62</v>
      </c>
      <c r="J1527">
        <v>7.2323546825097604E-2</v>
      </c>
      <c r="K1527">
        <v>7.62</v>
      </c>
      <c r="L1527">
        <v>1.32622636614029E-3</v>
      </c>
      <c r="M1527">
        <v>7.62</v>
      </c>
      <c r="N1527">
        <v>-0.106683908671612</v>
      </c>
      <c r="O1527">
        <v>7.62</v>
      </c>
      <c r="P1527">
        <v>8.8023861022754599E-2</v>
      </c>
      <c r="Q1527">
        <v>7.62</v>
      </c>
      <c r="R1527">
        <v>1.3323883998647499E-3</v>
      </c>
      <c r="S1527">
        <v>7.62</v>
      </c>
      <c r="T1527">
        <v>-2.8386031738828602E-2</v>
      </c>
      <c r="U1527">
        <v>7.62</v>
      </c>
      <c r="V1527">
        <v>3.2481335288455503E-2</v>
      </c>
      <c r="W1527">
        <v>7.62</v>
      </c>
      <c r="X1527">
        <v>0.233263400787528</v>
      </c>
    </row>
    <row r="1528" spans="1:24" x14ac:dyDescent="0.25">
      <c r="A1528">
        <v>7.625</v>
      </c>
      <c r="B1528">
        <v>2.8334527213375899E-2</v>
      </c>
      <c r="C1528">
        <v>7.625</v>
      </c>
      <c r="D1528">
        <v>-3.2130819250381998E-2</v>
      </c>
      <c r="E1528">
        <v>7.625</v>
      </c>
      <c r="F1528">
        <v>-7.0725428324397502E-3</v>
      </c>
      <c r="G1528">
        <v>7.625</v>
      </c>
      <c r="H1528">
        <v>0.11489996829344901</v>
      </c>
      <c r="I1528">
        <v>7.625</v>
      </c>
      <c r="J1528">
        <v>9.66143313669698E-2</v>
      </c>
      <c r="K1528">
        <v>7.625</v>
      </c>
      <c r="L1528">
        <v>3.0173147459148401E-2</v>
      </c>
      <c r="M1528">
        <v>7.625</v>
      </c>
      <c r="N1528">
        <v>-6.5918868651414997E-2</v>
      </c>
      <c r="O1528">
        <v>7.625</v>
      </c>
      <c r="P1528">
        <v>5.9141058608717302E-2</v>
      </c>
      <c r="Q1528">
        <v>7.625</v>
      </c>
      <c r="R1528">
        <v>-3.26682332014935E-2</v>
      </c>
      <c r="S1528">
        <v>7.625</v>
      </c>
      <c r="T1528">
        <v>-5.2114652819116904E-3</v>
      </c>
      <c r="U1528">
        <v>7.625</v>
      </c>
      <c r="V1528">
        <v>2.6551391120179001E-3</v>
      </c>
      <c r="W1528">
        <v>7.625</v>
      </c>
      <c r="X1528">
        <v>0.247937430733429</v>
      </c>
    </row>
    <row r="1529" spans="1:24" x14ac:dyDescent="0.25">
      <c r="A1529">
        <v>7.6299999999999901</v>
      </c>
      <c r="B1529">
        <v>-8.9226295451241295E-3</v>
      </c>
      <c r="C1529">
        <v>7.6299999999999901</v>
      </c>
      <c r="D1529">
        <v>-8.1938159673739398E-3</v>
      </c>
      <c r="E1529">
        <v>7.6299999999999901</v>
      </c>
      <c r="F1529">
        <v>9.73414193240129E-4</v>
      </c>
      <c r="G1529">
        <v>7.6299999999999901</v>
      </c>
      <c r="H1529">
        <v>9.7910417354687307E-2</v>
      </c>
      <c r="I1529">
        <v>7.6299999999999901</v>
      </c>
      <c r="J1529">
        <v>0.121120918602395</v>
      </c>
      <c r="K1529">
        <v>7.6299999999999901</v>
      </c>
      <c r="L1529">
        <v>6.1406755767193899E-2</v>
      </c>
      <c r="M1529">
        <v>7.6299999999999901</v>
      </c>
      <c r="N1529">
        <v>-2.72819480808121E-2</v>
      </c>
      <c r="O1529">
        <v>7.6299999999999901</v>
      </c>
      <c r="P1529">
        <v>2.63171846973928E-2</v>
      </c>
      <c r="Q1529">
        <v>7.6299999999999901</v>
      </c>
      <c r="R1529">
        <v>-6.6439684034433399E-2</v>
      </c>
      <c r="S1529">
        <v>7.6299999999999901</v>
      </c>
      <c r="T1529">
        <v>1.62447270721254E-2</v>
      </c>
      <c r="U1529">
        <v>7.6299999999999901</v>
      </c>
      <c r="V1529">
        <v>-2.8656740338602198E-2</v>
      </c>
      <c r="W1529">
        <v>7.6299999999999901</v>
      </c>
      <c r="X1529">
        <v>0.25768011283513897</v>
      </c>
    </row>
    <row r="1530" spans="1:24" x14ac:dyDescent="0.25">
      <c r="A1530">
        <v>7.63499999999999</v>
      </c>
      <c r="B1530">
        <v>-5.0780596700954701E-2</v>
      </c>
      <c r="C1530">
        <v>7.63499999999999</v>
      </c>
      <c r="D1530">
        <v>1.2719203606289E-2</v>
      </c>
      <c r="E1530">
        <v>7.63499999999999</v>
      </c>
      <c r="F1530">
        <v>4.6389309641166297E-3</v>
      </c>
      <c r="G1530">
        <v>7.63499999999999</v>
      </c>
      <c r="H1530">
        <v>7.7645117215082396E-2</v>
      </c>
      <c r="I1530">
        <v>7.63499999999999</v>
      </c>
      <c r="J1530">
        <v>0.14321067154202</v>
      </c>
      <c r="K1530">
        <v>7.63499999999999</v>
      </c>
      <c r="L1530">
        <v>9.4167663048692896E-2</v>
      </c>
      <c r="M1530">
        <v>7.63499999999999</v>
      </c>
      <c r="N1530">
        <v>5.46994456038983E-3</v>
      </c>
      <c r="O1530">
        <v>7.63499999999999</v>
      </c>
      <c r="P1530">
        <v>-9.4060277784470004E-3</v>
      </c>
      <c r="Q1530">
        <v>7.63499999999999</v>
      </c>
      <c r="R1530">
        <v>-9.8992883864012698E-2</v>
      </c>
      <c r="S1530">
        <v>7.63499999999999</v>
      </c>
      <c r="T1530">
        <v>3.67965987534081E-2</v>
      </c>
      <c r="U1530">
        <v>7.63499999999999</v>
      </c>
      <c r="V1530">
        <v>-5.9385148586275603E-2</v>
      </c>
      <c r="W1530">
        <v>7.63499999999999</v>
      </c>
      <c r="X1530">
        <v>0.25995315626739002</v>
      </c>
    </row>
    <row r="1531" spans="1:24" x14ac:dyDescent="0.25">
      <c r="A1531">
        <v>7.64</v>
      </c>
      <c r="B1531">
        <v>-9.6013262066568406E-2</v>
      </c>
      <c r="C1531">
        <v>7.64</v>
      </c>
      <c r="D1531">
        <v>3.1900662646180501E-2</v>
      </c>
      <c r="E1531">
        <v>7.64</v>
      </c>
      <c r="F1531">
        <v>5.8758410955395499E-3</v>
      </c>
      <c r="G1531">
        <v>7.64</v>
      </c>
      <c r="H1531">
        <v>5.6118029719108599E-2</v>
      </c>
      <c r="I1531">
        <v>7.64</v>
      </c>
      <c r="J1531">
        <v>0.16107260150636599</v>
      </c>
      <c r="K1531">
        <v>7.64</v>
      </c>
      <c r="L1531">
        <v>0.127789147249084</v>
      </c>
      <c r="M1531">
        <v>7.64</v>
      </c>
      <c r="N1531">
        <v>3.1500370952170599E-2</v>
      </c>
      <c r="O1531">
        <v>7.64</v>
      </c>
      <c r="P1531">
        <v>-4.6602655538084299E-2</v>
      </c>
      <c r="Q1531">
        <v>7.64</v>
      </c>
      <c r="R1531">
        <v>-0.12875350188616499</v>
      </c>
      <c r="S1531">
        <v>7.64</v>
      </c>
      <c r="T1531">
        <v>5.7143764820304498E-2</v>
      </c>
      <c r="U1531">
        <v>7.64</v>
      </c>
      <c r="V1531">
        <v>-8.69432445747024E-2</v>
      </c>
      <c r="W1531">
        <v>7.64</v>
      </c>
      <c r="X1531">
        <v>0.25307354443261398</v>
      </c>
    </row>
    <row r="1532" spans="1:24" x14ac:dyDescent="0.25">
      <c r="A1532">
        <v>7.6449999999999996</v>
      </c>
      <c r="B1532">
        <v>-0.14134522300744701</v>
      </c>
      <c r="C1532">
        <v>7.6449999999999996</v>
      </c>
      <c r="D1532">
        <v>5.1149638616674001E-2</v>
      </c>
      <c r="E1532">
        <v>7.6449999999999996</v>
      </c>
      <c r="F1532">
        <v>7.4711021708093401E-3</v>
      </c>
      <c r="G1532">
        <v>7.6449999999999996</v>
      </c>
      <c r="H1532">
        <v>3.5412789297019298E-2</v>
      </c>
      <c r="I1532">
        <v>7.6449999999999996</v>
      </c>
      <c r="J1532">
        <v>0.17482703148978701</v>
      </c>
      <c r="K1532">
        <v>7.6449999999999996</v>
      </c>
      <c r="L1532">
        <v>0.16189187300489599</v>
      </c>
      <c r="M1532">
        <v>7.6449999999999996</v>
      </c>
      <c r="N1532">
        <v>5.2335992962470997E-2</v>
      </c>
      <c r="O1532">
        <v>7.6449999999999996</v>
      </c>
      <c r="P1532">
        <v>-8.3137188241155902E-2</v>
      </c>
      <c r="Q1532">
        <v>7.6449999999999996</v>
      </c>
      <c r="R1532">
        <v>-0.15351843108896299</v>
      </c>
      <c r="S1532">
        <v>7.6449999999999996</v>
      </c>
      <c r="T1532">
        <v>7.7480700888682405E-2</v>
      </c>
      <c r="U1532">
        <v>7.6449999999999996</v>
      </c>
      <c r="V1532">
        <v>-0.10874001174546501</v>
      </c>
      <c r="W1532">
        <v>7.6449999999999996</v>
      </c>
      <c r="X1532">
        <v>0.23671050498267701</v>
      </c>
    </row>
    <row r="1533" spans="1:24" x14ac:dyDescent="0.25">
      <c r="A1533">
        <v>7.65</v>
      </c>
      <c r="B1533">
        <v>-0.181818462429122</v>
      </c>
      <c r="C1533">
        <v>7.65</v>
      </c>
      <c r="D1533">
        <v>7.1693794493377302E-2</v>
      </c>
      <c r="E1533">
        <v>7.65</v>
      </c>
      <c r="F1533">
        <v>1.21189874597148E-2</v>
      </c>
      <c r="G1533">
        <v>7.65</v>
      </c>
      <c r="H1533">
        <v>1.70848147294358E-2</v>
      </c>
      <c r="I1533">
        <v>7.65</v>
      </c>
      <c r="J1533">
        <v>0.18670453446957</v>
      </c>
      <c r="K1533">
        <v>7.65</v>
      </c>
      <c r="L1533">
        <v>0.196277105114365</v>
      </c>
      <c r="M1533">
        <v>7.65</v>
      </c>
      <c r="N1533">
        <v>7.0515328761066698E-2</v>
      </c>
      <c r="O1533">
        <v>7.65</v>
      </c>
      <c r="P1533">
        <v>-0.116194330757935</v>
      </c>
      <c r="Q1533">
        <v>7.65</v>
      </c>
      <c r="R1533">
        <v>-0.17080942061502899</v>
      </c>
      <c r="S1533">
        <v>7.65</v>
      </c>
      <c r="T1533">
        <v>9.7510169604570304E-2</v>
      </c>
      <c r="U1533">
        <v>7.65</v>
      </c>
      <c r="V1533">
        <v>-0.12279643313429101</v>
      </c>
      <c r="W1533">
        <v>7.65</v>
      </c>
      <c r="X1533">
        <v>0.21188107947211601</v>
      </c>
    </row>
    <row r="1534" spans="1:24" x14ac:dyDescent="0.25">
      <c r="A1534">
        <v>7.6550000000000002</v>
      </c>
      <c r="B1534">
        <v>-0.212052452911768</v>
      </c>
      <c r="C1534">
        <v>7.6550000000000002</v>
      </c>
      <c r="D1534">
        <v>9.3513518064592904E-2</v>
      </c>
      <c r="E1534">
        <v>7.6550000000000002</v>
      </c>
      <c r="F1534">
        <v>2.1634551718842501E-2</v>
      </c>
      <c r="G1534">
        <v>7.6550000000000002</v>
      </c>
      <c r="H1534">
        <v>1.7502130860102801E-3</v>
      </c>
      <c r="I1534">
        <v>7.6550000000000002</v>
      </c>
      <c r="J1534">
        <v>0.20017281764345701</v>
      </c>
      <c r="K1534">
        <v>7.6550000000000002</v>
      </c>
      <c r="L1534">
        <v>0.230650801773885</v>
      </c>
      <c r="M1534">
        <v>7.6550000000000002</v>
      </c>
      <c r="N1534">
        <v>8.7941461648596106E-2</v>
      </c>
      <c r="O1534">
        <v>7.6550000000000002</v>
      </c>
      <c r="P1534">
        <v>-0.14271886942091</v>
      </c>
      <c r="Q1534">
        <v>7.6550000000000002</v>
      </c>
      <c r="R1534">
        <v>-0.17854371380643599</v>
      </c>
      <c r="S1534">
        <v>7.6550000000000002</v>
      </c>
      <c r="T1534">
        <v>0.116797659698909</v>
      </c>
      <c r="U1534">
        <v>7.6550000000000002</v>
      </c>
      <c r="V1534">
        <v>-0.128222372556515</v>
      </c>
      <c r="W1534">
        <v>7.6550000000000002</v>
      </c>
      <c r="X1534">
        <v>0.18054960116761501</v>
      </c>
    </row>
    <row r="1535" spans="1:24" x14ac:dyDescent="0.25">
      <c r="A1535">
        <v>7.66</v>
      </c>
      <c r="B1535">
        <v>-0.22787770677626401</v>
      </c>
      <c r="C1535">
        <v>7.66</v>
      </c>
      <c r="D1535">
        <v>0.115436739668965</v>
      </c>
      <c r="E1535">
        <v>7.66</v>
      </c>
      <c r="F1535">
        <v>3.6632345178860999E-2</v>
      </c>
      <c r="G1535">
        <v>7.66</v>
      </c>
      <c r="H1535">
        <v>-1.09323767776572E-2</v>
      </c>
      <c r="I1535">
        <v>7.66</v>
      </c>
      <c r="J1535">
        <v>0.21810794086277599</v>
      </c>
      <c r="K1535">
        <v>7.66</v>
      </c>
      <c r="L1535">
        <v>0.26430630923259402</v>
      </c>
      <c r="M1535">
        <v>7.66</v>
      </c>
      <c r="N1535">
        <v>0.104927103516227</v>
      </c>
      <c r="O1535">
        <v>7.66</v>
      </c>
      <c r="P1535">
        <v>-0.16015174357641099</v>
      </c>
      <c r="Q1535">
        <v>7.66</v>
      </c>
      <c r="R1535">
        <v>-0.17570177815686699</v>
      </c>
      <c r="S1535">
        <v>7.66</v>
      </c>
      <c r="T1535">
        <v>0.13526091824050601</v>
      </c>
      <c r="U1535">
        <v>7.66</v>
      </c>
      <c r="V1535">
        <v>-0.125355301606909</v>
      </c>
      <c r="W1535">
        <v>7.66</v>
      </c>
      <c r="X1535">
        <v>0.145036205892693</v>
      </c>
    </row>
    <row r="1536" spans="1:24" x14ac:dyDescent="0.25">
      <c r="A1536">
        <v>7.665</v>
      </c>
      <c r="B1536">
        <v>-0.22763659118990601</v>
      </c>
      <c r="C1536">
        <v>7.665</v>
      </c>
      <c r="D1536">
        <v>0.135891188143897</v>
      </c>
      <c r="E1536">
        <v>7.665</v>
      </c>
      <c r="F1536">
        <v>5.6751709986910301E-2</v>
      </c>
      <c r="G1536">
        <v>7.665</v>
      </c>
      <c r="H1536">
        <v>-2.1913870068565499E-2</v>
      </c>
      <c r="I1536">
        <v>7.665</v>
      </c>
      <c r="J1536">
        <v>0.241077108309944</v>
      </c>
      <c r="K1536">
        <v>7.665</v>
      </c>
      <c r="L1536">
        <v>0.29591909807732703</v>
      </c>
      <c r="M1536">
        <v>7.665</v>
      </c>
      <c r="N1536">
        <v>0.1203240289062</v>
      </c>
      <c r="O1536">
        <v>7.665</v>
      </c>
      <c r="P1536">
        <v>-0.16711659306138699</v>
      </c>
      <c r="Q1536">
        <v>7.665</v>
      </c>
      <c r="R1536">
        <v>-0.162726443346912</v>
      </c>
      <c r="S1536">
        <v>7.665</v>
      </c>
      <c r="T1536">
        <v>0.153458099460373</v>
      </c>
      <c r="U1536">
        <v>7.665</v>
      </c>
      <c r="V1536">
        <v>-0.115487600642737</v>
      </c>
      <c r="W1536">
        <v>7.665</v>
      </c>
      <c r="X1536">
        <v>0.107468459175697</v>
      </c>
    </row>
    <row r="1537" spans="1:24" x14ac:dyDescent="0.25">
      <c r="A1537">
        <v>7.6699999999999902</v>
      </c>
      <c r="B1537">
        <v>-0.21255695258652299</v>
      </c>
      <c r="C1537">
        <v>7.6699999999999902</v>
      </c>
      <c r="D1537">
        <v>0.15385514363744801</v>
      </c>
      <c r="E1537">
        <v>7.6699999999999902</v>
      </c>
      <c r="F1537">
        <v>8.1168657286757803E-2</v>
      </c>
      <c r="G1537">
        <v>7.6699999999999902</v>
      </c>
      <c r="H1537">
        <v>-3.2191762548263801E-2</v>
      </c>
      <c r="I1537">
        <v>7.6699999999999902</v>
      </c>
      <c r="J1537">
        <v>0.26648216983853301</v>
      </c>
      <c r="K1537">
        <v>7.6699999999999902</v>
      </c>
      <c r="L1537">
        <v>0.32356646741431599</v>
      </c>
      <c r="M1537">
        <v>7.6699999999999902</v>
      </c>
      <c r="N1537">
        <v>0.132469685470019</v>
      </c>
      <c r="O1537">
        <v>7.6699999999999902</v>
      </c>
      <c r="P1537">
        <v>-0.163797161819487</v>
      </c>
      <c r="Q1537">
        <v>7.6699999999999902</v>
      </c>
      <c r="R1537">
        <v>-0.141454717020185</v>
      </c>
      <c r="S1537">
        <v>7.6699999999999902</v>
      </c>
      <c r="T1537">
        <v>0.172475846583141</v>
      </c>
      <c r="U1537">
        <v>7.6699999999999902</v>
      </c>
      <c r="V1537">
        <v>-0.100308248560046</v>
      </c>
      <c r="W1537">
        <v>7.6699999999999902</v>
      </c>
      <c r="X1537">
        <v>6.9494202294379206E-2</v>
      </c>
    </row>
    <row r="1538" spans="1:24" x14ac:dyDescent="0.25">
      <c r="A1538">
        <v>7.6749999999999901</v>
      </c>
      <c r="B1538">
        <v>-0.18618333486932101</v>
      </c>
      <c r="C1538">
        <v>7.6749999999999901</v>
      </c>
      <c r="D1538">
        <v>0.16951392433425999</v>
      </c>
      <c r="E1538">
        <v>7.6749999999999901</v>
      </c>
      <c r="F1538">
        <v>0.10912210056908</v>
      </c>
      <c r="G1538">
        <v>7.6749999999999901</v>
      </c>
      <c r="H1538">
        <v>-4.2300393415050597E-2</v>
      </c>
      <c r="I1538">
        <v>7.6749999999999901</v>
      </c>
      <c r="J1538">
        <v>0.28894310603717199</v>
      </c>
      <c r="K1538">
        <v>7.6749999999999901</v>
      </c>
      <c r="L1538">
        <v>0.34499203687568503</v>
      </c>
      <c r="M1538">
        <v>7.6749999999999901</v>
      </c>
      <c r="N1538">
        <v>0.140694745114708</v>
      </c>
      <c r="O1538">
        <v>7.6749999999999901</v>
      </c>
      <c r="P1538">
        <v>-0.15178296504165401</v>
      </c>
      <c r="Q1538">
        <v>7.6749999999999901</v>
      </c>
      <c r="R1538">
        <v>-0.114567730702408</v>
      </c>
      <c r="S1538">
        <v>7.6749999999999901</v>
      </c>
      <c r="T1538">
        <v>0.19342379881656099</v>
      </c>
      <c r="U1538">
        <v>7.6749999999999901</v>
      </c>
      <c r="V1538">
        <v>-8.1293901118389494E-2</v>
      </c>
      <c r="W1538">
        <v>7.6749999999999901</v>
      </c>
      <c r="X1538">
        <v>3.2306888117936403E-2</v>
      </c>
    </row>
    <row r="1539" spans="1:24" x14ac:dyDescent="0.25">
      <c r="A1539">
        <v>7.6799999999999899</v>
      </c>
      <c r="B1539">
        <v>-0.152980693577138</v>
      </c>
      <c r="C1539">
        <v>7.6799999999999899</v>
      </c>
      <c r="D1539">
        <v>0.18424759954304001</v>
      </c>
      <c r="E1539">
        <v>7.6799999999999899</v>
      </c>
      <c r="F1539">
        <v>0.140144353859666</v>
      </c>
      <c r="G1539">
        <v>7.6799999999999899</v>
      </c>
      <c r="H1539">
        <v>-5.2001093678636999E-2</v>
      </c>
      <c r="I1539">
        <v>7.6799999999999899</v>
      </c>
      <c r="J1539">
        <v>0.30202238684462301</v>
      </c>
      <c r="K1539">
        <v>7.6799999999999899</v>
      </c>
      <c r="L1539">
        <v>0.35803008192353702</v>
      </c>
      <c r="M1539">
        <v>7.6799999999999899</v>
      </c>
      <c r="N1539">
        <v>0.14621913293439801</v>
      </c>
      <c r="O1539">
        <v>7.6799999999999899</v>
      </c>
      <c r="P1539">
        <v>-0.13342398799567701</v>
      </c>
      <c r="Q1539">
        <v>7.6799999999999899</v>
      </c>
      <c r="R1539">
        <v>-8.48129413357218E-2</v>
      </c>
      <c r="S1539">
        <v>7.6799999999999899</v>
      </c>
      <c r="T1539">
        <v>0.21672192804448101</v>
      </c>
      <c r="U1539">
        <v>7.6799999999999899</v>
      </c>
      <c r="V1539">
        <v>-5.9303892683604503E-2</v>
      </c>
      <c r="W1539">
        <v>7.6799999999999899</v>
      </c>
      <c r="X1539">
        <v>-3.1388370981585202E-3</v>
      </c>
    </row>
    <row r="1540" spans="1:24" x14ac:dyDescent="0.25">
      <c r="A1540">
        <v>7.6849999999999996</v>
      </c>
      <c r="B1540">
        <v>-0.116851960768326</v>
      </c>
      <c r="C1540">
        <v>7.6849999999999996</v>
      </c>
      <c r="D1540">
        <v>0.19989521639594501</v>
      </c>
      <c r="E1540">
        <v>7.6849999999999996</v>
      </c>
      <c r="F1540">
        <v>0.173866045045863</v>
      </c>
      <c r="G1540">
        <v>7.6849999999999996</v>
      </c>
      <c r="H1540">
        <v>-6.0383986112329098E-2</v>
      </c>
      <c r="I1540">
        <v>7.6849999999999996</v>
      </c>
      <c r="J1540">
        <v>0.300229120010503</v>
      </c>
      <c r="K1540">
        <v>7.6849999999999996</v>
      </c>
      <c r="L1540">
        <v>0.36104388665150799</v>
      </c>
      <c r="M1540">
        <v>7.6849999999999996</v>
      </c>
      <c r="N1540">
        <v>0.15212809105747699</v>
      </c>
      <c r="O1540">
        <v>7.6849999999999996</v>
      </c>
      <c r="P1540">
        <v>-0.11099980376416101</v>
      </c>
      <c r="Q1540">
        <v>7.6849999999999996</v>
      </c>
      <c r="R1540">
        <v>-5.4291779152276003E-2</v>
      </c>
      <c r="S1540">
        <v>7.6849999999999996</v>
      </c>
      <c r="T1540">
        <v>0.24152770296298501</v>
      </c>
      <c r="U1540">
        <v>7.6849999999999996</v>
      </c>
      <c r="V1540">
        <v>-3.4544808053882797E-2</v>
      </c>
      <c r="W1540">
        <v>7.6849999999999996</v>
      </c>
      <c r="X1540">
        <v>-3.5898534078798401E-2</v>
      </c>
    </row>
    <row r="1541" spans="1:24" x14ac:dyDescent="0.25">
      <c r="A1541">
        <v>7.69</v>
      </c>
      <c r="B1541">
        <v>-8.0133119938180702E-2</v>
      </c>
      <c r="C1541">
        <v>7.69</v>
      </c>
      <c r="D1541">
        <v>0.21764029758190201</v>
      </c>
      <c r="E1541">
        <v>7.69</v>
      </c>
      <c r="F1541">
        <v>0.20950829397996301</v>
      </c>
      <c r="G1541">
        <v>7.69</v>
      </c>
      <c r="H1541">
        <v>-6.6229751460664704E-2</v>
      </c>
      <c r="I1541">
        <v>7.69</v>
      </c>
      <c r="J1541">
        <v>0.28095091944336198</v>
      </c>
      <c r="K1541">
        <v>7.69</v>
      </c>
      <c r="L1541">
        <v>0.35322348545929699</v>
      </c>
      <c r="M1541">
        <v>7.69</v>
      </c>
      <c r="N1541">
        <v>0.16218357253047799</v>
      </c>
      <c r="O1541">
        <v>7.69</v>
      </c>
      <c r="P1541">
        <v>-8.6019946153051002E-2</v>
      </c>
      <c r="Q1541">
        <v>7.69</v>
      </c>
      <c r="R1541">
        <v>-2.4091186886212E-2</v>
      </c>
      <c r="S1541">
        <v>7.69</v>
      </c>
      <c r="T1541">
        <v>0.26560643058418998</v>
      </c>
      <c r="U1541">
        <v>7.69</v>
      </c>
      <c r="V1541">
        <v>-6.8827987012102902E-3</v>
      </c>
      <c r="W1541">
        <v>7.69</v>
      </c>
      <c r="X1541">
        <v>-6.49591219097162E-2</v>
      </c>
    </row>
    <row r="1542" spans="1:24" x14ac:dyDescent="0.25">
      <c r="A1542">
        <v>7.6950000000000003</v>
      </c>
      <c r="B1542">
        <v>-4.3451709232000597E-2</v>
      </c>
      <c r="C1542">
        <v>7.6950000000000003</v>
      </c>
      <c r="D1542">
        <v>0.23708295695453299</v>
      </c>
      <c r="E1542">
        <v>7.6950000000000003</v>
      </c>
      <c r="F1542">
        <v>0.245371826979498</v>
      </c>
      <c r="G1542">
        <v>7.6950000000000003</v>
      </c>
      <c r="H1542">
        <v>-6.8550790383132096E-2</v>
      </c>
      <c r="I1542">
        <v>7.6950000000000003</v>
      </c>
      <c r="J1542">
        <v>0.24514607519008899</v>
      </c>
      <c r="K1542">
        <v>7.6950000000000003</v>
      </c>
      <c r="L1542">
        <v>0.33465893362499199</v>
      </c>
      <c r="M1542">
        <v>7.6950000000000003</v>
      </c>
      <c r="N1542">
        <v>0.17909471975515701</v>
      </c>
      <c r="O1542">
        <v>7.6950000000000003</v>
      </c>
      <c r="P1542">
        <v>-5.8968206430857199E-2</v>
      </c>
      <c r="Q1542">
        <v>7.6950000000000003</v>
      </c>
      <c r="R1542">
        <v>5.6123587231563304E-3</v>
      </c>
      <c r="S1542">
        <v>7.6950000000000003</v>
      </c>
      <c r="T1542">
        <v>0.28569307001057798</v>
      </c>
      <c r="U1542">
        <v>7.6950000000000003</v>
      </c>
      <c r="V1542">
        <v>2.3672829471393101E-2</v>
      </c>
      <c r="W1542">
        <v>7.6950000000000003</v>
      </c>
      <c r="X1542">
        <v>-8.9374592508210698E-2</v>
      </c>
    </row>
    <row r="1543" spans="1:24" x14ac:dyDescent="0.25">
      <c r="A1543">
        <v>7.7</v>
      </c>
      <c r="B1543">
        <v>-6.4289269357634101E-3</v>
      </c>
      <c r="C1543">
        <v>7.7</v>
      </c>
      <c r="D1543">
        <v>0.25592072467875698</v>
      </c>
      <c r="E1543">
        <v>7.7</v>
      </c>
      <c r="F1543">
        <v>0.278606528784898</v>
      </c>
      <c r="G1543">
        <v>7.7</v>
      </c>
      <c r="H1543">
        <v>-6.7013995680691996E-2</v>
      </c>
      <c r="I1543">
        <v>7.7</v>
      </c>
      <c r="J1543">
        <v>0.19675067183060499</v>
      </c>
      <c r="K1543">
        <v>7.7</v>
      </c>
      <c r="L1543">
        <v>0.30620014971857901</v>
      </c>
      <c r="M1543">
        <v>7.7</v>
      </c>
      <c r="N1543">
        <v>0.20288704935753499</v>
      </c>
      <c r="O1543">
        <v>7.7</v>
      </c>
      <c r="P1543">
        <v>-2.9581377429427302E-2</v>
      </c>
      <c r="Q1543">
        <v>7.7</v>
      </c>
      <c r="R1543">
        <v>3.5103321792341297E-2</v>
      </c>
      <c r="S1543">
        <v>7.7</v>
      </c>
      <c r="T1543">
        <v>0.29827173738790402</v>
      </c>
      <c r="U1543">
        <v>7.7</v>
      </c>
      <c r="V1543">
        <v>5.6571993243362803E-2</v>
      </c>
      <c r="W1543">
        <v>7.7</v>
      </c>
      <c r="X1543">
        <v>-0.108543131156914</v>
      </c>
    </row>
    <row r="1544" spans="1:24" x14ac:dyDescent="0.25">
      <c r="A1544">
        <v>7.7050000000000001</v>
      </c>
      <c r="B1544">
        <v>3.1235621651626699E-2</v>
      </c>
      <c r="C1544">
        <v>7.7050000000000001</v>
      </c>
      <c r="D1544">
        <v>0.270476305605032</v>
      </c>
      <c r="E1544">
        <v>7.7050000000000001</v>
      </c>
      <c r="F1544">
        <v>0.30548105935083403</v>
      </c>
      <c r="G1544">
        <v>7.7050000000000001</v>
      </c>
      <c r="H1544">
        <v>-6.2141484222869699E-2</v>
      </c>
      <c r="I1544">
        <v>7.7050000000000001</v>
      </c>
      <c r="J1544">
        <v>0.14123684406279</v>
      </c>
      <c r="K1544">
        <v>7.7050000000000001</v>
      </c>
      <c r="L1544">
        <v>0.26918684853863301</v>
      </c>
      <c r="M1544">
        <v>7.7050000000000001</v>
      </c>
      <c r="N1544">
        <v>0.230464197108257</v>
      </c>
      <c r="O1544">
        <v>7.7050000000000001</v>
      </c>
      <c r="P1544">
        <v>2.52827154897907E-3</v>
      </c>
      <c r="Q1544">
        <v>7.7050000000000001</v>
      </c>
      <c r="R1544">
        <v>6.4573876750787795E-2</v>
      </c>
      <c r="S1544">
        <v>7.7050000000000001</v>
      </c>
      <c r="T1544">
        <v>0.30046439318420798</v>
      </c>
      <c r="U1544">
        <v>7.7050000000000001</v>
      </c>
      <c r="V1544">
        <v>9.06215864198852E-2</v>
      </c>
      <c r="W1544">
        <v>7.7050000000000001</v>
      </c>
      <c r="X1544">
        <v>-0.122420017306805</v>
      </c>
    </row>
    <row r="1545" spans="1:24" x14ac:dyDescent="0.25">
      <c r="A1545">
        <v>7.71</v>
      </c>
      <c r="B1545">
        <v>6.8982047221998202E-2</v>
      </c>
      <c r="C1545">
        <v>7.71</v>
      </c>
      <c r="D1545">
        <v>0.276860028198949</v>
      </c>
      <c r="E1545">
        <v>7.71</v>
      </c>
      <c r="F1545">
        <v>0.32212377785247598</v>
      </c>
      <c r="G1545">
        <v>7.71</v>
      </c>
      <c r="H1545">
        <v>-5.5158299094959701E-2</v>
      </c>
      <c r="I1545">
        <v>7.71</v>
      </c>
      <c r="J1545">
        <v>8.3922345600869197E-2</v>
      </c>
      <c r="K1545">
        <v>7.71</v>
      </c>
      <c r="L1545">
        <v>0.225174791360157</v>
      </c>
      <c r="M1545">
        <v>7.71</v>
      </c>
      <c r="N1545">
        <v>0.25632381357697798</v>
      </c>
      <c r="O1545">
        <v>7.71</v>
      </c>
      <c r="P1545">
        <v>3.7218419631898397E-2</v>
      </c>
      <c r="Q1545">
        <v>7.71</v>
      </c>
      <c r="R1545">
        <v>9.3766675327212001E-2</v>
      </c>
      <c r="S1545">
        <v>7.71</v>
      </c>
      <c r="T1545">
        <v>0.290729919525473</v>
      </c>
      <c r="U1545">
        <v>7.71</v>
      </c>
      <c r="V1545">
        <v>0.12422947149614599</v>
      </c>
      <c r="W1545">
        <v>7.71</v>
      </c>
      <c r="X1545">
        <v>-0.131581636203533</v>
      </c>
    </row>
    <row r="1546" spans="1:24" x14ac:dyDescent="0.25">
      <c r="A1546">
        <v>7.7149999999999901</v>
      </c>
      <c r="B1546">
        <v>0.105184535131433</v>
      </c>
      <c r="C1546">
        <v>7.7149999999999901</v>
      </c>
      <c r="D1546">
        <v>0.27225094610112299</v>
      </c>
      <c r="E1546">
        <v>7.7149999999999901</v>
      </c>
      <c r="F1546">
        <v>0.32544251143449698</v>
      </c>
      <c r="G1546">
        <v>7.7149999999999901</v>
      </c>
      <c r="H1546">
        <v>-4.76304664148125E-2</v>
      </c>
      <c r="I1546">
        <v>7.7149999999999901</v>
      </c>
      <c r="J1546">
        <v>2.86513782004876E-2</v>
      </c>
      <c r="K1546">
        <v>7.7149999999999901</v>
      </c>
      <c r="L1546">
        <v>0.17575907281222</v>
      </c>
      <c r="M1546">
        <v>7.7149999999999901</v>
      </c>
      <c r="N1546">
        <v>0.27428518301770799</v>
      </c>
      <c r="O1546">
        <v>7.7149999999999901</v>
      </c>
      <c r="P1546">
        <v>7.3495153983400202E-2</v>
      </c>
      <c r="Q1546">
        <v>7.7149999999999901</v>
      </c>
      <c r="R1546">
        <v>0.121983885683174</v>
      </c>
      <c r="S1546">
        <v>7.7149999999999901</v>
      </c>
      <c r="T1546">
        <v>0.26910636577137498</v>
      </c>
      <c r="U1546">
        <v>7.7149999999999901</v>
      </c>
      <c r="V1546">
        <v>0.15588383942763401</v>
      </c>
      <c r="W1546">
        <v>7.7149999999999901</v>
      </c>
      <c r="X1546">
        <v>-0.137032708942288</v>
      </c>
    </row>
    <row r="1547" spans="1:24" x14ac:dyDescent="0.25">
      <c r="A1547">
        <v>7.71999999999999</v>
      </c>
      <c r="B1547">
        <v>0.137819656243515</v>
      </c>
      <c r="C1547">
        <v>7.71999999999999</v>
      </c>
      <c r="D1547">
        <v>0.25584618334710502</v>
      </c>
      <c r="E1547">
        <v>7.71999999999999</v>
      </c>
      <c r="F1547">
        <v>0.31396971295568699</v>
      </c>
      <c r="G1547">
        <v>7.71999999999999</v>
      </c>
      <c r="H1547">
        <v>-4.0966293782524497E-2</v>
      </c>
      <c r="I1547">
        <v>7.71999999999999</v>
      </c>
      <c r="J1547">
        <v>-2.2438616482993098E-2</v>
      </c>
      <c r="K1547">
        <v>7.71999999999999</v>
      </c>
      <c r="L1547">
        <v>0.122521547045083</v>
      </c>
      <c r="M1547">
        <v>7.71999999999999</v>
      </c>
      <c r="N1547">
        <v>0.27942708989827902</v>
      </c>
      <c r="O1547">
        <v>7.71999999999999</v>
      </c>
      <c r="P1547">
        <v>0.109676595609754</v>
      </c>
      <c r="Q1547">
        <v>7.71999999999999</v>
      </c>
      <c r="R1547">
        <v>0.1484162204026</v>
      </c>
      <c r="S1547">
        <v>7.71999999999999</v>
      </c>
      <c r="T1547">
        <v>0.23697822571341101</v>
      </c>
      <c r="U1547">
        <v>7.71999999999999</v>
      </c>
      <c r="V1547">
        <v>0.184626477626716</v>
      </c>
      <c r="W1547">
        <v>7.71999999999999</v>
      </c>
      <c r="X1547">
        <v>-0.139813451516445</v>
      </c>
    </row>
    <row r="1548" spans="1:24" x14ac:dyDescent="0.25">
      <c r="A1548">
        <v>7.7249999999999996</v>
      </c>
      <c r="B1548">
        <v>0.165460302790505</v>
      </c>
      <c r="C1548">
        <v>7.7249999999999996</v>
      </c>
      <c r="D1548">
        <v>0.228992059980724</v>
      </c>
      <c r="E1548">
        <v>7.7249999999999996</v>
      </c>
      <c r="F1548">
        <v>0.28823297190283198</v>
      </c>
      <c r="G1548">
        <v>7.7249999999999996</v>
      </c>
      <c r="H1548">
        <v>-3.6045961008767703E-2</v>
      </c>
      <c r="I1548">
        <v>7.7249999999999996</v>
      </c>
      <c r="J1548">
        <v>-6.8328110840425699E-2</v>
      </c>
      <c r="K1548">
        <v>7.7249999999999996</v>
      </c>
      <c r="L1548">
        <v>6.7062017833648901E-2</v>
      </c>
      <c r="M1548">
        <v>7.7249999999999996</v>
      </c>
      <c r="N1548">
        <v>0.26960640087820698</v>
      </c>
      <c r="O1548">
        <v>7.7249999999999996</v>
      </c>
      <c r="P1548">
        <v>0.14396082375182001</v>
      </c>
      <c r="Q1548">
        <v>7.7249999999999996</v>
      </c>
      <c r="R1548">
        <v>0.17261282013735499</v>
      </c>
      <c r="S1548">
        <v>7.7249999999999996</v>
      </c>
      <c r="T1548">
        <v>0.196567095021143</v>
      </c>
      <c r="U1548">
        <v>7.7249999999999996</v>
      </c>
      <c r="V1548">
        <v>0.210274740122671</v>
      </c>
      <c r="W1548">
        <v>7.7249999999999996</v>
      </c>
      <c r="X1548">
        <v>-0.14059320657199501</v>
      </c>
    </row>
    <row r="1549" spans="1:24" x14ac:dyDescent="0.25">
      <c r="A1549">
        <v>7.73</v>
      </c>
      <c r="B1549">
        <v>0.188137435399685</v>
      </c>
      <c r="C1549">
        <v>7.73</v>
      </c>
      <c r="D1549">
        <v>0.194617223671047</v>
      </c>
      <c r="E1549">
        <v>7.73</v>
      </c>
      <c r="F1549">
        <v>0.25061508066407401</v>
      </c>
      <c r="G1549">
        <v>7.73</v>
      </c>
      <c r="H1549">
        <v>-3.3045205673702602E-2</v>
      </c>
      <c r="I1549">
        <v>7.73</v>
      </c>
      <c r="J1549">
        <v>-0.108218504458897</v>
      </c>
      <c r="K1549">
        <v>7.73</v>
      </c>
      <c r="L1549">
        <v>1.10342692734528E-2</v>
      </c>
      <c r="M1549">
        <v>7.73</v>
      </c>
      <c r="N1549">
        <v>0.245780361243333</v>
      </c>
      <c r="O1549">
        <v>7.73</v>
      </c>
      <c r="P1549">
        <v>0.17512729082786599</v>
      </c>
      <c r="Q1549">
        <v>7.73</v>
      </c>
      <c r="R1549">
        <v>0.194801791268601</v>
      </c>
      <c r="S1549">
        <v>7.73</v>
      </c>
      <c r="T1549">
        <v>0.15036898523484399</v>
      </c>
      <c r="U1549">
        <v>7.73</v>
      </c>
      <c r="V1549">
        <v>0.23326799573137799</v>
      </c>
      <c r="W1549">
        <v>7.73</v>
      </c>
      <c r="X1549">
        <v>-0.13939258589891601</v>
      </c>
    </row>
    <row r="1550" spans="1:24" x14ac:dyDescent="0.25">
      <c r="A1550">
        <v>7.7350000000000003</v>
      </c>
      <c r="B1550">
        <v>0.20751850314676301</v>
      </c>
      <c r="C1550">
        <v>7.7350000000000003</v>
      </c>
      <c r="D1550">
        <v>0.15617472990390699</v>
      </c>
      <c r="E1550">
        <v>7.7350000000000003</v>
      </c>
      <c r="F1550">
        <v>0.204751022941394</v>
      </c>
      <c r="G1550">
        <v>7.7350000000000003</v>
      </c>
      <c r="H1550">
        <v>-3.1532352837739801E-2</v>
      </c>
      <c r="I1550">
        <v>7.7350000000000003</v>
      </c>
      <c r="J1550">
        <v>-0.14084293334353101</v>
      </c>
      <c r="K1550">
        <v>7.7350000000000003</v>
      </c>
      <c r="L1550">
        <v>-4.3887919328181299E-2</v>
      </c>
      <c r="M1550">
        <v>7.7350000000000003</v>
      </c>
      <c r="N1550">
        <v>0.211115090328274</v>
      </c>
      <c r="O1550">
        <v>7.7350000000000003</v>
      </c>
      <c r="P1550">
        <v>0.20298593334922499</v>
      </c>
      <c r="Q1550">
        <v>7.7350000000000003</v>
      </c>
      <c r="R1550">
        <v>0.21584207929733801</v>
      </c>
      <c r="S1550">
        <v>7.7350000000000003</v>
      </c>
      <c r="T1550">
        <v>0.100757108183088</v>
      </c>
      <c r="U1550">
        <v>7.7350000000000003</v>
      </c>
      <c r="V1550">
        <v>0.25419072742985399</v>
      </c>
      <c r="W1550">
        <v>7.7350000000000003</v>
      </c>
      <c r="X1550">
        <v>-0.135614981451535</v>
      </c>
    </row>
    <row r="1551" spans="1:24" x14ac:dyDescent="0.25">
      <c r="A1551">
        <v>7.74</v>
      </c>
      <c r="B1551">
        <v>0.22631068821139799</v>
      </c>
      <c r="C1551">
        <v>7.74</v>
      </c>
      <c r="D1551">
        <v>0.116604524770287</v>
      </c>
      <c r="E1551">
        <v>7.74</v>
      </c>
      <c r="F1551">
        <v>0.15467840883089101</v>
      </c>
      <c r="G1551">
        <v>7.74</v>
      </c>
      <c r="H1551">
        <v>-3.0703993239722199E-2</v>
      </c>
      <c r="I1551">
        <v>7.74</v>
      </c>
      <c r="J1551">
        <v>-0.16437442888149201</v>
      </c>
      <c r="K1551">
        <v>7.74</v>
      </c>
      <c r="L1551">
        <v>-9.6138848198601398E-2</v>
      </c>
      <c r="M1551">
        <v>7.74</v>
      </c>
      <c r="N1551">
        <v>0.169606379844704</v>
      </c>
      <c r="O1551">
        <v>7.74</v>
      </c>
      <c r="P1551">
        <v>0.228326842792058</v>
      </c>
      <c r="Q1551">
        <v>7.74</v>
      </c>
      <c r="R1551">
        <v>0.236785488482324</v>
      </c>
      <c r="S1551">
        <v>7.74</v>
      </c>
      <c r="T1551">
        <v>4.9864143603789601E-2</v>
      </c>
      <c r="U1551">
        <v>7.74</v>
      </c>
      <c r="V1551">
        <v>0.27318477025891302</v>
      </c>
      <c r="W1551">
        <v>7.74</v>
      </c>
      <c r="X1551">
        <v>-0.128343213436975</v>
      </c>
    </row>
    <row r="1552" spans="1:24" x14ac:dyDescent="0.25">
      <c r="A1552">
        <v>7.7450000000000001</v>
      </c>
      <c r="B1552">
        <v>0.24697981182823001</v>
      </c>
      <c r="C1552">
        <v>7.7450000000000001</v>
      </c>
      <c r="D1552">
        <v>7.7747750199885807E-2</v>
      </c>
      <c r="E1552">
        <v>7.7450000000000001</v>
      </c>
      <c r="F1552">
        <v>0.104113219292243</v>
      </c>
      <c r="G1552">
        <v>7.7450000000000001</v>
      </c>
      <c r="H1552">
        <v>-2.9710753782316399E-2</v>
      </c>
      <c r="I1552">
        <v>7.7450000000000001</v>
      </c>
      <c r="J1552">
        <v>-0.17726692555440399</v>
      </c>
      <c r="K1552">
        <v>7.7450000000000001</v>
      </c>
      <c r="L1552">
        <v>-0.14443740320781501</v>
      </c>
      <c r="M1552">
        <v>7.7450000000000001</v>
      </c>
      <c r="N1552">
        <v>0.12475924044320801</v>
      </c>
      <c r="O1552">
        <v>7.7450000000000001</v>
      </c>
      <c r="P1552">
        <v>0.25236135491438</v>
      </c>
      <c r="Q1552">
        <v>7.7450000000000001</v>
      </c>
      <c r="R1552">
        <v>0.25820741946826198</v>
      </c>
      <c r="S1552">
        <v>7.7450000000000001</v>
      </c>
      <c r="T1552">
        <v>-3.3413391302287998E-4</v>
      </c>
      <c r="U1552">
        <v>7.7450000000000001</v>
      </c>
      <c r="V1552">
        <v>0.289535178142732</v>
      </c>
      <c r="W1552">
        <v>7.7450000000000001</v>
      </c>
      <c r="X1552">
        <v>-0.116811938756355</v>
      </c>
    </row>
    <row r="1553" spans="1:24" x14ac:dyDescent="0.25">
      <c r="A1553">
        <v>7.75</v>
      </c>
      <c r="B1553">
        <v>0.27047155774110598</v>
      </c>
      <c r="C1553">
        <v>7.75</v>
      </c>
      <c r="D1553">
        <v>4.0350940671920597E-2</v>
      </c>
      <c r="E1553">
        <v>7.75</v>
      </c>
      <c r="F1553">
        <v>5.5971818479139901E-2</v>
      </c>
      <c r="G1553">
        <v>7.75</v>
      </c>
      <c r="H1553">
        <v>-2.78986543136144E-2</v>
      </c>
      <c r="I1553">
        <v>7.75</v>
      </c>
      <c r="J1553">
        <v>-0.17923501887385401</v>
      </c>
      <c r="K1553">
        <v>7.75</v>
      </c>
      <c r="L1553">
        <v>-0.187930840719578</v>
      </c>
      <c r="M1553">
        <v>7.75</v>
      </c>
      <c r="N1553">
        <v>7.89134551574662E-2</v>
      </c>
      <c r="O1553">
        <v>7.75</v>
      </c>
      <c r="P1553">
        <v>0.27588628910297802</v>
      </c>
      <c r="Q1553">
        <v>7.75</v>
      </c>
      <c r="R1553">
        <v>0.27960205556215101</v>
      </c>
      <c r="S1553">
        <v>7.75</v>
      </c>
      <c r="T1553">
        <v>-4.7895517708394598E-2</v>
      </c>
      <c r="U1553">
        <v>7.75</v>
      </c>
      <c r="V1553">
        <v>0.30162508915673802</v>
      </c>
      <c r="W1553">
        <v>7.75</v>
      </c>
      <c r="X1553">
        <v>-0.100880830461194</v>
      </c>
    </row>
    <row r="1554" spans="1:24" x14ac:dyDescent="0.25">
      <c r="A1554">
        <v>7.7549999999999901</v>
      </c>
      <c r="B1554">
        <v>0.29549986111370102</v>
      </c>
      <c r="C1554">
        <v>7.7549999999999901</v>
      </c>
      <c r="D1554">
        <v>4.5584527644950499E-3</v>
      </c>
      <c r="E1554">
        <v>7.7549999999999901</v>
      </c>
      <c r="F1554">
        <v>1.2260255456623599E-2</v>
      </c>
      <c r="G1554">
        <v>7.7549999999999901</v>
      </c>
      <c r="H1554">
        <v>-2.4934304242426701E-2</v>
      </c>
      <c r="I1554">
        <v>7.7549999999999901</v>
      </c>
      <c r="J1554">
        <v>-0.1720467590949</v>
      </c>
      <c r="K1554">
        <v>7.7549999999999901</v>
      </c>
      <c r="L1554">
        <v>-0.22622502235006101</v>
      </c>
      <c r="M1554">
        <v>7.7549999999999901</v>
      </c>
      <c r="N1554">
        <v>3.3415228048781803E-2</v>
      </c>
      <c r="O1554">
        <v>7.7549999999999901</v>
      </c>
      <c r="P1554">
        <v>0.29856600819020701</v>
      </c>
      <c r="Q1554">
        <v>7.7549999999999901</v>
      </c>
      <c r="R1554">
        <v>0.29916141935028401</v>
      </c>
      <c r="S1554">
        <v>7.7549999999999901</v>
      </c>
      <c r="T1554">
        <v>-9.09140426022121E-2</v>
      </c>
      <c r="U1554">
        <v>7.7549999999999901</v>
      </c>
      <c r="V1554">
        <v>0.30730154223691297</v>
      </c>
      <c r="W1554">
        <v>7.7549999999999901</v>
      </c>
      <c r="X1554">
        <v>-8.1339741367635596E-2</v>
      </c>
    </row>
    <row r="1555" spans="1:24" x14ac:dyDescent="0.25">
      <c r="A1555">
        <v>7.75999999999999</v>
      </c>
      <c r="B1555">
        <v>0.31868463802382202</v>
      </c>
      <c r="C1555">
        <v>7.75999999999999</v>
      </c>
      <c r="D1555">
        <v>-2.9539675414821401E-2</v>
      </c>
      <c r="E1555">
        <v>7.75999999999999</v>
      </c>
      <c r="F1555">
        <v>-2.58762174803834E-2</v>
      </c>
      <c r="G1555">
        <v>7.75999999999999</v>
      </c>
      <c r="H1555">
        <v>-2.07661817601556E-2</v>
      </c>
      <c r="I1555">
        <v>7.75999999999999</v>
      </c>
      <c r="J1555">
        <v>-0.159490244971145</v>
      </c>
      <c r="K1555">
        <v>7.75999999999999</v>
      </c>
      <c r="L1555">
        <v>-0.25926337691191098</v>
      </c>
      <c r="M1555">
        <v>7.75999999999999</v>
      </c>
      <c r="N1555">
        <v>-1.06002896093774E-2</v>
      </c>
      <c r="O1555">
        <v>7.75999999999999</v>
      </c>
      <c r="P1555">
        <v>0.31870257254013901</v>
      </c>
      <c r="Q1555">
        <v>7.75999999999999</v>
      </c>
      <c r="R1555">
        <v>0.31403035681265401</v>
      </c>
      <c r="S1555">
        <v>7.75999999999999</v>
      </c>
      <c r="T1555">
        <v>-0.127717275623738</v>
      </c>
      <c r="U1555">
        <v>7.75999999999999</v>
      </c>
      <c r="V1555">
        <v>0.304519668429234</v>
      </c>
      <c r="W1555">
        <v>7.75999999999999</v>
      </c>
      <c r="X1555">
        <v>-5.9910385525083099E-2</v>
      </c>
    </row>
    <row r="1556" spans="1:24" x14ac:dyDescent="0.25">
      <c r="A1556">
        <v>7.7649999999999997</v>
      </c>
      <c r="B1556">
        <v>0.33562446703510901</v>
      </c>
      <c r="C1556">
        <v>7.7649999999999997</v>
      </c>
      <c r="D1556">
        <v>-6.1485507803075601E-2</v>
      </c>
      <c r="E1556">
        <v>7.7649999999999997</v>
      </c>
      <c r="F1556">
        <v>-5.7972147211399601E-2</v>
      </c>
      <c r="G1556">
        <v>7.7649999999999997</v>
      </c>
      <c r="H1556">
        <v>-1.5540249277419401E-2</v>
      </c>
      <c r="I1556">
        <v>7.7649999999999997</v>
      </c>
      <c r="J1556">
        <v>-0.14648087854509301</v>
      </c>
      <c r="K1556">
        <v>7.7649999999999997</v>
      </c>
      <c r="L1556">
        <v>-0.287088160995356</v>
      </c>
      <c r="M1556">
        <v>7.7649999999999997</v>
      </c>
      <c r="N1556">
        <v>-5.1527122988405699E-2</v>
      </c>
      <c r="O1556">
        <v>7.7649999999999997</v>
      </c>
      <c r="P1556">
        <v>0.33358798497613701</v>
      </c>
      <c r="Q1556">
        <v>7.7649999999999997</v>
      </c>
      <c r="R1556">
        <v>0.32098940661175801</v>
      </c>
      <c r="S1556">
        <v>7.7649999999999997</v>
      </c>
      <c r="T1556">
        <v>-0.15720850628254199</v>
      </c>
      <c r="U1556">
        <v>7.7649999999999997</v>
      </c>
      <c r="V1556">
        <v>0.29200871867428002</v>
      </c>
      <c r="W1556">
        <v>7.7649999999999997</v>
      </c>
      <c r="X1556">
        <v>-3.89768549201778E-2</v>
      </c>
    </row>
    <row r="1557" spans="1:24" x14ac:dyDescent="0.25">
      <c r="A1557">
        <v>7.77</v>
      </c>
      <c r="B1557">
        <v>0.34230892515227002</v>
      </c>
      <c r="C1557">
        <v>7.77</v>
      </c>
      <c r="D1557">
        <v>-9.0493205805896398E-2</v>
      </c>
      <c r="E1557">
        <v>7.77</v>
      </c>
      <c r="F1557">
        <v>-8.4131669219174005E-2</v>
      </c>
      <c r="G1557">
        <v>7.77</v>
      </c>
      <c r="H1557">
        <v>-9.4897862054376808E-3</v>
      </c>
      <c r="I1557">
        <v>7.77</v>
      </c>
      <c r="J1557">
        <v>-0.137442563117809</v>
      </c>
      <c r="K1557">
        <v>7.77</v>
      </c>
      <c r="L1557">
        <v>-0.30957835025578101</v>
      </c>
      <c r="M1557">
        <v>7.77</v>
      </c>
      <c r="N1557">
        <v>-8.7094169067472499E-2</v>
      </c>
      <c r="O1557">
        <v>7.77</v>
      </c>
      <c r="P1557">
        <v>0.34033194732518102</v>
      </c>
      <c r="Q1557">
        <v>7.77</v>
      </c>
      <c r="R1557">
        <v>0.31732742020277699</v>
      </c>
      <c r="S1557">
        <v>7.77</v>
      </c>
      <c r="T1557">
        <v>-0.17915417785988599</v>
      </c>
      <c r="U1557">
        <v>7.77</v>
      </c>
      <c r="V1557">
        <v>0.26969319712561202</v>
      </c>
      <c r="W1557">
        <v>7.77</v>
      </c>
      <c r="X1557">
        <v>-2.11099657925145E-2</v>
      </c>
    </row>
    <row r="1558" spans="1:24" x14ac:dyDescent="0.25">
      <c r="A1558">
        <v>7.7750000000000004</v>
      </c>
      <c r="B1558">
        <v>0.33635778741538103</v>
      </c>
      <c r="C1558">
        <v>7.7750000000000004</v>
      </c>
      <c r="D1558">
        <v>-0.115853838488348</v>
      </c>
      <c r="E1558">
        <v>7.7750000000000004</v>
      </c>
      <c r="F1558">
        <v>-0.105067334534552</v>
      </c>
      <c r="G1558">
        <v>7.7750000000000004</v>
      </c>
      <c r="H1558">
        <v>-2.9009421533523101E-3</v>
      </c>
      <c r="I1558">
        <v>7.7750000000000004</v>
      </c>
      <c r="J1558">
        <v>-0.134657022340231</v>
      </c>
      <c r="K1558">
        <v>7.7750000000000004</v>
      </c>
      <c r="L1558">
        <v>-0.32627594786216702</v>
      </c>
      <c r="M1558">
        <v>7.7750000000000004</v>
      </c>
      <c r="N1558">
        <v>-0.114834496695823</v>
      </c>
      <c r="O1558">
        <v>7.7750000000000004</v>
      </c>
      <c r="P1558">
        <v>0.33682274511952898</v>
      </c>
      <c r="Q1558">
        <v>7.7750000000000004</v>
      </c>
      <c r="R1558">
        <v>0.30159286743709601</v>
      </c>
      <c r="S1558">
        <v>7.7750000000000004</v>
      </c>
      <c r="T1558">
        <v>-0.19425101367759501</v>
      </c>
      <c r="U1558">
        <v>7.7750000000000004</v>
      </c>
      <c r="V1558">
        <v>0.23871477549</v>
      </c>
      <c r="W1558">
        <v>7.7750000000000004</v>
      </c>
      <c r="X1558">
        <v>-8.5383548244950293E-3</v>
      </c>
    </row>
    <row r="1559" spans="1:24" x14ac:dyDescent="0.25">
      <c r="A1559">
        <v>7.78</v>
      </c>
      <c r="B1559">
        <v>0.31767045177147402</v>
      </c>
      <c r="C1559">
        <v>7.78</v>
      </c>
      <c r="D1559">
        <v>-0.13734331440580699</v>
      </c>
      <c r="E1559">
        <v>7.78</v>
      </c>
      <c r="F1559">
        <v>-0.12207054885374</v>
      </c>
      <c r="G1559">
        <v>7.78</v>
      </c>
      <c r="H1559">
        <v>3.8896526466268302E-3</v>
      </c>
      <c r="I1559">
        <v>7.78</v>
      </c>
      <c r="J1559">
        <v>-0.13744588499038399</v>
      </c>
      <c r="K1559">
        <v>7.78</v>
      </c>
      <c r="L1559">
        <v>-0.33638108732644301</v>
      </c>
      <c r="M1559">
        <v>7.78</v>
      </c>
      <c r="N1559">
        <v>-0.13314046819462699</v>
      </c>
      <c r="O1559">
        <v>7.78</v>
      </c>
      <c r="P1559">
        <v>0.32243494499428299</v>
      </c>
      <c r="Q1559">
        <v>7.78</v>
      </c>
      <c r="R1559">
        <v>0.273950027885908</v>
      </c>
      <c r="S1559">
        <v>7.78</v>
      </c>
      <c r="T1559">
        <v>-0.203906855893912</v>
      </c>
      <c r="U1559">
        <v>7.78</v>
      </c>
      <c r="V1559">
        <v>0.201088913361257</v>
      </c>
      <c r="W1559">
        <v>7.78</v>
      </c>
      <c r="X1559">
        <v>-2.71129642581303E-3</v>
      </c>
    </row>
    <row r="1560" spans="1:24" x14ac:dyDescent="0.25">
      <c r="A1560">
        <v>7.7850000000000001</v>
      </c>
      <c r="B1560">
        <v>0.28807818172115002</v>
      </c>
      <c r="C1560">
        <v>7.7850000000000001</v>
      </c>
      <c r="D1560">
        <v>-0.155459392284786</v>
      </c>
      <c r="E1560">
        <v>7.7850000000000001</v>
      </c>
      <c r="F1560">
        <v>-0.13690482411712701</v>
      </c>
      <c r="G1560">
        <v>7.7850000000000001</v>
      </c>
      <c r="H1560">
        <v>1.0448428705156301E-2</v>
      </c>
      <c r="I1560">
        <v>7.7850000000000001</v>
      </c>
      <c r="J1560">
        <v>-0.142233262170254</v>
      </c>
      <c r="K1560">
        <v>7.7850000000000001</v>
      </c>
      <c r="L1560">
        <v>-0.33893552118817599</v>
      </c>
      <c r="M1560">
        <v>7.7850000000000001</v>
      </c>
      <c r="N1560">
        <v>-0.14222431291127499</v>
      </c>
      <c r="O1560">
        <v>7.7850000000000001</v>
      </c>
      <c r="P1560">
        <v>0.29817559873641503</v>
      </c>
      <c r="Q1560">
        <v>7.7850000000000001</v>
      </c>
      <c r="R1560">
        <v>0.23605319136575201</v>
      </c>
      <c r="S1560">
        <v>7.7850000000000001</v>
      </c>
      <c r="T1560">
        <v>-0.20972913749541799</v>
      </c>
      <c r="U1560">
        <v>7.7850000000000001</v>
      </c>
      <c r="V1560">
        <v>0.15916403426709599</v>
      </c>
      <c r="W1560">
        <v>7.7850000000000001</v>
      </c>
      <c r="X1560">
        <v>-4.0661287027942503E-3</v>
      </c>
    </row>
    <row r="1561" spans="1:24" x14ac:dyDescent="0.25">
      <c r="A1561">
        <v>7.79</v>
      </c>
      <c r="B1561">
        <v>0.25064433018436599</v>
      </c>
      <c r="C1561">
        <v>7.79</v>
      </c>
      <c r="D1561">
        <v>-0.17123498591226699</v>
      </c>
      <c r="E1561">
        <v>7.79</v>
      </c>
      <c r="F1561">
        <v>-0.15150490111563</v>
      </c>
      <c r="G1561">
        <v>7.79</v>
      </c>
      <c r="H1561">
        <v>1.6248798236212201E-2</v>
      </c>
      <c r="I1561">
        <v>7.79</v>
      </c>
      <c r="J1561">
        <v>-0.14381296620253101</v>
      </c>
      <c r="K1561">
        <v>7.79</v>
      </c>
      <c r="L1561">
        <v>-0.33313870096860498</v>
      </c>
      <c r="M1561">
        <v>7.79</v>
      </c>
      <c r="N1561">
        <v>-0.14424505632377699</v>
      </c>
      <c r="O1561">
        <v>7.79</v>
      </c>
      <c r="P1561">
        <v>0.26625774392380902</v>
      </c>
      <c r="Q1561">
        <v>7.79</v>
      </c>
      <c r="R1561">
        <v>0.190573544358205</v>
      </c>
      <c r="S1561">
        <v>7.79</v>
      </c>
      <c r="T1561">
        <v>-0.212943680363159</v>
      </c>
      <c r="U1561">
        <v>7.79</v>
      </c>
      <c r="V1561">
        <v>0.115107505981346</v>
      </c>
      <c r="W1561">
        <v>7.79</v>
      </c>
      <c r="X1561">
        <v>-1.20035680674264E-2</v>
      </c>
    </row>
    <row r="1562" spans="1:24" x14ac:dyDescent="0.25">
      <c r="A1562">
        <v>7.7949999999999902</v>
      </c>
      <c r="B1562">
        <v>0.208559240397163</v>
      </c>
      <c r="C1562">
        <v>7.7949999999999902</v>
      </c>
      <c r="D1562">
        <v>-0.185648989913127</v>
      </c>
      <c r="E1562">
        <v>7.7949999999999902</v>
      </c>
      <c r="F1562">
        <v>-0.167445886905007</v>
      </c>
      <c r="G1562">
        <v>7.7949999999999902</v>
      </c>
      <c r="H1562">
        <v>2.07182410555579E-2</v>
      </c>
      <c r="I1562">
        <v>7.7949999999999902</v>
      </c>
      <c r="J1562">
        <v>-0.137102600233309</v>
      </c>
      <c r="K1562">
        <v>7.7949999999999902</v>
      </c>
      <c r="L1562">
        <v>-0.318688465830548</v>
      </c>
      <c r="M1562">
        <v>7.7949999999999902</v>
      </c>
      <c r="N1562">
        <v>-0.14282353013037599</v>
      </c>
      <c r="O1562">
        <v>7.7949999999999902</v>
      </c>
      <c r="P1562">
        <v>0.22935244512400399</v>
      </c>
      <c r="Q1562">
        <v>7.7949999999999902</v>
      </c>
      <c r="R1562">
        <v>0.14058818489952499</v>
      </c>
      <c r="S1562">
        <v>7.7949999999999902</v>
      </c>
      <c r="T1562">
        <v>-0.213933354862683</v>
      </c>
      <c r="U1562">
        <v>7.7949999999999902</v>
      </c>
      <c r="V1562">
        <v>7.0608138094030604E-2</v>
      </c>
      <c r="W1562">
        <v>7.7949999999999902</v>
      </c>
      <c r="X1562">
        <v>-2.5083610400314201E-2</v>
      </c>
    </row>
    <row r="1563" spans="1:24" x14ac:dyDescent="0.25">
      <c r="A1563">
        <v>7.7999999999999901</v>
      </c>
      <c r="B1563">
        <v>0.16452871778773501</v>
      </c>
      <c r="C1563">
        <v>7.7999999999999901</v>
      </c>
      <c r="D1563">
        <v>-0.198932752432119</v>
      </c>
      <c r="E1563">
        <v>7.7999999999999901</v>
      </c>
      <c r="F1563">
        <v>-0.18537453351428099</v>
      </c>
      <c r="G1563">
        <v>7.7999999999999901</v>
      </c>
      <c r="H1563">
        <v>2.3374858150397099E-2</v>
      </c>
      <c r="I1563">
        <v>7.7999999999999901</v>
      </c>
      <c r="J1563">
        <v>-0.11904840282396199</v>
      </c>
      <c r="K1563">
        <v>7.7999999999999901</v>
      </c>
      <c r="L1563">
        <v>-0.29602876764511898</v>
      </c>
      <c r="M1563">
        <v>7.7999999999999901</v>
      </c>
      <c r="N1563">
        <v>-0.141581916017187</v>
      </c>
      <c r="O1563">
        <v>7.7999999999999901</v>
      </c>
      <c r="P1563">
        <v>0.18983901791636801</v>
      </c>
      <c r="Q1563">
        <v>7.7999999999999901</v>
      </c>
      <c r="R1563">
        <v>8.9053382885372095E-2</v>
      </c>
      <c r="S1563">
        <v>7.7999999999999901</v>
      </c>
      <c r="T1563">
        <v>-0.21211340023603201</v>
      </c>
      <c r="U1563">
        <v>7.7999999999999901</v>
      </c>
      <c r="V1563">
        <v>2.6856470320207899E-2</v>
      </c>
      <c r="W1563">
        <v>7.7999999999999901</v>
      </c>
      <c r="X1563">
        <v>-4.1357703121786202E-2</v>
      </c>
    </row>
    <row r="1564" spans="1:24" x14ac:dyDescent="0.25">
      <c r="A1564">
        <v>7.8049999999999997</v>
      </c>
      <c r="B1564">
        <v>0.120520016164971</v>
      </c>
      <c r="C1564">
        <v>7.8049999999999997</v>
      </c>
      <c r="D1564">
        <v>-0.210106145091595</v>
      </c>
      <c r="E1564">
        <v>7.8049999999999997</v>
      </c>
      <c r="F1564">
        <v>-0.20458746262584501</v>
      </c>
      <c r="G1564">
        <v>7.8049999999999997</v>
      </c>
      <c r="H1564">
        <v>2.39570610686928E-2</v>
      </c>
      <c r="I1564">
        <v>7.8049999999999997</v>
      </c>
      <c r="J1564">
        <v>-8.9608008969827402E-2</v>
      </c>
      <c r="K1564">
        <v>7.8049999999999997</v>
      </c>
      <c r="L1564">
        <v>-0.26642241680312601</v>
      </c>
      <c r="M1564">
        <v>7.8049999999999997</v>
      </c>
      <c r="N1564">
        <v>-0.14269913056439501</v>
      </c>
      <c r="O1564">
        <v>7.8049999999999997</v>
      </c>
      <c r="P1564">
        <v>0.14936134643867999</v>
      </c>
      <c r="Q1564">
        <v>7.8049999999999997</v>
      </c>
      <c r="R1564">
        <v>3.8521968307684999E-2</v>
      </c>
      <c r="S1564">
        <v>7.8049999999999997</v>
      </c>
      <c r="T1564">
        <v>-0.20619704261972999</v>
      </c>
      <c r="U1564">
        <v>7.8049999999999997</v>
      </c>
      <c r="V1564">
        <v>-1.52762609526672E-2</v>
      </c>
      <c r="W1564">
        <v>7.8049999999999997</v>
      </c>
      <c r="X1564">
        <v>-5.8738684728046803E-2</v>
      </c>
    </row>
    <row r="1565" spans="1:24" x14ac:dyDescent="0.25">
      <c r="A1565">
        <v>7.81</v>
      </c>
      <c r="B1565">
        <v>7.8065021817114999E-2</v>
      </c>
      <c r="C1565">
        <v>7.81</v>
      </c>
      <c r="D1565">
        <v>-0.21702350642069199</v>
      </c>
      <c r="E1565">
        <v>7.81</v>
      </c>
      <c r="F1565">
        <v>-0.222984833977485</v>
      </c>
      <c r="G1565">
        <v>7.81</v>
      </c>
      <c r="H1565">
        <v>2.2536542073202302E-2</v>
      </c>
      <c r="I1565">
        <v>7.81</v>
      </c>
      <c r="J1565">
        <v>-5.1935911764098799E-2</v>
      </c>
      <c r="K1565">
        <v>7.81</v>
      </c>
      <c r="L1565">
        <v>-0.231825004056986</v>
      </c>
      <c r="M1565">
        <v>7.81</v>
      </c>
      <c r="N1565">
        <v>-0.14591614346366</v>
      </c>
      <c r="O1565">
        <v>7.81</v>
      </c>
      <c r="P1565">
        <v>0.108837556575375</v>
      </c>
      <c r="Q1565">
        <v>7.81</v>
      </c>
      <c r="R1565">
        <v>-8.89196142220584E-3</v>
      </c>
      <c r="S1565">
        <v>7.81</v>
      </c>
      <c r="T1565">
        <v>-0.194742832648374</v>
      </c>
      <c r="U1565">
        <v>7.81</v>
      </c>
      <c r="V1565">
        <v>-5.5018247265489997E-2</v>
      </c>
      <c r="W1565">
        <v>7.81</v>
      </c>
      <c r="X1565">
        <v>-7.5318366527788505E-2</v>
      </c>
    </row>
    <row r="1566" spans="1:24" x14ac:dyDescent="0.25">
      <c r="A1566">
        <v>7.8150000000000004</v>
      </c>
      <c r="B1566">
        <v>3.86123091515711E-2</v>
      </c>
      <c r="C1566">
        <v>7.8150000000000004</v>
      </c>
      <c r="D1566">
        <v>-0.21696995190381699</v>
      </c>
      <c r="E1566">
        <v>7.8150000000000004</v>
      </c>
      <c r="F1566">
        <v>-0.237454287258522</v>
      </c>
      <c r="G1566">
        <v>7.8150000000000004</v>
      </c>
      <c r="H1566">
        <v>1.9511168821734301E-2</v>
      </c>
      <c r="I1566">
        <v>7.8150000000000004</v>
      </c>
      <c r="J1566">
        <v>-1.1396828425117699E-2</v>
      </c>
      <c r="K1566">
        <v>7.8150000000000004</v>
      </c>
      <c r="L1566">
        <v>-0.19460523846432901</v>
      </c>
      <c r="M1566">
        <v>7.8150000000000004</v>
      </c>
      <c r="N1566">
        <v>-0.148469695732276</v>
      </c>
      <c r="O1566">
        <v>7.8150000000000004</v>
      </c>
      <c r="P1566">
        <v>6.88130059071905E-2</v>
      </c>
      <c r="Q1566">
        <v>7.8150000000000004</v>
      </c>
      <c r="R1566">
        <v>-5.1422581378079799E-2</v>
      </c>
      <c r="S1566">
        <v>7.8150000000000004</v>
      </c>
      <c r="T1566">
        <v>-0.17680865573138599</v>
      </c>
      <c r="U1566">
        <v>7.8150000000000004</v>
      </c>
      <c r="V1566">
        <v>-9.1588202944378902E-2</v>
      </c>
      <c r="W1566">
        <v>7.8150000000000004</v>
      </c>
      <c r="X1566">
        <v>-8.9596971631495201E-2</v>
      </c>
    </row>
    <row r="1567" spans="1:24" x14ac:dyDescent="0.25">
      <c r="A1567">
        <v>7.82</v>
      </c>
      <c r="B1567">
        <v>3.5321511177968399E-3</v>
      </c>
      <c r="C1567">
        <v>7.82</v>
      </c>
      <c r="D1567">
        <v>-0.20763579076140201</v>
      </c>
      <c r="E1567">
        <v>7.82</v>
      </c>
      <c r="F1567">
        <v>-0.24464039770030799</v>
      </c>
      <c r="G1567">
        <v>7.82</v>
      </c>
      <c r="H1567">
        <v>1.55275480313899E-2</v>
      </c>
      <c r="I1567">
        <v>7.82</v>
      </c>
      <c r="J1567">
        <v>2.59039511537912E-2</v>
      </c>
      <c r="K1567">
        <v>7.82</v>
      </c>
      <c r="L1567">
        <v>-0.15719386398183799</v>
      </c>
      <c r="M1567">
        <v>7.82</v>
      </c>
      <c r="N1567">
        <v>-0.14623762942650001</v>
      </c>
      <c r="O1567">
        <v>7.82</v>
      </c>
      <c r="P1567">
        <v>2.9898049643904499E-2</v>
      </c>
      <c r="Q1567">
        <v>7.82</v>
      </c>
      <c r="R1567">
        <v>-8.7587419499829705E-2</v>
      </c>
      <c r="S1567">
        <v>7.82</v>
      </c>
      <c r="T1567">
        <v>-0.15248776835427699</v>
      </c>
      <c r="U1567">
        <v>7.82</v>
      </c>
      <c r="V1567">
        <v>-0.124265323751605</v>
      </c>
      <c r="W1567">
        <v>7.82</v>
      </c>
      <c r="X1567">
        <v>-0.10058621277910899</v>
      </c>
    </row>
    <row r="1568" spans="1:24" x14ac:dyDescent="0.25">
      <c r="A1568">
        <v>7.8250000000000002</v>
      </c>
      <c r="B1568">
        <v>-2.5979127982444599E-2</v>
      </c>
      <c r="C1568">
        <v>7.8250000000000002</v>
      </c>
      <c r="D1568">
        <v>-0.18809083612370101</v>
      </c>
      <c r="E1568">
        <v>7.8250000000000002</v>
      </c>
      <c r="F1568">
        <v>-0.24186854393046001</v>
      </c>
      <c r="G1568">
        <v>7.8250000000000002</v>
      </c>
      <c r="H1568">
        <v>1.1292375021889E-2</v>
      </c>
      <c r="I1568">
        <v>7.8250000000000002</v>
      </c>
      <c r="J1568">
        <v>5.4573229892540598E-2</v>
      </c>
      <c r="K1568">
        <v>7.8250000000000002</v>
      </c>
      <c r="L1568">
        <v>-0.12175018893016901</v>
      </c>
      <c r="M1568">
        <v>7.8250000000000002</v>
      </c>
      <c r="N1568">
        <v>-0.13528915408780501</v>
      </c>
      <c r="O1568">
        <v>7.8250000000000002</v>
      </c>
      <c r="P1568">
        <v>-6.9839430357952897E-3</v>
      </c>
      <c r="Q1568">
        <v>7.8250000000000002</v>
      </c>
      <c r="R1568">
        <v>-0.116252387731721</v>
      </c>
      <c r="S1568">
        <v>7.8250000000000002</v>
      </c>
      <c r="T1568">
        <v>-0.123134854834133</v>
      </c>
      <c r="U1568">
        <v>7.8250000000000002</v>
      </c>
      <c r="V1568">
        <v>-0.152581360467205</v>
      </c>
      <c r="W1568">
        <v>7.8250000000000002</v>
      </c>
      <c r="X1568">
        <v>-0.10777829489872701</v>
      </c>
    </row>
    <row r="1569" spans="1:24" x14ac:dyDescent="0.25">
      <c r="A1569">
        <v>7.83</v>
      </c>
      <c r="B1569">
        <v>-4.95508705613181E-2</v>
      </c>
      <c r="C1569">
        <v>7.83</v>
      </c>
      <c r="D1569">
        <v>-0.159422752988406</v>
      </c>
      <c r="E1569">
        <v>7.83</v>
      </c>
      <c r="F1569">
        <v>-0.22798309959275001</v>
      </c>
      <c r="G1569">
        <v>7.83</v>
      </c>
      <c r="H1569">
        <v>7.4226806860141197E-3</v>
      </c>
      <c r="I1569">
        <v>7.83</v>
      </c>
      <c r="J1569">
        <v>7.11415521206369E-2</v>
      </c>
      <c r="K1569">
        <v>7.83</v>
      </c>
      <c r="L1569">
        <v>-8.9923167660911504E-2</v>
      </c>
      <c r="M1569">
        <v>7.83</v>
      </c>
      <c r="N1569">
        <v>-0.11354207587890799</v>
      </c>
      <c r="O1569">
        <v>7.83</v>
      </c>
      <c r="P1569">
        <v>-4.06938847374336E-2</v>
      </c>
      <c r="Q1569">
        <v>7.83</v>
      </c>
      <c r="R1569">
        <v>-0.136835537367586</v>
      </c>
      <c r="S1569">
        <v>7.83</v>
      </c>
      <c r="T1569">
        <v>-9.1225667875176497E-2</v>
      </c>
      <c r="U1569">
        <v>7.83</v>
      </c>
      <c r="V1569">
        <v>-0.176496516739442</v>
      </c>
      <c r="W1569">
        <v>7.83</v>
      </c>
      <c r="X1569">
        <v>-0.111041114993918</v>
      </c>
    </row>
    <row r="1570" spans="1:24" x14ac:dyDescent="0.25">
      <c r="A1570">
        <v>7.835</v>
      </c>
      <c r="B1570">
        <v>-6.8105400932219506E-2</v>
      </c>
      <c r="C1570">
        <v>7.835</v>
      </c>
      <c r="D1570">
        <v>-0.124745470089743</v>
      </c>
      <c r="E1570">
        <v>7.835</v>
      </c>
      <c r="F1570">
        <v>-0.203794633579062</v>
      </c>
      <c r="G1570">
        <v>7.835</v>
      </c>
      <c r="H1570">
        <v>4.3145666423564299E-3</v>
      </c>
      <c r="I1570">
        <v>7.835</v>
      </c>
      <c r="J1570">
        <v>7.4479127359469294E-2</v>
      </c>
      <c r="K1570">
        <v>7.835</v>
      </c>
      <c r="L1570">
        <v>-6.2736222867301503E-2</v>
      </c>
      <c r="M1570">
        <v>7.835</v>
      </c>
      <c r="N1570">
        <v>-8.1711362336026702E-2</v>
      </c>
      <c r="O1570">
        <v>7.835</v>
      </c>
      <c r="P1570">
        <v>-7.0287373017102001E-2</v>
      </c>
      <c r="Q1570">
        <v>7.835</v>
      </c>
      <c r="R1570">
        <v>-0.14952006747358901</v>
      </c>
      <c r="S1570">
        <v>7.835</v>
      </c>
      <c r="T1570">
        <v>-5.99131170500804E-2</v>
      </c>
      <c r="U1570">
        <v>7.835</v>
      </c>
      <c r="V1570">
        <v>-0.19642909858386401</v>
      </c>
      <c r="W1570">
        <v>7.835</v>
      </c>
      <c r="X1570">
        <v>-0.11049193614109</v>
      </c>
    </row>
    <row r="1571" spans="1:24" x14ac:dyDescent="0.25">
      <c r="A1571">
        <v>7.8399999999999901</v>
      </c>
      <c r="B1571">
        <v>-8.3841689065830699E-2</v>
      </c>
      <c r="C1571">
        <v>7.8399999999999901</v>
      </c>
      <c r="D1571">
        <v>-8.8616437437534806E-2</v>
      </c>
      <c r="E1571">
        <v>7.8399999999999901</v>
      </c>
      <c r="F1571">
        <v>-0.17204232064415201</v>
      </c>
      <c r="G1571">
        <v>7.8399999999999901</v>
      </c>
      <c r="H1571">
        <v>2.1224242167385801E-3</v>
      </c>
      <c r="I1571">
        <v>7.8399999999999901</v>
      </c>
      <c r="J1571">
        <v>6.5520008012124806E-2</v>
      </c>
      <c r="K1571">
        <v>7.8399999999999901</v>
      </c>
      <c r="L1571">
        <v>-4.0585220552655898E-2</v>
      </c>
      <c r="M1571">
        <v>7.8399999999999901</v>
      </c>
      <c r="N1571">
        <v>-4.3319491953969003E-2</v>
      </c>
      <c r="O1571">
        <v>7.8399999999999901</v>
      </c>
      <c r="P1571">
        <v>-9.54823590299025E-2</v>
      </c>
      <c r="Q1571">
        <v>7.8399999999999901</v>
      </c>
      <c r="R1571">
        <v>-0.155330006344993</v>
      </c>
      <c r="S1571">
        <v>7.8399999999999901</v>
      </c>
      <c r="T1571">
        <v>-3.24044222072018E-2</v>
      </c>
      <c r="U1571">
        <v>7.8399999999999901</v>
      </c>
      <c r="V1571">
        <v>-0.213060483713922</v>
      </c>
      <c r="W1571">
        <v>7.8399999999999901</v>
      </c>
      <c r="X1571">
        <v>-0.10640277049781501</v>
      </c>
    </row>
    <row r="1572" spans="1:24" x14ac:dyDescent="0.25">
      <c r="A1572">
        <v>7.84499999999999</v>
      </c>
      <c r="B1572">
        <v>-9.9753656132322802E-2</v>
      </c>
      <c r="C1572">
        <v>7.84499999999999</v>
      </c>
      <c r="D1572">
        <v>-5.5997380825779798E-2</v>
      </c>
      <c r="E1572">
        <v>7.84499999999999</v>
      </c>
      <c r="F1572">
        <v>-0.136841139610167</v>
      </c>
      <c r="G1572">
        <v>7.84499999999999</v>
      </c>
      <c r="H1572">
        <v>8.0531392620336205E-4</v>
      </c>
      <c r="I1572">
        <v>7.84499999999999</v>
      </c>
      <c r="J1572">
        <v>4.6696072722712798E-2</v>
      </c>
      <c r="K1572">
        <v>7.84499999999999</v>
      </c>
      <c r="L1572">
        <v>-2.33202834440134E-2</v>
      </c>
      <c r="M1572">
        <v>7.84499999999999</v>
      </c>
      <c r="N1572">
        <v>-3.70353070314558E-3</v>
      </c>
      <c r="O1572">
        <v>7.84499999999999</v>
      </c>
      <c r="P1572">
        <v>-0.116914828072907</v>
      </c>
      <c r="Q1572">
        <v>7.84499999999999</v>
      </c>
      <c r="R1572">
        <v>-0.155988829073853</v>
      </c>
      <c r="S1572">
        <v>7.84499999999999</v>
      </c>
      <c r="T1572">
        <v>-1.13460005359415E-2</v>
      </c>
      <c r="U1572">
        <v>7.84499999999999</v>
      </c>
      <c r="V1572">
        <v>-0.22696455370027999</v>
      </c>
      <c r="W1572">
        <v>7.84499999999999</v>
      </c>
      <c r="X1572">
        <v>-9.9106567073676696E-2</v>
      </c>
    </row>
    <row r="1573" spans="1:24" x14ac:dyDescent="0.25">
      <c r="A1573">
        <v>7.85</v>
      </c>
      <c r="B1573">
        <v>-0.118542649482358</v>
      </c>
      <c r="C1573">
        <v>7.85</v>
      </c>
      <c r="D1573">
        <v>-3.1156296514576801E-2</v>
      </c>
      <c r="E1573">
        <v>7.85</v>
      </c>
      <c r="F1573">
        <v>-0.10281248878737601</v>
      </c>
      <c r="G1573">
        <v>7.85</v>
      </c>
      <c r="H1573">
        <v>2.3535020376632101E-4</v>
      </c>
      <c r="I1573">
        <v>7.85</v>
      </c>
      <c r="J1573">
        <v>2.1227840415496701E-2</v>
      </c>
      <c r="K1573">
        <v>7.85</v>
      </c>
      <c r="L1573">
        <v>-1.03711736819789E-2</v>
      </c>
      <c r="M1573">
        <v>7.85</v>
      </c>
      <c r="N1573">
        <v>3.1265768475846299E-2</v>
      </c>
      <c r="O1573">
        <v>7.85</v>
      </c>
      <c r="P1573">
        <v>-0.13602187163181401</v>
      </c>
      <c r="Q1573">
        <v>7.85</v>
      </c>
      <c r="R1573">
        <v>-0.153511282516508</v>
      </c>
      <c r="S1573">
        <v>7.85</v>
      </c>
      <c r="T1573">
        <v>1.6411016389748E-3</v>
      </c>
      <c r="U1573">
        <v>7.85</v>
      </c>
      <c r="V1573">
        <v>-0.238212901293825</v>
      </c>
      <c r="W1573">
        <v>7.85</v>
      </c>
      <c r="X1573">
        <v>-8.8961032815739999E-2</v>
      </c>
    </row>
    <row r="1574" spans="1:24" x14ac:dyDescent="0.25">
      <c r="A1574">
        <v>7.8550000000000004</v>
      </c>
      <c r="B1574">
        <v>-0.14148059195232601</v>
      </c>
      <c r="C1574">
        <v>7.8550000000000004</v>
      </c>
      <c r="D1574">
        <v>-1.67974022527945E-2</v>
      </c>
      <c r="E1574">
        <v>7.8550000000000004</v>
      </c>
      <c r="F1574">
        <v>-7.4141961326734507E-2</v>
      </c>
      <c r="G1574">
        <v>7.8550000000000004</v>
      </c>
      <c r="H1574">
        <v>2.6489969638744101E-4</v>
      </c>
      <c r="I1574">
        <v>7.8550000000000004</v>
      </c>
      <c r="J1574">
        <v>-7.4369460694067302E-3</v>
      </c>
      <c r="K1574">
        <v>7.8550000000000004</v>
      </c>
      <c r="L1574">
        <v>-8.8533547469131502E-4</v>
      </c>
      <c r="M1574">
        <v>7.8550000000000004</v>
      </c>
      <c r="N1574">
        <v>5.6615174753572098E-2</v>
      </c>
      <c r="O1574">
        <v>7.8550000000000004</v>
      </c>
      <c r="P1574">
        <v>-0.154499872862427</v>
      </c>
      <c r="Q1574">
        <v>7.8550000000000004</v>
      </c>
      <c r="R1574">
        <v>-0.14966834499312001</v>
      </c>
      <c r="S1574">
        <v>7.8550000000000004</v>
      </c>
      <c r="T1574">
        <v>6.1880767263339303E-3</v>
      </c>
      <c r="U1574">
        <v>7.8550000000000004</v>
      </c>
      <c r="V1574">
        <v>-0.24613853391423501</v>
      </c>
      <c r="W1574">
        <v>7.8550000000000004</v>
      </c>
      <c r="X1574">
        <v>-7.6291945015540402E-2</v>
      </c>
    </row>
    <row r="1575" spans="1:24" x14ac:dyDescent="0.25">
      <c r="A1575">
        <v>7.86</v>
      </c>
      <c r="B1575">
        <v>-0.16758779915034799</v>
      </c>
      <c r="C1575">
        <v>7.86</v>
      </c>
      <c r="D1575">
        <v>-1.3609919968791099E-2</v>
      </c>
      <c r="E1575">
        <v>7.86</v>
      </c>
      <c r="F1575">
        <v>-5.3754449019039599E-2</v>
      </c>
      <c r="G1575">
        <v>7.86</v>
      </c>
      <c r="H1575">
        <v>7.5175260541232602E-4</v>
      </c>
      <c r="I1575">
        <v>7.86</v>
      </c>
      <c r="J1575">
        <v>-3.5929751910584E-2</v>
      </c>
      <c r="K1575">
        <v>7.86</v>
      </c>
      <c r="L1575">
        <v>6.1395428245512099E-3</v>
      </c>
      <c r="M1575">
        <v>7.86</v>
      </c>
      <c r="N1575">
        <v>6.9116669905652003E-2</v>
      </c>
      <c r="O1575">
        <v>7.86</v>
      </c>
      <c r="P1575">
        <v>-0.17357056440227001</v>
      </c>
      <c r="Q1575">
        <v>7.86</v>
      </c>
      <c r="R1575">
        <v>-0.14549908406582701</v>
      </c>
      <c r="S1575">
        <v>7.86</v>
      </c>
      <c r="T1575">
        <v>3.1592603375663101E-3</v>
      </c>
      <c r="U1575">
        <v>7.86</v>
      </c>
      <c r="V1575">
        <v>-0.24939736734346399</v>
      </c>
      <c r="W1575">
        <v>7.86</v>
      </c>
      <c r="X1575">
        <v>-6.1333658918878001E-2</v>
      </c>
    </row>
    <row r="1576" spans="1:24" x14ac:dyDescent="0.25">
      <c r="A1576">
        <v>7.8650000000000002</v>
      </c>
      <c r="B1576">
        <v>-0.193662459072131</v>
      </c>
      <c r="C1576">
        <v>7.8650000000000002</v>
      </c>
      <c r="D1576">
        <v>-2.03294220884358E-2</v>
      </c>
      <c r="E1576">
        <v>7.8650000000000002</v>
      </c>
      <c r="F1576">
        <v>-4.2839400453732697E-2</v>
      </c>
      <c r="G1576">
        <v>7.8650000000000002</v>
      </c>
      <c r="H1576">
        <v>1.49034157425345E-3</v>
      </c>
      <c r="I1576">
        <v>7.8650000000000002</v>
      </c>
      <c r="J1576">
        <v>-6.1256817144461302E-2</v>
      </c>
      <c r="K1576">
        <v>7.8650000000000002</v>
      </c>
      <c r="L1576">
        <v>1.1733905414560901E-2</v>
      </c>
      <c r="M1576">
        <v>7.8650000000000002</v>
      </c>
      <c r="N1576">
        <v>6.76421965723214E-2</v>
      </c>
      <c r="O1576">
        <v>7.8650000000000002</v>
      </c>
      <c r="P1576">
        <v>-0.19334601895370801</v>
      </c>
      <c r="Q1576">
        <v>7.8650000000000002</v>
      </c>
      <c r="R1576">
        <v>-0.141061185708593</v>
      </c>
      <c r="S1576">
        <v>7.8650000000000002</v>
      </c>
      <c r="T1576">
        <v>-5.6018494918804104E-3</v>
      </c>
      <c r="U1576">
        <v>7.8650000000000002</v>
      </c>
      <c r="V1576">
        <v>-0.246338894209016</v>
      </c>
      <c r="W1576">
        <v>7.8650000000000002</v>
      </c>
      <c r="X1576">
        <v>-4.4148116494217203E-2</v>
      </c>
    </row>
    <row r="1577" spans="1:24" x14ac:dyDescent="0.25">
      <c r="A1577">
        <v>7.87</v>
      </c>
      <c r="B1577">
        <v>-0.215080005814967</v>
      </c>
      <c r="C1577">
        <v>7.87</v>
      </c>
      <c r="D1577">
        <v>-3.4210647702205201E-2</v>
      </c>
      <c r="E1577">
        <v>7.87</v>
      </c>
      <c r="F1577">
        <v>-4.0801669769477002E-2</v>
      </c>
      <c r="G1577">
        <v>7.87</v>
      </c>
      <c r="H1577">
        <v>2.1483961717782699E-3</v>
      </c>
      <c r="I1577">
        <v>7.87</v>
      </c>
      <c r="J1577">
        <v>-8.0705189664558599E-2</v>
      </c>
      <c r="K1577">
        <v>7.87</v>
      </c>
      <c r="L1577">
        <v>1.6839331499845001E-2</v>
      </c>
      <c r="M1577">
        <v>7.87</v>
      </c>
      <c r="N1577">
        <v>5.2869953426672001E-2</v>
      </c>
      <c r="O1577">
        <v>7.87</v>
      </c>
      <c r="P1577">
        <v>-0.212591478929403</v>
      </c>
      <c r="Q1577">
        <v>7.87</v>
      </c>
      <c r="R1577">
        <v>-0.13553646551769</v>
      </c>
      <c r="S1577">
        <v>7.87</v>
      </c>
      <c r="T1577">
        <v>-1.7654032231010901E-2</v>
      </c>
      <c r="U1577">
        <v>7.87</v>
      </c>
      <c r="V1577">
        <v>-0.23557943167298001</v>
      </c>
      <c r="W1577">
        <v>7.87</v>
      </c>
      <c r="X1577">
        <v>-2.4580829670670899E-2</v>
      </c>
    </row>
    <row r="1578" spans="1:24" x14ac:dyDescent="0.25">
      <c r="A1578">
        <v>7.875</v>
      </c>
      <c r="B1578">
        <v>-0.227199189059308</v>
      </c>
      <c r="C1578">
        <v>7.875</v>
      </c>
      <c r="D1578">
        <v>-5.1694516342103897E-2</v>
      </c>
      <c r="E1578">
        <v>7.875</v>
      </c>
      <c r="F1578">
        <v>-4.55515299750619E-2</v>
      </c>
      <c r="G1578">
        <v>7.875</v>
      </c>
      <c r="H1578">
        <v>2.2110281129023202E-3</v>
      </c>
      <c r="I1578">
        <v>7.875</v>
      </c>
      <c r="J1578">
        <v>-9.21234112671519E-2</v>
      </c>
      <c r="K1578">
        <v>7.875</v>
      </c>
      <c r="L1578">
        <v>2.2203429986033901E-2</v>
      </c>
      <c r="M1578">
        <v>7.875</v>
      </c>
      <c r="N1578">
        <v>2.6984629555082199E-2</v>
      </c>
      <c r="O1578">
        <v>7.875</v>
      </c>
      <c r="P1578">
        <v>-0.229011808084019</v>
      </c>
      <c r="Q1578">
        <v>7.875</v>
      </c>
      <c r="R1578">
        <v>-0.127646387473414</v>
      </c>
      <c r="S1578">
        <v>7.875</v>
      </c>
      <c r="T1578">
        <v>-3.03908567876012E-2</v>
      </c>
      <c r="U1578">
        <v>7.875</v>
      </c>
      <c r="V1578">
        <v>-0.21658377734770801</v>
      </c>
      <c r="W1578">
        <v>7.875</v>
      </c>
      <c r="X1578">
        <v>-2.3299804402901799E-3</v>
      </c>
    </row>
    <row r="1579" spans="1:24" x14ac:dyDescent="0.25">
      <c r="A1579">
        <v>7.8799999999999901</v>
      </c>
      <c r="B1579">
        <v>-0.22684212049223601</v>
      </c>
      <c r="C1579">
        <v>7.8799999999999901</v>
      </c>
      <c r="D1579">
        <v>-6.9131162188974804E-2</v>
      </c>
      <c r="E1579">
        <v>7.8799999999999901</v>
      </c>
      <c r="F1579">
        <v>-5.4061678265880202E-2</v>
      </c>
      <c r="G1579">
        <v>7.8799999999999901</v>
      </c>
      <c r="H1579">
        <v>1.0449056961111E-3</v>
      </c>
      <c r="I1579">
        <v>7.8799999999999901</v>
      </c>
      <c r="J1579">
        <v>-9.4279685712204395E-2</v>
      </c>
      <c r="K1579">
        <v>7.8799999999999901</v>
      </c>
      <c r="L1579">
        <v>2.8300299471843302E-2</v>
      </c>
      <c r="M1579">
        <v>7.8799999999999901</v>
      </c>
      <c r="N1579">
        <v>-6.88514517854346E-3</v>
      </c>
      <c r="O1579">
        <v>7.8799999999999901</v>
      </c>
      <c r="P1579">
        <v>-0.239961205574211</v>
      </c>
      <c r="Q1579">
        <v>7.8799999999999901</v>
      </c>
      <c r="R1579">
        <v>-0.11625209988427</v>
      </c>
      <c r="S1579">
        <v>7.8799999999999901</v>
      </c>
      <c r="T1579">
        <v>-4.1428800925314903E-2</v>
      </c>
      <c r="U1579">
        <v>7.8799999999999901</v>
      </c>
      <c r="V1579">
        <v>-0.190045730001106</v>
      </c>
      <c r="W1579">
        <v>7.8799999999999901</v>
      </c>
      <c r="X1579">
        <v>2.2865440935470101E-2</v>
      </c>
    </row>
    <row r="1580" spans="1:24" x14ac:dyDescent="0.25">
      <c r="A1580">
        <v>7.88499999999999</v>
      </c>
      <c r="B1580">
        <v>-0.21334974160189599</v>
      </c>
      <c r="C1580">
        <v>7.88499999999999</v>
      </c>
      <c r="D1580">
        <v>-8.3361299906870398E-2</v>
      </c>
      <c r="E1580">
        <v>7.88499999999999</v>
      </c>
      <c r="F1580">
        <v>-6.3000532909671905E-2</v>
      </c>
      <c r="G1580">
        <v>7.88499999999999</v>
      </c>
      <c r="H1580">
        <v>-1.9855334887512398E-3</v>
      </c>
      <c r="I1580">
        <v>7.88499999999999</v>
      </c>
      <c r="J1580">
        <v>-8.7139320945962898E-2</v>
      </c>
      <c r="K1580">
        <v>7.88499999999999</v>
      </c>
      <c r="L1580">
        <v>3.5290498248190201E-2</v>
      </c>
      <c r="M1580">
        <v>7.88499999999999</v>
      </c>
      <c r="N1580">
        <v>-4.49427000859519E-2</v>
      </c>
      <c r="O1580">
        <v>7.88499999999999</v>
      </c>
      <c r="P1580">
        <v>-0.24333093821106999</v>
      </c>
      <c r="Q1580">
        <v>7.88499999999999</v>
      </c>
      <c r="R1580">
        <v>-0.100945230660918</v>
      </c>
      <c r="S1580">
        <v>7.88499999999999</v>
      </c>
      <c r="T1580">
        <v>-4.8923607085889803E-2</v>
      </c>
      <c r="U1580">
        <v>7.88499999999999</v>
      </c>
      <c r="V1580">
        <v>-0.15792730317294301</v>
      </c>
      <c r="W1580">
        <v>7.88499999999999</v>
      </c>
      <c r="X1580">
        <v>5.09119264310385E-2</v>
      </c>
    </row>
    <row r="1581" spans="1:24" x14ac:dyDescent="0.25">
      <c r="A1581">
        <v>7.89</v>
      </c>
      <c r="B1581">
        <v>-0.188894697829214</v>
      </c>
      <c r="C1581">
        <v>7.89</v>
      </c>
      <c r="D1581">
        <v>-9.2105643711917706E-2</v>
      </c>
      <c r="E1581">
        <v>7.89</v>
      </c>
      <c r="F1581">
        <v>-6.9305138721315204E-2</v>
      </c>
      <c r="G1581">
        <v>7.89</v>
      </c>
      <c r="H1581">
        <v>-7.3047205164365903E-3</v>
      </c>
      <c r="I1581">
        <v>7.89</v>
      </c>
      <c r="J1581">
        <v>-7.2061880644695195E-2</v>
      </c>
      <c r="K1581">
        <v>7.89</v>
      </c>
      <c r="L1581">
        <v>4.3040921375431897E-2</v>
      </c>
      <c r="M1581">
        <v>7.89</v>
      </c>
      <c r="N1581">
        <v>-8.3086759740407398E-2</v>
      </c>
      <c r="O1581">
        <v>7.89</v>
      </c>
      <c r="P1581">
        <v>-0.238292004350036</v>
      </c>
      <c r="Q1581">
        <v>7.89</v>
      </c>
      <c r="R1581">
        <v>-8.2420381572662293E-2</v>
      </c>
      <c r="S1581">
        <v>7.89</v>
      </c>
      <c r="T1581">
        <v>-5.1735510907311003E-2</v>
      </c>
      <c r="U1581">
        <v>7.89</v>
      </c>
      <c r="V1581">
        <v>-0.12314390861894201</v>
      </c>
      <c r="W1581">
        <v>7.89</v>
      </c>
      <c r="X1581">
        <v>8.1025382112705796E-2</v>
      </c>
    </row>
    <row r="1582" spans="1:24" x14ac:dyDescent="0.25">
      <c r="A1582">
        <v>7.8949999999999996</v>
      </c>
      <c r="B1582">
        <v>-0.157941454876143</v>
      </c>
      <c r="C1582">
        <v>7.8949999999999996</v>
      </c>
      <c r="D1582">
        <v>-9.4152149187861106E-2</v>
      </c>
      <c r="E1582">
        <v>7.8949999999999996</v>
      </c>
      <c r="F1582">
        <v>-7.0624944785677907E-2</v>
      </c>
      <c r="G1582">
        <v>7.8949999999999996</v>
      </c>
      <c r="H1582">
        <v>-1.49601923305068E-2</v>
      </c>
      <c r="I1582">
        <v>7.8949999999999996</v>
      </c>
      <c r="J1582">
        <v>-5.1792700004596702E-2</v>
      </c>
      <c r="K1582">
        <v>7.8949999999999996</v>
      </c>
      <c r="L1582">
        <v>5.1214747221983603E-2</v>
      </c>
      <c r="M1582">
        <v>7.8949999999999996</v>
      </c>
      <c r="N1582">
        <v>-0.117187660465295</v>
      </c>
      <c r="O1582">
        <v>7.8949999999999996</v>
      </c>
      <c r="P1582">
        <v>-0.225626815593891</v>
      </c>
      <c r="Q1582">
        <v>7.8949999999999996</v>
      </c>
      <c r="R1582">
        <v>-6.2502745686170105E-2</v>
      </c>
      <c r="S1582">
        <v>7.8949999999999996</v>
      </c>
      <c r="T1582">
        <v>-4.9468961478823799E-2</v>
      </c>
      <c r="U1582">
        <v>7.8949999999999996</v>
      </c>
      <c r="V1582">
        <v>-8.8993756151367898E-2</v>
      </c>
      <c r="W1582">
        <v>7.8949999999999996</v>
      </c>
      <c r="X1582">
        <v>0.111536623124559</v>
      </c>
    </row>
    <row r="1583" spans="1:24" x14ac:dyDescent="0.25">
      <c r="A1583">
        <v>7.9</v>
      </c>
      <c r="B1583">
        <v>-0.126202322602501</v>
      </c>
      <c r="C1583">
        <v>7.9</v>
      </c>
      <c r="D1583">
        <v>-8.9353991640994904E-2</v>
      </c>
      <c r="E1583">
        <v>7.9</v>
      </c>
      <c r="F1583">
        <v>-6.5568477951888804E-2</v>
      </c>
      <c r="G1583">
        <v>7.9</v>
      </c>
      <c r="H1583">
        <v>-2.45339554896838E-2</v>
      </c>
      <c r="I1583">
        <v>7.9</v>
      </c>
      <c r="J1583">
        <v>-2.9951411299339401E-2</v>
      </c>
      <c r="K1583">
        <v>7.9</v>
      </c>
      <c r="L1583">
        <v>5.9418559894468197E-2</v>
      </c>
      <c r="M1583">
        <v>7.9</v>
      </c>
      <c r="N1583">
        <v>-0.14362423130688601</v>
      </c>
      <c r="O1583">
        <v>7.9</v>
      </c>
      <c r="P1583">
        <v>-0.20755533686880601</v>
      </c>
      <c r="Q1583">
        <v>7.9</v>
      </c>
      <c r="R1583">
        <v>-4.3840636678056502E-2</v>
      </c>
      <c r="S1583">
        <v>7.9</v>
      </c>
      <c r="T1583">
        <v>-4.2396334194182497E-2</v>
      </c>
      <c r="U1583">
        <v>7.9</v>
      </c>
      <c r="V1583">
        <v>-5.8509426223665999E-2</v>
      </c>
      <c r="W1583">
        <v>7.9</v>
      </c>
      <c r="X1583">
        <v>0.13995490761184001</v>
      </c>
    </row>
    <row r="1584" spans="1:24" x14ac:dyDescent="0.25">
      <c r="A1584">
        <v>7.9050000000000002</v>
      </c>
      <c r="B1584">
        <v>-9.9303320508239298E-2</v>
      </c>
      <c r="C1584">
        <v>7.9050000000000002</v>
      </c>
      <c r="D1584">
        <v>-7.8503816220081402E-2</v>
      </c>
      <c r="E1584">
        <v>7.9050000000000002</v>
      </c>
      <c r="F1584">
        <v>-5.3807940756965301E-2</v>
      </c>
      <c r="G1584">
        <v>7.9050000000000002</v>
      </c>
      <c r="H1584">
        <v>-3.5191436315231799E-2</v>
      </c>
      <c r="I1584">
        <v>7.9050000000000002</v>
      </c>
      <c r="J1584">
        <v>-1.01945314985608E-2</v>
      </c>
      <c r="K1584">
        <v>7.9050000000000002</v>
      </c>
      <c r="L1584">
        <v>6.7374232839288006E-2</v>
      </c>
      <c r="M1584">
        <v>7.9050000000000002</v>
      </c>
      <c r="N1584">
        <v>-0.159817397931761</v>
      </c>
      <c r="O1584">
        <v>7.9050000000000002</v>
      </c>
      <c r="P1584">
        <v>-0.18716235347656099</v>
      </c>
      <c r="Q1584">
        <v>7.9050000000000002</v>
      </c>
      <c r="R1584">
        <v>-2.9337492368930101E-2</v>
      </c>
      <c r="S1584">
        <v>7.9050000000000002</v>
      </c>
      <c r="T1584">
        <v>-3.1336287838680199E-2</v>
      </c>
      <c r="U1584">
        <v>7.9050000000000002</v>
      </c>
      <c r="V1584">
        <v>-3.3918748022678101E-2</v>
      </c>
      <c r="W1584">
        <v>7.9050000000000002</v>
      </c>
      <c r="X1584">
        <v>0.16334961150362501</v>
      </c>
    </row>
    <row r="1585" spans="1:24" x14ac:dyDescent="0.25">
      <c r="A1585">
        <v>7.91</v>
      </c>
      <c r="B1585">
        <v>-8.1762486177114305E-2</v>
      </c>
      <c r="C1585">
        <v>7.91</v>
      </c>
      <c r="D1585">
        <v>-6.3052112874239202E-2</v>
      </c>
      <c r="E1585">
        <v>7.91</v>
      </c>
      <c r="F1585">
        <v>-3.5998352674059202E-2</v>
      </c>
      <c r="G1585">
        <v>7.91</v>
      </c>
      <c r="H1585">
        <v>-4.5864952062469003E-2</v>
      </c>
      <c r="I1585">
        <v>7.91</v>
      </c>
      <c r="J1585">
        <v>4.71522291690983E-3</v>
      </c>
      <c r="K1585">
        <v>7.91</v>
      </c>
      <c r="L1585">
        <v>7.5065720588790297E-2</v>
      </c>
      <c r="M1585">
        <v>7.91</v>
      </c>
      <c r="N1585">
        <v>-0.16471663090925501</v>
      </c>
      <c r="O1585">
        <v>7.91</v>
      </c>
      <c r="P1585">
        <v>-0.167635041820726</v>
      </c>
      <c r="Q1585">
        <v>7.91</v>
      </c>
      <c r="R1585">
        <v>-2.14995438767028E-2</v>
      </c>
      <c r="S1585">
        <v>7.91</v>
      </c>
      <c r="T1585">
        <v>-1.74618065874429E-2</v>
      </c>
      <c r="U1585">
        <v>7.91</v>
      </c>
      <c r="V1585">
        <v>-1.6344013819038699E-2</v>
      </c>
      <c r="W1585">
        <v>7.91</v>
      </c>
      <c r="X1585">
        <v>0.17900416632452601</v>
      </c>
    </row>
    <row r="1586" spans="1:24" x14ac:dyDescent="0.25">
      <c r="A1586">
        <v>7.915</v>
      </c>
      <c r="B1586">
        <v>-7.6271945504696598E-2</v>
      </c>
      <c r="C1586">
        <v>7.915</v>
      </c>
      <c r="D1586">
        <v>-4.4824022002205699E-2</v>
      </c>
      <c r="E1586">
        <v>7.915</v>
      </c>
      <c r="F1586">
        <v>-1.36351970074756E-2</v>
      </c>
      <c r="G1586">
        <v>7.915</v>
      </c>
      <c r="H1586">
        <v>-5.5531479652471703E-2</v>
      </c>
      <c r="I1586">
        <v>7.915</v>
      </c>
      <c r="J1586">
        <v>1.3853304630356099E-2</v>
      </c>
      <c r="K1586">
        <v>7.915</v>
      </c>
      <c r="L1586">
        <v>8.2802508828136501E-2</v>
      </c>
      <c r="M1586">
        <v>7.915</v>
      </c>
      <c r="N1586">
        <v>-0.15892136399550499</v>
      </c>
      <c r="O1586">
        <v>7.915</v>
      </c>
      <c r="P1586">
        <v>-0.151574699156348</v>
      </c>
      <c r="Q1586">
        <v>7.915</v>
      </c>
      <c r="R1586">
        <v>-2.18794001317065E-2</v>
      </c>
      <c r="S1586">
        <v>7.915</v>
      </c>
      <c r="T1586">
        <v>-2.0950583755095101E-3</v>
      </c>
      <c r="U1586">
        <v>7.915</v>
      </c>
      <c r="V1586">
        <v>-5.7755551844490601E-3</v>
      </c>
      <c r="W1586">
        <v>7.915</v>
      </c>
      <c r="X1586">
        <v>0.18513370464328299</v>
      </c>
    </row>
    <row r="1587" spans="1:24" x14ac:dyDescent="0.25">
      <c r="A1587">
        <v>7.9199999999999902</v>
      </c>
      <c r="B1587">
        <v>-8.3463528263482897E-2</v>
      </c>
      <c r="C1587">
        <v>7.9199999999999902</v>
      </c>
      <c r="D1587">
        <v>-2.5675673309355398E-2</v>
      </c>
      <c r="E1587">
        <v>7.9199999999999902</v>
      </c>
      <c r="F1587">
        <v>1.1170058566728E-2</v>
      </c>
      <c r="G1587">
        <v>7.9199999999999902</v>
      </c>
      <c r="H1587">
        <v>-6.3433520159540499E-2</v>
      </c>
      <c r="I1587">
        <v>7.9199999999999902</v>
      </c>
      <c r="J1587">
        <v>1.8403128728040199E-2</v>
      </c>
      <c r="K1587">
        <v>7.9199999999999902</v>
      </c>
      <c r="L1587">
        <v>9.1163455499764207E-2</v>
      </c>
      <c r="M1587">
        <v>7.9199999999999902</v>
      </c>
      <c r="N1587">
        <v>-0.14462831208688201</v>
      </c>
      <c r="O1587">
        <v>7.9199999999999902</v>
      </c>
      <c r="P1587">
        <v>-0.140577829901921</v>
      </c>
      <c r="Q1587">
        <v>7.9199999999999902</v>
      </c>
      <c r="R1587">
        <v>-3.074864369534E-2</v>
      </c>
      <c r="S1587">
        <v>7.9199999999999902</v>
      </c>
      <c r="T1587">
        <v>1.3508556427995999E-2</v>
      </c>
      <c r="U1587">
        <v>7.9199999999999902</v>
      </c>
      <c r="V1587">
        <v>-1.2805782086265499E-3</v>
      </c>
      <c r="W1587">
        <v>7.9199999999999902</v>
      </c>
      <c r="X1587">
        <v>0.181434281828635</v>
      </c>
    </row>
    <row r="1588" spans="1:24" x14ac:dyDescent="0.25">
      <c r="A1588">
        <v>7.9249999999999901</v>
      </c>
      <c r="B1588">
        <v>-0.10203476514630599</v>
      </c>
      <c r="C1588">
        <v>7.9249999999999901</v>
      </c>
      <c r="D1588">
        <v>-7.1646662072483002E-3</v>
      </c>
      <c r="E1588">
        <v>7.9249999999999901</v>
      </c>
      <c r="F1588">
        <v>3.6006901442513298E-2</v>
      </c>
      <c r="G1588">
        <v>7.9249999999999901</v>
      </c>
      <c r="H1588">
        <v>-6.9230684438615103E-2</v>
      </c>
      <c r="I1588">
        <v>7.9249999999999901</v>
      </c>
      <c r="J1588">
        <v>2.13670810733965E-2</v>
      </c>
      <c r="K1588">
        <v>7.9249999999999901</v>
      </c>
      <c r="L1588">
        <v>0.100818353811838</v>
      </c>
      <c r="M1588">
        <v>7.9249999999999901</v>
      </c>
      <c r="N1588">
        <v>-0.12502146494955099</v>
      </c>
      <c r="O1588">
        <v>7.9249999999999901</v>
      </c>
      <c r="P1588">
        <v>-0.135138922127572</v>
      </c>
      <c r="Q1588">
        <v>7.9249999999999901</v>
      </c>
      <c r="R1588">
        <v>-4.7056858901576598E-2</v>
      </c>
      <c r="S1588">
        <v>7.9249999999999901</v>
      </c>
      <c r="T1588">
        <v>2.8384652951296298E-2</v>
      </c>
      <c r="U1588">
        <v>7.9249999999999901</v>
      </c>
      <c r="V1588">
        <v>-1.34145476659872E-3</v>
      </c>
      <c r="W1588">
        <v>7.9249999999999901</v>
      </c>
      <c r="X1588">
        <v>0.16923045804905301</v>
      </c>
    </row>
    <row r="1589" spans="1:24" x14ac:dyDescent="0.25">
      <c r="A1589">
        <v>7.93</v>
      </c>
      <c r="B1589">
        <v>-0.12911496368300901</v>
      </c>
      <c r="C1589">
        <v>7.93</v>
      </c>
      <c r="D1589">
        <v>9.7628920985256395E-3</v>
      </c>
      <c r="E1589">
        <v>7.93</v>
      </c>
      <c r="F1589">
        <v>5.8562891676310902E-2</v>
      </c>
      <c r="G1589">
        <v>7.93</v>
      </c>
      <c r="H1589">
        <v>-7.29868181514116E-2</v>
      </c>
      <c r="I1589">
        <v>7.93</v>
      </c>
      <c r="J1589">
        <v>2.6645259956864901E-2</v>
      </c>
      <c r="K1589">
        <v>7.93</v>
      </c>
      <c r="L1589">
        <v>0.11226427305543001</v>
      </c>
      <c r="M1589">
        <v>7.93</v>
      </c>
      <c r="N1589">
        <v>-0.10340047854978</v>
      </c>
      <c r="O1589">
        <v>7.93</v>
      </c>
      <c r="P1589">
        <v>-0.13480501350981799</v>
      </c>
      <c r="Q1589">
        <v>7.93</v>
      </c>
      <c r="R1589">
        <v>-6.8684453176049695E-2</v>
      </c>
      <c r="S1589">
        <v>7.93</v>
      </c>
      <c r="T1589">
        <v>4.2050650202507603E-2</v>
      </c>
      <c r="U1589">
        <v>7.93</v>
      </c>
      <c r="V1589">
        <v>-4.20911041596541E-3</v>
      </c>
      <c r="W1589">
        <v>7.93</v>
      </c>
      <c r="X1589">
        <v>0.15112740674220199</v>
      </c>
    </row>
    <row r="1590" spans="1:24" x14ac:dyDescent="0.25">
      <c r="A1590">
        <v>7.9349999999999996</v>
      </c>
      <c r="B1590">
        <v>-0.16071828805598801</v>
      </c>
      <c r="C1590">
        <v>7.9349999999999996</v>
      </c>
      <c r="D1590">
        <v>2.4954461478232201E-2</v>
      </c>
      <c r="E1590">
        <v>7.9349999999999996</v>
      </c>
      <c r="F1590">
        <v>7.7047160618142305E-2</v>
      </c>
      <c r="G1590">
        <v>7.9349999999999996</v>
      </c>
      <c r="H1590">
        <v>-7.5045039232650698E-2</v>
      </c>
      <c r="I1590">
        <v>7.9349999999999996</v>
      </c>
      <c r="J1590">
        <v>3.7625441890297297E-2</v>
      </c>
      <c r="K1590">
        <v>7.9349999999999996</v>
      </c>
      <c r="L1590">
        <v>0.12555670733865401</v>
      </c>
      <c r="M1590">
        <v>7.9349999999999996</v>
      </c>
      <c r="N1590">
        <v>-8.2488225148144897E-2</v>
      </c>
      <c r="O1590">
        <v>7.9349999999999996</v>
      </c>
      <c r="P1590">
        <v>-0.13847842512613501</v>
      </c>
      <c r="Q1590">
        <v>7.9349999999999996</v>
      </c>
      <c r="R1590">
        <v>-9.2878292059510897E-2</v>
      </c>
      <c r="S1590">
        <v>7.9349999999999996</v>
      </c>
      <c r="T1590">
        <v>5.4631906466871702E-2</v>
      </c>
      <c r="U1590">
        <v>7.9349999999999996</v>
      </c>
      <c r="V1590">
        <v>-8.1890455313925609E-3</v>
      </c>
      <c r="W1590">
        <v>7.9349999999999996</v>
      </c>
      <c r="X1590">
        <v>0.13032017727480599</v>
      </c>
    </row>
    <row r="1591" spans="1:24" x14ac:dyDescent="0.25">
      <c r="A1591">
        <v>7.94</v>
      </c>
      <c r="B1591">
        <v>-0.192304873283213</v>
      </c>
      <c r="C1591">
        <v>7.94</v>
      </c>
      <c r="D1591">
        <v>3.9092419462243198E-2</v>
      </c>
      <c r="E1591">
        <v>7.94</v>
      </c>
      <c r="F1591">
        <v>9.05549341782175E-2</v>
      </c>
      <c r="G1591">
        <v>7.94</v>
      </c>
      <c r="H1591">
        <v>-7.58133267234503E-2</v>
      </c>
      <c r="I1591">
        <v>7.94</v>
      </c>
      <c r="J1591">
        <v>5.5845568253009403E-2</v>
      </c>
      <c r="K1591">
        <v>7.94</v>
      </c>
      <c r="L1591">
        <v>0.140128651702317</v>
      </c>
      <c r="M1591">
        <v>7.94</v>
      </c>
      <c r="N1591">
        <v>-6.3677365168851002E-2</v>
      </c>
      <c r="O1591">
        <v>7.94</v>
      </c>
      <c r="P1591">
        <v>-0.144700273190529</v>
      </c>
      <c r="Q1591">
        <v>7.94</v>
      </c>
      <c r="R1591">
        <v>-0.116752879037156</v>
      </c>
      <c r="S1591">
        <v>7.94</v>
      </c>
      <c r="T1591">
        <v>6.6820346217732002E-2</v>
      </c>
      <c r="U1591">
        <v>7.94</v>
      </c>
      <c r="V1591">
        <v>-1.18308165087235E-2</v>
      </c>
      <c r="W1591">
        <v>7.94</v>
      </c>
      <c r="X1591">
        <v>0.109714299917198</v>
      </c>
    </row>
    <row r="1592" spans="1:24" x14ac:dyDescent="0.25">
      <c r="A1592">
        <v>7.9450000000000003</v>
      </c>
      <c r="B1592">
        <v>-0.21930556898082701</v>
      </c>
      <c r="C1592">
        <v>7.9450000000000003</v>
      </c>
      <c r="D1592">
        <v>5.3580126961900197E-2</v>
      </c>
      <c r="E1592">
        <v>7.9450000000000003</v>
      </c>
      <c r="F1592">
        <v>9.9332184970794296E-2</v>
      </c>
      <c r="G1592">
        <v>7.9450000000000003</v>
      </c>
      <c r="H1592">
        <v>-7.5584826406025499E-2</v>
      </c>
      <c r="I1592">
        <v>7.9450000000000003</v>
      </c>
      <c r="J1592">
        <v>8.0193570268450295E-2</v>
      </c>
      <c r="K1592">
        <v>7.9450000000000003</v>
      </c>
      <c r="L1592">
        <v>0.154772763351573</v>
      </c>
      <c r="M1592">
        <v>7.9450000000000003</v>
      </c>
      <c r="N1592">
        <v>-4.6906654835938498E-2</v>
      </c>
      <c r="O1592">
        <v>7.9450000000000003</v>
      </c>
      <c r="P1592">
        <v>-0.151842138586049</v>
      </c>
      <c r="Q1592">
        <v>7.9450000000000003</v>
      </c>
      <c r="R1592">
        <v>-0.13773166728785</v>
      </c>
      <c r="S1592">
        <v>7.9450000000000003</v>
      </c>
      <c r="T1592">
        <v>7.9642902173016006E-2</v>
      </c>
      <c r="U1592">
        <v>7.9450000000000003</v>
      </c>
      <c r="V1592">
        <v>-1.40244070437682E-2</v>
      </c>
      <c r="W1592">
        <v>7.9450000000000003</v>
      </c>
      <c r="X1592">
        <v>9.1221807175840594E-2</v>
      </c>
    </row>
    <row r="1593" spans="1:24" x14ac:dyDescent="0.25">
      <c r="A1593">
        <v>7.95</v>
      </c>
      <c r="B1593">
        <v>-0.23779275763320301</v>
      </c>
      <c r="C1593">
        <v>7.95</v>
      </c>
      <c r="D1593">
        <v>7.0163913590364294E-2</v>
      </c>
      <c r="E1593">
        <v>7.95</v>
      </c>
      <c r="F1593">
        <v>0.104746203904376</v>
      </c>
      <c r="G1593">
        <v>7.95</v>
      </c>
      <c r="H1593">
        <v>-7.4407166466006702E-2</v>
      </c>
      <c r="I1593">
        <v>7.95</v>
      </c>
      <c r="J1593">
        <v>0.10692580400388201</v>
      </c>
      <c r="K1593">
        <v>7.95</v>
      </c>
      <c r="L1593">
        <v>0.16781888007708101</v>
      </c>
      <c r="M1593">
        <v>7.95</v>
      </c>
      <c r="N1593">
        <v>-3.0702182029277599E-2</v>
      </c>
      <c r="O1593">
        <v>7.95</v>
      </c>
      <c r="P1593">
        <v>-0.15819881464906699</v>
      </c>
      <c r="Q1593">
        <v>7.95</v>
      </c>
      <c r="R1593">
        <v>-0.15386518959874601</v>
      </c>
      <c r="S1593">
        <v>7.95</v>
      </c>
      <c r="T1593">
        <v>9.4053686960116803E-2</v>
      </c>
      <c r="U1593">
        <v>7.95</v>
      </c>
      <c r="V1593">
        <v>-1.4035125137741499E-2</v>
      </c>
      <c r="W1593">
        <v>7.95</v>
      </c>
      <c r="X1593">
        <v>7.5446850403154797E-2</v>
      </c>
    </row>
    <row r="1594" spans="1:24" x14ac:dyDescent="0.25">
      <c r="A1594">
        <v>7.9550000000000001</v>
      </c>
      <c r="B1594">
        <v>-0.245008355463738</v>
      </c>
      <c r="C1594">
        <v>7.9550000000000001</v>
      </c>
      <c r="D1594">
        <v>9.0368226208888403E-2</v>
      </c>
      <c r="E1594">
        <v>7.9550000000000001</v>
      </c>
      <c r="F1594">
        <v>0.108932627439725</v>
      </c>
      <c r="G1594">
        <v>7.9550000000000001</v>
      </c>
      <c r="H1594">
        <v>-7.2089228895944296E-2</v>
      </c>
      <c r="I1594">
        <v>7.9550000000000001</v>
      </c>
      <c r="J1594">
        <v>0.13057846571585599</v>
      </c>
      <c r="K1594">
        <v>7.9550000000000001</v>
      </c>
      <c r="L1594">
        <v>0.17746990277830901</v>
      </c>
      <c r="M1594">
        <v>7.9550000000000001</v>
      </c>
      <c r="N1594">
        <v>-1.27119588594181E-2</v>
      </c>
      <c r="O1594">
        <v>7.9550000000000001</v>
      </c>
      <c r="P1594">
        <v>-0.16206109712532099</v>
      </c>
      <c r="Q1594">
        <v>7.9550000000000001</v>
      </c>
      <c r="R1594">
        <v>-0.16396747922938501</v>
      </c>
      <c r="S1594">
        <v>7.9550000000000001</v>
      </c>
      <c r="T1594">
        <v>0.110427076908219</v>
      </c>
      <c r="U1594">
        <v>7.9550000000000001</v>
      </c>
      <c r="V1594">
        <v>-1.1513379151770999E-2</v>
      </c>
      <c r="W1594">
        <v>7.9550000000000001</v>
      </c>
      <c r="X1594">
        <v>6.1825667767935098E-2</v>
      </c>
    </row>
    <row r="1595" spans="1:24" x14ac:dyDescent="0.25">
      <c r="A1595">
        <v>7.96</v>
      </c>
      <c r="B1595">
        <v>-0.23983758978696801</v>
      </c>
      <c r="C1595">
        <v>7.96</v>
      </c>
      <c r="D1595">
        <v>0.11487903005280201</v>
      </c>
      <c r="E1595">
        <v>7.96</v>
      </c>
      <c r="F1595">
        <v>0.114184935249744</v>
      </c>
      <c r="G1595">
        <v>7.96</v>
      </c>
      <c r="H1595">
        <v>-6.8267339388973503E-2</v>
      </c>
      <c r="I1595">
        <v>7.96</v>
      </c>
      <c r="J1595">
        <v>0.14566534541384499</v>
      </c>
      <c r="K1595">
        <v>7.96</v>
      </c>
      <c r="L1595">
        <v>0.18219805868967301</v>
      </c>
      <c r="M1595">
        <v>7.96</v>
      </c>
      <c r="N1595">
        <v>9.5065386236741992E-3</v>
      </c>
      <c r="O1595">
        <v>7.96</v>
      </c>
      <c r="P1595">
        <v>-0.16180160562818699</v>
      </c>
      <c r="Q1595">
        <v>7.96</v>
      </c>
      <c r="R1595">
        <v>-0.16760059459495399</v>
      </c>
      <c r="S1595">
        <v>7.96</v>
      </c>
      <c r="T1595">
        <v>0.12814149784443199</v>
      </c>
      <c r="U1595">
        <v>7.96</v>
      </c>
      <c r="V1595">
        <v>-6.4959597657520199E-3</v>
      </c>
      <c r="W1595">
        <v>7.96</v>
      </c>
      <c r="X1595">
        <v>4.9131517983315998E-2</v>
      </c>
    </row>
    <row r="1596" spans="1:24" x14ac:dyDescent="0.25">
      <c r="A1596">
        <v>7.9649999999999901</v>
      </c>
      <c r="B1596">
        <v>-0.22296676361908799</v>
      </c>
      <c r="C1596">
        <v>7.9649999999999901</v>
      </c>
      <c r="D1596">
        <v>0.142977194306981</v>
      </c>
      <c r="E1596">
        <v>7.9649999999999901</v>
      </c>
      <c r="F1596">
        <v>0.12219822513272</v>
      </c>
      <c r="G1596">
        <v>7.9649999999999901</v>
      </c>
      <c r="H1596">
        <v>-6.2558257348702406E-2</v>
      </c>
      <c r="I1596">
        <v>7.9649999999999901</v>
      </c>
      <c r="J1596">
        <v>0.14828650912556099</v>
      </c>
      <c r="K1596">
        <v>7.9649999999999901</v>
      </c>
      <c r="L1596">
        <v>0.18108521617016099</v>
      </c>
      <c r="M1596">
        <v>7.9649999999999901</v>
      </c>
      <c r="N1596">
        <v>3.7635984975546898E-2</v>
      </c>
      <c r="O1596">
        <v>7.9649999999999901</v>
      </c>
      <c r="P1596">
        <v>-0.15603771157790999</v>
      </c>
      <c r="Q1596">
        <v>7.9649999999999901</v>
      </c>
      <c r="R1596">
        <v>-0.16495856752844701</v>
      </c>
      <c r="S1596">
        <v>7.9649999999999901</v>
      </c>
      <c r="T1596">
        <v>0.145428186763222</v>
      </c>
      <c r="U1596">
        <v>7.9649999999999901</v>
      </c>
      <c r="V1596">
        <v>6.1880118960709195E-4</v>
      </c>
      <c r="W1596">
        <v>7.9649999999999901</v>
      </c>
      <c r="X1596">
        <v>3.6097621286840201E-2</v>
      </c>
    </row>
    <row r="1597" spans="1:24" x14ac:dyDescent="0.25">
      <c r="A1597">
        <v>7.96999999999999</v>
      </c>
      <c r="B1597">
        <v>-0.196638240332284</v>
      </c>
      <c r="C1597">
        <v>7.96999999999999</v>
      </c>
      <c r="D1597">
        <v>0.17225764217035899</v>
      </c>
      <c r="E1597">
        <v>7.96999999999999</v>
      </c>
      <c r="F1597">
        <v>0.133384807340237</v>
      </c>
      <c r="G1597">
        <v>7.96999999999999</v>
      </c>
      <c r="H1597">
        <v>-5.4696578880906802E-2</v>
      </c>
      <c r="I1597">
        <v>7.96999999999999</v>
      </c>
      <c r="J1597">
        <v>0.13734318380327301</v>
      </c>
      <c r="K1597">
        <v>7.96999999999999</v>
      </c>
      <c r="L1597">
        <v>0.17399952556196899</v>
      </c>
      <c r="M1597">
        <v>7.96999999999999</v>
      </c>
      <c r="N1597">
        <v>7.1793437765475102E-2</v>
      </c>
      <c r="O1597">
        <v>7.96999999999999</v>
      </c>
      <c r="P1597">
        <v>-0.143852383665521</v>
      </c>
      <c r="Q1597">
        <v>7.96999999999999</v>
      </c>
      <c r="R1597">
        <v>-0.15672898938685501</v>
      </c>
      <c r="S1597">
        <v>7.96999999999999</v>
      </c>
      <c r="T1597">
        <v>0.15959378508409999</v>
      </c>
      <c r="U1597">
        <v>7.96999999999999</v>
      </c>
      <c r="V1597">
        <v>9.1516059969542103E-3</v>
      </c>
      <c r="W1597">
        <v>7.96999999999999</v>
      </c>
      <c r="X1597">
        <v>2.19317164816028E-2</v>
      </c>
    </row>
    <row r="1598" spans="1:24" x14ac:dyDescent="0.25">
      <c r="A1598">
        <v>7.9749999999999996</v>
      </c>
      <c r="B1598">
        <v>-0.16423009753986001</v>
      </c>
      <c r="C1598">
        <v>7.9749999999999996</v>
      </c>
      <c r="D1598">
        <v>0.19888336900450301</v>
      </c>
      <c r="E1598">
        <v>7.9749999999999996</v>
      </c>
      <c r="F1598">
        <v>0.14660185436599299</v>
      </c>
      <c r="G1598">
        <v>7.9749999999999996</v>
      </c>
      <c r="H1598">
        <v>-4.4643093147632103E-2</v>
      </c>
      <c r="I1598">
        <v>7.9749999999999996</v>
      </c>
      <c r="J1598">
        <v>0.11493120301021301</v>
      </c>
      <c r="K1598">
        <v>7.9749999999999996</v>
      </c>
      <c r="L1598">
        <v>0.16155533926726501</v>
      </c>
      <c r="M1598">
        <v>7.9749999999999996</v>
      </c>
      <c r="N1598">
        <v>0.110010542852803</v>
      </c>
      <c r="O1598">
        <v>7.9749999999999996</v>
      </c>
      <c r="P1598">
        <v>-0.12502368929218999</v>
      </c>
      <c r="Q1598">
        <v>7.9749999999999996</v>
      </c>
      <c r="R1598">
        <v>-0.14393508088329299</v>
      </c>
      <c r="S1598">
        <v>7.9749999999999996</v>
      </c>
      <c r="T1598">
        <v>0.16762527652811501</v>
      </c>
      <c r="U1598">
        <v>7.9749999999999996</v>
      </c>
      <c r="V1598">
        <v>1.82914659809385E-2</v>
      </c>
      <c r="W1598">
        <v>7.9749999999999996</v>
      </c>
      <c r="X1598">
        <v>6.5136294978467698E-3</v>
      </c>
    </row>
    <row r="1599" spans="1:24" x14ac:dyDescent="0.25">
      <c r="A1599">
        <v>7.98</v>
      </c>
      <c r="B1599">
        <v>-0.129464968295007</v>
      </c>
      <c r="C1599">
        <v>7.98</v>
      </c>
      <c r="D1599">
        <v>0.21827405118334001</v>
      </c>
      <c r="E1599">
        <v>7.98</v>
      </c>
      <c r="F1599">
        <v>0.15931038190994201</v>
      </c>
      <c r="G1599">
        <v>7.98</v>
      </c>
      <c r="H1599">
        <v>-3.2648179404153203E-2</v>
      </c>
      <c r="I1599">
        <v>7.98</v>
      </c>
      <c r="J1599">
        <v>8.54772162816239E-2</v>
      </c>
      <c r="K1599">
        <v>7.98</v>
      </c>
      <c r="L1599">
        <v>0.14488739141263199</v>
      </c>
      <c r="M1599">
        <v>7.98</v>
      </c>
      <c r="N1599">
        <v>0.14828432261027</v>
      </c>
      <c r="O1599">
        <v>7.98</v>
      </c>
      <c r="P1599">
        <v>-0.10013032858809</v>
      </c>
      <c r="Q1599">
        <v>7.98</v>
      </c>
      <c r="R1599">
        <v>-0.12776960543750199</v>
      </c>
      <c r="S1599">
        <v>7.98</v>
      </c>
      <c r="T1599">
        <v>0.16702171957415099</v>
      </c>
      <c r="U1599">
        <v>7.98</v>
      </c>
      <c r="V1599">
        <v>2.7312825265619099E-2</v>
      </c>
      <c r="W1599">
        <v>7.98</v>
      </c>
      <c r="X1599">
        <v>-9.7135209017152405E-3</v>
      </c>
    </row>
    <row r="1600" spans="1:24" x14ac:dyDescent="0.25">
      <c r="A1600">
        <v>7.9850000000000003</v>
      </c>
      <c r="B1600">
        <v>-9.5677261224155194E-2</v>
      </c>
      <c r="C1600">
        <v>7.9850000000000003</v>
      </c>
      <c r="D1600">
        <v>0.22623668302847</v>
      </c>
      <c r="E1600">
        <v>7.9850000000000003</v>
      </c>
      <c r="F1600">
        <v>0.16825450393914401</v>
      </c>
      <c r="G1600">
        <v>7.9850000000000003</v>
      </c>
      <c r="H1600">
        <v>-1.9279451494772601E-2</v>
      </c>
      <c r="I1600">
        <v>7.9850000000000003</v>
      </c>
      <c r="J1600">
        <v>5.44157511298103E-2</v>
      </c>
      <c r="K1600">
        <v>7.9850000000000003</v>
      </c>
      <c r="L1600">
        <v>0.12532176919364801</v>
      </c>
      <c r="M1600">
        <v>7.9850000000000003</v>
      </c>
      <c r="N1600">
        <v>0.181154206001791</v>
      </c>
      <c r="O1600">
        <v>7.9850000000000003</v>
      </c>
      <c r="P1600">
        <v>-7.0483391387180697E-2</v>
      </c>
      <c r="Q1600">
        <v>7.9850000000000003</v>
      </c>
      <c r="R1600">
        <v>-0.10941952831896901</v>
      </c>
      <c r="S1600">
        <v>7.9850000000000003</v>
      </c>
      <c r="T1600">
        <v>0.156581915092983</v>
      </c>
      <c r="U1600">
        <v>7.9850000000000003</v>
      </c>
      <c r="V1600">
        <v>3.5812878411440603E-2</v>
      </c>
      <c r="W1600">
        <v>7.9850000000000003</v>
      </c>
      <c r="X1600">
        <v>-2.6037598556026501E-2</v>
      </c>
    </row>
    <row r="1601" spans="1:24" x14ac:dyDescent="0.25">
      <c r="A1601">
        <v>7.99</v>
      </c>
      <c r="B1601">
        <v>-6.5005682790364894E-2</v>
      </c>
      <c r="C1601">
        <v>7.99</v>
      </c>
      <c r="D1601">
        <v>0.220133416498109</v>
      </c>
      <c r="E1601">
        <v>7.99</v>
      </c>
      <c r="F1601">
        <v>0.170408500009084</v>
      </c>
      <c r="G1601">
        <v>7.99</v>
      </c>
      <c r="H1601">
        <v>-5.3737593359135397E-3</v>
      </c>
      <c r="I1601">
        <v>7.99</v>
      </c>
      <c r="J1601">
        <v>2.66507955732674E-2</v>
      </c>
      <c r="K1601">
        <v>7.99</v>
      </c>
      <c r="L1601">
        <v>0.104057777562662</v>
      </c>
      <c r="M1601">
        <v>7.99</v>
      </c>
      <c r="N1601">
        <v>0.20281935622864</v>
      </c>
      <c r="O1601">
        <v>7.99</v>
      </c>
      <c r="P1601">
        <v>-3.7861300756316101E-2</v>
      </c>
      <c r="Q1601">
        <v>7.99</v>
      </c>
      <c r="R1601">
        <v>-8.9855870852967298E-2</v>
      </c>
      <c r="S1601">
        <v>7.99</v>
      </c>
      <c r="T1601">
        <v>0.136885736957433</v>
      </c>
      <c r="U1601">
        <v>7.99</v>
      </c>
      <c r="V1601">
        <v>4.3895646090520303E-2</v>
      </c>
      <c r="W1601">
        <v>7.99</v>
      </c>
      <c r="X1601">
        <v>-4.1802717914398997E-2</v>
      </c>
    </row>
    <row r="1602" spans="1:24" x14ac:dyDescent="0.25">
      <c r="A1602">
        <v>7.9950000000000001</v>
      </c>
      <c r="B1602">
        <v>-3.8104581555384098E-2</v>
      </c>
      <c r="C1602">
        <v>7.9950000000000001</v>
      </c>
      <c r="D1602">
        <v>0.19981157593266399</v>
      </c>
      <c r="E1602">
        <v>7.9950000000000001</v>
      </c>
      <c r="F1602">
        <v>0.16393853665543501</v>
      </c>
      <c r="G1602">
        <v>7.9950000000000001</v>
      </c>
      <c r="H1602">
        <v>8.0359532612624095E-3</v>
      </c>
      <c r="I1602">
        <v>7.9950000000000001</v>
      </c>
      <c r="J1602">
        <v>5.3002212363122301E-3</v>
      </c>
      <c r="K1602">
        <v>7.9950000000000001</v>
      </c>
      <c r="L1602">
        <v>8.1962804861923796E-2</v>
      </c>
      <c r="M1602">
        <v>7.9950000000000001</v>
      </c>
      <c r="N1602">
        <v>0.208713940011159</v>
      </c>
      <c r="O1602">
        <v>7.9950000000000001</v>
      </c>
      <c r="P1602">
        <v>-4.0908705555526802E-3</v>
      </c>
      <c r="Q1602">
        <v>7.9950000000000001</v>
      </c>
      <c r="R1602">
        <v>-6.96257500478136E-2</v>
      </c>
      <c r="S1602">
        <v>7.9950000000000001</v>
      </c>
      <c r="T1602">
        <v>0.11023647675381699</v>
      </c>
      <c r="U1602">
        <v>7.9950000000000001</v>
      </c>
      <c r="V1602">
        <v>5.2212600122996E-2</v>
      </c>
      <c r="W1602">
        <v>7.9950000000000001</v>
      </c>
      <c r="X1602">
        <v>-5.6580901261159E-2</v>
      </c>
    </row>
    <row r="1603" spans="1:24" x14ac:dyDescent="0.25">
      <c r="A1603">
        <v>8</v>
      </c>
      <c r="B1603">
        <v>-1.39828029393131E-2</v>
      </c>
      <c r="C1603">
        <v>8</v>
      </c>
      <c r="D1603">
        <v>0.16787059857351799</v>
      </c>
      <c r="E1603">
        <v>8</v>
      </c>
      <c r="F1603">
        <v>0.14883059265013901</v>
      </c>
      <c r="G1603">
        <v>8</v>
      </c>
      <c r="H1603">
        <v>1.9882871947765401E-2</v>
      </c>
      <c r="I1603">
        <v>8</v>
      </c>
      <c r="J1603">
        <v>-8.6572012137064794E-3</v>
      </c>
      <c r="K1603">
        <v>8</v>
      </c>
      <c r="L1603">
        <v>5.9519931751925603E-2</v>
      </c>
      <c r="M1603">
        <v>8</v>
      </c>
      <c r="N1603">
        <v>0.196794682805982</v>
      </c>
      <c r="O1603">
        <v>8</v>
      </c>
      <c r="P1603">
        <v>2.9392388715561699E-2</v>
      </c>
      <c r="Q1603">
        <v>8</v>
      </c>
      <c r="R1603">
        <v>-4.8694612936461303E-2</v>
      </c>
      <c r="S1603">
        <v>8</v>
      </c>
      <c r="T1603">
        <v>8.0118584841086193E-2</v>
      </c>
      <c r="U1603">
        <v>8</v>
      </c>
      <c r="V1603">
        <v>6.1800975754238097E-2</v>
      </c>
      <c r="W1603">
        <v>8</v>
      </c>
      <c r="X1603">
        <v>-7.0221241586382099E-2</v>
      </c>
    </row>
    <row r="1604" spans="1:24" x14ac:dyDescent="0.25">
      <c r="A1604">
        <v>8.0050000000000008</v>
      </c>
      <c r="B1604">
        <v>9.7057788388197792E-3</v>
      </c>
      <c r="C1604">
        <v>8.0050000000000008</v>
      </c>
      <c r="D1604">
        <v>0.129125209180663</v>
      </c>
      <c r="E1604">
        <v>8.0050000000000008</v>
      </c>
      <c r="F1604">
        <v>0.12690765264585799</v>
      </c>
      <c r="G1604">
        <v>8.0050000000000008</v>
      </c>
      <c r="H1604">
        <v>2.9239555191891298E-2</v>
      </c>
      <c r="I1604">
        <v>8.0050000000000008</v>
      </c>
      <c r="J1604">
        <v>-1.60033929042377E-2</v>
      </c>
      <c r="K1604">
        <v>8.0050000000000008</v>
      </c>
      <c r="L1604">
        <v>3.6907528596620699E-2</v>
      </c>
      <c r="M1604">
        <v>8.0050000000000008</v>
      </c>
      <c r="N1604">
        <v>0.168484045138768</v>
      </c>
      <c r="O1604">
        <v>8.0050000000000008</v>
      </c>
      <c r="P1604">
        <v>6.1871214837737699E-2</v>
      </c>
      <c r="Q1604">
        <v>8.0050000000000008</v>
      </c>
      <c r="R1604">
        <v>-2.6451996535505399E-2</v>
      </c>
      <c r="S1604">
        <v>8.0050000000000008</v>
      </c>
      <c r="T1604">
        <v>5.0307436744387E-2</v>
      </c>
      <c r="U1604">
        <v>8.0050000000000008</v>
      </c>
      <c r="V1604">
        <v>7.3728761207938406E-2</v>
      </c>
      <c r="W1604">
        <v>8.0050000000000008</v>
      </c>
      <c r="X1604">
        <v>-8.2752152685133806E-2</v>
      </c>
    </row>
    <row r="1605" spans="1:24" x14ac:dyDescent="0.25">
      <c r="A1605">
        <v>8.0099999999999891</v>
      </c>
      <c r="B1605">
        <v>3.5989138774459903E-2</v>
      </c>
      <c r="C1605">
        <v>8.0099999999999891</v>
      </c>
      <c r="D1605">
        <v>8.9447709395409206E-2</v>
      </c>
      <c r="E1605">
        <v>8.0099999999999891</v>
      </c>
      <c r="F1605">
        <v>0.10132254818528599</v>
      </c>
      <c r="G1605">
        <v>8.0099999999999891</v>
      </c>
      <c r="H1605">
        <v>3.5548571016167901E-2</v>
      </c>
      <c r="I1605">
        <v>8.0099999999999891</v>
      </c>
      <c r="J1605">
        <v>-1.8481705220640701E-2</v>
      </c>
      <c r="K1605">
        <v>8.0099999999999891</v>
      </c>
      <c r="L1605">
        <v>1.4143827486030399E-2</v>
      </c>
      <c r="M1605">
        <v>8.0099999999999891</v>
      </c>
      <c r="N1605">
        <v>0.12848452567253901</v>
      </c>
      <c r="O1605">
        <v>8.0099999999999891</v>
      </c>
      <c r="P1605">
        <v>9.3407150164310601E-2</v>
      </c>
      <c r="Q1605">
        <v>8.0099999999999891</v>
      </c>
      <c r="R1605">
        <v>-1.9405607149347601E-3</v>
      </c>
      <c r="S1605">
        <v>8.0099999999999891</v>
      </c>
      <c r="T1605">
        <v>2.39229390143927E-2</v>
      </c>
      <c r="U1605">
        <v>8.0099999999999891</v>
      </c>
      <c r="V1605">
        <v>8.86241440746212E-2</v>
      </c>
      <c r="W1605">
        <v>8.0099999999999891</v>
      </c>
      <c r="X1605">
        <v>-9.4285838255833004E-2</v>
      </c>
    </row>
    <row r="1606" spans="1:24" x14ac:dyDescent="0.25">
      <c r="A1606">
        <v>8.0150000000000006</v>
      </c>
      <c r="B1606">
        <v>6.7625638206287503E-2</v>
      </c>
      <c r="C1606">
        <v>8.0150000000000006</v>
      </c>
      <c r="D1606">
        <v>5.4257420004084699E-2</v>
      </c>
      <c r="E1606">
        <v>8.0150000000000006</v>
      </c>
      <c r="F1606">
        <v>7.5628399134320998E-2</v>
      </c>
      <c r="G1606">
        <v>8.0150000000000006</v>
      </c>
      <c r="H1606">
        <v>3.8790819760461101E-2</v>
      </c>
      <c r="I1606">
        <v>8.0150000000000006</v>
      </c>
      <c r="J1606">
        <v>-1.78677142476543E-2</v>
      </c>
      <c r="K1606">
        <v>8.0150000000000006</v>
      </c>
      <c r="L1606">
        <v>-8.7835102188451707E-3</v>
      </c>
      <c r="M1606">
        <v>8.0150000000000006</v>
      </c>
      <c r="N1606">
        <v>8.3755496804336901E-2</v>
      </c>
      <c r="O1606">
        <v>8.0150000000000006</v>
      </c>
      <c r="P1606">
        <v>0.12459745642940399</v>
      </c>
      <c r="Q1606">
        <v>8.0150000000000006</v>
      </c>
      <c r="R1606">
        <v>2.5704912254026099E-2</v>
      </c>
      <c r="S1606">
        <v>8.0150000000000006</v>
      </c>
      <c r="T1606">
        <v>2.7730109952017901E-3</v>
      </c>
      <c r="U1606">
        <v>8.0150000000000006</v>
      </c>
      <c r="V1606">
        <v>0.106238505276434</v>
      </c>
      <c r="W1606">
        <v>8.0150000000000006</v>
      </c>
      <c r="X1606">
        <v>-0.105025628824384</v>
      </c>
    </row>
    <row r="1607" spans="1:24" x14ac:dyDescent="0.25">
      <c r="A1607">
        <v>8.0199999999999907</v>
      </c>
      <c r="B1607">
        <v>0.106153773778089</v>
      </c>
      <c r="C1607">
        <v>8.0199999999999907</v>
      </c>
      <c r="D1607">
        <v>2.7191116326955301E-2</v>
      </c>
      <c r="E1607">
        <v>8.0199999999999907</v>
      </c>
      <c r="F1607">
        <v>5.2782049715091303E-2</v>
      </c>
      <c r="G1607">
        <v>8.0199999999999907</v>
      </c>
      <c r="H1607">
        <v>3.9572763227897399E-2</v>
      </c>
      <c r="I1607">
        <v>8.0199999999999907</v>
      </c>
      <c r="J1607">
        <v>-1.56163770772109E-2</v>
      </c>
      <c r="K1607">
        <v>8.0199999999999907</v>
      </c>
      <c r="L1607">
        <v>-3.1851012063744799E-2</v>
      </c>
      <c r="M1607">
        <v>8.0199999999999907</v>
      </c>
      <c r="N1607">
        <v>4.18847689748547E-2</v>
      </c>
      <c r="O1607">
        <v>8.0199999999999907</v>
      </c>
      <c r="P1607">
        <v>0.156087653701245</v>
      </c>
      <c r="Q1607">
        <v>8.0199999999999907</v>
      </c>
      <c r="R1607">
        <v>5.66967157706127E-2</v>
      </c>
      <c r="S1607">
        <v>8.0199999999999907</v>
      </c>
      <c r="T1607">
        <v>-1.28658786599706E-2</v>
      </c>
      <c r="U1607">
        <v>8.0199999999999907</v>
      </c>
      <c r="V1607">
        <v>0.12521088918793499</v>
      </c>
      <c r="W1607">
        <v>8.0199999999999907</v>
      </c>
      <c r="X1607">
        <v>-0.115328516578491</v>
      </c>
    </row>
    <row r="1608" spans="1:24" x14ac:dyDescent="0.25">
      <c r="A1608">
        <v>8.0250000000000004</v>
      </c>
      <c r="B1608">
        <v>0.15096788343467099</v>
      </c>
      <c r="C1608">
        <v>8.0250000000000004</v>
      </c>
      <c r="D1608">
        <v>9.3573924841160901E-3</v>
      </c>
      <c r="E1608">
        <v>8.0250000000000004</v>
      </c>
      <c r="F1608">
        <v>3.44216705150013E-2</v>
      </c>
      <c r="G1608">
        <v>8.0250000000000004</v>
      </c>
      <c r="H1608">
        <v>3.9025253049775603E-2</v>
      </c>
      <c r="I1608">
        <v>8.0250000000000004</v>
      </c>
      <c r="J1608">
        <v>-1.2801865510578299E-2</v>
      </c>
      <c r="K1608">
        <v>8.0250000000000004</v>
      </c>
      <c r="L1608">
        <v>-5.5003750386544203E-2</v>
      </c>
      <c r="M1608">
        <v>8.0250000000000004</v>
      </c>
      <c r="N1608">
        <v>9.0568191153374E-3</v>
      </c>
      <c r="O1608">
        <v>8.0250000000000004</v>
      </c>
      <c r="P1608">
        <v>0.187983772328432</v>
      </c>
      <c r="Q1608">
        <v>8.0250000000000004</v>
      </c>
      <c r="R1608">
        <v>9.0113005134895605E-2</v>
      </c>
      <c r="S1608">
        <v>8.0250000000000004</v>
      </c>
      <c r="T1608">
        <v>-2.3995293044453699E-2</v>
      </c>
      <c r="U1608">
        <v>8.0250000000000004</v>
      </c>
      <c r="V1608">
        <v>0.143152979742659</v>
      </c>
      <c r="W1608">
        <v>8.0250000000000004</v>
      </c>
      <c r="X1608">
        <v>-0.12575904683575001</v>
      </c>
    </row>
    <row r="1609" spans="1:24" x14ac:dyDescent="0.25">
      <c r="A1609">
        <v>8.0299999999999905</v>
      </c>
      <c r="B1609">
        <v>0.19891024481792699</v>
      </c>
      <c r="C1609">
        <v>8.0299999999999905</v>
      </c>
      <c r="D1609">
        <v>-6.3091542841448001E-4</v>
      </c>
      <c r="E1609">
        <v>8.0299999999999905</v>
      </c>
      <c r="F1609">
        <v>2.0596911471636399E-2</v>
      </c>
      <c r="G1609">
        <v>8.0299999999999905</v>
      </c>
      <c r="H1609">
        <v>3.8567320518335099E-2</v>
      </c>
      <c r="I1609">
        <v>8.0299999999999905</v>
      </c>
      <c r="J1609">
        <v>-1.0488177779041701E-2</v>
      </c>
      <c r="K1609">
        <v>8.0299999999999905</v>
      </c>
      <c r="L1609">
        <v>-7.8193739860975095E-2</v>
      </c>
      <c r="M1609">
        <v>8.0299999999999905</v>
      </c>
      <c r="N1609">
        <v>-1.12644376836229E-2</v>
      </c>
      <c r="O1609">
        <v>8.0299999999999905</v>
      </c>
      <c r="P1609">
        <v>0.219399879123091</v>
      </c>
      <c r="Q1609">
        <v>8.0299999999999905</v>
      </c>
      <c r="R1609">
        <v>0.123707226803617</v>
      </c>
      <c r="S1609">
        <v>8.0299999999999905</v>
      </c>
      <c r="T1609">
        <v>-3.2341031851788299E-2</v>
      </c>
      <c r="U1609">
        <v>8.0299999999999905</v>
      </c>
      <c r="V1609">
        <v>0.15708154580651801</v>
      </c>
      <c r="W1609">
        <v>8.0299999999999905</v>
      </c>
      <c r="X1609">
        <v>-0.13703468447849501</v>
      </c>
    </row>
    <row r="1610" spans="1:24" x14ac:dyDescent="0.25">
      <c r="A1610">
        <v>8.0350000000000001</v>
      </c>
      <c r="B1610">
        <v>0.24456760906358399</v>
      </c>
      <c r="C1610">
        <v>8.0350000000000001</v>
      </c>
      <c r="D1610">
        <v>-5.9126212135587296E-3</v>
      </c>
      <c r="E1610">
        <v>8.0350000000000001</v>
      </c>
      <c r="F1610">
        <v>1.00100461279165E-2</v>
      </c>
      <c r="G1610">
        <v>8.0350000000000001</v>
      </c>
      <c r="H1610">
        <v>3.9517936745087801E-2</v>
      </c>
      <c r="I1610">
        <v>8.0350000000000001</v>
      </c>
      <c r="J1610">
        <v>-1.0147250914353799E-2</v>
      </c>
      <c r="K1610">
        <v>8.0350000000000001</v>
      </c>
      <c r="L1610">
        <v>-0.10139880539719399</v>
      </c>
      <c r="M1610">
        <v>8.0350000000000001</v>
      </c>
      <c r="N1610">
        <v>-1.8937895655627899E-2</v>
      </c>
      <c r="O1610">
        <v>8.0350000000000001</v>
      </c>
      <c r="P1610">
        <v>0.248328935247073</v>
      </c>
      <c r="Q1610">
        <v>8.0350000000000001</v>
      </c>
      <c r="R1610">
        <v>0.154140478115255</v>
      </c>
      <c r="S1610">
        <v>8.0350000000000001</v>
      </c>
      <c r="T1610">
        <v>-3.9726392033723003E-2</v>
      </c>
      <c r="U1610">
        <v>8.0350000000000001</v>
      </c>
      <c r="V1610">
        <v>0.164105249116198</v>
      </c>
      <c r="W1610">
        <v>8.0350000000000001</v>
      </c>
      <c r="X1610">
        <v>-0.14978181437836299</v>
      </c>
    </row>
    <row r="1611" spans="1:24" x14ac:dyDescent="0.25">
      <c r="A1611">
        <v>8.0399999999999991</v>
      </c>
      <c r="B1611">
        <v>0.28120986962580502</v>
      </c>
      <c r="C1611">
        <v>8.0399999999999991</v>
      </c>
      <c r="D1611">
        <v>-1.02109439706811E-2</v>
      </c>
      <c r="E1611">
        <v>8.0399999999999991</v>
      </c>
      <c r="F1611">
        <v>6.2876372141723298E-4</v>
      </c>
      <c r="G1611">
        <v>8.0399999999999991</v>
      </c>
      <c r="H1611">
        <v>4.2730264009884902E-2</v>
      </c>
      <c r="I1611">
        <v>8.0399999999999991</v>
      </c>
      <c r="J1611">
        <v>-1.3634538603932799E-2</v>
      </c>
      <c r="K1611">
        <v>8.0399999999999991</v>
      </c>
      <c r="L1611">
        <v>-0.12459590679940399</v>
      </c>
      <c r="M1611">
        <v>8.0399999999999991</v>
      </c>
      <c r="N1611">
        <v>-1.6694600136503701E-2</v>
      </c>
      <c r="O1611">
        <v>8.0399999999999991</v>
      </c>
      <c r="P1611">
        <v>0.27192349674040001</v>
      </c>
      <c r="Q1611">
        <v>8.0399999999999991</v>
      </c>
      <c r="R1611">
        <v>0.17764637892431001</v>
      </c>
      <c r="S1611">
        <v>8.0399999999999991</v>
      </c>
      <c r="T1611">
        <v>-4.7597410235490301E-2</v>
      </c>
      <c r="U1611">
        <v>8.0399999999999991</v>
      </c>
      <c r="V1611">
        <v>0.16216613402273999</v>
      </c>
      <c r="W1611">
        <v>8.0399999999999991</v>
      </c>
      <c r="X1611">
        <v>-0.16418000478401901</v>
      </c>
    </row>
    <row r="1612" spans="1:24" x14ac:dyDescent="0.25">
      <c r="A1612">
        <v>8.0449999999999893</v>
      </c>
      <c r="B1612">
        <v>0.30238779647508202</v>
      </c>
      <c r="C1612">
        <v>8.0449999999999893</v>
      </c>
      <c r="D1612">
        <v>-1.6733279535693601E-2</v>
      </c>
      <c r="E1612">
        <v>8.0449999999999893</v>
      </c>
      <c r="F1612">
        <v>-9.6274783585822196E-3</v>
      </c>
      <c r="G1612">
        <v>8.0449999999999893</v>
      </c>
      <c r="H1612">
        <v>4.83259312044063E-2</v>
      </c>
      <c r="I1612">
        <v>8.0449999999999893</v>
      </c>
      <c r="J1612">
        <v>-2.2637982276414299E-2</v>
      </c>
      <c r="K1612">
        <v>8.0449999999999893</v>
      </c>
      <c r="L1612">
        <v>-0.14769467706026501</v>
      </c>
      <c r="M1612">
        <v>8.0449999999999893</v>
      </c>
      <c r="N1612">
        <v>-9.0116948685084897E-3</v>
      </c>
      <c r="O1612">
        <v>8.0449999999999893</v>
      </c>
      <c r="P1612">
        <v>0.287144077901476</v>
      </c>
      <c r="Q1612">
        <v>8.0449999999999893</v>
      </c>
      <c r="R1612">
        <v>0.190972802001285</v>
      </c>
      <c r="S1612">
        <v>8.0449999999999893</v>
      </c>
      <c r="T1612">
        <v>-5.6831476937197797E-2</v>
      </c>
      <c r="U1612">
        <v>8.0449999999999893</v>
      </c>
      <c r="V1612">
        <v>0.15060477177467299</v>
      </c>
      <c r="W1612">
        <v>8.0449999999999893</v>
      </c>
      <c r="X1612">
        <v>-0.179635720056361</v>
      </c>
    </row>
    <row r="1613" spans="1:24" x14ac:dyDescent="0.25">
      <c r="A1613">
        <v>8.0500000000000007</v>
      </c>
      <c r="B1613">
        <v>0.303535807791802</v>
      </c>
      <c r="C1613">
        <v>8.0500000000000007</v>
      </c>
      <c r="D1613">
        <v>-2.74439926047573E-2</v>
      </c>
      <c r="E1613">
        <v>8.0500000000000007</v>
      </c>
      <c r="F1613">
        <v>-2.2362029372098101E-2</v>
      </c>
      <c r="G1613">
        <v>8.0500000000000007</v>
      </c>
      <c r="H1613">
        <v>5.5657072696408301E-2</v>
      </c>
      <c r="I1613">
        <v>8.0500000000000007</v>
      </c>
      <c r="J1613">
        <v>-3.81634312721046E-2</v>
      </c>
      <c r="K1613">
        <v>8.0500000000000007</v>
      </c>
      <c r="L1613">
        <v>-0.170465688063034</v>
      </c>
      <c r="M1613">
        <v>8.0500000000000007</v>
      </c>
      <c r="N1613">
        <v>-7.1994973318900799E-4</v>
      </c>
      <c r="O1613">
        <v>8.0500000000000007</v>
      </c>
      <c r="P1613">
        <v>0.29158381403098699</v>
      </c>
      <c r="Q1613">
        <v>8.0500000000000007</v>
      </c>
      <c r="R1613">
        <v>0.19229767006012</v>
      </c>
      <c r="S1613">
        <v>8.0500000000000007</v>
      </c>
      <c r="T1613">
        <v>-6.7759063510761205E-2</v>
      </c>
      <c r="U1613">
        <v>8.0500000000000007</v>
      </c>
      <c r="V1613">
        <v>0.130355970831395</v>
      </c>
      <c r="W1613">
        <v>8.0500000000000007</v>
      </c>
      <c r="X1613">
        <v>-0.19467729320867799</v>
      </c>
    </row>
    <row r="1614" spans="1:24" x14ac:dyDescent="0.25">
      <c r="A1614">
        <v>8.0549999999999908</v>
      </c>
      <c r="B1614">
        <v>0.283513787685992</v>
      </c>
      <c r="C1614">
        <v>8.0549999999999908</v>
      </c>
      <c r="D1614">
        <v>-4.2830474054869498E-2</v>
      </c>
      <c r="E1614">
        <v>8.0549999999999908</v>
      </c>
      <c r="F1614">
        <v>-3.8408329316926802E-2</v>
      </c>
      <c r="G1614">
        <v>8.0549999999999908</v>
      </c>
      <c r="H1614">
        <v>6.3476052050303697E-2</v>
      </c>
      <c r="I1614">
        <v>8.0549999999999908</v>
      </c>
      <c r="J1614">
        <v>-5.9816489383994302E-2</v>
      </c>
      <c r="K1614">
        <v>8.0549999999999908</v>
      </c>
      <c r="L1614">
        <v>-0.192518678278782</v>
      </c>
      <c r="M1614">
        <v>8.0549999999999908</v>
      </c>
      <c r="N1614">
        <v>4.2146442742086003E-3</v>
      </c>
      <c r="O1614">
        <v>8.0549999999999908</v>
      </c>
      <c r="P1614">
        <v>0.28418391410810301</v>
      </c>
      <c r="Q1614">
        <v>8.0549999999999908</v>
      </c>
      <c r="R1614">
        <v>0.18182389043632799</v>
      </c>
      <c r="S1614">
        <v>8.0549999999999908</v>
      </c>
      <c r="T1614">
        <v>-8.0318587030293404E-2</v>
      </c>
      <c r="U1614">
        <v>8.0549999999999908</v>
      </c>
      <c r="V1614">
        <v>0.103711596007815</v>
      </c>
      <c r="W1614">
        <v>8.0549999999999908</v>
      </c>
      <c r="X1614">
        <v>-0.20719994902702599</v>
      </c>
    </row>
    <row r="1615" spans="1:24" x14ac:dyDescent="0.25">
      <c r="A1615">
        <v>8.06</v>
      </c>
      <c r="B1615">
        <v>0.245041657920849</v>
      </c>
      <c r="C1615">
        <v>8.06</v>
      </c>
      <c r="D1615">
        <v>-6.2165009825987397E-2</v>
      </c>
      <c r="E1615">
        <v>8.06</v>
      </c>
      <c r="F1615">
        <v>-5.7846680255534098E-2</v>
      </c>
      <c r="G1615">
        <v>8.06</v>
      </c>
      <c r="H1615">
        <v>7.0309494005572001E-2</v>
      </c>
      <c r="I1615">
        <v>8.06</v>
      </c>
      <c r="J1615">
        <v>-8.5720449286938005E-2</v>
      </c>
      <c r="K1615">
        <v>8.06</v>
      </c>
      <c r="L1615">
        <v>-0.21335729833453901</v>
      </c>
      <c r="M1615">
        <v>8.06</v>
      </c>
      <c r="N1615">
        <v>3.1925060466215E-3</v>
      </c>
      <c r="O1615">
        <v>8.06</v>
      </c>
      <c r="P1615">
        <v>0.26560252730199901</v>
      </c>
      <c r="Q1615">
        <v>8.06</v>
      </c>
      <c r="R1615">
        <v>0.16180561815088701</v>
      </c>
      <c r="S1615">
        <v>8.06</v>
      </c>
      <c r="T1615">
        <v>-9.4184254812690202E-2</v>
      </c>
      <c r="U1615">
        <v>8.06</v>
      </c>
      <c r="V1615">
        <v>7.3732981698021394E-2</v>
      </c>
      <c r="W1615">
        <v>8.06</v>
      </c>
      <c r="X1615">
        <v>-0.21498654657163599</v>
      </c>
    </row>
    <row r="1616" spans="1:24" x14ac:dyDescent="0.25">
      <c r="A1616">
        <v>8.0649999999999906</v>
      </c>
      <c r="B1616">
        <v>0.19425265240244899</v>
      </c>
      <c r="C1616">
        <v>8.0649999999999906</v>
      </c>
      <c r="D1616">
        <v>-8.3985588438924105E-2</v>
      </c>
      <c r="E1616">
        <v>8.0649999999999906</v>
      </c>
      <c r="F1616">
        <v>-8.0176358095405797E-2</v>
      </c>
      <c r="G1616">
        <v>8.0649999999999906</v>
      </c>
      <c r="H1616">
        <v>7.4832580678589E-2</v>
      </c>
      <c r="I1616">
        <v>8.0649999999999906</v>
      </c>
      <c r="J1616">
        <v>-0.113012075000746</v>
      </c>
      <c r="K1616">
        <v>8.0649999999999906</v>
      </c>
      <c r="L1616">
        <v>-0.23249152556321601</v>
      </c>
      <c r="M1616">
        <v>8.0649999999999906</v>
      </c>
      <c r="N1616">
        <v>-4.8303661624982397E-3</v>
      </c>
      <c r="O1616">
        <v>8.0649999999999906</v>
      </c>
      <c r="P1616">
        <v>0.23807191407963699</v>
      </c>
      <c r="Q1616">
        <v>8.0649999999999906</v>
      </c>
      <c r="R1616">
        <v>0.13600737495335799</v>
      </c>
      <c r="S1616">
        <v>8.0649999999999906</v>
      </c>
      <c r="T1616">
        <v>-0.108843761731338</v>
      </c>
      <c r="U1616">
        <v>8.0649999999999906</v>
      </c>
      <c r="V1616">
        <v>4.3499246944368103E-2</v>
      </c>
      <c r="W1616">
        <v>8.0649999999999906</v>
      </c>
      <c r="X1616">
        <v>-0.216367799418343</v>
      </c>
    </row>
    <row r="1617" spans="1:24" x14ac:dyDescent="0.25">
      <c r="A1617">
        <v>8.07</v>
      </c>
      <c r="B1617">
        <v>0.139307218733906</v>
      </c>
      <c r="C1617">
        <v>8.07</v>
      </c>
      <c r="D1617">
        <v>-0.106565949969577</v>
      </c>
      <c r="E1617">
        <v>8.07</v>
      </c>
      <c r="F1617">
        <v>-0.10451469328603601</v>
      </c>
      <c r="G1617">
        <v>8.07</v>
      </c>
      <c r="H1617">
        <v>7.6194701172887999E-2</v>
      </c>
      <c r="I1617">
        <v>8.07</v>
      </c>
      <c r="J1617">
        <v>-0.138834833009159</v>
      </c>
      <c r="K1617">
        <v>8.07</v>
      </c>
      <c r="L1617">
        <v>-0.24955372243545601</v>
      </c>
      <c r="M1617">
        <v>8.07</v>
      </c>
      <c r="N1617">
        <v>-1.9656226430083398E-2</v>
      </c>
      <c r="O1617">
        <v>8.07</v>
      </c>
      <c r="P1617">
        <v>0.20483108714989201</v>
      </c>
      <c r="Q1617">
        <v>8.07</v>
      </c>
      <c r="R1617">
        <v>0.10876252771857101</v>
      </c>
      <c r="S1617">
        <v>8.07</v>
      </c>
      <c r="T1617">
        <v>-0.123642027534021</v>
      </c>
      <c r="U1617">
        <v>8.07</v>
      </c>
      <c r="V1617">
        <v>1.5442084967226899E-2</v>
      </c>
      <c r="W1617">
        <v>8.07</v>
      </c>
      <c r="X1617">
        <v>-0.21076038751088699</v>
      </c>
    </row>
    <row r="1618" spans="1:24" x14ac:dyDescent="0.25">
      <c r="A1618">
        <v>8.0749999999999904</v>
      </c>
      <c r="B1618">
        <v>8.8419806629911599E-2</v>
      </c>
      <c r="C1618">
        <v>8.0749999999999904</v>
      </c>
      <c r="D1618">
        <v>-0.12824388525212399</v>
      </c>
      <c r="E1618">
        <v>8.0749999999999904</v>
      </c>
      <c r="F1618">
        <v>-0.12974615490136701</v>
      </c>
      <c r="G1618">
        <v>8.0749999999999904</v>
      </c>
      <c r="H1618">
        <v>7.4116756702252498E-2</v>
      </c>
      <c r="I1618">
        <v>8.0749999999999904</v>
      </c>
      <c r="J1618">
        <v>-0.16127863948710999</v>
      </c>
      <c r="K1618">
        <v>8.0749999999999904</v>
      </c>
      <c r="L1618">
        <v>-0.264352820443431</v>
      </c>
      <c r="M1618">
        <v>8.0749999999999904</v>
      </c>
      <c r="N1618">
        <v>-4.0140265069984901E-2</v>
      </c>
      <c r="O1618">
        <v>8.0749999999999904</v>
      </c>
      <c r="P1618">
        <v>0.16931304615005399</v>
      </c>
      <c r="Q1618">
        <v>8.0749999999999904</v>
      </c>
      <c r="R1618">
        <v>8.3913414685161197E-2</v>
      </c>
      <c r="S1618">
        <v>8.0749999999999904</v>
      </c>
      <c r="T1618">
        <v>-0.137827777789648</v>
      </c>
      <c r="U1618">
        <v>8.0749999999999904</v>
      </c>
      <c r="V1618">
        <v>-9.0439183290842006E-3</v>
      </c>
      <c r="W1618">
        <v>8.0749999999999904</v>
      </c>
      <c r="X1618">
        <v>-0.19882008734439999</v>
      </c>
    </row>
    <row r="1619" spans="1:24" x14ac:dyDescent="0.25">
      <c r="A1619">
        <v>8.08</v>
      </c>
      <c r="B1619">
        <v>4.8048859031578302E-2</v>
      </c>
      <c r="C1619">
        <v>8.08</v>
      </c>
      <c r="D1619">
        <v>-0.14763517035691801</v>
      </c>
      <c r="E1619">
        <v>8.08</v>
      </c>
      <c r="F1619">
        <v>-0.154645576067513</v>
      </c>
      <c r="G1619">
        <v>8.08</v>
      </c>
      <c r="H1619">
        <v>6.8826819703500006E-2</v>
      </c>
      <c r="I1619">
        <v>8.08</v>
      </c>
      <c r="J1619">
        <v>-0.179851927929603</v>
      </c>
      <c r="K1619">
        <v>8.08</v>
      </c>
      <c r="L1619">
        <v>-0.27682738732895401</v>
      </c>
      <c r="M1619">
        <v>8.08</v>
      </c>
      <c r="N1619">
        <v>-6.4319028466630998E-2</v>
      </c>
      <c r="O1619">
        <v>8.08</v>
      </c>
      <c r="P1619">
        <v>0.134363614636243</v>
      </c>
      <c r="Q1619">
        <v>8.08</v>
      </c>
      <c r="R1619">
        <v>6.4002730442645997E-2</v>
      </c>
      <c r="S1619">
        <v>8.08</v>
      </c>
      <c r="T1619">
        <v>-0.150726372882104</v>
      </c>
      <c r="U1619">
        <v>8.08</v>
      </c>
      <c r="V1619">
        <v>-2.96405760181227E-2</v>
      </c>
      <c r="W1619">
        <v>8.08</v>
      </c>
      <c r="X1619">
        <v>-0.18214035439380699</v>
      </c>
    </row>
    <row r="1620" spans="1:24" x14ac:dyDescent="0.25">
      <c r="A1620">
        <v>8.0850000000000009</v>
      </c>
      <c r="B1620">
        <v>2.1610913588750599E-2</v>
      </c>
      <c r="C1620">
        <v>8.0850000000000009</v>
      </c>
      <c r="D1620">
        <v>-0.163772523016327</v>
      </c>
      <c r="E1620">
        <v>8.0850000000000009</v>
      </c>
      <c r="F1620">
        <v>-0.1780020118358</v>
      </c>
      <c r="G1620">
        <v>8.0850000000000009</v>
      </c>
      <c r="H1620">
        <v>6.08685500192142E-2</v>
      </c>
      <c r="I1620">
        <v>8.0850000000000009</v>
      </c>
      <c r="J1620">
        <v>-0.19527434506705099</v>
      </c>
      <c r="K1620">
        <v>8.0850000000000009</v>
      </c>
      <c r="L1620">
        <v>-0.28690729932967002</v>
      </c>
      <c r="M1620">
        <v>8.0850000000000009</v>
      </c>
      <c r="N1620">
        <v>-8.9761562853465704E-2</v>
      </c>
      <c r="O1620">
        <v>8.0850000000000009</v>
      </c>
      <c r="P1620">
        <v>0.10177611920265001</v>
      </c>
      <c r="Q1620">
        <v>8.0850000000000009</v>
      </c>
      <c r="R1620">
        <v>4.9916371685835001E-2</v>
      </c>
      <c r="S1620">
        <v>8.0850000000000009</v>
      </c>
      <c r="T1620">
        <v>-0.16198134795566199</v>
      </c>
      <c r="U1620">
        <v>8.0850000000000009</v>
      </c>
      <c r="V1620">
        <v>-4.6849384943572998E-2</v>
      </c>
      <c r="W1620">
        <v>8.0850000000000009</v>
      </c>
      <c r="X1620">
        <v>-0.162645596957847</v>
      </c>
    </row>
    <row r="1621" spans="1:24" x14ac:dyDescent="0.25">
      <c r="A1621">
        <v>8.0899999999999892</v>
      </c>
      <c r="B1621">
        <v>9.1847325772190392E-3</v>
      </c>
      <c r="C1621">
        <v>8.0899999999999892</v>
      </c>
      <c r="D1621">
        <v>-0.17625857387383101</v>
      </c>
      <c r="E1621">
        <v>8.0899999999999892</v>
      </c>
      <c r="F1621">
        <v>-0.19877480538147599</v>
      </c>
      <c r="G1621">
        <v>8.0899999999999892</v>
      </c>
      <c r="H1621">
        <v>5.0923057358678497E-2</v>
      </c>
      <c r="I1621">
        <v>8.0899999999999892</v>
      </c>
      <c r="J1621">
        <v>-0.20868528209298201</v>
      </c>
      <c r="K1621">
        <v>8.0899999999999892</v>
      </c>
      <c r="L1621">
        <v>-0.29434735354622699</v>
      </c>
      <c r="M1621">
        <v>8.0899999999999892</v>
      </c>
      <c r="N1621">
        <v>-0.113654720234577</v>
      </c>
      <c r="O1621">
        <v>8.0899999999999892</v>
      </c>
      <c r="P1621">
        <v>7.2229387616886104E-2</v>
      </c>
      <c r="Q1621">
        <v>8.0899999999999892</v>
      </c>
      <c r="R1621">
        <v>4.1025720480094501E-2</v>
      </c>
      <c r="S1621">
        <v>8.0899999999999892</v>
      </c>
      <c r="T1621">
        <v>-0.171754144616449</v>
      </c>
      <c r="U1621">
        <v>8.0899999999999892</v>
      </c>
      <c r="V1621">
        <v>-6.1588695206992297E-2</v>
      </c>
      <c r="W1621">
        <v>8.0899999999999892</v>
      </c>
      <c r="X1621">
        <v>-0.141934421348517</v>
      </c>
    </row>
    <row r="1622" spans="1:24" x14ac:dyDescent="0.25">
      <c r="A1622">
        <v>8.0950000000000006</v>
      </c>
      <c r="B1622">
        <v>8.0360404625965005E-3</v>
      </c>
      <c r="C1622">
        <v>8.0950000000000006</v>
      </c>
      <c r="D1622">
        <v>-0.18546572594271701</v>
      </c>
      <c r="E1622">
        <v>8.0950000000000006</v>
      </c>
      <c r="F1622">
        <v>-0.216312997439087</v>
      </c>
      <c r="G1622">
        <v>8.0950000000000006</v>
      </c>
      <c r="H1622">
        <v>3.9697864474961202E-2</v>
      </c>
      <c r="I1622">
        <v>8.0950000000000006</v>
      </c>
      <c r="J1622">
        <v>-0.22052390914001199</v>
      </c>
      <c r="K1622">
        <v>8.0950000000000006</v>
      </c>
      <c r="L1622">
        <v>-0.29862245501891299</v>
      </c>
      <c r="M1622">
        <v>8.0950000000000006</v>
      </c>
      <c r="N1622">
        <v>-0.133444734693456</v>
      </c>
      <c r="O1622">
        <v>8.0950000000000006</v>
      </c>
      <c r="P1622">
        <v>4.5586811176292499E-2</v>
      </c>
      <c r="Q1622">
        <v>8.0950000000000006</v>
      </c>
      <c r="R1622">
        <v>3.5694606776986097E-2</v>
      </c>
      <c r="S1622">
        <v>8.0950000000000006</v>
      </c>
      <c r="T1622">
        <v>-0.18075704103269899</v>
      </c>
      <c r="U1622">
        <v>8.0950000000000006</v>
      </c>
      <c r="V1622">
        <v>-7.4815362783881401E-2</v>
      </c>
      <c r="W1622">
        <v>8.0950000000000006</v>
      </c>
      <c r="X1622">
        <v>-0.120845992114506</v>
      </c>
    </row>
    <row r="1623" spans="1:24" x14ac:dyDescent="0.25">
      <c r="A1623">
        <v>8.0999999999999908</v>
      </c>
      <c r="B1623">
        <v>1.3800166570297701E-2</v>
      </c>
      <c r="C1623">
        <v>8.0999999999999908</v>
      </c>
      <c r="D1623">
        <v>-0.19264387977179301</v>
      </c>
      <c r="E1623">
        <v>8.0999999999999908</v>
      </c>
      <c r="F1623">
        <v>-0.230567084069974</v>
      </c>
      <c r="G1623">
        <v>8.0999999999999908</v>
      </c>
      <c r="H1623">
        <v>2.7981574680854202E-2</v>
      </c>
      <c r="I1623">
        <v>8.0999999999999908</v>
      </c>
      <c r="J1623">
        <v>-0.229917129498631</v>
      </c>
      <c r="K1623">
        <v>8.0999999999999908</v>
      </c>
      <c r="L1623">
        <v>-0.29895095337149002</v>
      </c>
      <c r="M1623">
        <v>8.0999999999999908</v>
      </c>
      <c r="N1623">
        <v>-0.14758427845174499</v>
      </c>
      <c r="O1623">
        <v>8.0999999999999908</v>
      </c>
      <c r="P1623">
        <v>2.1358578498908799E-2</v>
      </c>
      <c r="Q1623">
        <v>8.0999999999999908</v>
      </c>
      <c r="R1623">
        <v>3.1920201272981202E-2</v>
      </c>
      <c r="S1623">
        <v>8.0999999999999908</v>
      </c>
      <c r="T1623">
        <v>-0.19001006658153599</v>
      </c>
      <c r="U1623">
        <v>8.0999999999999908</v>
      </c>
      <c r="V1623">
        <v>-8.7295485726964606E-2</v>
      </c>
      <c r="W1623">
        <v>8.0999999999999908</v>
      </c>
      <c r="X1623">
        <v>-9.94309968411273E-2</v>
      </c>
    </row>
    <row r="1624" spans="1:24" x14ac:dyDescent="0.25">
      <c r="A1624">
        <v>8.1050000000000004</v>
      </c>
      <c r="B1624">
        <v>2.1687047143311398E-2</v>
      </c>
      <c r="C1624">
        <v>8.1050000000000004</v>
      </c>
      <c r="D1624">
        <v>-0.19969389126648901</v>
      </c>
      <c r="E1624">
        <v>8.1050000000000004</v>
      </c>
      <c r="F1624">
        <v>-0.24206010454173699</v>
      </c>
      <c r="G1624">
        <v>8.1050000000000004</v>
      </c>
      <c r="H1624">
        <v>1.6749297746880099E-2</v>
      </c>
      <c r="I1624">
        <v>8.1050000000000004</v>
      </c>
      <c r="J1624">
        <v>-0.234669867775396</v>
      </c>
      <c r="K1624">
        <v>8.1050000000000004</v>
      </c>
      <c r="L1624">
        <v>-0.29445835223481898</v>
      </c>
      <c r="M1624">
        <v>8.1050000000000004</v>
      </c>
      <c r="N1624">
        <v>-0.156132507442551</v>
      </c>
      <c r="O1624">
        <v>8.1050000000000004</v>
      </c>
      <c r="P1624">
        <v>-8.8888026780374E-4</v>
      </c>
      <c r="Q1624">
        <v>8.1050000000000004</v>
      </c>
      <c r="R1624">
        <v>2.7876412048115799E-2</v>
      </c>
      <c r="S1624">
        <v>8.1050000000000004</v>
      </c>
      <c r="T1624">
        <v>-0.20035537041506701</v>
      </c>
      <c r="U1624">
        <v>8.1050000000000004</v>
      </c>
      <c r="V1624">
        <v>-9.9541810564657704E-2</v>
      </c>
      <c r="W1624">
        <v>8.1050000000000004</v>
      </c>
      <c r="X1624">
        <v>-7.7297725584858701E-2</v>
      </c>
    </row>
    <row r="1625" spans="1:24" x14ac:dyDescent="0.25">
      <c r="A1625">
        <v>8.1099999999999905</v>
      </c>
      <c r="B1625">
        <v>2.75169087198378E-2</v>
      </c>
      <c r="C1625">
        <v>8.1099999999999905</v>
      </c>
      <c r="D1625">
        <v>-0.20867198223790701</v>
      </c>
      <c r="E1625">
        <v>8.1099999999999905</v>
      </c>
      <c r="F1625">
        <v>-0.25167844740931999</v>
      </c>
      <c r="G1625">
        <v>8.1099999999999905</v>
      </c>
      <c r="H1625">
        <v>7.2550694588433898E-3</v>
      </c>
      <c r="I1625">
        <v>8.1099999999999905</v>
      </c>
      <c r="J1625">
        <v>-0.23215157081076701</v>
      </c>
      <c r="K1625">
        <v>8.1099999999999905</v>
      </c>
      <c r="L1625">
        <v>-0.28442322459401298</v>
      </c>
      <c r="M1625">
        <v>8.1099999999999905</v>
      </c>
      <c r="N1625">
        <v>-0.161044603181972</v>
      </c>
      <c r="O1625">
        <v>8.1099999999999905</v>
      </c>
      <c r="P1625">
        <v>-2.1349354579767901E-2</v>
      </c>
      <c r="Q1625">
        <v>8.1099999999999905</v>
      </c>
      <c r="R1625">
        <v>2.2211331474246501E-2</v>
      </c>
      <c r="S1625">
        <v>8.1099999999999905</v>
      </c>
      <c r="T1625">
        <v>-0.21191089721431799</v>
      </c>
      <c r="U1625">
        <v>8.1099999999999905</v>
      </c>
      <c r="V1625">
        <v>-0.11186005981097601</v>
      </c>
      <c r="W1625">
        <v>8.1099999999999905</v>
      </c>
      <c r="X1625">
        <v>-5.41302520743209E-2</v>
      </c>
    </row>
    <row r="1626" spans="1:24" x14ac:dyDescent="0.25">
      <c r="A1626">
        <v>8.1150000000000002</v>
      </c>
      <c r="B1626">
        <v>2.83268844130313E-2</v>
      </c>
      <c r="C1626">
        <v>8.1150000000000002</v>
      </c>
      <c r="D1626">
        <v>-0.22099876863388901</v>
      </c>
      <c r="E1626">
        <v>8.1150000000000002</v>
      </c>
      <c r="F1626">
        <v>-0.260240710586366</v>
      </c>
      <c r="G1626">
        <v>8.1150000000000002</v>
      </c>
      <c r="H1626">
        <v>9.4317427911316798E-4</v>
      </c>
      <c r="I1626">
        <v>8.1150000000000002</v>
      </c>
      <c r="J1626">
        <v>-0.220503599237208</v>
      </c>
      <c r="K1626">
        <v>8.1150000000000002</v>
      </c>
      <c r="L1626">
        <v>-0.26850599382706503</v>
      </c>
      <c r="M1626">
        <v>8.1150000000000002</v>
      </c>
      <c r="N1626">
        <v>-0.16567378953569001</v>
      </c>
      <c r="O1626">
        <v>8.1150000000000002</v>
      </c>
      <c r="P1626">
        <v>-4.0058328760872203E-2</v>
      </c>
      <c r="Q1626">
        <v>8.1150000000000002</v>
      </c>
      <c r="R1626">
        <v>1.4122162725877E-2</v>
      </c>
      <c r="S1626">
        <v>8.1150000000000002</v>
      </c>
      <c r="T1626">
        <v>-0.22368696204261099</v>
      </c>
      <c r="U1626">
        <v>8.1150000000000002</v>
      </c>
      <c r="V1626">
        <v>-0.124410603750353</v>
      </c>
      <c r="W1626">
        <v>8.1150000000000002</v>
      </c>
      <c r="X1626">
        <v>-3.01074819515093E-2</v>
      </c>
    </row>
    <row r="1627" spans="1:24" x14ac:dyDescent="0.25">
      <c r="A1627">
        <v>8.1199999999999992</v>
      </c>
      <c r="B1627">
        <v>2.2555560803924599E-2</v>
      </c>
      <c r="C1627">
        <v>8.1199999999999992</v>
      </c>
      <c r="D1627">
        <v>-0.23664972638901699</v>
      </c>
      <c r="E1627">
        <v>8.1199999999999992</v>
      </c>
      <c r="F1627">
        <v>-0.26796765315589</v>
      </c>
      <c r="G1627">
        <v>8.1199999999999992</v>
      </c>
      <c r="H1627">
        <v>-8.1290664074530996E-4</v>
      </c>
      <c r="I1627">
        <v>8.1199999999999992</v>
      </c>
      <c r="J1627">
        <v>-0.199601981563717</v>
      </c>
      <c r="K1627">
        <v>8.1199999999999992</v>
      </c>
      <c r="L1627">
        <v>-0.24686367326884601</v>
      </c>
      <c r="M1627">
        <v>8.1199999999999992</v>
      </c>
      <c r="N1627">
        <v>-0.17347267710368799</v>
      </c>
      <c r="O1627">
        <v>8.1199999999999992</v>
      </c>
      <c r="P1627">
        <v>-5.7097146700221799E-2</v>
      </c>
      <c r="Q1627">
        <v>8.1199999999999992</v>
      </c>
      <c r="R1627">
        <v>3.28111848733397E-3</v>
      </c>
      <c r="S1627">
        <v>8.1199999999999992</v>
      </c>
      <c r="T1627">
        <v>-0.23361210319732301</v>
      </c>
      <c r="U1627">
        <v>8.1199999999999992</v>
      </c>
      <c r="V1627">
        <v>-0.13721955823905399</v>
      </c>
      <c r="W1627">
        <v>8.1199999999999992</v>
      </c>
      <c r="X1627">
        <v>-5.97566891830267E-3</v>
      </c>
    </row>
    <row r="1628" spans="1:24" x14ac:dyDescent="0.25">
      <c r="A1628">
        <v>8.125</v>
      </c>
      <c r="B1628">
        <v>9.9731048487007902E-3</v>
      </c>
      <c r="C1628">
        <v>8.125</v>
      </c>
      <c r="D1628">
        <v>-0.25376200859718601</v>
      </c>
      <c r="E1628">
        <v>8.125</v>
      </c>
      <c r="F1628">
        <v>-0.274160995441803</v>
      </c>
      <c r="G1628">
        <v>8.125</v>
      </c>
      <c r="H1628">
        <v>2.8903664143559498E-3</v>
      </c>
      <c r="I1628">
        <v>8.125</v>
      </c>
      <c r="J1628">
        <v>-0.17144905631803101</v>
      </c>
      <c r="K1628">
        <v>8.125</v>
      </c>
      <c r="L1628">
        <v>-0.22010074525343101</v>
      </c>
      <c r="M1628">
        <v>8.125</v>
      </c>
      <c r="N1628">
        <v>-0.186545117473643</v>
      </c>
      <c r="O1628">
        <v>8.125</v>
      </c>
      <c r="P1628">
        <v>-7.2784283291079804E-2</v>
      </c>
      <c r="Q1628">
        <v>8.125</v>
      </c>
      <c r="R1628">
        <v>-1.02543255805174E-2</v>
      </c>
      <c r="S1628">
        <v>8.125</v>
      </c>
      <c r="T1628">
        <v>-0.23898703022019699</v>
      </c>
      <c r="U1628">
        <v>8.125</v>
      </c>
      <c r="V1628">
        <v>-0.15014503058982701</v>
      </c>
      <c r="W1628">
        <v>8.125</v>
      </c>
      <c r="X1628">
        <v>1.7222905158711398E-2</v>
      </c>
    </row>
    <row r="1629" spans="1:24" x14ac:dyDescent="0.25">
      <c r="A1629">
        <v>8.1300000000000008</v>
      </c>
      <c r="B1629">
        <v>-8.4784329199898093E-3</v>
      </c>
      <c r="C1629">
        <v>8.1300000000000008</v>
      </c>
      <c r="D1629">
        <v>-0.26886292077026702</v>
      </c>
      <c r="E1629">
        <v>8.1300000000000008</v>
      </c>
      <c r="F1629">
        <v>-0.277240165942512</v>
      </c>
      <c r="G1629">
        <v>8.1300000000000008</v>
      </c>
      <c r="H1629">
        <v>1.20865281782335E-2</v>
      </c>
      <c r="I1629">
        <v>8.1300000000000008</v>
      </c>
      <c r="J1629">
        <v>-0.13942075332742301</v>
      </c>
      <c r="K1629">
        <v>8.1300000000000008</v>
      </c>
      <c r="L1629">
        <v>-0.18908739239096101</v>
      </c>
      <c r="M1629">
        <v>8.1300000000000008</v>
      </c>
      <c r="N1629">
        <v>-0.20432975484739099</v>
      </c>
      <c r="O1629">
        <v>8.1300000000000008</v>
      </c>
      <c r="P1629">
        <v>-8.7690170301894202E-2</v>
      </c>
      <c r="Q1629">
        <v>8.1300000000000008</v>
      </c>
      <c r="R1629">
        <v>-2.6103427262493199E-2</v>
      </c>
      <c r="S1629">
        <v>8.1300000000000008</v>
      </c>
      <c r="T1629">
        <v>-0.237243249638453</v>
      </c>
      <c r="U1629">
        <v>8.1300000000000008</v>
      </c>
      <c r="V1629">
        <v>-0.16284187579451101</v>
      </c>
      <c r="W1629">
        <v>8.1300000000000008</v>
      </c>
      <c r="X1629">
        <v>3.8620924348213098E-2</v>
      </c>
    </row>
    <row r="1630" spans="1:24" x14ac:dyDescent="0.25">
      <c r="A1630">
        <v>8.1349999999999891</v>
      </c>
      <c r="B1630">
        <v>-3.0919343369398101E-2</v>
      </c>
      <c r="C1630">
        <v>8.1349999999999891</v>
      </c>
      <c r="D1630">
        <v>-0.277696869557431</v>
      </c>
      <c r="E1630">
        <v>8.1349999999999891</v>
      </c>
      <c r="F1630">
        <v>-0.275117077790339</v>
      </c>
      <c r="G1630">
        <v>8.1349999999999891</v>
      </c>
      <c r="H1630">
        <v>2.5706377483177102E-2</v>
      </c>
      <c r="I1630">
        <v>8.1349999999999891</v>
      </c>
      <c r="J1630">
        <v>-0.107109081769591</v>
      </c>
      <c r="K1630">
        <v>8.1349999999999891</v>
      </c>
      <c r="L1630">
        <v>-0.154729251579142</v>
      </c>
      <c r="M1630">
        <v>8.1349999999999891</v>
      </c>
      <c r="N1630">
        <v>-0.22336657716615199</v>
      </c>
      <c r="O1630">
        <v>8.1349999999999891</v>
      </c>
      <c r="P1630">
        <v>-0.102479692099136</v>
      </c>
      <c r="Q1630">
        <v>8.1349999999999891</v>
      </c>
      <c r="R1630">
        <v>-4.3618980161607798E-2</v>
      </c>
      <c r="S1630">
        <v>8.1349999999999891</v>
      </c>
      <c r="T1630">
        <v>-0.226757751782249</v>
      </c>
      <c r="U1630">
        <v>8.1349999999999891</v>
      </c>
      <c r="V1630">
        <v>-0.174806547160679</v>
      </c>
      <c r="W1630">
        <v>8.1349999999999891</v>
      </c>
      <c r="X1630">
        <v>5.7940059332879601E-2</v>
      </c>
    </row>
    <row r="1631" spans="1:24" x14ac:dyDescent="0.25">
      <c r="A1631">
        <v>8.14</v>
      </c>
      <c r="B1631">
        <v>-5.4943319576679403E-2</v>
      </c>
      <c r="C1631">
        <v>8.14</v>
      </c>
      <c r="D1631">
        <v>-0.27653034208128502</v>
      </c>
      <c r="E1631">
        <v>8.14</v>
      </c>
      <c r="F1631">
        <v>-0.26591602514103702</v>
      </c>
      <c r="G1631">
        <v>8.14</v>
      </c>
      <c r="H1631">
        <v>4.16776217860262E-2</v>
      </c>
      <c r="I1631">
        <v>8.14</v>
      </c>
      <c r="J1631">
        <v>-7.7012859957500499E-2</v>
      </c>
      <c r="K1631">
        <v>8.14</v>
      </c>
      <c r="L1631">
        <v>-0.11779486410704</v>
      </c>
      <c r="M1631">
        <v>8.14</v>
      </c>
      <c r="N1631">
        <v>-0.238201332543439</v>
      </c>
      <c r="O1631">
        <v>8.14</v>
      </c>
      <c r="P1631">
        <v>-0.117678612888381</v>
      </c>
      <c r="Q1631">
        <v>8.14</v>
      </c>
      <c r="R1631">
        <v>-6.19630023987656E-2</v>
      </c>
      <c r="S1631">
        <v>8.14</v>
      </c>
      <c r="T1631">
        <v>-0.20737519853442701</v>
      </c>
      <c r="U1631">
        <v>8.14</v>
      </c>
      <c r="V1631">
        <v>-0.18553598683244599</v>
      </c>
      <c r="W1631">
        <v>8.14</v>
      </c>
      <c r="X1631">
        <v>7.5576677241259896E-2</v>
      </c>
    </row>
    <row r="1632" spans="1:24" x14ac:dyDescent="0.25">
      <c r="A1632">
        <v>8.1449999999999907</v>
      </c>
      <c r="B1632">
        <v>-7.8148821857997194E-2</v>
      </c>
      <c r="C1632">
        <v>8.1449999999999907</v>
      </c>
      <c r="D1632">
        <v>-0.263339145103064</v>
      </c>
      <c r="E1632">
        <v>8.1449999999999907</v>
      </c>
      <c r="F1632">
        <v>-0.248661895186813</v>
      </c>
      <c r="G1632">
        <v>8.1449999999999907</v>
      </c>
      <c r="H1632">
        <v>5.7321172206057799E-2</v>
      </c>
      <c r="I1632">
        <v>8.1449999999999907</v>
      </c>
      <c r="J1632">
        <v>-4.9717509796352997E-2</v>
      </c>
      <c r="K1632">
        <v>8.1449999999999907</v>
      </c>
      <c r="L1632">
        <v>-7.8877196808990496E-2</v>
      </c>
      <c r="M1632">
        <v>8.1449999999999907</v>
      </c>
      <c r="N1632">
        <v>-0.24311249608716901</v>
      </c>
      <c r="O1632">
        <v>8.1449999999999907</v>
      </c>
      <c r="P1632">
        <v>-0.13348473330045099</v>
      </c>
      <c r="Q1632">
        <v>8.1449999999999907</v>
      </c>
      <c r="R1632">
        <v>-8.0299918375701496E-2</v>
      </c>
      <c r="S1632">
        <v>8.1449999999999907</v>
      </c>
      <c r="T1632">
        <v>-0.180418835805569</v>
      </c>
      <c r="U1632">
        <v>8.1449999999999907</v>
      </c>
      <c r="V1632">
        <v>-0.19474993223063</v>
      </c>
      <c r="W1632">
        <v>8.1449999999999907</v>
      </c>
      <c r="X1632">
        <v>9.2300728375575306E-2</v>
      </c>
    </row>
    <row r="1633" spans="1:24" x14ac:dyDescent="0.25">
      <c r="A1633">
        <v>8.15</v>
      </c>
      <c r="B1633">
        <v>-9.8769459363895001E-2</v>
      </c>
      <c r="C1633">
        <v>8.15</v>
      </c>
      <c r="D1633">
        <v>-0.238472292549849</v>
      </c>
      <c r="E1633">
        <v>8.15</v>
      </c>
      <c r="F1633">
        <v>-0.22369305262922901</v>
      </c>
      <c r="G1633">
        <v>8.15</v>
      </c>
      <c r="H1633">
        <v>6.9950673983028996E-2</v>
      </c>
      <c r="I1633">
        <v>8.15</v>
      </c>
      <c r="J1633">
        <v>-2.4151740239527899E-2</v>
      </c>
      <c r="K1633">
        <v>8.15</v>
      </c>
      <c r="L1633">
        <v>-3.8485379961292698E-2</v>
      </c>
      <c r="M1633">
        <v>8.15</v>
      </c>
      <c r="N1633">
        <v>-0.23425911748175399</v>
      </c>
      <c r="O1633">
        <v>8.15</v>
      </c>
      <c r="P1633">
        <v>-0.149799785343463</v>
      </c>
      <c r="Q1633">
        <v>8.15</v>
      </c>
      <c r="R1633">
        <v>-9.8074905728418496E-2</v>
      </c>
      <c r="S1633">
        <v>8.15</v>
      </c>
      <c r="T1633">
        <v>-0.14821452786454301</v>
      </c>
      <c r="U1633">
        <v>8.15</v>
      </c>
      <c r="V1633">
        <v>-0.20257397402073399</v>
      </c>
      <c r="W1633">
        <v>8.15</v>
      </c>
      <c r="X1633">
        <v>0.108714918958075</v>
      </c>
    </row>
    <row r="1634" spans="1:24" x14ac:dyDescent="0.25">
      <c r="A1634">
        <v>8.1549999999999905</v>
      </c>
      <c r="B1634">
        <v>-0.116377257452601</v>
      </c>
      <c r="C1634">
        <v>8.1549999999999905</v>
      </c>
      <c r="D1634">
        <v>-0.20446496928763899</v>
      </c>
      <c r="E1634">
        <v>8.1549999999999905</v>
      </c>
      <c r="F1634">
        <v>-0.19257935797046999</v>
      </c>
      <c r="G1634">
        <v>8.1549999999999905</v>
      </c>
      <c r="H1634">
        <v>7.7479270194275404E-2</v>
      </c>
      <c r="I1634">
        <v>8.1549999999999905</v>
      </c>
      <c r="J1634">
        <v>1.4257352297617301E-3</v>
      </c>
      <c r="K1634">
        <v>8.1549999999999905</v>
      </c>
      <c r="L1634">
        <v>2.8020246742448199E-3</v>
      </c>
      <c r="M1634">
        <v>8.1549999999999905</v>
      </c>
      <c r="N1634">
        <v>-0.211133674976658</v>
      </c>
      <c r="O1634">
        <v>8.1549999999999905</v>
      </c>
      <c r="P1634">
        <v>-0.166462238393558</v>
      </c>
      <c r="Q1634">
        <v>8.1549999999999905</v>
      </c>
      <c r="R1634">
        <v>-0.11525681491913101</v>
      </c>
      <c r="S1634">
        <v>8.1549999999999905</v>
      </c>
      <c r="T1634">
        <v>-0.113347455612123</v>
      </c>
      <c r="U1634">
        <v>8.1549999999999905</v>
      </c>
      <c r="V1634">
        <v>-0.20956509177743601</v>
      </c>
      <c r="W1634">
        <v>8.1549999999999905</v>
      </c>
      <c r="X1634">
        <v>0.124719888754217</v>
      </c>
    </row>
    <row r="1635" spans="1:24" x14ac:dyDescent="0.25">
      <c r="A1635">
        <v>8.16</v>
      </c>
      <c r="B1635">
        <v>-0.13218699160887401</v>
      </c>
      <c r="C1635">
        <v>8.16</v>
      </c>
      <c r="D1635">
        <v>-0.16515936094631101</v>
      </c>
      <c r="E1635">
        <v>8.16</v>
      </c>
      <c r="F1635">
        <v>-0.157625446011295</v>
      </c>
      <c r="G1635">
        <v>8.16</v>
      </c>
      <c r="H1635">
        <v>7.8862852946710804E-2</v>
      </c>
      <c r="I1635">
        <v>8.16</v>
      </c>
      <c r="J1635">
        <v>2.8195196609143498E-2</v>
      </c>
      <c r="K1635">
        <v>8.16</v>
      </c>
      <c r="L1635">
        <v>4.4221757746039599E-2</v>
      </c>
      <c r="M1635">
        <v>8.16</v>
      </c>
      <c r="N1635">
        <v>-0.176778170687761</v>
      </c>
      <c r="O1635">
        <v>8.16</v>
      </c>
      <c r="P1635">
        <v>-0.18354912140542001</v>
      </c>
      <c r="Q1635">
        <v>8.16</v>
      </c>
      <c r="R1635">
        <v>-0.13241730604973501</v>
      </c>
      <c r="S1635">
        <v>8.16</v>
      </c>
      <c r="T1635">
        <v>-7.7959470906416098E-2</v>
      </c>
      <c r="U1635">
        <v>8.16</v>
      </c>
      <c r="V1635">
        <v>-0.21651459578346599</v>
      </c>
      <c r="W1635">
        <v>8.16</v>
      </c>
      <c r="X1635">
        <v>0.13929932986349999</v>
      </c>
    </row>
    <row r="1636" spans="1:24" x14ac:dyDescent="0.25">
      <c r="A1636">
        <v>8.1649999999999991</v>
      </c>
      <c r="B1636">
        <v>-0.14871179371712201</v>
      </c>
      <c r="C1636">
        <v>8.1649999999999991</v>
      </c>
      <c r="D1636">
        <v>-0.12441634960645701</v>
      </c>
      <c r="E1636">
        <v>8.1649999999999991</v>
      </c>
      <c r="F1636">
        <v>-0.121129608813377</v>
      </c>
      <c r="G1636">
        <v>8.1649999999999991</v>
      </c>
      <c r="H1636">
        <v>7.41639398684108E-2</v>
      </c>
      <c r="I1636">
        <v>8.1649999999999991</v>
      </c>
      <c r="J1636">
        <v>5.5898535403034702E-2</v>
      </c>
      <c r="K1636">
        <v>8.1649999999999991</v>
      </c>
      <c r="L1636">
        <v>8.4830026755033094E-2</v>
      </c>
      <c r="M1636">
        <v>8.1649999999999991</v>
      </c>
      <c r="N1636">
        <v>-0.13659729538440199</v>
      </c>
      <c r="O1636">
        <v>8.1649999999999991</v>
      </c>
      <c r="P1636">
        <v>-0.201565472797999</v>
      </c>
      <c r="Q1636">
        <v>8.1649999999999991</v>
      </c>
      <c r="R1636">
        <v>-0.15053785035957501</v>
      </c>
      <c r="S1636">
        <v>8.1649999999999991</v>
      </c>
      <c r="T1636">
        <v>-4.3362216699548699E-2</v>
      </c>
      <c r="U1636">
        <v>8.1649999999999991</v>
      </c>
      <c r="V1636">
        <v>-0.22407381239068</v>
      </c>
      <c r="W1636">
        <v>8.1649999999999991</v>
      </c>
      <c r="X1636">
        <v>0.15075179832528099</v>
      </c>
    </row>
    <row r="1637" spans="1:24" x14ac:dyDescent="0.25">
      <c r="A1637">
        <v>8.1699999999999893</v>
      </c>
      <c r="B1637">
        <v>-0.16896514703496501</v>
      </c>
      <c r="C1637">
        <v>8.1699999999999893</v>
      </c>
      <c r="D1637">
        <v>-8.5029109042500495E-2</v>
      </c>
      <c r="E1637">
        <v>8.1699999999999893</v>
      </c>
      <c r="F1637">
        <v>-8.4737490017898195E-2</v>
      </c>
      <c r="G1637">
        <v>8.1699999999999893</v>
      </c>
      <c r="H1637">
        <v>6.4340373894109001E-2</v>
      </c>
      <c r="I1637">
        <v>8.1699999999999893</v>
      </c>
      <c r="J1637">
        <v>8.2738127272733206E-2</v>
      </c>
      <c r="K1637">
        <v>8.1699999999999893</v>
      </c>
      <c r="L1637">
        <v>0.123638725474884</v>
      </c>
      <c r="M1637">
        <v>8.1699999999999893</v>
      </c>
      <c r="N1637">
        <v>-9.6467138307758604E-2</v>
      </c>
      <c r="O1637">
        <v>8.1699999999999893</v>
      </c>
      <c r="P1637">
        <v>-0.22135095770926999</v>
      </c>
      <c r="Q1637">
        <v>8.1699999999999893</v>
      </c>
      <c r="R1637">
        <v>-0.17054427150597201</v>
      </c>
      <c r="S1637">
        <v>8.1699999999999893</v>
      </c>
      <c r="T1637">
        <v>-1.00803448444772E-2</v>
      </c>
      <c r="U1637">
        <v>8.1699999999999893</v>
      </c>
      <c r="V1637">
        <v>-0.23234143871344601</v>
      </c>
      <c r="W1637">
        <v>8.1699999999999893</v>
      </c>
      <c r="X1637">
        <v>0.15730385591695101</v>
      </c>
    </row>
    <row r="1638" spans="1:24" x14ac:dyDescent="0.25">
      <c r="A1638">
        <v>8.1750000000000007</v>
      </c>
      <c r="B1638">
        <v>-0.19517246806677499</v>
      </c>
      <c r="C1638">
        <v>8.1750000000000007</v>
      </c>
      <c r="D1638">
        <v>-4.8212688353780002E-2</v>
      </c>
      <c r="E1638">
        <v>8.1750000000000007</v>
      </c>
      <c r="F1638">
        <v>-4.9164126456698598E-2</v>
      </c>
      <c r="G1638">
        <v>8.1750000000000007</v>
      </c>
      <c r="H1638">
        <v>5.0783930902246602E-2</v>
      </c>
      <c r="I1638">
        <v>8.1750000000000007</v>
      </c>
      <c r="J1638">
        <v>0.106264879309889</v>
      </c>
      <c r="K1638">
        <v>8.1750000000000007</v>
      </c>
      <c r="L1638">
        <v>0.15982024849193399</v>
      </c>
      <c r="M1638">
        <v>8.1750000000000007</v>
      </c>
      <c r="N1638">
        <v>-6.0756888592039898E-2</v>
      </c>
      <c r="O1638">
        <v>8.1750000000000007</v>
      </c>
      <c r="P1638">
        <v>-0.243672746833418</v>
      </c>
      <c r="Q1638">
        <v>8.1750000000000007</v>
      </c>
      <c r="R1638">
        <v>-0.192735938001181</v>
      </c>
      <c r="S1638">
        <v>8.1750000000000007</v>
      </c>
      <c r="T1638">
        <v>2.1780333159777999E-2</v>
      </c>
      <c r="U1638">
        <v>8.1750000000000007</v>
      </c>
      <c r="V1638">
        <v>-0.240599211831136</v>
      </c>
      <c r="W1638">
        <v>8.1750000000000007</v>
      </c>
      <c r="X1638">
        <v>0.157829829834814</v>
      </c>
    </row>
    <row r="1639" spans="1:24" x14ac:dyDescent="0.25">
      <c r="A1639">
        <v>8.1799999999999908</v>
      </c>
      <c r="B1639">
        <v>-0.22755863910194901</v>
      </c>
      <c r="C1639">
        <v>8.1799999999999908</v>
      </c>
      <c r="D1639">
        <v>-1.38520258620142E-2</v>
      </c>
      <c r="E1639">
        <v>8.1799999999999908</v>
      </c>
      <c r="F1639">
        <v>-1.43797614501587E-2</v>
      </c>
      <c r="G1639">
        <v>8.1799999999999908</v>
      </c>
      <c r="H1639">
        <v>3.4890019619203801E-2</v>
      </c>
      <c r="I1639">
        <v>8.1799999999999908</v>
      </c>
      <c r="J1639">
        <v>0.12455666802421</v>
      </c>
      <c r="K1639">
        <v>8.1799999999999908</v>
      </c>
      <c r="L1639">
        <v>0.19287262737452299</v>
      </c>
      <c r="M1639">
        <v>8.1799999999999908</v>
      </c>
      <c r="N1639">
        <v>-3.1256101584047499E-2</v>
      </c>
      <c r="O1639">
        <v>8.1799999999999908</v>
      </c>
      <c r="P1639">
        <v>-0.26866103415867298</v>
      </c>
      <c r="Q1639">
        <v>8.1799999999999908</v>
      </c>
      <c r="R1639">
        <v>-0.216328953009606</v>
      </c>
      <c r="S1639">
        <v>8.1799999999999908</v>
      </c>
      <c r="T1639">
        <v>5.2076035881469002E-2</v>
      </c>
      <c r="U1639">
        <v>8.1799999999999908</v>
      </c>
      <c r="V1639">
        <v>-0.247333462936355</v>
      </c>
      <c r="W1639">
        <v>8.1799999999999908</v>
      </c>
      <c r="X1639">
        <v>0.15234831709601099</v>
      </c>
    </row>
    <row r="1640" spans="1:24" x14ac:dyDescent="0.25">
      <c r="A1640">
        <v>8.1850000000000005</v>
      </c>
      <c r="B1640">
        <v>-0.26386153358013098</v>
      </c>
      <c r="C1640">
        <v>8.1850000000000005</v>
      </c>
      <c r="D1640">
        <v>1.8745173782814799E-2</v>
      </c>
      <c r="E1640">
        <v>8.1850000000000005</v>
      </c>
      <c r="F1640">
        <v>1.9880696804695099E-2</v>
      </c>
      <c r="G1640">
        <v>8.1850000000000005</v>
      </c>
      <c r="H1640">
        <v>1.7739038097710699E-2</v>
      </c>
      <c r="I1640">
        <v>8.1850000000000005</v>
      </c>
      <c r="J1640">
        <v>0.13735497804718</v>
      </c>
      <c r="K1640">
        <v>8.1850000000000005</v>
      </c>
      <c r="L1640">
        <v>0.22264510080796199</v>
      </c>
      <c r="M1640">
        <v>8.1850000000000005</v>
      </c>
      <c r="N1640">
        <v>-7.3381241443355796E-3</v>
      </c>
      <c r="O1640">
        <v>8.1850000000000005</v>
      </c>
      <c r="P1640">
        <v>-0.29533689159236298</v>
      </c>
      <c r="Q1640">
        <v>8.1850000000000005</v>
      </c>
      <c r="R1640">
        <v>-0.239354693699144</v>
      </c>
      <c r="S1640">
        <v>8.1850000000000005</v>
      </c>
      <c r="T1640">
        <v>8.0363738284408501E-2</v>
      </c>
      <c r="U1640">
        <v>8.1850000000000005</v>
      </c>
      <c r="V1640">
        <v>-0.25056182456230103</v>
      </c>
      <c r="W1640">
        <v>8.1850000000000005</v>
      </c>
      <c r="X1640">
        <v>0.14205992303987</v>
      </c>
    </row>
    <row r="1641" spans="1:24" x14ac:dyDescent="0.25">
      <c r="A1641">
        <v>8.1899999999999906</v>
      </c>
      <c r="B1641">
        <v>-0.29965762402306401</v>
      </c>
      <c r="C1641">
        <v>8.1899999999999906</v>
      </c>
      <c r="D1641">
        <v>5.00155284653118E-2</v>
      </c>
      <c r="E1641">
        <v>8.1899999999999906</v>
      </c>
      <c r="F1641">
        <v>5.3571939773952498E-2</v>
      </c>
      <c r="G1641">
        <v>8.1899999999999906</v>
      </c>
      <c r="H1641" s="1">
        <v>7.8585954841599106E-5</v>
      </c>
      <c r="I1641">
        <v>8.1899999999999906</v>
      </c>
      <c r="J1641">
        <v>0.14612387701096699</v>
      </c>
      <c r="K1641">
        <v>8.1899999999999906</v>
      </c>
      <c r="L1641">
        <v>0.24919461111319899</v>
      </c>
      <c r="M1641">
        <v>8.1899999999999906</v>
      </c>
      <c r="N1641">
        <v>1.29415329300473E-2</v>
      </c>
      <c r="O1641">
        <v>8.1899999999999906</v>
      </c>
      <c r="P1641">
        <v>-0.32150540327377802</v>
      </c>
      <c r="Q1641">
        <v>8.1899999999999906</v>
      </c>
      <c r="R1641">
        <v>-0.25900056997170501</v>
      </c>
      <c r="S1641">
        <v>8.1899999999999906</v>
      </c>
      <c r="T1641">
        <v>0.105968970559702</v>
      </c>
      <c r="U1641">
        <v>8.1899999999999906</v>
      </c>
      <c r="V1641">
        <v>-0.248363039086202</v>
      </c>
      <c r="W1641">
        <v>8.1899999999999906</v>
      </c>
      <c r="X1641">
        <v>0.12887325056255</v>
      </c>
    </row>
    <row r="1642" spans="1:24" x14ac:dyDescent="0.25">
      <c r="A1642">
        <v>8.1950000000000003</v>
      </c>
      <c r="B1642">
        <v>-0.329540452905625</v>
      </c>
      <c r="C1642">
        <v>8.1950000000000003</v>
      </c>
      <c r="D1642">
        <v>7.9714766749686097E-2</v>
      </c>
      <c r="E1642">
        <v>8.1950000000000003</v>
      </c>
      <c r="F1642">
        <v>8.6079496670420405E-2</v>
      </c>
      <c r="G1642">
        <v>8.1950000000000003</v>
      </c>
      <c r="H1642">
        <v>-1.75342680915847E-2</v>
      </c>
      <c r="I1642">
        <v>8.1950000000000003</v>
      </c>
      <c r="J1642">
        <v>0.15336954751450199</v>
      </c>
      <c r="K1642">
        <v>8.1950000000000003</v>
      </c>
      <c r="L1642">
        <v>0.27252680802740598</v>
      </c>
      <c r="M1642">
        <v>8.1950000000000003</v>
      </c>
      <c r="N1642">
        <v>3.1286561758406002E-2</v>
      </c>
      <c r="O1642">
        <v>8.1950000000000003</v>
      </c>
      <c r="P1642">
        <v>-0.34410895398941999</v>
      </c>
      <c r="Q1642">
        <v>8.1950000000000003</v>
      </c>
      <c r="R1642">
        <v>-0.27229571168892802</v>
      </c>
      <c r="S1642">
        <v>8.1950000000000003</v>
      </c>
      <c r="T1642">
        <v>0.128305178335402</v>
      </c>
      <c r="U1642">
        <v>8.1950000000000003</v>
      </c>
      <c r="V1642">
        <v>-0.23940594794926701</v>
      </c>
      <c r="W1642">
        <v>8.1950000000000003</v>
      </c>
      <c r="X1642">
        <v>0.11468097564721</v>
      </c>
    </row>
    <row r="1643" spans="1:24" x14ac:dyDescent="0.25">
      <c r="A1643">
        <v>8.1999999999999904</v>
      </c>
      <c r="B1643">
        <v>-0.34879549793703402</v>
      </c>
      <c r="C1643">
        <v>8.1999999999999904</v>
      </c>
      <c r="D1643">
        <v>0.107012083391668</v>
      </c>
      <c r="E1643">
        <v>8.1999999999999904</v>
      </c>
      <c r="F1643">
        <v>0.11634305162738</v>
      </c>
      <c r="G1643">
        <v>8.1999999999999904</v>
      </c>
      <c r="H1643">
        <v>-3.4474818938272103E-2</v>
      </c>
      <c r="I1643">
        <v>8.1999999999999904</v>
      </c>
      <c r="J1643">
        <v>0.161251801551688</v>
      </c>
      <c r="K1643">
        <v>8.1999999999999904</v>
      </c>
      <c r="L1643">
        <v>0.292341738894008</v>
      </c>
      <c r="M1643">
        <v>8.1999999999999904</v>
      </c>
      <c r="N1643">
        <v>4.80944591261913E-2</v>
      </c>
      <c r="O1643">
        <v>8.1999999999999904</v>
      </c>
      <c r="P1643">
        <v>-0.35995738476546701</v>
      </c>
      <c r="Q1643">
        <v>8.1999999999999904</v>
      </c>
      <c r="R1643">
        <v>-0.27693261771177502</v>
      </c>
      <c r="S1643">
        <v>8.1999999999999904</v>
      </c>
      <c r="T1643">
        <v>0.14725948172092601</v>
      </c>
      <c r="U1643">
        <v>8.1999999999999904</v>
      </c>
      <c r="V1643">
        <v>-0.223263983314441</v>
      </c>
      <c r="W1643">
        <v>8.1999999999999904</v>
      </c>
      <c r="X1643">
        <v>0.10068772488073199</v>
      </c>
    </row>
    <row r="1644" spans="1:24" x14ac:dyDescent="0.25">
      <c r="A1644">
        <v>8.2050000000000001</v>
      </c>
      <c r="B1644">
        <v>-0.35477742363783599</v>
      </c>
      <c r="C1644">
        <v>8.2050000000000001</v>
      </c>
      <c r="D1644">
        <v>0.13105664603412301</v>
      </c>
      <c r="E1644">
        <v>8.2050000000000001</v>
      </c>
      <c r="F1644">
        <v>0.14329689276169</v>
      </c>
      <c r="G1644">
        <v>8.2050000000000001</v>
      </c>
      <c r="H1644">
        <v>-4.99149128085766E-2</v>
      </c>
      <c r="I1644">
        <v>8.2050000000000001</v>
      </c>
      <c r="J1644">
        <v>0.17025669996849299</v>
      </c>
      <c r="K1644">
        <v>8.2050000000000001</v>
      </c>
      <c r="L1644">
        <v>0.30791495923374801</v>
      </c>
      <c r="M1644">
        <v>8.2050000000000001</v>
      </c>
      <c r="N1644">
        <v>6.2508144242425998E-2</v>
      </c>
      <c r="O1644">
        <v>8.2050000000000001</v>
      </c>
      <c r="P1644">
        <v>-0.36658590161653998</v>
      </c>
      <c r="Q1644">
        <v>8.2050000000000001</v>
      </c>
      <c r="R1644">
        <v>-0.27190710804081097</v>
      </c>
      <c r="S1644">
        <v>8.2050000000000001</v>
      </c>
      <c r="T1644">
        <v>0.163361702933706</v>
      </c>
      <c r="U1644">
        <v>8.2050000000000001</v>
      </c>
      <c r="V1644">
        <v>-0.20040668649635399</v>
      </c>
      <c r="W1644">
        <v>8.2050000000000001</v>
      </c>
      <c r="X1644">
        <v>8.7077195620309994E-2</v>
      </c>
    </row>
    <row r="1645" spans="1:24" x14ac:dyDescent="0.25">
      <c r="A1645">
        <v>8.2100000000000009</v>
      </c>
      <c r="B1645">
        <v>-0.34757570087579798</v>
      </c>
      <c r="C1645">
        <v>8.2100000000000009</v>
      </c>
      <c r="D1645">
        <v>0.15167499212787</v>
      </c>
      <c r="E1645">
        <v>8.2100000000000009</v>
      </c>
      <c r="F1645">
        <v>0.16646430602958401</v>
      </c>
      <c r="G1645">
        <v>8.2100000000000009</v>
      </c>
      <c r="H1645">
        <v>-6.2836364892565902E-2</v>
      </c>
      <c r="I1645">
        <v>8.2100000000000009</v>
      </c>
      <c r="J1645">
        <v>0.178684739511274</v>
      </c>
      <c r="K1645">
        <v>8.2100000000000009</v>
      </c>
      <c r="L1645">
        <v>0.31818539181195199</v>
      </c>
      <c r="M1645">
        <v>8.2100000000000009</v>
      </c>
      <c r="N1645">
        <v>7.3176487952780103E-2</v>
      </c>
      <c r="O1645">
        <v>8.2100000000000009</v>
      </c>
      <c r="P1645">
        <v>-0.362885230198839</v>
      </c>
      <c r="Q1645">
        <v>8.2100000000000009</v>
      </c>
      <c r="R1645">
        <v>-0.257718511776518</v>
      </c>
      <c r="S1645">
        <v>8.2100000000000009</v>
      </c>
      <c r="T1645">
        <v>0.17758409294487901</v>
      </c>
      <c r="U1645">
        <v>8.2100000000000009</v>
      </c>
      <c r="V1645">
        <v>-0.17190856129951701</v>
      </c>
      <c r="W1645">
        <v>8.2100000000000009</v>
      </c>
      <c r="X1645">
        <v>7.3175935031408207E-2</v>
      </c>
    </row>
    <row r="1646" spans="1:24" x14ac:dyDescent="0.25">
      <c r="A1646">
        <v>8.2149999999999892</v>
      </c>
      <c r="B1646">
        <v>-0.32953910755866</v>
      </c>
      <c r="C1646">
        <v>8.2149999999999892</v>
      </c>
      <c r="D1646">
        <v>0.16966495061765099</v>
      </c>
      <c r="E1646">
        <v>8.2149999999999892</v>
      </c>
      <c r="F1646">
        <v>0.18627526294192501</v>
      </c>
      <c r="G1646">
        <v>8.2149999999999892</v>
      </c>
      <c r="H1646">
        <v>-7.2284788298316804E-2</v>
      </c>
      <c r="I1646">
        <v>8.2149999999999892</v>
      </c>
      <c r="J1646">
        <v>0.18318370973217901</v>
      </c>
      <c r="K1646">
        <v>8.2149999999999892</v>
      </c>
      <c r="L1646">
        <v>0.322030792962051</v>
      </c>
      <c r="M1646">
        <v>8.2149999999999892</v>
      </c>
      <c r="N1646">
        <v>7.9604986252289706E-2</v>
      </c>
      <c r="O1646">
        <v>8.2149999999999892</v>
      </c>
      <c r="P1646">
        <v>-0.34923951460951702</v>
      </c>
      <c r="Q1646">
        <v>8.2149999999999892</v>
      </c>
      <c r="R1646">
        <v>-0.23609126048801601</v>
      </c>
      <c r="S1646">
        <v>8.2149999999999892</v>
      </c>
      <c r="T1646">
        <v>0.19084189034315399</v>
      </c>
      <c r="U1646">
        <v>8.2149999999999892</v>
      </c>
      <c r="V1646">
        <v>-0.13903069017324399</v>
      </c>
      <c r="W1646">
        <v>8.2149999999999892</v>
      </c>
      <c r="X1646">
        <v>5.8033451549831201E-2</v>
      </c>
    </row>
    <row r="1647" spans="1:24" x14ac:dyDescent="0.25">
      <c r="A1647">
        <v>8.2200000000000006</v>
      </c>
      <c r="B1647">
        <v>-0.30417323404420199</v>
      </c>
      <c r="C1647">
        <v>8.2200000000000006</v>
      </c>
      <c r="D1647">
        <v>0.18648965598280501</v>
      </c>
      <c r="E1647">
        <v>8.2200000000000006</v>
      </c>
      <c r="F1647">
        <v>0.20392201152946901</v>
      </c>
      <c r="G1647">
        <v>8.2200000000000006</v>
      </c>
      <c r="H1647">
        <v>-7.7670308834946897E-2</v>
      </c>
      <c r="I1647">
        <v>8.2200000000000006</v>
      </c>
      <c r="J1647">
        <v>0.180126919294714</v>
      </c>
      <c r="K1647">
        <v>8.2200000000000006</v>
      </c>
      <c r="L1647">
        <v>0.31862222602782803</v>
      </c>
      <c r="M1647">
        <v>8.2200000000000006</v>
      </c>
      <c r="N1647">
        <v>8.3003546257040206E-2</v>
      </c>
      <c r="O1647">
        <v>8.2200000000000006</v>
      </c>
      <c r="P1647">
        <v>-0.327152892116577</v>
      </c>
      <c r="Q1647">
        <v>8.2200000000000006</v>
      </c>
      <c r="R1647">
        <v>-0.209370761719545</v>
      </c>
      <c r="S1647">
        <v>8.2200000000000006</v>
      </c>
      <c r="T1647">
        <v>0.20340695180993401</v>
      </c>
      <c r="U1647">
        <v>8.2200000000000006</v>
      </c>
      <c r="V1647">
        <v>-0.102875878227689</v>
      </c>
      <c r="W1647">
        <v>8.2200000000000006</v>
      </c>
      <c r="X1647">
        <v>4.1072788397540798E-2</v>
      </c>
    </row>
    <row r="1648" spans="1:24" x14ac:dyDescent="0.25">
      <c r="A1648">
        <v>8.2249999999999908</v>
      </c>
      <c r="B1648">
        <v>-0.27463078569112898</v>
      </c>
      <c r="C1648">
        <v>8.2249999999999908</v>
      </c>
      <c r="D1648">
        <v>0.20346670066913899</v>
      </c>
      <c r="E1648">
        <v>8.2249999999999908</v>
      </c>
      <c r="F1648">
        <v>0.220783864206609</v>
      </c>
      <c r="G1648">
        <v>8.2249999999999908</v>
      </c>
      <c r="H1648">
        <v>-7.9070295324919701E-2</v>
      </c>
      <c r="I1648">
        <v>8.2249999999999908</v>
      </c>
      <c r="J1648">
        <v>0.16729389741042699</v>
      </c>
      <c r="K1648">
        <v>8.2249999999999908</v>
      </c>
      <c r="L1648">
        <v>0.30770587051978399</v>
      </c>
      <c r="M1648">
        <v>8.2249999999999908</v>
      </c>
      <c r="N1648">
        <v>8.6109565951068598E-2</v>
      </c>
      <c r="O1648">
        <v>8.2249999999999908</v>
      </c>
      <c r="P1648">
        <v>-0.29856413821018002</v>
      </c>
      <c r="Q1648">
        <v>8.2249999999999908</v>
      </c>
      <c r="R1648">
        <v>-0.17984367618605701</v>
      </c>
      <c r="S1648">
        <v>8.2249999999999908</v>
      </c>
      <c r="T1648">
        <v>0.214535308872561</v>
      </c>
      <c r="U1648">
        <v>8.2249999999999908</v>
      </c>
      <c r="V1648">
        <v>-6.4265686607885106E-2</v>
      </c>
      <c r="W1648">
        <v>8.2249999999999908</v>
      </c>
      <c r="X1648">
        <v>2.2581067290627699E-2</v>
      </c>
    </row>
    <row r="1649" spans="1:24" x14ac:dyDescent="0.25">
      <c r="A1649">
        <v>8.23</v>
      </c>
      <c r="B1649">
        <v>-0.242764181815467</v>
      </c>
      <c r="C1649">
        <v>8.23</v>
      </c>
      <c r="D1649">
        <v>0.22084950558066199</v>
      </c>
      <c r="E1649">
        <v>8.23</v>
      </c>
      <c r="F1649">
        <v>0.23766915060380001</v>
      </c>
      <c r="G1649">
        <v>8.23</v>
      </c>
      <c r="H1649">
        <v>-7.7276131887924399E-2</v>
      </c>
      <c r="I1649">
        <v>8.23</v>
      </c>
      <c r="J1649">
        <v>0.144972560744353</v>
      </c>
      <c r="K1649">
        <v>8.23</v>
      </c>
      <c r="L1649">
        <v>0.289694278795674</v>
      </c>
      <c r="M1649">
        <v>8.23</v>
      </c>
      <c r="N1649">
        <v>9.2100072435389799E-2</v>
      </c>
      <c r="O1649">
        <v>8.23</v>
      </c>
      <c r="P1649">
        <v>-0.26515463979356402</v>
      </c>
      <c r="Q1649">
        <v>8.23</v>
      </c>
      <c r="R1649">
        <v>-0.14924923481173</v>
      </c>
      <c r="S1649">
        <v>8.23</v>
      </c>
      <c r="T1649">
        <v>0.22254016676545901</v>
      </c>
      <c r="U1649">
        <v>8.23</v>
      </c>
      <c r="V1649">
        <v>-2.3859244836964399E-2</v>
      </c>
      <c r="W1649">
        <v>8.23</v>
      </c>
      <c r="X1649">
        <v>3.7716151766293798E-3</v>
      </c>
    </row>
    <row r="1650" spans="1:24" x14ac:dyDescent="0.25">
      <c r="A1650">
        <v>8.2349999999999905</v>
      </c>
      <c r="B1650">
        <v>-0.208836373995894</v>
      </c>
      <c r="C1650">
        <v>8.2349999999999905</v>
      </c>
      <c r="D1650">
        <v>0.23727127726790101</v>
      </c>
      <c r="E1650">
        <v>8.2349999999999905</v>
      </c>
      <c r="F1650">
        <v>0.254199085440657</v>
      </c>
      <c r="G1650">
        <v>8.2349999999999905</v>
      </c>
      <c r="H1650">
        <v>-7.3637800524759003E-2</v>
      </c>
      <c r="I1650">
        <v>8.2349999999999905</v>
      </c>
      <c r="J1650">
        <v>0.11588657074212901</v>
      </c>
      <c r="K1650">
        <v>8.2349999999999905</v>
      </c>
      <c r="L1650">
        <v>0.265534845053368</v>
      </c>
      <c r="M1650">
        <v>8.2349999999999905</v>
      </c>
      <c r="N1650">
        <v>0.10297308659127</v>
      </c>
      <c r="O1650">
        <v>8.2349999999999905</v>
      </c>
      <c r="P1650">
        <v>-0.227957202047887</v>
      </c>
      <c r="Q1650">
        <v>8.2349999999999905</v>
      </c>
      <c r="R1650">
        <v>-0.118631025699009</v>
      </c>
      <c r="S1650">
        <v>8.2349999999999905</v>
      </c>
      <c r="T1650">
        <v>0.22530889503982399</v>
      </c>
      <c r="U1650">
        <v>8.2349999999999905</v>
      </c>
      <c r="V1650">
        <v>1.7594489931091601E-2</v>
      </c>
      <c r="W1650">
        <v>8.2349999999999905</v>
      </c>
      <c r="X1650">
        <v>-1.35292268297415E-2</v>
      </c>
    </row>
    <row r="1651" spans="1:24" x14ac:dyDescent="0.25">
      <c r="A1651">
        <v>8.24</v>
      </c>
      <c r="B1651">
        <v>-0.172247592795926</v>
      </c>
      <c r="C1651">
        <v>8.24</v>
      </c>
      <c r="D1651">
        <v>0.24992457811581001</v>
      </c>
      <c r="E1651">
        <v>8.24</v>
      </c>
      <c r="F1651">
        <v>0.268658061835502</v>
      </c>
      <c r="G1651">
        <v>8.24</v>
      </c>
      <c r="H1651">
        <v>-6.96446360655293E-2</v>
      </c>
      <c r="I1651">
        <v>8.24</v>
      </c>
      <c r="J1651">
        <v>8.4248329672608105E-2</v>
      </c>
      <c r="K1651">
        <v>8.24</v>
      </c>
      <c r="L1651">
        <v>0.23642030966569599</v>
      </c>
      <c r="M1651">
        <v>8.24</v>
      </c>
      <c r="N1651">
        <v>0.118224781690817</v>
      </c>
      <c r="O1651">
        <v>8.24</v>
      </c>
      <c r="P1651">
        <v>-0.18740818500767001</v>
      </c>
      <c r="Q1651">
        <v>8.24</v>
      </c>
      <c r="R1651">
        <v>-8.8497000958647196E-2</v>
      </c>
      <c r="S1651">
        <v>8.24</v>
      </c>
      <c r="T1651">
        <v>0.22108663967560299</v>
      </c>
      <c r="U1651">
        <v>8.24</v>
      </c>
      <c r="V1651">
        <v>5.9052997665771698E-2</v>
      </c>
      <c r="W1651">
        <v>8.24</v>
      </c>
      <c r="X1651">
        <v>-2.7415149106140901E-2</v>
      </c>
    </row>
    <row r="1652" spans="1:24" x14ac:dyDescent="0.25">
      <c r="A1652">
        <v>8.2449999999999992</v>
      </c>
      <c r="B1652">
        <v>-0.13252252930766301</v>
      </c>
      <c r="C1652">
        <v>8.2449999999999992</v>
      </c>
      <c r="D1652">
        <v>0.25547427891459301</v>
      </c>
      <c r="E1652">
        <v>8.2449999999999992</v>
      </c>
      <c r="F1652">
        <v>0.27841005370444699</v>
      </c>
      <c r="G1652">
        <v>8.2449999999999992</v>
      </c>
      <c r="H1652">
        <v>-6.6489176134332403E-2</v>
      </c>
      <c r="I1652">
        <v>8.2449999999999992</v>
      </c>
      <c r="J1652">
        <v>5.3948647565373702E-2</v>
      </c>
      <c r="K1652">
        <v>8.2449999999999992</v>
      </c>
      <c r="L1652">
        <v>0.203478448945656</v>
      </c>
      <c r="M1652">
        <v>8.2449999999999992</v>
      </c>
      <c r="N1652">
        <v>0.13474638058131599</v>
      </c>
      <c r="O1652">
        <v>8.2449999999999992</v>
      </c>
      <c r="P1652">
        <v>-0.14374436612616101</v>
      </c>
      <c r="Q1652">
        <v>8.2449999999999992</v>
      </c>
      <c r="R1652">
        <v>-5.9128824298967098E-2</v>
      </c>
      <c r="S1652">
        <v>8.2449999999999992</v>
      </c>
      <c r="T1652">
        <v>0.209162423180386</v>
      </c>
      <c r="U1652">
        <v>8.2449999999999992</v>
      </c>
      <c r="V1652">
        <v>9.9178406998144994E-2</v>
      </c>
      <c r="W1652">
        <v>8.2449999999999992</v>
      </c>
      <c r="X1652">
        <v>-3.6401955868770097E-2</v>
      </c>
    </row>
    <row r="1653" spans="1:24" x14ac:dyDescent="0.25">
      <c r="A1653">
        <v>8.25</v>
      </c>
      <c r="B1653">
        <v>-9.0226960441302601E-2</v>
      </c>
      <c r="C1653">
        <v>8.25</v>
      </c>
      <c r="D1653">
        <v>0.25139486269157402</v>
      </c>
      <c r="E1653">
        <v>8.25</v>
      </c>
      <c r="F1653">
        <v>0.28078079738781703</v>
      </c>
      <c r="G1653">
        <v>8.25</v>
      </c>
      <c r="H1653">
        <v>-6.4704511074936605E-2</v>
      </c>
      <c r="I1653">
        <v>8.25</v>
      </c>
      <c r="J1653">
        <v>2.7282743548013001E-2</v>
      </c>
      <c r="K1653">
        <v>8.25</v>
      </c>
      <c r="L1653">
        <v>0.16757634527371801</v>
      </c>
      <c r="M1653">
        <v>8.25</v>
      </c>
      <c r="N1653">
        <v>0.147788935518051</v>
      </c>
      <c r="O1653">
        <v>8.25</v>
      </c>
      <c r="P1653">
        <v>-9.7496017749642699E-2</v>
      </c>
      <c r="Q1653">
        <v>8.25</v>
      </c>
      <c r="R1653">
        <v>-3.0811621248363601E-2</v>
      </c>
      <c r="S1653">
        <v>8.25</v>
      </c>
      <c r="T1653">
        <v>0.190180225833322</v>
      </c>
      <c r="U1653">
        <v>8.25</v>
      </c>
      <c r="V1653">
        <v>0.13656496677649499</v>
      </c>
      <c r="W1653">
        <v>8.25</v>
      </c>
      <c r="X1653">
        <v>-3.9686880842227601E-2</v>
      </c>
    </row>
    <row r="1654" spans="1:24" x14ac:dyDescent="0.25">
      <c r="A1654">
        <v>8.2550000000000008</v>
      </c>
      <c r="B1654">
        <v>-4.70381456063357E-2</v>
      </c>
      <c r="C1654">
        <v>8.2550000000000008</v>
      </c>
      <c r="D1654">
        <v>0.23707192532353299</v>
      </c>
      <c r="E1654">
        <v>8.2550000000000008</v>
      </c>
      <c r="F1654">
        <v>0.27398461191843798</v>
      </c>
      <c r="G1654">
        <v>8.2550000000000008</v>
      </c>
      <c r="H1654">
        <v>-6.4071213879619004E-2</v>
      </c>
      <c r="I1654">
        <v>8.2550000000000008</v>
      </c>
      <c r="J1654">
        <v>4.2197852782341104E-3</v>
      </c>
      <c r="K1654">
        <v>8.2550000000000008</v>
      </c>
      <c r="L1654">
        <v>0.12931564235174101</v>
      </c>
      <c r="M1654">
        <v>8.2550000000000008</v>
      </c>
      <c r="N1654">
        <v>0.15297091225110199</v>
      </c>
      <c r="O1654">
        <v>8.2550000000000008</v>
      </c>
      <c r="P1654">
        <v>-4.9764136575244297E-2</v>
      </c>
      <c r="Q1654">
        <v>8.2550000000000008</v>
      </c>
      <c r="R1654">
        <v>-3.8466796041484201E-3</v>
      </c>
      <c r="S1654">
        <v>8.2550000000000008</v>
      </c>
      <c r="T1654">
        <v>0.165900359453722</v>
      </c>
      <c r="U1654">
        <v>8.2550000000000008</v>
      </c>
      <c r="V1654">
        <v>0.17009605496522101</v>
      </c>
      <c r="W1654">
        <v>8.2550000000000008</v>
      </c>
      <c r="X1654">
        <v>-3.7132319574980102E-2</v>
      </c>
    </row>
    <row r="1655" spans="1:24" x14ac:dyDescent="0.25">
      <c r="A1655">
        <v>8.2599999999999891</v>
      </c>
      <c r="B1655">
        <v>-5.3468863063301604E-3</v>
      </c>
      <c r="C1655">
        <v>8.2599999999999891</v>
      </c>
      <c r="D1655">
        <v>0.214183150897574</v>
      </c>
      <c r="E1655">
        <v>8.2599999999999891</v>
      </c>
      <c r="F1655">
        <v>0.25772580445174897</v>
      </c>
      <c r="G1655">
        <v>8.2599999999999891</v>
      </c>
      <c r="H1655">
        <v>-6.3776941480365501E-2</v>
      </c>
      <c r="I1655">
        <v>8.2599999999999891</v>
      </c>
      <c r="J1655">
        <v>-1.6899622105354201E-2</v>
      </c>
      <c r="K1655">
        <v>8.2599999999999891</v>
      </c>
      <c r="L1655">
        <v>8.9198817914877604E-2</v>
      </c>
      <c r="M1655">
        <v>8.2599999999999891</v>
      </c>
      <c r="N1655">
        <v>0.148083758736239</v>
      </c>
      <c r="O1655">
        <v>8.2599999999999891</v>
      </c>
      <c r="P1655">
        <v>-2.1089764139211398E-3</v>
      </c>
      <c r="Q1655">
        <v>8.2599999999999891</v>
      </c>
      <c r="R1655">
        <v>2.1611482981166E-2</v>
      </c>
      <c r="S1655">
        <v>8.2599999999999891</v>
      </c>
      <c r="T1655">
        <v>0.13855318158281199</v>
      </c>
      <c r="U1655">
        <v>8.2599999999999891</v>
      </c>
      <c r="V1655">
        <v>0.19924071434718901</v>
      </c>
      <c r="W1655">
        <v>8.2599999999999891</v>
      </c>
      <c r="X1655">
        <v>-2.9077406919266399E-2</v>
      </c>
    </row>
    <row r="1656" spans="1:24" x14ac:dyDescent="0.25">
      <c r="A1656">
        <v>8.2650000000000006</v>
      </c>
      <c r="B1656">
        <v>3.2844114029744603E-2</v>
      </c>
      <c r="C1656">
        <v>8.2650000000000006</v>
      </c>
      <c r="D1656">
        <v>0.18615345065616601</v>
      </c>
      <c r="E1656">
        <v>8.2650000000000006</v>
      </c>
      <c r="F1656">
        <v>0.23324243424517299</v>
      </c>
      <c r="G1656">
        <v>8.2650000000000006</v>
      </c>
      <c r="H1656">
        <v>-6.2779584212256906E-2</v>
      </c>
      <c r="I1656">
        <v>8.2650000000000006</v>
      </c>
      <c r="J1656">
        <v>-3.8141454462634103E-2</v>
      </c>
      <c r="K1656">
        <v>8.2650000000000006</v>
      </c>
      <c r="L1656">
        <v>4.7870269869641997E-2</v>
      </c>
      <c r="M1656">
        <v>8.2650000000000006</v>
      </c>
      <c r="N1656">
        <v>0.134124079949801</v>
      </c>
      <c r="O1656">
        <v>8.2650000000000006</v>
      </c>
      <c r="P1656">
        <v>4.3883489332649399E-2</v>
      </c>
      <c r="Q1656">
        <v>8.2650000000000006</v>
      </c>
      <c r="R1656">
        <v>4.57687950912938E-2</v>
      </c>
      <c r="S1656">
        <v>8.2650000000000006</v>
      </c>
      <c r="T1656">
        <v>0.110084634213603</v>
      </c>
      <c r="U1656">
        <v>8.2650000000000006</v>
      </c>
      <c r="V1656">
        <v>0.22410668072102799</v>
      </c>
      <c r="W1656">
        <v>8.2650000000000006</v>
      </c>
      <c r="X1656">
        <v>-1.61751287726975E-2</v>
      </c>
    </row>
    <row r="1657" spans="1:24" x14ac:dyDescent="0.25">
      <c r="A1657">
        <v>8.2699999999999907</v>
      </c>
      <c r="B1657">
        <v>6.6866450273661199E-2</v>
      </c>
      <c r="C1657">
        <v>8.2699999999999907</v>
      </c>
      <c r="D1657">
        <v>0.15693122595349199</v>
      </c>
      <c r="E1657">
        <v>8.2699999999999907</v>
      </c>
      <c r="F1657">
        <v>0.202821258238542</v>
      </c>
      <c r="G1657">
        <v>8.2699999999999907</v>
      </c>
      <c r="H1657">
        <v>-6.0207494507310597E-2</v>
      </c>
      <c r="I1657">
        <v>8.2699999999999907</v>
      </c>
      <c r="J1657">
        <v>-6.0528463910455597E-2</v>
      </c>
      <c r="K1657">
        <v>8.2699999999999907</v>
      </c>
      <c r="L1657">
        <v>6.3045334476690904E-3</v>
      </c>
      <c r="M1657">
        <v>8.2699999999999907</v>
      </c>
      <c r="N1657">
        <v>0.114820809603074</v>
      </c>
      <c r="O1657">
        <v>8.2699999999999907</v>
      </c>
      <c r="P1657">
        <v>8.7139969755975294E-2</v>
      </c>
      <c r="Q1657">
        <v>8.2699999999999907</v>
      </c>
      <c r="R1657">
        <v>6.9252226203828995E-2</v>
      </c>
      <c r="S1657">
        <v>8.2699999999999907</v>
      </c>
      <c r="T1657">
        <v>8.1611950423670004E-2</v>
      </c>
      <c r="U1657">
        <v>8.2699999999999907</v>
      </c>
      <c r="V1657">
        <v>0.24518959371816501</v>
      </c>
      <c r="W1657">
        <v>8.2699999999999907</v>
      </c>
      <c r="X1657">
        <v>6.2615064349824505E-4</v>
      </c>
    </row>
    <row r="1658" spans="1:24" x14ac:dyDescent="0.25">
      <c r="A1658">
        <v>8.2750000000000004</v>
      </c>
      <c r="B1658">
        <v>9.7637262698427305E-2</v>
      </c>
      <c r="C1658">
        <v>8.2750000000000004</v>
      </c>
      <c r="D1658">
        <v>0.129569817667054</v>
      </c>
      <c r="E1658">
        <v>8.2750000000000004</v>
      </c>
      <c r="F1658">
        <v>0.168990571176764</v>
      </c>
      <c r="G1658">
        <v>8.2750000000000004</v>
      </c>
      <c r="H1658">
        <v>-5.5684890384250202E-2</v>
      </c>
      <c r="I1658">
        <v>8.2750000000000004</v>
      </c>
      <c r="J1658">
        <v>-8.3143637535305098E-2</v>
      </c>
      <c r="K1658">
        <v>8.2750000000000004</v>
      </c>
      <c r="L1658">
        <v>-3.4156846158538597E-2</v>
      </c>
      <c r="M1658">
        <v>8.2750000000000004</v>
      </c>
      <c r="N1658">
        <v>9.4939556114353202E-2</v>
      </c>
      <c r="O1658">
        <v>8.2750000000000004</v>
      </c>
      <c r="P1658">
        <v>0.12742222646916501</v>
      </c>
      <c r="Q1658">
        <v>8.2750000000000004</v>
      </c>
      <c r="R1658">
        <v>9.2883481004973401E-2</v>
      </c>
      <c r="S1658">
        <v>8.2750000000000004</v>
      </c>
      <c r="T1658">
        <v>5.33036910007283E-2</v>
      </c>
      <c r="U1658">
        <v>8.2750000000000004</v>
      </c>
      <c r="V1658">
        <v>0.26291197427660501</v>
      </c>
      <c r="W1658">
        <v>8.2750000000000004</v>
      </c>
      <c r="X1658">
        <v>1.99259003839398E-2</v>
      </c>
    </row>
    <row r="1659" spans="1:24" x14ac:dyDescent="0.25">
      <c r="A1659">
        <v>8.2799999999999905</v>
      </c>
      <c r="B1659">
        <v>0.12711169594453001</v>
      </c>
      <c r="C1659">
        <v>8.2799999999999905</v>
      </c>
      <c r="D1659">
        <v>0.105261876512122</v>
      </c>
      <c r="E1659">
        <v>8.2799999999999905</v>
      </c>
      <c r="F1659">
        <v>0.13376310940635999</v>
      </c>
      <c r="G1659">
        <v>8.2799999999999905</v>
      </c>
      <c r="H1659">
        <v>-4.9423977101479E-2</v>
      </c>
      <c r="I1659">
        <v>8.2799999999999905</v>
      </c>
      <c r="J1659">
        <v>-0.10331698318612</v>
      </c>
      <c r="K1659">
        <v>8.2799999999999905</v>
      </c>
      <c r="L1659">
        <v>-7.1932439387281E-2</v>
      </c>
      <c r="M1659">
        <v>8.2799999999999905</v>
      </c>
      <c r="N1659">
        <v>7.8268388088612403E-2</v>
      </c>
      <c r="O1659">
        <v>8.2799999999999905</v>
      </c>
      <c r="P1659">
        <v>0.16521797001268099</v>
      </c>
      <c r="Q1659">
        <v>8.2799999999999905</v>
      </c>
      <c r="R1659">
        <v>0.11722337483737701</v>
      </c>
      <c r="S1659">
        <v>8.2799999999999905</v>
      </c>
      <c r="T1659">
        <v>2.4746196930530401E-2</v>
      </c>
      <c r="U1659">
        <v>8.2799999999999905</v>
      </c>
      <c r="V1659">
        <v>0.277161726597003</v>
      </c>
      <c r="W1659">
        <v>8.2799999999999905</v>
      </c>
      <c r="X1659">
        <v>3.9705220899438301E-2</v>
      </c>
    </row>
    <row r="1660" spans="1:24" x14ac:dyDescent="0.25">
      <c r="A1660">
        <v>8.2850000000000001</v>
      </c>
      <c r="B1660">
        <v>0.15714833800484501</v>
      </c>
      <c r="C1660">
        <v>8.2850000000000001</v>
      </c>
      <c r="D1660">
        <v>8.3198390327202401E-2</v>
      </c>
      <c r="E1660">
        <v>8.2850000000000001</v>
      </c>
      <c r="F1660">
        <v>9.82302420279237E-2</v>
      </c>
      <c r="G1660">
        <v>8.2850000000000001</v>
      </c>
      <c r="H1660">
        <v>-4.2120587356349999E-2</v>
      </c>
      <c r="I1660">
        <v>8.2850000000000001</v>
      </c>
      <c r="J1660">
        <v>-0.11769941983487101</v>
      </c>
      <c r="K1660">
        <v>8.2850000000000001</v>
      </c>
      <c r="L1660">
        <v>-0.10543056025265</v>
      </c>
      <c r="M1660">
        <v>8.2850000000000001</v>
      </c>
      <c r="N1660">
        <v>6.6130000074110407E-2</v>
      </c>
      <c r="O1660">
        <v>8.2850000000000001</v>
      </c>
      <c r="P1660">
        <v>0.201228585786698</v>
      </c>
      <c r="Q1660">
        <v>8.2850000000000001</v>
      </c>
      <c r="R1660">
        <v>0.14207257447164201</v>
      </c>
      <c r="S1660">
        <v>8.2850000000000001</v>
      </c>
      <c r="T1660">
        <v>-4.4616889993969403E-3</v>
      </c>
      <c r="U1660">
        <v>8.2850000000000001</v>
      </c>
      <c r="V1660">
        <v>0.287068285659767</v>
      </c>
      <c r="W1660">
        <v>8.2850000000000001</v>
      </c>
      <c r="X1660">
        <v>5.7373180919866602E-2</v>
      </c>
    </row>
    <row r="1661" spans="1:24" x14ac:dyDescent="0.25">
      <c r="A1661">
        <v>8.2899999999999991</v>
      </c>
      <c r="B1661">
        <v>0.18832443233028301</v>
      </c>
      <c r="C1661">
        <v>8.2899999999999991</v>
      </c>
      <c r="D1661">
        <v>6.1318549884382498E-2</v>
      </c>
      <c r="E1661">
        <v>8.2899999999999991</v>
      </c>
      <c r="F1661">
        <v>6.2673913372224596E-2</v>
      </c>
      <c r="G1661">
        <v>8.2899999999999991</v>
      </c>
      <c r="H1661">
        <v>-3.4660808000169102E-2</v>
      </c>
      <c r="I1661">
        <v>8.2899999999999991</v>
      </c>
      <c r="J1661">
        <v>-0.12351147410162799</v>
      </c>
      <c r="K1661">
        <v>8.2899999999999991</v>
      </c>
      <c r="L1661">
        <v>-0.13328500992165801</v>
      </c>
      <c r="M1661">
        <v>8.2899999999999991</v>
      </c>
      <c r="N1661">
        <v>5.70114363758683E-2</v>
      </c>
      <c r="O1661">
        <v>8.2899999999999991</v>
      </c>
      <c r="P1661">
        <v>0.235678518607632</v>
      </c>
      <c r="Q1661">
        <v>8.2899999999999991</v>
      </c>
      <c r="R1661">
        <v>0.16617517844146801</v>
      </c>
      <c r="S1661">
        <v>8.2899999999999991</v>
      </c>
      <c r="T1661">
        <v>-3.4158365224204498E-2</v>
      </c>
      <c r="U1661">
        <v>8.2899999999999991</v>
      </c>
      <c r="V1661">
        <v>0.29115161427347402</v>
      </c>
      <c r="W1661">
        <v>8.2899999999999991</v>
      </c>
      <c r="X1661">
        <v>7.01254542257196E-2</v>
      </c>
    </row>
    <row r="1662" spans="1:24" x14ac:dyDescent="0.25">
      <c r="A1662">
        <v>8.2949999999999893</v>
      </c>
      <c r="B1662">
        <v>0.21929037966047099</v>
      </c>
      <c r="C1662">
        <v>8.2949999999999893</v>
      </c>
      <c r="D1662">
        <v>3.7511091416785297E-2</v>
      </c>
      <c r="E1662">
        <v>8.2949999999999893</v>
      </c>
      <c r="F1662">
        <v>2.7033193911322102E-2</v>
      </c>
      <c r="G1662">
        <v>8.2949999999999893</v>
      </c>
      <c r="H1662">
        <v>-2.7847134968137899E-2</v>
      </c>
      <c r="I1662">
        <v>8.2949999999999893</v>
      </c>
      <c r="J1662">
        <v>-0.11955492289030301</v>
      </c>
      <c r="K1662">
        <v>8.2949999999999893</v>
      </c>
      <c r="L1662">
        <v>-0.154506252487361</v>
      </c>
      <c r="M1662">
        <v>8.2949999999999893</v>
      </c>
      <c r="N1662">
        <v>4.7645880219942698E-2</v>
      </c>
      <c r="O1662">
        <v>8.2949999999999893</v>
      </c>
      <c r="P1662">
        <v>0.26778956835411599</v>
      </c>
      <c r="Q1662">
        <v>8.2949999999999893</v>
      </c>
      <c r="R1662">
        <v>0.187336134696345</v>
      </c>
      <c r="S1662">
        <v>8.2949999999999893</v>
      </c>
      <c r="T1662">
        <v>-6.3367899333664504E-2</v>
      </c>
      <c r="U1662">
        <v>8.2949999999999893</v>
      </c>
      <c r="V1662">
        <v>0.28781422440099302</v>
      </c>
      <c r="W1662">
        <v>8.2949999999999893</v>
      </c>
      <c r="X1662">
        <v>7.5615060053417005E-2</v>
      </c>
    </row>
    <row r="1663" spans="1:24" x14ac:dyDescent="0.25">
      <c r="A1663">
        <v>8.3000000000000007</v>
      </c>
      <c r="B1663">
        <v>0.24702416656639001</v>
      </c>
      <c r="C1663">
        <v>8.3000000000000007</v>
      </c>
      <c r="D1663">
        <v>1.0736552273650101E-2</v>
      </c>
      <c r="E1663">
        <v>8.3000000000000007</v>
      </c>
      <c r="F1663">
        <v>-8.5365703643936492E-3</v>
      </c>
      <c r="G1663">
        <v>8.3000000000000007</v>
      </c>
      <c r="H1663">
        <v>-2.2167676383151699E-2</v>
      </c>
      <c r="I1663">
        <v>8.3000000000000007</v>
      </c>
      <c r="J1663">
        <v>-0.106432804071555</v>
      </c>
      <c r="K1663">
        <v>8.3000000000000007</v>
      </c>
      <c r="L1663">
        <v>-0.168518773688699</v>
      </c>
      <c r="M1663">
        <v>8.3000000000000007</v>
      </c>
      <c r="N1663">
        <v>3.4869449602309498E-2</v>
      </c>
      <c r="O1663">
        <v>8.3000000000000007</v>
      </c>
      <c r="P1663">
        <v>0.29572351790644502</v>
      </c>
      <c r="Q1663">
        <v>8.3000000000000007</v>
      </c>
      <c r="R1663">
        <v>0.20295573108840501</v>
      </c>
      <c r="S1663">
        <v>8.3000000000000007</v>
      </c>
      <c r="T1663">
        <v>-9.0445968537621602E-2</v>
      </c>
      <c r="U1663">
        <v>8.3000000000000007</v>
      </c>
      <c r="V1663">
        <v>0.27597911303545097</v>
      </c>
      <c r="W1663">
        <v>8.3000000000000007</v>
      </c>
      <c r="X1663">
        <v>7.2713464452676402E-2</v>
      </c>
    </row>
    <row r="1664" spans="1:24" x14ac:dyDescent="0.25">
      <c r="A1664">
        <v>8.3049999999999908</v>
      </c>
      <c r="B1664">
        <v>0.26789181656208499</v>
      </c>
      <c r="C1664">
        <v>8.3049999999999908</v>
      </c>
      <c r="D1664">
        <v>-1.8419972221683501E-2</v>
      </c>
      <c r="E1664">
        <v>8.3049999999999908</v>
      </c>
      <c r="F1664">
        <v>-4.3272814270652098E-2</v>
      </c>
      <c r="G1664">
        <v>8.3049999999999908</v>
      </c>
      <c r="H1664">
        <v>-1.7744291890390101E-2</v>
      </c>
      <c r="I1664">
        <v>8.3049999999999908</v>
      </c>
      <c r="J1664">
        <v>-8.59144777283702E-2</v>
      </c>
      <c r="K1664">
        <v>8.3049999999999908</v>
      </c>
      <c r="L1664">
        <v>-0.175122503947724</v>
      </c>
      <c r="M1664">
        <v>8.3049999999999908</v>
      </c>
      <c r="N1664">
        <v>1.7187757080487798E-2</v>
      </c>
      <c r="O1664">
        <v>8.3049999999999908</v>
      </c>
      <c r="P1664">
        <v>0.31705758541965401</v>
      </c>
      <c r="Q1664">
        <v>8.3049999999999908</v>
      </c>
      <c r="R1664">
        <v>0.210818010685178</v>
      </c>
      <c r="S1664">
        <v>8.3049999999999908</v>
      </c>
      <c r="T1664">
        <v>-0.113475362178923</v>
      </c>
      <c r="U1664">
        <v>8.3049999999999908</v>
      </c>
      <c r="V1664">
        <v>0.25560144214842201</v>
      </c>
      <c r="W1664">
        <v>8.3049999999999908</v>
      </c>
      <c r="X1664">
        <v>6.2014683712974798E-2</v>
      </c>
    </row>
    <row r="1665" spans="1:24" x14ac:dyDescent="0.25">
      <c r="A1665">
        <v>8.31</v>
      </c>
      <c r="B1665">
        <v>0.27912772214759701</v>
      </c>
      <c r="C1665">
        <v>8.31</v>
      </c>
      <c r="D1665">
        <v>-4.7918805643121003E-2</v>
      </c>
      <c r="E1665">
        <v>8.31</v>
      </c>
      <c r="F1665">
        <v>-7.57595276002061E-2</v>
      </c>
      <c r="G1665">
        <v>8.31</v>
      </c>
      <c r="H1665">
        <v>-1.44054479017541E-2</v>
      </c>
      <c r="I1665">
        <v>8.31</v>
      </c>
      <c r="J1665">
        <v>-6.0063527311349597E-2</v>
      </c>
      <c r="K1665">
        <v>8.31</v>
      </c>
      <c r="L1665">
        <v>-0.17444824337531201</v>
      </c>
      <c r="M1665">
        <v>8.31</v>
      </c>
      <c r="N1665">
        <v>-4.3268946767977302E-3</v>
      </c>
      <c r="O1665">
        <v>8.31</v>
      </c>
      <c r="P1665">
        <v>0.32962243552584303</v>
      </c>
      <c r="Q1665">
        <v>8.31</v>
      </c>
      <c r="R1665">
        <v>0.20981608244675201</v>
      </c>
      <c r="S1665">
        <v>8.31</v>
      </c>
      <c r="T1665">
        <v>-0.13073529082679</v>
      </c>
      <c r="U1665">
        <v>8.31</v>
      </c>
      <c r="V1665">
        <v>0.22782325892640901</v>
      </c>
      <c r="W1665">
        <v>8.31</v>
      </c>
      <c r="X1665">
        <v>4.5808183433537403E-2</v>
      </c>
    </row>
    <row r="1666" spans="1:24" x14ac:dyDescent="0.25">
      <c r="A1666">
        <v>8.3149999999999906</v>
      </c>
      <c r="B1666">
        <v>0.279886704124368</v>
      </c>
      <c r="C1666">
        <v>8.3149999999999906</v>
      </c>
      <c r="D1666">
        <v>-7.5015256198024294E-2</v>
      </c>
      <c r="E1666">
        <v>8.3149999999999906</v>
      </c>
      <c r="F1666">
        <v>-0.104210601739815</v>
      </c>
      <c r="G1666">
        <v>8.3149999999999906</v>
      </c>
      <c r="H1666">
        <v>-1.18727494032408E-2</v>
      </c>
      <c r="I1666">
        <v>8.3149999999999906</v>
      </c>
      <c r="J1666">
        <v>-3.0439796411996199E-2</v>
      </c>
      <c r="K1666">
        <v>8.3149999999999906</v>
      </c>
      <c r="L1666">
        <v>-0.16696699901880299</v>
      </c>
      <c r="M1666">
        <v>8.3149999999999906</v>
      </c>
      <c r="N1666">
        <v>-2.6649395101368802E-2</v>
      </c>
      <c r="O1666">
        <v>8.3149999999999906</v>
      </c>
      <c r="P1666">
        <v>0.33232282297803001</v>
      </c>
      <c r="Q1666">
        <v>8.3149999999999906</v>
      </c>
      <c r="R1666">
        <v>0.20032771896173601</v>
      </c>
      <c r="S1666">
        <v>8.3149999999999906</v>
      </c>
      <c r="T1666">
        <v>-0.14099893391860799</v>
      </c>
      <c r="U1666">
        <v>8.3149999999999906</v>
      </c>
      <c r="V1666">
        <v>0.19470073889071199</v>
      </c>
      <c r="W1666">
        <v>8.3149999999999906</v>
      </c>
      <c r="X1666">
        <v>2.74618553213785E-2</v>
      </c>
    </row>
    <row r="1667" spans="1:24" x14ac:dyDescent="0.25">
      <c r="A1667">
        <v>8.32</v>
      </c>
      <c r="B1667">
        <v>0.27151234151549197</v>
      </c>
      <c r="C1667">
        <v>8.32</v>
      </c>
      <c r="D1667">
        <v>-9.71402030413588E-2</v>
      </c>
      <c r="E1667">
        <v>8.32</v>
      </c>
      <c r="F1667">
        <v>-0.12690530936254901</v>
      </c>
      <c r="G1667">
        <v>8.32</v>
      </c>
      <c r="H1667">
        <v>-9.9135597355884293E-3</v>
      </c>
      <c r="I1667">
        <v>8.32</v>
      </c>
      <c r="J1667">
        <v>1.82847525359287E-3</v>
      </c>
      <c r="K1667">
        <v>8.32</v>
      </c>
      <c r="L1667">
        <v>-0.15355544858341499</v>
      </c>
      <c r="M1667">
        <v>8.32</v>
      </c>
      <c r="N1667">
        <v>-4.5966677403213703E-2</v>
      </c>
      <c r="O1667">
        <v>8.32</v>
      </c>
      <c r="P1667">
        <v>0.32558971060765102</v>
      </c>
      <c r="Q1667">
        <v>8.32</v>
      </c>
      <c r="R1667">
        <v>0.18406454537938</v>
      </c>
      <c r="S1667">
        <v>8.32</v>
      </c>
      <c r="T1667">
        <v>-0.143594620570547</v>
      </c>
      <c r="U1667">
        <v>8.32</v>
      </c>
      <c r="V1667">
        <v>0.158628758141445</v>
      </c>
      <c r="W1667">
        <v>8.32</v>
      </c>
      <c r="X1667">
        <v>1.0386925192301499E-2</v>
      </c>
    </row>
    <row r="1668" spans="1:24" x14ac:dyDescent="0.25">
      <c r="A1668">
        <v>8.3249999999999904</v>
      </c>
      <c r="B1668">
        <v>0.25688068001685599</v>
      </c>
      <c r="C1668">
        <v>8.3249999999999904</v>
      </c>
      <c r="D1668">
        <v>-0.11251475880325799</v>
      </c>
      <c r="E1668">
        <v>8.3249999999999904</v>
      </c>
      <c r="F1668">
        <v>-0.14254243631317001</v>
      </c>
      <c r="G1668">
        <v>8.3249999999999904</v>
      </c>
      <c r="H1668">
        <v>-8.4372596918024702E-3</v>
      </c>
      <c r="I1668">
        <v>8.3249999999999904</v>
      </c>
      <c r="J1668">
        <v>3.54923195034276E-2</v>
      </c>
      <c r="K1668">
        <v>8.3249999999999904</v>
      </c>
      <c r="L1668">
        <v>-0.13556042494631099</v>
      </c>
      <c r="M1668">
        <v>8.3249999999999904</v>
      </c>
      <c r="N1668">
        <v>-5.9253837172109101E-2</v>
      </c>
      <c r="O1668">
        <v>8.3249999999999904</v>
      </c>
      <c r="P1668">
        <v>0.31122228909280197</v>
      </c>
      <c r="Q1668">
        <v>8.3249999999999904</v>
      </c>
      <c r="R1668">
        <v>0.16347792459788599</v>
      </c>
      <c r="S1668">
        <v>8.3249999999999904</v>
      </c>
      <c r="T1668">
        <v>-0.138294296847573</v>
      </c>
      <c r="U1668">
        <v>8.3249999999999904</v>
      </c>
      <c r="V1668">
        <v>0.121703121307511</v>
      </c>
      <c r="W1668">
        <v>8.3249999999999904</v>
      </c>
      <c r="X1668">
        <v>-3.0514036505432198E-3</v>
      </c>
    </row>
    <row r="1669" spans="1:24" x14ac:dyDescent="0.25">
      <c r="A1669">
        <v>8.33</v>
      </c>
      <c r="B1669">
        <v>0.23923752133703399</v>
      </c>
      <c r="C1669">
        <v>8.33</v>
      </c>
      <c r="D1669">
        <v>-0.12033267330738701</v>
      </c>
      <c r="E1669">
        <v>8.33</v>
      </c>
      <c r="F1669">
        <v>-0.15045173670148401</v>
      </c>
      <c r="G1669">
        <v>8.33</v>
      </c>
      <c r="H1669">
        <v>-7.4551110962561501E-3</v>
      </c>
      <c r="I1669">
        <v>8.33</v>
      </c>
      <c r="J1669">
        <v>6.8314999708639898E-2</v>
      </c>
      <c r="K1669">
        <v>8.33</v>
      </c>
      <c r="L1669">
        <v>-0.114772414747164</v>
      </c>
      <c r="M1669">
        <v>8.33</v>
      </c>
      <c r="N1669">
        <v>-6.5054717690116004E-2</v>
      </c>
      <c r="O1669">
        <v>8.33</v>
      </c>
      <c r="P1669">
        <v>0.29171769273702203</v>
      </c>
      <c r="Q1669">
        <v>8.33</v>
      </c>
      <c r="R1669">
        <v>0.14098571054042899</v>
      </c>
      <c r="S1669">
        <v>8.33</v>
      </c>
      <c r="T1669">
        <v>-0.12521304591771901</v>
      </c>
      <c r="U1669">
        <v>8.33</v>
      </c>
      <c r="V1669">
        <v>8.52797401868612E-2</v>
      </c>
      <c r="W1669">
        <v>8.33</v>
      </c>
      <c r="X1669">
        <v>-1.22432379598126E-2</v>
      </c>
    </row>
    <row r="1670" spans="1:24" x14ac:dyDescent="0.25">
      <c r="A1670">
        <v>8.3350000000000009</v>
      </c>
      <c r="B1670">
        <v>0.22095923312137999</v>
      </c>
      <c r="C1670">
        <v>8.3350000000000009</v>
      </c>
      <c r="D1670">
        <v>-0.120480346631508</v>
      </c>
      <c r="E1670">
        <v>8.3350000000000009</v>
      </c>
      <c r="F1670">
        <v>-0.150539608679437</v>
      </c>
      <c r="G1670">
        <v>8.3350000000000009</v>
      </c>
      <c r="H1670">
        <v>-6.9852954693915099E-3</v>
      </c>
      <c r="I1670">
        <v>8.3350000000000009</v>
      </c>
      <c r="J1670">
        <v>9.6620714140726704E-2</v>
      </c>
      <c r="K1670">
        <v>8.3350000000000009</v>
      </c>
      <c r="L1670">
        <v>-9.3237843429583106E-2</v>
      </c>
      <c r="M1670">
        <v>8.3350000000000009</v>
      </c>
      <c r="N1670">
        <v>-6.3451928874477606E-2</v>
      </c>
      <c r="O1670">
        <v>8.3350000000000009</v>
      </c>
      <c r="P1670">
        <v>0.26940004583224297</v>
      </c>
      <c r="Q1670">
        <v>8.3350000000000009</v>
      </c>
      <c r="R1670">
        <v>0.118322679743241</v>
      </c>
      <c r="S1670">
        <v>8.3350000000000009</v>
      </c>
      <c r="T1670">
        <v>-0.10486490554257</v>
      </c>
      <c r="U1670">
        <v>8.3350000000000009</v>
      </c>
      <c r="V1670">
        <v>4.9901273894042399E-2</v>
      </c>
      <c r="W1670">
        <v>8.3350000000000009</v>
      </c>
      <c r="X1670">
        <v>-1.83398999911801E-2</v>
      </c>
    </row>
    <row r="1671" spans="1:24" x14ac:dyDescent="0.25">
      <c r="A1671">
        <v>8.3399999999999892</v>
      </c>
      <c r="B1671">
        <v>0.202905811379473</v>
      </c>
      <c r="C1671">
        <v>8.3399999999999892</v>
      </c>
      <c r="D1671">
        <v>-0.11325306540904399</v>
      </c>
      <c r="E1671">
        <v>8.3399999999999892</v>
      </c>
      <c r="F1671">
        <v>-0.14321610560568299</v>
      </c>
      <c r="G1671">
        <v>8.3399999999999892</v>
      </c>
      <c r="H1671">
        <v>-6.9158521310436804E-3</v>
      </c>
      <c r="I1671">
        <v>8.3399999999999892</v>
      </c>
      <c r="J1671">
        <v>0.11573895789531199</v>
      </c>
      <c r="K1671">
        <v>8.3399999999999892</v>
      </c>
      <c r="L1671">
        <v>-7.2916960895262298E-2</v>
      </c>
      <c r="M1671">
        <v>8.3399999999999892</v>
      </c>
      <c r="N1671">
        <v>-5.5227384283446E-2</v>
      </c>
      <c r="O1671">
        <v>8.3399999999999892</v>
      </c>
      <c r="P1671">
        <v>0.24571941322947299</v>
      </c>
      <c r="Q1671">
        <v>8.3399999999999892</v>
      </c>
      <c r="R1671">
        <v>9.6254955298655395E-2</v>
      </c>
      <c r="S1671">
        <v>8.3399999999999892</v>
      </c>
      <c r="T1671">
        <v>-7.8408812841909398E-2</v>
      </c>
      <c r="U1671">
        <v>8.3399999999999892</v>
      </c>
      <c r="V1671">
        <v>1.55767934669062E-2</v>
      </c>
      <c r="W1671">
        <v>8.3399999999999892</v>
      </c>
      <c r="X1671">
        <v>-2.3595021278240799E-2</v>
      </c>
    </row>
    <row r="1672" spans="1:24" x14ac:dyDescent="0.25">
      <c r="A1672">
        <v>8.3450000000000006</v>
      </c>
      <c r="B1672">
        <v>0.184536217431952</v>
      </c>
      <c r="C1672">
        <v>8.3450000000000006</v>
      </c>
      <c r="D1672">
        <v>-9.9234932193331002E-2</v>
      </c>
      <c r="E1672">
        <v>8.3450000000000006</v>
      </c>
      <c r="F1672">
        <v>-0.129362321523254</v>
      </c>
      <c r="G1672">
        <v>8.3450000000000006</v>
      </c>
      <c r="H1672">
        <v>-6.9303145067796997E-3</v>
      </c>
      <c r="I1672">
        <v>8.3450000000000006</v>
      </c>
      <c r="J1672">
        <v>0.121414308289125</v>
      </c>
      <c r="K1672">
        <v>8.3450000000000006</v>
      </c>
      <c r="L1672">
        <v>-5.5277975671013301E-2</v>
      </c>
      <c r="M1672">
        <v>8.3450000000000006</v>
      </c>
      <c r="N1672">
        <v>-4.09433801058788E-2</v>
      </c>
      <c r="O1672">
        <v>8.3450000000000006</v>
      </c>
      <c r="P1672">
        <v>0.22101489006979499</v>
      </c>
      <c r="Q1672">
        <v>8.3450000000000006</v>
      </c>
      <c r="R1672">
        <v>7.4763171814361207E-2</v>
      </c>
      <c r="S1672">
        <v>8.3450000000000006</v>
      </c>
      <c r="T1672">
        <v>-4.79519770855329E-2</v>
      </c>
      <c r="U1672">
        <v>8.3450000000000006</v>
      </c>
      <c r="V1672">
        <v>-1.7758443477143501E-2</v>
      </c>
      <c r="W1672">
        <v>8.3450000000000006</v>
      </c>
      <c r="X1672">
        <v>-3.0290569236906199E-2</v>
      </c>
    </row>
    <row r="1673" spans="1:24" x14ac:dyDescent="0.25">
      <c r="A1673">
        <v>8.3499999999999908</v>
      </c>
      <c r="B1673">
        <v>0.16473673593653901</v>
      </c>
      <c r="C1673">
        <v>8.3499999999999908</v>
      </c>
      <c r="D1673">
        <v>-7.9550431766896204E-2</v>
      </c>
      <c r="E1673">
        <v>8.3499999999999908</v>
      </c>
      <c r="F1673">
        <v>-0.110431337295746</v>
      </c>
      <c r="G1673">
        <v>8.3499999999999908</v>
      </c>
      <c r="H1673">
        <v>-6.4930603102966401E-3</v>
      </c>
      <c r="I1673">
        <v>8.3499999999999908</v>
      </c>
      <c r="J1673">
        <v>0.11149172421617499</v>
      </c>
      <c r="K1673">
        <v>8.3499999999999908</v>
      </c>
      <c r="L1673">
        <v>-4.0974136347904401E-2</v>
      </c>
      <c r="M1673">
        <v>8.3499999999999908</v>
      </c>
      <c r="N1673">
        <v>-2.0607706546288199E-2</v>
      </c>
      <c r="O1673">
        <v>8.3499999999999908</v>
      </c>
      <c r="P1673">
        <v>0.19484836523607499</v>
      </c>
      <c r="Q1673">
        <v>8.3499999999999908</v>
      </c>
      <c r="R1673">
        <v>5.3532599164704403E-2</v>
      </c>
      <c r="S1673">
        <v>8.3499999999999908</v>
      </c>
      <c r="T1673">
        <v>-1.66385017664352E-2</v>
      </c>
      <c r="U1673">
        <v>8.3499999999999908</v>
      </c>
      <c r="V1673">
        <v>-4.9825607314870603E-2</v>
      </c>
      <c r="W1673">
        <v>8.3499999999999908</v>
      </c>
      <c r="X1673">
        <v>-3.9709887294092701E-2</v>
      </c>
    </row>
    <row r="1674" spans="1:24" x14ac:dyDescent="0.25">
      <c r="A1674">
        <v>8.3550000000000004</v>
      </c>
      <c r="B1674">
        <v>0.14272049781398299</v>
      </c>
      <c r="C1674">
        <v>8.3550000000000004</v>
      </c>
      <c r="D1674">
        <v>-5.6267928097717697E-2</v>
      </c>
      <c r="E1674">
        <v>8.3550000000000004</v>
      </c>
      <c r="F1674">
        <v>-8.8607925519763403E-2</v>
      </c>
      <c r="G1674">
        <v>8.3550000000000004</v>
      </c>
      <c r="H1674">
        <v>-4.9753354348588E-3</v>
      </c>
      <c r="I1674">
        <v>8.3550000000000004</v>
      </c>
      <c r="J1674">
        <v>8.7414203831545995E-2</v>
      </c>
      <c r="K1674">
        <v>8.3550000000000004</v>
      </c>
      <c r="L1674">
        <v>-2.97476439415006E-2</v>
      </c>
      <c r="M1674">
        <v>8.3550000000000004</v>
      </c>
      <c r="N1674">
        <v>5.8703111928857903E-3</v>
      </c>
      <c r="O1674">
        <v>8.3550000000000004</v>
      </c>
      <c r="P1674">
        <v>0.166666832691509</v>
      </c>
      <c r="Q1674">
        <v>8.3550000000000004</v>
      </c>
      <c r="R1674">
        <v>3.2493895386680398E-2</v>
      </c>
      <c r="S1674">
        <v>8.3550000000000004</v>
      </c>
      <c r="T1674">
        <v>1.16624403234806E-2</v>
      </c>
      <c r="U1674">
        <v>8.3550000000000004</v>
      </c>
      <c r="V1674">
        <v>-7.9817870327566001E-2</v>
      </c>
      <c r="W1674">
        <v>8.3550000000000004</v>
      </c>
      <c r="X1674">
        <v>-5.15397519673177E-2</v>
      </c>
    </row>
    <row r="1675" spans="1:24" x14ac:dyDescent="0.25">
      <c r="A1675">
        <v>8.3599999999999905</v>
      </c>
      <c r="B1675">
        <v>0.11868919428109</v>
      </c>
      <c r="C1675">
        <v>8.3599999999999905</v>
      </c>
      <c r="D1675">
        <v>-3.26078620983608E-2</v>
      </c>
      <c r="E1675">
        <v>8.3599999999999905</v>
      </c>
      <c r="F1675">
        <v>-6.6787489217740997E-2</v>
      </c>
      <c r="G1675">
        <v>8.3599999999999905</v>
      </c>
      <c r="H1675">
        <v>-1.81394333800029E-3</v>
      </c>
      <c r="I1675">
        <v>8.3599999999999905</v>
      </c>
      <c r="J1675">
        <v>5.4351859939223902E-2</v>
      </c>
      <c r="K1675">
        <v>8.3599999999999905</v>
      </c>
      <c r="L1675">
        <v>-2.0621356743745399E-2</v>
      </c>
      <c r="M1675">
        <v>8.3599999999999905</v>
      </c>
      <c r="N1675">
        <v>3.7431069309176897E-2</v>
      </c>
      <c r="O1675">
        <v>8.3599999999999905</v>
      </c>
      <c r="P1675">
        <v>0.13646312443883701</v>
      </c>
      <c r="Q1675">
        <v>8.3599999999999905</v>
      </c>
      <c r="R1675">
        <v>1.2184982605689501E-2</v>
      </c>
      <c r="S1675">
        <v>8.3599999999999905</v>
      </c>
      <c r="T1675">
        <v>3.3109709474542399E-2</v>
      </c>
      <c r="U1675">
        <v>8.3599999999999905</v>
      </c>
      <c r="V1675">
        <v>-0.106496722384777</v>
      </c>
      <c r="W1675">
        <v>8.3599999999999905</v>
      </c>
      <c r="X1675">
        <v>-6.3963699877835303E-2</v>
      </c>
    </row>
    <row r="1676" spans="1:24" x14ac:dyDescent="0.25">
      <c r="A1676">
        <v>8.3650000000000002</v>
      </c>
      <c r="B1676">
        <v>9.3813214411793897E-2</v>
      </c>
      <c r="C1676">
        <v>8.3650000000000002</v>
      </c>
      <c r="D1676">
        <v>-1.2670424954132301E-2</v>
      </c>
      <c r="E1676">
        <v>8.3650000000000002</v>
      </c>
      <c r="F1676">
        <v>-4.8290666264226401E-2</v>
      </c>
      <c r="G1676">
        <v>8.3650000000000002</v>
      </c>
      <c r="H1676">
        <v>3.2886952500452101E-3</v>
      </c>
      <c r="I1676">
        <v>8.3650000000000002</v>
      </c>
      <c r="J1676">
        <v>1.9980420164154099E-2</v>
      </c>
      <c r="K1676">
        <v>8.3650000000000002</v>
      </c>
      <c r="L1676">
        <v>-1.2326995672694701E-2</v>
      </c>
      <c r="M1676">
        <v>8.3650000000000002</v>
      </c>
      <c r="N1676">
        <v>7.0874015836518298E-2</v>
      </c>
      <c r="O1676">
        <v>8.3650000000000002</v>
      </c>
      <c r="P1676">
        <v>0.105124664232721</v>
      </c>
      <c r="Q1676">
        <v>8.3650000000000002</v>
      </c>
      <c r="R1676">
        <v>-6.2220906299588702E-3</v>
      </c>
      <c r="S1676">
        <v>8.3650000000000002</v>
      </c>
      <c r="T1676">
        <v>4.49118492200812E-2</v>
      </c>
      <c r="U1676">
        <v>8.3650000000000002</v>
      </c>
      <c r="V1676">
        <v>-0.12848901013781899</v>
      </c>
      <c r="W1676">
        <v>8.3650000000000002</v>
      </c>
      <c r="X1676">
        <v>-7.4365509546553202E-2</v>
      </c>
    </row>
    <row r="1677" spans="1:24" x14ac:dyDescent="0.25">
      <c r="A1677">
        <v>8.3699999999999992</v>
      </c>
      <c r="B1677">
        <v>6.9808984607307806E-2</v>
      </c>
      <c r="C1677">
        <v>8.3699999999999992</v>
      </c>
      <c r="D1677">
        <v>-4.7388287502273202E-4</v>
      </c>
      <c r="E1677">
        <v>8.3699999999999992</v>
      </c>
      <c r="F1677">
        <v>-3.6162519765188403E-2</v>
      </c>
      <c r="G1677">
        <v>8.3699999999999992</v>
      </c>
      <c r="H1677">
        <v>1.0253726431177499E-2</v>
      </c>
      <c r="I1677">
        <v>8.3699999999999992</v>
      </c>
      <c r="J1677">
        <v>-7.8270672927238504E-3</v>
      </c>
      <c r="K1677">
        <v>8.3699999999999992</v>
      </c>
      <c r="L1677">
        <v>-3.81851545831154E-3</v>
      </c>
      <c r="M1677">
        <v>8.3699999999999992</v>
      </c>
      <c r="N1677">
        <v>0.10071937812262</v>
      </c>
      <c r="O1677">
        <v>8.3699999999999992</v>
      </c>
      <c r="P1677">
        <v>7.43094714584773E-2</v>
      </c>
      <c r="Q1677">
        <v>8.3699999999999992</v>
      </c>
      <c r="R1677">
        <v>-2.11609888421018E-2</v>
      </c>
      <c r="S1677">
        <v>8.3699999999999992</v>
      </c>
      <c r="T1677">
        <v>4.6234014968687599E-2</v>
      </c>
      <c r="U1677">
        <v>8.3699999999999992</v>
      </c>
      <c r="V1677">
        <v>-0.14461958335068101</v>
      </c>
      <c r="W1677">
        <v>8.3699999999999992</v>
      </c>
      <c r="X1677">
        <v>-8.0342846826404399E-2</v>
      </c>
    </row>
    <row r="1678" spans="1:24" x14ac:dyDescent="0.25">
      <c r="A1678">
        <v>8.375</v>
      </c>
      <c r="B1678">
        <v>4.8241966391044999E-2</v>
      </c>
      <c r="C1678">
        <v>8.375</v>
      </c>
      <c r="D1678">
        <v>1.35658543222977E-3</v>
      </c>
      <c r="E1678">
        <v>8.375</v>
      </c>
      <c r="F1678">
        <v>-3.2266127705492302E-2</v>
      </c>
      <c r="G1678">
        <v>8.375</v>
      </c>
      <c r="H1678">
        <v>1.8585121010244701E-2</v>
      </c>
      <c r="I1678">
        <v>8.375</v>
      </c>
      <c r="J1678">
        <v>-2.35563110465008E-2</v>
      </c>
      <c r="K1678">
        <v>8.375</v>
      </c>
      <c r="L1678">
        <v>5.3265799893929397E-3</v>
      </c>
      <c r="M1678">
        <v>8.375</v>
      </c>
      <c r="N1678">
        <v>0.12028464043932501</v>
      </c>
      <c r="O1678">
        <v>8.375</v>
      </c>
      <c r="P1678">
        <v>4.5971758249562802E-2</v>
      </c>
      <c r="Q1678">
        <v>8.375</v>
      </c>
      <c r="R1678">
        <v>-3.10517742395333E-2</v>
      </c>
      <c r="S1678">
        <v>8.375</v>
      </c>
      <c r="T1678">
        <v>3.8587122264293401E-2</v>
      </c>
      <c r="U1678">
        <v>8.375</v>
      </c>
      <c r="V1678">
        <v>-0.15412690099273699</v>
      </c>
      <c r="W1678">
        <v>8.375</v>
      </c>
      <c r="X1678">
        <v>-8.0556965106952802E-2</v>
      </c>
    </row>
    <row r="1679" spans="1:24" x14ac:dyDescent="0.25">
      <c r="A1679">
        <v>8.3800000000000008</v>
      </c>
      <c r="B1679">
        <v>3.0241540547025901E-2</v>
      </c>
      <c r="C1679">
        <v>8.3800000000000008</v>
      </c>
      <c r="D1679">
        <v>-7.2630090242677197E-3</v>
      </c>
      <c r="E1679">
        <v>8.3800000000000008</v>
      </c>
      <c r="F1679">
        <v>-3.6520463293553698E-2</v>
      </c>
      <c r="G1679">
        <v>8.3800000000000008</v>
      </c>
      <c r="H1679">
        <v>2.7455562018118201E-2</v>
      </c>
      <c r="I1679">
        <v>8.3800000000000008</v>
      </c>
      <c r="J1679">
        <v>-2.5850608201619499E-2</v>
      </c>
      <c r="K1679">
        <v>8.3800000000000008</v>
      </c>
      <c r="L1679">
        <v>1.47732185779884E-2</v>
      </c>
      <c r="M1679">
        <v>8.3800000000000008</v>
      </c>
      <c r="N1679">
        <v>0.123926446079636</v>
      </c>
      <c r="O1679">
        <v>8.3800000000000008</v>
      </c>
      <c r="P1679">
        <v>2.1775292656412901E-2</v>
      </c>
      <c r="Q1679">
        <v>8.3800000000000008</v>
      </c>
      <c r="R1679">
        <v>-3.4630912267327597E-2</v>
      </c>
      <c r="S1679">
        <v>8.3800000000000008</v>
      </c>
      <c r="T1679">
        <v>2.5484249481791701E-2</v>
      </c>
      <c r="U1679">
        <v>8.3800000000000008</v>
      </c>
      <c r="V1679">
        <v>-0.15670339998909799</v>
      </c>
      <c r="W1679">
        <v>8.3800000000000008</v>
      </c>
      <c r="X1679">
        <v>-7.5135529641343193E-2</v>
      </c>
    </row>
    <row r="1680" spans="1:24" x14ac:dyDescent="0.25">
      <c r="A1680">
        <v>8.3849999999999891</v>
      </c>
      <c r="B1680">
        <v>1.6470181305238401E-2</v>
      </c>
      <c r="C1680">
        <v>8.3849999999999891</v>
      </c>
      <c r="D1680">
        <v>-2.3409310683719299E-2</v>
      </c>
      <c r="E1680">
        <v>8.3849999999999891</v>
      </c>
      <c r="F1680">
        <v>-4.6560187782798503E-2</v>
      </c>
      <c r="G1680">
        <v>8.3849999999999891</v>
      </c>
      <c r="H1680">
        <v>3.5884462400170902E-2</v>
      </c>
      <c r="I1680">
        <v>8.3849999999999891</v>
      </c>
      <c r="J1680">
        <v>-1.7663355518083401E-2</v>
      </c>
      <c r="K1680">
        <v>8.3849999999999891</v>
      </c>
      <c r="L1680">
        <v>2.3603703515121598E-2</v>
      </c>
      <c r="M1680">
        <v>8.3849999999999891</v>
      </c>
      <c r="N1680">
        <v>0.109422660382718</v>
      </c>
      <c r="O1680">
        <v>8.3849999999999891</v>
      </c>
      <c r="P1680">
        <v>2.7012981029440001E-3</v>
      </c>
      <c r="Q1680">
        <v>8.3849999999999891</v>
      </c>
      <c r="R1680">
        <v>-3.1123613514706099E-2</v>
      </c>
      <c r="S1680">
        <v>8.3849999999999891</v>
      </c>
      <c r="T1680">
        <v>1.14200474119789E-2</v>
      </c>
      <c r="U1680">
        <v>8.3849999999999891</v>
      </c>
      <c r="V1680">
        <v>-0.15241553326093299</v>
      </c>
      <c r="W1680">
        <v>8.3849999999999891</v>
      </c>
      <c r="X1680">
        <v>-6.54776269670065E-2</v>
      </c>
    </row>
    <row r="1681" spans="1:24" x14ac:dyDescent="0.25">
      <c r="A1681">
        <v>8.39</v>
      </c>
      <c r="B1681">
        <v>7.5501790000177304E-3</v>
      </c>
      <c r="C1681">
        <v>8.39</v>
      </c>
      <c r="D1681">
        <v>-4.18084070707389E-2</v>
      </c>
      <c r="E1681">
        <v>8.39</v>
      </c>
      <c r="F1681">
        <v>-5.8172422832310597E-2</v>
      </c>
      <c r="G1681">
        <v>8.39</v>
      </c>
      <c r="H1681">
        <v>4.2968999969646197E-2</v>
      </c>
      <c r="I1681">
        <v>8.39</v>
      </c>
      <c r="J1681">
        <v>-4.86653169173359E-3</v>
      </c>
      <c r="K1681">
        <v>8.39</v>
      </c>
      <c r="L1681">
        <v>3.0719403916813499E-2</v>
      </c>
      <c r="M1681">
        <v>8.39</v>
      </c>
      <c r="N1681">
        <v>7.9383625556322293E-2</v>
      </c>
      <c r="O1681">
        <v>8.39</v>
      </c>
      <c r="P1681">
        <v>-1.1003867290654199E-2</v>
      </c>
      <c r="Q1681">
        <v>8.39</v>
      </c>
      <c r="R1681">
        <v>-2.0270658316155502E-2</v>
      </c>
      <c r="S1681">
        <v>8.39</v>
      </c>
      <c r="T1681">
        <v>5.0631644846891297E-4</v>
      </c>
      <c r="U1681">
        <v>8.39</v>
      </c>
      <c r="V1681">
        <v>-0.141623995179429</v>
      </c>
      <c r="W1681">
        <v>8.39</v>
      </c>
      <c r="X1681">
        <v>-5.3576694518781602E-2</v>
      </c>
    </row>
    <row r="1682" spans="1:24" x14ac:dyDescent="0.25">
      <c r="A1682">
        <v>8.3949999999999907</v>
      </c>
      <c r="B1682">
        <v>4.5154960198193596E-3</v>
      </c>
      <c r="C1682">
        <v>8.3949999999999907</v>
      </c>
      <c r="D1682">
        <v>-5.6439286538492603E-2</v>
      </c>
      <c r="E1682">
        <v>8.3949999999999907</v>
      </c>
      <c r="F1682">
        <v>-6.6415052935442101E-2</v>
      </c>
      <c r="G1682">
        <v>8.3949999999999907</v>
      </c>
      <c r="H1682">
        <v>4.8083542800472903E-2</v>
      </c>
      <c r="I1682">
        <v>8.3949999999999907</v>
      </c>
      <c r="J1682">
        <v>6.1359884387634702E-3</v>
      </c>
      <c r="K1682">
        <v>8.3949999999999907</v>
      </c>
      <c r="L1682">
        <v>3.5294907764193299E-2</v>
      </c>
      <c r="M1682">
        <v>8.3949999999999907</v>
      </c>
      <c r="N1682">
        <v>4.0971727502234802E-2</v>
      </c>
      <c r="O1682">
        <v>8.3949999999999907</v>
      </c>
      <c r="P1682">
        <v>-1.9575451834917101E-2</v>
      </c>
      <c r="Q1682">
        <v>8.3949999999999907</v>
      </c>
      <c r="R1682">
        <v>-2.3242416288135701E-3</v>
      </c>
      <c r="S1682">
        <v>8.3949999999999907</v>
      </c>
      <c r="T1682">
        <v>-4.7642902301243198E-3</v>
      </c>
      <c r="U1682">
        <v>8.3949999999999907</v>
      </c>
      <c r="V1682">
        <v>-0.125004935892293</v>
      </c>
      <c r="W1682">
        <v>8.3949999999999907</v>
      </c>
      <c r="X1682">
        <v>-4.1202267517016902E-2</v>
      </c>
    </row>
    <row r="1683" spans="1:24" x14ac:dyDescent="0.25">
      <c r="A1683">
        <v>8.4</v>
      </c>
      <c r="B1683">
        <v>8.6761478335633403E-3</v>
      </c>
      <c r="C1683">
        <v>8.4</v>
      </c>
      <c r="D1683">
        <v>-6.2560645625261702E-2</v>
      </c>
      <c r="E1683">
        <v>8.4</v>
      </c>
      <c r="F1683">
        <v>-6.7096333801260996E-2</v>
      </c>
      <c r="G1683">
        <v>8.4</v>
      </c>
      <c r="H1683">
        <v>5.1026326603512903E-2</v>
      </c>
      <c r="I1683">
        <v>8.4</v>
      </c>
      <c r="J1683">
        <v>1.0872364072405299E-2</v>
      </c>
      <c r="K1683">
        <v>8.4</v>
      </c>
      <c r="L1683">
        <v>3.7094599888924003E-2</v>
      </c>
      <c r="M1683">
        <v>8.4</v>
      </c>
      <c r="N1683">
        <v>3.7509590380221101E-3</v>
      </c>
      <c r="O1683">
        <v>8.4</v>
      </c>
      <c r="P1683">
        <v>-2.33986653906533E-2</v>
      </c>
      <c r="Q1683">
        <v>8.4</v>
      </c>
      <c r="R1683">
        <v>2.1885892362886301E-2</v>
      </c>
      <c r="S1683">
        <v>8.4</v>
      </c>
      <c r="T1683">
        <v>-4.1299265341549997E-3</v>
      </c>
      <c r="U1683">
        <v>8.4</v>
      </c>
      <c r="V1683">
        <v>-0.103687213273585</v>
      </c>
      <c r="W1683">
        <v>8.4</v>
      </c>
      <c r="X1683">
        <v>-2.9309236067508099E-2</v>
      </c>
    </row>
    <row r="1684" spans="1:24" x14ac:dyDescent="0.25">
      <c r="A1684">
        <v>8.4049999999999905</v>
      </c>
      <c r="B1684">
        <v>2.1055980937058499E-2</v>
      </c>
      <c r="C1684">
        <v>8.4049999999999905</v>
      </c>
      <c r="D1684">
        <v>-5.8363723949003903E-2</v>
      </c>
      <c r="E1684">
        <v>8.4049999999999905</v>
      </c>
      <c r="F1684">
        <v>-5.81046421525395E-2</v>
      </c>
      <c r="G1684">
        <v>8.4049999999999905</v>
      </c>
      <c r="H1684">
        <v>5.2019832491541601E-2</v>
      </c>
      <c r="I1684">
        <v>8.4049999999999905</v>
      </c>
      <c r="J1684">
        <v>8.10858416075254E-3</v>
      </c>
      <c r="K1684">
        <v>8.4049999999999905</v>
      </c>
      <c r="L1684">
        <v>3.6534886639114E-2</v>
      </c>
      <c r="M1684">
        <v>8.4049999999999905</v>
      </c>
      <c r="N1684">
        <v>-2.34572239422846E-2</v>
      </c>
      <c r="O1684">
        <v>8.4049999999999905</v>
      </c>
      <c r="P1684">
        <v>-2.28389570290479E-2</v>
      </c>
      <c r="Q1684">
        <v>8.4049999999999905</v>
      </c>
      <c r="R1684">
        <v>5.0786199902630898E-2</v>
      </c>
      <c r="S1684">
        <v>8.4049999999999905</v>
      </c>
      <c r="T1684">
        <v>6.4692501150640696E-4</v>
      </c>
      <c r="U1684">
        <v>8.4049999999999905</v>
      </c>
      <c r="V1684">
        <v>-7.9399896126732206E-2</v>
      </c>
      <c r="W1684">
        <v>8.4049999999999905</v>
      </c>
      <c r="X1684">
        <v>-1.78548737642403E-2</v>
      </c>
    </row>
    <row r="1685" spans="1:24" x14ac:dyDescent="0.25">
      <c r="A1685">
        <v>8.41</v>
      </c>
      <c r="B1685">
        <v>4.1241190607187297E-2</v>
      </c>
      <c r="C1685">
        <v>8.41</v>
      </c>
      <c r="D1685">
        <v>-4.5588363651014097E-2</v>
      </c>
      <c r="E1685">
        <v>8.41</v>
      </c>
      <c r="F1685">
        <v>-4.00961593584995E-2</v>
      </c>
      <c r="G1685">
        <v>8.41</v>
      </c>
      <c r="H1685">
        <v>5.16323118750944E-2</v>
      </c>
      <c r="I1685">
        <v>8.41</v>
      </c>
      <c r="J1685">
        <v>-1.40300082219545E-4</v>
      </c>
      <c r="K1685">
        <v>8.41</v>
      </c>
      <c r="L1685">
        <v>3.4484268488883897E-2</v>
      </c>
      <c r="M1685">
        <v>8.41</v>
      </c>
      <c r="N1685">
        <v>-3.5680860398099999E-2</v>
      </c>
      <c r="O1685">
        <v>8.41</v>
      </c>
      <c r="P1685">
        <v>-1.8366390233252199E-2</v>
      </c>
      <c r="Q1685">
        <v>8.41</v>
      </c>
      <c r="R1685">
        <v>8.1873921687961301E-2</v>
      </c>
      <c r="S1685">
        <v>8.41</v>
      </c>
      <c r="T1685">
        <v>6.6824711054208003E-3</v>
      </c>
      <c r="U1685">
        <v>8.41</v>
      </c>
      <c r="V1685">
        <v>-5.4471300876506597E-2</v>
      </c>
      <c r="W1685">
        <v>8.41</v>
      </c>
      <c r="X1685">
        <v>-6.0945371986475001E-3</v>
      </c>
    </row>
    <row r="1686" spans="1:24" x14ac:dyDescent="0.25">
      <c r="A1686">
        <v>8.4149999999999991</v>
      </c>
      <c r="B1686">
        <v>6.6610968271445498E-2</v>
      </c>
      <c r="C1686">
        <v>8.4149999999999991</v>
      </c>
      <c r="D1686">
        <v>-2.87857107860943E-2</v>
      </c>
      <c r="E1686">
        <v>8.4149999999999991</v>
      </c>
      <c r="F1686">
        <v>-1.6243192674641801E-2</v>
      </c>
      <c r="G1686">
        <v>8.4149999999999991</v>
      </c>
      <c r="H1686">
        <v>5.0570324780149799E-2</v>
      </c>
      <c r="I1686">
        <v>8.4149999999999991</v>
      </c>
      <c r="J1686">
        <v>-1.0002085146122001E-2</v>
      </c>
      <c r="K1686">
        <v>8.4149999999999991</v>
      </c>
      <c r="L1686">
        <v>3.1909596708565101E-2</v>
      </c>
      <c r="M1686">
        <v>8.4149999999999991</v>
      </c>
      <c r="N1686">
        <v>-3.3407927757632398E-2</v>
      </c>
      <c r="O1686">
        <v>8.4149999999999991</v>
      </c>
      <c r="P1686">
        <v>-1.0917388911357099E-2</v>
      </c>
      <c r="Q1686">
        <v>8.4149999999999991</v>
      </c>
      <c r="R1686">
        <v>0.111722978361561</v>
      </c>
      <c r="S1686">
        <v>8.4149999999999991</v>
      </c>
      <c r="T1686">
        <v>1.11843977373454E-2</v>
      </c>
      <c r="U1686">
        <v>8.4149999999999991</v>
      </c>
      <c r="V1686">
        <v>-3.1561570130703397E-2</v>
      </c>
      <c r="W1686">
        <v>8.4149999999999991</v>
      </c>
      <c r="X1686">
        <v>6.8258982161267297E-3</v>
      </c>
    </row>
    <row r="1687" spans="1:24" x14ac:dyDescent="0.25">
      <c r="A1687">
        <v>8.4199999999999893</v>
      </c>
      <c r="B1687">
        <v>9.2127628900562794E-2</v>
      </c>
      <c r="C1687">
        <v>8.4199999999999893</v>
      </c>
      <c r="D1687">
        <v>-1.35637967433683E-2</v>
      </c>
      <c r="E1687">
        <v>8.4199999999999893</v>
      </c>
      <c r="F1687">
        <v>8.8346940403356902E-3</v>
      </c>
      <c r="G1687">
        <v>8.4199999999999893</v>
      </c>
      <c r="H1687">
        <v>4.9465997085286102E-2</v>
      </c>
      <c r="I1687">
        <v>8.4199999999999893</v>
      </c>
      <c r="J1687">
        <v>-1.7811748490311901E-2</v>
      </c>
      <c r="K1687">
        <v>8.4199999999999893</v>
      </c>
      <c r="L1687">
        <v>2.9540823698304301E-2</v>
      </c>
      <c r="M1687">
        <v>8.4199999999999893</v>
      </c>
      <c r="N1687">
        <v>-2.2007311284532802E-2</v>
      </c>
      <c r="O1687">
        <v>8.4199999999999893</v>
      </c>
      <c r="P1687">
        <v>-2.21960373462512E-3</v>
      </c>
      <c r="Q1687">
        <v>8.4199999999999893</v>
      </c>
      <c r="R1687">
        <v>0.13632723162427801</v>
      </c>
      <c r="S1687">
        <v>8.4199999999999893</v>
      </c>
      <c r="T1687">
        <v>1.2503778530809201E-2</v>
      </c>
      <c r="U1687">
        <v>8.4199999999999893</v>
      </c>
      <c r="V1687">
        <v>-1.31222411198472E-2</v>
      </c>
      <c r="W1687">
        <v>8.4199999999999893</v>
      </c>
      <c r="X1687">
        <v>2.1247889821076501E-2</v>
      </c>
    </row>
    <row r="1688" spans="1:24" x14ac:dyDescent="0.25">
      <c r="A1688">
        <v>8.4250000000000007</v>
      </c>
      <c r="B1688">
        <v>0.11124572498127699</v>
      </c>
      <c r="C1688">
        <v>8.4250000000000007</v>
      </c>
      <c r="D1688">
        <v>-4.4482576977409403E-3</v>
      </c>
      <c r="E1688">
        <v>8.4250000000000007</v>
      </c>
      <c r="F1688">
        <v>3.06018859523076E-2</v>
      </c>
      <c r="G1688">
        <v>8.4250000000000007</v>
      </c>
      <c r="H1688">
        <v>4.8658592367149998E-2</v>
      </c>
      <c r="I1688">
        <v>8.4250000000000007</v>
      </c>
      <c r="J1688">
        <v>-2.16853265180471E-2</v>
      </c>
      <c r="K1688">
        <v>8.4250000000000007</v>
      </c>
      <c r="L1688">
        <v>2.7695952023361E-2</v>
      </c>
      <c r="M1688">
        <v>8.4250000000000007</v>
      </c>
      <c r="N1688">
        <v>-9.4287683584939001E-3</v>
      </c>
      <c r="O1688">
        <v>8.4250000000000007</v>
      </c>
      <c r="P1688">
        <v>5.1850801068853997E-3</v>
      </c>
      <c r="Q1688">
        <v>8.4250000000000007</v>
      </c>
      <c r="R1688">
        <v>0.151809779896139</v>
      </c>
      <c r="S1688">
        <v>8.4250000000000007</v>
      </c>
      <c r="T1688">
        <v>1.0635164865478001E-2</v>
      </c>
      <c r="U1688">
        <v>8.4250000000000007</v>
      </c>
      <c r="V1688">
        <v>-7.3752904510250095E-4</v>
      </c>
      <c r="W1688">
        <v>8.4250000000000007</v>
      </c>
      <c r="X1688">
        <v>3.6626901442719302E-2</v>
      </c>
    </row>
    <row r="1689" spans="1:24" x14ac:dyDescent="0.25">
      <c r="A1689">
        <v>8.4299999999999908</v>
      </c>
      <c r="B1689">
        <v>0.117863712349547</v>
      </c>
      <c r="C1689">
        <v>8.4299999999999908</v>
      </c>
      <c r="D1689">
        <v>-3.24495315018207E-3</v>
      </c>
      <c r="E1689">
        <v>8.4299999999999908</v>
      </c>
      <c r="F1689">
        <v>4.6018086933995603E-2</v>
      </c>
      <c r="G1689">
        <v>8.4299999999999908</v>
      </c>
      <c r="H1689">
        <v>4.81133677663469E-2</v>
      </c>
      <c r="I1689">
        <v>8.4299999999999908</v>
      </c>
      <c r="J1689">
        <v>-2.2003863911194299E-2</v>
      </c>
      <c r="K1689">
        <v>8.4299999999999908</v>
      </c>
      <c r="L1689">
        <v>2.63275777366614E-2</v>
      </c>
      <c r="M1689">
        <v>8.4299999999999908</v>
      </c>
      <c r="N1689">
        <v>-2.9532897504761899E-3</v>
      </c>
      <c r="O1689">
        <v>8.4299999999999908</v>
      </c>
      <c r="P1689">
        <v>8.3757435911905598E-3</v>
      </c>
      <c r="Q1689">
        <v>8.4299999999999908</v>
      </c>
      <c r="R1689">
        <v>0.15536551241448901</v>
      </c>
      <c r="S1689">
        <v>8.4299999999999908</v>
      </c>
      <c r="T1689">
        <v>7.0130331634506099E-3</v>
      </c>
      <c r="U1689">
        <v>8.4299999999999908</v>
      </c>
      <c r="V1689">
        <v>5.3897062656224001E-3</v>
      </c>
      <c r="W1689">
        <v>8.4299999999999908</v>
      </c>
      <c r="X1689">
        <v>5.1521507590039602E-2</v>
      </c>
    </row>
    <row r="1690" spans="1:24" x14ac:dyDescent="0.25">
      <c r="A1690">
        <v>8.4350000000000005</v>
      </c>
      <c r="B1690">
        <v>0.108387892871977</v>
      </c>
      <c r="C1690">
        <v>8.4350000000000005</v>
      </c>
      <c r="D1690">
        <v>-8.5254865577194406E-3</v>
      </c>
      <c r="E1690">
        <v>8.4350000000000005</v>
      </c>
      <c r="F1690">
        <v>5.4307257559428397E-2</v>
      </c>
      <c r="G1690">
        <v>8.4350000000000005</v>
      </c>
      <c r="H1690">
        <v>4.7434792207190699E-2</v>
      </c>
      <c r="I1690">
        <v>8.4350000000000005</v>
      </c>
      <c r="J1690">
        <v>-2.0845040928805101E-2</v>
      </c>
      <c r="K1690">
        <v>8.4350000000000005</v>
      </c>
      <c r="L1690">
        <v>2.5248270144142399E-2</v>
      </c>
      <c r="M1690">
        <v>8.4350000000000005</v>
      </c>
      <c r="N1690">
        <v>-6.4618136678235598E-3</v>
      </c>
      <c r="O1690">
        <v>8.4350000000000005</v>
      </c>
      <c r="P1690">
        <v>4.8900222668725197E-3</v>
      </c>
      <c r="Q1690">
        <v>8.4350000000000005</v>
      </c>
      <c r="R1690">
        <v>0.14611767898724801</v>
      </c>
      <c r="S1690">
        <v>8.4350000000000005</v>
      </c>
      <c r="T1690">
        <v>3.7612596144288501E-3</v>
      </c>
      <c r="U1690">
        <v>8.4350000000000005</v>
      </c>
      <c r="V1690">
        <v>6.5631868006075901E-3</v>
      </c>
      <c r="W1690">
        <v>8.4350000000000005</v>
      </c>
      <c r="X1690">
        <v>6.3916831953060901E-2</v>
      </c>
    </row>
    <row r="1691" spans="1:24" x14ac:dyDescent="0.25">
      <c r="A1691">
        <v>8.4399999999999906</v>
      </c>
      <c r="B1691">
        <v>8.3333721760306803E-2</v>
      </c>
      <c r="C1691">
        <v>8.4399999999999906</v>
      </c>
      <c r="D1691">
        <v>-1.64036223088425E-2</v>
      </c>
      <c r="E1691">
        <v>8.4399999999999906</v>
      </c>
      <c r="F1691">
        <v>5.6843956714633201E-2</v>
      </c>
      <c r="G1691">
        <v>8.4399999999999906</v>
      </c>
      <c r="H1691">
        <v>4.6038479431472698E-2</v>
      </c>
      <c r="I1691">
        <v>8.4399999999999906</v>
      </c>
      <c r="J1691">
        <v>-2.0426941902769301E-2</v>
      </c>
      <c r="K1691">
        <v>8.4399999999999906</v>
      </c>
      <c r="L1691">
        <v>2.44026083446107E-2</v>
      </c>
      <c r="M1691">
        <v>8.4399999999999906</v>
      </c>
      <c r="N1691">
        <v>-1.9183709945396799E-2</v>
      </c>
      <c r="O1691">
        <v>8.4399999999999906</v>
      </c>
      <c r="P1691">
        <v>-6.3593172176071499E-3</v>
      </c>
      <c r="Q1691">
        <v>8.4399999999999906</v>
      </c>
      <c r="R1691">
        <v>0.12553068291765301</v>
      </c>
      <c r="S1691">
        <v>8.4399999999999906</v>
      </c>
      <c r="T1691">
        <v>2.7746565099053401E-3</v>
      </c>
      <c r="U1691">
        <v>8.4399999999999906</v>
      </c>
      <c r="V1691">
        <v>5.2195477801741099E-3</v>
      </c>
      <c r="W1691">
        <v>8.4399999999999906</v>
      </c>
      <c r="X1691">
        <v>7.1769095331653002E-2</v>
      </c>
    </row>
    <row r="1692" spans="1:24" x14ac:dyDescent="0.25">
      <c r="A1692">
        <v>8.4450000000000003</v>
      </c>
      <c r="B1692">
        <v>4.7556080257420898E-2</v>
      </c>
      <c r="C1692">
        <v>8.4450000000000003</v>
      </c>
      <c r="D1692">
        <v>-2.2155182417978599E-2</v>
      </c>
      <c r="E1692">
        <v>8.4450000000000003</v>
      </c>
      <c r="F1692">
        <v>5.63099145899097E-2</v>
      </c>
      <c r="G1692">
        <v>8.4450000000000003</v>
      </c>
      <c r="H1692">
        <v>4.3344925496511699E-2</v>
      </c>
      <c r="I1692">
        <v>8.4450000000000003</v>
      </c>
      <c r="J1692">
        <v>-2.1617861583308601E-2</v>
      </c>
      <c r="K1692">
        <v>8.4450000000000003</v>
      </c>
      <c r="L1692">
        <v>2.4040804526793198E-2</v>
      </c>
      <c r="M1692">
        <v>8.4450000000000003</v>
      </c>
      <c r="N1692">
        <v>-3.6471267510085101E-2</v>
      </c>
      <c r="O1692">
        <v>8.4450000000000003</v>
      </c>
      <c r="P1692">
        <v>-2.4513646961428499E-2</v>
      </c>
      <c r="Q1692">
        <v>8.4450000000000003</v>
      </c>
      <c r="R1692">
        <v>9.7166861996984696E-2</v>
      </c>
      <c r="S1692">
        <v>8.4450000000000003</v>
      </c>
      <c r="T1692">
        <v>5.0288641313169296E-3</v>
      </c>
      <c r="U1692">
        <v>8.4450000000000003</v>
      </c>
      <c r="V1692">
        <v>4.1418825588305499E-3</v>
      </c>
      <c r="W1692">
        <v>8.4450000000000003</v>
      </c>
      <c r="X1692">
        <v>7.3498985923298996E-2</v>
      </c>
    </row>
    <row r="1693" spans="1:24" x14ac:dyDescent="0.25">
      <c r="A1693">
        <v>8.4499999999999904</v>
      </c>
      <c r="B1693">
        <v>8.8474530605792395E-3</v>
      </c>
      <c r="C1693">
        <v>8.4499999999999904</v>
      </c>
      <c r="D1693">
        <v>-2.2035389801042901E-2</v>
      </c>
      <c r="E1693">
        <v>8.4499999999999904</v>
      </c>
      <c r="F1693">
        <v>5.5495189534197201E-2</v>
      </c>
      <c r="G1693">
        <v>8.4499999999999904</v>
      </c>
      <c r="H1693">
        <v>3.8993260444240202E-2</v>
      </c>
      <c r="I1693">
        <v>8.4499999999999904</v>
      </c>
      <c r="J1693">
        <v>-2.32166207852911E-2</v>
      </c>
      <c r="K1693">
        <v>8.4499999999999904</v>
      </c>
      <c r="L1693">
        <v>2.4701835990012699E-2</v>
      </c>
      <c r="M1693">
        <v>8.4499999999999904</v>
      </c>
      <c r="N1693">
        <v>-5.1949374196079701E-2</v>
      </c>
      <c r="O1693">
        <v>8.4499999999999904</v>
      </c>
      <c r="P1693">
        <v>-4.6840116738077503E-2</v>
      </c>
      <c r="Q1693">
        <v>8.4499999999999904</v>
      </c>
      <c r="R1693">
        <v>6.5801128033198694E-2</v>
      </c>
      <c r="S1693">
        <v>8.4499999999999904</v>
      </c>
      <c r="T1693">
        <v>1.03379214580298E-2</v>
      </c>
      <c r="U1693">
        <v>8.4499999999999904</v>
      </c>
      <c r="V1693">
        <v>5.5284732316354399E-3</v>
      </c>
      <c r="W1693">
        <v>8.4499999999999904</v>
      </c>
      <c r="X1693">
        <v>6.8309485432564404E-2</v>
      </c>
    </row>
    <row r="1694" spans="1:24" x14ac:dyDescent="0.25">
      <c r="A1694">
        <v>8.4550000000000001</v>
      </c>
      <c r="B1694">
        <v>-2.45187769785041E-2</v>
      </c>
      <c r="C1694">
        <v>8.4550000000000001</v>
      </c>
      <c r="D1694">
        <v>-1.4523406726831001E-2</v>
      </c>
      <c r="E1694">
        <v>8.4550000000000001</v>
      </c>
      <c r="F1694">
        <v>5.6244622044900001E-2</v>
      </c>
      <c r="G1694">
        <v>8.4550000000000001</v>
      </c>
      <c r="H1694">
        <v>3.2970727051639698E-2</v>
      </c>
      <c r="I1694">
        <v>8.4550000000000001</v>
      </c>
      <c r="J1694">
        <v>-2.23473768704231E-2</v>
      </c>
      <c r="K1694">
        <v>8.4550000000000001</v>
      </c>
      <c r="L1694">
        <v>2.7002026390525201E-2</v>
      </c>
      <c r="M1694">
        <v>8.4550000000000001</v>
      </c>
      <c r="N1694">
        <v>-6.02173184759138E-2</v>
      </c>
      <c r="O1694">
        <v>8.4550000000000001</v>
      </c>
      <c r="P1694">
        <v>-6.94950146669399E-2</v>
      </c>
      <c r="Q1694">
        <v>8.4550000000000001</v>
      </c>
      <c r="R1694">
        <v>3.6150970491577998E-2</v>
      </c>
      <c r="S1694">
        <v>8.4550000000000001</v>
      </c>
      <c r="T1694">
        <v>1.7636795066616501E-2</v>
      </c>
      <c r="U1694">
        <v>8.4550000000000001</v>
      </c>
      <c r="V1694">
        <v>1.0275265593905E-2</v>
      </c>
      <c r="W1694">
        <v>8.4550000000000001</v>
      </c>
      <c r="X1694">
        <v>5.6243938272652699E-2</v>
      </c>
    </row>
    <row r="1695" spans="1:24" x14ac:dyDescent="0.25">
      <c r="A1695">
        <v>8.4600000000000009</v>
      </c>
      <c r="B1695">
        <v>-4.6554328034144297E-2</v>
      </c>
      <c r="C1695">
        <v>8.4600000000000009</v>
      </c>
      <c r="D1695">
        <v>-5.6324587962677504E-4</v>
      </c>
      <c r="E1695">
        <v>8.4600000000000009</v>
      </c>
      <c r="F1695">
        <v>5.8967834870694E-2</v>
      </c>
      <c r="G1695">
        <v>8.4600000000000009</v>
      </c>
      <c r="H1695">
        <v>2.5618594058511201E-2</v>
      </c>
      <c r="I1695">
        <v>8.4600000000000009</v>
      </c>
      <c r="J1695">
        <v>-1.5720733782917499E-2</v>
      </c>
      <c r="K1695">
        <v>8.4600000000000009</v>
      </c>
      <c r="L1695">
        <v>3.1316134030717299E-2</v>
      </c>
      <c r="M1695">
        <v>8.4600000000000009</v>
      </c>
      <c r="N1695">
        <v>-5.8635934828435002E-2</v>
      </c>
      <c r="O1695">
        <v>8.4600000000000009</v>
      </c>
      <c r="P1695">
        <v>-8.8734697850717206E-2</v>
      </c>
      <c r="Q1695">
        <v>8.4600000000000009</v>
      </c>
      <c r="R1695">
        <v>1.16357259608851E-2</v>
      </c>
      <c r="S1695">
        <v>8.4600000000000009</v>
      </c>
      <c r="T1695">
        <v>2.5577724314258799E-2</v>
      </c>
      <c r="U1695">
        <v>8.4600000000000009</v>
      </c>
      <c r="V1695">
        <v>1.7755820981356099E-2</v>
      </c>
      <c r="W1695">
        <v>8.4600000000000009</v>
      </c>
      <c r="X1695">
        <v>3.8054611965315198E-2</v>
      </c>
    </row>
    <row r="1696" spans="1:24" x14ac:dyDescent="0.25">
      <c r="A1696">
        <v>8.4649999999999892</v>
      </c>
      <c r="B1696">
        <v>-5.5421568603126498E-2</v>
      </c>
      <c r="C1696">
        <v>8.4649999999999892</v>
      </c>
      <c r="D1696">
        <v>1.7186077345971499E-2</v>
      </c>
      <c r="E1696">
        <v>8.4649999999999892</v>
      </c>
      <c r="F1696">
        <v>6.2839934604395797E-2</v>
      </c>
      <c r="G1696">
        <v>8.4649999999999892</v>
      </c>
      <c r="H1696">
        <v>1.7492065307816301E-2</v>
      </c>
      <c r="I1696">
        <v>8.4649999999999892</v>
      </c>
      <c r="J1696">
        <v>-1.3849517797218001E-3</v>
      </c>
      <c r="K1696">
        <v>8.4649999999999892</v>
      </c>
      <c r="L1696">
        <v>3.7491926076363702E-2</v>
      </c>
      <c r="M1696">
        <v>8.4649999999999892</v>
      </c>
      <c r="N1696">
        <v>-4.7970214329006403E-2</v>
      </c>
      <c r="O1696">
        <v>8.4649999999999892</v>
      </c>
      <c r="P1696">
        <v>-0.10211980801631799</v>
      </c>
      <c r="Q1696">
        <v>8.4649999999999892</v>
      </c>
      <c r="R1696">
        <v>-6.3843704464153703E-3</v>
      </c>
      <c r="S1696">
        <v>8.4649999999999892</v>
      </c>
      <c r="T1696">
        <v>3.3125478687512297E-2</v>
      </c>
      <c r="U1696">
        <v>8.4649999999999892</v>
      </c>
      <c r="V1696">
        <v>2.6175856033629E-2</v>
      </c>
      <c r="W1696">
        <v>8.4649999999999892</v>
      </c>
      <c r="X1696">
        <v>1.4955664777541899E-2</v>
      </c>
    </row>
    <row r="1697" spans="1:24" x14ac:dyDescent="0.25">
      <c r="A1697">
        <v>8.4700000000000006</v>
      </c>
      <c r="B1697">
        <v>-5.3799994918666098E-2</v>
      </c>
      <c r="C1697">
        <v>8.4700000000000006</v>
      </c>
      <c r="D1697">
        <v>3.5652447315143901E-2</v>
      </c>
      <c r="E1697">
        <v>8.4700000000000006</v>
      </c>
      <c r="F1697">
        <v>6.6531643812420799E-2</v>
      </c>
      <c r="G1697">
        <v>8.4700000000000006</v>
      </c>
      <c r="H1697">
        <v>9.1671575537664394E-3</v>
      </c>
      <c r="I1697">
        <v>8.4700000000000006</v>
      </c>
      <c r="J1697">
        <v>2.0113461738415599E-2</v>
      </c>
      <c r="K1697">
        <v>8.4700000000000006</v>
      </c>
      <c r="L1697">
        <v>4.4722226036938401E-2</v>
      </c>
      <c r="M1697">
        <v>8.4700000000000006</v>
      </c>
      <c r="N1697">
        <v>-3.1407924739929899E-2</v>
      </c>
      <c r="O1697">
        <v>8.4700000000000006</v>
      </c>
      <c r="P1697">
        <v>-0.10919546813091301</v>
      </c>
      <c r="Q1697">
        <v>8.4700000000000006</v>
      </c>
      <c r="R1697">
        <v>-1.86421073073024E-2</v>
      </c>
      <c r="S1697">
        <v>8.4700000000000006</v>
      </c>
      <c r="T1697">
        <v>3.9896878575595103E-2</v>
      </c>
      <c r="U1697">
        <v>8.4700000000000006</v>
      </c>
      <c r="V1697">
        <v>3.33534932566774E-2</v>
      </c>
      <c r="W1697">
        <v>8.4700000000000006</v>
      </c>
      <c r="X1697">
        <v>-1.1584870546781E-2</v>
      </c>
    </row>
    <row r="1698" spans="1:24" x14ac:dyDescent="0.25">
      <c r="A1698">
        <v>8.4749999999999908</v>
      </c>
      <c r="B1698">
        <v>-4.7567935779730099E-2</v>
      </c>
      <c r="C1698">
        <v>8.4749999999999908</v>
      </c>
      <c r="D1698">
        <v>5.25758187596247E-2</v>
      </c>
      <c r="E1698">
        <v>8.4749999999999908</v>
      </c>
      <c r="F1698">
        <v>6.9058827798128997E-2</v>
      </c>
      <c r="G1698">
        <v>8.4749999999999908</v>
      </c>
      <c r="H1698">
        <v>1.0524402692379099E-3</v>
      </c>
      <c r="I1698">
        <v>8.4749999999999908</v>
      </c>
      <c r="J1698">
        <v>4.5420551652024299E-2</v>
      </c>
      <c r="K1698">
        <v>8.4749999999999908</v>
      </c>
      <c r="L1698">
        <v>5.1630540087528001E-2</v>
      </c>
      <c r="M1698">
        <v>8.4749999999999908</v>
      </c>
      <c r="N1698">
        <v>-1.28514768893406E-2</v>
      </c>
      <c r="O1698">
        <v>8.4749999999999908</v>
      </c>
      <c r="P1698">
        <v>-0.111394492656647</v>
      </c>
      <c r="Q1698">
        <v>8.4749999999999908</v>
      </c>
      <c r="R1698">
        <v>-2.7313038837684999E-2</v>
      </c>
      <c r="S1698">
        <v>8.4749999999999908</v>
      </c>
      <c r="T1698">
        <v>4.6143254680028799E-2</v>
      </c>
      <c r="U1698">
        <v>8.4749999999999908</v>
      </c>
      <c r="V1698">
        <v>3.7605399825955801E-2</v>
      </c>
      <c r="W1698">
        <v>8.4749999999999908</v>
      </c>
      <c r="X1698">
        <v>-3.99510359957405E-2</v>
      </c>
    </row>
    <row r="1699" spans="1:24" x14ac:dyDescent="0.25">
      <c r="A1699">
        <v>8.48</v>
      </c>
      <c r="B1699">
        <v>-4.3464598745141497E-2</v>
      </c>
      <c r="C1699">
        <v>8.48</v>
      </c>
      <c r="D1699">
        <v>6.7179412974754604E-2</v>
      </c>
      <c r="E1699">
        <v>8.48</v>
      </c>
      <c r="F1699">
        <v>7.0407087188176204E-2</v>
      </c>
      <c r="G1699">
        <v>8.48</v>
      </c>
      <c r="H1699">
        <v>-6.7049769368942198E-3</v>
      </c>
      <c r="I1699">
        <v>8.48</v>
      </c>
      <c r="J1699">
        <v>6.9320137190035006E-2</v>
      </c>
      <c r="K1699">
        <v>8.48</v>
      </c>
      <c r="L1699">
        <v>5.6541627155019702E-2</v>
      </c>
      <c r="M1699">
        <v>8.48</v>
      </c>
      <c r="N1699">
        <v>4.79413747070078E-3</v>
      </c>
      <c r="O1699">
        <v>8.48</v>
      </c>
      <c r="P1699">
        <v>-0.11122709296922</v>
      </c>
      <c r="Q1699">
        <v>8.48</v>
      </c>
      <c r="R1699">
        <v>-3.49648222752914E-2</v>
      </c>
      <c r="S1699">
        <v>8.48</v>
      </c>
      <c r="T1699">
        <v>5.2398953404343598E-2</v>
      </c>
      <c r="U1699">
        <v>8.48</v>
      </c>
      <c r="V1699">
        <v>3.8387626170661597E-2</v>
      </c>
      <c r="W1699">
        <v>8.48</v>
      </c>
      <c r="X1699">
        <v>-6.8398382976368993E-2</v>
      </c>
    </row>
    <row r="1700" spans="1:24" x14ac:dyDescent="0.25">
      <c r="A1700">
        <v>8.4849999999999905</v>
      </c>
      <c r="B1700">
        <v>-4.6522062433031301E-2</v>
      </c>
      <c r="C1700">
        <v>8.4849999999999905</v>
      </c>
      <c r="D1700">
        <v>7.9984258893946295E-2</v>
      </c>
      <c r="E1700">
        <v>8.4849999999999905</v>
      </c>
      <c r="F1700">
        <v>7.1567889562442893E-2</v>
      </c>
      <c r="G1700">
        <v>8.4849999999999905</v>
      </c>
      <c r="H1700">
        <v>-1.41840256217862E-2</v>
      </c>
      <c r="I1700">
        <v>8.4849999999999905</v>
      </c>
      <c r="J1700">
        <v>8.61954402676645E-2</v>
      </c>
      <c r="K1700">
        <v>8.4849999999999905</v>
      </c>
      <c r="L1700">
        <v>5.7839682692188601E-2</v>
      </c>
      <c r="M1700">
        <v>8.4849999999999905</v>
      </c>
      <c r="N1700">
        <v>2.0381560961913701E-2</v>
      </c>
      <c r="O1700">
        <v>8.4849999999999905</v>
      </c>
      <c r="P1700">
        <v>-0.11111377690339</v>
      </c>
      <c r="Q1700">
        <v>8.4849999999999905</v>
      </c>
      <c r="R1700">
        <v>-4.3515781438021102E-2</v>
      </c>
      <c r="S1700">
        <v>8.4849999999999905</v>
      </c>
      <c r="T1700">
        <v>5.9013217448987597E-2</v>
      </c>
      <c r="U1700">
        <v>8.4849999999999905</v>
      </c>
      <c r="V1700">
        <v>3.6445747522339401E-2</v>
      </c>
      <c r="W1700">
        <v>8.4849999999999905</v>
      </c>
      <c r="X1700">
        <v>-9.5046359625155105E-2</v>
      </c>
    </row>
    <row r="1701" spans="1:24" x14ac:dyDescent="0.25">
      <c r="A1701">
        <v>8.49</v>
      </c>
      <c r="B1701">
        <v>-5.84233626681855E-2</v>
      </c>
      <c r="C1701">
        <v>8.49</v>
      </c>
      <c r="D1701">
        <v>9.2054908554358106E-2</v>
      </c>
      <c r="E1701">
        <v>8.49</v>
      </c>
      <c r="F1701">
        <v>7.4059871295954205E-2</v>
      </c>
      <c r="G1701">
        <v>8.49</v>
      </c>
      <c r="H1701">
        <v>-2.1505952443213499E-2</v>
      </c>
      <c r="I1701">
        <v>8.49</v>
      </c>
      <c r="J1701">
        <v>9.1812258114345194E-2</v>
      </c>
      <c r="K1701">
        <v>8.49</v>
      </c>
      <c r="L1701">
        <v>5.4289322028473599E-2</v>
      </c>
      <c r="M1701">
        <v>8.49</v>
      </c>
      <c r="N1701">
        <v>3.4489998318671299E-2</v>
      </c>
      <c r="O1701">
        <v>8.49</v>
      </c>
      <c r="P1701">
        <v>-0.112356028992392</v>
      </c>
      <c r="Q1701">
        <v>8.49</v>
      </c>
      <c r="R1701">
        <v>-5.3576765142439003E-2</v>
      </c>
      <c r="S1701">
        <v>8.49</v>
      </c>
      <c r="T1701">
        <v>6.5765848761820997E-2</v>
      </c>
      <c r="U1701">
        <v>8.49</v>
      </c>
      <c r="V1701">
        <v>3.3448463910393203E-2</v>
      </c>
      <c r="W1701">
        <v>8.49</v>
      </c>
      <c r="X1701">
        <v>-0.11792476032742299</v>
      </c>
    </row>
    <row r="1702" spans="1:24" x14ac:dyDescent="0.25">
      <c r="A1702">
        <v>8.4949999999999992</v>
      </c>
      <c r="B1702">
        <v>-7.7202443519091904E-2</v>
      </c>
      <c r="C1702">
        <v>8.4949999999999992</v>
      </c>
      <c r="D1702">
        <v>0.10404231597095</v>
      </c>
      <c r="E1702">
        <v>8.4949999999999992</v>
      </c>
      <c r="F1702">
        <v>7.9141707591567703E-2</v>
      </c>
      <c r="G1702">
        <v>8.4949999999999992</v>
      </c>
      <c r="H1702">
        <v>-2.8638571549264601E-2</v>
      </c>
      <c r="I1702">
        <v>8.4949999999999992</v>
      </c>
      <c r="J1702">
        <v>8.4279992826952699E-2</v>
      </c>
      <c r="K1702">
        <v>8.4949999999999992</v>
      </c>
      <c r="L1702">
        <v>4.52290772076843E-2</v>
      </c>
      <c r="M1702">
        <v>8.4949999999999992</v>
      </c>
      <c r="N1702">
        <v>4.8348618820415599E-2</v>
      </c>
      <c r="O1702">
        <v>8.4949999999999992</v>
      </c>
      <c r="P1702">
        <v>-0.11466638323700901</v>
      </c>
      <c r="Q1702">
        <v>8.4949999999999992</v>
      </c>
      <c r="R1702">
        <v>-6.4389955041471297E-2</v>
      </c>
      <c r="S1702">
        <v>8.4949999999999992</v>
      </c>
      <c r="T1702">
        <v>7.1758101690886394E-2</v>
      </c>
      <c r="U1702">
        <v>8.4949999999999992</v>
      </c>
      <c r="V1702">
        <v>3.1296826874839999E-2</v>
      </c>
      <c r="W1702">
        <v>8.4949999999999992</v>
      </c>
      <c r="X1702">
        <v>-0.13513659477318099</v>
      </c>
    </row>
    <row r="1703" spans="1:24" x14ac:dyDescent="0.25">
      <c r="A1703">
        <v>8.5</v>
      </c>
      <c r="B1703">
        <v>-9.8359127153904602E-2</v>
      </c>
      <c r="C1703">
        <v>8.5</v>
      </c>
      <c r="D1703">
        <v>0.11547105855608</v>
      </c>
      <c r="E1703">
        <v>8.5</v>
      </c>
      <c r="F1703">
        <v>8.7007066889987703E-2</v>
      </c>
      <c r="G1703">
        <v>8.5</v>
      </c>
      <c r="H1703">
        <v>-3.5232846783404499E-2</v>
      </c>
      <c r="I1703">
        <v>8.5</v>
      </c>
      <c r="J1703">
        <v>6.4305287459015995E-2</v>
      </c>
      <c r="K1703">
        <v>8.5</v>
      </c>
      <c r="L1703">
        <v>3.0604522359885599E-2</v>
      </c>
      <c r="M1703">
        <v>8.5</v>
      </c>
      <c r="N1703">
        <v>6.2767838668229506E-2</v>
      </c>
      <c r="O1703">
        <v>8.5</v>
      </c>
      <c r="P1703">
        <v>-0.116429345036014</v>
      </c>
      <c r="Q1703">
        <v>8.5</v>
      </c>
      <c r="R1703">
        <v>-7.4307494731837495E-2</v>
      </c>
      <c r="S1703">
        <v>8.5</v>
      </c>
      <c r="T1703">
        <v>7.5549523956419007E-2</v>
      </c>
      <c r="U1703">
        <v>8.5</v>
      </c>
      <c r="V1703">
        <v>3.1425645379210998E-2</v>
      </c>
      <c r="W1703">
        <v>8.5</v>
      </c>
      <c r="X1703">
        <v>-0.14513738280406399</v>
      </c>
    </row>
    <row r="1704" spans="1:24" x14ac:dyDescent="0.25">
      <c r="A1704">
        <v>8.5050000000000008</v>
      </c>
      <c r="B1704">
        <v>-0.116586603193105</v>
      </c>
      <c r="C1704">
        <v>8.5050000000000008</v>
      </c>
      <c r="D1704">
        <v>0.124631071919499</v>
      </c>
      <c r="E1704">
        <v>8.5050000000000008</v>
      </c>
      <c r="F1704">
        <v>9.6364494765936004E-2</v>
      </c>
      <c r="G1704">
        <v>8.5050000000000008</v>
      </c>
      <c r="H1704">
        <v>-4.0596826776460503E-2</v>
      </c>
      <c r="I1704">
        <v>8.5050000000000008</v>
      </c>
      <c r="J1704">
        <v>3.4478532717203803E-2</v>
      </c>
      <c r="K1704">
        <v>8.5050000000000008</v>
      </c>
      <c r="L1704">
        <v>1.08749585643045E-2</v>
      </c>
      <c r="M1704">
        <v>8.5050000000000008</v>
      </c>
      <c r="N1704">
        <v>7.7308037032076601E-2</v>
      </c>
      <c r="O1704">
        <v>8.5050000000000008</v>
      </c>
      <c r="P1704">
        <v>-0.115523606546799</v>
      </c>
      <c r="Q1704">
        <v>8.5050000000000008</v>
      </c>
      <c r="R1704">
        <v>-8.1538758499568501E-2</v>
      </c>
      <c r="S1704">
        <v>8.5050000000000008</v>
      </c>
      <c r="T1704">
        <v>7.5519047484157997E-2</v>
      </c>
      <c r="U1704">
        <v>8.5050000000000008</v>
      </c>
      <c r="V1704">
        <v>3.4377120257346599E-2</v>
      </c>
      <c r="W1704">
        <v>8.5050000000000008</v>
      </c>
      <c r="X1704">
        <v>-0.147053217285149</v>
      </c>
    </row>
    <row r="1705" spans="1:24" x14ac:dyDescent="0.25">
      <c r="A1705">
        <v>8.5099999999999891</v>
      </c>
      <c r="B1705">
        <v>-0.12764460744536699</v>
      </c>
      <c r="C1705">
        <v>8.5099999999999891</v>
      </c>
      <c r="D1705">
        <v>0.12907507420689099</v>
      </c>
      <c r="E1705">
        <v>8.5099999999999891</v>
      </c>
      <c r="F1705">
        <v>0.10457307470398</v>
      </c>
      <c r="G1705">
        <v>8.5099999999999891</v>
      </c>
      <c r="H1705">
        <v>-4.3850001797327599E-2</v>
      </c>
      <c r="I1705">
        <v>8.5099999999999891</v>
      </c>
      <c r="J1705">
        <v>-1.80315684342645E-3</v>
      </c>
      <c r="K1705">
        <v>8.5099999999999891</v>
      </c>
      <c r="L1705">
        <v>-1.31300776521399E-2</v>
      </c>
      <c r="M1705">
        <v>8.5099999999999891</v>
      </c>
      <c r="N1705">
        <v>9.0380028301017198E-2</v>
      </c>
      <c r="O1705">
        <v>8.5099999999999891</v>
      </c>
      <c r="P1705">
        <v>-0.110292386028272</v>
      </c>
      <c r="Q1705">
        <v>8.5099999999999891</v>
      </c>
      <c r="R1705">
        <v>-8.4818041590245502E-2</v>
      </c>
      <c r="S1705">
        <v>8.5099999999999891</v>
      </c>
      <c r="T1705">
        <v>7.02536287534829E-2</v>
      </c>
      <c r="U1705">
        <v>8.5099999999999891</v>
      </c>
      <c r="V1705">
        <v>3.97981298899691E-2</v>
      </c>
      <c r="W1705">
        <v>8.5099999999999891</v>
      </c>
      <c r="X1705">
        <v>-0.140938931973001</v>
      </c>
    </row>
    <row r="1706" spans="1:24" x14ac:dyDescent="0.25">
      <c r="A1706">
        <v>8.5150000000000006</v>
      </c>
      <c r="B1706">
        <v>-0.12939123035578401</v>
      </c>
      <c r="C1706">
        <v>8.5150000000000006</v>
      </c>
      <c r="D1706">
        <v>0.12643350571752199</v>
      </c>
      <c r="E1706">
        <v>8.5150000000000006</v>
      </c>
      <c r="F1706">
        <v>0.10825285296749999</v>
      </c>
      <c r="G1706">
        <v>8.5150000000000006</v>
      </c>
      <c r="H1706">
        <v>-4.4231324991819899E-2</v>
      </c>
      <c r="I1706">
        <v>8.5150000000000006</v>
      </c>
      <c r="J1706">
        <v>-4.1274981547819597E-2</v>
      </c>
      <c r="K1706">
        <v>8.5150000000000006</v>
      </c>
      <c r="L1706">
        <v>-4.0334290456808503E-2</v>
      </c>
      <c r="M1706">
        <v>8.5150000000000006</v>
      </c>
      <c r="N1706">
        <v>9.9715024014103704E-2</v>
      </c>
      <c r="O1706">
        <v>8.5150000000000006</v>
      </c>
      <c r="P1706">
        <v>-0.100212525424628</v>
      </c>
      <c r="Q1706">
        <v>8.5150000000000006</v>
      </c>
      <c r="R1706">
        <v>-8.3766675306466906E-2</v>
      </c>
      <c r="S1706">
        <v>8.5150000000000006</v>
      </c>
      <c r="T1706">
        <v>5.8837595559595397E-2</v>
      </c>
      <c r="U1706">
        <v>8.5150000000000006</v>
      </c>
      <c r="V1706">
        <v>4.68111215983643E-2</v>
      </c>
      <c r="W1706">
        <v>8.5150000000000006</v>
      </c>
      <c r="X1706">
        <v>-0.127842524533922</v>
      </c>
    </row>
    <row r="1707" spans="1:24" x14ac:dyDescent="0.25">
      <c r="A1707">
        <v>8.5199999999999907</v>
      </c>
      <c r="B1707">
        <v>-0.121937283266084</v>
      </c>
      <c r="C1707">
        <v>8.5199999999999907</v>
      </c>
      <c r="D1707">
        <v>0.115213965940149</v>
      </c>
      <c r="E1707">
        <v>8.5199999999999907</v>
      </c>
      <c r="F1707">
        <v>0.104189633279758</v>
      </c>
      <c r="G1707">
        <v>8.5199999999999907</v>
      </c>
      <c r="H1707">
        <v>-4.1420212422194E-2</v>
      </c>
      <c r="I1707">
        <v>8.5199999999999907</v>
      </c>
      <c r="J1707">
        <v>-8.1248219198848101E-2</v>
      </c>
      <c r="K1707">
        <v>8.5199999999999907</v>
      </c>
      <c r="L1707">
        <v>-6.9475673000816196E-2</v>
      </c>
      <c r="M1707">
        <v>8.5199999999999907</v>
      </c>
      <c r="N1707">
        <v>0.103228154874591</v>
      </c>
      <c r="O1707">
        <v>8.5199999999999907</v>
      </c>
      <c r="P1707">
        <v>-8.6013629610396894E-2</v>
      </c>
      <c r="Q1707">
        <v>8.5199999999999907</v>
      </c>
      <c r="R1707">
        <v>-7.8824980636674299E-2</v>
      </c>
      <c r="S1707">
        <v>8.5199999999999907</v>
      </c>
      <c r="T1707">
        <v>4.0974627635505301E-2</v>
      </c>
      <c r="U1707">
        <v>8.5199999999999907</v>
      </c>
      <c r="V1707">
        <v>5.4537312239949703E-2</v>
      </c>
      <c r="W1707">
        <v>8.5199999999999907</v>
      </c>
      <c r="X1707">
        <v>-0.10961175472559399</v>
      </c>
    </row>
    <row r="1708" spans="1:24" x14ac:dyDescent="0.25">
      <c r="A1708">
        <v>8.5250000000000004</v>
      </c>
      <c r="B1708">
        <v>-0.10689654235853201</v>
      </c>
      <c r="C1708">
        <v>8.5250000000000004</v>
      </c>
      <c r="D1708">
        <v>9.5211210022498993E-2</v>
      </c>
      <c r="E1708">
        <v>8.5250000000000004</v>
      </c>
      <c r="F1708">
        <v>9.0168011391152894E-2</v>
      </c>
      <c r="G1708">
        <v>8.5250000000000004</v>
      </c>
      <c r="H1708">
        <v>-3.5793798101539598E-2</v>
      </c>
      <c r="I1708">
        <v>8.5250000000000004</v>
      </c>
      <c r="J1708">
        <v>-0.119579892097779</v>
      </c>
      <c r="K1708">
        <v>8.5250000000000004</v>
      </c>
      <c r="L1708">
        <v>-9.9113200031381604E-2</v>
      </c>
      <c r="M1708">
        <v>8.5250000000000004</v>
      </c>
      <c r="N1708">
        <v>9.9684907991055602E-2</v>
      </c>
      <c r="O1708">
        <v>8.5250000000000004</v>
      </c>
      <c r="P1708">
        <v>-6.92079459853783E-2</v>
      </c>
      <c r="Q1708">
        <v>8.5250000000000004</v>
      </c>
      <c r="R1708">
        <v>-7.0860698593103094E-2</v>
      </c>
      <c r="S1708">
        <v>8.5250000000000004</v>
      </c>
      <c r="T1708">
        <v>1.6977958785826999E-2</v>
      </c>
      <c r="U1708">
        <v>8.5250000000000004</v>
      </c>
      <c r="V1708">
        <v>6.2505773932308994E-2</v>
      </c>
      <c r="W1708">
        <v>8.5250000000000004</v>
      </c>
      <c r="X1708">
        <v>-8.8494838829748901E-2</v>
      </c>
    </row>
    <row r="1709" spans="1:24" x14ac:dyDescent="0.25">
      <c r="A1709">
        <v>8.5299999999999905</v>
      </c>
      <c r="B1709">
        <v>-8.6422386189533698E-2</v>
      </c>
      <c r="C1709">
        <v>8.5299999999999905</v>
      </c>
      <c r="D1709">
        <v>6.7484378201980499E-2</v>
      </c>
      <c r="E1709">
        <v>8.5299999999999905</v>
      </c>
      <c r="F1709">
        <v>6.55406579620436E-2</v>
      </c>
      <c r="G1709">
        <v>8.5299999999999905</v>
      </c>
      <c r="H1709">
        <v>-2.8446244767104702E-2</v>
      </c>
      <c r="I1709">
        <v>8.5299999999999905</v>
      </c>
      <c r="J1709">
        <v>-0.15398096380860801</v>
      </c>
      <c r="K1709">
        <v>8.5299999999999905</v>
      </c>
      <c r="L1709">
        <v>-0.127633043574191</v>
      </c>
      <c r="M1709">
        <v>8.5299999999999905</v>
      </c>
      <c r="N1709">
        <v>8.8759144114639199E-2</v>
      </c>
      <c r="O1709">
        <v>8.5299999999999905</v>
      </c>
      <c r="P1709">
        <v>-5.13070452475064E-2</v>
      </c>
      <c r="Q1709">
        <v>8.5299999999999905</v>
      </c>
      <c r="R1709">
        <v>-6.0701280069633698E-2</v>
      </c>
      <c r="S1709">
        <v>8.5299999999999905</v>
      </c>
      <c r="T1709">
        <v>-1.2313574887344801E-2</v>
      </c>
      <c r="U1709">
        <v>8.5299999999999905</v>
      </c>
      <c r="V1709">
        <v>7.0764132523083001E-2</v>
      </c>
      <c r="W1709">
        <v>8.5299999999999905</v>
      </c>
      <c r="X1709">
        <v>-6.6618966810263802E-2</v>
      </c>
    </row>
    <row r="1710" spans="1:24" x14ac:dyDescent="0.25">
      <c r="A1710">
        <v>8.5350000000000001</v>
      </c>
      <c r="B1710">
        <v>-6.2339932576080698E-2</v>
      </c>
      <c r="C1710">
        <v>8.5350000000000001</v>
      </c>
      <c r="D1710">
        <v>3.3924317319698201E-2</v>
      </c>
      <c r="E1710">
        <v>8.5350000000000001</v>
      </c>
      <c r="F1710">
        <v>3.1347404373772002E-2</v>
      </c>
      <c r="G1710">
        <v>8.5350000000000001</v>
      </c>
      <c r="H1710">
        <v>-2.1006346628783801E-2</v>
      </c>
      <c r="I1710">
        <v>8.5350000000000001</v>
      </c>
      <c r="J1710">
        <v>-0.18170609838082799</v>
      </c>
      <c r="K1710">
        <v>8.5350000000000001</v>
      </c>
      <c r="L1710">
        <v>-0.15330687655144201</v>
      </c>
      <c r="M1710">
        <v>8.5350000000000001</v>
      </c>
      <c r="N1710">
        <v>7.0738039172264594E-2</v>
      </c>
      <c r="O1710">
        <v>8.5350000000000001</v>
      </c>
      <c r="P1710">
        <v>-3.3137695105163602E-2</v>
      </c>
      <c r="Q1710">
        <v>8.5350000000000001</v>
      </c>
      <c r="R1710">
        <v>-4.8820304428560002E-2</v>
      </c>
      <c r="S1710">
        <v>8.5350000000000001</v>
      </c>
      <c r="T1710">
        <v>-4.5617006451660801E-2</v>
      </c>
      <c r="U1710">
        <v>8.5350000000000001</v>
      </c>
      <c r="V1710">
        <v>7.9646921851964203E-2</v>
      </c>
      <c r="W1710">
        <v>8.5350000000000001</v>
      </c>
      <c r="X1710">
        <v>-4.5524202975005999E-2</v>
      </c>
    </row>
    <row r="1711" spans="1:24" x14ac:dyDescent="0.25">
      <c r="A1711">
        <v>8.5399999999999991</v>
      </c>
      <c r="B1711">
        <v>-3.58307690625543E-2</v>
      </c>
      <c r="C1711">
        <v>8.5399999999999991</v>
      </c>
      <c r="D1711">
        <v>-3.2708538303747202E-3</v>
      </c>
      <c r="E1711">
        <v>8.5399999999999991</v>
      </c>
      <c r="F1711">
        <v>-9.9533900343035803E-3</v>
      </c>
      <c r="G1711">
        <v>8.5399999999999991</v>
      </c>
      <c r="H1711">
        <v>-1.52178185627802E-2</v>
      </c>
      <c r="I1711">
        <v>8.5399999999999991</v>
      </c>
      <c r="J1711">
        <v>-0.19947913930040401</v>
      </c>
      <c r="K1711">
        <v>8.5399999999999991</v>
      </c>
      <c r="L1711">
        <v>-0.174437364128917</v>
      </c>
      <c r="M1711">
        <v>8.5399999999999991</v>
      </c>
      <c r="N1711">
        <v>4.6042658345385103E-2</v>
      </c>
      <c r="O1711">
        <v>8.5399999999999991</v>
      </c>
      <c r="P1711">
        <v>-1.4575744386269801E-2</v>
      </c>
      <c r="Q1711">
        <v>8.5399999999999991</v>
      </c>
      <c r="R1711">
        <v>-3.5294162908701701E-2</v>
      </c>
      <c r="S1711">
        <v>8.5399999999999991</v>
      </c>
      <c r="T1711">
        <v>-8.1224547683488094E-2</v>
      </c>
      <c r="U1711">
        <v>8.5399999999999991</v>
      </c>
      <c r="V1711">
        <v>8.9330647385932396E-2</v>
      </c>
      <c r="W1711">
        <v>8.5399999999999991</v>
      </c>
      <c r="X1711">
        <v>-2.5917557511712201E-2</v>
      </c>
    </row>
    <row r="1712" spans="1:24" x14ac:dyDescent="0.25">
      <c r="A1712">
        <v>8.5449999999999893</v>
      </c>
      <c r="B1712">
        <v>-7.7290179084305204E-3</v>
      </c>
      <c r="C1712">
        <v>8.5449999999999893</v>
      </c>
      <c r="D1712">
        <v>-4.2014449271889298E-2</v>
      </c>
      <c r="E1712">
        <v>8.5449999999999893</v>
      </c>
      <c r="F1712">
        <v>-5.5003901765824502E-2</v>
      </c>
      <c r="G1712">
        <v>8.5449999999999893</v>
      </c>
      <c r="H1712">
        <v>-1.25186163182569E-2</v>
      </c>
      <c r="I1712">
        <v>8.5449999999999893</v>
      </c>
      <c r="J1712">
        <v>-0.20410542884657601</v>
      </c>
      <c r="K1712">
        <v>8.5449999999999893</v>
      </c>
      <c r="L1712">
        <v>-0.18958015495987099</v>
      </c>
      <c r="M1712">
        <v>8.5449999999999893</v>
      </c>
      <c r="N1712">
        <v>1.50712584883008E-2</v>
      </c>
      <c r="O1712">
        <v>8.5449999999999893</v>
      </c>
      <c r="P1712">
        <v>5.2015559271963302E-3</v>
      </c>
      <c r="Q1712">
        <v>8.5449999999999893</v>
      </c>
      <c r="R1712">
        <v>-2.0049637841874201E-2</v>
      </c>
      <c r="S1712">
        <v>8.5449999999999893</v>
      </c>
      <c r="T1712">
        <v>-0.11700036766522399</v>
      </c>
      <c r="U1712">
        <v>8.5449999999999893</v>
      </c>
      <c r="V1712">
        <v>9.9399433783477903E-2</v>
      </c>
      <c r="W1712">
        <v>8.5449999999999893</v>
      </c>
      <c r="X1712">
        <v>-7.7318315873274503E-3</v>
      </c>
    </row>
    <row r="1713" spans="1:24" x14ac:dyDescent="0.25">
      <c r="A1713">
        <v>8.5500000000000007</v>
      </c>
      <c r="B1713">
        <v>2.1087862433264101E-2</v>
      </c>
      <c r="C1713">
        <v>8.5500000000000007</v>
      </c>
      <c r="D1713">
        <v>-8.0461480187990597E-2</v>
      </c>
      <c r="E1713">
        <v>8.5500000000000007</v>
      </c>
      <c r="F1713">
        <v>-0.100143057185935</v>
      </c>
      <c r="G1713">
        <v>8.5500000000000007</v>
      </c>
      <c r="H1713">
        <v>-1.3636243670784601E-2</v>
      </c>
      <c r="I1713">
        <v>8.5500000000000007</v>
      </c>
      <c r="J1713">
        <v>-0.19349472362661199</v>
      </c>
      <c r="K1713">
        <v>8.5500000000000007</v>
      </c>
      <c r="L1713">
        <v>-0.19778219268231201</v>
      </c>
      <c r="M1713">
        <v>8.5500000000000007</v>
      </c>
      <c r="N1713">
        <v>-2.17504080571457E-2</v>
      </c>
      <c r="O1713">
        <v>8.5500000000000007</v>
      </c>
      <c r="P1713">
        <v>2.7047197953677101E-2</v>
      </c>
      <c r="Q1713">
        <v>8.5500000000000007</v>
      </c>
      <c r="R1713">
        <v>-3.2431979472316301E-3</v>
      </c>
      <c r="S1713">
        <v>8.5500000000000007</v>
      </c>
      <c r="T1713">
        <v>-0.15042494810226001</v>
      </c>
      <c r="U1713">
        <v>8.5500000000000007</v>
      </c>
      <c r="V1713">
        <v>0.10863979117358</v>
      </c>
      <c r="W1713">
        <v>8.5500000000000007</v>
      </c>
      <c r="X1713">
        <v>9.5215575553508295E-3</v>
      </c>
    </row>
    <row r="1714" spans="1:24" x14ac:dyDescent="0.25">
      <c r="A1714">
        <v>8.5549999999999908</v>
      </c>
      <c r="B1714">
        <v>4.9245203735327897E-2</v>
      </c>
      <c r="C1714">
        <v>8.5549999999999908</v>
      </c>
      <c r="D1714">
        <v>-0.11685111657307699</v>
      </c>
      <c r="E1714">
        <v>8.5549999999999908</v>
      </c>
      <c r="F1714">
        <v>-0.141854520743666</v>
      </c>
      <c r="G1714">
        <v>8.5549999999999908</v>
      </c>
      <c r="H1714">
        <v>-1.8442886731116898E-2</v>
      </c>
      <c r="I1714">
        <v>8.5549999999999908</v>
      </c>
      <c r="J1714">
        <v>-0.167756177100325</v>
      </c>
      <c r="K1714">
        <v>8.5549999999999908</v>
      </c>
      <c r="L1714">
        <v>-0.198756511807719</v>
      </c>
      <c r="M1714">
        <v>8.5549999999999908</v>
      </c>
      <c r="N1714">
        <v>-6.3341873712567706E-2</v>
      </c>
      <c r="O1714">
        <v>8.5549999999999908</v>
      </c>
      <c r="P1714">
        <v>5.1105244713615001E-2</v>
      </c>
      <c r="Q1714">
        <v>8.5549999999999908</v>
      </c>
      <c r="R1714">
        <v>1.44086846963929E-2</v>
      </c>
      <c r="S1714">
        <v>8.5549999999999908</v>
      </c>
      <c r="T1714">
        <v>-0.178756196476063</v>
      </c>
      <c r="U1714">
        <v>8.5549999999999908</v>
      </c>
      <c r="V1714">
        <v>0.115167787953235</v>
      </c>
      <c r="W1714">
        <v>8.5549999999999908</v>
      </c>
      <c r="X1714">
        <v>2.6278689808632499E-2</v>
      </c>
    </row>
    <row r="1715" spans="1:24" x14ac:dyDescent="0.25">
      <c r="A1715">
        <v>8.56</v>
      </c>
      <c r="B1715">
        <v>7.4746240270802594E-2</v>
      </c>
      <c r="C1715">
        <v>8.56</v>
      </c>
      <c r="D1715">
        <v>-0.14930681887817401</v>
      </c>
      <c r="E1715">
        <v>8.56</v>
      </c>
      <c r="F1715">
        <v>-0.17709261186981301</v>
      </c>
      <c r="G1715">
        <v>8.56</v>
      </c>
      <c r="H1715">
        <v>-2.6045628989648299E-2</v>
      </c>
      <c r="I1715">
        <v>8.56</v>
      </c>
      <c r="J1715">
        <v>-0.12972198353811601</v>
      </c>
      <c r="K1715">
        <v>8.56</v>
      </c>
      <c r="L1715">
        <v>-0.19292184489939199</v>
      </c>
      <c r="M1715">
        <v>8.56</v>
      </c>
      <c r="N1715">
        <v>-0.10738650644315199</v>
      </c>
      <c r="O1715">
        <v>8.56</v>
      </c>
      <c r="P1715">
        <v>7.6335348456996299E-2</v>
      </c>
      <c r="Q1715">
        <v>8.56</v>
      </c>
      <c r="R1715">
        <v>3.1526528556963501E-2</v>
      </c>
      <c r="S1715">
        <v>8.56</v>
      </c>
      <c r="T1715">
        <v>-0.199337295411676</v>
      </c>
      <c r="U1715">
        <v>8.56</v>
      </c>
      <c r="V1715">
        <v>0.116854856711511</v>
      </c>
      <c r="W1715">
        <v>8.56</v>
      </c>
      <c r="X1715">
        <v>4.2519173713496401E-2</v>
      </c>
    </row>
    <row r="1716" spans="1:24" x14ac:dyDescent="0.25">
      <c r="A1716">
        <v>8.5649999999999906</v>
      </c>
      <c r="B1716">
        <v>9.5229177926519706E-2</v>
      </c>
      <c r="C1716">
        <v>8.5649999999999906</v>
      </c>
      <c r="D1716">
        <v>-0.175749185552386</v>
      </c>
      <c r="E1716">
        <v>8.5649999999999906</v>
      </c>
      <c r="F1716">
        <v>-0.20347371349854701</v>
      </c>
      <c r="G1716">
        <v>8.5649999999999906</v>
      </c>
      <c r="H1716">
        <v>-3.5083678522992399E-2</v>
      </c>
      <c r="I1716">
        <v>8.5649999999999906</v>
      </c>
      <c r="J1716">
        <v>-8.4751033662590403E-2</v>
      </c>
      <c r="K1716">
        <v>8.5649999999999906</v>
      </c>
      <c r="L1716">
        <v>-0.18127607016939801</v>
      </c>
      <c r="M1716">
        <v>8.5649999999999906</v>
      </c>
      <c r="N1716">
        <v>-0.15010881507055299</v>
      </c>
      <c r="O1716">
        <v>8.5649999999999906</v>
      </c>
      <c r="P1716">
        <v>0.100533327429777</v>
      </c>
      <c r="Q1716">
        <v>8.5649999999999906</v>
      </c>
      <c r="R1716">
        <v>4.6216325565390799E-2</v>
      </c>
      <c r="S1716">
        <v>8.5649999999999906</v>
      </c>
      <c r="T1716">
        <v>-0.210024396666149</v>
      </c>
      <c r="U1716">
        <v>8.5649999999999906</v>
      </c>
      <c r="V1716">
        <v>0.111888695294439</v>
      </c>
      <c r="W1716">
        <v>8.5649999999999906</v>
      </c>
      <c r="X1716">
        <v>5.7620404322679397E-2</v>
      </c>
    </row>
    <row r="1717" spans="1:24" x14ac:dyDescent="0.25">
      <c r="A1717">
        <v>8.57</v>
      </c>
      <c r="B1717">
        <v>0.108424308831493</v>
      </c>
      <c r="C1717">
        <v>8.57</v>
      </c>
      <c r="D1717">
        <v>-0.19405874556698599</v>
      </c>
      <c r="E1717">
        <v>8.57</v>
      </c>
      <c r="F1717">
        <v>-0.21938636233804901</v>
      </c>
      <c r="G1717">
        <v>8.57</v>
      </c>
      <c r="H1717">
        <v>-4.4103232843310997E-2</v>
      </c>
      <c r="I1717">
        <v>8.57</v>
      </c>
      <c r="J1717">
        <v>-3.9580384878050302E-2</v>
      </c>
      <c r="K1717">
        <v>8.57</v>
      </c>
      <c r="L1717">
        <v>-0.165133381712669</v>
      </c>
      <c r="M1717">
        <v>8.57</v>
      </c>
      <c r="N1717">
        <v>-0.18663485207591801</v>
      </c>
      <c r="O1717">
        <v>8.57</v>
      </c>
      <c r="P1717">
        <v>0.120801119406496</v>
      </c>
      <c r="Q1717">
        <v>8.57</v>
      </c>
      <c r="R1717">
        <v>5.6441048984198799E-2</v>
      </c>
      <c r="S1717">
        <v>8.57</v>
      </c>
      <c r="T1717">
        <v>-0.20962977086545101</v>
      </c>
      <c r="U1717">
        <v>8.57</v>
      </c>
      <c r="V1717">
        <v>9.9249129413467196E-2</v>
      </c>
      <c r="W1717">
        <v>8.57</v>
      </c>
      <c r="X1717">
        <v>7.0547842882882794E-2</v>
      </c>
    </row>
    <row r="1718" spans="1:24" x14ac:dyDescent="0.25">
      <c r="A1718">
        <v>8.5749999999999993</v>
      </c>
      <c r="B1718">
        <v>0.112576869725625</v>
      </c>
      <c r="C1718">
        <v>8.5749999999999993</v>
      </c>
      <c r="D1718">
        <v>-0.20253227559815301</v>
      </c>
      <c r="E1718">
        <v>8.5749999999999993</v>
      </c>
      <c r="F1718">
        <v>-0.22412657334686101</v>
      </c>
      <c r="G1718">
        <v>8.5749999999999993</v>
      </c>
      <c r="H1718">
        <v>-5.1893288687354197E-2</v>
      </c>
      <c r="I1718">
        <v>8.5749999999999993</v>
      </c>
      <c r="J1718">
        <v>-6.2401226342635697E-4</v>
      </c>
      <c r="K1718">
        <v>8.5749999999999993</v>
      </c>
      <c r="L1718">
        <v>-0.14580508888316901</v>
      </c>
      <c r="M1718">
        <v>8.5749999999999993</v>
      </c>
      <c r="N1718">
        <v>-0.21192023638523</v>
      </c>
      <c r="O1718">
        <v>8.5749999999999993</v>
      </c>
      <c r="P1718">
        <v>0.134311099360825</v>
      </c>
      <c r="Q1718">
        <v>8.5749999999999993</v>
      </c>
      <c r="R1718">
        <v>6.0456040774412197E-2</v>
      </c>
      <c r="S1718">
        <v>8.5749999999999993</v>
      </c>
      <c r="T1718">
        <v>-0.19825123587992299</v>
      </c>
      <c r="U1718">
        <v>8.5749999999999993</v>
      </c>
      <c r="V1718">
        <v>7.8938706288855506E-2</v>
      </c>
      <c r="W1718">
        <v>8.5749999999999993</v>
      </c>
      <c r="X1718">
        <v>8.0319411508576299E-2</v>
      </c>
    </row>
    <row r="1719" spans="1:24" x14ac:dyDescent="0.25">
      <c r="A1719">
        <v>8.58</v>
      </c>
      <c r="B1719">
        <v>0.106703460508782</v>
      </c>
      <c r="C1719">
        <v>8.58</v>
      </c>
      <c r="D1719">
        <v>-0.20044432569378001</v>
      </c>
      <c r="E1719">
        <v>8.58</v>
      </c>
      <c r="F1719">
        <v>-0.21805417971711899</v>
      </c>
      <c r="G1719">
        <v>8.58</v>
      </c>
      <c r="H1719">
        <v>-5.7634450402804398E-2</v>
      </c>
      <c r="I1719">
        <v>8.58</v>
      </c>
      <c r="J1719">
        <v>2.7648400120647499E-2</v>
      </c>
      <c r="K1719">
        <v>8.58</v>
      </c>
      <c r="L1719">
        <v>-0.124325770288782</v>
      </c>
      <c r="M1719">
        <v>8.58</v>
      </c>
      <c r="N1719">
        <v>-0.222083301518784</v>
      </c>
      <c r="O1719">
        <v>8.58</v>
      </c>
      <c r="P1719">
        <v>0.13901710019160299</v>
      </c>
      <c r="Q1719">
        <v>8.58</v>
      </c>
      <c r="R1719">
        <v>5.7147498040678903E-2</v>
      </c>
      <c r="S1719">
        <v>8.58</v>
      </c>
      <c r="T1719">
        <v>-0.17736112880723301</v>
      </c>
      <c r="U1719">
        <v>8.58</v>
      </c>
      <c r="V1719">
        <v>5.1915659457971601E-2</v>
      </c>
      <c r="W1719">
        <v>8.58</v>
      </c>
      <c r="X1719">
        <v>8.6525330660508104E-2</v>
      </c>
    </row>
    <row r="1720" spans="1:24" x14ac:dyDescent="0.25">
      <c r="A1720">
        <v>8.5850000000000009</v>
      </c>
      <c r="B1720">
        <v>9.0533056436469195E-2</v>
      </c>
      <c r="C1720">
        <v>8.5850000000000009</v>
      </c>
      <c r="D1720">
        <v>-0.188459510053998</v>
      </c>
      <c r="E1720">
        <v>8.5850000000000009</v>
      </c>
      <c r="F1720">
        <v>-0.20266483966794599</v>
      </c>
      <c r="G1720">
        <v>8.5850000000000009</v>
      </c>
      <c r="H1720">
        <v>-6.0855392290100403E-2</v>
      </c>
      <c r="I1720">
        <v>8.5850000000000009</v>
      </c>
      <c r="J1720">
        <v>4.3845558702535301E-2</v>
      </c>
      <c r="K1720">
        <v>8.5850000000000009</v>
      </c>
      <c r="L1720">
        <v>-0.101312641258238</v>
      </c>
      <c r="M1720">
        <v>8.5850000000000009</v>
      </c>
      <c r="N1720">
        <v>-0.21554408884384299</v>
      </c>
      <c r="O1720">
        <v>8.5850000000000009</v>
      </c>
      <c r="P1720">
        <v>0.13405207094406599</v>
      </c>
      <c r="Q1720">
        <v>8.5850000000000009</v>
      </c>
      <c r="R1720">
        <v>4.6182189347220702E-2</v>
      </c>
      <c r="S1720">
        <v>8.5850000000000009</v>
      </c>
      <c r="T1720">
        <v>-0.149567231938842</v>
      </c>
      <c r="U1720">
        <v>8.5850000000000009</v>
      </c>
      <c r="V1720">
        <v>1.9797759707209799E-2</v>
      </c>
      <c r="W1720">
        <v>8.5850000000000009</v>
      </c>
      <c r="X1720">
        <v>8.9655635464602701E-2</v>
      </c>
    </row>
    <row r="1721" spans="1:24" x14ac:dyDescent="0.25">
      <c r="A1721">
        <v>8.5899999999999892</v>
      </c>
      <c r="B1721">
        <v>6.4482778492863796E-2</v>
      </c>
      <c r="C1721">
        <v>8.5899999999999892</v>
      </c>
      <c r="D1721">
        <v>-0.16872790082858699</v>
      </c>
      <c r="E1721">
        <v>8.5899999999999892</v>
      </c>
      <c r="F1721">
        <v>-0.18054165701836999</v>
      </c>
      <c r="G1721">
        <v>8.5899999999999892</v>
      </c>
      <c r="H1721">
        <v>-6.1257062874108502E-2</v>
      </c>
      <c r="I1721">
        <v>8.5899999999999892</v>
      </c>
      <c r="J1721">
        <v>4.9697695005619998E-2</v>
      </c>
      <c r="K1721">
        <v>8.5899999999999892</v>
      </c>
      <c r="L1721">
        <v>-7.6994368141879793E-2</v>
      </c>
      <c r="M1721">
        <v>8.5899999999999892</v>
      </c>
      <c r="N1721">
        <v>-0.19359775711393901</v>
      </c>
      <c r="O1721">
        <v>8.5899999999999892</v>
      </c>
      <c r="P1721">
        <v>0.11971784413507</v>
      </c>
      <c r="Q1721">
        <v>8.5899999999999892</v>
      </c>
      <c r="R1721">
        <v>2.7964600811707499E-2</v>
      </c>
      <c r="S1721">
        <v>8.5899999999999892</v>
      </c>
      <c r="T1721">
        <v>-0.11810130614304799</v>
      </c>
      <c r="U1721">
        <v>8.5899999999999892</v>
      </c>
      <c r="V1721">
        <v>-1.55180349170913E-2</v>
      </c>
      <c r="W1721">
        <v>8.5899999999999892</v>
      </c>
      <c r="X1721">
        <v>9.1049612651749504E-2</v>
      </c>
    </row>
    <row r="1722" spans="1:24" x14ac:dyDescent="0.25">
      <c r="A1722">
        <v>8.5950000000000006</v>
      </c>
      <c r="B1722">
        <v>2.9542865354097999E-2</v>
      </c>
      <c r="C1722">
        <v>8.5950000000000006</v>
      </c>
      <c r="D1722">
        <v>-0.14447062446865599</v>
      </c>
      <c r="E1722">
        <v>8.5950000000000006</v>
      </c>
      <c r="F1722">
        <v>-0.15501559398304299</v>
      </c>
      <c r="G1722">
        <v>8.5950000000000006</v>
      </c>
      <c r="H1722">
        <v>-5.8554641647841403E-2</v>
      </c>
      <c r="I1722">
        <v>8.5950000000000006</v>
      </c>
      <c r="J1722">
        <v>4.91124375702768E-2</v>
      </c>
      <c r="K1722">
        <v>8.5950000000000006</v>
      </c>
      <c r="L1722">
        <v>-5.1382066228716501E-2</v>
      </c>
      <c r="M1722">
        <v>8.5950000000000006</v>
      </c>
      <c r="N1722">
        <v>-0.16025830917650399</v>
      </c>
      <c r="O1722">
        <v>8.5950000000000006</v>
      </c>
      <c r="P1722">
        <v>9.7158991728049302E-2</v>
      </c>
      <c r="Q1722">
        <v>8.5950000000000006</v>
      </c>
      <c r="R1722">
        <v>3.4703374004356798E-3</v>
      </c>
      <c r="S1722">
        <v>8.5950000000000006</v>
      </c>
      <c r="T1722">
        <v>-8.6151519493857298E-2</v>
      </c>
      <c r="U1722">
        <v>8.5950000000000006</v>
      </c>
      <c r="V1722">
        <v>-5.21582189879925E-2</v>
      </c>
      <c r="W1722">
        <v>8.5950000000000006</v>
      </c>
      <c r="X1722">
        <v>9.2425092260318295E-2</v>
      </c>
    </row>
    <row r="1723" spans="1:24" x14ac:dyDescent="0.25">
      <c r="A1723">
        <v>8.5999999999999908</v>
      </c>
      <c r="B1723">
        <v>-1.25739760257085E-2</v>
      </c>
      <c r="C1723">
        <v>8.5999999999999908</v>
      </c>
      <c r="D1723">
        <v>-0.119217341396299</v>
      </c>
      <c r="E1723">
        <v>8.5999999999999908</v>
      </c>
      <c r="F1723">
        <v>-0.12959424565087699</v>
      </c>
      <c r="G1723">
        <v>8.5999999999999908</v>
      </c>
      <c r="H1723">
        <v>-5.2371009335990003E-2</v>
      </c>
      <c r="I1723">
        <v>8.5999999999999908</v>
      </c>
      <c r="J1723">
        <v>4.6641010655456103E-2</v>
      </c>
      <c r="K1723">
        <v>8.5999999999999908</v>
      </c>
      <c r="L1723">
        <v>-2.45032232954779E-2</v>
      </c>
      <c r="M1723">
        <v>8.5999999999999908</v>
      </c>
      <c r="N1723">
        <v>-0.121234628680297</v>
      </c>
      <c r="O1723">
        <v>8.5999999999999908</v>
      </c>
      <c r="P1723">
        <v>6.7920596774565106E-2</v>
      </c>
      <c r="Q1723">
        <v>8.5999999999999908</v>
      </c>
      <c r="R1723">
        <v>-2.5944585778778801E-2</v>
      </c>
      <c r="S1723">
        <v>8.5999999999999908</v>
      </c>
      <c r="T1723">
        <v>-5.6217513638608899E-2</v>
      </c>
      <c r="U1723">
        <v>8.5999999999999908</v>
      </c>
      <c r="V1723">
        <v>-8.8407091481035205E-2</v>
      </c>
      <c r="W1723">
        <v>8.5999999999999908</v>
      </c>
      <c r="X1723">
        <v>9.51348314984794E-2</v>
      </c>
    </row>
    <row r="1724" spans="1:24" x14ac:dyDescent="0.25">
      <c r="A1724">
        <v>8.6050000000000004</v>
      </c>
      <c r="B1724">
        <v>-5.93653488829851E-2</v>
      </c>
      <c r="C1724">
        <v>8.6050000000000004</v>
      </c>
      <c r="D1724">
        <v>-9.5900344382925204E-2</v>
      </c>
      <c r="E1724">
        <v>8.6050000000000004</v>
      </c>
      <c r="F1724">
        <v>-0.107252270254212</v>
      </c>
      <c r="G1724">
        <v>8.6050000000000004</v>
      </c>
      <c r="H1724">
        <v>-4.2377830848545399E-2</v>
      </c>
      <c r="I1724">
        <v>8.6050000000000004</v>
      </c>
      <c r="J1724">
        <v>4.5804688197304599E-2</v>
      </c>
      <c r="K1724">
        <v>8.6050000000000004</v>
      </c>
      <c r="L1724">
        <v>3.40699143491829E-3</v>
      </c>
      <c r="M1724">
        <v>8.6050000000000004</v>
      </c>
      <c r="N1724">
        <v>-8.25318014304256E-2</v>
      </c>
      <c r="O1724">
        <v>8.6050000000000004</v>
      </c>
      <c r="P1724">
        <v>3.3619950108833403E-2</v>
      </c>
      <c r="Q1724">
        <v>8.6050000000000004</v>
      </c>
      <c r="R1724">
        <v>-5.8647553267182101E-2</v>
      </c>
      <c r="S1724">
        <v>8.6050000000000004</v>
      </c>
      <c r="T1724">
        <v>-2.9695300627764099E-2</v>
      </c>
      <c r="U1724">
        <v>8.6050000000000004</v>
      </c>
      <c r="V1724">
        <v>-0.122680310303645</v>
      </c>
      <c r="W1724">
        <v>8.6050000000000004</v>
      </c>
      <c r="X1724">
        <v>9.9495787371461197E-2</v>
      </c>
    </row>
    <row r="1725" spans="1:24" x14ac:dyDescent="0.25">
      <c r="A1725">
        <v>8.6099999999999905</v>
      </c>
      <c r="B1725">
        <v>-0.107395826881877</v>
      </c>
      <c r="C1725">
        <v>8.6099999999999905</v>
      </c>
      <c r="D1725">
        <v>-7.6132262116796703E-2</v>
      </c>
      <c r="E1725">
        <v>8.6099999999999905</v>
      </c>
      <c r="F1725">
        <v>-8.9792552469780906E-2</v>
      </c>
      <c r="G1725">
        <v>8.6099999999999905</v>
      </c>
      <c r="H1725">
        <v>-2.8515455756779499E-2</v>
      </c>
      <c r="I1725">
        <v>8.6099999999999905</v>
      </c>
      <c r="J1725">
        <v>4.8021133395032597E-2</v>
      </c>
      <c r="K1725">
        <v>8.6099999999999905</v>
      </c>
      <c r="L1725">
        <v>3.1839815436604899E-2</v>
      </c>
      <c r="M1725">
        <v>8.6099999999999905</v>
      </c>
      <c r="N1725">
        <v>-4.9022099873926799E-2</v>
      </c>
      <c r="O1725">
        <v>8.6099999999999905</v>
      </c>
      <c r="P1725">
        <v>-4.11304939222892E-3</v>
      </c>
      <c r="Q1725">
        <v>8.6099999999999905</v>
      </c>
      <c r="R1725">
        <v>-9.2733028855935401E-2</v>
      </c>
      <c r="S1725">
        <v>8.6099999999999905</v>
      </c>
      <c r="T1725">
        <v>-6.8100894392984701E-3</v>
      </c>
      <c r="U1725">
        <v>8.6099999999999905</v>
      </c>
      <c r="V1725">
        <v>-0.153422793758732</v>
      </c>
      <c r="W1725">
        <v>8.6099999999999905</v>
      </c>
      <c r="X1725">
        <v>0.10448150822975499</v>
      </c>
    </row>
    <row r="1726" spans="1:24" x14ac:dyDescent="0.25">
      <c r="A1726">
        <v>8.6150000000000002</v>
      </c>
      <c r="B1726">
        <v>-0.15244694878295101</v>
      </c>
      <c r="C1726">
        <v>8.6150000000000002</v>
      </c>
      <c r="D1726">
        <v>-5.9869413707457499E-2</v>
      </c>
      <c r="E1726">
        <v>8.6150000000000002</v>
      </c>
      <c r="F1726">
        <v>-7.7432209452222595E-2</v>
      </c>
      <c r="G1726">
        <v>8.6150000000000002</v>
      </c>
      <c r="H1726">
        <v>-1.13131963881992E-2</v>
      </c>
      <c r="I1726">
        <v>8.6150000000000002</v>
      </c>
      <c r="J1726">
        <v>5.2562660621840999E-2</v>
      </c>
      <c r="K1726">
        <v>8.6150000000000002</v>
      </c>
      <c r="L1726">
        <v>6.0095106784880302E-2</v>
      </c>
      <c r="M1726">
        <v>8.6150000000000002</v>
      </c>
      <c r="N1726">
        <v>-2.3428179667863602E-2</v>
      </c>
      <c r="O1726">
        <v>8.6150000000000002</v>
      </c>
      <c r="P1726">
        <v>-4.3468748278018103E-2</v>
      </c>
      <c r="Q1726">
        <v>8.6150000000000002</v>
      </c>
      <c r="R1726">
        <v>-0.125976111042398</v>
      </c>
      <c r="S1726">
        <v>8.6150000000000002</v>
      </c>
      <c r="T1726">
        <v>1.30800164596884E-2</v>
      </c>
      <c r="U1726">
        <v>8.6150000000000002</v>
      </c>
      <c r="V1726">
        <v>-0.17905024790676399</v>
      </c>
      <c r="W1726">
        <v>8.6150000000000002</v>
      </c>
      <c r="X1726">
        <v>0.107951144414212</v>
      </c>
    </row>
    <row r="1727" spans="1:24" x14ac:dyDescent="0.25">
      <c r="A1727">
        <v>8.6199999999999992</v>
      </c>
      <c r="B1727">
        <v>-0.19005988985417599</v>
      </c>
      <c r="C1727">
        <v>8.6199999999999992</v>
      </c>
      <c r="D1727">
        <v>-4.5722409338396303E-2</v>
      </c>
      <c r="E1727">
        <v>8.6199999999999992</v>
      </c>
      <c r="F1727">
        <v>-6.8879815003574305E-2</v>
      </c>
      <c r="G1727">
        <v>8.6199999999999992</v>
      </c>
      <c r="H1727">
        <v>7.9323416711974005E-3</v>
      </c>
      <c r="I1727">
        <v>8.6199999999999992</v>
      </c>
      <c r="J1727">
        <v>5.7432291964294599E-2</v>
      </c>
      <c r="K1727">
        <v>8.6199999999999992</v>
      </c>
      <c r="L1727">
        <v>8.7467660380768905E-2</v>
      </c>
      <c r="M1727">
        <v>8.6199999999999992</v>
      </c>
      <c r="N1727">
        <v>-6.0285297172004704E-3</v>
      </c>
      <c r="O1727">
        <v>8.6199999999999992</v>
      </c>
      <c r="P1727">
        <v>-8.2223365939900803E-2</v>
      </c>
      <c r="Q1727">
        <v>8.6199999999999992</v>
      </c>
      <c r="R1727">
        <v>-0.15583069017598</v>
      </c>
      <c r="S1727">
        <v>8.6199999999999992</v>
      </c>
      <c r="T1727">
        <v>3.0944194385074501E-2</v>
      </c>
      <c r="U1727">
        <v>8.6199999999999992</v>
      </c>
      <c r="V1727">
        <v>-0.19802580256607299</v>
      </c>
      <c r="W1727">
        <v>8.6199999999999992</v>
      </c>
      <c r="X1727">
        <v>0.107418516460762</v>
      </c>
    </row>
    <row r="1728" spans="1:24" x14ac:dyDescent="0.25">
      <c r="A1728">
        <v>8.625</v>
      </c>
      <c r="B1728">
        <v>-0.216332370863109</v>
      </c>
      <c r="C1728">
        <v>8.625</v>
      </c>
      <c r="D1728">
        <v>-3.1677584051000997E-2</v>
      </c>
      <c r="E1728">
        <v>8.625</v>
      </c>
      <c r="F1728">
        <v>-6.1820533204774597E-2</v>
      </c>
      <c r="G1728">
        <v>8.625</v>
      </c>
      <c r="H1728">
        <v>2.7162624720667002E-2</v>
      </c>
      <c r="I1728">
        <v>8.625</v>
      </c>
      <c r="J1728">
        <v>6.0764590616202402E-2</v>
      </c>
      <c r="K1728">
        <v>8.625</v>
      </c>
      <c r="L1728">
        <v>0.11344268750603199</v>
      </c>
      <c r="M1728">
        <v>8.625</v>
      </c>
      <c r="N1728">
        <v>4.9405212096506699E-3</v>
      </c>
      <c r="O1728">
        <v>8.625</v>
      </c>
      <c r="P1728">
        <v>-0.117637909342687</v>
      </c>
      <c r="Q1728">
        <v>8.625</v>
      </c>
      <c r="R1728">
        <v>-0.17956677276859401</v>
      </c>
      <c r="S1728">
        <v>8.625</v>
      </c>
      <c r="T1728">
        <v>4.7527493034127698E-2</v>
      </c>
      <c r="U1728">
        <v>8.625</v>
      </c>
      <c r="V1728">
        <v>-0.20908467945835699</v>
      </c>
      <c r="W1728">
        <v>8.625</v>
      </c>
      <c r="X1728">
        <v>0.101010907671853</v>
      </c>
    </row>
    <row r="1729" spans="1:24" x14ac:dyDescent="0.25">
      <c r="A1729">
        <v>8.6300000000000008</v>
      </c>
      <c r="B1729">
        <v>-0.22872547732248899</v>
      </c>
      <c r="C1729">
        <v>8.6300000000000008</v>
      </c>
      <c r="D1729">
        <v>-1.60496290166223E-2</v>
      </c>
      <c r="E1729">
        <v>8.6300000000000008</v>
      </c>
      <c r="F1729">
        <v>-5.3700488632452102E-2</v>
      </c>
      <c r="G1729">
        <v>8.6300000000000008</v>
      </c>
      <c r="H1729">
        <v>4.3885915555720099E-2</v>
      </c>
      <c r="I1729">
        <v>8.6300000000000008</v>
      </c>
      <c r="J1729">
        <v>6.2064759273207301E-2</v>
      </c>
      <c r="K1729">
        <v>8.6300000000000008</v>
      </c>
      <c r="L1729">
        <v>0.13779651020634801</v>
      </c>
      <c r="M1729">
        <v>8.6300000000000008</v>
      </c>
      <c r="N1729">
        <v>1.23224668156062E-2</v>
      </c>
      <c r="O1729">
        <v>8.6300000000000008</v>
      </c>
      <c r="P1729">
        <v>-0.14664733292215701</v>
      </c>
      <c r="Q1729">
        <v>8.6300000000000008</v>
      </c>
      <c r="R1729">
        <v>-0.19459421382338099</v>
      </c>
      <c r="S1729">
        <v>8.6300000000000008</v>
      </c>
      <c r="T1729">
        <v>6.2996122670575694E-2</v>
      </c>
      <c r="U1729">
        <v>8.6300000000000008</v>
      </c>
      <c r="V1729">
        <v>-0.21153369221683799</v>
      </c>
      <c r="W1729">
        <v>8.6300000000000008</v>
      </c>
      <c r="X1729">
        <v>8.8325853812287997E-2</v>
      </c>
    </row>
    <row r="1730" spans="1:24" x14ac:dyDescent="0.25">
      <c r="A1730">
        <v>8.6349999999999891</v>
      </c>
      <c r="B1730">
        <v>-0.22675567200199201</v>
      </c>
      <c r="C1730">
        <v>8.6349999999999891</v>
      </c>
      <c r="D1730">
        <v>1.78771158830474E-3</v>
      </c>
      <c r="E1730">
        <v>8.6349999999999891</v>
      </c>
      <c r="F1730">
        <v>-4.2498722659474103E-2</v>
      </c>
      <c r="G1730">
        <v>8.6349999999999891</v>
      </c>
      <c r="H1730">
        <v>5.5693650190532802E-2</v>
      </c>
      <c r="I1730">
        <v>8.6349999999999891</v>
      </c>
      <c r="J1730">
        <v>6.2755341540429596E-2</v>
      </c>
      <c r="K1730">
        <v>8.6349999999999891</v>
      </c>
      <c r="L1730">
        <v>0.16053557375298599</v>
      </c>
      <c r="M1730">
        <v>8.6349999999999891</v>
      </c>
      <c r="N1730">
        <v>1.8821644486619101E-2</v>
      </c>
      <c r="O1730">
        <v>8.6349999999999891</v>
      </c>
      <c r="P1730">
        <v>-0.16635776390884799</v>
      </c>
      <c r="Q1730">
        <v>8.6349999999999891</v>
      </c>
      <c r="R1730">
        <v>-0.19893022277359801</v>
      </c>
      <c r="S1730">
        <v>8.6349999999999891</v>
      </c>
      <c r="T1730">
        <v>7.6932074369513506E-2</v>
      </c>
      <c r="U1730">
        <v>8.6349999999999891</v>
      </c>
      <c r="V1730">
        <v>-0.205499179344313</v>
      </c>
      <c r="W1730">
        <v>8.6349999999999891</v>
      </c>
      <c r="X1730">
        <v>7.0764620991106794E-2</v>
      </c>
    </row>
    <row r="1731" spans="1:24" x14ac:dyDescent="0.25">
      <c r="A1731">
        <v>8.64</v>
      </c>
      <c r="B1731">
        <v>-0.21208066939376999</v>
      </c>
      <c r="C1731">
        <v>8.64</v>
      </c>
      <c r="D1731">
        <v>2.1086630199494399E-2</v>
      </c>
      <c r="E1731">
        <v>8.64</v>
      </c>
      <c r="F1731">
        <v>-2.72648501713483E-2</v>
      </c>
      <c r="G1731">
        <v>8.64</v>
      </c>
      <c r="H1731">
        <v>6.0866851102451297E-2</v>
      </c>
      <c r="I1731">
        <v>8.64</v>
      </c>
      <c r="J1731">
        <v>6.5673083865077198E-2</v>
      </c>
      <c r="K1731">
        <v>8.64</v>
      </c>
      <c r="L1731">
        <v>0.18168296560695499</v>
      </c>
      <c r="M1731">
        <v>8.64</v>
      </c>
      <c r="N1731">
        <v>2.6102842735744401E-2</v>
      </c>
      <c r="O1731">
        <v>8.64</v>
      </c>
      <c r="P1731">
        <v>-0.17470791295724</v>
      </c>
      <c r="Q1731">
        <v>8.64</v>
      </c>
      <c r="R1731">
        <v>-0.191686136985985</v>
      </c>
      <c r="S1731">
        <v>8.64</v>
      </c>
      <c r="T1731">
        <v>8.8666601556923602E-2</v>
      </c>
      <c r="U1731">
        <v>8.64</v>
      </c>
      <c r="V1731">
        <v>-0.191993047667882</v>
      </c>
      <c r="W1731">
        <v>8.64</v>
      </c>
      <c r="X1731">
        <v>5.1220915668157702E-2</v>
      </c>
    </row>
    <row r="1732" spans="1:24" x14ac:dyDescent="0.25">
      <c r="A1732">
        <v>8.6449999999999907</v>
      </c>
      <c r="B1732">
        <v>-0.188118611009892</v>
      </c>
      <c r="C1732">
        <v>8.6449999999999907</v>
      </c>
      <c r="D1732">
        <v>4.00748500357168E-2</v>
      </c>
      <c r="E1732">
        <v>8.6449999999999907</v>
      </c>
      <c r="F1732">
        <v>-8.1902724776341095E-3</v>
      </c>
      <c r="G1732">
        <v>8.6449999999999907</v>
      </c>
      <c r="H1732">
        <v>5.8852457449734302E-2</v>
      </c>
      <c r="I1732">
        <v>8.6449999999999907</v>
      </c>
      <c r="J1732">
        <v>7.3596832737336804E-2</v>
      </c>
      <c r="K1732">
        <v>8.6449999999999907</v>
      </c>
      <c r="L1732">
        <v>0.20100094100604801</v>
      </c>
      <c r="M1732">
        <v>8.6449999999999907</v>
      </c>
      <c r="N1732">
        <v>3.4345747163515301E-2</v>
      </c>
      <c r="O1732">
        <v>8.6449999999999907</v>
      </c>
      <c r="P1732">
        <v>-0.17105825252981099</v>
      </c>
      <c r="Q1732">
        <v>8.6449999999999907</v>
      </c>
      <c r="R1732">
        <v>-0.17340793933075199</v>
      </c>
      <c r="S1732">
        <v>8.6449999999999907</v>
      </c>
      <c r="T1732">
        <v>9.7795915925572602E-2</v>
      </c>
      <c r="U1732">
        <v>8.6449999999999907</v>
      </c>
      <c r="V1732">
        <v>-0.17273616203001599</v>
      </c>
      <c r="W1732">
        <v>8.6449999999999907</v>
      </c>
      <c r="X1732">
        <v>3.3235285082394699E-2</v>
      </c>
    </row>
    <row r="1733" spans="1:24" x14ac:dyDescent="0.25">
      <c r="A1733">
        <v>8.65</v>
      </c>
      <c r="B1733">
        <v>-0.159181507306909</v>
      </c>
      <c r="C1733">
        <v>8.65</v>
      </c>
      <c r="D1733">
        <v>5.6763377735397899E-2</v>
      </c>
      <c r="E1733">
        <v>8.65</v>
      </c>
      <c r="F1733">
        <v>1.37933410650496E-2</v>
      </c>
      <c r="G1733">
        <v>8.65</v>
      </c>
      <c r="H1733">
        <v>5.0492522166827203E-2</v>
      </c>
      <c r="I1733">
        <v>8.65</v>
      </c>
      <c r="J1733">
        <v>8.7672125812455995E-2</v>
      </c>
      <c r="K1733">
        <v>8.65</v>
      </c>
      <c r="L1733">
        <v>0.21777791639277699</v>
      </c>
      <c r="M1733">
        <v>8.65</v>
      </c>
      <c r="N1733">
        <v>4.2484605940529802E-2</v>
      </c>
      <c r="O1733">
        <v>8.65</v>
      </c>
      <c r="P1733">
        <v>-0.156469361591212</v>
      </c>
      <c r="Q1733">
        <v>8.65</v>
      </c>
      <c r="R1733">
        <v>-0.14610234281359699</v>
      </c>
      <c r="S1733">
        <v>8.65</v>
      </c>
      <c r="T1733">
        <v>0.104607978504637</v>
      </c>
      <c r="U1733">
        <v>8.65</v>
      </c>
      <c r="V1733">
        <v>-0.14977600244300501</v>
      </c>
      <c r="W1733">
        <v>8.65</v>
      </c>
      <c r="X1733">
        <v>1.9970305049071001E-2</v>
      </c>
    </row>
    <row r="1734" spans="1:24" x14ac:dyDescent="0.25">
      <c r="A1734">
        <v>8.6549999999999905</v>
      </c>
      <c r="B1734">
        <v>-0.12934001269991099</v>
      </c>
      <c r="C1734">
        <v>8.6549999999999905</v>
      </c>
      <c r="D1734">
        <v>6.98791565656421E-2</v>
      </c>
      <c r="E1734">
        <v>8.6549999999999905</v>
      </c>
      <c r="F1734">
        <v>3.76127699278282E-2</v>
      </c>
      <c r="G1734">
        <v>8.6549999999999905</v>
      </c>
      <c r="H1734">
        <v>3.7876589375946602E-2</v>
      </c>
      <c r="I1734">
        <v>8.6549999999999905</v>
      </c>
      <c r="J1734">
        <v>0.10621523869333201</v>
      </c>
      <c r="K1734">
        <v>8.6549999999999905</v>
      </c>
      <c r="L1734">
        <v>0.23080247621029701</v>
      </c>
      <c r="M1734">
        <v>8.6549999999999905</v>
      </c>
      <c r="N1734">
        <v>4.8933055881975399E-2</v>
      </c>
      <c r="O1734">
        <v>8.6549999999999905</v>
      </c>
      <c r="P1734">
        <v>-0.13351000692119599</v>
      </c>
      <c r="Q1734">
        <v>8.6549999999999905</v>
      </c>
      <c r="R1734">
        <v>-0.112903428409429</v>
      </c>
      <c r="S1734">
        <v>8.6549999999999905</v>
      </c>
      <c r="T1734">
        <v>0.110197229311969</v>
      </c>
      <c r="U1734">
        <v>8.6549999999999905</v>
      </c>
      <c r="V1734">
        <v>-0.12501600077410999</v>
      </c>
      <c r="W1734">
        <v>8.6549999999999905</v>
      </c>
      <c r="X1734">
        <v>1.34023407479004E-2</v>
      </c>
    </row>
    <row r="1735" spans="1:24" x14ac:dyDescent="0.25">
      <c r="A1735">
        <v>8.66</v>
      </c>
      <c r="B1735">
        <v>-0.101474558087793</v>
      </c>
      <c r="C1735">
        <v>8.66</v>
      </c>
      <c r="D1735">
        <v>7.9547471119082197E-2</v>
      </c>
      <c r="E1735">
        <v>8.66</v>
      </c>
      <c r="F1735">
        <v>6.2632573768171607E-2</v>
      </c>
      <c r="G1735">
        <v>8.66</v>
      </c>
      <c r="H1735">
        <v>2.38952592627488E-2</v>
      </c>
      <c r="I1735">
        <v>8.66</v>
      </c>
      <c r="J1735">
        <v>0.124646889519949</v>
      </c>
      <c r="K1735">
        <v>8.66</v>
      </c>
      <c r="L1735">
        <v>0.238577826781944</v>
      </c>
      <c r="M1735">
        <v>8.66</v>
      </c>
      <c r="N1735">
        <v>5.2637813245822403E-2</v>
      </c>
      <c r="O1735">
        <v>8.66</v>
      </c>
      <c r="P1735">
        <v>-0.10564418698388001</v>
      </c>
      <c r="Q1735">
        <v>8.66</v>
      </c>
      <c r="R1735">
        <v>-7.7442120392918701E-2</v>
      </c>
      <c r="S1735">
        <v>8.66</v>
      </c>
      <c r="T1735">
        <v>0.116143700519608</v>
      </c>
      <c r="U1735">
        <v>8.66</v>
      </c>
      <c r="V1735">
        <v>-9.9823248528335198E-2</v>
      </c>
      <c r="W1735">
        <v>8.66</v>
      </c>
      <c r="X1735">
        <v>1.3978805750918699E-2</v>
      </c>
    </row>
    <row r="1736" spans="1:24" x14ac:dyDescent="0.25">
      <c r="A1736">
        <v>8.6649999999999991</v>
      </c>
      <c r="B1736">
        <v>-7.6772607519099104E-2</v>
      </c>
      <c r="C1736">
        <v>8.6649999999999991</v>
      </c>
      <c r="D1736">
        <v>8.7321972432292505E-2</v>
      </c>
      <c r="E1736">
        <v>8.6649999999999991</v>
      </c>
      <c r="F1736">
        <v>8.88430107073616E-2</v>
      </c>
      <c r="G1736">
        <v>8.6649999999999991</v>
      </c>
      <c r="H1736">
        <v>1.1573237238335501E-2</v>
      </c>
      <c r="I1736">
        <v>8.6649999999999991</v>
      </c>
      <c r="J1736">
        <v>0.13680695769005899</v>
      </c>
      <c r="K1736">
        <v>8.6649999999999991</v>
      </c>
      <c r="L1736">
        <v>0.23972561185935301</v>
      </c>
      <c r="M1736">
        <v>8.6649999999999991</v>
      </c>
      <c r="N1736">
        <v>5.3794985337399299E-2</v>
      </c>
      <c r="O1736">
        <v>8.6649999999999991</v>
      </c>
      <c r="P1736">
        <v>-7.6384957108097007E-2</v>
      </c>
      <c r="Q1736">
        <v>8.6649999999999991</v>
      </c>
      <c r="R1736">
        <v>-4.30818481693604E-2</v>
      </c>
      <c r="S1736">
        <v>8.6649999999999991</v>
      </c>
      <c r="T1736">
        <v>0.123837020620661</v>
      </c>
      <c r="U1736">
        <v>8.6649999999999991</v>
      </c>
      <c r="V1736">
        <v>-7.4857416447846395E-2</v>
      </c>
      <c r="W1736">
        <v>8.6649999999999991</v>
      </c>
      <c r="X1736">
        <v>2.08625815206257E-2</v>
      </c>
    </row>
    <row r="1737" spans="1:24" x14ac:dyDescent="0.25">
      <c r="A1737">
        <v>8.6699999999999893</v>
      </c>
      <c r="B1737">
        <v>-5.47509863063044E-2</v>
      </c>
      <c r="C1737">
        <v>8.6699999999999893</v>
      </c>
      <c r="D1737">
        <v>9.5567988087001496E-2</v>
      </c>
      <c r="E1737">
        <v>8.6699999999999893</v>
      </c>
      <c r="F1737">
        <v>0.116591120720467</v>
      </c>
      <c r="G1737">
        <v>8.6699999999999893</v>
      </c>
      <c r="H1737">
        <v>3.4209486065249102E-3</v>
      </c>
      <c r="I1737">
        <v>8.6699999999999893</v>
      </c>
      <c r="J1737">
        <v>0.13704538783377701</v>
      </c>
      <c r="K1737">
        <v>8.6699999999999893</v>
      </c>
      <c r="L1737">
        <v>0.233449973736955</v>
      </c>
      <c r="M1737">
        <v>8.6699999999999893</v>
      </c>
      <c r="N1737">
        <v>5.41204073531363E-2</v>
      </c>
      <c r="O1737">
        <v>8.6699999999999893</v>
      </c>
      <c r="P1737">
        <v>-4.8487264346236597E-2</v>
      </c>
      <c r="Q1737">
        <v>8.6699999999999893</v>
      </c>
      <c r="R1737">
        <v>-1.2267402583214E-2</v>
      </c>
      <c r="S1737">
        <v>8.6699999999999893</v>
      </c>
      <c r="T1737">
        <v>0.133710633634683</v>
      </c>
      <c r="U1737">
        <v>8.6699999999999893</v>
      </c>
      <c r="V1737">
        <v>-5.0179221144898201E-2</v>
      </c>
      <c r="W1737">
        <v>8.6699999999999893</v>
      </c>
      <c r="X1737">
        <v>3.2557715585161698E-2</v>
      </c>
    </row>
    <row r="1738" spans="1:24" x14ac:dyDescent="0.25">
      <c r="A1738">
        <v>8.6750000000000007</v>
      </c>
      <c r="B1738">
        <v>-3.37445533910316E-2</v>
      </c>
      <c r="C1738">
        <v>8.6750000000000007</v>
      </c>
      <c r="D1738">
        <v>0.106347420321434</v>
      </c>
      <c r="E1738">
        <v>8.6750000000000007</v>
      </c>
      <c r="F1738">
        <v>0.14592205859287899</v>
      </c>
      <c r="G1738">
        <v>8.6750000000000007</v>
      </c>
      <c r="H1738">
        <v>8.96317948771108E-4</v>
      </c>
      <c r="I1738">
        <v>8.6750000000000007</v>
      </c>
      <c r="J1738">
        <v>0.12232215200122699</v>
      </c>
      <c r="K1738">
        <v>8.6750000000000007</v>
      </c>
      <c r="L1738">
        <v>0.219892792853664</v>
      </c>
      <c r="M1738">
        <v>8.6750000000000007</v>
      </c>
      <c r="N1738">
        <v>5.6303424458432297E-2</v>
      </c>
      <c r="O1738">
        <v>8.6750000000000007</v>
      </c>
      <c r="P1738">
        <v>-2.3460383608685399E-2</v>
      </c>
      <c r="Q1738">
        <v>8.6750000000000007</v>
      </c>
      <c r="R1738">
        <v>1.38087890014167E-2</v>
      </c>
      <c r="S1738">
        <v>8.6750000000000007</v>
      </c>
      <c r="T1738">
        <v>0.144763623025082</v>
      </c>
      <c r="U1738">
        <v>8.6750000000000007</v>
      </c>
      <c r="V1738">
        <v>-2.5583184845855499E-2</v>
      </c>
      <c r="W1738">
        <v>8.6750000000000007</v>
      </c>
      <c r="X1738">
        <v>4.7530793507433201E-2</v>
      </c>
    </row>
    <row r="1739" spans="1:24" x14ac:dyDescent="0.25">
      <c r="A1739">
        <v>8.6799999999999908</v>
      </c>
      <c r="B1739">
        <v>-1.1909743480956801E-2</v>
      </c>
      <c r="C1739">
        <v>8.6799999999999908</v>
      </c>
      <c r="D1739">
        <v>0.120272523412432</v>
      </c>
      <c r="E1739">
        <v>8.6799999999999908</v>
      </c>
      <c r="F1739">
        <v>0.17581395799994301</v>
      </c>
      <c r="G1739">
        <v>8.6799999999999908</v>
      </c>
      <c r="H1739">
        <v>4.1837500482980999E-3</v>
      </c>
      <c r="I1739">
        <v>8.6799999999999908</v>
      </c>
      <c r="J1739">
        <v>9.3696917768861604E-2</v>
      </c>
      <c r="K1739">
        <v>8.6799999999999908</v>
      </c>
      <c r="L1739">
        <v>0.200237258965002</v>
      </c>
      <c r="M1739">
        <v>8.6799999999999908</v>
      </c>
      <c r="N1739">
        <v>6.2953966883310897E-2</v>
      </c>
      <c r="O1739">
        <v>8.6799999999999908</v>
      </c>
      <c r="P1739">
        <v>-1.54600929861964E-3</v>
      </c>
      <c r="Q1739">
        <v>8.6799999999999908</v>
      </c>
      <c r="R1739">
        <v>3.5122030255204703E-2</v>
      </c>
      <c r="S1739">
        <v>8.6799999999999908</v>
      </c>
      <c r="T1739">
        <v>0.15457997819935301</v>
      </c>
      <c r="U1739">
        <v>8.6799999999999908</v>
      </c>
      <c r="V1739">
        <v>-9.9975074956199297E-4</v>
      </c>
      <c r="W1739">
        <v>8.6799999999999908</v>
      </c>
      <c r="X1739">
        <v>6.4560302349032095E-2</v>
      </c>
    </row>
    <row r="1740" spans="1:24" x14ac:dyDescent="0.25">
      <c r="A1740">
        <v>8.6850000000000005</v>
      </c>
      <c r="B1740">
        <v>1.1925646168650101E-2</v>
      </c>
      <c r="C1740">
        <v>8.6850000000000005</v>
      </c>
      <c r="D1740">
        <v>0.135910546309952</v>
      </c>
      <c r="E1740">
        <v>8.6850000000000005</v>
      </c>
      <c r="F1740">
        <v>0.20379062131085601</v>
      </c>
      <c r="G1740">
        <v>8.6850000000000005</v>
      </c>
      <c r="H1740">
        <v>1.22525153213663E-2</v>
      </c>
      <c r="I1740">
        <v>8.6850000000000005</v>
      </c>
      <c r="J1740">
        <v>5.6208050677790403E-2</v>
      </c>
      <c r="K1740">
        <v>8.6850000000000005</v>
      </c>
      <c r="L1740">
        <v>0.176515255849265</v>
      </c>
      <c r="M1740">
        <v>8.6850000000000005</v>
      </c>
      <c r="N1740">
        <v>7.51767758326818E-2</v>
      </c>
      <c r="O1740">
        <v>8.6850000000000005</v>
      </c>
      <c r="P1740">
        <v>1.7862569111152998E-2</v>
      </c>
      <c r="Q1740">
        <v>8.6850000000000005</v>
      </c>
      <c r="R1740">
        <v>5.2375995786951998E-2</v>
      </c>
      <c r="S1740">
        <v>8.6850000000000005</v>
      </c>
      <c r="T1740">
        <v>0.15997346391484901</v>
      </c>
      <c r="U1740">
        <v>8.6850000000000005</v>
      </c>
      <c r="V1740">
        <v>2.3212889988536899E-2</v>
      </c>
      <c r="W1740">
        <v>8.6850000000000005</v>
      </c>
      <c r="X1740">
        <v>8.2700303309172898E-2</v>
      </c>
    </row>
    <row r="1741" spans="1:24" x14ac:dyDescent="0.25">
      <c r="A1741">
        <v>8.6899999999999906</v>
      </c>
      <c r="B1741">
        <v>3.7517154039160103E-2</v>
      </c>
      <c r="C1741">
        <v>8.6899999999999906</v>
      </c>
      <c r="D1741">
        <v>0.14996404673286501</v>
      </c>
      <c r="E1741">
        <v>8.6899999999999906</v>
      </c>
      <c r="F1741">
        <v>0.226109318644587</v>
      </c>
      <c r="G1741">
        <v>8.6899999999999906</v>
      </c>
      <c r="H1741">
        <v>2.3185306737727999E-2</v>
      </c>
      <c r="I1741">
        <v>8.6899999999999906</v>
      </c>
      <c r="J1741">
        <v>1.7445861487249598E-2</v>
      </c>
      <c r="K1741">
        <v>8.6899999999999906</v>
      </c>
      <c r="L1741">
        <v>0.151182761859116</v>
      </c>
      <c r="M1741">
        <v>8.6899999999999906</v>
      </c>
      <c r="N1741">
        <v>9.1817103809612902E-2</v>
      </c>
      <c r="O1741">
        <v>8.6899999999999906</v>
      </c>
      <c r="P1741">
        <v>3.5566449093675997E-2</v>
      </c>
      <c r="Q1741">
        <v>8.6899999999999906</v>
      </c>
      <c r="R1741">
        <v>6.6422166582952899E-2</v>
      </c>
      <c r="S1741">
        <v>8.6899999999999906</v>
      </c>
      <c r="T1741">
        <v>0.15801091102863199</v>
      </c>
      <c r="U1741">
        <v>8.6899999999999906</v>
      </c>
      <c r="V1741">
        <v>4.6223584791021198E-2</v>
      </c>
      <c r="W1741">
        <v>8.6899999999999906</v>
      </c>
      <c r="X1741">
        <v>0.10090416684727301</v>
      </c>
    </row>
    <row r="1742" spans="1:24" x14ac:dyDescent="0.25">
      <c r="A1742">
        <v>8.6950000000000003</v>
      </c>
      <c r="B1742">
        <v>6.3199498302034696E-2</v>
      </c>
      <c r="C1742">
        <v>8.6950000000000003</v>
      </c>
      <c r="D1742">
        <v>0.158324428165773</v>
      </c>
      <c r="E1742">
        <v>8.6950000000000003</v>
      </c>
      <c r="F1742">
        <v>0.23861974607695399</v>
      </c>
      <c r="G1742">
        <v>8.6950000000000003</v>
      </c>
      <c r="H1742">
        <v>3.4636047280766101E-2</v>
      </c>
      <c r="I1742">
        <v>8.6950000000000003</v>
      </c>
      <c r="J1742">
        <v>-1.47956773355332E-2</v>
      </c>
      <c r="K1742">
        <v>8.6950000000000003</v>
      </c>
      <c r="L1742">
        <v>0.126613427375458</v>
      </c>
      <c r="M1742">
        <v>8.6950000000000003</v>
      </c>
      <c r="N1742">
        <v>0.109277672007392</v>
      </c>
      <c r="O1742">
        <v>8.6950000000000003</v>
      </c>
      <c r="P1742">
        <v>5.19687998101638E-2</v>
      </c>
      <c r="Q1742">
        <v>8.6950000000000003</v>
      </c>
      <c r="R1742">
        <v>7.7781387789269005E-2</v>
      </c>
      <c r="S1742">
        <v>8.6950000000000003</v>
      </c>
      <c r="T1742">
        <v>0.14707871449726201</v>
      </c>
      <c r="U1742">
        <v>8.6950000000000003</v>
      </c>
      <c r="V1742">
        <v>6.6959109998308994E-2</v>
      </c>
      <c r="W1742">
        <v>8.6950000000000003</v>
      </c>
      <c r="X1742">
        <v>0.11763385836425599</v>
      </c>
    </row>
    <row r="1743" spans="1:24" x14ac:dyDescent="0.25">
      <c r="A1743">
        <v>8.6999999999999993</v>
      </c>
      <c r="B1743">
        <v>8.6168162533741294E-2</v>
      </c>
      <c r="C1743">
        <v>8.6999999999999993</v>
      </c>
      <c r="D1743">
        <v>0.15759989320578399</v>
      </c>
      <c r="E1743">
        <v>8.6999999999999993</v>
      </c>
      <c r="F1743">
        <v>0.238064411780778</v>
      </c>
      <c r="G1743">
        <v>8.6999999999999993</v>
      </c>
      <c r="H1743">
        <v>4.4375159816574403E-2</v>
      </c>
      <c r="I1743">
        <v>8.6999999999999993</v>
      </c>
      <c r="J1743">
        <v>-3.4752198796053603E-2</v>
      </c>
      <c r="K1743">
        <v>8.6999999999999993</v>
      </c>
      <c r="L1743">
        <v>0.104682532632995</v>
      </c>
      <c r="M1743">
        <v>8.6999999999999993</v>
      </c>
      <c r="N1743">
        <v>0.12250088738753501</v>
      </c>
      <c r="O1743">
        <v>8.6999999999999993</v>
      </c>
      <c r="P1743">
        <v>6.6786741517874199E-2</v>
      </c>
      <c r="Q1743">
        <v>8.6999999999999993</v>
      </c>
      <c r="R1743">
        <v>8.6472011286709893E-2</v>
      </c>
      <c r="S1743">
        <v>8.6999999999999993</v>
      </c>
      <c r="T1743">
        <v>0.12759015701439799</v>
      </c>
      <c r="U1743">
        <v>8.6999999999999993</v>
      </c>
      <c r="V1743">
        <v>8.4513808348780903E-2</v>
      </c>
      <c r="W1743">
        <v>8.6999999999999993</v>
      </c>
      <c r="X1743">
        <v>0.130767934823982</v>
      </c>
    </row>
    <row r="1744" spans="1:24" x14ac:dyDescent="0.25">
      <c r="A1744">
        <v>8.7050000000000001</v>
      </c>
      <c r="B1744">
        <v>0.103571290983975</v>
      </c>
      <c r="C1744">
        <v>8.7050000000000001</v>
      </c>
      <c r="D1744">
        <v>0.14648936726002099</v>
      </c>
      <c r="E1744">
        <v>8.7050000000000001</v>
      </c>
      <c r="F1744">
        <v>0.22328299407860999</v>
      </c>
      <c r="G1744">
        <v>8.7050000000000001</v>
      </c>
      <c r="H1744">
        <v>5.06985659175773E-2</v>
      </c>
      <c r="I1744">
        <v>8.7050000000000001</v>
      </c>
      <c r="J1744">
        <v>-4.0007216355875098E-2</v>
      </c>
      <c r="K1744">
        <v>8.7050000000000001</v>
      </c>
      <c r="L1744">
        <v>8.6560129271625E-2</v>
      </c>
      <c r="M1744">
        <v>8.7050000000000001</v>
      </c>
      <c r="N1744">
        <v>0.12663791406972799</v>
      </c>
      <c r="O1744">
        <v>8.7050000000000001</v>
      </c>
      <c r="P1744">
        <v>7.91888946814263E-2</v>
      </c>
      <c r="Q1744">
        <v>8.7050000000000001</v>
      </c>
      <c r="R1744">
        <v>9.2205502147144694E-2</v>
      </c>
      <c r="S1744">
        <v>8.7050000000000001</v>
      </c>
      <c r="T1744">
        <v>0.10201699364766401</v>
      </c>
      <c r="U1744">
        <v>8.7050000000000001</v>
      </c>
      <c r="V1744">
        <v>9.8545597861923601E-2</v>
      </c>
      <c r="W1744">
        <v>8.7050000000000001</v>
      </c>
      <c r="X1744">
        <v>0.137917848258751</v>
      </c>
    </row>
    <row r="1745" spans="1:24" x14ac:dyDescent="0.25">
      <c r="A1745">
        <v>8.7100000000000009</v>
      </c>
      <c r="B1745">
        <v>0.11344539298031001</v>
      </c>
      <c r="C1745">
        <v>8.7100000000000009</v>
      </c>
      <c r="D1745">
        <v>0.12653359536616099</v>
      </c>
      <c r="E1745">
        <v>8.7100000000000009</v>
      </c>
      <c r="F1745">
        <v>0.195956947778544</v>
      </c>
      <c r="G1745">
        <v>8.7100000000000009</v>
      </c>
      <c r="H1745">
        <v>5.2709034790039799E-2</v>
      </c>
      <c r="I1745">
        <v>8.7100000000000009</v>
      </c>
      <c r="J1745">
        <v>-3.14678660504032E-2</v>
      </c>
      <c r="K1745">
        <v>8.7100000000000009</v>
      </c>
      <c r="L1745">
        <v>7.2733868991657805E-2</v>
      </c>
      <c r="M1745">
        <v>8.7100000000000009</v>
      </c>
      <c r="N1745">
        <v>0.118684837031615</v>
      </c>
      <c r="O1745">
        <v>8.7100000000000009</v>
      </c>
      <c r="P1745">
        <v>8.8281276367286499E-2</v>
      </c>
      <c r="Q1745">
        <v>8.7100000000000009</v>
      </c>
      <c r="R1745">
        <v>9.4836489682439198E-2</v>
      </c>
      <c r="S1745">
        <v>8.7100000000000009</v>
      </c>
      <c r="T1745">
        <v>7.4262861960741597E-2</v>
      </c>
      <c r="U1745">
        <v>8.7100000000000009</v>
      </c>
      <c r="V1745">
        <v>0.109461226978329</v>
      </c>
      <c r="W1745">
        <v>8.7100000000000009</v>
      </c>
      <c r="X1745">
        <v>0.13709455009589899</v>
      </c>
    </row>
    <row r="1746" spans="1:24" x14ac:dyDescent="0.25">
      <c r="A1746">
        <v>8.7149999999999892</v>
      </c>
      <c r="B1746">
        <v>0.115646536450843</v>
      </c>
      <c r="C1746">
        <v>8.7149999999999892</v>
      </c>
      <c r="D1746">
        <v>0.101832828392209</v>
      </c>
      <c r="E1746">
        <v>8.7149999999999892</v>
      </c>
      <c r="F1746">
        <v>0.16048662904673899</v>
      </c>
      <c r="G1746">
        <v>8.7149999999999892</v>
      </c>
      <c r="H1746">
        <v>5.0411095089764803E-2</v>
      </c>
      <c r="I1746">
        <v>8.7149999999999892</v>
      </c>
      <c r="J1746">
        <v>-1.21746840983712E-2</v>
      </c>
      <c r="K1746">
        <v>8.7149999999999892</v>
      </c>
      <c r="L1746">
        <v>6.3184665586616603E-2</v>
      </c>
      <c r="M1746">
        <v>8.7149999999999892</v>
      </c>
      <c r="N1746">
        <v>9.8862841812922306E-2</v>
      </c>
      <c r="O1746">
        <v>8.7149999999999892</v>
      </c>
      <c r="P1746">
        <v>9.3708860055048193E-2</v>
      </c>
      <c r="Q1746">
        <v>8.7149999999999892</v>
      </c>
      <c r="R1746">
        <v>9.4806905786986306E-2</v>
      </c>
      <c r="S1746">
        <v>8.7149999999999892</v>
      </c>
      <c r="T1746">
        <v>4.8603652191144202E-2</v>
      </c>
      <c r="U1746">
        <v>8.7149999999999892</v>
      </c>
      <c r="V1746">
        <v>0.118273114451816</v>
      </c>
      <c r="W1746">
        <v>8.7149999999999892</v>
      </c>
      <c r="X1746">
        <v>0.12739038478415299</v>
      </c>
    </row>
    <row r="1747" spans="1:24" x14ac:dyDescent="0.25">
      <c r="A1747">
        <v>8.7200000000000006</v>
      </c>
      <c r="B1747">
        <v>0.112098406981814</v>
      </c>
      <c r="C1747">
        <v>8.7200000000000006</v>
      </c>
      <c r="D1747">
        <v>7.7841950978339E-2</v>
      </c>
      <c r="E1747">
        <v>8.7200000000000006</v>
      </c>
      <c r="F1747">
        <v>0.12300719777513899</v>
      </c>
      <c r="G1747">
        <v>8.7200000000000006</v>
      </c>
      <c r="H1747">
        <v>4.4624104872160002E-2</v>
      </c>
      <c r="I1747">
        <v>8.7200000000000006</v>
      </c>
      <c r="J1747">
        <v>1.4229781603344999E-2</v>
      </c>
      <c r="K1747">
        <v>8.7200000000000006</v>
      </c>
      <c r="L1747">
        <v>5.7587526127656198E-2</v>
      </c>
      <c r="M1747">
        <v>8.7200000000000006</v>
      </c>
      <c r="N1747">
        <v>7.0582088708690205E-2</v>
      </c>
      <c r="O1747">
        <v>8.7200000000000006</v>
      </c>
      <c r="P1747">
        <v>9.6058563906127797E-2</v>
      </c>
      <c r="Q1747">
        <v>8.7200000000000006</v>
      </c>
      <c r="R1747">
        <v>9.3335439167582204E-2</v>
      </c>
      <c r="S1747">
        <v>8.7200000000000006</v>
      </c>
      <c r="T1747">
        <v>2.8629430722341798E-2</v>
      </c>
      <c r="U1747">
        <v>8.7200000000000006</v>
      </c>
      <c r="V1747">
        <v>0.126149116099537</v>
      </c>
      <c r="W1747">
        <v>8.7200000000000006</v>
      </c>
      <c r="X1747">
        <v>0.109362767936158</v>
      </c>
    </row>
    <row r="1748" spans="1:24" x14ac:dyDescent="0.25">
      <c r="A1748">
        <v>8.7249999999999908</v>
      </c>
      <c r="B1748">
        <v>0.106274849138462</v>
      </c>
      <c r="C1748">
        <v>8.7249999999999908</v>
      </c>
      <c r="D1748">
        <v>5.9711393614957198E-2</v>
      </c>
      <c r="E1748">
        <v>8.7249999999999908</v>
      </c>
      <c r="F1748">
        <v>8.9879358361104E-2</v>
      </c>
      <c r="G1748">
        <v>8.7249999999999908</v>
      </c>
      <c r="H1748">
        <v>3.6728923836331001E-2</v>
      </c>
      <c r="I1748">
        <v>8.7249999999999908</v>
      </c>
      <c r="J1748">
        <v>4.4876258446704703E-2</v>
      </c>
      <c r="K1748">
        <v>8.7249999999999908</v>
      </c>
      <c r="L1748">
        <v>5.5418476242448E-2</v>
      </c>
      <c r="M1748">
        <v>8.7249999999999908</v>
      </c>
      <c r="N1748">
        <v>3.9561122601478697E-2</v>
      </c>
      <c r="O1748">
        <v>8.7249999999999908</v>
      </c>
      <c r="P1748">
        <v>9.6847858455883604E-2</v>
      </c>
      <c r="Q1748">
        <v>8.7249999999999908</v>
      </c>
      <c r="R1748">
        <v>9.2189348765935999E-2</v>
      </c>
      <c r="S1748">
        <v>8.7249999999999908</v>
      </c>
      <c r="T1748">
        <v>1.6515690908453999E-2</v>
      </c>
      <c r="U1748">
        <v>8.7249999999999908</v>
      </c>
      <c r="V1748">
        <v>0.133826112874741</v>
      </c>
      <c r="W1748">
        <v>8.7249999999999908</v>
      </c>
      <c r="X1748">
        <v>8.48394158554754E-2</v>
      </c>
    </row>
    <row r="1749" spans="1:24" x14ac:dyDescent="0.25">
      <c r="A1749">
        <v>8.73</v>
      </c>
      <c r="B1749">
        <v>0.102114226939231</v>
      </c>
      <c r="C1749">
        <v>8.73</v>
      </c>
      <c r="D1749">
        <v>5.08338195174921E-2</v>
      </c>
      <c r="E1749">
        <v>8.73</v>
      </c>
      <c r="F1749">
        <v>6.6179560591509007E-2</v>
      </c>
      <c r="G1749">
        <v>8.73</v>
      </c>
      <c r="H1749">
        <v>2.8339684517700799E-2</v>
      </c>
      <c r="I1749">
        <v>8.73</v>
      </c>
      <c r="J1749">
        <v>7.7852737149419898E-2</v>
      </c>
      <c r="K1749">
        <v>8.73</v>
      </c>
      <c r="L1749">
        <v>5.5929877338125197E-2</v>
      </c>
      <c r="M1749">
        <v>8.73</v>
      </c>
      <c r="N1749">
        <v>1.1965490578456099E-2</v>
      </c>
      <c r="O1749">
        <v>8.73</v>
      </c>
      <c r="P1749">
        <v>9.8039505938996394E-2</v>
      </c>
      <c r="Q1749">
        <v>8.73</v>
      </c>
      <c r="R1749">
        <v>9.3070823925564802E-2</v>
      </c>
      <c r="S1749">
        <v>8.73</v>
      </c>
      <c r="T1749">
        <v>1.28397522410451E-2</v>
      </c>
      <c r="U1749">
        <v>8.73</v>
      </c>
      <c r="V1749">
        <v>0.14114994392997801</v>
      </c>
      <c r="W1749">
        <v>8.73</v>
      </c>
      <c r="X1749">
        <v>5.6207480939339201E-2</v>
      </c>
    </row>
    <row r="1750" spans="1:24" x14ac:dyDescent="0.25">
      <c r="A1750">
        <v>8.7349999999999905</v>
      </c>
      <c r="B1750">
        <v>0.102522442589215</v>
      </c>
      <c r="C1750">
        <v>8.7349999999999905</v>
      </c>
      <c r="D1750">
        <v>5.2086971781415303E-2</v>
      </c>
      <c r="E1750">
        <v>8.7349999999999905</v>
      </c>
      <c r="F1750">
        <v>5.4654092000905402E-2</v>
      </c>
      <c r="G1750">
        <v>8.7349999999999905</v>
      </c>
      <c r="H1750">
        <v>2.0950884088056999E-2</v>
      </c>
      <c r="I1750">
        <v>8.7349999999999905</v>
      </c>
      <c r="J1750">
        <v>0.11158023526766001</v>
      </c>
      <c r="K1750">
        <v>8.7349999999999905</v>
      </c>
      <c r="L1750">
        <v>5.8048080911402802E-2</v>
      </c>
      <c r="M1750">
        <v>8.7349999999999905</v>
      </c>
      <c r="N1750">
        <v>-7.2368067434919296E-3</v>
      </c>
      <c r="O1750">
        <v>8.7349999999999905</v>
      </c>
      <c r="P1750">
        <v>0.101239438969666</v>
      </c>
      <c r="Q1750">
        <v>8.7349999999999905</v>
      </c>
      <c r="R1750">
        <v>9.6851668934751903E-2</v>
      </c>
      <c r="S1750">
        <v>8.7349999999999905</v>
      </c>
      <c r="T1750">
        <v>1.6919528193379999E-2</v>
      </c>
      <c r="U1750">
        <v>8.7349999999999905</v>
      </c>
      <c r="V1750">
        <v>0.14696166086550999</v>
      </c>
      <c r="W1750">
        <v>8.7349999999999905</v>
      </c>
      <c r="X1750">
        <v>2.5492291280402399E-2</v>
      </c>
    </row>
    <row r="1751" spans="1:24" x14ac:dyDescent="0.25">
      <c r="A1751">
        <v>8.74</v>
      </c>
      <c r="B1751">
        <v>0.108197309594142</v>
      </c>
      <c r="C1751">
        <v>8.74</v>
      </c>
      <c r="D1751">
        <v>6.1997829648654801E-2</v>
      </c>
      <c r="E1751">
        <v>8.74</v>
      </c>
      <c r="F1751">
        <v>5.5424397709714197E-2</v>
      </c>
      <c r="G1751">
        <v>8.74</v>
      </c>
      <c r="H1751">
        <v>1.5623063163928801E-2</v>
      </c>
      <c r="I1751">
        <v>8.74</v>
      </c>
      <c r="J1751">
        <v>0.143681333172964</v>
      </c>
      <c r="K1751">
        <v>8.74</v>
      </c>
      <c r="L1751">
        <v>6.0307053536504202E-2</v>
      </c>
      <c r="M1751">
        <v>8.74</v>
      </c>
      <c r="N1751">
        <v>-1.53620735313145E-2</v>
      </c>
      <c r="O1751">
        <v>8.74</v>
      </c>
      <c r="P1751">
        <v>0.106909923768233</v>
      </c>
      <c r="Q1751">
        <v>8.74</v>
      </c>
      <c r="R1751">
        <v>0.103023619786428</v>
      </c>
      <c r="S1751">
        <v>8.74</v>
      </c>
      <c r="T1751">
        <v>2.7370751670795002E-2</v>
      </c>
      <c r="U1751">
        <v>8.74</v>
      </c>
      <c r="V1751">
        <v>0.149429141855935</v>
      </c>
      <c r="W1751">
        <v>8.74</v>
      </c>
      <c r="X1751">
        <v>-6.3667122380254501E-3</v>
      </c>
    </row>
    <row r="1752" spans="1:24" x14ac:dyDescent="0.25">
      <c r="A1752">
        <v>8.7449999999999992</v>
      </c>
      <c r="B1752">
        <v>0.117223914120937</v>
      </c>
      <c r="C1752">
        <v>8.7449999999999992</v>
      </c>
      <c r="D1752">
        <v>7.7633939089668896E-2</v>
      </c>
      <c r="E1752">
        <v>8.7449999999999992</v>
      </c>
      <c r="F1752">
        <v>6.6416228946290803E-2</v>
      </c>
      <c r="G1752">
        <v>8.7449999999999992</v>
      </c>
      <c r="H1752">
        <v>1.27840672208882E-2</v>
      </c>
      <c r="I1752">
        <v>8.7449999999999992</v>
      </c>
      <c r="J1752">
        <v>0.17018014789083999</v>
      </c>
      <c r="K1752">
        <v>8.7449999999999992</v>
      </c>
      <c r="L1752">
        <v>6.0930760400874501E-2</v>
      </c>
      <c r="M1752">
        <v>8.7449999999999992</v>
      </c>
      <c r="N1752">
        <v>-1.2205377288921701E-2</v>
      </c>
      <c r="O1752">
        <v>8.7449999999999992</v>
      </c>
      <c r="P1752">
        <v>0.11397945806820201</v>
      </c>
      <c r="Q1752">
        <v>8.7449999999999992</v>
      </c>
      <c r="R1752">
        <v>0.109616731235752</v>
      </c>
      <c r="S1752">
        <v>8.7449999999999992</v>
      </c>
      <c r="T1752">
        <v>4.2556287068574901E-2</v>
      </c>
      <c r="U1752">
        <v>8.7449999999999992</v>
      </c>
      <c r="V1752">
        <v>0.146733277272416</v>
      </c>
      <c r="W1752">
        <v>8.7449999999999992</v>
      </c>
      <c r="X1752">
        <v>-3.9634005769344498E-2</v>
      </c>
    </row>
    <row r="1753" spans="1:24" x14ac:dyDescent="0.25">
      <c r="A1753">
        <v>8.75</v>
      </c>
      <c r="B1753">
        <v>0.12554452084370399</v>
      </c>
      <c r="C1753">
        <v>8.75</v>
      </c>
      <c r="D1753">
        <v>9.5770390102011202E-2</v>
      </c>
      <c r="E1753">
        <v>8.75</v>
      </c>
      <c r="F1753">
        <v>8.4250483437607104E-2</v>
      </c>
      <c r="G1753">
        <v>8.75</v>
      </c>
      <c r="H1753">
        <v>1.22204487369885E-2</v>
      </c>
      <c r="I1753">
        <v>8.75</v>
      </c>
      <c r="J1753">
        <v>0.185857087701461</v>
      </c>
      <c r="K1753">
        <v>8.75</v>
      </c>
      <c r="L1753">
        <v>5.8101148759002297E-2</v>
      </c>
      <c r="M1753">
        <v>8.75</v>
      </c>
      <c r="N1753">
        <v>7.9976821736692802E-4</v>
      </c>
      <c r="O1753">
        <v>8.75</v>
      </c>
      <c r="P1753">
        <v>0.120024777270616</v>
      </c>
      <c r="Q1753">
        <v>8.75</v>
      </c>
      <c r="R1753">
        <v>0.11372510366706499</v>
      </c>
      <c r="S1753">
        <v>8.75</v>
      </c>
      <c r="T1753">
        <v>6.0766183825524803E-2</v>
      </c>
      <c r="U1753">
        <v>8.75</v>
      </c>
      <c r="V1753">
        <v>0.137851825074152</v>
      </c>
      <c r="W1753">
        <v>8.75</v>
      </c>
      <c r="X1753">
        <v>-7.5238522024498697E-2</v>
      </c>
    </row>
    <row r="1754" spans="1:24" x14ac:dyDescent="0.25">
      <c r="A1754">
        <v>8.7550000000000008</v>
      </c>
      <c r="B1754">
        <v>0.12846754670717001</v>
      </c>
      <c r="C1754">
        <v>8.7550000000000008</v>
      </c>
      <c r="D1754">
        <v>0.11374507466089601</v>
      </c>
      <c r="E1754">
        <v>8.7550000000000008</v>
      </c>
      <c r="F1754">
        <v>0.105144084508321</v>
      </c>
      <c r="G1754">
        <v>8.7550000000000008</v>
      </c>
      <c r="H1754">
        <v>1.31774074480683E-2</v>
      </c>
      <c r="I1754">
        <v>8.7550000000000008</v>
      </c>
      <c r="J1754">
        <v>0.18552785868833499</v>
      </c>
      <c r="K1754">
        <v>8.7550000000000008</v>
      </c>
      <c r="L1754">
        <v>5.0348228796871099E-2</v>
      </c>
      <c r="M1754">
        <v>8.7550000000000008</v>
      </c>
      <c r="N1754">
        <v>2.1701899872971799E-2</v>
      </c>
      <c r="O1754">
        <v>8.7550000000000008</v>
      </c>
      <c r="P1754">
        <v>0.122059299599937</v>
      </c>
      <c r="Q1754">
        <v>8.7550000000000008</v>
      </c>
      <c r="R1754">
        <v>0.11247161463628701</v>
      </c>
      <c r="S1754">
        <v>8.7550000000000008</v>
      </c>
      <c r="T1754">
        <v>8.0088830646829895E-2</v>
      </c>
      <c r="U1754">
        <v>8.7550000000000008</v>
      </c>
      <c r="V1754">
        <v>0.12313955537190301</v>
      </c>
      <c r="W1754">
        <v>8.7550000000000008</v>
      </c>
      <c r="X1754">
        <v>-0.11376165285925</v>
      </c>
    </row>
    <row r="1755" spans="1:24" x14ac:dyDescent="0.25">
      <c r="A1755">
        <v>8.7599999999999891</v>
      </c>
      <c r="B1755">
        <v>0.122380464375573</v>
      </c>
      <c r="C1755">
        <v>8.7599999999999891</v>
      </c>
      <c r="D1755">
        <v>0.12969840518458101</v>
      </c>
      <c r="E1755">
        <v>8.7599999999999891</v>
      </c>
      <c r="F1755">
        <v>0.12549108056438399</v>
      </c>
      <c r="G1755">
        <v>8.7599999999999891</v>
      </c>
      <c r="H1755">
        <v>1.4621706040444601E-2</v>
      </c>
      <c r="I1755">
        <v>8.7599999999999891</v>
      </c>
      <c r="J1755">
        <v>0.16614406323608899</v>
      </c>
      <c r="K1755">
        <v>8.7599999999999891</v>
      </c>
      <c r="L1755">
        <v>3.69145735255407E-2</v>
      </c>
      <c r="M1755">
        <v>8.7599999999999891</v>
      </c>
      <c r="N1755">
        <v>4.8702297140854202E-2</v>
      </c>
      <c r="O1755">
        <v>8.7599999999999891</v>
      </c>
      <c r="P1755">
        <v>0.11762122706615299</v>
      </c>
      <c r="Q1755">
        <v>8.7599999999999891</v>
      </c>
      <c r="R1755">
        <v>0.104066210722895</v>
      </c>
      <c r="S1755">
        <v>8.7599999999999891</v>
      </c>
      <c r="T1755">
        <v>9.8164879150186402E-2</v>
      </c>
      <c r="U1755">
        <v>8.7599999999999891</v>
      </c>
      <c r="V1755">
        <v>0.104448466729746</v>
      </c>
      <c r="W1755">
        <v>8.7599999999999891</v>
      </c>
      <c r="X1755">
        <v>-0.154442261973434</v>
      </c>
    </row>
    <row r="1756" spans="1:24" x14ac:dyDescent="0.25">
      <c r="A1756">
        <v>8.7650000000000006</v>
      </c>
      <c r="B1756">
        <v>0.106249778133842</v>
      </c>
      <c r="C1756">
        <v>8.7650000000000006</v>
      </c>
      <c r="D1756">
        <v>0.14226519594780199</v>
      </c>
      <c r="E1756">
        <v>8.7650000000000006</v>
      </c>
      <c r="F1756">
        <v>0.14207796622879201</v>
      </c>
      <c r="G1756">
        <v>8.7650000000000006</v>
      </c>
      <c r="H1756">
        <v>1.5543324430915001E-2</v>
      </c>
      <c r="I1756">
        <v>8.7650000000000006</v>
      </c>
      <c r="J1756">
        <v>0.12834472502491401</v>
      </c>
      <c r="K1756">
        <v>8.7650000000000006</v>
      </c>
      <c r="L1756">
        <v>1.7932461773141201E-2</v>
      </c>
      <c r="M1756">
        <v>8.7650000000000006</v>
      </c>
      <c r="N1756">
        <v>8.0236145423548497E-2</v>
      </c>
      <c r="O1756">
        <v>8.7650000000000006</v>
      </c>
      <c r="P1756">
        <v>0.105764758460445</v>
      </c>
      <c r="Q1756">
        <v>8.7650000000000006</v>
      </c>
      <c r="R1756">
        <v>8.8578341947112796E-2</v>
      </c>
      <c r="S1756">
        <v>8.7650000000000006</v>
      </c>
      <c r="T1756">
        <v>0.112148870949918</v>
      </c>
      <c r="U1756">
        <v>8.7650000000000006</v>
      </c>
      <c r="V1756">
        <v>8.4721659125756105E-2</v>
      </c>
      <c r="W1756">
        <v>8.7650000000000006</v>
      </c>
      <c r="X1756">
        <v>-0.19467844609178001</v>
      </c>
    </row>
    <row r="1757" spans="1:24" x14ac:dyDescent="0.25">
      <c r="A1757">
        <v>8.7699999999999907</v>
      </c>
      <c r="B1757">
        <v>8.2255516202214093E-2</v>
      </c>
      <c r="C1757">
        <v>8.7699999999999907</v>
      </c>
      <c r="D1757">
        <v>0.15002058796280399</v>
      </c>
      <c r="E1757">
        <v>8.7699999999999907</v>
      </c>
      <c r="F1757">
        <v>0.15203061776268401</v>
      </c>
      <c r="G1757">
        <v>8.7699999999999907</v>
      </c>
      <c r="H1757">
        <v>1.52323920538958E-2</v>
      </c>
      <c r="I1757">
        <v>8.7699999999999907</v>
      </c>
      <c r="J1757">
        <v>7.7046561393191201E-2</v>
      </c>
      <c r="K1757">
        <v>8.7699999999999907</v>
      </c>
      <c r="L1757">
        <v>-5.6842608769966697E-3</v>
      </c>
      <c r="M1757">
        <v>8.7699999999999907</v>
      </c>
      <c r="N1757">
        <v>0.114423070241992</v>
      </c>
      <c r="O1757">
        <v>8.7699999999999907</v>
      </c>
      <c r="P1757">
        <v>8.7574901205163605E-2</v>
      </c>
      <c r="Q1757">
        <v>8.7699999999999907</v>
      </c>
      <c r="R1757">
        <v>6.8082132712898605E-2</v>
      </c>
      <c r="S1757">
        <v>8.7699999999999907</v>
      </c>
      <c r="T1757">
        <v>0.119034536853812</v>
      </c>
      <c r="U1757">
        <v>8.7699999999999907</v>
      </c>
      <c r="V1757">
        <v>6.7204818844189898E-2</v>
      </c>
      <c r="W1757">
        <v>8.7699999999999907</v>
      </c>
      <c r="X1757">
        <v>-0.23035575685857701</v>
      </c>
    </row>
    <row r="1758" spans="1:24" x14ac:dyDescent="0.25">
      <c r="A1758">
        <v>8.7750000000000004</v>
      </c>
      <c r="B1758">
        <v>5.5272897078724799E-2</v>
      </c>
      <c r="C1758">
        <v>8.7750000000000004</v>
      </c>
      <c r="D1758">
        <v>0.15117812378417</v>
      </c>
      <c r="E1758">
        <v>8.7750000000000004</v>
      </c>
      <c r="F1758">
        <v>0.152786478327539</v>
      </c>
      <c r="G1758">
        <v>8.7750000000000004</v>
      </c>
      <c r="H1758">
        <v>1.34402822925563E-2</v>
      </c>
      <c r="I1758">
        <v>8.7750000000000004</v>
      </c>
      <c r="J1758">
        <v>2.0091300402909001E-2</v>
      </c>
      <c r="K1758">
        <v>8.7750000000000004</v>
      </c>
      <c r="L1758">
        <v>-3.2606966980769002E-2</v>
      </c>
      <c r="M1758">
        <v>8.7750000000000004</v>
      </c>
      <c r="N1758">
        <v>0.14813005103434601</v>
      </c>
      <c r="O1758">
        <v>8.7750000000000004</v>
      </c>
      <c r="P1758">
        <v>6.5966152766050695E-2</v>
      </c>
      <c r="Q1758">
        <v>8.7750000000000004</v>
      </c>
      <c r="R1758">
        <v>4.6139102245875002E-2</v>
      </c>
      <c r="S1758">
        <v>8.7750000000000004</v>
      </c>
      <c r="T1758">
        <v>0.11633291520783599</v>
      </c>
      <c r="U1758">
        <v>8.7750000000000004</v>
      </c>
      <c r="V1758">
        <v>5.4575773395357602E-2</v>
      </c>
      <c r="W1758">
        <v>8.7750000000000004</v>
      </c>
      <c r="X1758">
        <v>-0.25690061133035103</v>
      </c>
    </row>
    <row r="1759" spans="1:24" x14ac:dyDescent="0.25">
      <c r="A1759">
        <v>8.7799999999999905</v>
      </c>
      <c r="B1759">
        <v>3.1421732261556201E-2</v>
      </c>
      <c r="C1759">
        <v>8.7799999999999905</v>
      </c>
      <c r="D1759">
        <v>0.14380992756407801</v>
      </c>
      <c r="E1759">
        <v>8.7799999999999905</v>
      </c>
      <c r="F1759">
        <v>0.142313762560729</v>
      </c>
      <c r="G1759">
        <v>8.7799999999999905</v>
      </c>
      <c r="H1759">
        <v>1.0427982169178699E-2</v>
      </c>
      <c r="I1759">
        <v>8.7799999999999905</v>
      </c>
      <c r="J1759">
        <v>-3.4147948555554801E-2</v>
      </c>
      <c r="K1759">
        <v>8.7799999999999905</v>
      </c>
      <c r="L1759">
        <v>-6.1570358961160102E-2</v>
      </c>
      <c r="M1759">
        <v>8.7799999999999905</v>
      </c>
      <c r="N1759">
        <v>0.17672414896300501</v>
      </c>
      <c r="O1759">
        <v>8.7799999999999905</v>
      </c>
      <c r="P1759">
        <v>4.4863433038988203E-2</v>
      </c>
      <c r="Q1759">
        <v>8.7799999999999905</v>
      </c>
      <c r="R1759">
        <v>2.68211834874021E-2</v>
      </c>
      <c r="S1759">
        <v>8.7799999999999905</v>
      </c>
      <c r="T1759">
        <v>0.102835420073661</v>
      </c>
      <c r="U1759">
        <v>8.7799999999999905</v>
      </c>
      <c r="V1759">
        <v>4.8306915710629103E-2</v>
      </c>
      <c r="W1759">
        <v>8.7799999999999905</v>
      </c>
      <c r="X1759">
        <v>-0.27066044584129301</v>
      </c>
    </row>
    <row r="1760" spans="1:24" x14ac:dyDescent="0.25">
      <c r="A1760">
        <v>8.7850000000000001</v>
      </c>
      <c r="B1760">
        <v>1.6215314642567001E-2</v>
      </c>
      <c r="C1760">
        <v>8.7850000000000001</v>
      </c>
      <c r="D1760">
        <v>0.12657424204621501</v>
      </c>
      <c r="E1760">
        <v>8.7850000000000001</v>
      </c>
      <c r="F1760">
        <v>0.11959047272427201</v>
      </c>
      <c r="G1760">
        <v>8.7850000000000001</v>
      </c>
      <c r="H1760">
        <v>6.8326273400036597E-3</v>
      </c>
      <c r="I1760">
        <v>8.7850000000000001</v>
      </c>
      <c r="J1760">
        <v>-7.9641003985282496E-2</v>
      </c>
      <c r="K1760">
        <v>8.7850000000000001</v>
      </c>
      <c r="L1760">
        <v>-9.1753948752414702E-2</v>
      </c>
      <c r="M1760">
        <v>8.7850000000000001</v>
      </c>
      <c r="N1760">
        <v>0.194709288558298</v>
      </c>
      <c r="O1760">
        <v>8.7850000000000001</v>
      </c>
      <c r="P1760">
        <v>2.8081774529530101E-2</v>
      </c>
      <c r="Q1760">
        <v>8.7850000000000001</v>
      </c>
      <c r="R1760">
        <v>1.36692425611846E-2</v>
      </c>
      <c r="S1760">
        <v>8.7850000000000001</v>
      </c>
      <c r="T1760">
        <v>7.9106461917164805E-2</v>
      </c>
      <c r="U1760">
        <v>8.7850000000000001</v>
      </c>
      <c r="V1760">
        <v>4.8468677280345103E-2</v>
      </c>
      <c r="W1760">
        <v>8.7850000000000001</v>
      </c>
      <c r="X1760">
        <v>-0.270041971576298</v>
      </c>
    </row>
    <row r="1761" spans="1:24" x14ac:dyDescent="0.25">
      <c r="A1761">
        <v>8.7899999999999991</v>
      </c>
      <c r="B1761">
        <v>1.3115601362864601E-2</v>
      </c>
      <c r="C1761">
        <v>8.7899999999999991</v>
      </c>
      <c r="D1761">
        <v>9.9594955607545999E-2</v>
      </c>
      <c r="E1761">
        <v>8.7899999999999991</v>
      </c>
      <c r="F1761">
        <v>8.5194083315201494E-2</v>
      </c>
      <c r="G1761">
        <v>8.7899999999999991</v>
      </c>
      <c r="H1761">
        <v>3.4755025619898098E-3</v>
      </c>
      <c r="I1761">
        <v>8.7899999999999991</v>
      </c>
      <c r="J1761">
        <v>-0.114548631419606</v>
      </c>
      <c r="K1761">
        <v>8.7899999999999991</v>
      </c>
      <c r="L1761">
        <v>-0.122891972037182</v>
      </c>
      <c r="M1761">
        <v>8.7899999999999991</v>
      </c>
      <c r="N1761">
        <v>0.19725269645700599</v>
      </c>
      <c r="O1761">
        <v>8.7899999999999991</v>
      </c>
      <c r="P1761">
        <v>1.8364875523855202E-2</v>
      </c>
      <c r="Q1761">
        <v>8.7899999999999991</v>
      </c>
      <c r="R1761">
        <v>8.9310697911506205E-3</v>
      </c>
      <c r="S1761">
        <v>8.7899999999999991</v>
      </c>
      <c r="T1761">
        <v>4.7420657395493303E-2</v>
      </c>
      <c r="U1761">
        <v>8.7899999999999991</v>
      </c>
      <c r="V1761">
        <v>5.4002216597644502E-2</v>
      </c>
      <c r="W1761">
        <v>8.7899999999999991</v>
      </c>
      <c r="X1761">
        <v>-0.25594309370847501</v>
      </c>
    </row>
    <row r="1762" spans="1:24" x14ac:dyDescent="0.25">
      <c r="A1762">
        <v>8.7949999999999893</v>
      </c>
      <c r="B1762">
        <v>2.2828917914155498E-2</v>
      </c>
      <c r="C1762">
        <v>8.7949999999999893</v>
      </c>
      <c r="D1762">
        <v>6.4900079144862094E-2</v>
      </c>
      <c r="E1762">
        <v>8.7949999999999893</v>
      </c>
      <c r="F1762">
        <v>4.1572722734252297E-2</v>
      </c>
      <c r="G1762">
        <v>8.7949999999999893</v>
      </c>
      <c r="H1762">
        <v>1.1006724671664501E-3</v>
      </c>
      <c r="I1762">
        <v>8.7949999999999893</v>
      </c>
      <c r="J1762">
        <v>-0.14133099810223301</v>
      </c>
      <c r="K1762">
        <v>8.7949999999999893</v>
      </c>
      <c r="L1762">
        <v>-0.15505771121235701</v>
      </c>
      <c r="M1762">
        <v>8.7949999999999893</v>
      </c>
      <c r="N1762">
        <v>0.18202951681242999</v>
      </c>
      <c r="O1762">
        <v>8.7949999999999893</v>
      </c>
      <c r="P1762">
        <v>1.6882191274899799E-2</v>
      </c>
      <c r="Q1762">
        <v>8.7949999999999893</v>
      </c>
      <c r="R1762">
        <v>1.3305070279122E-2</v>
      </c>
      <c r="S1762">
        <v>8.7949999999999893</v>
      </c>
      <c r="T1762">
        <v>1.10505902603829E-2</v>
      </c>
      <c r="U1762">
        <v>8.7949999999999893</v>
      </c>
      <c r="V1762">
        <v>6.3275225316247199E-2</v>
      </c>
      <c r="W1762">
        <v>8.7949999999999893</v>
      </c>
      <c r="X1762">
        <v>-0.231277546074424</v>
      </c>
    </row>
    <row r="1763" spans="1:24" x14ac:dyDescent="0.25">
      <c r="A1763">
        <v>8.8000000000000007</v>
      </c>
      <c r="B1763">
        <v>4.3577049175749102E-2</v>
      </c>
      <c r="C1763">
        <v>8.8000000000000007</v>
      </c>
      <c r="D1763">
        <v>2.61382416227861E-2</v>
      </c>
      <c r="E1763">
        <v>8.8000000000000007</v>
      </c>
      <c r="F1763">
        <v>-7.1872308057209502E-3</v>
      </c>
      <c r="G1763">
        <v>8.8000000000000007</v>
      </c>
      <c r="H1763">
        <v>2.0073963066655399E-4</v>
      </c>
      <c r="I1763">
        <v>8.8000000000000007</v>
      </c>
      <c r="J1763">
        <v>-0.16495332369841001</v>
      </c>
      <c r="K1763">
        <v>8.8000000000000007</v>
      </c>
      <c r="L1763">
        <v>-0.188215703965254</v>
      </c>
      <c r="M1763">
        <v>8.8000000000000007</v>
      </c>
      <c r="N1763">
        <v>0.15045264483146101</v>
      </c>
      <c r="O1763">
        <v>8.8000000000000007</v>
      </c>
      <c r="P1763">
        <v>2.3319288001761002E-2</v>
      </c>
      <c r="Q1763">
        <v>8.8000000000000007</v>
      </c>
      <c r="R1763">
        <v>2.6195687638605799E-2</v>
      </c>
      <c r="S1763">
        <v>8.8000000000000007</v>
      </c>
      <c r="T1763">
        <v>-2.6797101774764898E-2</v>
      </c>
      <c r="U1763">
        <v>8.8000000000000007</v>
      </c>
      <c r="V1763">
        <v>7.4630529088204306E-2</v>
      </c>
      <c r="W1763">
        <v>8.8000000000000007</v>
      </c>
      <c r="X1763">
        <v>-0.199816004808341</v>
      </c>
    </row>
    <row r="1764" spans="1:24" x14ac:dyDescent="0.25">
      <c r="A1764">
        <v>8.8049999999999908</v>
      </c>
      <c r="B1764">
        <v>7.2071256447533802E-2</v>
      </c>
      <c r="C1764">
        <v>8.8049999999999908</v>
      </c>
      <c r="D1764">
        <v>-1.25427118185333E-2</v>
      </c>
      <c r="E1764">
        <v>8.8049999999999908</v>
      </c>
      <c r="F1764">
        <v>-5.6220761918416302E-2</v>
      </c>
      <c r="G1764">
        <v>8.8049999999999908</v>
      </c>
      <c r="H1764">
        <v>8.9727233747559105E-4</v>
      </c>
      <c r="I1764">
        <v>8.8049999999999908</v>
      </c>
      <c r="J1764">
        <v>-0.19009610182794501</v>
      </c>
      <c r="K1764">
        <v>8.8049999999999908</v>
      </c>
      <c r="L1764">
        <v>-0.22174818005314101</v>
      </c>
      <c r="M1764">
        <v>8.8049999999999908</v>
      </c>
      <c r="N1764">
        <v>0.107705924082445</v>
      </c>
      <c r="O1764">
        <v>8.8049999999999908</v>
      </c>
      <c r="P1764">
        <v>3.6435076944522998E-2</v>
      </c>
      <c r="Q1764">
        <v>8.8049999999999908</v>
      </c>
      <c r="R1764">
        <v>4.6219763312835602E-2</v>
      </c>
      <c r="S1764">
        <v>8.8049999999999908</v>
      </c>
      <c r="T1764">
        <v>-6.4000379014224701E-2</v>
      </c>
      <c r="U1764">
        <v>8.8049999999999908</v>
      </c>
      <c r="V1764">
        <v>8.6694226122994503E-2</v>
      </c>
      <c r="W1764">
        <v>8.8049999999999908</v>
      </c>
      <c r="X1764">
        <v>-0.164887828298143</v>
      </c>
    </row>
    <row r="1765" spans="1:24" x14ac:dyDescent="0.25">
      <c r="A1765">
        <v>8.81</v>
      </c>
      <c r="B1765">
        <v>0.10466211053044901</v>
      </c>
      <c r="C1765">
        <v>8.81</v>
      </c>
      <c r="D1765">
        <v>-4.80220205022917E-2</v>
      </c>
      <c r="E1765">
        <v>8.81</v>
      </c>
      <c r="F1765">
        <v>-0.101161296408628</v>
      </c>
      <c r="G1765">
        <v>8.81</v>
      </c>
      <c r="H1765">
        <v>2.9554729237618801E-3</v>
      </c>
      <c r="I1765">
        <v>8.81</v>
      </c>
      <c r="J1765">
        <v>-0.218329085946076</v>
      </c>
      <c r="K1765">
        <v>8.81</v>
      </c>
      <c r="L1765">
        <v>-0.25418861183303798</v>
      </c>
      <c r="M1765">
        <v>8.81</v>
      </c>
      <c r="N1765">
        <v>6.0996552165112301E-2</v>
      </c>
      <c r="O1765">
        <v>8.81</v>
      </c>
      <c r="P1765">
        <v>5.47011119001512E-2</v>
      </c>
      <c r="Q1765">
        <v>8.81</v>
      </c>
      <c r="R1765">
        <v>7.1640902219043498E-2</v>
      </c>
      <c r="S1765">
        <v>8.81</v>
      </c>
      <c r="T1765">
        <v>-9.9999989986921597E-2</v>
      </c>
      <c r="U1765">
        <v>8.81</v>
      </c>
      <c r="V1765">
        <v>9.8350163582760497E-2</v>
      </c>
      <c r="W1765">
        <v>8.81</v>
      </c>
      <c r="X1765">
        <v>-0.12845291193941499</v>
      </c>
    </row>
    <row r="1766" spans="1:24" x14ac:dyDescent="0.25">
      <c r="A1766">
        <v>8.8149999999999906</v>
      </c>
      <c r="B1766">
        <v>0.13806347988919901</v>
      </c>
      <c r="C1766">
        <v>8.8149999999999906</v>
      </c>
      <c r="D1766">
        <v>-7.94350199776961E-2</v>
      </c>
      <c r="E1766">
        <v>8.8149999999999906</v>
      </c>
      <c r="F1766">
        <v>-0.13932547678899701</v>
      </c>
      <c r="G1766">
        <v>8.8149999999999906</v>
      </c>
      <c r="H1766">
        <v>5.8462166412419697E-3</v>
      </c>
      <c r="I1766">
        <v>8.8149999999999906</v>
      </c>
      <c r="J1766">
        <v>-0.246952669870425</v>
      </c>
      <c r="K1766">
        <v>8.8149999999999906</v>
      </c>
      <c r="L1766">
        <v>-0.28330375772131899</v>
      </c>
      <c r="M1766">
        <v>8.8149999999999906</v>
      </c>
      <c r="N1766">
        <v>1.7126491069125199E-2</v>
      </c>
      <c r="O1766">
        <v>8.8149999999999906</v>
      </c>
      <c r="P1766">
        <v>7.6675130359560695E-2</v>
      </c>
      <c r="Q1766">
        <v>8.8149999999999906</v>
      </c>
      <c r="R1766">
        <v>0.100549630087377</v>
      </c>
      <c r="S1766">
        <v>8.8149999999999906</v>
      </c>
      <c r="T1766">
        <v>-0.13551890287006799</v>
      </c>
      <c r="U1766">
        <v>8.8149999999999906</v>
      </c>
      <c r="V1766">
        <v>0.108468025784001</v>
      </c>
      <c r="W1766">
        <v>8.8149999999999906</v>
      </c>
      <c r="X1766">
        <v>-9.0968543173750804E-2</v>
      </c>
    </row>
    <row r="1767" spans="1:24" x14ac:dyDescent="0.25">
      <c r="A1767">
        <v>8.82</v>
      </c>
      <c r="B1767">
        <v>0.16948609656343</v>
      </c>
      <c r="C1767">
        <v>8.82</v>
      </c>
      <c r="D1767">
        <v>-0.10847301708370501</v>
      </c>
      <c r="E1767">
        <v>8.82</v>
      </c>
      <c r="F1767">
        <v>-0.17031909107401699</v>
      </c>
      <c r="G1767">
        <v>8.82</v>
      </c>
      <c r="H1767">
        <v>8.9064120087531395E-3</v>
      </c>
      <c r="I1767">
        <v>8.82</v>
      </c>
      <c r="J1767">
        <v>-0.26974265166335498</v>
      </c>
      <c r="K1767">
        <v>8.82</v>
      </c>
      <c r="L1767">
        <v>-0.30651519327236898</v>
      </c>
      <c r="M1767">
        <v>8.82</v>
      </c>
      <c r="N1767">
        <v>-2.00835062552626E-2</v>
      </c>
      <c r="O1767">
        <v>8.82</v>
      </c>
      <c r="P1767">
        <v>0.10097499982826499</v>
      </c>
      <c r="Q1767">
        <v>8.82</v>
      </c>
      <c r="R1767">
        <v>0.130755727117422</v>
      </c>
      <c r="S1767">
        <v>8.82</v>
      </c>
      <c r="T1767">
        <v>-0.17161929528339601</v>
      </c>
      <c r="U1767">
        <v>8.82</v>
      </c>
      <c r="V1767">
        <v>0.11562546260979099</v>
      </c>
      <c r="W1767">
        <v>8.82</v>
      </c>
      <c r="X1767">
        <v>-5.2026478449700202E-2</v>
      </c>
    </row>
    <row r="1768" spans="1:24" x14ac:dyDescent="0.25">
      <c r="A1768">
        <v>8.8249999999999993</v>
      </c>
      <c r="B1768">
        <v>0.196347742173791</v>
      </c>
      <c r="C1768">
        <v>8.8249999999999993</v>
      </c>
      <c r="D1768">
        <v>-0.138506987767019</v>
      </c>
      <c r="E1768">
        <v>8.8249999999999993</v>
      </c>
      <c r="F1768">
        <v>-0.195784028014197</v>
      </c>
      <c r="G1768">
        <v>8.8249999999999993</v>
      </c>
      <c r="H1768">
        <v>1.14621228308348E-2</v>
      </c>
      <c r="I1768">
        <v>8.8249999999999993</v>
      </c>
      <c r="J1768">
        <v>-0.27947117925718301</v>
      </c>
      <c r="K1768">
        <v>8.8249999999999993</v>
      </c>
      <c r="L1768">
        <v>-0.32150096062009098</v>
      </c>
      <c r="M1768">
        <v>8.8249999999999993</v>
      </c>
      <c r="N1768">
        <v>-5.1044178834197797E-2</v>
      </c>
      <c r="O1768">
        <v>8.8249999999999993</v>
      </c>
      <c r="P1768">
        <v>0.12590744370935</v>
      </c>
      <c r="Q1768">
        <v>8.8249999999999993</v>
      </c>
      <c r="R1768">
        <v>0.15954801366785201</v>
      </c>
      <c r="S1768">
        <v>8.8249999999999993</v>
      </c>
      <c r="T1768">
        <v>-0.208508761949007</v>
      </c>
      <c r="U1768">
        <v>8.8249999999999993</v>
      </c>
      <c r="V1768">
        <v>0.118060448505799</v>
      </c>
      <c r="W1768">
        <v>8.8249999999999993</v>
      </c>
      <c r="X1768">
        <v>-1.14139935335994E-2</v>
      </c>
    </row>
    <row r="1769" spans="1:24" x14ac:dyDescent="0.25">
      <c r="A1769">
        <v>8.83</v>
      </c>
      <c r="B1769">
        <v>0.2158949450871</v>
      </c>
      <c r="C1769">
        <v>8.83</v>
      </c>
      <c r="D1769">
        <v>-0.17278090814164401</v>
      </c>
      <c r="E1769">
        <v>8.83</v>
      </c>
      <c r="F1769">
        <v>-0.21833190812019401</v>
      </c>
      <c r="G1769">
        <v>8.83</v>
      </c>
      <c r="H1769">
        <v>1.29632815310724E-2</v>
      </c>
      <c r="I1769">
        <v>8.83</v>
      </c>
      <c r="J1769">
        <v>-0.27095715929735997</v>
      </c>
      <c r="K1769">
        <v>8.83</v>
      </c>
      <c r="L1769">
        <v>-0.326733804677731</v>
      </c>
      <c r="M1769">
        <v>8.83</v>
      </c>
      <c r="N1769">
        <v>-7.9782886691442401E-2</v>
      </c>
      <c r="O1769">
        <v>8.83</v>
      </c>
      <c r="P1769">
        <v>0.14903889129997699</v>
      </c>
      <c r="Q1769">
        <v>8.83</v>
      </c>
      <c r="R1769">
        <v>0.183637297257635</v>
      </c>
      <c r="S1769">
        <v>8.83</v>
      </c>
      <c r="T1769">
        <v>-0.244653985930603</v>
      </c>
      <c r="U1769">
        <v>8.83</v>
      </c>
      <c r="V1769">
        <v>0.113958127935248</v>
      </c>
      <c r="W1769">
        <v>8.83</v>
      </c>
      <c r="X1769">
        <v>2.99388274845627E-2</v>
      </c>
    </row>
    <row r="1770" spans="1:24" x14ac:dyDescent="0.25">
      <c r="A1770">
        <v>8.8350000000000009</v>
      </c>
      <c r="B1770">
        <v>0.22524611077456899</v>
      </c>
      <c r="C1770">
        <v>8.8350000000000009</v>
      </c>
      <c r="D1770">
        <v>-0.21243648501576201</v>
      </c>
      <c r="E1770">
        <v>8.8350000000000009</v>
      </c>
      <c r="F1770">
        <v>-0.24009992119200299</v>
      </c>
      <c r="G1770">
        <v>8.8350000000000009</v>
      </c>
      <c r="H1770">
        <v>1.3037457964934E-2</v>
      </c>
      <c r="I1770">
        <v>8.8350000000000009</v>
      </c>
      <c r="J1770">
        <v>-0.243421591160627</v>
      </c>
      <c r="K1770">
        <v>8.8350000000000009</v>
      </c>
      <c r="L1770">
        <v>-0.32174181129738499</v>
      </c>
      <c r="M1770">
        <v>8.8350000000000009</v>
      </c>
      <c r="N1770">
        <v>-0.11167100634317199</v>
      </c>
      <c r="O1770">
        <v>8.8350000000000009</v>
      </c>
      <c r="P1770">
        <v>0.167110358700961</v>
      </c>
      <c r="Q1770">
        <v>8.8350000000000009</v>
      </c>
      <c r="R1770">
        <v>0.19946837179719001</v>
      </c>
      <c r="S1770">
        <v>8.8350000000000009</v>
      </c>
      <c r="T1770">
        <v>-0.27665580592240502</v>
      </c>
      <c r="U1770">
        <v>8.8350000000000009</v>
      </c>
      <c r="V1770">
        <v>0.101989719995822</v>
      </c>
      <c r="W1770">
        <v>8.8350000000000009</v>
      </c>
      <c r="X1770">
        <v>6.9586046533842399E-2</v>
      </c>
    </row>
    <row r="1771" spans="1:24" x14ac:dyDescent="0.25">
      <c r="A1771">
        <v>8.8399999999999892</v>
      </c>
      <c r="B1771">
        <v>0.22191405919153401</v>
      </c>
      <c r="C1771">
        <v>8.8399999999999892</v>
      </c>
      <c r="D1771">
        <v>-0.25529186142161697</v>
      </c>
      <c r="E1771">
        <v>8.8399999999999892</v>
      </c>
      <c r="F1771">
        <v>-0.26157068268504602</v>
      </c>
      <c r="G1771">
        <v>8.8399999999999892</v>
      </c>
      <c r="H1771">
        <v>1.1543002475899599E-2</v>
      </c>
      <c r="I1771">
        <v>8.8399999999999892</v>
      </c>
      <c r="J1771">
        <v>-0.200882590581304</v>
      </c>
      <c r="K1771">
        <v>8.8399999999999892</v>
      </c>
      <c r="L1771">
        <v>-0.30700603735565801</v>
      </c>
      <c r="M1771">
        <v>8.8399999999999892</v>
      </c>
      <c r="N1771">
        <v>-0.15035885106246999</v>
      </c>
      <c r="O1771">
        <v>8.8399999999999892</v>
      </c>
      <c r="P1771">
        <v>0.17647888053185801</v>
      </c>
      <c r="Q1771">
        <v>8.8399999999999892</v>
      </c>
      <c r="R1771">
        <v>0.203903528912703</v>
      </c>
      <c r="S1771">
        <v>8.8399999999999892</v>
      </c>
      <c r="T1771">
        <v>-0.30000832039516001</v>
      </c>
      <c r="U1771">
        <v>8.8399999999999892</v>
      </c>
      <c r="V1771">
        <v>8.1854570400194004E-2</v>
      </c>
      <c r="W1771">
        <v>8.8399999999999892</v>
      </c>
      <c r="X1771">
        <v>0.103980956298879</v>
      </c>
    </row>
    <row r="1772" spans="1:24" x14ac:dyDescent="0.25">
      <c r="A1772">
        <v>8.8450000000000006</v>
      </c>
      <c r="B1772">
        <v>0.20480037062631901</v>
      </c>
      <c r="C1772">
        <v>8.8450000000000006</v>
      </c>
      <c r="D1772">
        <v>-0.29592109618854301</v>
      </c>
      <c r="E1772">
        <v>8.8450000000000006</v>
      </c>
      <c r="F1772">
        <v>-0.281119907000629</v>
      </c>
      <c r="G1772">
        <v>8.8450000000000006</v>
      </c>
      <c r="H1772">
        <v>8.5519836167752897E-3</v>
      </c>
      <c r="I1772">
        <v>8.8450000000000006</v>
      </c>
      <c r="J1772">
        <v>-0.150549708718585</v>
      </c>
      <c r="K1772">
        <v>8.8450000000000006</v>
      </c>
      <c r="L1772">
        <v>-0.28356960057297398</v>
      </c>
      <c r="M1772">
        <v>8.8450000000000006</v>
      </c>
      <c r="N1772">
        <v>-0.19543705425507901</v>
      </c>
      <c r="O1772">
        <v>8.8450000000000006</v>
      </c>
      <c r="P1772">
        <v>0.174017294290403</v>
      </c>
      <c r="Q1772">
        <v>8.8450000000000006</v>
      </c>
      <c r="R1772">
        <v>0.19505355273900701</v>
      </c>
      <c r="S1772">
        <v>8.8450000000000006</v>
      </c>
      <c r="T1772">
        <v>-0.31044320848135498</v>
      </c>
      <c r="U1772">
        <v>8.8450000000000006</v>
      </c>
      <c r="V1772">
        <v>5.4539937934810601E-2</v>
      </c>
      <c r="W1772">
        <v>8.8450000000000006</v>
      </c>
      <c r="X1772">
        <v>0.129508273418525</v>
      </c>
    </row>
    <row r="1773" spans="1:24" x14ac:dyDescent="0.25">
      <c r="A1773">
        <v>8.8499999999999908</v>
      </c>
      <c r="B1773">
        <v>0.17496624686533199</v>
      </c>
      <c r="C1773">
        <v>8.8499999999999908</v>
      </c>
      <c r="D1773">
        <v>-0.32714324364797398</v>
      </c>
      <c r="E1773">
        <v>8.8499999999999908</v>
      </c>
      <c r="F1773">
        <v>-0.29551223618240002</v>
      </c>
      <c r="G1773">
        <v>8.8499999999999908</v>
      </c>
      <c r="H1773">
        <v>4.3188561358520599E-3</v>
      </c>
      <c r="I1773">
        <v>8.8499999999999908</v>
      </c>
      <c r="J1773">
        <v>-0.100065142672865</v>
      </c>
      <c r="K1773">
        <v>8.8499999999999908</v>
      </c>
      <c r="L1773">
        <v>-0.25256034293723301</v>
      </c>
      <c r="M1773">
        <v>8.8499999999999908</v>
      </c>
      <c r="N1773">
        <v>-0.24166019531661201</v>
      </c>
      <c r="O1773">
        <v>8.8499999999999908</v>
      </c>
      <c r="P1773">
        <v>0.15813369074376399</v>
      </c>
      <c r="Q1773">
        <v>8.8499999999999908</v>
      </c>
      <c r="R1773">
        <v>0.17288576148724999</v>
      </c>
      <c r="S1773">
        <v>8.8499999999999908</v>
      </c>
      <c r="T1773">
        <v>-0.305327067951979</v>
      </c>
      <c r="U1773">
        <v>8.8499999999999908</v>
      </c>
      <c r="V1773">
        <v>2.2110970401083799E-2</v>
      </c>
      <c r="W1773">
        <v>8.8499999999999908</v>
      </c>
      <c r="X1773">
        <v>0.14364935032859</v>
      </c>
    </row>
    <row r="1774" spans="1:24" x14ac:dyDescent="0.25">
      <c r="A1774">
        <v>8.8550000000000004</v>
      </c>
      <c r="B1774">
        <v>0.13571798335445601</v>
      </c>
      <c r="C1774">
        <v>8.8550000000000004</v>
      </c>
      <c r="D1774">
        <v>-0.34240027033619203</v>
      </c>
      <c r="E1774">
        <v>8.8550000000000004</v>
      </c>
      <c r="F1774">
        <v>-0.30118067923084002</v>
      </c>
      <c r="G1774">
        <v>8.8550000000000004</v>
      </c>
      <c r="H1774">
        <v>-7.7578552664111502E-4</v>
      </c>
      <c r="I1774">
        <v>8.8550000000000004</v>
      </c>
      <c r="J1774">
        <v>-5.4419085658119003E-2</v>
      </c>
      <c r="K1774">
        <v>8.8550000000000004</v>
      </c>
      <c r="L1774">
        <v>-0.21486518981359801</v>
      </c>
      <c r="M1774">
        <v>8.8550000000000004</v>
      </c>
      <c r="N1774">
        <v>-0.28053952568276203</v>
      </c>
      <c r="O1774">
        <v>8.8550000000000004</v>
      </c>
      <c r="P1774">
        <v>0.129444157529855</v>
      </c>
      <c r="Q1774">
        <v>8.8550000000000004</v>
      </c>
      <c r="R1774">
        <v>0.139306766313225</v>
      </c>
      <c r="S1774">
        <v>8.8550000000000004</v>
      </c>
      <c r="T1774">
        <v>-0.28452865244558301</v>
      </c>
      <c r="U1774">
        <v>8.8550000000000004</v>
      </c>
      <c r="V1774">
        <v>-1.29287270660808E-2</v>
      </c>
      <c r="W1774">
        <v>8.8550000000000004</v>
      </c>
      <c r="X1774">
        <v>0.14582261609706501</v>
      </c>
    </row>
    <row r="1775" spans="1:24" x14ac:dyDescent="0.25">
      <c r="A1775">
        <v>8.8599999999999905</v>
      </c>
      <c r="B1775">
        <v>9.1860782240462194E-2</v>
      </c>
      <c r="C1775">
        <v>8.8599999999999905</v>
      </c>
      <c r="D1775">
        <v>-0.33800196417549699</v>
      </c>
      <c r="E1775">
        <v>8.8599999999999905</v>
      </c>
      <c r="F1775">
        <v>-0.29567141928080998</v>
      </c>
      <c r="G1775">
        <v>8.8599999999999905</v>
      </c>
      <c r="H1775">
        <v>-6.2772499356784804E-3</v>
      </c>
      <c r="I1775">
        <v>8.8599999999999905</v>
      </c>
      <c r="J1775">
        <v>-1.46687795204377E-2</v>
      </c>
      <c r="K1775">
        <v>8.8599999999999905</v>
      </c>
      <c r="L1775">
        <v>-0.17110265166202501</v>
      </c>
      <c r="M1775">
        <v>8.8599999999999905</v>
      </c>
      <c r="N1775">
        <v>-0.30328941191647701</v>
      </c>
      <c r="O1775">
        <v>8.8599999999999905</v>
      </c>
      <c r="P1775">
        <v>9.0731164986112195E-2</v>
      </c>
      <c r="Q1775">
        <v>8.8599999999999905</v>
      </c>
      <c r="R1775">
        <v>9.7583801234545894E-2</v>
      </c>
      <c r="S1775">
        <v>8.8599999999999905</v>
      </c>
      <c r="T1775">
        <v>-0.25040932815132699</v>
      </c>
      <c r="U1775">
        <v>8.8599999999999905</v>
      </c>
      <c r="V1775">
        <v>-4.8457292326631402E-2</v>
      </c>
      <c r="W1775">
        <v>8.8599999999999905</v>
      </c>
      <c r="X1775">
        <v>0.13746677414483399</v>
      </c>
    </row>
    <row r="1776" spans="1:24" x14ac:dyDescent="0.25">
      <c r="A1776">
        <v>8.8650000000000002</v>
      </c>
      <c r="B1776">
        <v>4.8038790630273401E-2</v>
      </c>
      <c r="C1776">
        <v>8.8650000000000002</v>
      </c>
      <c r="D1776">
        <v>-0.31434006827301397</v>
      </c>
      <c r="E1776">
        <v>8.8650000000000002</v>
      </c>
      <c r="F1776">
        <v>-0.27864134802689</v>
      </c>
      <c r="G1776">
        <v>8.8650000000000002</v>
      </c>
      <c r="H1776">
        <v>-1.1740530424274901E-2</v>
      </c>
      <c r="I1776">
        <v>8.8650000000000002</v>
      </c>
      <c r="J1776">
        <v>2.1692844467264299E-2</v>
      </c>
      <c r="K1776">
        <v>8.8650000000000002</v>
      </c>
      <c r="L1776">
        <v>-0.121896218519378</v>
      </c>
      <c r="M1776">
        <v>8.8650000000000002</v>
      </c>
      <c r="N1776">
        <v>-0.30411440153893698</v>
      </c>
      <c r="O1776">
        <v>8.8650000000000002</v>
      </c>
      <c r="P1776">
        <v>4.6098665945018699E-2</v>
      </c>
      <c r="Q1776">
        <v>8.8650000000000002</v>
      </c>
      <c r="R1776">
        <v>5.1320375955022299E-2</v>
      </c>
      <c r="S1776">
        <v>8.8650000000000002</v>
      </c>
      <c r="T1776">
        <v>-0.20693048687026899</v>
      </c>
      <c r="U1776">
        <v>8.8650000000000002</v>
      </c>
      <c r="V1776">
        <v>-8.3371962914820505E-2</v>
      </c>
      <c r="W1776">
        <v>8.8650000000000002</v>
      </c>
      <c r="X1776">
        <v>0.12142069356639899</v>
      </c>
    </row>
    <row r="1777" spans="1:24" x14ac:dyDescent="0.25">
      <c r="A1777">
        <v>8.8699999999999992</v>
      </c>
      <c r="B1777">
        <v>7.0229204461714004E-3</v>
      </c>
      <c r="C1777">
        <v>8.8699999999999992</v>
      </c>
      <c r="D1777">
        <v>-0.275580126179018</v>
      </c>
      <c r="E1777">
        <v>8.8699999999999992</v>
      </c>
      <c r="F1777">
        <v>-0.251973558360782</v>
      </c>
      <c r="G1777">
        <v>8.8699999999999992</v>
      </c>
      <c r="H1777">
        <v>-1.67883947246757E-2</v>
      </c>
      <c r="I1777">
        <v>8.8699999999999992</v>
      </c>
      <c r="J1777">
        <v>5.8504132396691701E-2</v>
      </c>
      <c r="K1777">
        <v>8.8699999999999992</v>
      </c>
      <c r="L1777">
        <v>-6.8297048151170298E-2</v>
      </c>
      <c r="M1777">
        <v>8.8699999999999992</v>
      </c>
      <c r="N1777">
        <v>-0.28225245605027199</v>
      </c>
      <c r="O1777">
        <v>8.8699999999999992</v>
      </c>
      <c r="P1777">
        <v>-3.4350129441353198E-4</v>
      </c>
      <c r="Q1777">
        <v>8.8699999999999992</v>
      </c>
      <c r="R1777">
        <v>3.3781136187494998E-3</v>
      </c>
      <c r="S1777">
        <v>8.8699999999999992</v>
      </c>
      <c r="T1777">
        <v>-0.15833030947620999</v>
      </c>
      <c r="U1777">
        <v>8.8699999999999992</v>
      </c>
      <c r="V1777">
        <v>-0.117733674872407</v>
      </c>
      <c r="W1777">
        <v>8.8699999999999992</v>
      </c>
      <c r="X1777">
        <v>0.100832387670461</v>
      </c>
    </row>
    <row r="1778" spans="1:24" x14ac:dyDescent="0.25">
      <c r="A1778">
        <v>8.875</v>
      </c>
      <c r="B1778">
        <v>-3.1337174798537502E-2</v>
      </c>
      <c r="C1778">
        <v>8.875</v>
      </c>
      <c r="D1778">
        <v>-0.22798824332449899</v>
      </c>
      <c r="E1778">
        <v>8.875</v>
      </c>
      <c r="F1778">
        <v>-0.218981647624888</v>
      </c>
      <c r="G1778">
        <v>8.875</v>
      </c>
      <c r="H1778">
        <v>-2.1166337538023099E-2</v>
      </c>
      <c r="I1778">
        <v>8.875</v>
      </c>
      <c r="J1778">
        <v>9.8036943653538197E-2</v>
      </c>
      <c r="K1778">
        <v>8.875</v>
      </c>
      <c r="L1778">
        <v>-1.2118171719867E-2</v>
      </c>
      <c r="M1778">
        <v>8.875</v>
      </c>
      <c r="N1778">
        <v>-0.24215652777050301</v>
      </c>
      <c r="O1778">
        <v>8.875</v>
      </c>
      <c r="P1778">
        <v>-4.5765257994533501E-2</v>
      </c>
      <c r="Q1778">
        <v>8.875</v>
      </c>
      <c r="R1778">
        <v>-4.4773269375288902E-2</v>
      </c>
      <c r="S1778">
        <v>8.875</v>
      </c>
      <c r="T1778">
        <v>-0.107912147629081</v>
      </c>
      <c r="U1778">
        <v>8.875</v>
      </c>
      <c r="V1778">
        <v>-0.152327926645554</v>
      </c>
      <c r="W1778">
        <v>8.875</v>
      </c>
      <c r="X1778">
        <v>7.8141233776073696E-2</v>
      </c>
    </row>
    <row r="1779" spans="1:24" x14ac:dyDescent="0.25">
      <c r="A1779">
        <v>8.8800000000000008</v>
      </c>
      <c r="B1779">
        <v>-6.9897409015984999E-2</v>
      </c>
      <c r="C1779">
        <v>8.8800000000000008</v>
      </c>
      <c r="D1779">
        <v>-0.17760888295972799</v>
      </c>
      <c r="E1779">
        <v>8.8800000000000008</v>
      </c>
      <c r="F1779">
        <v>-0.183039848835473</v>
      </c>
      <c r="G1779">
        <v>8.8800000000000008</v>
      </c>
      <c r="H1779">
        <v>-2.4764879401690001E-2</v>
      </c>
      <c r="I1779">
        <v>8.8800000000000008</v>
      </c>
      <c r="J1779">
        <v>0.13899552816354499</v>
      </c>
      <c r="K1779">
        <v>8.8800000000000008</v>
      </c>
      <c r="L1779">
        <v>4.4014670651763302E-2</v>
      </c>
      <c r="M1779">
        <v>8.8800000000000008</v>
      </c>
      <c r="N1779">
        <v>-0.19147223997993901</v>
      </c>
      <c r="O1779">
        <v>8.8800000000000008</v>
      </c>
      <c r="P1779">
        <v>-8.9283260396909897E-2</v>
      </c>
      <c r="Q1779">
        <v>8.8800000000000008</v>
      </c>
      <c r="R1779">
        <v>-9.2989982159571993E-2</v>
      </c>
      <c r="S1779">
        <v>8.8800000000000008</v>
      </c>
      <c r="T1779">
        <v>-5.74557710458427E-2</v>
      </c>
      <c r="U1779">
        <v>8.8800000000000008</v>
      </c>
      <c r="V1779">
        <v>-0.18781170416747101</v>
      </c>
      <c r="W1779">
        <v>8.8800000000000008</v>
      </c>
      <c r="X1779">
        <v>5.4515905909552298E-2</v>
      </c>
    </row>
    <row r="1780" spans="1:24" x14ac:dyDescent="0.25">
      <c r="A1780">
        <v>8.8849999999999891</v>
      </c>
      <c r="B1780">
        <v>-0.112752618827323</v>
      </c>
      <c r="C1780">
        <v>8.8849999999999891</v>
      </c>
      <c r="D1780">
        <v>-0.12835393538878601</v>
      </c>
      <c r="E1780">
        <v>8.8849999999999891</v>
      </c>
      <c r="F1780">
        <v>-0.146305519268394</v>
      </c>
      <c r="G1780">
        <v>8.8849999999999891</v>
      </c>
      <c r="H1780">
        <v>-2.7634742721681E-2</v>
      </c>
      <c r="I1780">
        <v>8.8849999999999891</v>
      </c>
      <c r="J1780">
        <v>0.17629171123236101</v>
      </c>
      <c r="K1780">
        <v>8.8849999999999891</v>
      </c>
      <c r="L1780">
        <v>9.6969596521554402E-2</v>
      </c>
      <c r="M1780">
        <v>8.8849999999999891</v>
      </c>
      <c r="N1780">
        <v>-0.138090884729409</v>
      </c>
      <c r="O1780">
        <v>8.8849999999999891</v>
      </c>
      <c r="P1780">
        <v>-0.13171788487094599</v>
      </c>
      <c r="Q1780">
        <v>8.8849999999999891</v>
      </c>
      <c r="R1780">
        <v>-0.14169732158520301</v>
      </c>
      <c r="S1780">
        <v>8.8849999999999891</v>
      </c>
      <c r="T1780">
        <v>-7.4614793806371503E-3</v>
      </c>
      <c r="U1780">
        <v>8.8849999999999891</v>
      </c>
      <c r="V1780">
        <v>-0.22382571213880401</v>
      </c>
      <c r="W1780">
        <v>8.8849999999999891</v>
      </c>
      <c r="X1780">
        <v>2.9997775255522899E-2</v>
      </c>
    </row>
    <row r="1781" spans="1:24" x14ac:dyDescent="0.25">
      <c r="A1781">
        <v>8.89</v>
      </c>
      <c r="B1781">
        <v>-0.16292212828854899</v>
      </c>
      <c r="C1781">
        <v>8.89</v>
      </c>
      <c r="D1781">
        <v>-8.1269453886295098E-2</v>
      </c>
      <c r="E1781">
        <v>8.89</v>
      </c>
      <c r="F1781">
        <v>-0.10913133653176001</v>
      </c>
      <c r="G1781">
        <v>8.89</v>
      </c>
      <c r="H1781">
        <v>-2.99351140557369E-2</v>
      </c>
      <c r="I1781">
        <v>8.89</v>
      </c>
      <c r="J1781">
        <v>0.20263912528327399</v>
      </c>
      <c r="K1781">
        <v>8.89</v>
      </c>
      <c r="L1781">
        <v>0.14368374335237</v>
      </c>
      <c r="M1781">
        <v>8.89</v>
      </c>
      <c r="N1781">
        <v>-8.7471377906238296E-2</v>
      </c>
      <c r="O1781">
        <v>8.89</v>
      </c>
      <c r="P1781">
        <v>-0.17453905829843999</v>
      </c>
      <c r="Q1781">
        <v>8.89</v>
      </c>
      <c r="R1781">
        <v>-0.19077547471174799</v>
      </c>
      <c r="S1781">
        <v>8.89</v>
      </c>
      <c r="T1781">
        <v>4.1992515762557803E-2</v>
      </c>
      <c r="U1781">
        <v>8.89</v>
      </c>
      <c r="V1781">
        <v>-0.25849100012389398</v>
      </c>
      <c r="W1781">
        <v>8.89</v>
      </c>
      <c r="X1781">
        <v>4.2136545650001698E-3</v>
      </c>
    </row>
    <row r="1782" spans="1:24" x14ac:dyDescent="0.25">
      <c r="A1782">
        <v>8.8949999999999907</v>
      </c>
      <c r="B1782">
        <v>-0.220268916988545</v>
      </c>
      <c r="C1782">
        <v>8.8949999999999907</v>
      </c>
      <c r="D1782">
        <v>-3.5181223029272499E-2</v>
      </c>
      <c r="E1782">
        <v>8.8949999999999907</v>
      </c>
      <c r="F1782">
        <v>-7.03755641630575E-2</v>
      </c>
      <c r="G1782">
        <v>8.8949999999999907</v>
      </c>
      <c r="H1782">
        <v>-3.1901725062126102E-2</v>
      </c>
      <c r="I1782">
        <v>8.8949999999999907</v>
      </c>
      <c r="J1782">
        <v>0.21161637724857599</v>
      </c>
      <c r="K1782">
        <v>8.8949999999999907</v>
      </c>
      <c r="L1782">
        <v>0.18178473627743999</v>
      </c>
      <c r="M1782">
        <v>8.8949999999999907</v>
      </c>
      <c r="N1782">
        <v>-4.1323507769114101E-2</v>
      </c>
      <c r="O1782">
        <v>8.8949999999999907</v>
      </c>
      <c r="P1782">
        <v>-0.21846813967612499</v>
      </c>
      <c r="Q1782">
        <v>8.8949999999999907</v>
      </c>
      <c r="R1782">
        <v>-0.23861788509213799</v>
      </c>
      <c r="S1782">
        <v>8.8949999999999907</v>
      </c>
      <c r="T1782">
        <v>9.0231475860305596E-2</v>
      </c>
      <c r="U1782">
        <v>8.8949999999999907</v>
      </c>
      <c r="V1782">
        <v>-0.28855858095657599</v>
      </c>
      <c r="W1782">
        <v>8.8949999999999907</v>
      </c>
      <c r="X1782">
        <v>-2.2759380602011801E-2</v>
      </c>
    </row>
    <row r="1783" spans="1:24" x14ac:dyDescent="0.25">
      <c r="A1783">
        <v>8.9</v>
      </c>
      <c r="B1783">
        <v>-0.28067024933012502</v>
      </c>
      <c r="C1783">
        <v>8.9</v>
      </c>
      <c r="D1783">
        <v>1.16048201130067E-2</v>
      </c>
      <c r="E1783">
        <v>8.9</v>
      </c>
      <c r="F1783">
        <v>-2.8527313306175101E-2</v>
      </c>
      <c r="G1783">
        <v>8.9</v>
      </c>
      <c r="H1783">
        <v>-3.3775640460367198E-2</v>
      </c>
      <c r="I1783">
        <v>8.9</v>
      </c>
      <c r="J1783">
        <v>0.20038772166840499</v>
      </c>
      <c r="K1783">
        <v>8.9</v>
      </c>
      <c r="L1783">
        <v>0.210016439095213</v>
      </c>
      <c r="M1783">
        <v>8.9</v>
      </c>
      <c r="N1783">
        <v>1.6129026613943E-3</v>
      </c>
      <c r="O1783">
        <v>8.9</v>
      </c>
      <c r="P1783">
        <v>-0.26238298941546301</v>
      </c>
      <c r="Q1783">
        <v>8.9</v>
      </c>
      <c r="R1783">
        <v>-0.28183690258113098</v>
      </c>
      <c r="S1783">
        <v>8.9</v>
      </c>
      <c r="T1783">
        <v>0.13533966435386899</v>
      </c>
      <c r="U1783">
        <v>8.9</v>
      </c>
      <c r="V1783">
        <v>-0.31018581241877202</v>
      </c>
      <c r="W1783">
        <v>8.9</v>
      </c>
      <c r="X1783">
        <v>-4.9763281032551003E-2</v>
      </c>
    </row>
    <row r="1784" spans="1:24" x14ac:dyDescent="0.25">
      <c r="A1784">
        <v>8.9049999999999905</v>
      </c>
      <c r="B1784">
        <v>-0.33664396787158402</v>
      </c>
      <c r="C1784">
        <v>8.9049999999999905</v>
      </c>
      <c r="D1784">
        <v>5.9486375936757499E-2</v>
      </c>
      <c r="E1784">
        <v>8.9049999999999905</v>
      </c>
      <c r="F1784">
        <v>1.6924047740542798E-2</v>
      </c>
      <c r="G1784">
        <v>8.9049999999999905</v>
      </c>
      <c r="H1784">
        <v>-3.5765714200806001E-2</v>
      </c>
      <c r="I1784">
        <v>8.9049999999999905</v>
      </c>
      <c r="J1784">
        <v>0.171155594822891</v>
      </c>
      <c r="K1784">
        <v>8.9049999999999905</v>
      </c>
      <c r="L1784">
        <v>0.228304671406903</v>
      </c>
      <c r="M1784">
        <v>8.9049999999999905</v>
      </c>
      <c r="N1784">
        <v>4.3599529703246903E-2</v>
      </c>
      <c r="O1784">
        <v>8.9049999999999905</v>
      </c>
      <c r="P1784">
        <v>-0.30306125677069601</v>
      </c>
      <c r="Q1784">
        <v>8.9049999999999905</v>
      </c>
      <c r="R1784">
        <v>-0.31582749228062501</v>
      </c>
      <c r="S1784">
        <v>8.9049999999999905</v>
      </c>
      <c r="T1784">
        <v>0.17420968526571901</v>
      </c>
      <c r="U1784">
        <v>8.9049999999999905</v>
      </c>
      <c r="V1784">
        <v>-0.32003888645503198</v>
      </c>
      <c r="W1784">
        <v>8.9049999999999905</v>
      </c>
      <c r="X1784">
        <v>-7.4509038332591301E-2</v>
      </c>
    </row>
    <row r="1785" spans="1:24" x14ac:dyDescent="0.25">
      <c r="A1785">
        <v>8.91</v>
      </c>
      <c r="B1785">
        <v>-0.37950889258783399</v>
      </c>
      <c r="C1785">
        <v>8.91</v>
      </c>
      <c r="D1785">
        <v>0.10650034328453301</v>
      </c>
      <c r="E1785">
        <v>8.91</v>
      </c>
      <c r="F1785">
        <v>6.4537281967902996E-2</v>
      </c>
      <c r="G1785">
        <v>8.91</v>
      </c>
      <c r="H1785">
        <v>-3.7998665606836401E-2</v>
      </c>
      <c r="I1785">
        <v>8.91</v>
      </c>
      <c r="J1785">
        <v>0.130511148507712</v>
      </c>
      <c r="K1785">
        <v>8.91</v>
      </c>
      <c r="L1785">
        <v>0.237454332967624</v>
      </c>
      <c r="M1785">
        <v>8.91</v>
      </c>
      <c r="N1785">
        <v>8.5461893658185697E-2</v>
      </c>
      <c r="O1785">
        <v>8.91</v>
      </c>
      <c r="P1785">
        <v>-0.33592574111225798</v>
      </c>
      <c r="Q1785">
        <v>8.91</v>
      </c>
      <c r="R1785">
        <v>-0.335985246883304</v>
      </c>
      <c r="S1785">
        <v>8.91</v>
      </c>
      <c r="T1785">
        <v>0.20331681890164299</v>
      </c>
      <c r="U1785">
        <v>8.91</v>
      </c>
      <c r="V1785">
        <v>-0.316273281307898</v>
      </c>
      <c r="W1785">
        <v>8.91</v>
      </c>
      <c r="X1785">
        <v>-9.4145446175321099E-2</v>
      </c>
    </row>
    <row r="1786" spans="1:24" x14ac:dyDescent="0.25">
      <c r="A1786">
        <v>8.9149999999999991</v>
      </c>
      <c r="B1786">
        <v>-0.40214095005078898</v>
      </c>
      <c r="C1786">
        <v>8.9149999999999991</v>
      </c>
      <c r="D1786">
        <v>0.148485491886889</v>
      </c>
      <c r="E1786">
        <v>8.9149999999999991</v>
      </c>
      <c r="F1786">
        <v>0.110795105997227</v>
      </c>
      <c r="G1786">
        <v>8.9149999999999991</v>
      </c>
      <c r="H1786">
        <v>-4.0499307874605601E-2</v>
      </c>
      <c r="I1786">
        <v>8.9149999999999991</v>
      </c>
      <c r="J1786">
        <v>8.6967668072850904E-2</v>
      </c>
      <c r="K1786">
        <v>8.9149999999999991</v>
      </c>
      <c r="L1786">
        <v>0.238631123960692</v>
      </c>
      <c r="M1786">
        <v>8.9149999999999991</v>
      </c>
      <c r="N1786">
        <v>0.125280700534424</v>
      </c>
      <c r="O1786">
        <v>8.9149999999999991</v>
      </c>
      <c r="P1786">
        <v>-0.35647156383502598</v>
      </c>
      <c r="Q1786">
        <v>8.9149999999999991</v>
      </c>
      <c r="R1786">
        <v>-0.33911486077665198</v>
      </c>
      <c r="S1786">
        <v>8.9149999999999991</v>
      </c>
      <c r="T1786">
        <v>0.21982972010126201</v>
      </c>
      <c r="U1786">
        <v>8.9149999999999991</v>
      </c>
      <c r="V1786">
        <v>-0.29899375673290202</v>
      </c>
      <c r="W1786">
        <v>8.9149999999999991</v>
      </c>
      <c r="X1786">
        <v>-0.106192324700074</v>
      </c>
    </row>
    <row r="1787" spans="1:24" x14ac:dyDescent="0.25">
      <c r="A1787">
        <v>8.9199999999999893</v>
      </c>
      <c r="B1787">
        <v>-0.40116216709869001</v>
      </c>
      <c r="C1787">
        <v>8.9199999999999893</v>
      </c>
      <c r="D1787">
        <v>0.18044944353838899</v>
      </c>
      <c r="E1787">
        <v>8.9199999999999893</v>
      </c>
      <c r="F1787">
        <v>0.15096221988507799</v>
      </c>
      <c r="G1787">
        <v>8.9199999999999893</v>
      </c>
      <c r="H1787">
        <v>-4.3169094992718399E-2</v>
      </c>
      <c r="I1787">
        <v>8.9199999999999893</v>
      </c>
      <c r="J1787">
        <v>4.7765308670743203E-2</v>
      </c>
      <c r="K1787">
        <v>8.9199999999999893</v>
      </c>
      <c r="L1787">
        <v>0.23286052117383199</v>
      </c>
      <c r="M1787">
        <v>8.9199999999999893</v>
      </c>
      <c r="N1787">
        <v>0.15849743693107499</v>
      </c>
      <c r="O1787">
        <v>8.9199999999999893</v>
      </c>
      <c r="P1787">
        <v>-0.36177383871390401</v>
      </c>
      <c r="Q1787">
        <v>8.9199999999999893</v>
      </c>
      <c r="R1787">
        <v>-0.32445695731225699</v>
      </c>
      <c r="S1787">
        <v>8.9199999999999893</v>
      </c>
      <c r="T1787">
        <v>0.22260293384486701</v>
      </c>
      <c r="U1787">
        <v>8.9199999999999893</v>
      </c>
      <c r="V1787">
        <v>-0.27001754957100399</v>
      </c>
      <c r="W1787">
        <v>8.9199999999999893</v>
      </c>
      <c r="X1787">
        <v>-0.109422729365676</v>
      </c>
    </row>
    <row r="1788" spans="1:24" x14ac:dyDescent="0.25">
      <c r="A1788">
        <v>8.9250000000000007</v>
      </c>
      <c r="B1788">
        <v>-0.37777204920789298</v>
      </c>
      <c r="C1788">
        <v>8.9250000000000007</v>
      </c>
      <c r="D1788">
        <v>0.19847340796011501</v>
      </c>
      <c r="E1788">
        <v>8.9250000000000007</v>
      </c>
      <c r="F1788">
        <v>0.18056422841727399</v>
      </c>
      <c r="G1788">
        <v>8.9250000000000007</v>
      </c>
      <c r="H1788">
        <v>-4.5809157215768503E-2</v>
      </c>
      <c r="I1788">
        <v>8.9250000000000007</v>
      </c>
      <c r="J1788">
        <v>1.6634795362791398E-2</v>
      </c>
      <c r="K1788">
        <v>8.9250000000000007</v>
      </c>
      <c r="L1788">
        <v>0.220752213514882</v>
      </c>
      <c r="M1788">
        <v>8.9250000000000007</v>
      </c>
      <c r="N1788">
        <v>0.17976991301687401</v>
      </c>
      <c r="O1788">
        <v>8.9250000000000007</v>
      </c>
      <c r="P1788">
        <v>-0.35142130424297702</v>
      </c>
      <c r="Q1788">
        <v>8.9250000000000007</v>
      </c>
      <c r="R1788">
        <v>-0.29392681898615503</v>
      </c>
      <c r="S1788">
        <v>8.9250000000000007</v>
      </c>
      <c r="T1788">
        <v>0.21257417522430999</v>
      </c>
      <c r="U1788">
        <v>8.9250000000000007</v>
      </c>
      <c r="V1788">
        <v>-0.232083959123177</v>
      </c>
      <c r="W1788">
        <v>8.9250000000000007</v>
      </c>
      <c r="X1788">
        <v>-0.10428248101954</v>
      </c>
    </row>
    <row r="1789" spans="1:24" x14ac:dyDescent="0.25">
      <c r="A1789">
        <v>8.9299999999999908</v>
      </c>
      <c r="B1789">
        <v>-0.33691878293821398</v>
      </c>
      <c r="C1789">
        <v>8.9299999999999908</v>
      </c>
      <c r="D1789">
        <v>0.20127572042837699</v>
      </c>
      <c r="E1789">
        <v>8.9299999999999908</v>
      </c>
      <c r="F1789">
        <v>0.19687512307082</v>
      </c>
      <c r="G1789">
        <v>8.9299999999999908</v>
      </c>
      <c r="H1789">
        <v>-4.8120482102656598E-2</v>
      </c>
      <c r="I1789">
        <v>8.9299999999999908</v>
      </c>
      <c r="J1789">
        <v>-7.0795906283810401E-3</v>
      </c>
      <c r="K1789">
        <v>8.9299999999999908</v>
      </c>
      <c r="L1789">
        <v>0.202554178576377</v>
      </c>
      <c r="M1789">
        <v>8.9299999999999908</v>
      </c>
      <c r="N1789">
        <v>0.185264545873636</v>
      </c>
      <c r="O1789">
        <v>8.9299999999999908</v>
      </c>
      <c r="P1789">
        <v>-0.32747964170640997</v>
      </c>
      <c r="Q1789">
        <v>8.9299999999999908</v>
      </c>
      <c r="R1789">
        <v>-0.25146160257042099</v>
      </c>
      <c r="S1789">
        <v>8.9299999999999908</v>
      </c>
      <c r="T1789">
        <v>0.19241551660863701</v>
      </c>
      <c r="U1789">
        <v>8.9299999999999908</v>
      </c>
      <c r="V1789">
        <v>-0.18789016491746299</v>
      </c>
      <c r="W1789">
        <v>8.9299999999999908</v>
      </c>
      <c r="X1789">
        <v>-9.2695766591748704E-2</v>
      </c>
    </row>
    <row r="1790" spans="1:24" x14ac:dyDescent="0.25">
      <c r="A1790">
        <v>8.9350000000000005</v>
      </c>
      <c r="B1790">
        <v>-0.28526231788515199</v>
      </c>
      <c r="C1790">
        <v>8.9350000000000005</v>
      </c>
      <c r="D1790">
        <v>0.19070162209123101</v>
      </c>
      <c r="E1790">
        <v>8.9350000000000005</v>
      </c>
      <c r="F1790">
        <v>0.19978109308938599</v>
      </c>
      <c r="G1790">
        <v>8.9350000000000005</v>
      </c>
      <c r="H1790">
        <v>-4.9751412103652498E-2</v>
      </c>
      <c r="I1790">
        <v>8.9350000000000005</v>
      </c>
      <c r="J1790">
        <v>-2.71845541122131E-2</v>
      </c>
      <c r="K1790">
        <v>8.9350000000000005</v>
      </c>
      <c r="L1790">
        <v>0.17847609369988099</v>
      </c>
      <c r="M1790">
        <v>8.9350000000000005</v>
      </c>
      <c r="N1790">
        <v>0.174480105855571</v>
      </c>
      <c r="O1790">
        <v>8.9350000000000005</v>
      </c>
      <c r="P1790">
        <v>-0.29350262983311898</v>
      </c>
      <c r="Q1790">
        <v>8.9350000000000005</v>
      </c>
      <c r="R1790">
        <v>-0.201797688997507</v>
      </c>
      <c r="S1790">
        <v>8.9350000000000005</v>
      </c>
      <c r="T1790">
        <v>0.16560927771871201</v>
      </c>
      <c r="U1790">
        <v>8.9350000000000005</v>
      </c>
      <c r="V1790">
        <v>-0.13938793101104399</v>
      </c>
      <c r="W1790">
        <v>8.9350000000000005</v>
      </c>
      <c r="X1790">
        <v>-7.7314508310124597E-2</v>
      </c>
    </row>
    <row r="1791" spans="1:24" x14ac:dyDescent="0.25">
      <c r="A1791">
        <v>8.9399999999999906</v>
      </c>
      <c r="B1791">
        <v>-0.22877001744461101</v>
      </c>
      <c r="C1791">
        <v>8.9399999999999906</v>
      </c>
      <c r="D1791">
        <v>0.17096197714407499</v>
      </c>
      <c r="E1791">
        <v>8.9399999999999906</v>
      </c>
      <c r="F1791">
        <v>0.191690035487115</v>
      </c>
      <c r="G1791">
        <v>8.9399999999999906</v>
      </c>
      <c r="H1791">
        <v>-5.0341069431093302E-2</v>
      </c>
      <c r="I1791">
        <v>8.9399999999999906</v>
      </c>
      <c r="J1791">
        <v>-4.7943672755581097E-2</v>
      </c>
      <c r="K1791">
        <v>8.9399999999999906</v>
      </c>
      <c r="L1791">
        <v>0.14909543680714399</v>
      </c>
      <c r="M1791">
        <v>8.9399999999999906</v>
      </c>
      <c r="N1791">
        <v>0.150717811365114</v>
      </c>
      <c r="O1791">
        <v>8.9399999999999906</v>
      </c>
      <c r="P1791">
        <v>-0.25309814430070998</v>
      </c>
      <c r="Q1791">
        <v>8.9399999999999906</v>
      </c>
      <c r="R1791">
        <v>-0.149189849189587</v>
      </c>
      <c r="S1791">
        <v>8.9399999999999906</v>
      </c>
      <c r="T1791">
        <v>0.13535140091221101</v>
      </c>
      <c r="U1791">
        <v>8.9399999999999906</v>
      </c>
      <c r="V1791">
        <v>-8.7646523855933897E-2</v>
      </c>
      <c r="W1791">
        <v>8.9399999999999906</v>
      </c>
      <c r="X1791">
        <v>-6.0540586474312798E-2</v>
      </c>
    </row>
    <row r="1792" spans="1:24" x14ac:dyDescent="0.25">
      <c r="A1792">
        <v>8.9450000000000003</v>
      </c>
      <c r="B1792">
        <v>-0.171180984936463</v>
      </c>
      <c r="C1792">
        <v>8.9450000000000003</v>
      </c>
      <c r="D1792">
        <v>0.146985430887135</v>
      </c>
      <c r="E1792">
        <v>8.9450000000000003</v>
      </c>
      <c r="F1792">
        <v>0.176571015002225</v>
      </c>
      <c r="G1792">
        <v>8.9450000000000003</v>
      </c>
      <c r="H1792">
        <v>-4.9592868210861098E-2</v>
      </c>
      <c r="I1792">
        <v>8.9450000000000003</v>
      </c>
      <c r="J1792">
        <v>-7.1654430660512594E-2</v>
      </c>
      <c r="K1792">
        <v>8.9450000000000003</v>
      </c>
      <c r="L1792">
        <v>0.11563588060213099</v>
      </c>
      <c r="M1792">
        <v>8.9450000000000003</v>
      </c>
      <c r="N1792">
        <v>0.119647300917783</v>
      </c>
      <c r="O1792">
        <v>8.9450000000000003</v>
      </c>
      <c r="P1792">
        <v>-0.208691503548562</v>
      </c>
      <c r="Q1792">
        <v>8.9450000000000003</v>
      </c>
      <c r="R1792">
        <v>-9.6578200530208699E-2</v>
      </c>
      <c r="S1792">
        <v>8.9450000000000003</v>
      </c>
      <c r="T1792">
        <v>0.103778095220477</v>
      </c>
      <c r="U1792">
        <v>8.9450000000000003</v>
      </c>
      <c r="V1792">
        <v>-3.3295455732373899E-2</v>
      </c>
      <c r="W1792">
        <v>8.9450000000000003</v>
      </c>
      <c r="X1792">
        <v>-4.37552695552689E-2</v>
      </c>
    </row>
    <row r="1793" spans="1:24" x14ac:dyDescent="0.25">
      <c r="A1793">
        <v>8.9499999999999993</v>
      </c>
      <c r="B1793">
        <v>-0.113755876667243</v>
      </c>
      <c r="C1793">
        <v>8.9499999999999993</v>
      </c>
      <c r="D1793">
        <v>0.122590564877767</v>
      </c>
      <c r="E1793">
        <v>8.9499999999999993</v>
      </c>
      <c r="F1793">
        <v>0.15848551150119</v>
      </c>
      <c r="G1793">
        <v>8.9499999999999993</v>
      </c>
      <c r="H1793">
        <v>-4.7298769728358801E-2</v>
      </c>
      <c r="I1793">
        <v>8.9499999999999993</v>
      </c>
      <c r="J1793">
        <v>-9.71115549833238E-2</v>
      </c>
      <c r="K1793">
        <v>8.9499999999999993</v>
      </c>
      <c r="L1793">
        <v>7.9962771591328294E-2</v>
      </c>
      <c r="M1793">
        <v>8.9499999999999993</v>
      </c>
      <c r="N1793">
        <v>8.7191153991975703E-2</v>
      </c>
      <c r="O1793">
        <v>8.9499999999999993</v>
      </c>
      <c r="P1793">
        <v>-0.161049890111017</v>
      </c>
      <c r="Q1793">
        <v>8.9499999999999993</v>
      </c>
      <c r="R1793">
        <v>-4.5506105071838499E-2</v>
      </c>
      <c r="S1793">
        <v>8.9499999999999993</v>
      </c>
      <c r="T1793">
        <v>7.1778992535508498E-2</v>
      </c>
      <c r="U1793">
        <v>8.9499999999999993</v>
      </c>
      <c r="V1793">
        <v>2.2717741663284399E-2</v>
      </c>
      <c r="W1793">
        <v>8.9499999999999993</v>
      </c>
      <c r="X1793">
        <v>-2.70601173151532E-2</v>
      </c>
    </row>
    <row r="1794" spans="1:24" x14ac:dyDescent="0.25">
      <c r="A1794">
        <v>8.9550000000000001</v>
      </c>
      <c r="B1794">
        <v>-5.6278801530134703E-2</v>
      </c>
      <c r="C1794">
        <v>8.9550000000000001</v>
      </c>
      <c r="D1794">
        <v>9.9396371902299802E-2</v>
      </c>
      <c r="E1794">
        <v>8.9550000000000001</v>
      </c>
      <c r="F1794">
        <v>0.140316166361275</v>
      </c>
      <c r="G1794">
        <v>8.9550000000000001</v>
      </c>
      <c r="H1794">
        <v>-4.3394410519776001E-2</v>
      </c>
      <c r="I1794">
        <v>8.9550000000000001</v>
      </c>
      <c r="J1794">
        <v>-0.119984602777086</v>
      </c>
      <c r="K1794">
        <v>8.9550000000000001</v>
      </c>
      <c r="L1794">
        <v>4.4278523530099798E-2</v>
      </c>
      <c r="M1794">
        <v>8.9550000000000001</v>
      </c>
      <c r="N1794">
        <v>5.70900475361035E-2</v>
      </c>
      <c r="O1794">
        <v>8.9550000000000001</v>
      </c>
      <c r="P1794">
        <v>-0.10977419471043599</v>
      </c>
      <c r="Q1794">
        <v>8.9550000000000001</v>
      </c>
      <c r="R1794">
        <v>3.30418360664583E-3</v>
      </c>
      <c r="S1794">
        <v>8.9550000000000001</v>
      </c>
      <c r="T1794">
        <v>3.9472485477572997E-2</v>
      </c>
      <c r="U1794">
        <v>8.9550000000000001</v>
      </c>
      <c r="V1794">
        <v>7.8472485286378096E-2</v>
      </c>
      <c r="W1794">
        <v>8.9550000000000001</v>
      </c>
      <c r="X1794">
        <v>-9.6116454875336509E-3</v>
      </c>
    </row>
    <row r="1795" spans="1:24" x14ac:dyDescent="0.25">
      <c r="A1795">
        <v>8.9600000000000009</v>
      </c>
      <c r="B1795">
        <v>1.18383434936396E-3</v>
      </c>
      <c r="C1795">
        <v>8.9600000000000009</v>
      </c>
      <c r="D1795">
        <v>7.6824280332371306E-2</v>
      </c>
      <c r="E1795">
        <v>8.9600000000000009</v>
      </c>
      <c r="F1795">
        <v>0.123143172119558</v>
      </c>
      <c r="G1795">
        <v>8.9600000000000009</v>
      </c>
      <c r="H1795">
        <v>-3.7950389104232103E-2</v>
      </c>
      <c r="I1795">
        <v>8.9600000000000009</v>
      </c>
      <c r="J1795">
        <v>-0.13482420578297799</v>
      </c>
      <c r="K1795">
        <v>8.9600000000000009</v>
      </c>
      <c r="L1795">
        <v>1.06475475772751E-2</v>
      </c>
      <c r="M1795">
        <v>8.9600000000000009</v>
      </c>
      <c r="N1795">
        <v>3.0000273516370201E-2</v>
      </c>
      <c r="O1795">
        <v>8.9600000000000009</v>
      </c>
      <c r="P1795">
        <v>-5.4464610630563001E-2</v>
      </c>
      <c r="Q1795">
        <v>8.9600000000000009</v>
      </c>
      <c r="R1795">
        <v>4.90735760491866E-2</v>
      </c>
      <c r="S1795">
        <v>8.9600000000000009</v>
      </c>
      <c r="T1795">
        <v>6.9840587084475797E-3</v>
      </c>
      <c r="U1795">
        <v>8.9600000000000009</v>
      </c>
      <c r="V1795">
        <v>0.13089309572230301</v>
      </c>
      <c r="W1795">
        <v>8.9600000000000009</v>
      </c>
      <c r="X1795">
        <v>9.6285839437691596E-3</v>
      </c>
    </row>
    <row r="1796" spans="1:24" x14ac:dyDescent="0.25">
      <c r="A1796">
        <v>8.9649999999999892</v>
      </c>
      <c r="B1796">
        <v>5.69581967085286E-2</v>
      </c>
      <c r="C1796">
        <v>8.9649999999999892</v>
      </c>
      <c r="D1796">
        <v>5.3183219733331698E-2</v>
      </c>
      <c r="E1796">
        <v>8.9649999999999892</v>
      </c>
      <c r="F1796">
        <v>0.10646110655950999</v>
      </c>
      <c r="G1796">
        <v>8.9649999999999892</v>
      </c>
      <c r="H1796">
        <v>-3.1167423841483698E-2</v>
      </c>
      <c r="I1796">
        <v>8.9649999999999892</v>
      </c>
      <c r="J1796">
        <v>-0.13761155549467999</v>
      </c>
      <c r="K1796">
        <v>8.9649999999999892</v>
      </c>
      <c r="L1796">
        <v>-1.9448956038544098E-2</v>
      </c>
      <c r="M1796">
        <v>8.9649999999999892</v>
      </c>
      <c r="N1796">
        <v>3.79240603635347E-3</v>
      </c>
      <c r="O1796">
        <v>8.9649999999999892</v>
      </c>
      <c r="P1796">
        <v>4.0238643211276803E-3</v>
      </c>
      <c r="Q1796">
        <v>8.9649999999999892</v>
      </c>
      <c r="R1796">
        <v>9.0273253626313998E-2</v>
      </c>
      <c r="S1796">
        <v>8.9649999999999892</v>
      </c>
      <c r="T1796">
        <v>-2.4846507265484898E-2</v>
      </c>
      <c r="U1796">
        <v>8.9649999999999892</v>
      </c>
      <c r="V1796">
        <v>0.176193183092546</v>
      </c>
      <c r="W1796">
        <v>8.9649999999999892</v>
      </c>
      <c r="X1796">
        <v>3.1040829518998201E-2</v>
      </c>
    </row>
    <row r="1797" spans="1:24" x14ac:dyDescent="0.25">
      <c r="A1797">
        <v>8.9700000000000006</v>
      </c>
      <c r="B1797">
        <v>0.107374089604606</v>
      </c>
      <c r="C1797">
        <v>8.9700000000000006</v>
      </c>
      <c r="D1797">
        <v>2.7241977517693899E-2</v>
      </c>
      <c r="E1797">
        <v>8.9700000000000006</v>
      </c>
      <c r="F1797">
        <v>8.9081824450915295E-2</v>
      </c>
      <c r="G1797">
        <v>8.9700000000000006</v>
      </c>
      <c r="H1797">
        <v>-2.33408144290396E-2</v>
      </c>
      <c r="I1797">
        <v>8.9700000000000006</v>
      </c>
      <c r="J1797">
        <v>-0.12772849779222001</v>
      </c>
      <c r="K1797">
        <v>8.9700000000000006</v>
      </c>
      <c r="L1797">
        <v>-4.5337423739639997E-2</v>
      </c>
      <c r="M1797">
        <v>8.9700000000000006</v>
      </c>
      <c r="N1797">
        <v>-2.4421168238792899E-2</v>
      </c>
      <c r="O1797">
        <v>8.9700000000000006</v>
      </c>
      <c r="P1797">
        <v>6.2877844921742906E-2</v>
      </c>
      <c r="Q1797">
        <v>8.9700000000000006</v>
      </c>
      <c r="R1797">
        <v>0.124477095820485</v>
      </c>
      <c r="S1797">
        <v>8.9700000000000006</v>
      </c>
      <c r="T1797">
        <v>-5.4204953912906403E-2</v>
      </c>
      <c r="U1797">
        <v>8.9700000000000006</v>
      </c>
      <c r="V1797">
        <v>0.210790209721512</v>
      </c>
      <c r="W1797">
        <v>8.9700000000000006</v>
      </c>
      <c r="X1797">
        <v>5.38430543929279E-2</v>
      </c>
    </row>
    <row r="1798" spans="1:24" x14ac:dyDescent="0.25">
      <c r="A1798">
        <v>8.9749999999999908</v>
      </c>
      <c r="B1798">
        <v>0.14761006430392301</v>
      </c>
      <c r="C1798">
        <v>8.9749999999999908</v>
      </c>
      <c r="D1798">
        <v>-5.2841243009959604E-4</v>
      </c>
      <c r="E1798">
        <v>8.9749999999999908</v>
      </c>
      <c r="F1798">
        <v>7.0170035751887197E-2</v>
      </c>
      <c r="G1798">
        <v>8.9749999999999908</v>
      </c>
      <c r="H1798">
        <v>-1.48309090891808E-2</v>
      </c>
      <c r="I1798">
        <v>8.9749999999999908</v>
      </c>
      <c r="J1798">
        <v>-0.108508340127232</v>
      </c>
      <c r="K1798">
        <v>8.9749999999999908</v>
      </c>
      <c r="L1798">
        <v>-6.7062186572662996E-2</v>
      </c>
      <c r="M1798">
        <v>8.9749999999999908</v>
      </c>
      <c r="N1798">
        <v>-5.6169137944746497E-2</v>
      </c>
      <c r="O1798">
        <v>8.9749999999999908</v>
      </c>
      <c r="P1798">
        <v>0.117545692415054</v>
      </c>
      <c r="Q1798">
        <v>8.9749999999999908</v>
      </c>
      <c r="R1798">
        <v>0.14887285495154601</v>
      </c>
      <c r="S1798">
        <v>8.9749999999999908</v>
      </c>
      <c r="T1798">
        <v>-7.8637599490608501E-2</v>
      </c>
      <c r="U1798">
        <v>8.9749999999999908</v>
      </c>
      <c r="V1798">
        <v>0.23230995564337301</v>
      </c>
      <c r="W1798">
        <v>8.9749999999999908</v>
      </c>
      <c r="X1798">
        <v>7.6084694281294399E-2</v>
      </c>
    </row>
    <row r="1799" spans="1:24" x14ac:dyDescent="0.25">
      <c r="A1799">
        <v>8.98</v>
      </c>
      <c r="B1799">
        <v>0.17337531747399201</v>
      </c>
      <c r="C1799">
        <v>8.98</v>
      </c>
      <c r="D1799">
        <v>-2.7574023330306001E-2</v>
      </c>
      <c r="E1799">
        <v>8.98</v>
      </c>
      <c r="F1799">
        <v>5.0005254279633302E-2</v>
      </c>
      <c r="G1799">
        <v>8.98</v>
      </c>
      <c r="H1799">
        <v>-6.0323081689554001E-3</v>
      </c>
      <c r="I1799">
        <v>8.98</v>
      </c>
      <c r="J1799">
        <v>-8.5822042195074305E-2</v>
      </c>
      <c r="K1799">
        <v>8.98</v>
      </c>
      <c r="L1799">
        <v>-8.5036286877494496E-2</v>
      </c>
      <c r="M1799">
        <v>8.98</v>
      </c>
      <c r="N1799">
        <v>-9.0069831356842905E-2</v>
      </c>
      <c r="O1799">
        <v>8.98</v>
      </c>
      <c r="P1799">
        <v>0.162863314941081</v>
      </c>
      <c r="Q1799">
        <v>8.98</v>
      </c>
      <c r="R1799">
        <v>0.16116728913700501</v>
      </c>
      <c r="S1799">
        <v>8.98</v>
      </c>
      <c r="T1799">
        <v>-9.5841620294914595E-2</v>
      </c>
      <c r="U1799">
        <v>8.98</v>
      </c>
      <c r="V1799">
        <v>0.24024856953675999</v>
      </c>
      <c r="W1799">
        <v>8.98</v>
      </c>
      <c r="X1799">
        <v>9.51845999755562E-2</v>
      </c>
    </row>
    <row r="1800" spans="1:24" x14ac:dyDescent="0.25">
      <c r="A1800">
        <v>8.9849999999999905</v>
      </c>
      <c r="B1800">
        <v>0.18259652156394199</v>
      </c>
      <c r="C1800">
        <v>8.9849999999999905</v>
      </c>
      <c r="D1800">
        <v>-5.0015657450194498E-2</v>
      </c>
      <c r="E1800">
        <v>8.9849999999999905</v>
      </c>
      <c r="F1800">
        <v>3.0040185298857401E-2</v>
      </c>
      <c r="G1800">
        <v>8.9849999999999905</v>
      </c>
      <c r="H1800">
        <v>2.6353075750307699E-3</v>
      </c>
      <c r="I1800">
        <v>8.9849999999999905</v>
      </c>
      <c r="J1800">
        <v>-6.5654505407815797E-2</v>
      </c>
      <c r="K1800">
        <v>8.9849999999999905</v>
      </c>
      <c r="L1800">
        <v>-9.9596470663915193E-2</v>
      </c>
      <c r="M1800">
        <v>8.9849999999999905</v>
      </c>
      <c r="N1800">
        <v>-0.12178494476882901</v>
      </c>
      <c r="O1800">
        <v>8.9849999999999905</v>
      </c>
      <c r="P1800">
        <v>0.194574709093769</v>
      </c>
      <c r="Q1800">
        <v>8.9849999999999905</v>
      </c>
      <c r="R1800">
        <v>0.16048089190762899</v>
      </c>
      <c r="S1800">
        <v>8.9849999999999905</v>
      </c>
      <c r="T1800">
        <v>-0.104538054100071</v>
      </c>
      <c r="U1800">
        <v>8.9849999999999905</v>
      </c>
      <c r="V1800">
        <v>0.235994407476837</v>
      </c>
      <c r="W1800">
        <v>8.9849999999999905</v>
      </c>
      <c r="X1800">
        <v>0.10875103256751401</v>
      </c>
    </row>
    <row r="1801" spans="1:24" x14ac:dyDescent="0.25">
      <c r="A1801">
        <v>8.99</v>
      </c>
      <c r="B1801">
        <v>0.17628134242080601</v>
      </c>
      <c r="C1801">
        <v>8.99</v>
      </c>
      <c r="D1801">
        <v>-6.4143966323076701E-2</v>
      </c>
      <c r="E1801">
        <v>8.99</v>
      </c>
      <c r="F1801">
        <v>1.23030515227022E-2</v>
      </c>
      <c r="G1801">
        <v>8.99</v>
      </c>
      <c r="H1801">
        <v>1.0755957645431699E-2</v>
      </c>
      <c r="I1801">
        <v>8.99</v>
      </c>
      <c r="J1801">
        <v>-5.1578756007789897E-2</v>
      </c>
      <c r="K1801">
        <v>8.99</v>
      </c>
      <c r="L1801">
        <v>-0.11066674350476501</v>
      </c>
      <c r="M1801">
        <v>8.99</v>
      </c>
      <c r="N1801">
        <v>-0.145463259168989</v>
      </c>
      <c r="O1801">
        <v>8.99</v>
      </c>
      <c r="P1801">
        <v>0.21062444217088999</v>
      </c>
      <c r="Q1801">
        <v>8.99</v>
      </c>
      <c r="R1801">
        <v>0.147796503640443</v>
      </c>
      <c r="S1801">
        <v>8.99</v>
      </c>
      <c r="T1801">
        <v>-0.105018982727983</v>
      </c>
      <c r="U1801">
        <v>8.99</v>
      </c>
      <c r="V1801">
        <v>0.22220696025322501</v>
      </c>
      <c r="W1801">
        <v>8.99</v>
      </c>
      <c r="X1801">
        <v>0.11534482262178899</v>
      </c>
    </row>
    <row r="1802" spans="1:24" x14ac:dyDescent="0.25">
      <c r="A1802">
        <v>8.9949999999999992</v>
      </c>
      <c r="B1802">
        <v>0.15810787199674201</v>
      </c>
      <c r="C1802">
        <v>8.9949999999999992</v>
      </c>
      <c r="D1802">
        <v>-6.7990095454598901E-2</v>
      </c>
      <c r="E1802">
        <v>8.9949999999999992</v>
      </c>
      <c r="F1802">
        <v>-1.5659853753463801E-3</v>
      </c>
      <c r="G1802">
        <v>8.9949999999999992</v>
      </c>
      <c r="H1802">
        <v>1.7919053407919199E-2</v>
      </c>
      <c r="I1802">
        <v>8.9949999999999992</v>
      </c>
      <c r="J1802">
        <v>-4.3343450166279503E-2</v>
      </c>
      <c r="K1802">
        <v>8.9949999999999992</v>
      </c>
      <c r="L1802">
        <v>-0.117683921548335</v>
      </c>
      <c r="M1802">
        <v>8.9949999999999992</v>
      </c>
      <c r="N1802">
        <v>-0.15610263074073499</v>
      </c>
      <c r="O1802">
        <v>8.9949999999999992</v>
      </c>
      <c r="P1802">
        <v>0.21164847935247499</v>
      </c>
      <c r="Q1802">
        <v>8.9949999999999992</v>
      </c>
      <c r="R1802">
        <v>0.125728899264274</v>
      </c>
      <c r="S1802">
        <v>8.9949999999999992</v>
      </c>
      <c r="T1802">
        <v>-9.9104105955600999E-2</v>
      </c>
      <c r="U1802">
        <v>8.9949999999999992</v>
      </c>
      <c r="V1802">
        <v>0.20182066968429199</v>
      </c>
      <c r="W1802">
        <v>8.9949999999999992</v>
      </c>
      <c r="X1802">
        <v>0.114845057411826</v>
      </c>
    </row>
    <row r="1803" spans="1:24" x14ac:dyDescent="0.25">
      <c r="A1803">
        <v>9</v>
      </c>
      <c r="B1803">
        <v>0.133022985029631</v>
      </c>
      <c r="C1803">
        <v>9</v>
      </c>
      <c r="D1803">
        <v>-6.21893891454103E-2</v>
      </c>
      <c r="E1803">
        <v>9</v>
      </c>
      <c r="F1803">
        <v>-1.11102904907585E-2</v>
      </c>
      <c r="G1803">
        <v>9</v>
      </c>
      <c r="H1803">
        <v>2.3780869885298098E-2</v>
      </c>
      <c r="I1803">
        <v>9</v>
      </c>
      <c r="J1803">
        <v>-3.7232319457071103E-2</v>
      </c>
      <c r="K1803">
        <v>9</v>
      </c>
      <c r="L1803">
        <v>-0.119814403552417</v>
      </c>
      <c r="M1803">
        <v>9</v>
      </c>
      <c r="N1803">
        <v>-0.15164827918919099</v>
      </c>
      <c r="O1803">
        <v>9</v>
      </c>
      <c r="P1803">
        <v>0.20047561029986699</v>
      </c>
      <c r="Q1803">
        <v>9</v>
      </c>
      <c r="R1803">
        <v>9.7725987174276302E-2</v>
      </c>
      <c r="S1803">
        <v>9</v>
      </c>
      <c r="T1803">
        <v>-8.9534600287747304E-2</v>
      </c>
      <c r="U1803">
        <v>9</v>
      </c>
      <c r="V1803">
        <v>0.17711185859122</v>
      </c>
      <c r="W1803">
        <v>9</v>
      </c>
      <c r="X1803">
        <v>0.108315727781138</v>
      </c>
    </row>
    <row r="1804" spans="1:24" x14ac:dyDescent="0.25">
      <c r="A1804">
        <v>9.0050000000000008</v>
      </c>
      <c r="B1804">
        <v>0.10541262650934601</v>
      </c>
      <c r="C1804">
        <v>9.0050000000000008</v>
      </c>
      <c r="D1804">
        <v>-4.9865295182133097E-2</v>
      </c>
      <c r="E1804">
        <v>9.0050000000000008</v>
      </c>
      <c r="F1804">
        <v>-1.73869951749955E-2</v>
      </c>
      <c r="G1804">
        <v>9.0050000000000008</v>
      </c>
      <c r="H1804">
        <v>2.8099368199591801E-2</v>
      </c>
      <c r="I1804">
        <v>9.0050000000000008</v>
      </c>
      <c r="J1804">
        <v>-2.7979411531079301E-2</v>
      </c>
      <c r="K1804">
        <v>9.0050000000000008</v>
      </c>
      <c r="L1804">
        <v>-0.116360720807484</v>
      </c>
      <c r="M1804">
        <v>9.0050000000000008</v>
      </c>
      <c r="N1804">
        <v>-0.13395639813390001</v>
      </c>
      <c r="O1804">
        <v>9.0050000000000008</v>
      </c>
      <c r="P1804">
        <v>0.180902714963496</v>
      </c>
      <c r="Q1804">
        <v>9.0050000000000008</v>
      </c>
      <c r="R1804">
        <v>6.7024451482398995E-2</v>
      </c>
      <c r="S1804">
        <v>9.0050000000000008</v>
      </c>
      <c r="T1804">
        <v>-7.9005592887729598E-2</v>
      </c>
      <c r="U1804">
        <v>9.0050000000000008</v>
      </c>
      <c r="V1804">
        <v>0.14921477207103501</v>
      </c>
      <c r="W1804">
        <v>9.0050000000000008</v>
      </c>
      <c r="X1804">
        <v>9.74251415979802E-2</v>
      </c>
    </row>
    <row r="1805" spans="1:24" x14ac:dyDescent="0.25">
      <c r="A1805">
        <v>9.0099999999999891</v>
      </c>
      <c r="B1805">
        <v>7.7672533676561503E-2</v>
      </c>
      <c r="C1805">
        <v>9.0099999999999891</v>
      </c>
      <c r="D1805">
        <v>-3.5423082374753397E-2</v>
      </c>
      <c r="E1805">
        <v>9.0099999999999891</v>
      </c>
      <c r="F1805">
        <v>-2.2565767079133499E-2</v>
      </c>
      <c r="G1805">
        <v>9.0099999999999891</v>
      </c>
      <c r="H1805">
        <v>3.0798593165889201E-2</v>
      </c>
      <c r="I1805">
        <v>9.0099999999999891</v>
      </c>
      <c r="J1805">
        <v>-1.14322187937652E-2</v>
      </c>
      <c r="K1805">
        <v>9.0099999999999891</v>
      </c>
      <c r="L1805">
        <v>-0.10717366346884601</v>
      </c>
      <c r="M1805">
        <v>9.0099999999999891</v>
      </c>
      <c r="N1805">
        <v>-0.108040147442788</v>
      </c>
      <c r="O1805">
        <v>9.0099999999999891</v>
      </c>
      <c r="P1805">
        <v>0.15630171443994501</v>
      </c>
      <c r="Q1805">
        <v>9.0099999999999891</v>
      </c>
      <c r="R1805">
        <v>3.5834724616852297E-2</v>
      </c>
      <c r="S1805">
        <v>9.0099999999999891</v>
      </c>
      <c r="T1805">
        <v>-6.9287081275689097E-2</v>
      </c>
      <c r="U1805">
        <v>9.0099999999999891</v>
      </c>
      <c r="V1805">
        <v>0.118274308027131</v>
      </c>
      <c r="W1805">
        <v>9.0099999999999891</v>
      </c>
      <c r="X1805">
        <v>8.3739792037750505E-2</v>
      </c>
    </row>
    <row r="1806" spans="1:24" x14ac:dyDescent="0.25">
      <c r="A1806">
        <v>9.0150000000000006</v>
      </c>
      <c r="B1806">
        <v>4.9977606006791499E-2</v>
      </c>
      <c r="C1806">
        <v>9.0150000000000006</v>
      </c>
      <c r="D1806">
        <v>-2.2870468717079501E-2</v>
      </c>
      <c r="E1806">
        <v>9.0150000000000006</v>
      </c>
      <c r="F1806">
        <v>-2.8976034101948898E-2</v>
      </c>
      <c r="G1806">
        <v>9.0150000000000006</v>
      </c>
      <c r="H1806">
        <v>3.2000338598060001E-2</v>
      </c>
      <c r="I1806">
        <v>9.0150000000000006</v>
      </c>
      <c r="J1806">
        <v>1.3355343251997401E-2</v>
      </c>
      <c r="K1806">
        <v>9.0150000000000006</v>
      </c>
      <c r="L1806">
        <v>-9.2887300377849799E-2</v>
      </c>
      <c r="M1806">
        <v>9.0150000000000006</v>
      </c>
      <c r="N1806">
        <v>-8.0257640081976805E-2</v>
      </c>
      <c r="O1806">
        <v>9.0150000000000006</v>
      </c>
      <c r="P1806">
        <v>0.12869713179262601</v>
      </c>
      <c r="Q1806">
        <v>9.0150000000000006</v>
      </c>
      <c r="R1806">
        <v>5.06456892946927E-3</v>
      </c>
      <c r="S1806">
        <v>9.0150000000000006</v>
      </c>
      <c r="T1806">
        <v>-6.0765634540904598E-2</v>
      </c>
      <c r="U1806">
        <v>9.0150000000000006</v>
      </c>
      <c r="V1806">
        <v>8.4113740813439294E-2</v>
      </c>
      <c r="W1806">
        <v>9.0150000000000006</v>
      </c>
      <c r="X1806">
        <v>6.8163716209352701E-2</v>
      </c>
    </row>
    <row r="1807" spans="1:24" x14ac:dyDescent="0.25">
      <c r="A1807">
        <v>9.0199999999999907</v>
      </c>
      <c r="B1807">
        <v>2.1002853272197999E-2</v>
      </c>
      <c r="C1807">
        <v>9.0199999999999907</v>
      </c>
      <c r="D1807">
        <v>-1.44121514737922E-2</v>
      </c>
      <c r="E1807">
        <v>9.0199999999999907</v>
      </c>
      <c r="F1807">
        <v>-3.8087273476328697E-2</v>
      </c>
      <c r="G1807">
        <v>9.0199999999999907</v>
      </c>
      <c r="H1807">
        <v>3.2011327140118402E-2</v>
      </c>
      <c r="I1807">
        <v>9.0199999999999907</v>
      </c>
      <c r="J1807">
        <v>4.3338246607184099E-2</v>
      </c>
      <c r="K1807">
        <v>9.0199999999999907</v>
      </c>
      <c r="L1807">
        <v>-7.4871897763034503E-2</v>
      </c>
      <c r="M1807">
        <v>9.0199999999999907</v>
      </c>
      <c r="N1807">
        <v>-5.5840027121057803E-2</v>
      </c>
      <c r="O1807">
        <v>9.0199999999999907</v>
      </c>
      <c r="P1807">
        <v>9.8661451053990601E-2</v>
      </c>
      <c r="Q1807">
        <v>9.0199999999999907</v>
      </c>
      <c r="R1807">
        <v>-2.5293194852551701E-2</v>
      </c>
      <c r="S1807">
        <v>9.0199999999999907</v>
      </c>
      <c r="T1807">
        <v>-5.2598582938970198E-2</v>
      </c>
      <c r="U1807">
        <v>9.0199999999999907</v>
      </c>
      <c r="V1807">
        <v>4.70676542846339E-2</v>
      </c>
      <c r="W1807">
        <v>9.0199999999999907</v>
      </c>
      <c r="X1807">
        <v>5.0810464653334698E-2</v>
      </c>
    </row>
    <row r="1808" spans="1:24" x14ac:dyDescent="0.25">
      <c r="A1808">
        <v>9.0250000000000004</v>
      </c>
      <c r="B1808">
        <v>-1.0442948146898201E-2</v>
      </c>
      <c r="C1808">
        <v>9.0250000000000004</v>
      </c>
      <c r="D1808">
        <v>-9.8603885152353504E-3</v>
      </c>
      <c r="E1808">
        <v>9.0250000000000004</v>
      </c>
      <c r="F1808">
        <v>-4.9819763368508699E-2</v>
      </c>
      <c r="G1808">
        <v>9.0250000000000004</v>
      </c>
      <c r="H1808">
        <v>3.1263734304547999E-2</v>
      </c>
      <c r="I1808">
        <v>9.0250000000000004</v>
      </c>
      <c r="J1808">
        <v>7.25971967332915E-2</v>
      </c>
      <c r="K1808">
        <v>9.0250000000000004</v>
      </c>
      <c r="L1808">
        <v>-5.4924783103476697E-2</v>
      </c>
      <c r="M1808">
        <v>9.0250000000000004</v>
      </c>
      <c r="N1808">
        <v>-3.72086803603391E-2</v>
      </c>
      <c r="O1808">
        <v>9.0250000000000004</v>
      </c>
      <c r="P1808">
        <v>6.6054688687249397E-2</v>
      </c>
      <c r="Q1808">
        <v>9.0250000000000004</v>
      </c>
      <c r="R1808">
        <v>-5.5372840285207198E-2</v>
      </c>
      <c r="S1808">
        <v>9.0250000000000004</v>
      </c>
      <c r="T1808">
        <v>-4.3349601331586197E-2</v>
      </c>
      <c r="U1808">
        <v>9.0250000000000004</v>
      </c>
      <c r="V1808">
        <v>8.5718567152210604E-3</v>
      </c>
      <c r="W1808">
        <v>9.0250000000000004</v>
      </c>
      <c r="X1808">
        <v>3.1341850809705203E-2</v>
      </c>
    </row>
    <row r="1809" spans="1:24" x14ac:dyDescent="0.25">
      <c r="A1809">
        <v>9.0299999999999905</v>
      </c>
      <c r="B1809">
        <v>-4.4075649960740003E-2</v>
      </c>
      <c r="C1809">
        <v>9.0299999999999905</v>
      </c>
      <c r="D1809">
        <v>-7.0844673236207002E-3</v>
      </c>
      <c r="E1809">
        <v>9.0299999999999905</v>
      </c>
      <c r="F1809">
        <v>-6.2495379719824599E-2</v>
      </c>
      <c r="G1809">
        <v>9.0299999999999905</v>
      </c>
      <c r="H1809">
        <v>3.0227911810178601E-2</v>
      </c>
      <c r="I1809">
        <v>9.0299999999999905</v>
      </c>
      <c r="J1809">
        <v>9.4526110375680303E-2</v>
      </c>
      <c r="K1809">
        <v>9.0299999999999905</v>
      </c>
      <c r="L1809">
        <v>-3.4829014548128603E-2</v>
      </c>
      <c r="M1809">
        <v>9.0299999999999905</v>
      </c>
      <c r="N1809">
        <v>-2.35093668113695E-2</v>
      </c>
      <c r="O1809">
        <v>9.0299999999999905</v>
      </c>
      <c r="P1809">
        <v>3.1128530368746701E-2</v>
      </c>
      <c r="Q1809">
        <v>9.0299999999999905</v>
      </c>
      <c r="R1809">
        <v>-8.4629388642431996E-2</v>
      </c>
      <c r="S1809">
        <v>9.0299999999999905</v>
      </c>
      <c r="T1809">
        <v>-3.1866198948180699E-2</v>
      </c>
      <c r="U1809">
        <v>9.0299999999999905</v>
      </c>
      <c r="V1809">
        <v>-2.87906243846098E-2</v>
      </c>
      <c r="W1809">
        <v>9.0299999999999905</v>
      </c>
      <c r="X1809">
        <v>9.5739710293621192E-3</v>
      </c>
    </row>
    <row r="1810" spans="1:24" x14ac:dyDescent="0.25">
      <c r="A1810">
        <v>9.0350000000000001</v>
      </c>
      <c r="B1810">
        <v>-7.74594334984893E-2</v>
      </c>
      <c r="C1810">
        <v>9.0350000000000001</v>
      </c>
      <c r="D1810">
        <v>-3.2967355008359498E-3</v>
      </c>
      <c r="E1810">
        <v>9.0350000000000001</v>
      </c>
      <c r="F1810">
        <v>-7.3478967314679206E-2</v>
      </c>
      <c r="G1810">
        <v>9.0350000000000001</v>
      </c>
      <c r="H1810">
        <v>2.9297395321236298E-2</v>
      </c>
      <c r="I1810">
        <v>9.0350000000000001</v>
      </c>
      <c r="J1810">
        <v>0.104493516359323</v>
      </c>
      <c r="K1810">
        <v>9.0350000000000001</v>
      </c>
      <c r="L1810">
        <v>-1.5963971234197901E-2</v>
      </c>
      <c r="M1810">
        <v>9.0350000000000001</v>
      </c>
      <c r="N1810">
        <v>-1.1690560814569999E-2</v>
      </c>
      <c r="O1810">
        <v>9.0350000000000001</v>
      </c>
      <c r="P1810">
        <v>-4.5646830681422799E-3</v>
      </c>
      <c r="Q1810">
        <v>9.0350000000000001</v>
      </c>
      <c r="R1810">
        <v>-0.111408869491375</v>
      </c>
      <c r="S1810">
        <v>9.0350000000000001</v>
      </c>
      <c r="T1810">
        <v>-1.795638589493E-2</v>
      </c>
      <c r="U1810">
        <v>9.0350000000000001</v>
      </c>
      <c r="V1810">
        <v>-6.1832192674216503E-2</v>
      </c>
      <c r="W1810">
        <v>9.0350000000000001</v>
      </c>
      <c r="X1810">
        <v>-1.39142268560949E-2</v>
      </c>
    </row>
    <row r="1811" spans="1:24" x14ac:dyDescent="0.25">
      <c r="A1811">
        <v>9.0399999999999991</v>
      </c>
      <c r="B1811">
        <v>-0.106460784292496</v>
      </c>
      <c r="C1811">
        <v>9.0399999999999991</v>
      </c>
      <c r="D1811">
        <v>3.47524980659318E-3</v>
      </c>
      <c r="E1811">
        <v>9.0399999999999991</v>
      </c>
      <c r="F1811">
        <v>-8.0206853526417002E-2</v>
      </c>
      <c r="G1811">
        <v>9.0399999999999991</v>
      </c>
      <c r="H1811">
        <v>2.87059500450021E-2</v>
      </c>
      <c r="I1811">
        <v>9.0399999999999991</v>
      </c>
      <c r="J1811">
        <v>0.101556485736521</v>
      </c>
      <c r="K1811">
        <v>9.0399999999999991</v>
      </c>
      <c r="L1811">
        <v>8.8017722407630504E-4</v>
      </c>
      <c r="M1811">
        <v>9.0399999999999991</v>
      </c>
      <c r="N1811">
        <v>1.7321426294917501E-3</v>
      </c>
      <c r="O1811">
        <v>9.0399999999999991</v>
      </c>
      <c r="P1811">
        <v>-3.7948803742556103E-2</v>
      </c>
      <c r="Q1811">
        <v>9.0399999999999991</v>
      </c>
      <c r="R1811">
        <v>-0.13313007262448501</v>
      </c>
      <c r="S1811">
        <v>9.0399999999999991</v>
      </c>
      <c r="T1811">
        <v>-2.6118381780600801E-3</v>
      </c>
      <c r="U1811">
        <v>9.0399999999999991</v>
      </c>
      <c r="V1811">
        <v>-8.7662406601121901E-2</v>
      </c>
      <c r="W1811">
        <v>9.0399999999999991</v>
      </c>
      <c r="X1811">
        <v>-3.7491824592768702E-2</v>
      </c>
    </row>
    <row r="1812" spans="1:24" x14ac:dyDescent="0.25">
      <c r="A1812">
        <v>9.0449999999999893</v>
      </c>
      <c r="B1812">
        <v>-0.12661517630854599</v>
      </c>
      <c r="C1812">
        <v>9.0449999999999893</v>
      </c>
      <c r="D1812">
        <v>1.3356206401209301E-2</v>
      </c>
      <c r="E1812">
        <v>9.0449999999999893</v>
      </c>
      <c r="F1812">
        <v>-8.1178757597097695E-2</v>
      </c>
      <c r="G1812">
        <v>9.0449999999999893</v>
      </c>
      <c r="H1812">
        <v>2.84877199158006E-2</v>
      </c>
      <c r="I1812">
        <v>9.0449999999999893</v>
      </c>
      <c r="J1812">
        <v>8.8527876061080799E-2</v>
      </c>
      <c r="K1812">
        <v>9.0449999999999893</v>
      </c>
      <c r="L1812">
        <v>1.5434530354341801E-2</v>
      </c>
      <c r="M1812">
        <v>9.0449999999999893</v>
      </c>
      <c r="N1812">
        <v>1.87241930823989E-2</v>
      </c>
      <c r="O1812">
        <v>9.0449999999999893</v>
      </c>
      <c r="P1812">
        <v>-6.5057837967931895E-2</v>
      </c>
      <c r="Q1812">
        <v>9.0449999999999893</v>
      </c>
      <c r="R1812">
        <v>-0.147018713755766</v>
      </c>
      <c r="S1812">
        <v>9.0449999999999893</v>
      </c>
      <c r="T1812">
        <v>1.2302783300438999E-2</v>
      </c>
      <c r="U1812">
        <v>9.0449999999999893</v>
      </c>
      <c r="V1812">
        <v>-0.104556998422902</v>
      </c>
      <c r="W1812">
        <v>9.0449999999999893</v>
      </c>
      <c r="X1812">
        <v>-5.8674113133240197E-2</v>
      </c>
    </row>
    <row r="1813" spans="1:24" x14ac:dyDescent="0.25">
      <c r="A1813">
        <v>9.0500000000000007</v>
      </c>
      <c r="B1813">
        <v>-0.134780492942431</v>
      </c>
      <c r="C1813">
        <v>9.0500000000000007</v>
      </c>
      <c r="D1813">
        <v>2.4467566895259502E-2</v>
      </c>
      <c r="E1813">
        <v>9.0500000000000007</v>
      </c>
      <c r="F1813">
        <v>-7.6502110172756405E-2</v>
      </c>
      <c r="G1813">
        <v>9.0500000000000007</v>
      </c>
      <c r="H1813">
        <v>2.8523381578506601E-2</v>
      </c>
      <c r="I1813">
        <v>9.0500000000000007</v>
      </c>
      <c r="J1813">
        <v>7.0586772879711199E-2</v>
      </c>
      <c r="K1813">
        <v>9.0500000000000007</v>
      </c>
      <c r="L1813">
        <v>2.7691300287220201E-2</v>
      </c>
      <c r="M1813">
        <v>9.0500000000000007</v>
      </c>
      <c r="N1813">
        <v>3.8683662437008798E-2</v>
      </c>
      <c r="O1813">
        <v>9.0500000000000007</v>
      </c>
      <c r="P1813">
        <v>-8.2276747129812505E-2</v>
      </c>
      <c r="Q1813">
        <v>9.0500000000000007</v>
      </c>
      <c r="R1813">
        <v>-0.151072637056856</v>
      </c>
      <c r="S1813">
        <v>9.0500000000000007</v>
      </c>
      <c r="T1813">
        <v>2.4740284278511999E-2</v>
      </c>
      <c r="U1813">
        <v>9.0500000000000007</v>
      </c>
      <c r="V1813">
        <v>-0.112418822009083</v>
      </c>
      <c r="W1813">
        <v>9.0500000000000007</v>
      </c>
      <c r="X1813">
        <v>-7.4706694849366401E-2</v>
      </c>
    </row>
    <row r="1814" spans="1:24" x14ac:dyDescent="0.25">
      <c r="A1814">
        <v>9.0549999999999908</v>
      </c>
      <c r="B1814">
        <v>-0.13027821420187299</v>
      </c>
      <c r="C1814">
        <v>9.0549999999999908</v>
      </c>
      <c r="D1814">
        <v>3.37310252467872E-2</v>
      </c>
      <c r="E1814">
        <v>9.0549999999999908</v>
      </c>
      <c r="F1814">
        <v>-6.7748222267839706E-2</v>
      </c>
      <c r="G1814">
        <v>9.0549999999999908</v>
      </c>
      <c r="H1814">
        <v>2.8580456765140601E-2</v>
      </c>
      <c r="I1814">
        <v>9.0549999999999908</v>
      </c>
      <c r="J1814">
        <v>5.2897558341197297E-2</v>
      </c>
      <c r="K1814">
        <v>9.0549999999999908</v>
      </c>
      <c r="L1814">
        <v>3.7597460260364098E-2</v>
      </c>
      <c r="M1814">
        <v>9.0549999999999908</v>
      </c>
      <c r="N1814">
        <v>5.8745386626000103E-2</v>
      </c>
      <c r="O1814">
        <v>9.0549999999999908</v>
      </c>
      <c r="P1814">
        <v>-8.7632740900676506E-2</v>
      </c>
      <c r="Q1814">
        <v>9.0549999999999908</v>
      </c>
      <c r="R1814">
        <v>-0.14482891473394299</v>
      </c>
      <c r="S1814">
        <v>9.0549999999999908</v>
      </c>
      <c r="T1814">
        <v>3.3220568949904501E-2</v>
      </c>
      <c r="U1814">
        <v>9.0549999999999908</v>
      </c>
      <c r="V1814">
        <v>-0.112646568998791</v>
      </c>
      <c r="W1814">
        <v>9.0549999999999908</v>
      </c>
      <c r="X1814">
        <v>-8.3356936833296896E-2</v>
      </c>
    </row>
    <row r="1815" spans="1:24" x14ac:dyDescent="0.25">
      <c r="A1815">
        <v>9.06</v>
      </c>
      <c r="B1815">
        <v>-0.11496528056005299</v>
      </c>
      <c r="C1815">
        <v>9.06</v>
      </c>
      <c r="D1815">
        <v>3.8183395306266299E-2</v>
      </c>
      <c r="E1815">
        <v>9.06</v>
      </c>
      <c r="F1815">
        <v>-5.7253555086600398E-2</v>
      </c>
      <c r="G1815">
        <v>9.06</v>
      </c>
      <c r="H1815">
        <v>2.8419182752684301E-2</v>
      </c>
      <c r="I1815">
        <v>9.06</v>
      </c>
      <c r="J1815">
        <v>3.8563751875062599E-2</v>
      </c>
      <c r="K1815">
        <v>9.06</v>
      </c>
      <c r="L1815">
        <v>4.4862390615252899E-2</v>
      </c>
      <c r="M1815">
        <v>9.06</v>
      </c>
      <c r="N1815">
        <v>7.4982705947378797E-2</v>
      </c>
      <c r="O1815">
        <v>9.06</v>
      </c>
      <c r="P1815">
        <v>-8.1552336002418999E-2</v>
      </c>
      <c r="Q1815">
        <v>9.06</v>
      </c>
      <c r="R1815">
        <v>-0.129586668886366</v>
      </c>
      <c r="S1815">
        <v>9.06</v>
      </c>
      <c r="T1815">
        <v>3.7299383873737497E-2</v>
      </c>
      <c r="U1815">
        <v>9.06</v>
      </c>
      <c r="V1815">
        <v>-0.107476479217451</v>
      </c>
      <c r="W1815">
        <v>9.06</v>
      </c>
      <c r="X1815">
        <v>-8.3525072933432198E-2</v>
      </c>
    </row>
    <row r="1816" spans="1:24" x14ac:dyDescent="0.25">
      <c r="A1816">
        <v>9.0649999999999906</v>
      </c>
      <c r="B1816">
        <v>-9.2521865586291496E-2</v>
      </c>
      <c r="C1816">
        <v>9.0649999999999906</v>
      </c>
      <c r="D1816">
        <v>3.6194210299610202E-2</v>
      </c>
      <c r="E1816">
        <v>9.0649999999999906</v>
      </c>
      <c r="F1816">
        <v>-4.7224631394997899E-2</v>
      </c>
      <c r="G1816">
        <v>9.0649999999999906</v>
      </c>
      <c r="H1816">
        <v>2.7849767178728502E-2</v>
      </c>
      <c r="I1816">
        <v>9.0649999999999906</v>
      </c>
      <c r="J1816">
        <v>2.75025036605854E-2</v>
      </c>
      <c r="K1816">
        <v>9.0649999999999906</v>
      </c>
      <c r="L1816">
        <v>4.8980905883547698E-2</v>
      </c>
      <c r="M1816">
        <v>9.0649999999999906</v>
      </c>
      <c r="N1816">
        <v>8.4165977838013994E-2</v>
      </c>
      <c r="O1816">
        <v>9.0649999999999906</v>
      </c>
      <c r="P1816">
        <v>-6.6730895884207594E-2</v>
      </c>
      <c r="Q1816">
        <v>9.0649999999999906</v>
      </c>
      <c r="R1816">
        <v>-0.107997964483284</v>
      </c>
      <c r="S1816">
        <v>9.0649999999999906</v>
      </c>
      <c r="T1816">
        <v>3.75765536400808E-2</v>
      </c>
      <c r="U1816">
        <v>9.0649999999999906</v>
      </c>
      <c r="V1816">
        <v>-9.9098276302505797E-2</v>
      </c>
      <c r="W1816">
        <v>9.0649999999999906</v>
      </c>
      <c r="X1816">
        <v>-7.5453323979472103E-2</v>
      </c>
    </row>
    <row r="1817" spans="1:24" x14ac:dyDescent="0.25">
      <c r="A1817">
        <v>9.07</v>
      </c>
      <c r="B1817">
        <v>-6.6813145899395507E-2</v>
      </c>
      <c r="C1817">
        <v>9.07</v>
      </c>
      <c r="D1817">
        <v>2.8115808367924301E-2</v>
      </c>
      <c r="E1817">
        <v>9.07</v>
      </c>
      <c r="F1817">
        <v>-3.8980790006462603E-2</v>
      </c>
      <c r="G1817">
        <v>9.07</v>
      </c>
      <c r="H1817">
        <v>2.6767409638391401E-2</v>
      </c>
      <c r="I1817">
        <v>9.07</v>
      </c>
      <c r="J1817">
        <v>1.7046948295389601E-2</v>
      </c>
      <c r="K1817">
        <v>9.07</v>
      </c>
      <c r="L1817">
        <v>4.9466572979782499E-2</v>
      </c>
      <c r="M1817">
        <v>9.07</v>
      </c>
      <c r="N1817">
        <v>8.5079715934136199E-2</v>
      </c>
      <c r="O1817">
        <v>9.07</v>
      </c>
      <c r="P1817">
        <v>-4.71708557752984E-2</v>
      </c>
      <c r="Q1817">
        <v>9.07</v>
      </c>
      <c r="R1817">
        <v>-8.3165532545230306E-2</v>
      </c>
      <c r="S1817">
        <v>9.07</v>
      </c>
      <c r="T1817">
        <v>3.5254997597092101E-2</v>
      </c>
      <c r="U1817">
        <v>9.07</v>
      </c>
      <c r="V1817">
        <v>-8.8932140763268205E-2</v>
      </c>
      <c r="W1817">
        <v>9.07</v>
      </c>
      <c r="X1817">
        <v>-6.0453513150906898E-2</v>
      </c>
    </row>
    <row r="1818" spans="1:24" x14ac:dyDescent="0.25">
      <c r="A1818">
        <v>9.0749999999999993</v>
      </c>
      <c r="B1818">
        <v>-4.05422626433024E-2</v>
      </c>
      <c r="C1818">
        <v>9.0749999999999993</v>
      </c>
      <c r="D1818">
        <v>1.60173811871199E-2</v>
      </c>
      <c r="E1818">
        <v>9.0749999999999993</v>
      </c>
      <c r="F1818">
        <v>-3.2711358346410202E-2</v>
      </c>
      <c r="G1818">
        <v>9.0749999999999993</v>
      </c>
      <c r="H1818">
        <v>2.51398329445905E-2</v>
      </c>
      <c r="I1818">
        <v>9.0749999999999993</v>
      </c>
      <c r="J1818">
        <v>3.7301231071706102E-3</v>
      </c>
      <c r="K1818">
        <v>9.0749999999999993</v>
      </c>
      <c r="L1818">
        <v>4.6185834015107702E-2</v>
      </c>
      <c r="M1818">
        <v>9.0749999999999993</v>
      </c>
      <c r="N1818">
        <v>7.8942590203889801E-2</v>
      </c>
      <c r="O1818">
        <v>9.0749999999999993</v>
      </c>
      <c r="P1818">
        <v>-2.6759299038256801E-2</v>
      </c>
      <c r="Q1818">
        <v>9.0749999999999993</v>
      </c>
      <c r="R1818">
        <v>-5.7644855562021799E-2</v>
      </c>
      <c r="S1818">
        <v>9.0749999999999993</v>
      </c>
      <c r="T1818">
        <v>3.1487092870482701E-2</v>
      </c>
      <c r="U1818">
        <v>9.0749999999999993</v>
      </c>
      <c r="V1818">
        <v>-7.7363172537556493E-2</v>
      </c>
      <c r="W1818">
        <v>9.0749999999999993</v>
      </c>
      <c r="X1818">
        <v>-4.0303820917434501E-2</v>
      </c>
    </row>
    <row r="1819" spans="1:24" x14ac:dyDescent="0.25">
      <c r="A1819">
        <v>9.08</v>
      </c>
      <c r="B1819">
        <v>-1.4566887045035099E-2</v>
      </c>
      <c r="C1819">
        <v>9.08</v>
      </c>
      <c r="D1819">
        <v>2.6988027234750201E-3</v>
      </c>
      <c r="E1819">
        <v>9.08</v>
      </c>
      <c r="F1819">
        <v>-2.7801432247830798E-2</v>
      </c>
      <c r="G1819">
        <v>9.08</v>
      </c>
      <c r="H1819">
        <v>2.2985981522335899E-2</v>
      </c>
      <c r="I1819">
        <v>9.08</v>
      </c>
      <c r="J1819">
        <v>-1.4498266803810399E-2</v>
      </c>
      <c r="K1819">
        <v>9.08</v>
      </c>
      <c r="L1819">
        <v>3.9633168734214297E-2</v>
      </c>
      <c r="M1819">
        <v>9.08</v>
      </c>
      <c r="N1819">
        <v>6.8619315830805994E-2</v>
      </c>
      <c r="O1819">
        <v>9.08</v>
      </c>
      <c r="P1819">
        <v>-8.0237996223300398E-3</v>
      </c>
      <c r="Q1819">
        <v>9.08</v>
      </c>
      <c r="R1819">
        <v>-3.2754828250724899E-2</v>
      </c>
      <c r="S1819">
        <v>9.08</v>
      </c>
      <c r="T1819">
        <v>2.68210182487107E-2</v>
      </c>
      <c r="U1819">
        <v>9.08</v>
      </c>
      <c r="V1819">
        <v>-6.4010879943363505E-2</v>
      </c>
      <c r="W1819">
        <v>9.08</v>
      </c>
      <c r="X1819">
        <v>-1.6563946260160899E-2</v>
      </c>
    </row>
    <row r="1820" spans="1:24" x14ac:dyDescent="0.25">
      <c r="A1820">
        <v>9.0850000000000009</v>
      </c>
      <c r="B1820">
        <v>1.1803389447592899E-2</v>
      </c>
      <c r="C1820">
        <v>9.0850000000000009</v>
      </c>
      <c r="D1820">
        <v>-9.5091730950148407E-3</v>
      </c>
      <c r="E1820">
        <v>9.0850000000000009</v>
      </c>
      <c r="F1820">
        <v>-2.34790786408169E-2</v>
      </c>
      <c r="G1820">
        <v>9.0850000000000009</v>
      </c>
      <c r="H1820">
        <v>2.03493998546617E-2</v>
      </c>
      <c r="I1820">
        <v>9.0850000000000009</v>
      </c>
      <c r="J1820">
        <v>-3.67858780250504E-2</v>
      </c>
      <c r="K1820">
        <v>9.0850000000000009</v>
      </c>
      <c r="L1820">
        <v>3.1008662128958701E-2</v>
      </c>
      <c r="M1820">
        <v>9.0850000000000009</v>
      </c>
      <c r="N1820">
        <v>5.7307208419139798E-2</v>
      </c>
      <c r="O1820">
        <v>9.0850000000000009</v>
      </c>
      <c r="P1820">
        <v>8.4422542052070195E-3</v>
      </c>
      <c r="Q1820">
        <v>9.0850000000000009</v>
      </c>
      <c r="R1820">
        <v>-8.4793482271538299E-3</v>
      </c>
      <c r="S1820">
        <v>9.0850000000000009</v>
      </c>
      <c r="T1820">
        <v>2.0993875146892101E-2</v>
      </c>
      <c r="U1820">
        <v>9.0850000000000009</v>
      </c>
      <c r="V1820">
        <v>-4.8376813568431001E-2</v>
      </c>
      <c r="W1820">
        <v>9.0850000000000009</v>
      </c>
      <c r="X1820">
        <v>9.82932863335843E-3</v>
      </c>
    </row>
    <row r="1821" spans="1:24" x14ac:dyDescent="0.25">
      <c r="A1821">
        <v>9.0899999999999892</v>
      </c>
      <c r="B1821">
        <v>3.9792693641351698E-2</v>
      </c>
      <c r="C1821">
        <v>9.0899999999999892</v>
      </c>
      <c r="D1821">
        <v>-1.96933960315487E-2</v>
      </c>
      <c r="E1821">
        <v>9.0899999999999892</v>
      </c>
      <c r="F1821">
        <v>-1.9510815412659501E-2</v>
      </c>
      <c r="G1821">
        <v>9.0899999999999892</v>
      </c>
      <c r="H1821">
        <v>1.7294340449950901E-2</v>
      </c>
      <c r="I1821">
        <v>9.0899999999999892</v>
      </c>
      <c r="J1821">
        <v>-5.9173195105836303E-2</v>
      </c>
      <c r="K1821">
        <v>9.0899999999999892</v>
      </c>
      <c r="L1821">
        <v>2.2040173265214999E-2</v>
      </c>
      <c r="M1821">
        <v>9.0899999999999892</v>
      </c>
      <c r="N1821">
        <v>4.6976799757465E-2</v>
      </c>
      <c r="O1821">
        <v>9.0899999999999892</v>
      </c>
      <c r="P1821">
        <v>2.3662031788591598E-2</v>
      </c>
      <c r="Q1821">
        <v>9.0899999999999892</v>
      </c>
      <c r="R1821">
        <v>1.60520186717131E-2</v>
      </c>
      <c r="S1821">
        <v>9.0899999999999892</v>
      </c>
      <c r="T1821">
        <v>1.3216697265395301E-2</v>
      </c>
      <c r="U1821">
        <v>9.0899999999999892</v>
      </c>
      <c r="V1821">
        <v>-3.0542799316919202E-2</v>
      </c>
      <c r="W1821">
        <v>9.0899999999999892</v>
      </c>
      <c r="X1821">
        <v>3.8519072933265099E-2</v>
      </c>
    </row>
    <row r="1822" spans="1:24" x14ac:dyDescent="0.25">
      <c r="A1822">
        <v>9.0950000000000006</v>
      </c>
      <c r="B1822">
        <v>6.9797127553114097E-2</v>
      </c>
      <c r="C1822">
        <v>9.0950000000000006</v>
      </c>
      <c r="D1822">
        <v>-2.85424303749575E-2</v>
      </c>
      <c r="E1822">
        <v>9.0950000000000006</v>
      </c>
      <c r="F1822">
        <v>-1.65283875586438E-2</v>
      </c>
      <c r="G1822">
        <v>9.0950000000000006</v>
      </c>
      <c r="H1822">
        <v>1.38993520621671E-2</v>
      </c>
      <c r="I1822">
        <v>9.0950000000000006</v>
      </c>
      <c r="J1822">
        <v>-7.5843147823986004E-2</v>
      </c>
      <c r="K1822">
        <v>9.0950000000000006</v>
      </c>
      <c r="L1822">
        <v>1.4606282775802899E-2</v>
      </c>
      <c r="M1822">
        <v>9.0950000000000006</v>
      </c>
      <c r="N1822">
        <v>3.7787383443500203E-2</v>
      </c>
      <c r="O1822">
        <v>9.0950000000000006</v>
      </c>
      <c r="P1822">
        <v>3.9280380188199002E-2</v>
      </c>
      <c r="Q1822">
        <v>9.0950000000000006</v>
      </c>
      <c r="R1822">
        <v>4.1703604682921197E-2</v>
      </c>
      <c r="S1822">
        <v>9.0950000000000006</v>
      </c>
      <c r="T1822">
        <v>2.7804935027094199E-3</v>
      </c>
      <c r="U1822">
        <v>9.0950000000000006</v>
      </c>
      <c r="V1822">
        <v>-1.1575140816602599E-2</v>
      </c>
      <c r="W1822">
        <v>9.0950000000000006</v>
      </c>
      <c r="X1822">
        <v>6.9299377294971404E-2</v>
      </c>
    </row>
    <row r="1823" spans="1:24" x14ac:dyDescent="0.25">
      <c r="A1823">
        <v>9.0999999999999908</v>
      </c>
      <c r="B1823">
        <v>0.10050000681216199</v>
      </c>
      <c r="C1823">
        <v>9.0999999999999908</v>
      </c>
      <c r="D1823">
        <v>-3.7693163162675999E-2</v>
      </c>
      <c r="E1823">
        <v>9.0999999999999908</v>
      </c>
      <c r="F1823">
        <v>-1.5773253194696E-2</v>
      </c>
      <c r="G1823">
        <v>9.0999999999999908</v>
      </c>
      <c r="H1823">
        <v>1.03145911405234E-2</v>
      </c>
      <c r="I1823">
        <v>9.0999999999999908</v>
      </c>
      <c r="J1823">
        <v>-8.1442198542214697E-2</v>
      </c>
      <c r="K1823">
        <v>9.0999999999999908</v>
      </c>
      <c r="L1823">
        <v>1.03051785703458E-2</v>
      </c>
      <c r="M1823">
        <v>9.0999999999999908</v>
      </c>
      <c r="N1823">
        <v>2.8054348913265598E-2</v>
      </c>
      <c r="O1823">
        <v>9.0999999999999908</v>
      </c>
      <c r="P1823">
        <v>5.6328997529094198E-2</v>
      </c>
      <c r="Q1823">
        <v>9.0999999999999908</v>
      </c>
      <c r="R1823">
        <v>6.8511223598312299E-2</v>
      </c>
      <c r="S1823">
        <v>9.0999999999999908</v>
      </c>
      <c r="T1823">
        <v>-1.02772483714848E-2</v>
      </c>
      <c r="U1823">
        <v>9.0999999999999908</v>
      </c>
      <c r="V1823">
        <v>6.55239556057737E-3</v>
      </c>
      <c r="W1823">
        <v>9.0999999999999908</v>
      </c>
      <c r="X1823">
        <v>0.101489901323566</v>
      </c>
    </row>
    <row r="1824" spans="1:24" x14ac:dyDescent="0.25">
      <c r="A1824">
        <v>9.1050000000000004</v>
      </c>
      <c r="B1824">
        <v>0.128795093023094</v>
      </c>
      <c r="C1824">
        <v>9.1050000000000004</v>
      </c>
      <c r="D1824">
        <v>-4.8647836434150903E-2</v>
      </c>
      <c r="E1824">
        <v>9.1050000000000004</v>
      </c>
      <c r="F1824">
        <v>-1.8451433930176401E-2</v>
      </c>
      <c r="G1824">
        <v>9.1050000000000004</v>
      </c>
      <c r="H1824">
        <v>6.7628652485122497E-3</v>
      </c>
      <c r="I1824">
        <v>9.1050000000000004</v>
      </c>
      <c r="J1824">
        <v>-7.3137349452763803E-2</v>
      </c>
      <c r="K1824">
        <v>9.1050000000000004</v>
      </c>
      <c r="L1824">
        <v>1.0130800620095999E-2</v>
      </c>
      <c r="M1824">
        <v>9.1050000000000004</v>
      </c>
      <c r="N1824">
        <v>1.5470038931246001E-2</v>
      </c>
      <c r="O1824">
        <v>9.1050000000000004</v>
      </c>
      <c r="P1824">
        <v>7.4361432830949106E-2</v>
      </c>
      <c r="Q1824">
        <v>9.1050000000000004</v>
      </c>
      <c r="R1824">
        <v>9.5259636921535495E-2</v>
      </c>
      <c r="S1824">
        <v>9.1050000000000004</v>
      </c>
      <c r="T1824">
        <v>-2.47557352946032E-2</v>
      </c>
      <c r="U1824">
        <v>9.1050000000000004</v>
      </c>
      <c r="V1824">
        <v>2.1492538577904102E-2</v>
      </c>
      <c r="W1824">
        <v>9.1050000000000004</v>
      </c>
      <c r="X1824">
        <v>0.133456581051623</v>
      </c>
    </row>
    <row r="1825" spans="1:24" x14ac:dyDescent="0.25">
      <c r="A1825">
        <v>9.1099999999999905</v>
      </c>
      <c r="B1825">
        <v>0.15060138822254099</v>
      </c>
      <c r="C1825">
        <v>9.1099999999999905</v>
      </c>
      <c r="D1825">
        <v>-6.16754137634688E-2</v>
      </c>
      <c r="E1825">
        <v>9.1099999999999905</v>
      </c>
      <c r="F1825">
        <v>-2.4918153295323198E-2</v>
      </c>
      <c r="G1825">
        <v>9.1099999999999905</v>
      </c>
      <c r="H1825">
        <v>3.5287736992211001E-3</v>
      </c>
      <c r="I1825">
        <v>9.1099999999999905</v>
      </c>
      <c r="J1825">
        <v>-5.17576465528677E-2</v>
      </c>
      <c r="K1825">
        <v>9.1099999999999905</v>
      </c>
      <c r="L1825">
        <v>1.4373586402284101E-2</v>
      </c>
      <c r="M1825">
        <v>9.1099999999999905</v>
      </c>
      <c r="N1825">
        <v>-1.4869607318203301E-3</v>
      </c>
      <c r="O1825">
        <v>9.1099999999999905</v>
      </c>
      <c r="P1825">
        <v>9.1326275549821201E-2</v>
      </c>
      <c r="Q1825">
        <v>9.1099999999999905</v>
      </c>
      <c r="R1825">
        <v>0.1196264783975</v>
      </c>
      <c r="S1825">
        <v>9.1099999999999905</v>
      </c>
      <c r="T1825">
        <v>-3.8367866050526903E-2</v>
      </c>
      <c r="U1825">
        <v>9.1099999999999905</v>
      </c>
      <c r="V1825">
        <v>3.1277104427919498E-2</v>
      </c>
      <c r="W1825">
        <v>9.1099999999999905</v>
      </c>
      <c r="X1825">
        <v>0.16256111057193001</v>
      </c>
    </row>
    <row r="1826" spans="1:24" x14ac:dyDescent="0.25">
      <c r="A1826">
        <v>9.1150000000000002</v>
      </c>
      <c r="B1826">
        <v>0.16229671856630401</v>
      </c>
      <c r="C1826">
        <v>9.1150000000000002</v>
      </c>
      <c r="D1826">
        <v>-7.5254392826391903E-2</v>
      </c>
      <c r="E1826">
        <v>9.1150000000000002</v>
      </c>
      <c r="F1826">
        <v>-3.4102607061947003E-2</v>
      </c>
      <c r="G1826">
        <v>9.1150000000000002</v>
      </c>
      <c r="H1826">
        <v>9.0878782391445596E-4</v>
      </c>
      <c r="I1826">
        <v>9.1150000000000002</v>
      </c>
      <c r="J1826">
        <v>-2.1443177391347101E-2</v>
      </c>
      <c r="K1826">
        <v>9.1150000000000002</v>
      </c>
      <c r="L1826">
        <v>2.2765305018996401E-2</v>
      </c>
      <c r="M1826">
        <v>9.1150000000000002</v>
      </c>
      <c r="N1826">
        <v>-2.25155924432047E-2</v>
      </c>
      <c r="O1826">
        <v>9.1150000000000002</v>
      </c>
      <c r="P1826">
        <v>0.104213410705909</v>
      </c>
      <c r="Q1826">
        <v>9.1150000000000002</v>
      </c>
      <c r="R1826">
        <v>0.13884039327839401</v>
      </c>
      <c r="S1826">
        <v>9.1150000000000002</v>
      </c>
      <c r="T1826">
        <v>-4.8273162635356803E-2</v>
      </c>
      <c r="U1826">
        <v>9.1150000000000002</v>
      </c>
      <c r="V1826">
        <v>3.4952507990849799E-2</v>
      </c>
      <c r="W1826">
        <v>9.1150000000000002</v>
      </c>
      <c r="X1826">
        <v>0.18562392563197699</v>
      </c>
    </row>
    <row r="1827" spans="1:24" x14ac:dyDescent="0.25">
      <c r="A1827">
        <v>9.1199999999999992</v>
      </c>
      <c r="B1827">
        <v>0.161984134464498</v>
      </c>
      <c r="C1827">
        <v>9.1199999999999992</v>
      </c>
      <c r="D1827">
        <v>-8.6351475647255205E-2</v>
      </c>
      <c r="E1827">
        <v>9.1199999999999992</v>
      </c>
      <c r="F1827">
        <v>-4.3501063428970699E-2</v>
      </c>
      <c r="G1827">
        <v>9.1199999999999992</v>
      </c>
      <c r="H1827">
        <v>-8.3992210700340798E-4</v>
      </c>
      <c r="I1827">
        <v>9.1199999999999992</v>
      </c>
      <c r="J1827">
        <v>1.2128587161379699E-2</v>
      </c>
      <c r="K1827">
        <v>9.1199999999999992</v>
      </c>
      <c r="L1827">
        <v>3.4774710851883203E-2</v>
      </c>
      <c r="M1827">
        <v>9.1199999999999992</v>
      </c>
      <c r="N1827">
        <v>-4.50780667570281E-2</v>
      </c>
      <c r="O1827">
        <v>9.1199999999999992</v>
      </c>
      <c r="P1827">
        <v>0.110179284688552</v>
      </c>
      <c r="Q1827">
        <v>9.1199999999999992</v>
      </c>
      <c r="R1827">
        <v>0.15055796164669</v>
      </c>
      <c r="S1827">
        <v>9.1199999999999992</v>
      </c>
      <c r="T1827">
        <v>-5.1891592367102703E-2</v>
      </c>
      <c r="U1827">
        <v>9.1199999999999992</v>
      </c>
      <c r="V1827">
        <v>3.2822868882600102E-2</v>
      </c>
      <c r="W1827">
        <v>9.1199999999999992</v>
      </c>
      <c r="X1827">
        <v>0.19974025632042899</v>
      </c>
    </row>
    <row r="1828" spans="1:24" x14ac:dyDescent="0.25">
      <c r="A1828">
        <v>9.125</v>
      </c>
      <c r="B1828">
        <v>0.15014691820939499</v>
      </c>
      <c r="C1828">
        <v>9.125</v>
      </c>
      <c r="D1828">
        <v>-9.1400177458571E-2</v>
      </c>
      <c r="E1828">
        <v>9.125</v>
      </c>
      <c r="F1828">
        <v>-4.9756383179862897E-2</v>
      </c>
      <c r="G1828">
        <v>9.125</v>
      </c>
      <c r="H1828">
        <v>-1.5766578934272399E-3</v>
      </c>
      <c r="I1828">
        <v>9.125</v>
      </c>
      <c r="J1828">
        <v>4.3991022339662601E-2</v>
      </c>
      <c r="K1828">
        <v>9.125</v>
      </c>
      <c r="L1828">
        <v>4.99029688543568E-2</v>
      </c>
      <c r="M1828">
        <v>9.125</v>
      </c>
      <c r="N1828">
        <v>-6.5170898405717895E-2</v>
      </c>
      <c r="O1828">
        <v>9.125</v>
      </c>
      <c r="P1828">
        <v>0.107637221739598</v>
      </c>
      <c r="Q1828">
        <v>9.125</v>
      </c>
      <c r="R1828">
        <v>0.15357893192768299</v>
      </c>
      <c r="S1828">
        <v>9.125</v>
      </c>
      <c r="T1828">
        <v>-4.7667367427036499E-2</v>
      </c>
      <c r="U1828">
        <v>9.125</v>
      </c>
      <c r="V1828">
        <v>2.6208989953120501E-2</v>
      </c>
      <c r="W1828">
        <v>9.125</v>
      </c>
      <c r="X1828">
        <v>0.20315143290917101</v>
      </c>
    </row>
    <row r="1829" spans="1:24" x14ac:dyDescent="0.25">
      <c r="A1829">
        <v>9.1300000000000008</v>
      </c>
      <c r="B1829">
        <v>0.12945593133484501</v>
      </c>
      <c r="C1829">
        <v>9.1300000000000008</v>
      </c>
      <c r="D1829">
        <v>-8.7593013251559701E-2</v>
      </c>
      <c r="E1829">
        <v>9.1300000000000008</v>
      </c>
      <c r="F1829">
        <v>-4.9648755773288998E-2</v>
      </c>
      <c r="G1829">
        <v>9.1300000000000008</v>
      </c>
      <c r="H1829">
        <v>-1.28460132990075E-3</v>
      </c>
      <c r="I1829">
        <v>9.1300000000000008</v>
      </c>
      <c r="J1829">
        <v>7.1611136647108303E-2</v>
      </c>
      <c r="K1829">
        <v>9.1300000000000008</v>
      </c>
      <c r="L1829">
        <v>6.7837234515887093E-2</v>
      </c>
      <c r="M1829">
        <v>9.1300000000000008</v>
      </c>
      <c r="N1829">
        <v>-7.8685594150753393E-2</v>
      </c>
      <c r="O1829">
        <v>9.1300000000000008</v>
      </c>
      <c r="P1829">
        <v>9.6815064262470593E-2</v>
      </c>
      <c r="Q1829">
        <v>9.1300000000000008</v>
      </c>
      <c r="R1829">
        <v>0.14811430711526599</v>
      </c>
      <c r="S1829">
        <v>9.1300000000000008</v>
      </c>
      <c r="T1829">
        <v>-3.5447361981629497E-2</v>
      </c>
      <c r="U1829">
        <v>9.1300000000000008</v>
      </c>
      <c r="V1829">
        <v>1.68454915366715E-2</v>
      </c>
      <c r="W1829">
        <v>9.1300000000000008</v>
      </c>
      <c r="X1829">
        <v>0.195791909000712</v>
      </c>
    </row>
    <row r="1830" spans="1:24" x14ac:dyDescent="0.25">
      <c r="A1830">
        <v>9.1349999999999891</v>
      </c>
      <c r="B1830">
        <v>0.10367702199710201</v>
      </c>
      <c r="C1830">
        <v>9.1349999999999891</v>
      </c>
      <c r="D1830">
        <v>-7.3896433700925995E-2</v>
      </c>
      <c r="E1830">
        <v>9.1349999999999891</v>
      </c>
      <c r="F1830">
        <v>-4.1079220137934698E-2</v>
      </c>
      <c r="G1830">
        <v>9.1349999999999891</v>
      </c>
      <c r="H1830" s="1">
        <v>-8.3587370265882297E-5</v>
      </c>
      <c r="I1830">
        <v>9.1349999999999891</v>
      </c>
      <c r="J1830">
        <v>9.5457730708586597E-2</v>
      </c>
      <c r="K1830">
        <v>9.1349999999999891</v>
      </c>
      <c r="L1830">
        <v>8.8386716525112097E-2</v>
      </c>
      <c r="M1830">
        <v>9.1349999999999891</v>
      </c>
      <c r="N1830">
        <v>-8.2797637882687097E-2</v>
      </c>
      <c r="O1830">
        <v>9.1349999999999891</v>
      </c>
      <c r="P1830">
        <v>7.9562860428765397E-2</v>
      </c>
      <c r="Q1830">
        <v>9.1349999999999891</v>
      </c>
      <c r="R1830">
        <v>0.135521940950249</v>
      </c>
      <c r="S1830">
        <v>9.1349999999999891</v>
      </c>
      <c r="T1830">
        <v>-1.6365375470335401E-2</v>
      </c>
      <c r="U1830">
        <v>9.1349999999999891</v>
      </c>
      <c r="V1830">
        <v>6.2018078227919901E-3</v>
      </c>
      <c r="W1830">
        <v>9.1349999999999891</v>
      </c>
      <c r="X1830">
        <v>0.17928803239166799</v>
      </c>
    </row>
    <row r="1831" spans="1:24" x14ac:dyDescent="0.25">
      <c r="A1831">
        <v>9.14</v>
      </c>
      <c r="B1831">
        <v>7.63427749305821E-2</v>
      </c>
      <c r="C1831">
        <v>9.14</v>
      </c>
      <c r="D1831">
        <v>-5.1388682308705497E-2</v>
      </c>
      <c r="E1831">
        <v>9.14</v>
      </c>
      <c r="F1831">
        <v>-2.3665254776134102E-2</v>
      </c>
      <c r="G1831">
        <v>9.14</v>
      </c>
      <c r="H1831">
        <v>1.8414690105669001E-3</v>
      </c>
      <c r="I1831">
        <v>9.14</v>
      </c>
      <c r="J1831">
        <v>0.11810850441239799</v>
      </c>
      <c r="K1831">
        <v>9.14</v>
      </c>
      <c r="L1831">
        <v>0.111236106857046</v>
      </c>
      <c r="M1831">
        <v>9.14</v>
      </c>
      <c r="N1831">
        <v>-7.6992230297634495E-2</v>
      </c>
      <c r="O1831">
        <v>9.14</v>
      </c>
      <c r="P1831">
        <v>5.8518764900699398E-2</v>
      </c>
      <c r="Q1831">
        <v>9.14</v>
      </c>
      <c r="R1831">
        <v>0.11765905260656</v>
      </c>
      <c r="S1831">
        <v>9.14</v>
      </c>
      <c r="T1831">
        <v>7.7078468055815901E-3</v>
      </c>
      <c r="U1831">
        <v>9.14</v>
      </c>
      <c r="V1831">
        <v>-4.96990428306332E-3</v>
      </c>
      <c r="W1831">
        <v>9.14</v>
      </c>
      <c r="X1831">
        <v>0.15635899591538199</v>
      </c>
    </row>
    <row r="1832" spans="1:24" x14ac:dyDescent="0.25">
      <c r="A1832">
        <v>9.1449999999999907</v>
      </c>
      <c r="B1832">
        <v>4.9674314149081703E-2</v>
      </c>
      <c r="C1832">
        <v>9.1449999999999907</v>
      </c>
      <c r="D1832">
        <v>-2.2778991804128301E-2</v>
      </c>
      <c r="E1832">
        <v>9.1449999999999907</v>
      </c>
      <c r="F1832">
        <v>1.2516481434172401E-3</v>
      </c>
      <c r="G1832">
        <v>9.1449999999999907</v>
      </c>
      <c r="H1832">
        <v>4.27689998593198E-3</v>
      </c>
      <c r="I1832">
        <v>9.1449999999999907</v>
      </c>
      <c r="J1832">
        <v>0.14223016087559201</v>
      </c>
      <c r="K1832">
        <v>9.1449999999999907</v>
      </c>
      <c r="L1832">
        <v>0.13564883229524399</v>
      </c>
      <c r="M1832">
        <v>9.1449999999999907</v>
      </c>
      <c r="N1832">
        <v>-6.2940507570665993E-2</v>
      </c>
      <c r="O1832">
        <v>9.1449999999999907</v>
      </c>
      <c r="P1832">
        <v>3.6036904340126803E-2</v>
      </c>
      <c r="Q1832">
        <v>9.1449999999999907</v>
      </c>
      <c r="R1832">
        <v>9.6178176443203603E-2</v>
      </c>
      <c r="S1832">
        <v>9.1449999999999907</v>
      </c>
      <c r="T1832">
        <v>3.4889023955630601E-2</v>
      </c>
      <c r="U1832">
        <v>9.1449999999999907</v>
      </c>
      <c r="V1832">
        <v>-1.66550358573819E-2</v>
      </c>
      <c r="W1832">
        <v>9.1449999999999907</v>
      </c>
      <c r="X1832">
        <v>0.129886830975673</v>
      </c>
    </row>
    <row r="1833" spans="1:24" x14ac:dyDescent="0.25">
      <c r="A1833">
        <v>9.15</v>
      </c>
      <c r="B1833">
        <v>2.4077011284384799E-2</v>
      </c>
      <c r="C1833">
        <v>9.15</v>
      </c>
      <c r="D1833">
        <v>8.7213899575731297E-3</v>
      </c>
      <c r="E1833">
        <v>9.15</v>
      </c>
      <c r="F1833">
        <v>3.1253720624341397E-2</v>
      </c>
      <c r="G1833">
        <v>9.15</v>
      </c>
      <c r="H1833">
        <v>7.0440563423905603E-3</v>
      </c>
      <c r="I1833">
        <v>9.15</v>
      </c>
      <c r="J1833">
        <v>0.16852821905804199</v>
      </c>
      <c r="K1833">
        <v>9.15</v>
      </c>
      <c r="L1833">
        <v>0.16027916766067499</v>
      </c>
      <c r="M1833">
        <v>9.15</v>
      </c>
      <c r="N1833">
        <v>-4.3634245400875397E-2</v>
      </c>
      <c r="O1833">
        <v>9.15</v>
      </c>
      <c r="P1833">
        <v>1.3373308244233099E-2</v>
      </c>
      <c r="Q1833">
        <v>9.15</v>
      </c>
      <c r="R1833">
        <v>7.2070835630884594E-2</v>
      </c>
      <c r="S1833">
        <v>9.15</v>
      </c>
      <c r="T1833">
        <v>6.3858492552598206E-2</v>
      </c>
      <c r="U1833">
        <v>9.15</v>
      </c>
      <c r="V1833">
        <v>-2.9175955586133499E-2</v>
      </c>
      <c r="W1833">
        <v>9.15</v>
      </c>
      <c r="X1833">
        <v>0.102026147823343</v>
      </c>
    </row>
    <row r="1834" spans="1:24" x14ac:dyDescent="0.25">
      <c r="A1834">
        <v>9.1549999999999905</v>
      </c>
      <c r="B1834">
        <v>-1.35006865857421E-3</v>
      </c>
      <c r="C1834">
        <v>9.1549999999999905</v>
      </c>
      <c r="D1834">
        <v>4.0543346766252999E-2</v>
      </c>
      <c r="E1834">
        <v>9.1549999999999905</v>
      </c>
      <c r="F1834">
        <v>6.3716364888040097E-2</v>
      </c>
      <c r="G1834">
        <v>9.1549999999999905</v>
      </c>
      <c r="H1834">
        <v>9.9987304263565897E-3</v>
      </c>
      <c r="I1834">
        <v>9.1549999999999905</v>
      </c>
      <c r="J1834">
        <v>0.19468667002442799</v>
      </c>
      <c r="K1834">
        <v>9.1549999999999905</v>
      </c>
      <c r="L1834">
        <v>0.18321217385378699</v>
      </c>
      <c r="M1834">
        <v>9.1549999999999905</v>
      </c>
      <c r="N1834">
        <v>-2.1932044780379498E-2</v>
      </c>
      <c r="O1834">
        <v>9.1549999999999905</v>
      </c>
      <c r="P1834">
        <v>-9.5130468105247105E-3</v>
      </c>
      <c r="Q1834">
        <v>9.1549999999999905</v>
      </c>
      <c r="R1834">
        <v>4.5692636258056397E-2</v>
      </c>
      <c r="S1834">
        <v>9.1549999999999905</v>
      </c>
      <c r="T1834">
        <v>9.3988721898901104E-2</v>
      </c>
      <c r="U1834">
        <v>9.1549999999999905</v>
      </c>
      <c r="V1834">
        <v>-4.2578570469397503E-2</v>
      </c>
      <c r="W1834">
        <v>9.1549999999999905</v>
      </c>
      <c r="X1834">
        <v>7.3674273206174895E-2</v>
      </c>
    </row>
    <row r="1835" spans="1:24" x14ac:dyDescent="0.25">
      <c r="A1835">
        <v>9.16</v>
      </c>
      <c r="B1835">
        <v>-2.7753092674792101E-2</v>
      </c>
      <c r="C1835">
        <v>9.16</v>
      </c>
      <c r="D1835">
        <v>7.1519642020169999E-2</v>
      </c>
      <c r="E1835">
        <v>9.16</v>
      </c>
      <c r="F1835">
        <v>9.6593504329084701E-2</v>
      </c>
      <c r="G1835">
        <v>9.16</v>
      </c>
      <c r="H1835">
        <v>1.30200759665089E-2</v>
      </c>
      <c r="I1835">
        <v>9.16</v>
      </c>
      <c r="J1835">
        <v>0.21566041658648399</v>
      </c>
      <c r="K1835">
        <v>9.16</v>
      </c>
      <c r="L1835">
        <v>0.20225606064837701</v>
      </c>
      <c r="M1835">
        <v>9.16</v>
      </c>
      <c r="N1835">
        <v>5.8792831804540798E-4</v>
      </c>
      <c r="O1835">
        <v>9.16</v>
      </c>
      <c r="P1835">
        <v>-3.3436634341593899E-2</v>
      </c>
      <c r="Q1835">
        <v>9.16</v>
      </c>
      <c r="R1835">
        <v>1.7217234707518798E-2</v>
      </c>
      <c r="S1835">
        <v>9.16</v>
      </c>
      <c r="T1835">
        <v>0.125032193686445</v>
      </c>
      <c r="U1835">
        <v>9.16</v>
      </c>
      <c r="V1835">
        <v>-5.6106928269680702E-2</v>
      </c>
      <c r="W1835">
        <v>9.16</v>
      </c>
      <c r="X1835">
        <v>4.4534279274703603E-2</v>
      </c>
    </row>
    <row r="1836" spans="1:24" x14ac:dyDescent="0.25">
      <c r="A1836">
        <v>9.1649999999999991</v>
      </c>
      <c r="B1836">
        <v>-5.5430953228080102E-2</v>
      </c>
      <c r="C1836">
        <v>9.1649999999999991</v>
      </c>
      <c r="D1836">
        <v>0.10187668224282199</v>
      </c>
      <c r="E1836">
        <v>9.1649999999999991</v>
      </c>
      <c r="F1836">
        <v>0.128777102561003</v>
      </c>
      <c r="G1836">
        <v>9.1649999999999991</v>
      </c>
      <c r="H1836">
        <v>1.5940855532503101E-2</v>
      </c>
      <c r="I1836">
        <v>9.1649999999999991</v>
      </c>
      <c r="J1836">
        <v>0.22544739603137301</v>
      </c>
      <c r="K1836">
        <v>9.1649999999999991</v>
      </c>
      <c r="L1836">
        <v>0.215395279590502</v>
      </c>
      <c r="M1836">
        <v>9.1649999999999991</v>
      </c>
      <c r="N1836">
        <v>2.43151988175579E-2</v>
      </c>
      <c r="O1836">
        <v>9.1649999999999991</v>
      </c>
      <c r="P1836">
        <v>-5.9029746811847403E-2</v>
      </c>
      <c r="Q1836">
        <v>9.1649999999999991</v>
      </c>
      <c r="R1836">
        <v>-1.27215862628756E-2</v>
      </c>
      <c r="S1836">
        <v>9.1649999999999991</v>
      </c>
      <c r="T1836">
        <v>0.15650638481780799</v>
      </c>
      <c r="U1836">
        <v>9.1649999999999991</v>
      </c>
      <c r="V1836">
        <v>-6.8040721797583706E-2</v>
      </c>
      <c r="W1836">
        <v>9.1649999999999991</v>
      </c>
      <c r="X1836">
        <v>1.3710450715925899E-2</v>
      </c>
    </row>
    <row r="1837" spans="1:24" x14ac:dyDescent="0.25">
      <c r="A1837">
        <v>9.1699999999999893</v>
      </c>
      <c r="B1837">
        <v>-8.3058538421375103E-2</v>
      </c>
      <c r="C1837">
        <v>9.1699999999999893</v>
      </c>
      <c r="D1837">
        <v>0.132471789860029</v>
      </c>
      <c r="E1837">
        <v>9.1699999999999893</v>
      </c>
      <c r="F1837">
        <v>0.15985754930798701</v>
      </c>
      <c r="G1837">
        <v>9.1699999999999893</v>
      </c>
      <c r="H1837">
        <v>1.85321662398099E-2</v>
      </c>
      <c r="I1837">
        <v>9.1699999999999893</v>
      </c>
      <c r="J1837">
        <v>0.219427199580086</v>
      </c>
      <c r="K1837">
        <v>9.1699999999999893</v>
      </c>
      <c r="L1837">
        <v>0.22123880691143599</v>
      </c>
      <c r="M1837">
        <v>9.1699999999999893</v>
      </c>
      <c r="N1837">
        <v>5.0961536130393101E-2</v>
      </c>
      <c r="O1837">
        <v>9.1699999999999893</v>
      </c>
      <c r="P1837">
        <v>-8.5803986326773399E-2</v>
      </c>
      <c r="Q1837">
        <v>9.1699999999999893</v>
      </c>
      <c r="R1837">
        <v>-4.2518249668236002E-2</v>
      </c>
      <c r="S1837">
        <v>9.1699999999999893</v>
      </c>
      <c r="T1837">
        <v>0.18710262307230299</v>
      </c>
      <c r="U1837">
        <v>9.1699999999999893</v>
      </c>
      <c r="V1837">
        <v>-7.5999417697423202E-2</v>
      </c>
      <c r="W1837">
        <v>9.1699999999999893</v>
      </c>
      <c r="X1837">
        <v>-1.9450102756800799E-2</v>
      </c>
    </row>
    <row r="1838" spans="1:24" x14ac:dyDescent="0.25">
      <c r="A1838">
        <v>9.1750000000000007</v>
      </c>
      <c r="B1838">
        <v>-0.107695662912786</v>
      </c>
      <c r="C1838">
        <v>9.1750000000000007</v>
      </c>
      <c r="D1838">
        <v>0.16369789581593799</v>
      </c>
      <c r="E1838">
        <v>9.1750000000000007</v>
      </c>
      <c r="F1838">
        <v>0.18950122070461001</v>
      </c>
      <c r="G1838">
        <v>9.1750000000000007</v>
      </c>
      <c r="H1838">
        <v>2.04960262631553E-2</v>
      </c>
      <c r="I1838">
        <v>9.1750000000000007</v>
      </c>
      <c r="J1838">
        <v>0.196422371588725</v>
      </c>
      <c r="K1838">
        <v>9.1750000000000007</v>
      </c>
      <c r="L1838">
        <v>0.21928967077375799</v>
      </c>
      <c r="M1838">
        <v>9.1750000000000007</v>
      </c>
      <c r="N1838">
        <v>8.2364437086212605E-2</v>
      </c>
      <c r="O1838">
        <v>9.1750000000000007</v>
      </c>
      <c r="P1838">
        <v>-0.11167922323686</v>
      </c>
      <c r="Q1838">
        <v>9.1750000000000007</v>
      </c>
      <c r="R1838">
        <v>-6.9521694687184499E-2</v>
      </c>
      <c r="S1838">
        <v>9.1750000000000007</v>
      </c>
      <c r="T1838">
        <v>0.21443921693137499</v>
      </c>
      <c r="U1838">
        <v>9.1750000000000007</v>
      </c>
      <c r="V1838">
        <v>-7.7603331104591805E-2</v>
      </c>
      <c r="W1838">
        <v>9.1750000000000007</v>
      </c>
      <c r="X1838">
        <v>-5.4583251071673902E-2</v>
      </c>
    </row>
    <row r="1839" spans="1:24" x14ac:dyDescent="0.25">
      <c r="A1839">
        <v>9.1799999999999908</v>
      </c>
      <c r="B1839">
        <v>-0.125560927971857</v>
      </c>
      <c r="C1839">
        <v>9.1799999999999908</v>
      </c>
      <c r="D1839">
        <v>0.194562837630326</v>
      </c>
      <c r="E1839">
        <v>9.1799999999999908</v>
      </c>
      <c r="F1839">
        <v>0.21677177833804601</v>
      </c>
      <c r="G1839">
        <v>9.1799999999999908</v>
      </c>
      <c r="H1839">
        <v>2.15186388925271E-2</v>
      </c>
      <c r="I1839">
        <v>9.1799999999999908</v>
      </c>
      <c r="J1839">
        <v>0.15951739980232699</v>
      </c>
      <c r="K1839">
        <v>9.1799999999999908</v>
      </c>
      <c r="L1839">
        <v>0.20993137398088901</v>
      </c>
      <c r="M1839">
        <v>9.1799999999999908</v>
      </c>
      <c r="N1839">
        <v>0.118988774125693</v>
      </c>
      <c r="O1839">
        <v>9.1799999999999908</v>
      </c>
      <c r="P1839">
        <v>-0.13325489364700799</v>
      </c>
      <c r="Q1839">
        <v>9.1799999999999908</v>
      </c>
      <c r="R1839">
        <v>-9.0470677649662004E-2</v>
      </c>
      <c r="S1839">
        <v>9.1799999999999908</v>
      </c>
      <c r="T1839">
        <v>0.235354159012133</v>
      </c>
      <c r="U1839">
        <v>9.1799999999999908</v>
      </c>
      <c r="V1839">
        <v>-7.1225565511153999E-2</v>
      </c>
      <c r="W1839">
        <v>9.1799999999999908</v>
      </c>
      <c r="X1839">
        <v>-8.9992463727285796E-2</v>
      </c>
    </row>
    <row r="1840" spans="1:24" x14ac:dyDescent="0.25">
      <c r="A1840">
        <v>9.1850000000000005</v>
      </c>
      <c r="B1840">
        <v>-0.133242450926853</v>
      </c>
      <c r="C1840">
        <v>9.1850000000000005</v>
      </c>
      <c r="D1840">
        <v>0.22239307621834301</v>
      </c>
      <c r="E1840">
        <v>9.1850000000000005</v>
      </c>
      <c r="F1840">
        <v>0.239742992456002</v>
      </c>
      <c r="G1840">
        <v>9.1850000000000005</v>
      </c>
      <c r="H1840">
        <v>2.13340597327807E-2</v>
      </c>
      <c r="I1840">
        <v>9.1850000000000005</v>
      </c>
      <c r="J1840">
        <v>0.115023881197636</v>
      </c>
      <c r="K1840">
        <v>9.1850000000000005</v>
      </c>
      <c r="L1840">
        <v>0.19414550299911601</v>
      </c>
      <c r="M1840">
        <v>9.1850000000000005</v>
      </c>
      <c r="N1840">
        <v>0.15887482184972901</v>
      </c>
      <c r="O1840">
        <v>9.1850000000000005</v>
      </c>
      <c r="P1840">
        <v>-0.14671510200431601</v>
      </c>
      <c r="Q1840">
        <v>9.1850000000000005</v>
      </c>
      <c r="R1840">
        <v>-0.102296557747839</v>
      </c>
      <c r="S1840">
        <v>9.1850000000000005</v>
      </c>
      <c r="T1840">
        <v>0.246653189516509</v>
      </c>
      <c r="U1840">
        <v>9.1850000000000005</v>
      </c>
      <c r="V1840">
        <v>-5.65095155173507E-2</v>
      </c>
      <c r="W1840">
        <v>9.1850000000000005</v>
      </c>
      <c r="X1840">
        <v>-0.122884937629681</v>
      </c>
    </row>
    <row r="1841" spans="1:24" x14ac:dyDescent="0.25">
      <c r="A1841">
        <v>9.1899999999999906</v>
      </c>
      <c r="B1841">
        <v>-0.128820937286073</v>
      </c>
      <c r="C1841">
        <v>9.1899999999999906</v>
      </c>
      <c r="D1841">
        <v>0.243444104583103</v>
      </c>
      <c r="E1841">
        <v>9.1899999999999906</v>
      </c>
      <c r="F1841">
        <v>0.25574779399306802</v>
      </c>
      <c r="G1841">
        <v>9.1899999999999906</v>
      </c>
      <c r="H1841">
        <v>1.9815189345425199E-2</v>
      </c>
      <c r="I1841">
        <v>9.1899999999999906</v>
      </c>
      <c r="J1841">
        <v>7.0457241382105004E-2</v>
      </c>
      <c r="K1841">
        <v>9.1899999999999906</v>
      </c>
      <c r="L1841">
        <v>0.17307674719204599</v>
      </c>
      <c r="M1841">
        <v>9.1899999999999906</v>
      </c>
      <c r="N1841">
        <v>0.197542797585957</v>
      </c>
      <c r="O1841">
        <v>9.1899999999999906</v>
      </c>
      <c r="P1841">
        <v>-0.14901584412886901</v>
      </c>
      <c r="Q1841">
        <v>9.1899999999999906</v>
      </c>
      <c r="R1841">
        <v>-0.102988612699839</v>
      </c>
      <c r="S1841">
        <v>9.1899999999999906</v>
      </c>
      <c r="T1841">
        <v>0.24605783108175699</v>
      </c>
      <c r="U1841">
        <v>9.1899999999999906</v>
      </c>
      <c r="V1841">
        <v>-3.4438835778543897E-2</v>
      </c>
      <c r="W1841">
        <v>9.1899999999999906</v>
      </c>
      <c r="X1841">
        <v>-0.15005702388115399</v>
      </c>
    </row>
    <row r="1842" spans="1:24" x14ac:dyDescent="0.25">
      <c r="A1842">
        <v>9.1950000000000003</v>
      </c>
      <c r="B1842">
        <v>-0.11239368103443</v>
      </c>
      <c r="C1842">
        <v>9.1950000000000003</v>
      </c>
      <c r="D1842">
        <v>0.25405219453803302</v>
      </c>
      <c r="E1842">
        <v>9.1950000000000003</v>
      </c>
      <c r="F1842">
        <v>0.26208922353139202</v>
      </c>
      <c r="G1842">
        <v>9.1950000000000003</v>
      </c>
      <c r="H1842">
        <v>1.7010924735611801E-2</v>
      </c>
      <c r="I1842">
        <v>9.1950000000000003</v>
      </c>
      <c r="J1842">
        <v>3.1907842232812601E-2</v>
      </c>
      <c r="K1842">
        <v>9.1950000000000003</v>
      </c>
      <c r="L1842">
        <v>0.14762680054468</v>
      </c>
      <c r="M1842">
        <v>9.1950000000000003</v>
      </c>
      <c r="N1842">
        <v>0.22909853824736001</v>
      </c>
      <c r="O1842">
        <v>9.1950000000000003</v>
      </c>
      <c r="P1842">
        <v>-0.13885843381325699</v>
      </c>
      <c r="Q1842">
        <v>9.1950000000000003</v>
      </c>
      <c r="R1842">
        <v>-9.2140341983364904E-2</v>
      </c>
      <c r="S1842">
        <v>9.1950000000000003</v>
      </c>
      <c r="T1842">
        <v>0.23296128423405299</v>
      </c>
      <c r="U1842">
        <v>9.1950000000000003</v>
      </c>
      <c r="V1842">
        <v>-6.9397684349705203E-3</v>
      </c>
      <c r="W1842">
        <v>9.1950000000000003</v>
      </c>
      <c r="X1842">
        <v>-0.16880303253929499</v>
      </c>
    </row>
    <row r="1843" spans="1:24" x14ac:dyDescent="0.25">
      <c r="A1843">
        <v>9.1999999999999993</v>
      </c>
      <c r="B1843">
        <v>-8.5949368759259098E-2</v>
      </c>
      <c r="C1843">
        <v>9.1999999999999993</v>
      </c>
      <c r="D1843">
        <v>0.25198722330847301</v>
      </c>
      <c r="E1843">
        <v>9.1999999999999993</v>
      </c>
      <c r="F1843">
        <v>0.25702299964530201</v>
      </c>
      <c r="G1843">
        <v>9.1999999999999993</v>
      </c>
      <c r="H1843">
        <v>1.31653552732159E-2</v>
      </c>
      <c r="I1843">
        <v>9.1999999999999993</v>
      </c>
      <c r="J1843">
        <v>2.10098793684258E-3</v>
      </c>
      <c r="K1843">
        <v>9.1999999999999993</v>
      </c>
      <c r="L1843">
        <v>0.118242737499284</v>
      </c>
      <c r="M1843">
        <v>9.1999999999999993</v>
      </c>
      <c r="N1843">
        <v>0.24796767238806</v>
      </c>
      <c r="O1843">
        <v>9.1999999999999993</v>
      </c>
      <c r="P1843">
        <v>-0.11702772939990699</v>
      </c>
      <c r="Q1843">
        <v>9.1999999999999993</v>
      </c>
      <c r="R1843">
        <v>-7.0973384577220702E-2</v>
      </c>
      <c r="S1843">
        <v>9.1999999999999993</v>
      </c>
      <c r="T1843">
        <v>0.20868803847996201</v>
      </c>
      <c r="U1843">
        <v>9.1999999999999993</v>
      </c>
      <c r="V1843">
        <v>2.38025969107496E-2</v>
      </c>
      <c r="W1843">
        <v>9.1999999999999993</v>
      </c>
      <c r="X1843">
        <v>-0.17767341522236599</v>
      </c>
    </row>
    <row r="1844" spans="1:24" x14ac:dyDescent="0.25">
      <c r="A1844">
        <v>9.2050000000000001</v>
      </c>
      <c r="B1844">
        <v>-5.2463898565359303E-2</v>
      </c>
      <c r="C1844">
        <v>9.2050000000000001</v>
      </c>
      <c r="D1844">
        <v>0.23737625174496799</v>
      </c>
      <c r="E1844">
        <v>9.2050000000000001</v>
      </c>
      <c r="F1844">
        <v>0.240600719162815</v>
      </c>
      <c r="G1844">
        <v>9.2050000000000001</v>
      </c>
      <c r="H1844">
        <v>8.6357238452876104E-3</v>
      </c>
      <c r="I1844">
        <v>9.2050000000000001</v>
      </c>
      <c r="J1844">
        <v>-2.01143888268446E-2</v>
      </c>
      <c r="K1844">
        <v>9.2050000000000001</v>
      </c>
      <c r="L1844">
        <v>8.4975335948760097E-2</v>
      </c>
      <c r="M1844">
        <v>9.2050000000000001</v>
      </c>
      <c r="N1844">
        <v>0.25076178024332801</v>
      </c>
      <c r="O1844">
        <v>9.2050000000000001</v>
      </c>
      <c r="P1844">
        <v>-8.5989491576545493E-2</v>
      </c>
      <c r="Q1844">
        <v>9.2050000000000001</v>
      </c>
      <c r="R1844">
        <v>-4.1841166654760301E-2</v>
      </c>
      <c r="S1844">
        <v>9.2050000000000001</v>
      </c>
      <c r="T1844">
        <v>0.1761134371219</v>
      </c>
      <c r="U1844">
        <v>9.2050000000000001</v>
      </c>
      <c r="V1844">
        <v>5.6012558500316202E-2</v>
      </c>
      <c r="W1844">
        <v>9.2050000000000001</v>
      </c>
      <c r="X1844">
        <v>-0.176794171450182</v>
      </c>
    </row>
    <row r="1845" spans="1:24" x14ac:dyDescent="0.25">
      <c r="A1845">
        <v>9.2100000000000009</v>
      </c>
      <c r="B1845">
        <v>-1.4785888399145099E-2</v>
      </c>
      <c r="C1845">
        <v>9.2100000000000009</v>
      </c>
      <c r="D1845">
        <v>0.21271714696090799</v>
      </c>
      <c r="E1845">
        <v>9.2100000000000009</v>
      </c>
      <c r="F1845">
        <v>0.21487549372209899</v>
      </c>
      <c r="G1845">
        <v>9.2100000000000009</v>
      </c>
      <c r="H1845">
        <v>3.8085217276387999E-3</v>
      </c>
      <c r="I1845">
        <v>9.2100000000000009</v>
      </c>
      <c r="J1845">
        <v>-3.8670283650516203E-2</v>
      </c>
      <c r="K1845">
        <v>9.2100000000000009</v>
      </c>
      <c r="L1845">
        <v>4.7771518079604502E-2</v>
      </c>
      <c r="M1845">
        <v>9.2100000000000009</v>
      </c>
      <c r="N1845">
        <v>0.23743773725501899</v>
      </c>
      <c r="O1845">
        <v>9.2100000000000009</v>
      </c>
      <c r="P1845">
        <v>-4.8940492785194099E-2</v>
      </c>
      <c r="Q1845">
        <v>9.2100000000000009</v>
      </c>
      <c r="R1845">
        <v>-7.4331846959730203E-3</v>
      </c>
      <c r="S1845">
        <v>9.2100000000000009</v>
      </c>
      <c r="T1845">
        <v>0.13877950123874999</v>
      </c>
      <c r="U1845">
        <v>9.2100000000000009</v>
      </c>
      <c r="V1845">
        <v>8.8673752920089402E-2</v>
      </c>
      <c r="W1845">
        <v>9.2100000000000009</v>
      </c>
      <c r="X1845">
        <v>-0.16769398050775899</v>
      </c>
    </row>
    <row r="1846" spans="1:24" x14ac:dyDescent="0.25">
      <c r="A1846">
        <v>9.2149999999999892</v>
      </c>
      <c r="B1846">
        <v>2.5161839406005498E-2</v>
      </c>
      <c r="C1846">
        <v>9.2149999999999892</v>
      </c>
      <c r="D1846">
        <v>0.18202972279610799</v>
      </c>
      <c r="E1846">
        <v>9.2149999999999892</v>
      </c>
      <c r="F1846">
        <v>0.18341866435075199</v>
      </c>
      <c r="G1846">
        <v>9.2149999999999892</v>
      </c>
      <c r="H1846">
        <v>-1.0063769447215499E-3</v>
      </c>
      <c r="I1846">
        <v>9.2149999999999892</v>
      </c>
      <c r="J1846">
        <v>-5.8218896573854803E-2</v>
      </c>
      <c r="K1846">
        <v>9.2149999999999892</v>
      </c>
      <c r="L1846">
        <v>6.8684123808543203E-3</v>
      </c>
      <c r="M1846">
        <v>9.2149999999999892</v>
      </c>
      <c r="N1846">
        <v>0.21128304658521299</v>
      </c>
      <c r="O1846">
        <v>9.2149999999999892</v>
      </c>
      <c r="P1846">
        <v>-8.7396953205607104E-3</v>
      </c>
      <c r="Q1846">
        <v>9.2149999999999892</v>
      </c>
      <c r="R1846">
        <v>2.9979150528318801E-2</v>
      </c>
      <c r="S1846">
        <v>9.2149999999999892</v>
      </c>
      <c r="T1846">
        <v>9.9876375944420295E-2</v>
      </c>
      <c r="U1846">
        <v>9.2149999999999892</v>
      </c>
      <c r="V1846">
        <v>0.12142419601719701</v>
      </c>
      <c r="W1846">
        <v>9.2149999999999892</v>
      </c>
      <c r="X1846">
        <v>-0.15272466814300101</v>
      </c>
    </row>
    <row r="1847" spans="1:24" x14ac:dyDescent="0.25">
      <c r="A1847">
        <v>9.2200000000000006</v>
      </c>
      <c r="B1847">
        <v>6.67085921993332E-2</v>
      </c>
      <c r="C1847">
        <v>9.2200000000000006</v>
      </c>
      <c r="D1847">
        <v>0.14946760182643201</v>
      </c>
      <c r="E1847">
        <v>9.2200000000000006</v>
      </c>
      <c r="F1847">
        <v>0.15028437857635299</v>
      </c>
      <c r="G1847">
        <v>9.2200000000000006</v>
      </c>
      <c r="H1847">
        <v>-5.6262902778483502E-3</v>
      </c>
      <c r="I1847">
        <v>9.2200000000000006</v>
      </c>
      <c r="J1847">
        <v>-8.1837354140014806E-2</v>
      </c>
      <c r="K1847">
        <v>9.2200000000000006</v>
      </c>
      <c r="L1847">
        <v>-3.6885277368880802E-2</v>
      </c>
      <c r="M1847">
        <v>9.2200000000000006</v>
      </c>
      <c r="N1847">
        <v>0.17782764013938601</v>
      </c>
      <c r="O1847">
        <v>9.2200000000000006</v>
      </c>
      <c r="P1847">
        <v>3.2822134266769401E-2</v>
      </c>
      <c r="Q1847">
        <v>9.2200000000000006</v>
      </c>
      <c r="R1847">
        <v>6.8892248233624498E-2</v>
      </c>
      <c r="S1847">
        <v>9.2200000000000006</v>
      </c>
      <c r="T1847">
        <v>6.14469205418696E-2</v>
      </c>
      <c r="U1847">
        <v>9.2200000000000006</v>
      </c>
      <c r="V1847">
        <v>0.15407034123270599</v>
      </c>
      <c r="W1847">
        <v>9.2200000000000006</v>
      </c>
      <c r="X1847">
        <v>-0.13429615314666599</v>
      </c>
    </row>
    <row r="1848" spans="1:24" x14ac:dyDescent="0.25">
      <c r="A1848">
        <v>9.2249999999999908</v>
      </c>
      <c r="B1848">
        <v>0.109922786913816</v>
      </c>
      <c r="C1848">
        <v>9.2249999999999908</v>
      </c>
      <c r="D1848">
        <v>0.117923575739728</v>
      </c>
      <c r="E1848">
        <v>9.2249999999999908</v>
      </c>
      <c r="F1848">
        <v>0.118775349395266</v>
      </c>
      <c r="G1848">
        <v>9.2249999999999908</v>
      </c>
      <c r="H1848">
        <v>-1.0016359526087299E-2</v>
      </c>
      <c r="I1848">
        <v>9.2249999999999908</v>
      </c>
      <c r="J1848">
        <v>-0.109550772074377</v>
      </c>
      <c r="K1848">
        <v>9.2249999999999908</v>
      </c>
      <c r="L1848">
        <v>-8.1922216225515598E-2</v>
      </c>
      <c r="M1848">
        <v>9.2249999999999908</v>
      </c>
      <c r="N1848">
        <v>0.14276995971386799</v>
      </c>
      <c r="O1848">
        <v>9.2249999999999908</v>
      </c>
      <c r="P1848">
        <v>7.5070184165589499E-2</v>
      </c>
      <c r="Q1848">
        <v>9.2249999999999908</v>
      </c>
      <c r="R1848">
        <v>0.10842492147589899</v>
      </c>
      <c r="S1848">
        <v>9.2249999999999908</v>
      </c>
      <c r="T1848">
        <v>2.4109788574097402E-2</v>
      </c>
      <c r="U1848">
        <v>9.2249999999999908</v>
      </c>
      <c r="V1848">
        <v>0.18596582632147701</v>
      </c>
      <c r="W1848">
        <v>9.2249999999999908</v>
      </c>
      <c r="X1848">
        <v>-0.114234284359892</v>
      </c>
    </row>
    <row r="1849" spans="1:24" x14ac:dyDescent="0.25">
      <c r="A1849">
        <v>9.23</v>
      </c>
      <c r="B1849">
        <v>0.15466528832978599</v>
      </c>
      <c r="C1849">
        <v>9.23</v>
      </c>
      <c r="D1849">
        <v>8.8181751876157899E-2</v>
      </c>
      <c r="E1849">
        <v>9.23</v>
      </c>
      <c r="F1849">
        <v>9.0473449012500595E-2</v>
      </c>
      <c r="G1849">
        <v>9.23</v>
      </c>
      <c r="H1849">
        <v>-1.4237249324028501E-2</v>
      </c>
      <c r="I1849">
        <v>9.23</v>
      </c>
      <c r="J1849">
        <v>-0.138193297507751</v>
      </c>
      <c r="K1849">
        <v>9.23</v>
      </c>
      <c r="L1849">
        <v>-0.12611168835811101</v>
      </c>
      <c r="M1849">
        <v>9.23</v>
      </c>
      <c r="N1849">
        <v>0.110252762854256</v>
      </c>
      <c r="O1849">
        <v>9.23</v>
      </c>
      <c r="P1849">
        <v>0.11787498049763</v>
      </c>
      <c r="Q1849">
        <v>9.23</v>
      </c>
      <c r="R1849">
        <v>0.14777251967681301</v>
      </c>
      <c r="S1849">
        <v>9.23</v>
      </c>
      <c r="T1849">
        <v>-1.26011190133134E-2</v>
      </c>
      <c r="U1849">
        <v>9.23</v>
      </c>
      <c r="V1849">
        <v>0.215577277445305</v>
      </c>
      <c r="W1849">
        <v>9.23</v>
      </c>
      <c r="X1849">
        <v>-9.3466184280450296E-2</v>
      </c>
    </row>
    <row r="1850" spans="1:24" x14ac:dyDescent="0.25">
      <c r="A1850">
        <v>9.2349999999999905</v>
      </c>
      <c r="B1850">
        <v>0.19967969749165601</v>
      </c>
      <c r="C1850">
        <v>9.2349999999999905</v>
      </c>
      <c r="D1850">
        <v>5.8992325589131998E-2</v>
      </c>
      <c r="E1850">
        <v>9.2349999999999905</v>
      </c>
      <c r="F1850">
        <v>6.49128538195788E-2</v>
      </c>
      <c r="G1850">
        <v>9.2349999999999905</v>
      </c>
      <c r="H1850">
        <v>-1.83774783895954E-2</v>
      </c>
      <c r="I1850">
        <v>9.2349999999999905</v>
      </c>
      <c r="J1850">
        <v>-0.16275286529618699</v>
      </c>
      <c r="K1850">
        <v>9.2349999999999905</v>
      </c>
      <c r="L1850">
        <v>-0.167119240592352</v>
      </c>
      <c r="M1850">
        <v>9.2349999999999905</v>
      </c>
      <c r="N1850">
        <v>8.1711007861355406E-2</v>
      </c>
      <c r="O1850">
        <v>9.2349999999999905</v>
      </c>
      <c r="P1850">
        <v>0.16075336387733</v>
      </c>
      <c r="Q1850">
        <v>9.2349999999999905</v>
      </c>
      <c r="R1850">
        <v>0.18555561211889601</v>
      </c>
      <c r="S1850">
        <v>9.2349999999999905</v>
      </c>
      <c r="T1850">
        <v>-4.9494062372071997E-2</v>
      </c>
      <c r="U1850">
        <v>9.2349999999999905</v>
      </c>
      <c r="V1850">
        <v>0.24048255457241</v>
      </c>
      <c r="W1850">
        <v>9.2349999999999905</v>
      </c>
      <c r="X1850">
        <v>-7.2114282492510506E-2</v>
      </c>
    </row>
    <row r="1851" spans="1:24" x14ac:dyDescent="0.25">
      <c r="A1851">
        <v>9.24</v>
      </c>
      <c r="B1851">
        <v>0.242064745960512</v>
      </c>
      <c r="C1851">
        <v>9.24</v>
      </c>
      <c r="D1851">
        <v>2.8014617199533201E-2</v>
      </c>
      <c r="E1851">
        <v>9.24</v>
      </c>
      <c r="F1851">
        <v>4.0056516607578002E-2</v>
      </c>
      <c r="G1851">
        <v>9.24</v>
      </c>
      <c r="H1851">
        <v>-2.24703530652299E-2</v>
      </c>
      <c r="I1851">
        <v>9.24</v>
      </c>
      <c r="J1851">
        <v>-0.178196891796566</v>
      </c>
      <c r="K1851">
        <v>9.24</v>
      </c>
      <c r="L1851">
        <v>-0.20284094049801599</v>
      </c>
      <c r="M1851">
        <v>9.24</v>
      </c>
      <c r="N1851">
        <v>5.58083903102932E-2</v>
      </c>
      <c r="O1851">
        <v>9.24</v>
      </c>
      <c r="P1851">
        <v>0.20210136560146999</v>
      </c>
      <c r="Q1851">
        <v>9.24</v>
      </c>
      <c r="R1851">
        <v>0.219431611753971</v>
      </c>
      <c r="S1851">
        <v>9.24</v>
      </c>
      <c r="T1851">
        <v>-8.6862424927042395E-2</v>
      </c>
      <c r="U1851">
        <v>9.24</v>
      </c>
      <c r="V1851">
        <v>0.25784748290926301</v>
      </c>
      <c r="W1851">
        <v>9.24</v>
      </c>
      <c r="X1851">
        <v>-4.9909355876638702E-2</v>
      </c>
    </row>
    <row r="1852" spans="1:24" x14ac:dyDescent="0.25">
      <c r="A1852">
        <v>9.2449999999999992</v>
      </c>
      <c r="B1852">
        <v>0.27758403014393801</v>
      </c>
      <c r="C1852">
        <v>9.2449999999999992</v>
      </c>
      <c r="D1852">
        <v>-6.8259978219875703E-3</v>
      </c>
      <c r="E1852">
        <v>9.2449999999999992</v>
      </c>
      <c r="F1852">
        <v>1.3310941051213001E-2</v>
      </c>
      <c r="G1852">
        <v>9.2449999999999992</v>
      </c>
      <c r="H1852">
        <v>-2.64543698407331E-2</v>
      </c>
      <c r="I1852">
        <v>9.2449999999999992</v>
      </c>
      <c r="J1852">
        <v>-0.18151109866110701</v>
      </c>
      <c r="K1852">
        <v>9.2449999999999992</v>
      </c>
      <c r="L1852">
        <v>-0.23175186582492599</v>
      </c>
      <c r="M1852">
        <v>9.2449999999999992</v>
      </c>
      <c r="N1852">
        <v>2.9614678679846899E-2</v>
      </c>
      <c r="O1852">
        <v>9.2449999999999992</v>
      </c>
      <c r="P1852">
        <v>0.23897538653452799</v>
      </c>
      <c r="Q1852">
        <v>9.2449999999999992</v>
      </c>
      <c r="R1852">
        <v>0.24622522761834401</v>
      </c>
      <c r="S1852">
        <v>9.2449999999999992</v>
      </c>
      <c r="T1852">
        <v>-0.123891251749934</v>
      </c>
      <c r="U1852">
        <v>9.2449999999999992</v>
      </c>
      <c r="V1852">
        <v>0.26521211337975897</v>
      </c>
      <c r="W1852">
        <v>9.2449999999999992</v>
      </c>
      <c r="X1852">
        <v>-2.6701788569809499E-2</v>
      </c>
    </row>
    <row r="1853" spans="1:24" x14ac:dyDescent="0.25">
      <c r="A1853">
        <v>9.25</v>
      </c>
      <c r="B1853">
        <v>0.301743748110118</v>
      </c>
      <c r="C1853">
        <v>9.25</v>
      </c>
      <c r="D1853">
        <v>-4.6050932095012702E-2</v>
      </c>
      <c r="E1853">
        <v>9.25</v>
      </c>
      <c r="F1853">
        <v>-1.7256823026221401E-2</v>
      </c>
      <c r="G1853">
        <v>9.25</v>
      </c>
      <c r="H1853">
        <v>-3.0172252612071699E-2</v>
      </c>
      <c r="I1853">
        <v>9.25</v>
      </c>
      <c r="J1853">
        <v>-0.172660977775345</v>
      </c>
      <c r="K1853">
        <v>9.25</v>
      </c>
      <c r="L1853">
        <v>-0.25305822306324499</v>
      </c>
      <c r="M1853">
        <v>9.25</v>
      </c>
      <c r="N1853">
        <v>2.1301553301947799E-4</v>
      </c>
      <c r="O1853">
        <v>9.25</v>
      </c>
      <c r="P1853">
        <v>0.26759722658370499</v>
      </c>
      <c r="Q1853">
        <v>9.25</v>
      </c>
      <c r="R1853">
        <v>0.26257814104773602</v>
      </c>
      <c r="S1853">
        <v>9.25</v>
      </c>
      <c r="T1853">
        <v>-0.15858407963940899</v>
      </c>
      <c r="U1853">
        <v>9.25</v>
      </c>
      <c r="V1853">
        <v>0.26127106124045002</v>
      </c>
      <c r="W1853">
        <v>9.25</v>
      </c>
      <c r="X1853">
        <v>-2.88388282265091E-3</v>
      </c>
    </row>
    <row r="1854" spans="1:24" x14ac:dyDescent="0.25">
      <c r="A1854">
        <v>9.2550000000000008</v>
      </c>
      <c r="B1854">
        <v>0.31100280643697098</v>
      </c>
      <c r="C1854">
        <v>9.2550000000000008</v>
      </c>
      <c r="D1854">
        <v>-8.8020949338485394E-2</v>
      </c>
      <c r="E1854">
        <v>9.2550000000000008</v>
      </c>
      <c r="F1854">
        <v>-5.2009271168012301E-2</v>
      </c>
      <c r="G1854">
        <v>9.2550000000000008</v>
      </c>
      <c r="H1854">
        <v>-3.34333784616518E-2</v>
      </c>
      <c r="I1854">
        <v>9.2550000000000008</v>
      </c>
      <c r="J1854">
        <v>-0.15437204801226201</v>
      </c>
      <c r="K1854">
        <v>9.2550000000000008</v>
      </c>
      <c r="L1854">
        <v>-0.266628516808184</v>
      </c>
      <c r="M1854">
        <v>9.2550000000000008</v>
      </c>
      <c r="N1854">
        <v>-3.3836322965071997E-2</v>
      </c>
      <c r="O1854">
        <v>9.2550000000000008</v>
      </c>
      <c r="P1854">
        <v>0.28438900266786199</v>
      </c>
      <c r="Q1854">
        <v>9.2550000000000008</v>
      </c>
      <c r="R1854">
        <v>0.26589800148522202</v>
      </c>
      <c r="S1854">
        <v>9.2550000000000008</v>
      </c>
      <c r="T1854">
        <v>-0.18817546240511501</v>
      </c>
      <c r="U1854">
        <v>9.2550000000000008</v>
      </c>
      <c r="V1854">
        <v>0.24631824219078599</v>
      </c>
      <c r="W1854">
        <v>9.2550000000000008</v>
      </c>
      <c r="X1854">
        <v>2.04687528752419E-2</v>
      </c>
    </row>
    <row r="1855" spans="1:24" x14ac:dyDescent="0.25">
      <c r="A1855">
        <v>9.2599999999999891</v>
      </c>
      <c r="B1855">
        <v>0.30408837236653102</v>
      </c>
      <c r="C1855">
        <v>9.2599999999999891</v>
      </c>
      <c r="D1855">
        <v>-0.12916381648688399</v>
      </c>
      <c r="E1855">
        <v>9.2599999999999891</v>
      </c>
      <c r="F1855">
        <v>-8.9433080519960795E-2</v>
      </c>
      <c r="G1855">
        <v>9.2599999999999891</v>
      </c>
      <c r="H1855">
        <v>-3.6082638999853298E-2</v>
      </c>
      <c r="I1855">
        <v>9.2599999999999891</v>
      </c>
      <c r="J1855">
        <v>-0.13094655486575499</v>
      </c>
      <c r="K1855">
        <v>9.2599999999999891</v>
      </c>
      <c r="L1855">
        <v>-0.27275773618729798</v>
      </c>
      <c r="M1855">
        <v>9.2599999999999891</v>
      </c>
      <c r="N1855">
        <v>-7.1515828711124205E-2</v>
      </c>
      <c r="O1855">
        <v>9.2599999999999891</v>
      </c>
      <c r="P1855">
        <v>0.28713500403018299</v>
      </c>
      <c r="Q1855">
        <v>9.2599999999999891</v>
      </c>
      <c r="R1855">
        <v>0.25522030915016602</v>
      </c>
      <c r="S1855">
        <v>9.2599999999999891</v>
      </c>
      <c r="T1855">
        <v>-0.209894938898601</v>
      </c>
      <c r="U1855">
        <v>9.2599999999999891</v>
      </c>
      <c r="V1855">
        <v>0.22215899672044501</v>
      </c>
      <c r="W1855">
        <v>9.2599999999999891</v>
      </c>
      <c r="X1855">
        <v>4.17632292764843E-2</v>
      </c>
    </row>
    <row r="1856" spans="1:24" x14ac:dyDescent="0.25">
      <c r="A1856">
        <v>9.2650000000000006</v>
      </c>
      <c r="B1856">
        <v>0.28241915618699898</v>
      </c>
      <c r="C1856">
        <v>9.2650000000000006</v>
      </c>
      <c r="D1856">
        <v>-0.16495927184303899</v>
      </c>
      <c r="E1856">
        <v>9.2650000000000006</v>
      </c>
      <c r="F1856">
        <v>-0.12651659720033201</v>
      </c>
      <c r="G1856">
        <v>9.2650000000000006</v>
      </c>
      <c r="H1856">
        <v>-3.8060758452531603E-2</v>
      </c>
      <c r="I1856">
        <v>9.2650000000000006</v>
      </c>
      <c r="J1856">
        <v>-0.106576505437775</v>
      </c>
      <c r="K1856">
        <v>9.2650000000000006</v>
      </c>
      <c r="L1856">
        <v>-0.27188369642952898</v>
      </c>
      <c r="M1856">
        <v>9.2650000000000006</v>
      </c>
      <c r="N1856">
        <v>-0.109663768883857</v>
      </c>
      <c r="O1856">
        <v>9.2650000000000006</v>
      </c>
      <c r="P1856">
        <v>0.27576920181497</v>
      </c>
      <c r="Q1856">
        <v>9.2650000000000006</v>
      </c>
      <c r="R1856">
        <v>0.231617763135123</v>
      </c>
      <c r="S1856">
        <v>9.2650000000000006</v>
      </c>
      <c r="T1856">
        <v>-0.22177699105187301</v>
      </c>
      <c r="U1856">
        <v>9.2650000000000006</v>
      </c>
      <c r="V1856">
        <v>0.19151122724205299</v>
      </c>
      <c r="W1856">
        <v>9.2650000000000006</v>
      </c>
      <c r="X1856">
        <v>5.9322960205520102E-2</v>
      </c>
    </row>
    <row r="1857" spans="1:24" x14ac:dyDescent="0.25">
      <c r="A1857">
        <v>9.2699999999999907</v>
      </c>
      <c r="B1857">
        <v>0.24965309215482701</v>
      </c>
      <c r="C1857">
        <v>9.2699999999999907</v>
      </c>
      <c r="D1857">
        <v>-0.191312113284687</v>
      </c>
      <c r="E1857">
        <v>9.2699999999999907</v>
      </c>
      <c r="F1857">
        <v>-0.159676161623032</v>
      </c>
      <c r="G1857">
        <v>9.2699999999999907</v>
      </c>
      <c r="H1857">
        <v>-3.94144953601673E-2</v>
      </c>
      <c r="I1857">
        <v>9.2699999999999907</v>
      </c>
      <c r="J1857">
        <v>-8.3868954293579795E-2</v>
      </c>
      <c r="K1857">
        <v>9.2699999999999907</v>
      </c>
      <c r="L1857">
        <v>-0.26437902656649298</v>
      </c>
      <c r="M1857">
        <v>9.2699999999999907</v>
      </c>
      <c r="N1857">
        <v>-0.14389394705632899</v>
      </c>
      <c r="O1857">
        <v>9.2699999999999907</v>
      </c>
      <c r="P1857">
        <v>0.25244248286653798</v>
      </c>
      <c r="Q1857">
        <v>9.2699999999999907</v>
      </c>
      <c r="R1857">
        <v>0.19796178911941201</v>
      </c>
      <c r="S1857">
        <v>9.2699999999999907</v>
      </c>
      <c r="T1857">
        <v>-0.22318900090445001</v>
      </c>
      <c r="U1857">
        <v>9.2699999999999907</v>
      </c>
      <c r="V1857">
        <v>0.157140897587664</v>
      </c>
      <c r="W1857">
        <v>9.2699999999999907</v>
      </c>
      <c r="X1857">
        <v>7.1902461382068406E-2</v>
      </c>
    </row>
    <row r="1858" spans="1:24" x14ac:dyDescent="0.25">
      <c r="A1858">
        <v>9.2750000000000004</v>
      </c>
      <c r="B1858">
        <v>0.210499342592146</v>
      </c>
      <c r="C1858">
        <v>9.2750000000000004</v>
      </c>
      <c r="D1858">
        <v>-0.205730741368536</v>
      </c>
      <c r="E1858">
        <v>9.2750000000000004</v>
      </c>
      <c r="F1858">
        <v>-0.185814722647136</v>
      </c>
      <c r="G1858">
        <v>9.2750000000000004</v>
      </c>
      <c r="H1858">
        <v>-4.0270901163902501E-2</v>
      </c>
      <c r="I1858">
        <v>9.2750000000000004</v>
      </c>
      <c r="J1858">
        <v>-6.3293911358892202E-2</v>
      </c>
      <c r="K1858">
        <v>9.2750000000000004</v>
      </c>
      <c r="L1858">
        <v>-0.250489832022254</v>
      </c>
      <c r="M1858">
        <v>9.2750000000000004</v>
      </c>
      <c r="N1858">
        <v>-0.16992529355220301</v>
      </c>
      <c r="O1858">
        <v>9.2750000000000004</v>
      </c>
      <c r="P1858">
        <v>0.22080883704815599</v>
      </c>
      <c r="Q1858">
        <v>9.2750000000000004</v>
      </c>
      <c r="R1858">
        <v>0.15809597836852499</v>
      </c>
      <c r="S1858">
        <v>9.2750000000000004</v>
      </c>
      <c r="T1858">
        <v>-0.214923773830279</v>
      </c>
      <c r="U1858">
        <v>9.2750000000000004</v>
      </c>
      <c r="V1858">
        <v>0.12107657771362</v>
      </c>
      <c r="W1858">
        <v>9.2750000000000004</v>
      </c>
      <c r="X1858">
        <v>7.9074366880938801E-2</v>
      </c>
    </row>
    <row r="1859" spans="1:24" x14ac:dyDescent="0.25">
      <c r="A1859">
        <v>9.2799999999999905</v>
      </c>
      <c r="B1859">
        <v>0.169259278073744</v>
      </c>
      <c r="C1859">
        <v>9.2799999999999905</v>
      </c>
      <c r="D1859">
        <v>-0.20794211479306601</v>
      </c>
      <c r="E1859">
        <v>9.2799999999999905</v>
      </c>
      <c r="F1859">
        <v>-0.20314534001996401</v>
      </c>
      <c r="G1859">
        <v>9.2799999999999905</v>
      </c>
      <c r="H1859">
        <v>-4.0752802301064699E-2</v>
      </c>
      <c r="I1859">
        <v>9.2799999999999905</v>
      </c>
      <c r="J1859">
        <v>-4.3625369957201898E-2</v>
      </c>
      <c r="K1859">
        <v>9.2799999999999905</v>
      </c>
      <c r="L1859">
        <v>-0.23042682912649301</v>
      </c>
      <c r="M1859">
        <v>9.2799999999999905</v>
      </c>
      <c r="N1859">
        <v>-0.184840568692799</v>
      </c>
      <c r="O1859">
        <v>9.2799999999999905</v>
      </c>
      <c r="P1859">
        <v>0.18481370143397299</v>
      </c>
      <c r="Q1859">
        <v>9.2799999999999905</v>
      </c>
      <c r="R1859">
        <v>0.115760230955368</v>
      </c>
      <c r="S1859">
        <v>9.2799999999999905</v>
      </c>
      <c r="T1859">
        <v>-0.198876541035891</v>
      </c>
      <c r="U1859">
        <v>9.2799999999999905</v>
      </c>
      <c r="V1859">
        <v>8.4207833748114205E-2</v>
      </c>
      <c r="W1859">
        <v>9.2799999999999905</v>
      </c>
      <c r="X1859">
        <v>8.1337233305845899E-2</v>
      </c>
    </row>
    <row r="1860" spans="1:24" x14ac:dyDescent="0.25">
      <c r="A1860">
        <v>9.2850000000000001</v>
      </c>
      <c r="B1860">
        <v>0.12860182031249501</v>
      </c>
      <c r="C1860">
        <v>9.2850000000000001</v>
      </c>
      <c r="D1860">
        <v>-0.19978482342137399</v>
      </c>
      <c r="E1860">
        <v>9.2850000000000001</v>
      </c>
      <c r="F1860">
        <v>-0.21154444960313001</v>
      </c>
      <c r="G1860">
        <v>9.2850000000000001</v>
      </c>
      <c r="H1860">
        <v>-4.0891890889341503E-2</v>
      </c>
      <c r="I1860">
        <v>9.2850000000000001</v>
      </c>
      <c r="J1860">
        <v>-2.2964865469846302E-2</v>
      </c>
      <c r="K1860">
        <v>9.2850000000000001</v>
      </c>
      <c r="L1860">
        <v>-0.20455069390587799</v>
      </c>
      <c r="M1860">
        <v>9.2850000000000001</v>
      </c>
      <c r="N1860">
        <v>-0.18770739583079801</v>
      </c>
      <c r="O1860">
        <v>9.2850000000000001</v>
      </c>
      <c r="P1860">
        <v>0.14749231951952599</v>
      </c>
      <c r="Q1860">
        <v>9.2850000000000001</v>
      </c>
      <c r="R1860">
        <v>7.3661830242763002E-2</v>
      </c>
      <c r="S1860">
        <v>9.2850000000000001</v>
      </c>
      <c r="T1860">
        <v>-0.17743594220273301</v>
      </c>
      <c r="U1860">
        <v>9.2850000000000001</v>
      </c>
      <c r="V1860">
        <v>4.6417389650333499E-2</v>
      </c>
      <c r="W1860">
        <v>9.2850000000000001</v>
      </c>
      <c r="X1860">
        <v>7.9904050082342595E-2</v>
      </c>
    </row>
    <row r="1861" spans="1:24" x14ac:dyDescent="0.25">
      <c r="A1861">
        <v>9.2899999999999991</v>
      </c>
      <c r="B1861">
        <v>8.9007753878430199E-2</v>
      </c>
      <c r="C1861">
        <v>9.2899999999999991</v>
      </c>
      <c r="D1861">
        <v>-0.184408047193377</v>
      </c>
      <c r="E1861">
        <v>9.2899999999999991</v>
      </c>
      <c r="F1861">
        <v>-0.21228440164601001</v>
      </c>
      <c r="G1861">
        <v>9.2899999999999991</v>
      </c>
      <c r="H1861">
        <v>-4.05696067441048E-2</v>
      </c>
      <c r="I1861">
        <v>9.2899999999999991</v>
      </c>
      <c r="J1861" s="1">
        <v>-8.0929586008859097E-5</v>
      </c>
      <c r="K1861">
        <v>9.2899999999999991</v>
      </c>
      <c r="L1861">
        <v>-0.17355075941245399</v>
      </c>
      <c r="M1861">
        <v>9.2899999999999991</v>
      </c>
      <c r="N1861">
        <v>-0.17942011379317599</v>
      </c>
      <c r="O1861">
        <v>9.2899999999999991</v>
      </c>
      <c r="P1861">
        <v>0.11023374417344201</v>
      </c>
      <c r="Q1861">
        <v>9.2899999999999991</v>
      </c>
      <c r="R1861">
        <v>3.3028399004155697E-2</v>
      </c>
      <c r="S1861">
        <v>9.2899999999999991</v>
      </c>
      <c r="T1861">
        <v>-0.15284157583319799</v>
      </c>
      <c r="U1861">
        <v>9.2899999999999991</v>
      </c>
      <c r="V1861">
        <v>7.1609099668035999E-3</v>
      </c>
      <c r="W1861">
        <v>9.2899999999999991</v>
      </c>
      <c r="X1861">
        <v>7.6248586726877399E-2</v>
      </c>
    </row>
    <row r="1862" spans="1:24" x14ac:dyDescent="0.25">
      <c r="A1862">
        <v>9.2949999999999893</v>
      </c>
      <c r="B1862">
        <v>4.9227529452346E-2</v>
      </c>
      <c r="C1862">
        <v>9.2949999999999893</v>
      </c>
      <c r="D1862">
        <v>-0.165231866216002</v>
      </c>
      <c r="E1862">
        <v>9.2949999999999893</v>
      </c>
      <c r="F1862">
        <v>-0.20738640932480501</v>
      </c>
      <c r="G1862">
        <v>9.2949999999999893</v>
      </c>
      <c r="H1862">
        <v>-3.9554437580849103E-2</v>
      </c>
      <c r="I1862">
        <v>9.2949999999999893</v>
      </c>
      <c r="J1862">
        <v>2.4676899096416401E-2</v>
      </c>
      <c r="K1862">
        <v>9.2949999999999893</v>
      </c>
      <c r="L1862">
        <v>-0.13852751848866399</v>
      </c>
      <c r="M1862">
        <v>9.2949999999999893</v>
      </c>
      <c r="N1862">
        <v>-0.16221707668782301</v>
      </c>
      <c r="O1862">
        <v>9.2949999999999893</v>
      </c>
      <c r="P1862">
        <v>7.2785975346320905E-2</v>
      </c>
      <c r="Q1862">
        <v>9.2949999999999893</v>
      </c>
      <c r="R1862">
        <v>-6.1928621894825897E-3</v>
      </c>
      <c r="S1862">
        <v>9.2949999999999893</v>
      </c>
      <c r="T1862">
        <v>-0.12673000832190701</v>
      </c>
      <c r="U1862">
        <v>9.2949999999999893</v>
      </c>
      <c r="V1862">
        <v>-3.3769802717188102E-2</v>
      </c>
      <c r="W1862">
        <v>9.2949999999999893</v>
      </c>
      <c r="X1862">
        <v>7.1519048752431993E-2</v>
      </c>
    </row>
    <row r="1863" spans="1:24" x14ac:dyDescent="0.25">
      <c r="A1863">
        <v>9.3000000000000007</v>
      </c>
      <c r="B1863">
        <v>7.3522936518053503E-3</v>
      </c>
      <c r="C1863">
        <v>9.3000000000000007</v>
      </c>
      <c r="D1863">
        <v>-0.14496718414863599</v>
      </c>
      <c r="E1863">
        <v>9.3000000000000007</v>
      </c>
      <c r="F1863">
        <v>-0.19881341950051201</v>
      </c>
      <c r="G1863">
        <v>9.3000000000000007</v>
      </c>
      <c r="H1863">
        <v>-3.7558555690157799E-2</v>
      </c>
      <c r="I1863">
        <v>9.3000000000000007</v>
      </c>
      <c r="J1863">
        <v>4.9331214591135097E-2</v>
      </c>
      <c r="K1863">
        <v>9.3000000000000007</v>
      </c>
      <c r="L1863">
        <v>-0.100935522957084</v>
      </c>
      <c r="M1863">
        <v>9.3000000000000007</v>
      </c>
      <c r="N1863">
        <v>-0.13885063405274201</v>
      </c>
      <c r="O1863">
        <v>9.3000000000000007</v>
      </c>
      <c r="P1863">
        <v>3.3980176077452899E-2</v>
      </c>
      <c r="Q1863">
        <v>9.3000000000000007</v>
      </c>
      <c r="R1863">
        <v>-4.4638584397032902E-2</v>
      </c>
      <c r="S1863">
        <v>9.3000000000000007</v>
      </c>
      <c r="T1863">
        <v>-9.9997522900208496E-2</v>
      </c>
      <c r="U1863">
        <v>9.3000000000000007</v>
      </c>
      <c r="V1863">
        <v>-7.5629897742893804E-2</v>
      </c>
      <c r="W1863">
        <v>9.3000000000000007</v>
      </c>
      <c r="X1863">
        <v>6.6114047508490995E-2</v>
      </c>
    </row>
    <row r="1864" spans="1:24" x14ac:dyDescent="0.25">
      <c r="A1864">
        <v>9.3049999999999908</v>
      </c>
      <c r="B1864">
        <v>-3.7861140082516002E-2</v>
      </c>
      <c r="C1864">
        <v>9.3049999999999908</v>
      </c>
      <c r="D1864">
        <v>-0.12507575165666901</v>
      </c>
      <c r="E1864">
        <v>9.3049999999999908</v>
      </c>
      <c r="F1864">
        <v>-0.187839792495477</v>
      </c>
      <c r="G1864">
        <v>9.3049999999999908</v>
      </c>
      <c r="H1864">
        <v>-3.4403536101768301E-2</v>
      </c>
      <c r="I1864">
        <v>9.3049999999999908</v>
      </c>
      <c r="J1864">
        <v>7.0798219019227004E-2</v>
      </c>
      <c r="K1864">
        <v>9.3049999999999908</v>
      </c>
      <c r="L1864">
        <v>-6.2394773394786003E-2</v>
      </c>
      <c r="M1864">
        <v>9.3049999999999908</v>
      </c>
      <c r="N1864">
        <v>-0.11192821847274299</v>
      </c>
      <c r="O1864">
        <v>9.3049999999999908</v>
      </c>
      <c r="P1864">
        <v>-7.19563138115789E-3</v>
      </c>
      <c r="Q1864">
        <v>9.3049999999999908</v>
      </c>
      <c r="R1864">
        <v>-8.2639398797401897E-2</v>
      </c>
      <c r="S1864">
        <v>9.3049999999999908</v>
      </c>
      <c r="T1864">
        <v>-7.2980006529504302E-2</v>
      </c>
      <c r="U1864">
        <v>9.3049999999999908</v>
      </c>
      <c r="V1864">
        <v>-0.116524239116731</v>
      </c>
      <c r="W1864">
        <v>9.3049999999999908</v>
      </c>
      <c r="X1864">
        <v>5.9526080242229697E-2</v>
      </c>
    </row>
    <row r="1865" spans="1:24" x14ac:dyDescent="0.25">
      <c r="A1865">
        <v>9.31</v>
      </c>
      <c r="B1865">
        <v>-8.5898541294171696E-2</v>
      </c>
      <c r="C1865">
        <v>9.31</v>
      </c>
      <c r="D1865">
        <v>-0.10577269230891</v>
      </c>
      <c r="E1865">
        <v>9.31</v>
      </c>
      <c r="F1865">
        <v>-0.17481971531028201</v>
      </c>
      <c r="G1865">
        <v>9.31</v>
      </c>
      <c r="H1865">
        <v>-3.01464020613912E-2</v>
      </c>
      <c r="I1865">
        <v>9.31</v>
      </c>
      <c r="J1865">
        <v>8.6121181833232294E-2</v>
      </c>
      <c r="K1865">
        <v>9.31</v>
      </c>
      <c r="L1865">
        <v>-2.44376085382596E-2</v>
      </c>
      <c r="M1865">
        <v>9.31</v>
      </c>
      <c r="N1865">
        <v>-8.3595100420426602E-2</v>
      </c>
      <c r="O1865">
        <v>9.31</v>
      </c>
      <c r="P1865">
        <v>-5.0617336987154801E-2</v>
      </c>
      <c r="Q1865">
        <v>9.31</v>
      </c>
      <c r="R1865">
        <v>-0.119518578071031</v>
      </c>
      <c r="S1865">
        <v>9.31</v>
      </c>
      <c r="T1865">
        <v>-4.5800421109143202E-2</v>
      </c>
      <c r="U1865">
        <v>9.31</v>
      </c>
      <c r="V1865">
        <v>-0.15370397942810099</v>
      </c>
      <c r="W1865">
        <v>9.31</v>
      </c>
      <c r="X1865">
        <v>5.0568929818268098E-2</v>
      </c>
    </row>
    <row r="1866" spans="1:24" x14ac:dyDescent="0.25">
      <c r="A1866">
        <v>9.3149999999999906</v>
      </c>
      <c r="B1866">
        <v>-0.13423140082306401</v>
      </c>
      <c r="C1866">
        <v>9.3149999999999906</v>
      </c>
      <c r="D1866">
        <v>-8.6464567486268601E-2</v>
      </c>
      <c r="E1866">
        <v>9.3149999999999906</v>
      </c>
      <c r="F1866">
        <v>-0.15935358121340901</v>
      </c>
      <c r="G1866">
        <v>9.3149999999999906</v>
      </c>
      <c r="H1866">
        <v>-2.5197909621480202E-2</v>
      </c>
      <c r="I1866">
        <v>9.3149999999999906</v>
      </c>
      <c r="J1866">
        <v>9.3579978468458697E-2</v>
      </c>
      <c r="K1866">
        <v>9.3149999999999906</v>
      </c>
      <c r="L1866">
        <v>1.17169683284987E-2</v>
      </c>
      <c r="M1866">
        <v>9.3149999999999906</v>
      </c>
      <c r="N1866">
        <v>-5.5444863798490798E-2</v>
      </c>
      <c r="O1866">
        <v>9.3149999999999906</v>
      </c>
      <c r="P1866">
        <v>-9.4562066904633396E-2</v>
      </c>
      <c r="Q1866">
        <v>9.3149999999999906</v>
      </c>
      <c r="R1866">
        <v>-0.153398174716705</v>
      </c>
      <c r="S1866">
        <v>9.3149999999999906</v>
      </c>
      <c r="T1866">
        <v>-1.87301019718677E-2</v>
      </c>
      <c r="U1866">
        <v>9.3149999999999906</v>
      </c>
      <c r="V1866">
        <v>-0.184235318803251</v>
      </c>
      <c r="W1866">
        <v>9.3149999999999906</v>
      </c>
      <c r="X1866">
        <v>3.79009931822816E-2</v>
      </c>
    </row>
    <row r="1867" spans="1:24" x14ac:dyDescent="0.25">
      <c r="A1867">
        <v>9.32</v>
      </c>
      <c r="B1867">
        <v>-0.178729043398207</v>
      </c>
      <c r="C1867">
        <v>9.32</v>
      </c>
      <c r="D1867">
        <v>-6.6411788891319296E-2</v>
      </c>
      <c r="E1867">
        <v>9.32</v>
      </c>
      <c r="F1867">
        <v>-0.14077513667029201</v>
      </c>
      <c r="G1867">
        <v>9.32</v>
      </c>
      <c r="H1867">
        <v>-2.0301622657604001E-2</v>
      </c>
      <c r="I1867">
        <v>9.32</v>
      </c>
      <c r="J1867">
        <v>9.3385880146807904E-2</v>
      </c>
      <c r="K1867">
        <v>9.32</v>
      </c>
      <c r="L1867">
        <v>4.5282271928132001E-2</v>
      </c>
      <c r="M1867">
        <v>9.32</v>
      </c>
      <c r="N1867">
        <v>-2.8664322656179901E-2</v>
      </c>
      <c r="O1867">
        <v>9.32</v>
      </c>
      <c r="P1867">
        <v>-0.135963311817386</v>
      </c>
      <c r="Q1867">
        <v>9.32</v>
      </c>
      <c r="R1867">
        <v>-0.18154596362873801</v>
      </c>
      <c r="S1867">
        <v>9.32</v>
      </c>
      <c r="T1867">
        <v>7.5899838464160204E-3</v>
      </c>
      <c r="U1867">
        <v>9.32</v>
      </c>
      <c r="V1867">
        <v>-0.20578107941047499</v>
      </c>
      <c r="W1867">
        <v>9.32</v>
      </c>
      <c r="X1867">
        <v>2.06753912421422E-2</v>
      </c>
    </row>
    <row r="1868" spans="1:24" x14ac:dyDescent="0.25">
      <c r="A1868">
        <v>9.3249999999999993</v>
      </c>
      <c r="B1868">
        <v>-0.21475220425167599</v>
      </c>
      <c r="C1868">
        <v>9.3249999999999993</v>
      </c>
      <c r="D1868">
        <v>-4.5325674601840497E-2</v>
      </c>
      <c r="E1868">
        <v>9.3249999999999993</v>
      </c>
      <c r="F1868">
        <v>-0.11872958384476801</v>
      </c>
      <c r="G1868">
        <v>9.3249999999999993</v>
      </c>
      <c r="H1868">
        <v>-1.6414379890156799E-2</v>
      </c>
      <c r="I1868">
        <v>9.3249999999999993</v>
      </c>
      <c r="J1868">
        <v>8.7700777218170198E-2</v>
      </c>
      <c r="K1868">
        <v>9.3249999999999993</v>
      </c>
      <c r="L1868">
        <v>7.5874088753155405E-2</v>
      </c>
      <c r="M1868">
        <v>9.3249999999999993</v>
      </c>
      <c r="N1868">
        <v>-4.1990972865371401E-3</v>
      </c>
      <c r="O1868">
        <v>9.3249999999999993</v>
      </c>
      <c r="P1868">
        <v>-0.17122048219217201</v>
      </c>
      <c r="Q1868">
        <v>9.3249999999999993</v>
      </c>
      <c r="R1868">
        <v>-0.20112934980810099</v>
      </c>
      <c r="S1868">
        <v>9.3249999999999993</v>
      </c>
      <c r="T1868">
        <v>3.2157532174326001E-2</v>
      </c>
      <c r="U1868">
        <v>9.3249999999999993</v>
      </c>
      <c r="V1868">
        <v>-0.21718878935317401</v>
      </c>
      <c r="W1868">
        <v>9.3249999999999993</v>
      </c>
      <c r="X1868">
        <v>-9.4206069049945903E-4</v>
      </c>
    </row>
    <row r="1869" spans="1:24" x14ac:dyDescent="0.25">
      <c r="A1869">
        <v>9.33</v>
      </c>
      <c r="B1869">
        <v>-0.2384378167683</v>
      </c>
      <c r="C1869">
        <v>9.33</v>
      </c>
      <c r="D1869">
        <v>-2.3667435983368401E-2</v>
      </c>
      <c r="E1869">
        <v>9.33</v>
      </c>
      <c r="F1869">
        <v>-9.3576982996544003E-2</v>
      </c>
      <c r="G1869">
        <v>9.33</v>
      </c>
      <c r="H1869">
        <v>-1.44560988819752E-2</v>
      </c>
      <c r="I1869">
        <v>9.33</v>
      </c>
      <c r="J1869">
        <v>7.9824505129814496E-2</v>
      </c>
      <c r="K1869">
        <v>9.33</v>
      </c>
      <c r="L1869">
        <v>0.103348396835085</v>
      </c>
      <c r="M1869">
        <v>9.33</v>
      </c>
      <c r="N1869">
        <v>1.7320561340044501E-2</v>
      </c>
      <c r="O1869">
        <v>9.33</v>
      </c>
      <c r="P1869">
        <v>-0.19724122543832401</v>
      </c>
      <c r="Q1869">
        <v>9.33</v>
      </c>
      <c r="R1869">
        <v>-0.21008769752015</v>
      </c>
      <c r="S1869">
        <v>9.33</v>
      </c>
      <c r="T1869">
        <v>5.3822789186173697E-2</v>
      </c>
      <c r="U1869">
        <v>9.33</v>
      </c>
      <c r="V1869">
        <v>-0.218677396649786</v>
      </c>
      <c r="W1869">
        <v>9.33</v>
      </c>
      <c r="X1869">
        <v>-2.5569634034619902E-2</v>
      </c>
    </row>
    <row r="1870" spans="1:24" x14ac:dyDescent="0.25">
      <c r="A1870">
        <v>9.3350000000000009</v>
      </c>
      <c r="B1870">
        <v>-0.24764627127639499</v>
      </c>
      <c r="C1870">
        <v>9.3350000000000009</v>
      </c>
      <c r="D1870">
        <v>-2.5957934375828899E-3</v>
      </c>
      <c r="E1870">
        <v>9.3350000000000009</v>
      </c>
      <c r="F1870">
        <v>-6.6492211138374904E-2</v>
      </c>
      <c r="G1870">
        <v>9.3350000000000009</v>
      </c>
      <c r="H1870">
        <v>-1.5046567300624E-2</v>
      </c>
      <c r="I1870">
        <v>9.3350000000000009</v>
      </c>
      <c r="J1870">
        <v>7.3069114422099193E-2</v>
      </c>
      <c r="K1870">
        <v>9.3350000000000009</v>
      </c>
      <c r="L1870">
        <v>0.12756637285084099</v>
      </c>
      <c r="M1870">
        <v>9.3350000000000009</v>
      </c>
      <c r="N1870">
        <v>3.5530379532710099E-2</v>
      </c>
      <c r="O1870">
        <v>9.3350000000000009</v>
      </c>
      <c r="P1870">
        <v>-0.21230326253418699</v>
      </c>
      <c r="Q1870">
        <v>9.3350000000000009</v>
      </c>
      <c r="R1870">
        <v>-0.20775782910840701</v>
      </c>
      <c r="S1870">
        <v>9.3350000000000009</v>
      </c>
      <c r="T1870">
        <v>7.1642222634797206E-2</v>
      </c>
      <c r="U1870">
        <v>9.3350000000000009</v>
      </c>
      <c r="V1870">
        <v>-0.21159465031253999</v>
      </c>
      <c r="W1870">
        <v>9.3350000000000009</v>
      </c>
      <c r="X1870">
        <v>-5.0829428860672501E-2</v>
      </c>
    </row>
    <row r="1871" spans="1:24" x14ac:dyDescent="0.25">
      <c r="A1871">
        <v>9.3399999999999892</v>
      </c>
      <c r="B1871">
        <v>-0.242432161383969</v>
      </c>
      <c r="C1871">
        <v>9.3399999999999892</v>
      </c>
      <c r="D1871">
        <v>1.6417929289910201E-2</v>
      </c>
      <c r="E1871">
        <v>9.3399999999999892</v>
      </c>
      <c r="F1871">
        <v>-3.9195083491468698E-2</v>
      </c>
      <c r="G1871">
        <v>9.3399999999999892</v>
      </c>
      <c r="H1871">
        <v>-1.8288237439685402E-2</v>
      </c>
      <c r="I1871">
        <v>9.3399999999999892</v>
      </c>
      <c r="J1871">
        <v>6.9622892428727795E-2</v>
      </c>
      <c r="K1871">
        <v>9.3399999999999892</v>
      </c>
      <c r="L1871">
        <v>0.14817416156601201</v>
      </c>
      <c r="M1871">
        <v>9.3399999999999892</v>
      </c>
      <c r="N1871">
        <v>5.0433456252006001E-2</v>
      </c>
      <c r="O1871">
        <v>9.3399999999999892</v>
      </c>
      <c r="P1871">
        <v>-0.216391792977907</v>
      </c>
      <c r="Q1871">
        <v>9.3399999999999892</v>
      </c>
      <c r="R1871">
        <v>-0.19503695871723201</v>
      </c>
      <c r="S1871">
        <v>9.3399999999999892</v>
      </c>
      <c r="T1871">
        <v>8.5187537272574498E-2</v>
      </c>
      <c r="U1871">
        <v>9.3399999999999892</v>
      </c>
      <c r="V1871">
        <v>-0.19787304822672</v>
      </c>
      <c r="W1871">
        <v>9.3399999999999892</v>
      </c>
      <c r="X1871">
        <v>-7.3917728355083201E-2</v>
      </c>
    </row>
    <row r="1872" spans="1:24" x14ac:dyDescent="0.25">
      <c r="A1872">
        <v>9.3450000000000006</v>
      </c>
      <c r="B1872">
        <v>-0.224821922152904</v>
      </c>
      <c r="C1872">
        <v>9.3450000000000006</v>
      </c>
      <c r="D1872">
        <v>3.2098591411938E-2</v>
      </c>
      <c r="E1872">
        <v>9.3450000000000006</v>
      </c>
      <c r="F1872">
        <v>-1.34553718055928E-2</v>
      </c>
      <c r="G1872">
        <v>9.3450000000000006</v>
      </c>
      <c r="H1872">
        <v>-2.3671377232204801E-2</v>
      </c>
      <c r="I1872">
        <v>9.3450000000000006</v>
      </c>
      <c r="J1872">
        <v>6.96810307074405E-2</v>
      </c>
      <c r="K1872">
        <v>9.3450000000000006</v>
      </c>
      <c r="L1872">
        <v>0.16448572712440299</v>
      </c>
      <c r="M1872">
        <v>9.3450000000000006</v>
      </c>
      <c r="N1872">
        <v>6.2262909122806298E-2</v>
      </c>
      <c r="O1872">
        <v>9.3450000000000006</v>
      </c>
      <c r="P1872">
        <v>-0.21093819864473701</v>
      </c>
      <c r="Q1872">
        <v>9.3450000000000006</v>
      </c>
      <c r="R1872">
        <v>-0.174078176843636</v>
      </c>
      <c r="S1872">
        <v>9.3450000000000006</v>
      </c>
      <c r="T1872">
        <v>9.4693847959050004E-2</v>
      </c>
      <c r="U1872">
        <v>9.3450000000000006</v>
      </c>
      <c r="V1872">
        <v>-0.17941538068652599</v>
      </c>
      <c r="W1872">
        <v>9.3450000000000006</v>
      </c>
      <c r="X1872">
        <v>-9.2318277030547402E-2</v>
      </c>
    </row>
    <row r="1873" spans="1:24" x14ac:dyDescent="0.25">
      <c r="A1873">
        <v>9.3499999999999908</v>
      </c>
      <c r="B1873">
        <v>-0.19806322537700699</v>
      </c>
      <c r="C1873">
        <v>9.3499999999999908</v>
      </c>
      <c r="D1873">
        <v>4.3854651993177202E-2</v>
      </c>
      <c r="E1873">
        <v>9.3499999999999908</v>
      </c>
      <c r="F1873">
        <v>9.4821653961861107E-3</v>
      </c>
      <c r="G1873">
        <v>9.3499999999999908</v>
      </c>
      <c r="H1873">
        <v>-3.01386375341345E-2</v>
      </c>
      <c r="I1873">
        <v>9.3499999999999908</v>
      </c>
      <c r="J1873">
        <v>7.1425576829618795E-2</v>
      </c>
      <c r="K1873">
        <v>9.3499999999999908</v>
      </c>
      <c r="L1873">
        <v>0.175517744732683</v>
      </c>
      <c r="M1873">
        <v>9.3499999999999908</v>
      </c>
      <c r="N1873">
        <v>7.1376932940204502E-2</v>
      </c>
      <c r="O1873">
        <v>9.3499999999999908</v>
      </c>
      <c r="P1873">
        <v>-0.19814736675234501</v>
      </c>
      <c r="Q1873">
        <v>9.3499999999999908</v>
      </c>
      <c r="R1873">
        <v>-0.14764052264553701</v>
      </c>
      <c r="S1873">
        <v>9.3499999999999908</v>
      </c>
      <c r="T1873">
        <v>0.10095697572757199</v>
      </c>
      <c r="U1873">
        <v>9.3499999999999908</v>
      </c>
      <c r="V1873">
        <v>-0.157649109281181</v>
      </c>
      <c r="W1873">
        <v>9.3499999999999908</v>
      </c>
      <c r="X1873">
        <v>-0.104413206600994</v>
      </c>
    </row>
    <row r="1874" spans="1:24" x14ac:dyDescent="0.25">
      <c r="A1874">
        <v>9.3550000000000004</v>
      </c>
      <c r="B1874">
        <v>-0.16579183854038301</v>
      </c>
      <c r="C1874">
        <v>9.3550000000000004</v>
      </c>
      <c r="D1874">
        <v>5.1960880127072E-2</v>
      </c>
      <c r="E1874">
        <v>9.3550000000000004</v>
      </c>
      <c r="F1874">
        <v>2.9257275191091E-2</v>
      </c>
      <c r="G1874">
        <v>9.3550000000000004</v>
      </c>
      <c r="H1874">
        <v>-3.6337364994980699E-2</v>
      </c>
      <c r="I1874">
        <v>9.3550000000000004</v>
      </c>
      <c r="J1874">
        <v>7.1546419850450099E-2</v>
      </c>
      <c r="K1874">
        <v>9.3550000000000004</v>
      </c>
      <c r="L1874">
        <v>0.18017819956759401</v>
      </c>
      <c r="M1874">
        <v>9.3550000000000004</v>
      </c>
      <c r="N1874">
        <v>7.8083243299836499E-2</v>
      </c>
      <c r="O1874">
        <v>9.3550000000000004</v>
      </c>
      <c r="P1874">
        <v>-0.18020177038854701</v>
      </c>
      <c r="Q1874">
        <v>9.3550000000000004</v>
      </c>
      <c r="R1874">
        <v>-0.118361446947922</v>
      </c>
      <c r="S1874">
        <v>9.3550000000000004</v>
      </c>
      <c r="T1874">
        <v>0.10504070298413801</v>
      </c>
      <c r="U1874">
        <v>9.3550000000000004</v>
      </c>
      <c r="V1874">
        <v>-0.133391088259527</v>
      </c>
      <c r="W1874">
        <v>9.3550000000000004</v>
      </c>
      <c r="X1874">
        <v>-0.109772274467539</v>
      </c>
    </row>
    <row r="1875" spans="1:24" x14ac:dyDescent="0.25">
      <c r="A1875">
        <v>9.3599999999999905</v>
      </c>
      <c r="B1875">
        <v>-0.13117253551475599</v>
      </c>
      <c r="C1875">
        <v>9.3599999999999905</v>
      </c>
      <c r="D1875">
        <v>5.7464418946704503E-2</v>
      </c>
      <c r="E1875">
        <v>9.3599999999999905</v>
      </c>
      <c r="F1875">
        <v>4.6440730011424E-2</v>
      </c>
      <c r="G1875">
        <v>9.3599999999999905</v>
      </c>
      <c r="H1875">
        <v>-4.0926366397903799E-2</v>
      </c>
      <c r="I1875">
        <v>9.3599999999999905</v>
      </c>
      <c r="J1875">
        <v>6.6409000025065307E-2</v>
      </c>
      <c r="K1875">
        <v>9.3599999999999905</v>
      </c>
      <c r="L1875">
        <v>0.17755336900833901</v>
      </c>
      <c r="M1875">
        <v>9.3599999999999905</v>
      </c>
      <c r="N1875">
        <v>8.2575818240282803E-2</v>
      </c>
      <c r="O1875">
        <v>9.3599999999999905</v>
      </c>
      <c r="P1875">
        <v>-0.158675383432132</v>
      </c>
      <c r="Q1875">
        <v>9.3599999999999905</v>
      </c>
      <c r="R1875">
        <v>-8.8224206770398397E-2</v>
      </c>
      <c r="S1875">
        <v>9.3599999999999905</v>
      </c>
      <c r="T1875">
        <v>0.107826075784043</v>
      </c>
      <c r="U1875">
        <v>9.3599999999999905</v>
      </c>
      <c r="V1875">
        <v>-0.107025722124721</v>
      </c>
      <c r="W1875">
        <v>9.3599999999999905</v>
      </c>
      <c r="X1875">
        <v>-0.10904608310776499</v>
      </c>
    </row>
    <row r="1876" spans="1:24" x14ac:dyDescent="0.25">
      <c r="A1876">
        <v>9.3650000000000002</v>
      </c>
      <c r="B1876">
        <v>-9.6536702094372207E-2</v>
      </c>
      <c r="C1876">
        <v>9.3650000000000002</v>
      </c>
      <c r="D1876">
        <v>6.1763463321005803E-2</v>
      </c>
      <c r="E1876">
        <v>9.3650000000000002</v>
      </c>
      <c r="F1876">
        <v>6.2216858536835902E-2</v>
      </c>
      <c r="G1876">
        <v>9.3650000000000002</v>
      </c>
      <c r="H1876">
        <v>-4.29182557215044E-2</v>
      </c>
      <c r="I1876">
        <v>9.3650000000000002</v>
      </c>
      <c r="J1876">
        <v>5.32788090089533E-2</v>
      </c>
      <c r="K1876">
        <v>9.3650000000000002</v>
      </c>
      <c r="L1876">
        <v>0.16720322644049901</v>
      </c>
      <c r="M1876">
        <v>9.3650000000000002</v>
      </c>
      <c r="N1876">
        <v>8.4818820850830701E-2</v>
      </c>
      <c r="O1876">
        <v>9.3650000000000002</v>
      </c>
      <c r="P1876">
        <v>-0.13437347350066101</v>
      </c>
      <c r="Q1876">
        <v>9.3650000000000002</v>
      </c>
      <c r="R1876">
        <v>-5.8374153114555599E-2</v>
      </c>
      <c r="S1876">
        <v>9.3650000000000002</v>
      </c>
      <c r="T1876">
        <v>0.109606637945972</v>
      </c>
      <c r="U1876">
        <v>9.3650000000000002</v>
      </c>
      <c r="V1876">
        <v>-7.88667970540744E-2</v>
      </c>
      <c r="W1876">
        <v>9.3650000000000002</v>
      </c>
      <c r="X1876">
        <v>-0.103545951223997</v>
      </c>
    </row>
    <row r="1877" spans="1:24" x14ac:dyDescent="0.25">
      <c r="A1877">
        <v>9.3699999999999992</v>
      </c>
      <c r="B1877">
        <v>-6.3266689255376304E-2</v>
      </c>
      <c r="C1877">
        <v>9.3699999999999992</v>
      </c>
      <c r="D1877">
        <v>6.5988148624806606E-2</v>
      </c>
      <c r="E1877">
        <v>9.3699999999999992</v>
      </c>
      <c r="F1877">
        <v>7.7749824697521702E-2</v>
      </c>
      <c r="G1877">
        <v>9.3699999999999992</v>
      </c>
      <c r="H1877">
        <v>-4.1869878562279098E-2</v>
      </c>
      <c r="I1877">
        <v>9.3699999999999992</v>
      </c>
      <c r="J1877">
        <v>3.1230039993374099E-2</v>
      </c>
      <c r="K1877">
        <v>9.3699999999999992</v>
      </c>
      <c r="L1877">
        <v>0.14937332966886399</v>
      </c>
      <c r="M1877">
        <v>9.3699999999999992</v>
      </c>
      <c r="N1877">
        <v>8.4788633685503795E-2</v>
      </c>
      <c r="O1877">
        <v>9.3699999999999992</v>
      </c>
      <c r="P1877">
        <v>-0.107593333128861</v>
      </c>
      <c r="Q1877">
        <v>9.3699999999999992</v>
      </c>
      <c r="R1877">
        <v>-2.9308731405638101E-2</v>
      </c>
      <c r="S1877">
        <v>9.3699999999999992</v>
      </c>
      <c r="T1877">
        <v>0.109878227673211</v>
      </c>
      <c r="U1877">
        <v>9.3699999999999992</v>
      </c>
      <c r="V1877">
        <v>-4.9510997175890602E-2</v>
      </c>
      <c r="W1877">
        <v>9.3699999999999992</v>
      </c>
      <c r="X1877">
        <v>-9.46779294284152E-2</v>
      </c>
    </row>
    <row r="1878" spans="1:24" x14ac:dyDescent="0.25">
      <c r="A1878">
        <v>9.375</v>
      </c>
      <c r="B1878">
        <v>-3.2080818305444903E-2</v>
      </c>
      <c r="C1878">
        <v>9.375</v>
      </c>
      <c r="D1878">
        <v>7.0468280516062007E-2</v>
      </c>
      <c r="E1878">
        <v>9.375</v>
      </c>
      <c r="F1878">
        <v>9.3539600050211197E-2</v>
      </c>
      <c r="G1878">
        <v>9.375</v>
      </c>
      <c r="H1878">
        <v>-3.7950161302912899E-2</v>
      </c>
      <c r="I1878">
        <v>9.375</v>
      </c>
      <c r="J1878">
        <v>1.59163333164137E-3</v>
      </c>
      <c r="K1878">
        <v>9.375</v>
      </c>
      <c r="L1878">
        <v>0.12504830188517399</v>
      </c>
      <c r="M1878">
        <v>9.375</v>
      </c>
      <c r="N1878">
        <v>8.2537858565889702E-2</v>
      </c>
      <c r="O1878">
        <v>9.375</v>
      </c>
      <c r="P1878">
        <v>-7.8634262200567198E-2</v>
      </c>
      <c r="Q1878">
        <v>9.375</v>
      </c>
      <c r="R1878">
        <v>-1.28827624821521E-3</v>
      </c>
      <c r="S1878">
        <v>9.375</v>
      </c>
      <c r="T1878">
        <v>0.107411283603617</v>
      </c>
      <c r="U1878">
        <v>9.375</v>
      </c>
      <c r="V1878">
        <v>-2.0020025660559E-2</v>
      </c>
      <c r="W1878">
        <v>9.375</v>
      </c>
      <c r="X1878">
        <v>-8.3493582728620896E-2</v>
      </c>
    </row>
    <row r="1879" spans="1:24" x14ac:dyDescent="0.25">
      <c r="A1879">
        <v>9.3800000000000008</v>
      </c>
      <c r="B1879">
        <v>-3.40284453345521E-3</v>
      </c>
      <c r="C1879">
        <v>9.3800000000000008</v>
      </c>
      <c r="D1879">
        <v>7.4446812954225505E-2</v>
      </c>
      <c r="E1879">
        <v>9.3800000000000008</v>
      </c>
      <c r="F1879">
        <v>0.108964653946114</v>
      </c>
      <c r="G1879">
        <v>9.3800000000000008</v>
      </c>
      <c r="H1879">
        <v>-3.1779598474830702E-2</v>
      </c>
      <c r="I1879">
        <v>9.3800000000000008</v>
      </c>
      <c r="J1879">
        <v>-3.2367676589334801E-2</v>
      </c>
      <c r="K1879">
        <v>9.3800000000000008</v>
      </c>
      <c r="L1879">
        <v>9.5831657194532002E-2</v>
      </c>
      <c r="M1879">
        <v>9.3800000000000008</v>
      </c>
      <c r="N1879">
        <v>7.8089063517503401E-2</v>
      </c>
      <c r="O1879">
        <v>9.3800000000000008</v>
      </c>
      <c r="P1879">
        <v>-4.8275484281260002E-2</v>
      </c>
      <c r="Q1879">
        <v>9.3800000000000008</v>
      </c>
      <c r="R1879">
        <v>2.52421331261935E-2</v>
      </c>
      <c r="S1879">
        <v>9.3800000000000008</v>
      </c>
      <c r="T1879">
        <v>0.100628132188192</v>
      </c>
      <c r="U1879">
        <v>9.3800000000000008</v>
      </c>
      <c r="V1879">
        <v>8.1514898643010592E-3</v>
      </c>
      <c r="W1879">
        <v>9.3800000000000008</v>
      </c>
      <c r="X1879">
        <v>-7.0521468967215506E-2</v>
      </c>
    </row>
    <row r="1880" spans="1:24" x14ac:dyDescent="0.25">
      <c r="A1880">
        <v>9.3849999999999891</v>
      </c>
      <c r="B1880">
        <v>2.2336519866434201E-2</v>
      </c>
      <c r="C1880">
        <v>9.3849999999999891</v>
      </c>
      <c r="D1880">
        <v>7.6206351657782098E-2</v>
      </c>
      <c r="E1880">
        <v>9.3849999999999891</v>
      </c>
      <c r="F1880">
        <v>0.122226171620872</v>
      </c>
      <c r="G1880">
        <v>9.3849999999999891</v>
      </c>
      <c r="H1880">
        <v>-2.41850107033393E-2</v>
      </c>
      <c r="I1880">
        <v>9.3849999999999891</v>
      </c>
      <c r="J1880">
        <v>-6.6442195316001595E-2</v>
      </c>
      <c r="K1880">
        <v>9.3849999999999891</v>
      </c>
      <c r="L1880">
        <v>6.3692461281105103E-2</v>
      </c>
      <c r="M1880">
        <v>9.3849999999999891</v>
      </c>
      <c r="N1880">
        <v>7.1450120974251199E-2</v>
      </c>
      <c r="O1880">
        <v>9.3849999999999891</v>
      </c>
      <c r="P1880">
        <v>-1.79930832077391E-2</v>
      </c>
      <c r="Q1880">
        <v>9.3849999999999891</v>
      </c>
      <c r="R1880">
        <v>4.9397412205054003E-2</v>
      </c>
      <c r="S1880">
        <v>9.3849999999999891</v>
      </c>
      <c r="T1880">
        <v>8.8160220839662795E-2</v>
      </c>
      <c r="U1880">
        <v>9.3849999999999891</v>
      </c>
      <c r="V1880">
        <v>3.3449614887401002E-2</v>
      </c>
      <c r="W1880">
        <v>9.3849999999999891</v>
      </c>
      <c r="X1880">
        <v>-5.5884697619983902E-2</v>
      </c>
    </row>
    <row r="1881" spans="1:24" x14ac:dyDescent="0.25">
      <c r="A1881">
        <v>9.39</v>
      </c>
      <c r="B1881">
        <v>4.4512089231894099E-2</v>
      </c>
      <c r="C1881">
        <v>9.39</v>
      </c>
      <c r="D1881">
        <v>7.35974679072324E-2</v>
      </c>
      <c r="E1881">
        <v>9.39</v>
      </c>
      <c r="F1881">
        <v>0.13075549081047599</v>
      </c>
      <c r="G1881">
        <v>9.39</v>
      </c>
      <c r="H1881">
        <v>-1.58933296091355E-2</v>
      </c>
      <c r="I1881">
        <v>9.39</v>
      </c>
      <c r="J1881">
        <v>-9.6453710561233794E-2</v>
      </c>
      <c r="K1881">
        <v>9.39</v>
      </c>
      <c r="L1881">
        <v>3.0651008359452399E-2</v>
      </c>
      <c r="M1881">
        <v>9.39</v>
      </c>
      <c r="N1881">
        <v>6.2247082307056001E-2</v>
      </c>
      <c r="O1881">
        <v>9.39</v>
      </c>
      <c r="P1881">
        <v>1.01833268425992E-2</v>
      </c>
      <c r="Q1881">
        <v>9.39</v>
      </c>
      <c r="R1881">
        <v>6.9884037381596001E-2</v>
      </c>
      <c r="S1881">
        <v>9.39</v>
      </c>
      <c r="T1881">
        <v>6.9408936629846194E-2</v>
      </c>
      <c r="U1881">
        <v>9.39</v>
      </c>
      <c r="V1881">
        <v>5.4619046198796498E-2</v>
      </c>
      <c r="W1881">
        <v>9.39</v>
      </c>
      <c r="X1881">
        <v>-3.9600969621826999E-2</v>
      </c>
    </row>
    <row r="1882" spans="1:24" x14ac:dyDescent="0.25">
      <c r="A1882">
        <v>9.3949999999999907</v>
      </c>
      <c r="B1882">
        <v>6.2352982688188299E-2</v>
      </c>
      <c r="C1882">
        <v>9.3949999999999907</v>
      </c>
      <c r="D1882">
        <v>6.4804093429567E-2</v>
      </c>
      <c r="E1882">
        <v>9.3949999999999907</v>
      </c>
      <c r="F1882">
        <v>0.13194891808916501</v>
      </c>
      <c r="G1882">
        <v>9.3949999999999907</v>
      </c>
      <c r="H1882">
        <v>-7.3488685781098601E-3</v>
      </c>
      <c r="I1882">
        <v>9.3949999999999907</v>
      </c>
      <c r="J1882">
        <v>-0.11930392675243499</v>
      </c>
      <c r="K1882">
        <v>9.3949999999999907</v>
      </c>
      <c r="L1882">
        <v>-1.4966867897124099E-3</v>
      </c>
      <c r="M1882">
        <v>9.3949999999999907</v>
      </c>
      <c r="N1882">
        <v>4.9730804953922902E-2</v>
      </c>
      <c r="O1882">
        <v>9.3949999999999907</v>
      </c>
      <c r="P1882">
        <v>3.4119465239043197E-2</v>
      </c>
      <c r="Q1882">
        <v>9.3949999999999907</v>
      </c>
      <c r="R1882">
        <v>8.5296821040708404E-2</v>
      </c>
      <c r="S1882">
        <v>9.3949999999999907</v>
      </c>
      <c r="T1882">
        <v>4.4905639483831E-2</v>
      </c>
      <c r="U1882">
        <v>9.3949999999999907</v>
      </c>
      <c r="V1882">
        <v>7.1037811277394197E-2</v>
      </c>
      <c r="W1882">
        <v>9.3949999999999907</v>
      </c>
      <c r="X1882">
        <v>-2.19060852842007E-2</v>
      </c>
    </row>
    <row r="1883" spans="1:24" x14ac:dyDescent="0.25">
      <c r="A1883">
        <v>9.4</v>
      </c>
      <c r="B1883">
        <v>7.5117197477082398E-2</v>
      </c>
      <c r="C1883">
        <v>9.4</v>
      </c>
      <c r="D1883">
        <v>4.9144408602454101E-2</v>
      </c>
      <c r="E1883">
        <v>9.4</v>
      </c>
      <c r="F1883">
        <v>0.124060087801337</v>
      </c>
      <c r="G1883">
        <v>9.4</v>
      </c>
      <c r="H1883">
        <v>1.37350003132895E-3</v>
      </c>
      <c r="I1883">
        <v>9.4</v>
      </c>
      <c r="J1883">
        <v>-0.133571990880614</v>
      </c>
      <c r="K1883">
        <v>9.4</v>
      </c>
      <c r="L1883">
        <v>-3.1344122707954697E-2</v>
      </c>
      <c r="M1883">
        <v>9.4</v>
      </c>
      <c r="N1883">
        <v>3.2860372526112999E-2</v>
      </c>
      <c r="O1883">
        <v>9.4</v>
      </c>
      <c r="P1883">
        <v>5.2143493768490902E-2</v>
      </c>
      <c r="Q1883">
        <v>9.4</v>
      </c>
      <c r="R1883">
        <v>9.4571688517042299E-2</v>
      </c>
      <c r="S1883">
        <v>9.4</v>
      </c>
      <c r="T1883">
        <v>1.6347549939481499E-2</v>
      </c>
      <c r="U1883">
        <v>9.4</v>
      </c>
      <c r="V1883">
        <v>8.2851035320620298E-2</v>
      </c>
      <c r="W1883">
        <v>9.4</v>
      </c>
      <c r="X1883">
        <v>-3.4208274319257599E-3</v>
      </c>
    </row>
    <row r="1884" spans="1:24" x14ac:dyDescent="0.25">
      <c r="A1884">
        <v>9.4049999999999905</v>
      </c>
      <c r="B1884">
        <v>8.2317122479297594E-2</v>
      </c>
      <c r="C1884">
        <v>9.4049999999999905</v>
      </c>
      <c r="D1884">
        <v>2.75257575788058E-2</v>
      </c>
      <c r="E1884">
        <v>9.4049999999999905</v>
      </c>
      <c r="F1884">
        <v>0.106869457507481</v>
      </c>
      <c r="G1884">
        <v>9.4049999999999905</v>
      </c>
      <c r="H1884">
        <v>1.0448941207823401E-2</v>
      </c>
      <c r="I1884">
        <v>9.4049999999999905</v>
      </c>
      <c r="J1884">
        <v>-0.139270050422409</v>
      </c>
      <c r="K1884">
        <v>9.4049999999999905</v>
      </c>
      <c r="L1884">
        <v>-5.7911084655380203E-2</v>
      </c>
      <c r="M1884">
        <v>9.4049999999999905</v>
      </c>
      <c r="N1884">
        <v>1.0791500432133399E-2</v>
      </c>
      <c r="O1884">
        <v>9.4049999999999905</v>
      </c>
      <c r="P1884">
        <v>6.3528659851261701E-2</v>
      </c>
      <c r="Q1884">
        <v>9.4049999999999905</v>
      </c>
      <c r="R1884">
        <v>9.7381678336498398E-2</v>
      </c>
      <c r="S1884">
        <v>9.4049999999999905</v>
      </c>
      <c r="T1884">
        <v>-1.3730729596775701E-2</v>
      </c>
      <c r="U1884">
        <v>9.4049999999999905</v>
      </c>
      <c r="V1884">
        <v>9.0847617351928395E-2</v>
      </c>
      <c r="W1884">
        <v>9.4049999999999905</v>
      </c>
      <c r="X1884">
        <v>1.49218344326037E-2</v>
      </c>
    </row>
    <row r="1885" spans="1:24" x14ac:dyDescent="0.25">
      <c r="A1885">
        <v>9.41</v>
      </c>
      <c r="B1885">
        <v>8.4015479642761307E-2</v>
      </c>
      <c r="C1885">
        <v>9.41</v>
      </c>
      <c r="D1885">
        <v>2.4333872822604801E-3</v>
      </c>
      <c r="E1885">
        <v>9.41</v>
      </c>
      <c r="F1885">
        <v>8.1944526213509603E-2</v>
      </c>
      <c r="G1885">
        <v>9.41</v>
      </c>
      <c r="H1885">
        <v>2.01356981297682E-2</v>
      </c>
      <c r="I1885">
        <v>9.41</v>
      </c>
      <c r="J1885">
        <v>-0.137496484122754</v>
      </c>
      <c r="K1885">
        <v>9.41</v>
      </c>
      <c r="L1885">
        <v>-8.05688481068767E-2</v>
      </c>
      <c r="M1885">
        <v>9.41</v>
      </c>
      <c r="N1885">
        <v>-1.6613945079367101E-2</v>
      </c>
      <c r="O1885">
        <v>9.41</v>
      </c>
      <c r="P1885">
        <v>6.8676651755887705E-2</v>
      </c>
      <c r="Q1885">
        <v>9.41</v>
      </c>
      <c r="R1885">
        <v>9.4311489951267397E-2</v>
      </c>
      <c r="S1885">
        <v>9.41</v>
      </c>
      <c r="T1885">
        <v>-4.2517143396240201E-2</v>
      </c>
      <c r="U1885">
        <v>9.41</v>
      </c>
      <c r="V1885">
        <v>9.6126012889253598E-2</v>
      </c>
      <c r="W1885">
        <v>9.41</v>
      </c>
      <c r="X1885">
        <v>3.21040543037159E-2</v>
      </c>
    </row>
    <row r="1886" spans="1:24" x14ac:dyDescent="0.25">
      <c r="A1886">
        <v>9.4149999999999991</v>
      </c>
      <c r="B1886">
        <v>8.0770024252050501E-2</v>
      </c>
      <c r="C1886">
        <v>9.4149999999999991</v>
      </c>
      <c r="D1886">
        <v>-2.26435962599024E-2</v>
      </c>
      <c r="E1886">
        <v>9.4149999999999991</v>
      </c>
      <c r="F1886">
        <v>5.2352573639388902E-2</v>
      </c>
      <c r="G1886">
        <v>9.4149999999999991</v>
      </c>
      <c r="H1886">
        <v>3.0536287567053299E-2</v>
      </c>
      <c r="I1886">
        <v>9.4149999999999991</v>
      </c>
      <c r="J1886">
        <v>-0.129716117532821</v>
      </c>
      <c r="K1886">
        <v>9.4149999999999991</v>
      </c>
      <c r="L1886">
        <v>-9.8918594757585604E-2</v>
      </c>
      <c r="M1886">
        <v>9.4149999999999991</v>
      </c>
      <c r="N1886">
        <v>-4.8169888316517202E-2</v>
      </c>
      <c r="O1886">
        <v>9.4149999999999991</v>
      </c>
      <c r="P1886">
        <v>6.8949551394069303E-2</v>
      </c>
      <c r="Q1886">
        <v>9.4149999999999991</v>
      </c>
      <c r="R1886">
        <v>8.6713867632795899E-2</v>
      </c>
      <c r="S1886">
        <v>9.4149999999999991</v>
      </c>
      <c r="T1886">
        <v>-6.7539333564845802E-2</v>
      </c>
      <c r="U1886">
        <v>9.4149999999999991</v>
      </c>
      <c r="V1886">
        <v>9.96604745116344E-2</v>
      </c>
      <c r="W1886">
        <v>9.4149999999999991</v>
      </c>
      <c r="X1886">
        <v>4.7328710142240903E-2</v>
      </c>
    </row>
    <row r="1887" spans="1:24" x14ac:dyDescent="0.25">
      <c r="A1887">
        <v>9.4199999999999893</v>
      </c>
      <c r="B1887">
        <v>7.3668795582083002E-2</v>
      </c>
      <c r="C1887">
        <v>9.4199999999999893</v>
      </c>
      <c r="D1887">
        <v>-4.4120782142909501E-2</v>
      </c>
      <c r="E1887">
        <v>9.4199999999999893</v>
      </c>
      <c r="F1887">
        <v>2.19345138687819E-2</v>
      </c>
      <c r="G1887">
        <v>9.4199999999999893</v>
      </c>
      <c r="H1887">
        <v>4.1471070087235301E-2</v>
      </c>
      <c r="I1887">
        <v>9.4199999999999893</v>
      </c>
      <c r="J1887">
        <v>-0.117074836197049</v>
      </c>
      <c r="K1887">
        <v>9.4199999999999893</v>
      </c>
      <c r="L1887">
        <v>-0.11269471444578</v>
      </c>
      <c r="M1887">
        <v>9.4199999999999893</v>
      </c>
      <c r="N1887">
        <v>-8.1336894894960501E-2</v>
      </c>
      <c r="O1887">
        <v>9.4199999999999893</v>
      </c>
      <c r="P1887">
        <v>6.6204131243247297E-2</v>
      </c>
      <c r="Q1887">
        <v>9.4199999999999893</v>
      </c>
      <c r="R1887">
        <v>7.6310714312195604E-2</v>
      </c>
      <c r="S1887">
        <v>9.4199999999999893</v>
      </c>
      <c r="T1887">
        <v>-8.71236004849026E-2</v>
      </c>
      <c r="U1887">
        <v>9.4199999999999893</v>
      </c>
      <c r="V1887">
        <v>0.101917823858702</v>
      </c>
      <c r="W1887">
        <v>9.4199999999999893</v>
      </c>
      <c r="X1887">
        <v>6.0192285594301197E-2</v>
      </c>
    </row>
    <row r="1888" spans="1:24" x14ac:dyDescent="0.25">
      <c r="A1888">
        <v>9.4250000000000007</v>
      </c>
      <c r="B1888">
        <v>6.3998629509229396E-2</v>
      </c>
      <c r="C1888">
        <v>9.4250000000000007</v>
      </c>
      <c r="D1888">
        <v>-5.9298144106572498E-2</v>
      </c>
      <c r="E1888">
        <v>9.4250000000000007</v>
      </c>
      <c r="F1888">
        <v>-5.6268109673085504E-3</v>
      </c>
      <c r="G1888">
        <v>9.4250000000000007</v>
      </c>
      <c r="H1888">
        <v>5.24568868970176E-2</v>
      </c>
      <c r="I1888">
        <v>9.4250000000000007</v>
      </c>
      <c r="J1888">
        <v>-0.100451318767285</v>
      </c>
      <c r="K1888">
        <v>9.4250000000000007</v>
      </c>
      <c r="L1888">
        <v>-0.121728279114948</v>
      </c>
      <c r="M1888">
        <v>9.4250000000000007</v>
      </c>
      <c r="N1888">
        <v>-0.112479712044571</v>
      </c>
      <c r="O1888">
        <v>9.4250000000000007</v>
      </c>
      <c r="P1888">
        <v>6.22253508298772E-2</v>
      </c>
      <c r="Q1888">
        <v>9.4250000000000007</v>
      </c>
      <c r="R1888">
        <v>6.4637218689075696E-2</v>
      </c>
      <c r="S1888">
        <v>9.4250000000000007</v>
      </c>
      <c r="T1888">
        <v>-0.100569129285004</v>
      </c>
      <c r="U1888">
        <v>9.4250000000000007</v>
      </c>
      <c r="V1888">
        <v>0.102669603577106</v>
      </c>
      <c r="W1888">
        <v>9.4250000000000007</v>
      </c>
      <c r="X1888">
        <v>7.0668371843706904E-2</v>
      </c>
    </row>
    <row r="1889" spans="1:24" x14ac:dyDescent="0.25">
      <c r="A1889">
        <v>9.4299999999999908</v>
      </c>
      <c r="B1889">
        <v>5.2883368715265403E-2</v>
      </c>
      <c r="C1889">
        <v>9.4299999999999908</v>
      </c>
      <c r="D1889">
        <v>-6.7020531324150395E-2</v>
      </c>
      <c r="E1889">
        <v>9.4299999999999908</v>
      </c>
      <c r="F1889">
        <v>-2.76383296630127E-2</v>
      </c>
      <c r="G1889">
        <v>9.4299999999999908</v>
      </c>
      <c r="H1889">
        <v>6.2838753258005295E-2</v>
      </c>
      <c r="I1889">
        <v>9.4299999999999908</v>
      </c>
      <c r="J1889">
        <v>-8.0533493223618496E-2</v>
      </c>
      <c r="K1889">
        <v>9.4299999999999908</v>
      </c>
      <c r="L1889">
        <v>-0.12597752103989901</v>
      </c>
      <c r="M1889">
        <v>9.4299999999999908</v>
      </c>
      <c r="N1889">
        <v>-0.137727994012768</v>
      </c>
      <c r="O1889">
        <v>9.4299999999999908</v>
      </c>
      <c r="P1889">
        <v>5.8202247519729799E-2</v>
      </c>
      <c r="Q1889">
        <v>9.4299999999999908</v>
      </c>
      <c r="R1889">
        <v>5.2544003964647902E-2</v>
      </c>
      <c r="S1889">
        <v>9.4299999999999908</v>
      </c>
      <c r="T1889">
        <v>-0.10802851195620999</v>
      </c>
      <c r="U1889">
        <v>9.4299999999999908</v>
      </c>
      <c r="V1889">
        <v>0.101060715577903</v>
      </c>
      <c r="W1889">
        <v>9.4299999999999908</v>
      </c>
      <c r="X1889">
        <v>7.8916235785166405E-2</v>
      </c>
    </row>
    <row r="1890" spans="1:24" x14ac:dyDescent="0.25">
      <c r="A1890">
        <v>9.4350000000000005</v>
      </c>
      <c r="B1890">
        <v>4.0973719884530503E-2</v>
      </c>
      <c r="C1890">
        <v>9.4350000000000005</v>
      </c>
      <c r="D1890">
        <v>-6.7831416305827105E-2</v>
      </c>
      <c r="E1890">
        <v>9.4350000000000005</v>
      </c>
      <c r="F1890">
        <v>-4.2866750453846497E-2</v>
      </c>
      <c r="G1890">
        <v>9.4350000000000005</v>
      </c>
      <c r="H1890">
        <v>7.1988130502583306E-2</v>
      </c>
      <c r="I1890">
        <v>9.4350000000000005</v>
      </c>
      <c r="J1890">
        <v>-5.8304774644108298E-2</v>
      </c>
      <c r="K1890">
        <v>9.4350000000000005</v>
      </c>
      <c r="L1890">
        <v>-0.12558675129718699</v>
      </c>
      <c r="M1890">
        <v>9.4350000000000005</v>
      </c>
      <c r="N1890">
        <v>-0.15392775142035001</v>
      </c>
      <c r="O1890">
        <v>9.4350000000000005</v>
      </c>
      <c r="P1890">
        <v>5.4441433313208602E-2</v>
      </c>
      <c r="Q1890">
        <v>9.4350000000000005</v>
      </c>
      <c r="R1890">
        <v>3.9963158569729602E-2</v>
      </c>
      <c r="S1890">
        <v>9.4350000000000005</v>
      </c>
      <c r="T1890">
        <v>-0.11018346467724301</v>
      </c>
      <c r="U1890">
        <v>9.4350000000000005</v>
      </c>
      <c r="V1890">
        <v>9.59192982491896E-2</v>
      </c>
      <c r="W1890">
        <v>9.4350000000000005</v>
      </c>
      <c r="X1890">
        <v>8.50199084415246E-2</v>
      </c>
    </row>
    <row r="1891" spans="1:24" x14ac:dyDescent="0.25">
      <c r="A1891">
        <v>9.4399999999999906</v>
      </c>
      <c r="B1891">
        <v>2.8232080922169198E-2</v>
      </c>
      <c r="C1891">
        <v>9.4399999999999906</v>
      </c>
      <c r="D1891">
        <v>-6.3583328969597203E-2</v>
      </c>
      <c r="E1891">
        <v>9.4399999999999906</v>
      </c>
      <c r="F1891">
        <v>-5.1564927783374598E-2</v>
      </c>
      <c r="G1891">
        <v>9.4399999999999906</v>
      </c>
      <c r="H1891">
        <v>7.9518007995423606E-2</v>
      </c>
      <c r="I1891">
        <v>9.4399999999999906</v>
      </c>
      <c r="J1891">
        <v>-3.5424151489784401E-2</v>
      </c>
      <c r="K1891">
        <v>9.4399999999999906</v>
      </c>
      <c r="L1891">
        <v>-0.120917476083929</v>
      </c>
      <c r="M1891">
        <v>9.4399999999999906</v>
      </c>
      <c r="N1891">
        <v>-0.159451424981749</v>
      </c>
      <c r="O1891">
        <v>9.4399999999999906</v>
      </c>
      <c r="P1891">
        <v>5.0397161721757198E-2</v>
      </c>
      <c r="Q1891">
        <v>9.4399999999999906</v>
      </c>
      <c r="R1891">
        <v>2.60155490322369E-2</v>
      </c>
      <c r="S1891">
        <v>9.4399999999999906</v>
      </c>
      <c r="T1891">
        <v>-0.107876506725905</v>
      </c>
      <c r="U1891">
        <v>9.4399999999999906</v>
      </c>
      <c r="V1891">
        <v>8.6205625126185195E-2</v>
      </c>
      <c r="W1891">
        <v>9.4399999999999906</v>
      </c>
      <c r="X1891">
        <v>8.88045119734793E-2</v>
      </c>
    </row>
    <row r="1892" spans="1:24" x14ac:dyDescent="0.25">
      <c r="A1892">
        <v>9.4450000000000003</v>
      </c>
      <c r="B1892">
        <v>1.4028174309497999E-2</v>
      </c>
      <c r="C1892">
        <v>9.4450000000000003</v>
      </c>
      <c r="D1892">
        <v>-5.6662678237155699E-2</v>
      </c>
      <c r="E1892">
        <v>9.4450000000000003</v>
      </c>
      <c r="F1892">
        <v>-5.5065302520746803E-2</v>
      </c>
      <c r="G1892">
        <v>9.4450000000000003</v>
      </c>
      <c r="H1892">
        <v>8.5373990317054296E-2</v>
      </c>
      <c r="I1892">
        <v>9.4450000000000003</v>
      </c>
      <c r="J1892">
        <v>-1.4041401490464E-2</v>
      </c>
      <c r="K1892">
        <v>9.4450000000000003</v>
      </c>
      <c r="L1892">
        <v>-0.11251876280461</v>
      </c>
      <c r="M1892">
        <v>9.4450000000000003</v>
      </c>
      <c r="N1892">
        <v>-0.15453076423485401</v>
      </c>
      <c r="O1892">
        <v>9.4450000000000003</v>
      </c>
      <c r="P1892">
        <v>4.4974233082914199E-2</v>
      </c>
      <c r="Q1892">
        <v>9.4450000000000003</v>
      </c>
      <c r="R1892">
        <v>9.4555847951129906E-3</v>
      </c>
      <c r="S1892">
        <v>9.4450000000000003</v>
      </c>
      <c r="T1892">
        <v>-0.101880695724974</v>
      </c>
      <c r="U1892">
        <v>9.4450000000000003</v>
      </c>
      <c r="V1892">
        <v>7.14517348695176E-2</v>
      </c>
      <c r="W1892">
        <v>9.4450000000000003</v>
      </c>
      <c r="X1892">
        <v>8.9821184375740395E-2</v>
      </c>
    </row>
    <row r="1893" spans="1:24" x14ac:dyDescent="0.25">
      <c r="A1893">
        <v>9.4499999999999993</v>
      </c>
      <c r="B1893">
        <v>-2.5950193314264402E-3</v>
      </c>
      <c r="C1893">
        <v>9.4499999999999993</v>
      </c>
      <c r="D1893">
        <v>-4.9183702369686201E-2</v>
      </c>
      <c r="E1893">
        <v>9.4499999999999993</v>
      </c>
      <c r="F1893">
        <v>-5.5180805468570002E-2</v>
      </c>
      <c r="G1893">
        <v>9.4499999999999993</v>
      </c>
      <c r="H1893">
        <v>8.98099851746368E-2</v>
      </c>
      <c r="I1893">
        <v>9.4499999999999993</v>
      </c>
      <c r="J1893">
        <v>3.6588818762708598E-3</v>
      </c>
      <c r="K1893">
        <v>9.4499999999999993</v>
      </c>
      <c r="L1893">
        <v>-0.101031170803285</v>
      </c>
      <c r="M1893">
        <v>9.4499999999999993</v>
      </c>
      <c r="N1893">
        <v>-0.14109354205358399</v>
      </c>
      <c r="O1893">
        <v>9.4499999999999993</v>
      </c>
      <c r="P1893">
        <v>3.7007323784553799E-2</v>
      </c>
      <c r="Q1893">
        <v>9.4499999999999993</v>
      </c>
      <c r="R1893">
        <v>-1.0708316106973899E-2</v>
      </c>
      <c r="S1893">
        <v>9.4499999999999993</v>
      </c>
      <c r="T1893">
        <v>-9.2841923467294099E-2</v>
      </c>
      <c r="U1893">
        <v>9.4499999999999993</v>
      </c>
      <c r="V1893">
        <v>5.2043097823925598E-2</v>
      </c>
      <c r="W1893">
        <v>9.4499999999999993</v>
      </c>
      <c r="X1893">
        <v>8.7538298125908201E-2</v>
      </c>
    </row>
    <row r="1894" spans="1:24" x14ac:dyDescent="0.25">
      <c r="A1894">
        <v>9.4550000000000001</v>
      </c>
      <c r="B1894">
        <v>-2.2432390154339999E-2</v>
      </c>
      <c r="C1894">
        <v>9.4550000000000001</v>
      </c>
      <c r="D1894">
        <v>-4.2422818748715702E-2</v>
      </c>
      <c r="E1894">
        <v>9.4550000000000001</v>
      </c>
      <c r="F1894">
        <v>-5.3626798787045703E-2</v>
      </c>
      <c r="G1894">
        <v>9.4550000000000001</v>
      </c>
      <c r="H1894">
        <v>9.3201513986055501E-2</v>
      </c>
      <c r="I1894">
        <v>9.4550000000000001</v>
      </c>
      <c r="J1894">
        <v>1.6184170681751899E-2</v>
      </c>
      <c r="K1894">
        <v>9.4550000000000001</v>
      </c>
      <c r="L1894">
        <v>-8.7058934173959907E-2</v>
      </c>
      <c r="M1894">
        <v>9.4550000000000001</v>
      </c>
      <c r="N1894">
        <v>-0.121952077738834</v>
      </c>
      <c r="O1894">
        <v>9.4550000000000001</v>
      </c>
      <c r="P1894">
        <v>2.5745115144996299E-2</v>
      </c>
      <c r="Q1894">
        <v>9.4550000000000001</v>
      </c>
      <c r="R1894">
        <v>-3.4633578973051998E-2</v>
      </c>
      <c r="S1894">
        <v>9.4550000000000001</v>
      </c>
      <c r="T1894">
        <v>-8.1359687706583403E-2</v>
      </c>
      <c r="U1894">
        <v>9.4550000000000001</v>
      </c>
      <c r="V1894">
        <v>2.9249719129027501E-2</v>
      </c>
      <c r="W1894">
        <v>9.4550000000000001</v>
      </c>
      <c r="X1894">
        <v>8.1608274761410401E-2</v>
      </c>
    </row>
    <row r="1895" spans="1:24" x14ac:dyDescent="0.25">
      <c r="A1895">
        <v>9.4600000000000009</v>
      </c>
      <c r="B1895">
        <v>-4.5531736943127898E-2</v>
      </c>
      <c r="C1895">
        <v>9.4600000000000009</v>
      </c>
      <c r="D1895">
        <v>-3.6639244802513002E-2</v>
      </c>
      <c r="E1895">
        <v>9.4600000000000009</v>
      </c>
      <c r="F1895">
        <v>-5.1608723742551897E-2</v>
      </c>
      <c r="G1895">
        <v>9.4600000000000009</v>
      </c>
      <c r="H1895">
        <v>9.5846205022841996E-2</v>
      </c>
      <c r="I1895">
        <v>9.4600000000000009</v>
      </c>
      <c r="J1895">
        <v>2.34655623266328E-2</v>
      </c>
      <c r="K1895">
        <v>9.4600000000000009</v>
      </c>
      <c r="L1895">
        <v>-7.1071956106957698E-2</v>
      </c>
      <c r="M1895">
        <v>9.4600000000000009</v>
      </c>
      <c r="N1895">
        <v>-0.100060274383414</v>
      </c>
      <c r="O1895">
        <v>9.4600000000000009</v>
      </c>
      <c r="P1895">
        <v>1.11872004921019E-2</v>
      </c>
      <c r="Q1895">
        <v>9.4600000000000009</v>
      </c>
      <c r="R1895">
        <v>-6.1324493872880199E-2</v>
      </c>
      <c r="S1895">
        <v>9.4600000000000009</v>
      </c>
      <c r="T1895">
        <v>-6.8099911820199505E-2</v>
      </c>
      <c r="U1895">
        <v>9.4600000000000009</v>
      </c>
      <c r="V1895">
        <v>4.9922763808195698E-3</v>
      </c>
      <c r="W1895">
        <v>9.4600000000000009</v>
      </c>
      <c r="X1895">
        <v>7.2071338888596001E-2</v>
      </c>
    </row>
    <row r="1896" spans="1:24" x14ac:dyDescent="0.25">
      <c r="A1896">
        <v>9.4649999999999892</v>
      </c>
      <c r="B1896">
        <v>-7.0918147154562003E-2</v>
      </c>
      <c r="C1896">
        <v>9.4649999999999892</v>
      </c>
      <c r="D1896">
        <v>-3.1359177268513401E-2</v>
      </c>
      <c r="E1896">
        <v>9.4649999999999892</v>
      </c>
      <c r="F1896">
        <v>-4.9737281604445398E-2</v>
      </c>
      <c r="G1896">
        <v>9.4649999999999892</v>
      </c>
      <c r="H1896">
        <v>9.7745401811965602E-2</v>
      </c>
      <c r="I1896">
        <v>9.4649999999999892</v>
      </c>
      <c r="J1896">
        <v>2.7086771878406499E-2</v>
      </c>
      <c r="K1896">
        <v>9.4649999999999892</v>
      </c>
      <c r="L1896">
        <v>-5.3387595893327901E-2</v>
      </c>
      <c r="M1896">
        <v>9.4649999999999892</v>
      </c>
      <c r="N1896">
        <v>-7.7819599642679996E-2</v>
      </c>
      <c r="O1896">
        <v>9.4649999999999892</v>
      </c>
      <c r="P1896">
        <v>-5.8315729088975398E-3</v>
      </c>
      <c r="Q1896">
        <v>9.4649999999999892</v>
      </c>
      <c r="R1896">
        <v>-8.8688009101674195E-2</v>
      </c>
      <c r="S1896">
        <v>9.4649999999999892</v>
      </c>
      <c r="T1896">
        <v>-5.3846960369763198E-2</v>
      </c>
      <c r="U1896">
        <v>9.4649999999999892</v>
      </c>
      <c r="V1896">
        <v>-1.85765592283486E-2</v>
      </c>
      <c r="W1896">
        <v>9.4649999999999892</v>
      </c>
      <c r="X1896">
        <v>5.9414514263697302E-2</v>
      </c>
    </row>
    <row r="1897" spans="1:24" x14ac:dyDescent="0.25">
      <c r="A1897">
        <v>9.4700000000000006</v>
      </c>
      <c r="B1897">
        <v>-9.6485604527746294E-2</v>
      </c>
      <c r="C1897">
        <v>9.4700000000000006</v>
      </c>
      <c r="D1897">
        <v>-2.5818591390546999E-2</v>
      </c>
      <c r="E1897">
        <v>9.4700000000000006</v>
      </c>
      <c r="F1897">
        <v>-4.8127155224373899E-2</v>
      </c>
      <c r="G1897">
        <v>9.4700000000000006</v>
      </c>
      <c r="H1897">
        <v>9.8524683833923196E-2</v>
      </c>
      <c r="I1897">
        <v>9.4700000000000006</v>
      </c>
      <c r="J1897">
        <v>2.9782822934526099E-2</v>
      </c>
      <c r="K1897">
        <v>9.4700000000000006</v>
      </c>
      <c r="L1897">
        <v>-3.4244320254423297E-2</v>
      </c>
      <c r="M1897">
        <v>9.4700000000000006</v>
      </c>
      <c r="N1897">
        <v>-5.6732011466023899E-2</v>
      </c>
      <c r="O1897">
        <v>9.4700000000000006</v>
      </c>
      <c r="P1897">
        <v>-2.3811071230422299E-2</v>
      </c>
      <c r="Q1897">
        <v>9.4700000000000006</v>
      </c>
      <c r="R1897">
        <v>-0.113970316949678</v>
      </c>
      <c r="S1897">
        <v>9.4700000000000006</v>
      </c>
      <c r="T1897">
        <v>-3.9405460777250802E-2</v>
      </c>
      <c r="U1897">
        <v>9.4700000000000006</v>
      </c>
      <c r="V1897">
        <v>-3.9537488190658499E-2</v>
      </c>
      <c r="W1897">
        <v>9.4700000000000006</v>
      </c>
      <c r="X1897">
        <v>4.4448406227410302E-2</v>
      </c>
    </row>
    <row r="1898" spans="1:24" x14ac:dyDescent="0.25">
      <c r="A1898">
        <v>9.4749999999999908</v>
      </c>
      <c r="B1898">
        <v>-0.11939481373479501</v>
      </c>
      <c r="C1898">
        <v>9.4749999999999908</v>
      </c>
      <c r="D1898">
        <v>-1.94198073734341E-2</v>
      </c>
      <c r="E1898">
        <v>9.4749999999999908</v>
      </c>
      <c r="F1898">
        <v>-4.6605846585065801E-2</v>
      </c>
      <c r="G1898">
        <v>9.4749999999999908</v>
      </c>
      <c r="H1898">
        <v>9.7509835471820905E-2</v>
      </c>
      <c r="I1898">
        <v>9.4749999999999908</v>
      </c>
      <c r="J1898">
        <v>3.4485515824531E-2</v>
      </c>
      <c r="K1898">
        <v>9.4749999999999908</v>
      </c>
      <c r="L1898">
        <v>-1.39399942728797E-2</v>
      </c>
      <c r="M1898">
        <v>9.4749999999999908</v>
      </c>
      <c r="N1898">
        <v>-3.7395883807901001E-2</v>
      </c>
      <c r="O1898">
        <v>9.4749999999999908</v>
      </c>
      <c r="P1898">
        <v>-4.0958422422283099E-2</v>
      </c>
      <c r="Q1898">
        <v>9.4749999999999908</v>
      </c>
      <c r="R1898">
        <v>-0.13440575510995401</v>
      </c>
      <c r="S1898">
        <v>9.4749999999999908</v>
      </c>
      <c r="T1898">
        <v>-2.5426368586567601E-2</v>
      </c>
      <c r="U1898">
        <v>9.4749999999999908</v>
      </c>
      <c r="V1898">
        <v>-5.6570933885399799E-2</v>
      </c>
      <c r="W1898">
        <v>9.4749999999999908</v>
      </c>
      <c r="X1898">
        <v>2.80590369664462E-2</v>
      </c>
    </row>
    <row r="1899" spans="1:24" x14ac:dyDescent="0.25">
      <c r="A1899">
        <v>9.48</v>
      </c>
      <c r="B1899">
        <v>-0.13659258248473799</v>
      </c>
      <c r="C1899">
        <v>9.48</v>
      </c>
      <c r="D1899">
        <v>-1.1947020157317099E-2</v>
      </c>
      <c r="E1899">
        <v>9.48</v>
      </c>
      <c r="F1899">
        <v>-4.4898863798562602E-2</v>
      </c>
      <c r="G1899">
        <v>9.48</v>
      </c>
      <c r="H1899">
        <v>9.3951405044057495E-2</v>
      </c>
      <c r="I1899">
        <v>9.48</v>
      </c>
      <c r="J1899">
        <v>4.3247743368679398E-2</v>
      </c>
      <c r="K1899">
        <v>9.48</v>
      </c>
      <c r="L1899">
        <v>7.0269722184495799E-3</v>
      </c>
      <c r="M1899">
        <v>9.48</v>
      </c>
      <c r="N1899">
        <v>-1.9830257615819202E-2</v>
      </c>
      <c r="O1899">
        <v>9.48</v>
      </c>
      <c r="P1899">
        <v>-5.561115362598E-2</v>
      </c>
      <c r="Q1899">
        <v>9.48</v>
      </c>
      <c r="R1899">
        <v>-0.147861274301617</v>
      </c>
      <c r="S1899">
        <v>9.48</v>
      </c>
      <c r="T1899">
        <v>-1.22292603016761E-2</v>
      </c>
      <c r="U1899">
        <v>9.48</v>
      </c>
      <c r="V1899">
        <v>-6.9119783945994301E-2</v>
      </c>
      <c r="W1899">
        <v>9.48</v>
      </c>
      <c r="X1899">
        <v>1.09556806033442E-2</v>
      </c>
    </row>
    <row r="1900" spans="1:24" x14ac:dyDescent="0.25">
      <c r="A1900">
        <v>9.4849999999999905</v>
      </c>
      <c r="B1900">
        <v>-0.14556131570044401</v>
      </c>
      <c r="C1900">
        <v>9.4849999999999905</v>
      </c>
      <c r="D1900">
        <v>-3.5333533063341802E-3</v>
      </c>
      <c r="E1900">
        <v>9.4849999999999905</v>
      </c>
      <c r="F1900">
        <v>-4.2704085880343502E-2</v>
      </c>
      <c r="G1900">
        <v>9.4849999999999905</v>
      </c>
      <c r="H1900">
        <v>8.7294362715527901E-2</v>
      </c>
      <c r="I1900">
        <v>9.4849999999999905</v>
      </c>
      <c r="J1900">
        <v>5.62557203018677E-2</v>
      </c>
      <c r="K1900">
        <v>9.4849999999999905</v>
      </c>
      <c r="L1900">
        <v>2.7886102790189601E-2</v>
      </c>
      <c r="M1900">
        <v>9.4849999999999905</v>
      </c>
      <c r="N1900">
        <v>-3.6951356914845198E-3</v>
      </c>
      <c r="O1900">
        <v>9.4849999999999905</v>
      </c>
      <c r="P1900">
        <v>-6.6575796363858394E-2</v>
      </c>
      <c r="Q1900">
        <v>9.4849999999999905</v>
      </c>
      <c r="R1900">
        <v>-0.15326300971561899</v>
      </c>
      <c r="S1900">
        <v>9.4849999999999905</v>
      </c>
      <c r="T1900">
        <v>2.5174791415286801E-4</v>
      </c>
      <c r="U1900">
        <v>9.4849999999999905</v>
      </c>
      <c r="V1900">
        <v>-7.7324503269497594E-2</v>
      </c>
      <c r="W1900">
        <v>9.4849999999999905</v>
      </c>
      <c r="X1900">
        <v>-6.4293415672282998E-3</v>
      </c>
    </row>
    <row r="1901" spans="1:24" x14ac:dyDescent="0.25">
      <c r="A1901">
        <v>9.49</v>
      </c>
      <c r="B1901">
        <v>-0.14484662887528199</v>
      </c>
      <c r="C1901">
        <v>9.49</v>
      </c>
      <c r="D1901">
        <v>5.5367338444634404E-3</v>
      </c>
      <c r="E1901">
        <v>9.49</v>
      </c>
      <c r="F1901">
        <v>-3.9714187797924197E-2</v>
      </c>
      <c r="G1901">
        <v>9.49</v>
      </c>
      <c r="H1901">
        <v>7.7453474328099001E-2</v>
      </c>
      <c r="I1901">
        <v>9.49</v>
      </c>
      <c r="J1901">
        <v>7.1785645481896504E-2</v>
      </c>
      <c r="K1901">
        <v>9.49</v>
      </c>
      <c r="L1901">
        <v>4.7628582345498403E-2</v>
      </c>
      <c r="M1901">
        <v>9.49</v>
      </c>
      <c r="N1901">
        <v>1.14834786014504E-2</v>
      </c>
      <c r="O1901">
        <v>9.49</v>
      </c>
      <c r="P1901">
        <v>-7.3279232471141598E-2</v>
      </c>
      <c r="Q1901">
        <v>9.49</v>
      </c>
      <c r="R1901">
        <v>-0.15068072484720499</v>
      </c>
      <c r="S1901">
        <v>9.49</v>
      </c>
      <c r="T1901">
        <v>1.2324970471345001E-2</v>
      </c>
      <c r="U1901">
        <v>9.49</v>
      </c>
      <c r="V1901">
        <v>-8.1786585380912005E-2</v>
      </c>
      <c r="W1901">
        <v>9.49</v>
      </c>
      <c r="X1901">
        <v>-2.3880286580543302E-2</v>
      </c>
    </row>
    <row r="1902" spans="1:24" x14ac:dyDescent="0.25">
      <c r="A1902">
        <v>9.4949999999999992</v>
      </c>
      <c r="B1902">
        <v>-0.13440441267714201</v>
      </c>
      <c r="C1902">
        <v>9.4949999999999992</v>
      </c>
      <c r="D1902">
        <v>1.5029599292247901E-2</v>
      </c>
      <c r="E1902">
        <v>9.4949999999999992</v>
      </c>
      <c r="F1902">
        <v>-3.5585197171968203E-2</v>
      </c>
      <c r="G1902">
        <v>9.4949999999999992</v>
      </c>
      <c r="H1902">
        <v>6.4925176904279402E-2</v>
      </c>
      <c r="I1902">
        <v>9.4949999999999992</v>
      </c>
      <c r="J1902">
        <v>8.6697697566852999E-2</v>
      </c>
      <c r="K1902">
        <v>9.4949999999999992</v>
      </c>
      <c r="L1902">
        <v>6.5140700166838206E-2</v>
      </c>
      <c r="M1902">
        <v>9.4949999999999992</v>
      </c>
      <c r="N1902">
        <v>2.6157747091664602E-2</v>
      </c>
      <c r="O1902">
        <v>9.4949999999999992</v>
      </c>
      <c r="P1902">
        <v>-7.5712952934261502E-2</v>
      </c>
      <c r="Q1902">
        <v>9.4949999999999992</v>
      </c>
      <c r="R1902">
        <v>-0.141096135541113</v>
      </c>
      <c r="S1902">
        <v>9.4949999999999992</v>
      </c>
      <c r="T1902">
        <v>2.4270198489633701E-2</v>
      </c>
      <c r="U1902">
        <v>9.4949999999999992</v>
      </c>
      <c r="V1902">
        <v>-8.3268081634454205E-2</v>
      </c>
      <c r="W1902">
        <v>9.4949999999999992</v>
      </c>
      <c r="X1902">
        <v>-4.1183014299741402E-2</v>
      </c>
    </row>
    <row r="1903" spans="1:24" x14ac:dyDescent="0.25">
      <c r="A1903">
        <v>9.5</v>
      </c>
      <c r="B1903">
        <v>-0.115558396405834</v>
      </c>
      <c r="C1903">
        <v>9.5</v>
      </c>
      <c r="D1903">
        <v>2.4792054720332499E-2</v>
      </c>
      <c r="E1903">
        <v>9.5</v>
      </c>
      <c r="F1903">
        <v>-2.99962194335197E-2</v>
      </c>
      <c r="G1903">
        <v>9.5</v>
      </c>
      <c r="H1903">
        <v>5.07400140482685E-2</v>
      </c>
      <c r="I1903">
        <v>9.5</v>
      </c>
      <c r="J1903">
        <v>9.75538602490197E-2</v>
      </c>
      <c r="K1903">
        <v>9.5</v>
      </c>
      <c r="L1903">
        <v>7.9388863368913806E-2</v>
      </c>
      <c r="M1903">
        <v>9.5</v>
      </c>
      <c r="N1903">
        <v>4.0808206201662402E-2</v>
      </c>
      <c r="O1903">
        <v>9.5</v>
      </c>
      <c r="P1903">
        <v>-7.4236034812243099E-2</v>
      </c>
      <c r="Q1903">
        <v>9.5</v>
      </c>
      <c r="R1903">
        <v>-0.12598297151246499</v>
      </c>
      <c r="S1903">
        <v>9.5</v>
      </c>
      <c r="T1903">
        <v>3.603733407385E-2</v>
      </c>
      <c r="U1903">
        <v>9.5</v>
      </c>
      <c r="V1903">
        <v>-8.2451398841561399E-2</v>
      </c>
      <c r="W1903">
        <v>9.5</v>
      </c>
      <c r="X1903">
        <v>-5.7888142408059597E-2</v>
      </c>
    </row>
    <row r="1904" spans="1:24" x14ac:dyDescent="0.25">
      <c r="A1904">
        <v>9.5050000000000008</v>
      </c>
      <c r="B1904">
        <v>-9.0727683010249194E-2</v>
      </c>
      <c r="C1904">
        <v>9.5050000000000008</v>
      </c>
      <c r="D1904">
        <v>3.4625914118822397E-2</v>
      </c>
      <c r="E1904">
        <v>9.5050000000000008</v>
      </c>
      <c r="F1904">
        <v>-2.2754680686986498E-2</v>
      </c>
      <c r="G1904">
        <v>9.5050000000000008</v>
      </c>
      <c r="H1904">
        <v>3.6210953542781997E-2</v>
      </c>
      <c r="I1904">
        <v>9.5050000000000008</v>
      </c>
      <c r="J1904">
        <v>0.101810626078955</v>
      </c>
      <c r="K1904">
        <v>9.5050000000000008</v>
      </c>
      <c r="L1904">
        <v>8.9583280705945803E-2</v>
      </c>
      <c r="M1904">
        <v>9.5050000000000008</v>
      </c>
      <c r="N1904">
        <v>5.5673350074288502E-2</v>
      </c>
      <c r="O1904">
        <v>9.5050000000000008</v>
      </c>
      <c r="P1904">
        <v>-6.9343865814930503E-2</v>
      </c>
      <c r="Q1904">
        <v>9.5050000000000008</v>
      </c>
      <c r="R1904">
        <v>-0.106878325262573</v>
      </c>
      <c r="S1904">
        <v>9.5050000000000008</v>
      </c>
      <c r="T1904">
        <v>4.7081351730693402E-2</v>
      </c>
      <c r="U1904">
        <v>9.5050000000000008</v>
      </c>
      <c r="V1904">
        <v>-7.9829755027944302E-2</v>
      </c>
      <c r="W1904">
        <v>9.5050000000000008</v>
      </c>
      <c r="X1904">
        <v>-7.3177003938691795E-2</v>
      </c>
    </row>
    <row r="1905" spans="1:24" x14ac:dyDescent="0.25">
      <c r="A1905">
        <v>9.5099999999999891</v>
      </c>
      <c r="B1905">
        <v>-6.2979839360499598E-2</v>
      </c>
      <c r="C1905">
        <v>9.5099999999999891</v>
      </c>
      <c r="D1905">
        <v>4.4069267960061401E-2</v>
      </c>
      <c r="E1905">
        <v>9.5099999999999891</v>
      </c>
      <c r="F1905">
        <v>-1.39419827549188E-2</v>
      </c>
      <c r="G1905">
        <v>9.5099999999999891</v>
      </c>
      <c r="H1905">
        <v>2.2635279074572402E-2</v>
      </c>
      <c r="I1905">
        <v>9.5099999999999891</v>
      </c>
      <c r="J1905">
        <v>9.8485387301336699E-2</v>
      </c>
      <c r="K1905">
        <v>9.5099999999999891</v>
      </c>
      <c r="L1905">
        <v>9.5265039138897001E-2</v>
      </c>
      <c r="M1905">
        <v>9.5099999999999891</v>
      </c>
      <c r="N1905">
        <v>7.0619376149630098E-2</v>
      </c>
      <c r="O1905">
        <v>9.5099999999999891</v>
      </c>
      <c r="P1905">
        <v>-6.1511031099484297E-2</v>
      </c>
      <c r="Q1905">
        <v>9.5099999999999891</v>
      </c>
      <c r="R1905">
        <v>-8.5130471208730199E-2</v>
      </c>
      <c r="S1905">
        <v>9.5099999999999891</v>
      </c>
      <c r="T1905">
        <v>5.6414428246280499E-2</v>
      </c>
      <c r="U1905">
        <v>9.5099999999999891</v>
      </c>
      <c r="V1905">
        <v>-7.5724712966877605E-2</v>
      </c>
      <c r="W1905">
        <v>9.5099999999999891</v>
      </c>
      <c r="X1905">
        <v>-8.5904316320634999E-2</v>
      </c>
    </row>
    <row r="1906" spans="1:24" x14ac:dyDescent="0.25">
      <c r="A1906">
        <v>9.5150000000000006</v>
      </c>
      <c r="B1906">
        <v>-3.5538563673162903E-2</v>
      </c>
      <c r="C1906">
        <v>9.5150000000000006</v>
      </c>
      <c r="D1906">
        <v>5.2238959664349702E-2</v>
      </c>
      <c r="E1906">
        <v>9.5150000000000006</v>
      </c>
      <c r="F1906">
        <v>-4.0231016050525604E-3</v>
      </c>
      <c r="G1906">
        <v>9.5150000000000006</v>
      </c>
      <c r="H1906">
        <v>1.09502684108987E-2</v>
      </c>
      <c r="I1906">
        <v>9.5150000000000006</v>
      </c>
      <c r="J1906">
        <v>8.8293193507120907E-2</v>
      </c>
      <c r="K1906">
        <v>9.5150000000000006</v>
      </c>
      <c r="L1906">
        <v>9.6297304157535402E-2</v>
      </c>
      <c r="M1906">
        <v>9.5150000000000006</v>
      </c>
      <c r="N1906">
        <v>8.4824627524480195E-2</v>
      </c>
      <c r="O1906">
        <v>9.5150000000000006</v>
      </c>
      <c r="P1906">
        <v>-5.1195652383887097E-2</v>
      </c>
      <c r="Q1906">
        <v>9.5150000000000006</v>
      </c>
      <c r="R1906">
        <v>-6.1863184247690398E-2</v>
      </c>
      <c r="S1906">
        <v>9.5150000000000006</v>
      </c>
      <c r="T1906">
        <v>6.2889563454975705E-2</v>
      </c>
      <c r="U1906">
        <v>9.5150000000000006</v>
      </c>
      <c r="V1906">
        <v>-7.0374216178517301E-2</v>
      </c>
      <c r="W1906">
        <v>9.5150000000000006</v>
      </c>
      <c r="X1906">
        <v>-9.4780173817007707E-2</v>
      </c>
    </row>
    <row r="1907" spans="1:24" x14ac:dyDescent="0.25">
      <c r="A1907">
        <v>9.5199999999999907</v>
      </c>
      <c r="B1907">
        <v>-1.1273605168825101E-2</v>
      </c>
      <c r="C1907">
        <v>9.5199999999999907</v>
      </c>
      <c r="D1907">
        <v>5.78999495043621E-2</v>
      </c>
      <c r="E1907">
        <v>9.5199999999999907</v>
      </c>
      <c r="F1907">
        <v>6.1583358391865302E-3</v>
      </c>
      <c r="G1907">
        <v>9.5199999999999907</v>
      </c>
      <c r="H1907">
        <v>1.55268381327461E-3</v>
      </c>
      <c r="I1907">
        <v>9.5199999999999907</v>
      </c>
      <c r="J1907">
        <v>7.2932869840608094E-2</v>
      </c>
      <c r="K1907">
        <v>9.5199999999999907</v>
      </c>
      <c r="L1907">
        <v>9.2788993104132203E-2</v>
      </c>
      <c r="M1907">
        <v>9.5199999999999907</v>
      </c>
      <c r="N1907">
        <v>9.6782854008874195E-2</v>
      </c>
      <c r="O1907">
        <v>9.5199999999999907</v>
      </c>
      <c r="P1907">
        <v>-3.8957333766522301E-2</v>
      </c>
      <c r="Q1907">
        <v>9.5199999999999907</v>
      </c>
      <c r="R1907">
        <v>-3.8088568812508203E-2</v>
      </c>
      <c r="S1907">
        <v>9.5199999999999907</v>
      </c>
      <c r="T1907">
        <v>6.5599634043267296E-2</v>
      </c>
      <c r="U1907">
        <v>9.5199999999999907</v>
      </c>
      <c r="V1907">
        <v>-6.4013994101873001E-2</v>
      </c>
      <c r="W1907">
        <v>9.5199999999999907</v>
      </c>
      <c r="X1907">
        <v>-9.86199210243663E-2</v>
      </c>
    </row>
    <row r="1908" spans="1:24" x14ac:dyDescent="0.25">
      <c r="A1908">
        <v>9.5250000000000004</v>
      </c>
      <c r="B1908">
        <v>7.6294740660999699E-3</v>
      </c>
      <c r="C1908">
        <v>9.5250000000000004</v>
      </c>
      <c r="D1908">
        <v>5.9788641335959902E-2</v>
      </c>
      <c r="E1908">
        <v>9.5250000000000004</v>
      </c>
      <c r="F1908">
        <v>1.55568279129163E-2</v>
      </c>
      <c r="G1908">
        <v>9.5250000000000004</v>
      </c>
      <c r="H1908">
        <v>-5.7386227875071702E-3</v>
      </c>
      <c r="I1908">
        <v>9.5250000000000004</v>
      </c>
      <c r="J1908">
        <v>5.4273962203824598E-2</v>
      </c>
      <c r="K1908">
        <v>9.5250000000000004</v>
      </c>
      <c r="L1908">
        <v>8.5002703137833605E-2</v>
      </c>
      <c r="M1908">
        <v>9.5250000000000004</v>
      </c>
      <c r="N1908">
        <v>0.104528408549458</v>
      </c>
      <c r="O1908">
        <v>9.5250000000000004</v>
      </c>
      <c r="P1908">
        <v>-2.5589311919278501E-2</v>
      </c>
      <c r="Q1908">
        <v>9.5250000000000004</v>
      </c>
      <c r="R1908">
        <v>-1.4843833802255501E-2</v>
      </c>
      <c r="S1908">
        <v>9.5250000000000004</v>
      </c>
      <c r="T1908">
        <v>6.4187316638468203E-2</v>
      </c>
      <c r="U1908">
        <v>9.5250000000000004</v>
      </c>
      <c r="V1908">
        <v>-5.6887164078797903E-2</v>
      </c>
      <c r="W1908">
        <v>9.5250000000000004</v>
      </c>
      <c r="X1908">
        <v>-9.6596032702468193E-2</v>
      </c>
    </row>
    <row r="1909" spans="1:24" x14ac:dyDescent="0.25">
      <c r="A1909">
        <v>9.5299999999999905</v>
      </c>
      <c r="B1909">
        <v>2.00834646968064E-2</v>
      </c>
      <c r="C1909">
        <v>9.5299999999999905</v>
      </c>
      <c r="D1909">
        <v>5.7008851021270797E-2</v>
      </c>
      <c r="E1909">
        <v>9.5299999999999905</v>
      </c>
      <c r="F1909">
        <v>2.31242413197521E-2</v>
      </c>
      <c r="G1909">
        <v>9.5299999999999905</v>
      </c>
      <c r="H1909">
        <v>-1.1513889111065601E-2</v>
      </c>
      <c r="I1909">
        <v>9.5299999999999905</v>
      </c>
      <c r="J1909">
        <v>3.3607560261664199E-2</v>
      </c>
      <c r="K1909">
        <v>9.5299999999999905</v>
      </c>
      <c r="L1909">
        <v>7.3300725492721194E-2</v>
      </c>
      <c r="M1909">
        <v>9.5299999999999905</v>
      </c>
      <c r="N1909">
        <v>0.106132212782137</v>
      </c>
      <c r="O1909">
        <v>9.5299999999999905</v>
      </c>
      <c r="P1909">
        <v>-1.21557647993234E-2</v>
      </c>
      <c r="Q1909">
        <v>9.5299999999999905</v>
      </c>
      <c r="R1909">
        <v>6.7620650096602399E-3</v>
      </c>
      <c r="S1909">
        <v>9.5299999999999905</v>
      </c>
      <c r="T1909">
        <v>5.8947367430118899E-2</v>
      </c>
      <c r="U1909">
        <v>9.5299999999999905</v>
      </c>
      <c r="V1909">
        <v>-4.9178482628323597E-2</v>
      </c>
      <c r="W1909">
        <v>9.5299999999999905</v>
      </c>
      <c r="X1909">
        <v>-8.8366616782239796E-2</v>
      </c>
    </row>
    <row r="1910" spans="1:24" x14ac:dyDescent="0.25">
      <c r="A1910">
        <v>9.5350000000000001</v>
      </c>
      <c r="B1910">
        <v>2.6190265363485499E-2</v>
      </c>
      <c r="C1910">
        <v>9.5350000000000001</v>
      </c>
      <c r="D1910">
        <v>4.9433710386820401E-2</v>
      </c>
      <c r="E1910">
        <v>9.5350000000000001</v>
      </c>
      <c r="F1910">
        <v>2.8075991736966201E-2</v>
      </c>
      <c r="G1910">
        <v>9.5350000000000001</v>
      </c>
      <c r="H1910">
        <v>-1.6534047145218202E-2</v>
      </c>
      <c r="I1910">
        <v>9.5350000000000001</v>
      </c>
      <c r="J1910">
        <v>1.13479349810214E-2</v>
      </c>
      <c r="K1910">
        <v>9.5350000000000001</v>
      </c>
      <c r="L1910">
        <v>5.8159079017099803E-2</v>
      </c>
      <c r="M1910">
        <v>9.5350000000000001</v>
      </c>
      <c r="N1910">
        <v>0.10044722713156</v>
      </c>
      <c r="O1910">
        <v>9.5350000000000001</v>
      </c>
      <c r="P1910">
        <v>1.2306736095439699E-4</v>
      </c>
      <c r="Q1910">
        <v>9.5350000000000001</v>
      </c>
      <c r="R1910">
        <v>2.5675296282187302E-2</v>
      </c>
      <c r="S1910">
        <v>9.5350000000000001</v>
      </c>
      <c r="T1910">
        <v>5.0680637586446101E-2</v>
      </c>
      <c r="U1910">
        <v>9.5350000000000001</v>
      </c>
      <c r="V1910">
        <v>-4.0924210137849797E-2</v>
      </c>
      <c r="W1910">
        <v>9.5350000000000001</v>
      </c>
      <c r="X1910">
        <v>-7.4109474589287405E-2</v>
      </c>
    </row>
    <row r="1911" spans="1:24" x14ac:dyDescent="0.25">
      <c r="A1911">
        <v>9.5399999999999991</v>
      </c>
      <c r="B1911">
        <v>2.7355235746519099E-2</v>
      </c>
      <c r="C1911">
        <v>9.5399999999999991</v>
      </c>
      <c r="D1911">
        <v>3.7774994599454902E-2</v>
      </c>
      <c r="E1911">
        <v>9.5399999999999991</v>
      </c>
      <c r="F1911">
        <v>2.99884489794746E-2</v>
      </c>
      <c r="G1911">
        <v>9.5399999999999991</v>
      </c>
      <c r="H1911">
        <v>-2.1441683934196699E-2</v>
      </c>
      <c r="I1911">
        <v>9.5399999999999991</v>
      </c>
      <c r="J1911">
        <v>-1.2602172912657699E-2</v>
      </c>
      <c r="K1911">
        <v>9.5399999999999991</v>
      </c>
      <c r="L1911">
        <v>4.0231267241327903E-2</v>
      </c>
      <c r="M1911">
        <v>9.5399999999999991</v>
      </c>
      <c r="N1911">
        <v>8.7577046718861101E-2</v>
      </c>
      <c r="O1911">
        <v>9.5399999999999991</v>
      </c>
      <c r="P1911">
        <v>1.0154190495587301E-2</v>
      </c>
      <c r="Q1911">
        <v>9.5399999999999991</v>
      </c>
      <c r="R1911">
        <v>4.1127855484808802E-2</v>
      </c>
      <c r="S1911">
        <v>9.5399999999999991</v>
      </c>
      <c r="T1911">
        <v>4.0364937481888803E-2</v>
      </c>
      <c r="U1911">
        <v>9.5399999999999991</v>
      </c>
      <c r="V1911">
        <v>-3.1967647800525897E-2</v>
      </c>
      <c r="W1911">
        <v>9.5399999999999991</v>
      </c>
      <c r="X1911">
        <v>-5.4481997463332203E-2</v>
      </c>
    </row>
    <row r="1912" spans="1:24" x14ac:dyDescent="0.25">
      <c r="A1912">
        <v>9.5449999999999893</v>
      </c>
      <c r="B1912">
        <v>2.5899578814610399E-2</v>
      </c>
      <c r="C1912">
        <v>9.5449999999999893</v>
      </c>
      <c r="D1912">
        <v>2.3391184641306899E-2</v>
      </c>
      <c r="E1912">
        <v>9.5449999999999893</v>
      </c>
      <c r="F1912">
        <v>2.8788533579021301E-2</v>
      </c>
      <c r="G1912">
        <v>9.5449999999999893</v>
      </c>
      <c r="H1912">
        <v>-2.6591847570527401E-2</v>
      </c>
      <c r="I1912">
        <v>9.5449999999999893</v>
      </c>
      <c r="J1912">
        <v>-3.8132741089829801E-2</v>
      </c>
      <c r="K1912">
        <v>9.5449999999999893</v>
      </c>
      <c r="L1912">
        <v>2.0416783193969699E-2</v>
      </c>
      <c r="M1912">
        <v>9.5449999999999893</v>
      </c>
      <c r="N1912">
        <v>6.8891557805594306E-2</v>
      </c>
      <c r="O1912">
        <v>9.5449999999999893</v>
      </c>
      <c r="P1912">
        <v>1.7286260040138599E-2</v>
      </c>
      <c r="Q1912">
        <v>9.5449999999999893</v>
      </c>
      <c r="R1912">
        <v>5.2861066042653303E-2</v>
      </c>
      <c r="S1912">
        <v>9.5449999999999893</v>
      </c>
      <c r="T1912">
        <v>2.87857458656238E-2</v>
      </c>
      <c r="U1912">
        <v>9.5449999999999893</v>
      </c>
      <c r="V1912">
        <v>-2.20267033710442E-2</v>
      </c>
      <c r="W1912">
        <v>9.5449999999999893</v>
      </c>
      <c r="X1912">
        <v>-3.05774830664459E-2</v>
      </c>
    </row>
    <row r="1913" spans="1:24" x14ac:dyDescent="0.25">
      <c r="A1913">
        <v>9.5500000000000007</v>
      </c>
      <c r="B1913">
        <v>2.4592841906115701E-2</v>
      </c>
      <c r="C1913">
        <v>9.5500000000000007</v>
      </c>
      <c r="D1913">
        <v>7.8155235042945206E-3</v>
      </c>
      <c r="E1913">
        <v>9.5500000000000007</v>
      </c>
      <c r="F1913">
        <v>2.46170460121851E-2</v>
      </c>
      <c r="G1913">
        <v>9.5500000000000007</v>
      </c>
      <c r="H1913">
        <v>-3.1981113102959299E-2</v>
      </c>
      <c r="I1913">
        <v>9.5500000000000007</v>
      </c>
      <c r="J1913">
        <v>-6.4273727409971004E-2</v>
      </c>
      <c r="K1913">
        <v>9.5500000000000007</v>
      </c>
      <c r="L1913">
        <v>-1.1712409230410599E-4</v>
      </c>
      <c r="M1913">
        <v>9.5500000000000007</v>
      </c>
      <c r="N1913">
        <v>4.66385975433036E-2</v>
      </c>
      <c r="O1913">
        <v>9.5500000000000007</v>
      </c>
      <c r="P1913">
        <v>2.1528131569329399E-2</v>
      </c>
      <c r="Q1913">
        <v>9.5500000000000007</v>
      </c>
      <c r="R1913">
        <v>6.12124413363326E-2</v>
      </c>
      <c r="S1913">
        <v>9.5500000000000007</v>
      </c>
      <c r="T1913">
        <v>1.6323709690339399E-2</v>
      </c>
      <c r="U1913">
        <v>9.5500000000000007</v>
      </c>
      <c r="V1913">
        <v>-1.08706916072988E-2</v>
      </c>
      <c r="W1913">
        <v>9.5500000000000007</v>
      </c>
      <c r="X1913">
        <v>-3.9230910354079596E-3</v>
      </c>
    </row>
    <row r="1914" spans="1:24" x14ac:dyDescent="0.25">
      <c r="A1914">
        <v>9.5549999999999908</v>
      </c>
      <c r="B1914">
        <v>2.5802951889989399E-2</v>
      </c>
      <c r="C1914">
        <v>9.5549999999999908</v>
      </c>
      <c r="D1914">
        <v>-7.7263137558838896E-3</v>
      </c>
      <c r="E1914">
        <v>9.5549999999999908</v>
      </c>
      <c r="F1914">
        <v>1.7670037299491001E-2</v>
      </c>
      <c r="G1914">
        <v>9.5549999999999908</v>
      </c>
      <c r="H1914">
        <v>-3.7377562494466297E-2</v>
      </c>
      <c r="I1914">
        <v>9.5549999999999908</v>
      </c>
      <c r="J1914">
        <v>-8.8901630069205997E-2</v>
      </c>
      <c r="K1914">
        <v>9.5549999999999908</v>
      </c>
      <c r="L1914">
        <v>-1.9995896994823001E-2</v>
      </c>
      <c r="M1914">
        <v>9.5549999999999908</v>
      </c>
      <c r="N1914">
        <v>2.3209159788285801E-2</v>
      </c>
      <c r="O1914">
        <v>9.5549999999999908</v>
      </c>
      <c r="P1914">
        <v>2.3551259537831101E-2</v>
      </c>
      <c r="Q1914">
        <v>9.5549999999999908</v>
      </c>
      <c r="R1914">
        <v>6.6965201241351302E-2</v>
      </c>
      <c r="S1914">
        <v>9.5549999999999908</v>
      </c>
      <c r="T1914">
        <v>2.9855607620755602E-3</v>
      </c>
      <c r="U1914">
        <v>9.5549999999999908</v>
      </c>
      <c r="V1914">
        <v>1.4567448219767901E-3</v>
      </c>
      <c r="W1914">
        <v>9.5549999999999908</v>
      </c>
      <c r="X1914">
        <v>2.35505153314776E-2</v>
      </c>
    </row>
    <row r="1915" spans="1:24" x14ac:dyDescent="0.25">
      <c r="A1915">
        <v>9.56</v>
      </c>
      <c r="B1915">
        <v>3.0762962313982602E-2</v>
      </c>
      <c r="C1915">
        <v>9.56</v>
      </c>
      <c r="D1915">
        <v>-2.2595142139404101E-2</v>
      </c>
      <c r="E1915">
        <v>9.56</v>
      </c>
      <c r="F1915">
        <v>8.1451621876538292E-3</v>
      </c>
      <c r="G1915">
        <v>9.56</v>
      </c>
      <c r="H1915">
        <v>-4.2479460598561697E-2</v>
      </c>
      <c r="I1915">
        <v>9.56</v>
      </c>
      <c r="J1915">
        <v>-0.109039790369545</v>
      </c>
      <c r="K1915">
        <v>9.56</v>
      </c>
      <c r="L1915">
        <v>-3.7774500483794701E-2</v>
      </c>
      <c r="M1915">
        <v>9.56</v>
      </c>
      <c r="N1915">
        <v>3.2903393022648E-4</v>
      </c>
      <c r="O1915">
        <v>9.56</v>
      </c>
      <c r="P1915">
        <v>2.4425943080537402E-2</v>
      </c>
      <c r="Q1915">
        <v>9.56</v>
      </c>
      <c r="R1915">
        <v>7.1021018137598799E-2</v>
      </c>
      <c r="S1915">
        <v>9.56</v>
      </c>
      <c r="T1915">
        <v>-1.1348343146652499E-2</v>
      </c>
      <c r="U1915">
        <v>9.56</v>
      </c>
      <c r="V1915">
        <v>1.4469709176204401E-2</v>
      </c>
      <c r="W1915">
        <v>9.56</v>
      </c>
      <c r="X1915">
        <v>4.9601358408018097E-2</v>
      </c>
    </row>
    <row r="1916" spans="1:24" x14ac:dyDescent="0.25">
      <c r="A1916">
        <v>9.5649999999999906</v>
      </c>
      <c r="B1916">
        <v>3.9067866817978698E-2</v>
      </c>
      <c r="C1916">
        <v>9.5649999999999906</v>
      </c>
      <c r="D1916">
        <v>-3.6733009312711902E-2</v>
      </c>
      <c r="E1916">
        <v>9.5649999999999906</v>
      </c>
      <c r="F1916">
        <v>-3.7063466636776598E-3</v>
      </c>
      <c r="G1916">
        <v>9.5649999999999906</v>
      </c>
      <c r="H1916">
        <v>-4.71019431453603E-2</v>
      </c>
      <c r="I1916">
        <v>9.5649999999999906</v>
      </c>
      <c r="J1916">
        <v>-0.121606314556233</v>
      </c>
      <c r="K1916">
        <v>9.5649999999999906</v>
      </c>
      <c r="L1916">
        <v>-5.2113761020891901E-2</v>
      </c>
      <c r="M1916">
        <v>9.5649999999999906</v>
      </c>
      <c r="N1916">
        <v>-2.1396735550701301E-2</v>
      </c>
      <c r="O1916">
        <v>9.5649999999999906</v>
      </c>
      <c r="P1916">
        <v>2.5201908717732299E-2</v>
      </c>
      <c r="Q1916">
        <v>9.5649999999999906</v>
      </c>
      <c r="R1916">
        <v>7.4014486178635597E-2</v>
      </c>
      <c r="S1916">
        <v>9.5649999999999906</v>
      </c>
      <c r="T1916">
        <v>-2.6567725442649601E-2</v>
      </c>
      <c r="U1916">
        <v>9.5649999999999906</v>
      </c>
      <c r="V1916">
        <v>2.7218854430468301E-2</v>
      </c>
      <c r="W1916">
        <v>9.5649999999999906</v>
      </c>
      <c r="X1916">
        <v>7.1887318354185603E-2</v>
      </c>
    </row>
    <row r="1917" spans="1:24" x14ac:dyDescent="0.25">
      <c r="A1917">
        <v>9.57</v>
      </c>
      <c r="B1917">
        <v>4.8734308873055701E-2</v>
      </c>
      <c r="C1917">
        <v>9.57</v>
      </c>
      <c r="D1917">
        <v>-5.0388121649189301E-2</v>
      </c>
      <c r="E1917">
        <v>9.57</v>
      </c>
      <c r="F1917">
        <v>-1.7466122854119699E-2</v>
      </c>
      <c r="G1917">
        <v>9.57</v>
      </c>
      <c r="H1917">
        <v>-5.1239660134530303E-2</v>
      </c>
      <c r="I1917">
        <v>9.57</v>
      </c>
      <c r="J1917">
        <v>-0.124296415201796</v>
      </c>
      <c r="K1917">
        <v>9.57</v>
      </c>
      <c r="L1917">
        <v>-6.1945252990492701E-2</v>
      </c>
      <c r="M1917">
        <v>9.57</v>
      </c>
      <c r="N1917">
        <v>-4.2294557278166098E-2</v>
      </c>
      <c r="O1917">
        <v>9.57</v>
      </c>
      <c r="P1917">
        <v>2.6492864168862599E-2</v>
      </c>
      <c r="Q1917">
        <v>9.57</v>
      </c>
      <c r="R1917">
        <v>7.6041438818249901E-2</v>
      </c>
      <c r="S1917">
        <v>9.57</v>
      </c>
      <c r="T1917">
        <v>-4.2061108188535298E-2</v>
      </c>
      <c r="U1917">
        <v>9.57</v>
      </c>
      <c r="V1917">
        <v>3.8453409831457702E-2</v>
      </c>
      <c r="W1917">
        <v>9.57</v>
      </c>
      <c r="X1917">
        <v>8.8297121877135995E-2</v>
      </c>
    </row>
    <row r="1918" spans="1:24" x14ac:dyDescent="0.25">
      <c r="A1918">
        <v>9.5749999999999993</v>
      </c>
      <c r="B1918">
        <v>5.6708826688791798E-2</v>
      </c>
      <c r="C1918">
        <v>9.5749999999999993</v>
      </c>
      <c r="D1918">
        <v>-6.3611733584870794E-2</v>
      </c>
      <c r="E1918">
        <v>9.5749999999999993</v>
      </c>
      <c r="F1918">
        <v>-3.2316055251003499E-2</v>
      </c>
      <c r="G1918">
        <v>9.5749999999999993</v>
      </c>
      <c r="H1918">
        <v>-5.5045576918470202E-2</v>
      </c>
      <c r="I1918">
        <v>9.5749999999999993</v>
      </c>
      <c r="J1918">
        <v>-0.116233494816737</v>
      </c>
      <c r="K1918">
        <v>9.5749999999999993</v>
      </c>
      <c r="L1918">
        <v>-6.6583846121295101E-2</v>
      </c>
      <c r="M1918">
        <v>9.5749999999999993</v>
      </c>
      <c r="N1918">
        <v>-6.31094199438096E-2</v>
      </c>
      <c r="O1918">
        <v>9.5749999999999993</v>
      </c>
      <c r="P1918">
        <v>2.8249411409139401E-2</v>
      </c>
      <c r="Q1918">
        <v>9.5749999999999993</v>
      </c>
      <c r="R1918">
        <v>7.6622082642631498E-2</v>
      </c>
      <c r="S1918">
        <v>9.5749999999999993</v>
      </c>
      <c r="T1918">
        <v>-5.6645769860634299E-2</v>
      </c>
      <c r="U1918">
        <v>9.5749999999999993</v>
      </c>
      <c r="V1918">
        <v>4.6922380894617803E-2</v>
      </c>
      <c r="W1918">
        <v>9.5749999999999993</v>
      </c>
      <c r="X1918">
        <v>9.7331604541616601E-2</v>
      </c>
    </row>
    <row r="1919" spans="1:24" x14ac:dyDescent="0.25">
      <c r="A1919">
        <v>9.58</v>
      </c>
      <c r="B1919">
        <v>5.9928326630168401E-2</v>
      </c>
      <c r="C1919">
        <v>9.58</v>
      </c>
      <c r="D1919">
        <v>-7.5963082828004305E-2</v>
      </c>
      <c r="E1919">
        <v>9.58</v>
      </c>
      <c r="F1919">
        <v>-4.6999035358668499E-2</v>
      </c>
      <c r="G1919">
        <v>9.58</v>
      </c>
      <c r="H1919">
        <v>-5.86987484746926E-2</v>
      </c>
      <c r="I1919">
        <v>9.58</v>
      </c>
      <c r="J1919">
        <v>-9.8096668715647595E-2</v>
      </c>
      <c r="K1919">
        <v>9.58</v>
      </c>
      <c r="L1919">
        <v>-6.5774939811463207E-2</v>
      </c>
      <c r="M1919">
        <v>9.58</v>
      </c>
      <c r="N1919">
        <v>-8.4090547845100796E-2</v>
      </c>
      <c r="O1919">
        <v>9.58</v>
      </c>
      <c r="P1919">
        <v>2.9809408332668E-2</v>
      </c>
      <c r="Q1919">
        <v>9.58</v>
      </c>
      <c r="R1919">
        <v>7.4930583325110905E-2</v>
      </c>
      <c r="S1919">
        <v>9.58</v>
      </c>
      <c r="T1919">
        <v>-6.8736331508128204E-2</v>
      </c>
      <c r="U1919">
        <v>9.58</v>
      </c>
      <c r="V1919">
        <v>5.1693618930477699E-2</v>
      </c>
      <c r="W1919">
        <v>9.58</v>
      </c>
      <c r="X1919">
        <v>9.83901442185805E-2</v>
      </c>
    </row>
    <row r="1920" spans="1:24" x14ac:dyDescent="0.25">
      <c r="A1920">
        <v>9.5850000000000009</v>
      </c>
      <c r="B1920">
        <v>5.6348355175964503E-2</v>
      </c>
      <c r="C1920">
        <v>9.5850000000000009</v>
      </c>
      <c r="D1920">
        <v>-8.6380731249193293E-2</v>
      </c>
      <c r="E1920">
        <v>9.5850000000000009</v>
      </c>
      <c r="F1920">
        <v>-5.9893348248850897E-2</v>
      </c>
      <c r="G1920">
        <v>9.5850000000000009</v>
      </c>
      <c r="H1920">
        <v>-6.22682034176597E-2</v>
      </c>
      <c r="I1920">
        <v>9.5850000000000009</v>
      </c>
      <c r="J1920">
        <v>-7.1862374846692098E-2</v>
      </c>
      <c r="K1920">
        <v>9.5850000000000009</v>
      </c>
      <c r="L1920">
        <v>-5.9688481123825098E-2</v>
      </c>
      <c r="M1920">
        <v>9.5850000000000009</v>
      </c>
      <c r="N1920">
        <v>-0.104446872842621</v>
      </c>
      <c r="O1920">
        <v>9.5850000000000009</v>
      </c>
      <c r="P1920">
        <v>3.0220802086317999E-2</v>
      </c>
      <c r="Q1920">
        <v>9.5850000000000009</v>
      </c>
      <c r="R1920">
        <v>7.0193129027514498E-2</v>
      </c>
      <c r="S1920">
        <v>9.5850000000000009</v>
      </c>
      <c r="T1920">
        <v>-7.6650585211457498E-2</v>
      </c>
      <c r="U1920">
        <v>9.5850000000000009</v>
      </c>
      <c r="V1920">
        <v>5.2366509932325403E-2</v>
      </c>
      <c r="W1920">
        <v>9.5850000000000009</v>
      </c>
      <c r="X1920">
        <v>9.1837193104459897E-2</v>
      </c>
    </row>
    <row r="1921" spans="1:24" x14ac:dyDescent="0.25">
      <c r="A1921">
        <v>9.5899999999999892</v>
      </c>
      <c r="B1921">
        <v>4.5672203918892998E-2</v>
      </c>
      <c r="C1921">
        <v>9.5899999999999892</v>
      </c>
      <c r="D1921">
        <v>-9.3377752754941104E-2</v>
      </c>
      <c r="E1921">
        <v>9.5899999999999892</v>
      </c>
      <c r="F1921">
        <v>-6.9246636600067094E-2</v>
      </c>
      <c r="G1921">
        <v>9.5899999999999892</v>
      </c>
      <c r="H1921">
        <v>-6.5603224497947005E-2</v>
      </c>
      <c r="I1921">
        <v>9.5899999999999892</v>
      </c>
      <c r="J1921">
        <v>-4.0207062624305102E-2</v>
      </c>
      <c r="K1921">
        <v>9.5899999999999892</v>
      </c>
      <c r="L1921">
        <v>-4.8888577626430597E-2</v>
      </c>
      <c r="M1921">
        <v>9.5899999999999892</v>
      </c>
      <c r="N1921">
        <v>-0.122218042383974</v>
      </c>
      <c r="O1921">
        <v>9.5899999999999892</v>
      </c>
      <c r="P1921">
        <v>2.86862210498849E-2</v>
      </c>
      <c r="Q1921">
        <v>9.5899999999999892</v>
      </c>
      <c r="R1921">
        <v>6.2056218739803402E-2</v>
      </c>
      <c r="S1921">
        <v>9.5899999999999892</v>
      </c>
      <c r="T1921">
        <v>-7.8973939106235402E-2</v>
      </c>
      <c r="U1921">
        <v>9.5899999999999892</v>
      </c>
      <c r="V1921">
        <v>4.9103015847116002E-2</v>
      </c>
      <c r="W1921">
        <v>9.5899999999999892</v>
      </c>
      <c r="X1921">
        <v>7.88129905363633E-2</v>
      </c>
    </row>
    <row r="1922" spans="1:24" x14ac:dyDescent="0.25">
      <c r="A1922">
        <v>9.5950000000000006</v>
      </c>
      <c r="B1922">
        <v>2.9501525719357099E-2</v>
      </c>
      <c r="C1922">
        <v>9.5950000000000006</v>
      </c>
      <c r="D1922">
        <v>-9.5403558875036695E-2</v>
      </c>
      <c r="E1922">
        <v>9.5950000000000006</v>
      </c>
      <c r="F1922">
        <v>-7.3491676986502996E-2</v>
      </c>
      <c r="G1922">
        <v>9.5950000000000006</v>
      </c>
      <c r="H1922">
        <v>-6.8368819657343899E-2</v>
      </c>
      <c r="I1922">
        <v>9.5950000000000006</v>
      </c>
      <c r="J1922">
        <v>-5.9872726403077097E-3</v>
      </c>
      <c r="K1922">
        <v>9.5950000000000006</v>
      </c>
      <c r="L1922">
        <v>-3.4298288484768798E-2</v>
      </c>
      <c r="M1922">
        <v>9.5950000000000006</v>
      </c>
      <c r="N1922">
        <v>-0.13482810403371701</v>
      </c>
      <c r="O1922">
        <v>9.5950000000000006</v>
      </c>
      <c r="P1922">
        <v>2.4899264316568401E-2</v>
      </c>
      <c r="Q1922">
        <v>9.5950000000000006</v>
      </c>
      <c r="R1922">
        <v>5.0773705916907698E-2</v>
      </c>
      <c r="S1922">
        <v>9.5950000000000006</v>
      </c>
      <c r="T1922">
        <v>-7.4830119508306703E-2</v>
      </c>
      <c r="U1922">
        <v>9.5950000000000006</v>
      </c>
      <c r="V1922">
        <v>4.2474507784747498E-2</v>
      </c>
      <c r="W1922">
        <v>9.5950000000000006</v>
      </c>
      <c r="X1922">
        <v>6.0816962289984997E-2</v>
      </c>
    </row>
    <row r="1923" spans="1:24" x14ac:dyDescent="0.25">
      <c r="A1923">
        <v>9.5999999999999908</v>
      </c>
      <c r="B1923">
        <v>1.06733883451806E-2</v>
      </c>
      <c r="C1923">
        <v>9.5999999999999908</v>
      </c>
      <c r="D1923">
        <v>-9.1262845332014494E-2</v>
      </c>
      <c r="E1923">
        <v>9.5999999999999908</v>
      </c>
      <c r="F1923">
        <v>-7.1540868093245197E-2</v>
      </c>
      <c r="G1923">
        <v>9.5999999999999908</v>
      </c>
      <c r="H1923">
        <v>-7.0153443818359695E-2</v>
      </c>
      <c r="I1923">
        <v>9.5999999999999908</v>
      </c>
      <c r="J1923">
        <v>2.80901567213428E-2</v>
      </c>
      <c r="K1923">
        <v>9.5999999999999908</v>
      </c>
      <c r="L1923">
        <v>-1.71595388762158E-2</v>
      </c>
      <c r="M1923">
        <v>9.5999999999999908</v>
      </c>
      <c r="N1923">
        <v>-0.13974853694096201</v>
      </c>
      <c r="O1923">
        <v>9.5999999999999908</v>
      </c>
      <c r="P1923">
        <v>1.9142705474131799E-2</v>
      </c>
      <c r="Q1923">
        <v>9.5999999999999908</v>
      </c>
      <c r="R1923">
        <v>3.7143967993005698E-2</v>
      </c>
      <c r="S1923">
        <v>9.5999999999999908</v>
      </c>
      <c r="T1923">
        <v>-6.4001872778944494E-2</v>
      </c>
      <c r="U1923">
        <v>9.5999999999999908</v>
      </c>
      <c r="V1923">
        <v>3.3200604367869202E-2</v>
      </c>
      <c r="W1923">
        <v>9.5999999999999908</v>
      </c>
      <c r="X1923">
        <v>3.9264365633063097E-2</v>
      </c>
    </row>
    <row r="1924" spans="1:24" x14ac:dyDescent="0.25">
      <c r="A1924">
        <v>9.6050000000000004</v>
      </c>
      <c r="B1924">
        <v>-7.6786701312943802E-3</v>
      </c>
      <c r="C1924">
        <v>9.6050000000000004</v>
      </c>
      <c r="D1924">
        <v>-8.0382392637971103E-2</v>
      </c>
      <c r="E1924">
        <v>9.6050000000000004</v>
      </c>
      <c r="F1924">
        <v>-6.2969104025551101E-2</v>
      </c>
      <c r="G1924">
        <v>9.6050000000000004</v>
      </c>
      <c r="H1924">
        <v>-7.0666324166626604E-2</v>
      </c>
      <c r="I1924">
        <v>9.6050000000000004</v>
      </c>
      <c r="J1924">
        <v>5.9425138564471902E-2</v>
      </c>
      <c r="K1924">
        <v>9.6050000000000004</v>
      </c>
      <c r="L1924">
        <v>1.0312727701661699E-3</v>
      </c>
      <c r="M1924">
        <v>9.6050000000000004</v>
      </c>
      <c r="N1924">
        <v>-0.13531199150589199</v>
      </c>
      <c r="O1924">
        <v>9.6050000000000004</v>
      </c>
      <c r="P1924">
        <v>1.2112358002056499E-2</v>
      </c>
      <c r="Q1924">
        <v>9.6050000000000004</v>
      </c>
      <c r="R1924">
        <v>2.2234028833648001E-2</v>
      </c>
      <c r="S1924">
        <v>9.6050000000000004</v>
      </c>
      <c r="T1924">
        <v>-4.6929888706488398E-2</v>
      </c>
      <c r="U1924">
        <v>9.6050000000000004</v>
      </c>
      <c r="V1924">
        <v>2.1907415094331601E-2</v>
      </c>
      <c r="W1924">
        <v>9.6050000000000004</v>
      </c>
      <c r="X1924">
        <v>1.5173832533722001E-2</v>
      </c>
    </row>
    <row r="1925" spans="1:24" x14ac:dyDescent="0.25">
      <c r="A1925">
        <v>9.6099999999999905</v>
      </c>
      <c r="B1925">
        <v>-2.3254101658725601E-2</v>
      </c>
      <c r="C1925">
        <v>9.6099999999999905</v>
      </c>
      <c r="D1925">
        <v>-6.2902596483178502E-2</v>
      </c>
      <c r="E1925">
        <v>9.6099999999999905</v>
      </c>
      <c r="F1925">
        <v>-4.8048953628136402E-2</v>
      </c>
      <c r="G1925">
        <v>9.6099999999999905</v>
      </c>
      <c r="H1925">
        <v>-6.9853663890829407E-2</v>
      </c>
      <c r="I1925">
        <v>9.6099999999999905</v>
      </c>
      <c r="J1925">
        <v>8.5506552997784993E-2</v>
      </c>
      <c r="K1925">
        <v>9.6099999999999905</v>
      </c>
      <c r="L1925">
        <v>1.86351169847719E-2</v>
      </c>
      <c r="M1925">
        <v>9.6099999999999905</v>
      </c>
      <c r="N1925">
        <v>-0.121127776932565</v>
      </c>
      <c r="O1925">
        <v>9.6099999999999905</v>
      </c>
      <c r="P1925">
        <v>4.5553493926738303E-3</v>
      </c>
      <c r="Q1925">
        <v>9.6099999999999905</v>
      </c>
      <c r="R1925">
        <v>7.0120329700171999E-3</v>
      </c>
      <c r="S1925">
        <v>9.6099999999999905</v>
      </c>
      <c r="T1925">
        <v>-2.4641154015161999E-2</v>
      </c>
      <c r="U1925">
        <v>9.6099999999999905</v>
      </c>
      <c r="V1925">
        <v>9.0177551143854704E-3</v>
      </c>
      <c r="W1925">
        <v>9.6099999999999905</v>
      </c>
      <c r="X1925">
        <v>-1.08793096035437E-2</v>
      </c>
    </row>
    <row r="1926" spans="1:24" x14ac:dyDescent="0.25">
      <c r="A1926">
        <v>9.6150000000000002</v>
      </c>
      <c r="B1926">
        <v>-3.52036968828933E-2</v>
      </c>
      <c r="C1926">
        <v>9.6150000000000002</v>
      </c>
      <c r="D1926">
        <v>-3.9590209959451401E-2</v>
      </c>
      <c r="E1926">
        <v>9.6150000000000002</v>
      </c>
      <c r="F1926">
        <v>-2.76527608375054E-2</v>
      </c>
      <c r="G1926">
        <v>9.6150000000000002</v>
      </c>
      <c r="H1926">
        <v>-6.7974883946351095E-2</v>
      </c>
      <c r="I1926">
        <v>9.6150000000000002</v>
      </c>
      <c r="J1926">
        <v>0.10392924767260101</v>
      </c>
      <c r="K1926">
        <v>9.6150000000000002</v>
      </c>
      <c r="L1926">
        <v>3.4034603716745E-2</v>
      </c>
      <c r="M1926">
        <v>9.6150000000000002</v>
      </c>
      <c r="N1926">
        <v>-9.7971936578865201E-2</v>
      </c>
      <c r="O1926">
        <v>9.6150000000000002</v>
      </c>
      <c r="P1926">
        <v>-3.1020947280382301E-3</v>
      </c>
      <c r="Q1926">
        <v>9.6150000000000002</v>
      </c>
      <c r="R1926">
        <v>-7.9245845819470497E-3</v>
      </c>
      <c r="S1926">
        <v>9.6150000000000002</v>
      </c>
      <c r="T1926">
        <v>1.29993741079078E-3</v>
      </c>
      <c r="U1926">
        <v>9.6150000000000002</v>
      </c>
      <c r="V1926">
        <v>-5.1905062796664802E-3</v>
      </c>
      <c r="W1926">
        <v>9.6150000000000002</v>
      </c>
      <c r="X1926">
        <v>-3.8532969924730799E-2</v>
      </c>
    </row>
    <row r="1927" spans="1:24" x14ac:dyDescent="0.25">
      <c r="A1927">
        <v>9.6199999999999992</v>
      </c>
      <c r="B1927">
        <v>-4.4067773672717303E-2</v>
      </c>
      <c r="C1927">
        <v>9.6199999999999992</v>
      </c>
      <c r="D1927">
        <v>-1.1780036969993E-2</v>
      </c>
      <c r="E1927">
        <v>9.6199999999999992</v>
      </c>
      <c r="F1927">
        <v>-3.1733184578743002E-3</v>
      </c>
      <c r="G1927">
        <v>9.6199999999999992</v>
      </c>
      <c r="H1927">
        <v>-6.5501293742254302E-2</v>
      </c>
      <c r="I1927">
        <v>9.6199999999999992</v>
      </c>
      <c r="J1927">
        <v>0.112616343042076</v>
      </c>
      <c r="K1927">
        <v>9.6199999999999992</v>
      </c>
      <c r="L1927">
        <v>4.5828647109277199E-2</v>
      </c>
      <c r="M1927">
        <v>9.6199999999999992</v>
      </c>
      <c r="N1927">
        <v>-6.7424192658003895E-2</v>
      </c>
      <c r="O1927">
        <v>9.6199999999999992</v>
      </c>
      <c r="P1927">
        <v>-1.09269983021678E-2</v>
      </c>
      <c r="Q1927">
        <v>9.6199999999999992</v>
      </c>
      <c r="R1927">
        <v>-2.2403943256978601E-2</v>
      </c>
      <c r="S1927">
        <v>9.6199999999999992</v>
      </c>
      <c r="T1927">
        <v>2.8835633571829999E-2</v>
      </c>
      <c r="U1927">
        <v>9.6199999999999992</v>
      </c>
      <c r="V1927">
        <v>-2.0397038125811E-2</v>
      </c>
      <c r="W1927">
        <v>9.6199999999999992</v>
      </c>
      <c r="X1927">
        <v>-6.7268291604317604E-2</v>
      </c>
    </row>
    <row r="1928" spans="1:24" x14ac:dyDescent="0.25">
      <c r="A1928">
        <v>9.625</v>
      </c>
      <c r="B1928">
        <v>-5.1248288096854597E-2</v>
      </c>
      <c r="C1928">
        <v>9.625</v>
      </c>
      <c r="D1928">
        <v>1.8687200254321999E-2</v>
      </c>
      <c r="E1928">
        <v>9.625</v>
      </c>
      <c r="F1928">
        <v>2.3548259882822199E-2</v>
      </c>
      <c r="G1928">
        <v>9.625</v>
      </c>
      <c r="H1928">
        <v>-6.2955104391536898E-2</v>
      </c>
      <c r="I1928">
        <v>9.625</v>
      </c>
      <c r="J1928">
        <v>0.110395793109657</v>
      </c>
      <c r="K1928">
        <v>9.625</v>
      </c>
      <c r="L1928">
        <v>5.3005726325102802E-2</v>
      </c>
      <c r="M1928">
        <v>9.625</v>
      </c>
      <c r="N1928">
        <v>-3.1328334497002001E-2</v>
      </c>
      <c r="O1928">
        <v>9.625</v>
      </c>
      <c r="P1928">
        <v>-1.9365662501661801E-2</v>
      </c>
      <c r="Q1928">
        <v>9.625</v>
      </c>
      <c r="R1928">
        <v>-3.65156029901582E-2</v>
      </c>
      <c r="S1928">
        <v>9.625</v>
      </c>
      <c r="T1928">
        <v>5.55064572862888E-2</v>
      </c>
      <c r="U1928">
        <v>9.625</v>
      </c>
      <c r="V1928">
        <v>-3.6032014940967201E-2</v>
      </c>
      <c r="W1928">
        <v>9.625</v>
      </c>
      <c r="X1928">
        <v>-9.6073997905359906E-2</v>
      </c>
    </row>
    <row r="1929" spans="1:24" x14ac:dyDescent="0.25">
      <c r="A1929">
        <v>9.6300000000000008</v>
      </c>
      <c r="B1929">
        <v>-5.8098763003445297E-2</v>
      </c>
      <c r="C1929">
        <v>9.6300000000000008</v>
      </c>
      <c r="D1929">
        <v>4.9509987881387302E-2</v>
      </c>
      <c r="E1929">
        <v>9.6300000000000008</v>
      </c>
      <c r="F1929">
        <v>5.0329272334406601E-2</v>
      </c>
      <c r="G1929">
        <v>9.6300000000000008</v>
      </c>
      <c r="H1929">
        <v>-6.0697436748610702E-2</v>
      </c>
      <c r="I1929">
        <v>9.6300000000000008</v>
      </c>
      <c r="J1929">
        <v>9.7372384262119402E-2</v>
      </c>
      <c r="K1929">
        <v>9.6300000000000008</v>
      </c>
      <c r="L1929">
        <v>5.5040798415143102E-2</v>
      </c>
      <c r="M1929">
        <v>9.6300000000000008</v>
      </c>
      <c r="N1929">
        <v>8.3870112181195795E-3</v>
      </c>
      <c r="O1929">
        <v>9.6300000000000008</v>
      </c>
      <c r="P1929">
        <v>-2.8898328597506701E-2</v>
      </c>
      <c r="Q1929">
        <v>9.6300000000000008</v>
      </c>
      <c r="R1929">
        <v>-5.03001636813728E-2</v>
      </c>
      <c r="S1929">
        <v>9.6300000000000008</v>
      </c>
      <c r="T1929">
        <v>7.8635456068196094E-2</v>
      </c>
      <c r="U1929">
        <v>9.6300000000000008</v>
      </c>
      <c r="V1929">
        <v>-5.1164575127501097E-2</v>
      </c>
      <c r="W1929">
        <v>9.6300000000000008</v>
      </c>
      <c r="X1929">
        <v>-0.123354348497809</v>
      </c>
    </row>
    <row r="1930" spans="1:24" x14ac:dyDescent="0.25">
      <c r="A1930">
        <v>9.6349999999999891</v>
      </c>
      <c r="B1930">
        <v>-6.50282864756795E-2</v>
      </c>
      <c r="C1930">
        <v>9.6349999999999891</v>
      </c>
      <c r="D1930">
        <v>7.7944221195333993E-2</v>
      </c>
      <c r="E1930">
        <v>9.6349999999999891</v>
      </c>
      <c r="F1930">
        <v>7.4704833272063995E-2</v>
      </c>
      <c r="G1930">
        <v>9.6349999999999891</v>
      </c>
      <c r="H1930">
        <v>-5.8817000599500999E-2</v>
      </c>
      <c r="I1930">
        <v>9.6349999999999891</v>
      </c>
      <c r="J1930">
        <v>7.5215851974044803E-2</v>
      </c>
      <c r="K1930">
        <v>9.6349999999999891</v>
      </c>
      <c r="L1930">
        <v>5.1882022394929103E-2</v>
      </c>
      <c r="M1930">
        <v>9.6349999999999891</v>
      </c>
      <c r="N1930">
        <v>4.9554568812842301E-2</v>
      </c>
      <c r="O1930">
        <v>9.6349999999999891</v>
      </c>
      <c r="P1930">
        <v>-3.9607736585172602E-2</v>
      </c>
      <c r="Q1930">
        <v>9.6349999999999891</v>
      </c>
      <c r="R1930">
        <v>-6.3460851254477299E-2</v>
      </c>
      <c r="S1930">
        <v>9.6349999999999891</v>
      </c>
      <c r="T1930">
        <v>9.5654939116257706E-2</v>
      </c>
      <c r="U1930">
        <v>9.6349999999999891</v>
      </c>
      <c r="V1930">
        <v>-6.4551044563949306E-2</v>
      </c>
      <c r="W1930">
        <v>9.6349999999999891</v>
      </c>
      <c r="X1930">
        <v>-0.147170066142222</v>
      </c>
    </row>
    <row r="1931" spans="1:24" x14ac:dyDescent="0.25">
      <c r="A1931">
        <v>9.64</v>
      </c>
      <c r="B1931">
        <v>-7.1309984763031103E-2</v>
      </c>
      <c r="C1931">
        <v>9.64</v>
      </c>
      <c r="D1931">
        <v>0.101051773595939</v>
      </c>
      <c r="E1931">
        <v>9.64</v>
      </c>
      <c r="F1931">
        <v>9.4145365488071897E-2</v>
      </c>
      <c r="G1931">
        <v>9.64</v>
      </c>
      <c r="H1931">
        <v>-5.71186353936688E-2</v>
      </c>
      <c r="I1931">
        <v>9.64</v>
      </c>
      <c r="J1931">
        <v>4.6798074950135299E-2</v>
      </c>
      <c r="K1931">
        <v>9.64</v>
      </c>
      <c r="L1931">
        <v>4.3836080518486503E-2</v>
      </c>
      <c r="M1931">
        <v>9.64</v>
      </c>
      <c r="N1931">
        <v>8.9525818211045299E-2</v>
      </c>
      <c r="O1931">
        <v>9.64</v>
      </c>
      <c r="P1931">
        <v>-5.08878532330077E-2</v>
      </c>
      <c r="Q1931">
        <v>9.64</v>
      </c>
      <c r="R1931">
        <v>-7.5222659193660599E-2</v>
      </c>
      <c r="S1931">
        <v>9.64</v>
      </c>
      <c r="T1931">
        <v>0.104527594979237</v>
      </c>
      <c r="U1931">
        <v>9.64</v>
      </c>
      <c r="V1931">
        <v>-7.4826722804852003E-2</v>
      </c>
      <c r="W1931">
        <v>9.64</v>
      </c>
      <c r="X1931">
        <v>-0.165705870643681</v>
      </c>
    </row>
    <row r="1932" spans="1:24" x14ac:dyDescent="0.25">
      <c r="A1932">
        <v>9.6449999999999907</v>
      </c>
      <c r="B1932">
        <v>-7.5205942444814794E-2</v>
      </c>
      <c r="C1932">
        <v>9.6449999999999907</v>
      </c>
      <c r="D1932">
        <v>0.11613751030372001</v>
      </c>
      <c r="E1932">
        <v>9.6449999999999907</v>
      </c>
      <c r="F1932">
        <v>0.106409552535095</v>
      </c>
      <c r="G1932">
        <v>9.6449999999999907</v>
      </c>
      <c r="H1932">
        <v>-5.5245353384703599E-2</v>
      </c>
      <c r="I1932">
        <v>9.6449999999999907</v>
      </c>
      <c r="J1932">
        <v>1.5508663667806901E-2</v>
      </c>
      <c r="K1932">
        <v>9.6449999999999907</v>
      </c>
      <c r="L1932">
        <v>3.1401703232781401E-2</v>
      </c>
      <c r="M1932">
        <v>9.6449999999999907</v>
      </c>
      <c r="N1932">
        <v>0.124942354905391</v>
      </c>
      <c r="O1932">
        <v>9.6449999999999907</v>
      </c>
      <c r="P1932">
        <v>-6.1429202228443398E-2</v>
      </c>
      <c r="Q1932">
        <v>9.6449999999999907</v>
      </c>
      <c r="R1932">
        <v>-8.4398212562936906E-2</v>
      </c>
      <c r="S1932">
        <v>9.6449999999999907</v>
      </c>
      <c r="T1932">
        <v>0.10415324628247</v>
      </c>
      <c r="U1932">
        <v>9.6449999999999907</v>
      </c>
      <c r="V1932">
        <v>-8.0771299950821995E-2</v>
      </c>
      <c r="W1932">
        <v>9.6449999999999907</v>
      </c>
      <c r="X1932">
        <v>-0.17780547580668801</v>
      </c>
    </row>
    <row r="1933" spans="1:24" x14ac:dyDescent="0.25">
      <c r="A1933">
        <v>9.65</v>
      </c>
      <c r="B1933">
        <v>-7.4719186973975601E-2</v>
      </c>
      <c r="C1933">
        <v>9.65</v>
      </c>
      <c r="D1933">
        <v>0.121311209033709</v>
      </c>
      <c r="E1933">
        <v>9.65</v>
      </c>
      <c r="F1933">
        <v>0.109950815377839</v>
      </c>
      <c r="G1933">
        <v>9.65</v>
      </c>
      <c r="H1933">
        <v>-5.2847773848844398E-2</v>
      </c>
      <c r="I1933">
        <v>9.65</v>
      </c>
      <c r="J1933">
        <v>-1.55798687074306E-2</v>
      </c>
      <c r="K1933">
        <v>9.65</v>
      </c>
      <c r="L1933">
        <v>1.51202975338763E-2</v>
      </c>
      <c r="M1933">
        <v>9.65</v>
      </c>
      <c r="N1933">
        <v>0.15198695137726101</v>
      </c>
      <c r="O1933">
        <v>9.65</v>
      </c>
      <c r="P1933">
        <v>-6.9494053520240101E-2</v>
      </c>
      <c r="Q1933">
        <v>9.65</v>
      </c>
      <c r="R1933">
        <v>-8.9605010689863193E-2</v>
      </c>
      <c r="S1933">
        <v>9.65</v>
      </c>
      <c r="T1933">
        <v>9.4589750612508003E-2</v>
      </c>
      <c r="U1933">
        <v>9.65</v>
      </c>
      <c r="V1933">
        <v>-8.1548103876942502E-2</v>
      </c>
      <c r="W1933">
        <v>9.65</v>
      </c>
      <c r="X1933">
        <v>-0.18330718221939599</v>
      </c>
    </row>
    <row r="1934" spans="1:24" x14ac:dyDescent="0.25">
      <c r="A1934">
        <v>9.6549999999999905</v>
      </c>
      <c r="B1934">
        <v>-6.8248472010207506E-2</v>
      </c>
      <c r="C1934">
        <v>9.6549999999999905</v>
      </c>
      <c r="D1934">
        <v>0.11602468516011701</v>
      </c>
      <c r="E1934">
        <v>9.6549999999999905</v>
      </c>
      <c r="F1934">
        <v>0.10432558470999399</v>
      </c>
      <c r="G1934">
        <v>9.6549999999999905</v>
      </c>
      <c r="H1934">
        <v>-4.9752748237401397E-2</v>
      </c>
      <c r="I1934">
        <v>9.6549999999999905</v>
      </c>
      <c r="J1934">
        <v>-4.4457064855360502E-2</v>
      </c>
      <c r="K1934">
        <v>9.6549999999999905</v>
      </c>
      <c r="L1934">
        <v>-4.4940447754871597E-3</v>
      </c>
      <c r="M1934">
        <v>9.6549999999999905</v>
      </c>
      <c r="N1934">
        <v>0.16706197808508999</v>
      </c>
      <c r="O1934">
        <v>9.6549999999999905</v>
      </c>
      <c r="P1934">
        <v>-7.3347541480405495E-2</v>
      </c>
      <c r="Q1934">
        <v>9.6549999999999905</v>
      </c>
      <c r="R1934">
        <v>-8.95695834250851E-2</v>
      </c>
      <c r="S1934">
        <v>9.6549999999999905</v>
      </c>
      <c r="T1934">
        <v>7.7004562004906796E-2</v>
      </c>
      <c r="U1934">
        <v>9.6549999999999905</v>
      </c>
      <c r="V1934">
        <v>-7.6832795638832801E-2</v>
      </c>
      <c r="W1934">
        <v>9.6549999999999905</v>
      </c>
      <c r="X1934">
        <v>-0.18307878178400999</v>
      </c>
    </row>
    <row r="1935" spans="1:24" x14ac:dyDescent="0.25">
      <c r="A1935">
        <v>9.66</v>
      </c>
      <c r="B1935">
        <v>-5.52254941728186E-2</v>
      </c>
      <c r="C1935">
        <v>9.66</v>
      </c>
      <c r="D1935">
        <v>0.101258378771018</v>
      </c>
      <c r="E1935">
        <v>9.66</v>
      </c>
      <c r="F1935">
        <v>9.0331294713163104E-2</v>
      </c>
      <c r="G1935">
        <v>9.66</v>
      </c>
      <c r="H1935">
        <v>-4.6005363966402001E-2</v>
      </c>
      <c r="I1935">
        <v>9.66</v>
      </c>
      <c r="J1935">
        <v>-7.0362382158301401E-2</v>
      </c>
      <c r="K1935">
        <v>9.66</v>
      </c>
      <c r="L1935">
        <v>-2.69250755159955E-2</v>
      </c>
      <c r="M1935">
        <v>9.66</v>
      </c>
      <c r="N1935">
        <v>0.16780942639976701</v>
      </c>
      <c r="O1935">
        <v>9.66</v>
      </c>
      <c r="P1935">
        <v>-7.1704957201628602E-2</v>
      </c>
      <c r="Q1935">
        <v>9.66</v>
      </c>
      <c r="R1935">
        <v>-8.3401598166491703E-2</v>
      </c>
      <c r="S1935">
        <v>9.66</v>
      </c>
      <c r="T1935">
        <v>5.3325851260912299E-2</v>
      </c>
      <c r="U1935">
        <v>9.66</v>
      </c>
      <c r="V1935">
        <v>-6.6817033507151402E-2</v>
      </c>
      <c r="W1935">
        <v>9.66</v>
      </c>
      <c r="X1935">
        <v>-0.17868923351497901</v>
      </c>
    </row>
    <row r="1936" spans="1:24" x14ac:dyDescent="0.25">
      <c r="A1936">
        <v>9.6649999999999991</v>
      </c>
      <c r="B1936">
        <v>-3.6149000881061599E-2</v>
      </c>
      <c r="C1936">
        <v>9.6649999999999991</v>
      </c>
      <c r="D1936">
        <v>7.9307015201228501E-2</v>
      </c>
      <c r="E1936">
        <v>9.6649999999999991</v>
      </c>
      <c r="F1936">
        <v>6.9868532220670798E-2</v>
      </c>
      <c r="G1936">
        <v>9.6649999999999991</v>
      </c>
      <c r="H1936">
        <v>-4.1840467929112397E-2</v>
      </c>
      <c r="I1936">
        <v>9.6649999999999991</v>
      </c>
      <c r="J1936">
        <v>-9.347920172061E-2</v>
      </c>
      <c r="K1936">
        <v>9.6649999999999991</v>
      </c>
      <c r="L1936">
        <v>-5.1556992326340201E-2</v>
      </c>
      <c r="M1936">
        <v>9.6649999999999991</v>
      </c>
      <c r="N1936">
        <v>0.15390967270520001</v>
      </c>
      <c r="O1936">
        <v>9.6649999999999991</v>
      </c>
      <c r="P1936">
        <v>-6.4007390661483296E-2</v>
      </c>
      <c r="Q1936">
        <v>9.6649999999999991</v>
      </c>
      <c r="R1936">
        <v>-7.0761782724033898E-2</v>
      </c>
      <c r="S1936">
        <v>9.6649999999999991</v>
      </c>
      <c r="T1936">
        <v>2.5724722495816001E-2</v>
      </c>
      <c r="U1936">
        <v>9.6649999999999991</v>
      </c>
      <c r="V1936">
        <v>-5.2124032654026299E-2</v>
      </c>
      <c r="W1936">
        <v>9.6649999999999991</v>
      </c>
      <c r="X1936">
        <v>-0.17185333856075299</v>
      </c>
    </row>
    <row r="1937" spans="1:24" x14ac:dyDescent="0.25">
      <c r="A1937">
        <v>9.6699999999999893</v>
      </c>
      <c r="B1937">
        <v>-1.23365936017485E-2</v>
      </c>
      <c r="C1937">
        <v>9.6699999999999893</v>
      </c>
      <c r="D1937">
        <v>5.3145272755754501E-2</v>
      </c>
      <c r="E1937">
        <v>9.6699999999999893</v>
      </c>
      <c r="F1937">
        <v>4.5511281361987198E-2</v>
      </c>
      <c r="G1937">
        <v>9.6699999999999893</v>
      </c>
      <c r="H1937">
        <v>-3.7543742354206197E-2</v>
      </c>
      <c r="I1937">
        <v>9.6699999999999893</v>
      </c>
      <c r="J1937">
        <v>-0.114172209252819</v>
      </c>
      <c r="K1937">
        <v>9.6699999999999893</v>
      </c>
      <c r="L1937">
        <v>-7.7577952040242801E-2</v>
      </c>
      <c r="M1937">
        <v>9.6699999999999893</v>
      </c>
      <c r="N1937">
        <v>0.127400013851862</v>
      </c>
      <c r="O1937">
        <v>9.6699999999999893</v>
      </c>
      <c r="P1937">
        <v>-5.0453707841093098E-2</v>
      </c>
      <c r="Q1937">
        <v>9.6699999999999893</v>
      </c>
      <c r="R1937">
        <v>-5.1933516553668103E-2</v>
      </c>
      <c r="S1937">
        <v>9.6699999999999893</v>
      </c>
      <c r="T1937">
        <v>-3.8753644295555999E-3</v>
      </c>
      <c r="U1937">
        <v>9.6699999999999893</v>
      </c>
      <c r="V1937">
        <v>-3.37076428756675E-2</v>
      </c>
      <c r="W1937">
        <v>9.6699999999999893</v>
      </c>
      <c r="X1937">
        <v>-0.163863683106169</v>
      </c>
    </row>
    <row r="1938" spans="1:24" x14ac:dyDescent="0.25">
      <c r="A1938">
        <v>9.6750000000000007</v>
      </c>
      <c r="B1938">
        <v>1.4580580233916901E-2</v>
      </c>
      <c r="C1938">
        <v>9.6750000000000007</v>
      </c>
      <c r="D1938">
        <v>2.5559761669189399E-2</v>
      </c>
      <c r="E1938">
        <v>9.6750000000000007</v>
      </c>
      <c r="F1938">
        <v>1.98553103101612E-2</v>
      </c>
      <c r="G1938">
        <v>9.6750000000000007</v>
      </c>
      <c r="H1938">
        <v>-3.3311112376853302E-2</v>
      </c>
      <c r="I1938">
        <v>9.6750000000000007</v>
      </c>
      <c r="J1938">
        <v>-0.132314823002528</v>
      </c>
      <c r="K1938">
        <v>9.6750000000000007</v>
      </c>
      <c r="L1938">
        <v>-0.103954061355642</v>
      </c>
      <c r="M1938">
        <v>9.6750000000000007</v>
      </c>
      <c r="N1938">
        <v>9.2179962179514796E-2</v>
      </c>
      <c r="O1938">
        <v>9.6750000000000007</v>
      </c>
      <c r="P1938">
        <v>-3.1853009189127902E-2</v>
      </c>
      <c r="Q1938">
        <v>9.6750000000000007</v>
      </c>
      <c r="R1938">
        <v>-2.7820886959380699E-2</v>
      </c>
      <c r="S1938">
        <v>9.6750000000000007</v>
      </c>
      <c r="T1938">
        <v>-3.4089573647367498E-2</v>
      </c>
      <c r="U1938">
        <v>9.6750000000000007</v>
      </c>
      <c r="V1938">
        <v>-1.27876923598248E-2</v>
      </c>
      <c r="W1938">
        <v>9.6750000000000007</v>
      </c>
      <c r="X1938">
        <v>-0.15524046637389499</v>
      </c>
    </row>
    <row r="1939" spans="1:24" x14ac:dyDescent="0.25">
      <c r="A1939">
        <v>9.6799999999999908</v>
      </c>
      <c r="B1939">
        <v>4.28423777326132E-2</v>
      </c>
      <c r="C1939">
        <v>9.6799999999999908</v>
      </c>
      <c r="D1939">
        <v>-1.6043465985384499E-3</v>
      </c>
      <c r="E1939">
        <v>9.6799999999999908</v>
      </c>
      <c r="F1939">
        <v>-5.09598901239688E-3</v>
      </c>
      <c r="G1939">
        <v>9.6799999999999908</v>
      </c>
      <c r="H1939">
        <v>-2.9164453182900101E-2</v>
      </c>
      <c r="I1939">
        <v>9.6799999999999908</v>
      </c>
      <c r="J1939">
        <v>-0.14703796588330101</v>
      </c>
      <c r="K1939">
        <v>9.6799999999999908</v>
      </c>
      <c r="L1939">
        <v>-0.12950898153382701</v>
      </c>
      <c r="M1939">
        <v>9.6799999999999908</v>
      </c>
      <c r="N1939">
        <v>5.2813713698307903E-2</v>
      </c>
      <c r="O1939">
        <v>9.6799999999999908</v>
      </c>
      <c r="P1939">
        <v>-9.4091936860505807E-3</v>
      </c>
      <c r="Q1939">
        <v>9.6799999999999908</v>
      </c>
      <c r="R1939" s="1">
        <v>6.38073837811738E-5</v>
      </c>
      <c r="S1939">
        <v>9.6799999999999908</v>
      </c>
      <c r="T1939">
        <v>-6.4058469563247497E-2</v>
      </c>
      <c r="U1939">
        <v>9.6799999999999908</v>
      </c>
      <c r="V1939">
        <v>9.1790577750414295E-3</v>
      </c>
      <c r="W1939">
        <v>9.6799999999999908</v>
      </c>
      <c r="X1939">
        <v>-0.145716815744733</v>
      </c>
    </row>
    <row r="1940" spans="1:24" x14ac:dyDescent="0.25">
      <c r="A1940">
        <v>9.6850000000000005</v>
      </c>
      <c r="B1940">
        <v>7.0743501371789502E-2</v>
      </c>
      <c r="C1940">
        <v>9.6850000000000005</v>
      </c>
      <c r="D1940">
        <v>-2.7737481860967701E-2</v>
      </c>
      <c r="E1940">
        <v>9.6850000000000005</v>
      </c>
      <c r="F1940">
        <v>-2.8273639220179302E-2</v>
      </c>
      <c r="G1940">
        <v>9.6850000000000005</v>
      </c>
      <c r="H1940">
        <v>-2.4973897229897301E-2</v>
      </c>
      <c r="I1940">
        <v>9.6850000000000005</v>
      </c>
      <c r="J1940">
        <v>-0.15690366186219601</v>
      </c>
      <c r="K1940">
        <v>9.6850000000000005</v>
      </c>
      <c r="L1940">
        <v>-0.153097094087498</v>
      </c>
      <c r="M1940">
        <v>9.6850000000000005</v>
      </c>
      <c r="N1940">
        <v>1.3294006605665201E-2</v>
      </c>
      <c r="O1940">
        <v>9.6850000000000005</v>
      </c>
      <c r="P1940">
        <v>1.5416282024100799E-2</v>
      </c>
      <c r="Q1940">
        <v>9.6850000000000005</v>
      </c>
      <c r="R1940">
        <v>2.96307861243503E-2</v>
      </c>
      <c r="S1940">
        <v>9.6850000000000005</v>
      </c>
      <c r="T1940">
        <v>-9.3188448410398403E-2</v>
      </c>
      <c r="U1940">
        <v>9.6850000000000005</v>
      </c>
      <c r="V1940">
        <v>3.0527557124146398E-2</v>
      </c>
      <c r="W1940">
        <v>9.6850000000000005</v>
      </c>
      <c r="X1940">
        <v>-0.13449696026247099</v>
      </c>
    </row>
    <row r="1941" spans="1:24" x14ac:dyDescent="0.25">
      <c r="A1941">
        <v>9.6899999999999906</v>
      </c>
      <c r="B1941">
        <v>9.6451666245220696E-2</v>
      </c>
      <c r="C1941">
        <v>9.6899999999999906</v>
      </c>
      <c r="D1941">
        <v>-5.3229555897363501E-2</v>
      </c>
      <c r="E1941">
        <v>9.6899999999999906</v>
      </c>
      <c r="F1941">
        <v>-4.9515114636028999E-2</v>
      </c>
      <c r="G1941">
        <v>9.6899999999999906</v>
      </c>
      <c r="H1941">
        <v>-2.0541274570288801E-2</v>
      </c>
      <c r="I1941">
        <v>9.6899999999999906</v>
      </c>
      <c r="J1941">
        <v>-0.160617808736567</v>
      </c>
      <c r="K1941">
        <v>9.6899999999999906</v>
      </c>
      <c r="L1941">
        <v>-0.17380428114025001</v>
      </c>
      <c r="M1941">
        <v>9.6899999999999906</v>
      </c>
      <c r="N1941">
        <v>-2.3965046487379099E-2</v>
      </c>
      <c r="O1941">
        <v>9.6899999999999906</v>
      </c>
      <c r="P1941">
        <v>4.09279597531075E-2</v>
      </c>
      <c r="Q1941">
        <v>9.6899999999999906</v>
      </c>
      <c r="R1941">
        <v>5.8315744766258101E-2</v>
      </c>
      <c r="S1941">
        <v>9.6899999999999906</v>
      </c>
      <c r="T1941">
        <v>-0.120795695257776</v>
      </c>
      <c r="U1941">
        <v>9.6899999999999906</v>
      </c>
      <c r="V1941">
        <v>4.94703450490456E-2</v>
      </c>
      <c r="W1941">
        <v>9.6899999999999906</v>
      </c>
      <c r="X1941">
        <v>-0.12071313789438499</v>
      </c>
    </row>
    <row r="1942" spans="1:24" x14ac:dyDescent="0.25">
      <c r="A1942">
        <v>9.6950000000000003</v>
      </c>
      <c r="B1942">
        <v>0.11778574618603201</v>
      </c>
      <c r="C1942">
        <v>9.6950000000000003</v>
      </c>
      <c r="D1942">
        <v>-7.8800993117749907E-2</v>
      </c>
      <c r="E1942">
        <v>9.6950000000000003</v>
      </c>
      <c r="F1942">
        <v>-6.9217326176895105E-2</v>
      </c>
      <c r="G1942">
        <v>9.6950000000000003</v>
      </c>
      <c r="H1942">
        <v>-1.5742736554168898E-2</v>
      </c>
      <c r="I1942">
        <v>9.6950000000000003</v>
      </c>
      <c r="J1942">
        <v>-0.15787228792924299</v>
      </c>
      <c r="K1942">
        <v>9.6950000000000003</v>
      </c>
      <c r="L1942">
        <v>-0.19108985421357999</v>
      </c>
      <c r="M1942">
        <v>9.6950000000000003</v>
      </c>
      <c r="N1942">
        <v>-5.8293860897409601E-2</v>
      </c>
      <c r="O1942">
        <v>9.6950000000000003</v>
      </c>
      <c r="P1942">
        <v>6.51644963379652E-2</v>
      </c>
      <c r="Q1942">
        <v>9.6950000000000003</v>
      </c>
      <c r="R1942">
        <v>8.3287217453967693E-2</v>
      </c>
      <c r="S1942">
        <v>9.6950000000000003</v>
      </c>
      <c r="T1942">
        <v>-0.145844878447629</v>
      </c>
      <c r="U1942">
        <v>9.6950000000000003</v>
      </c>
      <c r="V1942">
        <v>6.4275675497911799E-2</v>
      </c>
      <c r="W1942">
        <v>9.6950000000000003</v>
      </c>
      <c r="X1942">
        <v>-0.103883977344645</v>
      </c>
    </row>
    <row r="1943" spans="1:24" x14ac:dyDescent="0.25">
      <c r="A1943">
        <v>9.6999999999999993</v>
      </c>
      <c r="B1943">
        <v>0.13233019035451701</v>
      </c>
      <c r="C1943">
        <v>9.6999999999999993</v>
      </c>
      <c r="D1943">
        <v>-0.104694210177688</v>
      </c>
      <c r="E1943">
        <v>9.6999999999999993</v>
      </c>
      <c r="F1943">
        <v>-8.78169563143677E-2</v>
      </c>
      <c r="G1943">
        <v>9.6999999999999993</v>
      </c>
      <c r="H1943">
        <v>-1.0584549212386701E-2</v>
      </c>
      <c r="I1943">
        <v>9.6999999999999993</v>
      </c>
      <c r="J1943">
        <v>-0.149782436404266</v>
      </c>
      <c r="K1943">
        <v>9.6999999999999993</v>
      </c>
      <c r="L1943">
        <v>-0.20480816519367001</v>
      </c>
      <c r="M1943">
        <v>9.6999999999999993</v>
      </c>
      <c r="N1943">
        <v>-9.0180878226963496E-2</v>
      </c>
      <c r="O1943">
        <v>9.6999999999999993</v>
      </c>
      <c r="P1943">
        <v>8.5907832469595602E-2</v>
      </c>
      <c r="Q1943">
        <v>9.6999999999999993</v>
      </c>
      <c r="R1943">
        <v>0.101788325305024</v>
      </c>
      <c r="S1943">
        <v>9.6999999999999993</v>
      </c>
      <c r="T1943">
        <v>-0.166970060536655</v>
      </c>
      <c r="U1943">
        <v>9.6999999999999993</v>
      </c>
      <c r="V1943">
        <v>7.3518134605869201E-2</v>
      </c>
      <c r="W1943">
        <v>9.6999999999999993</v>
      </c>
      <c r="X1943">
        <v>-8.4144298823262395E-2</v>
      </c>
    </row>
    <row r="1944" spans="1:24" x14ac:dyDescent="0.25">
      <c r="A1944">
        <v>9.7050000000000001</v>
      </c>
      <c r="B1944">
        <v>0.13775689605483599</v>
      </c>
      <c r="C1944">
        <v>9.7050000000000001</v>
      </c>
      <c r="D1944">
        <v>-0.13015308601466599</v>
      </c>
      <c r="E1944">
        <v>9.7050000000000001</v>
      </c>
      <c r="F1944">
        <v>-0.10537512250511601</v>
      </c>
      <c r="G1944">
        <v>9.7050000000000001</v>
      </c>
      <c r="H1944">
        <v>-5.20850203390165E-3</v>
      </c>
      <c r="I1944">
        <v>9.7050000000000001</v>
      </c>
      <c r="J1944">
        <v>-0.138797514094917</v>
      </c>
      <c r="K1944">
        <v>9.7050000000000001</v>
      </c>
      <c r="L1944">
        <v>-0.21509370492445401</v>
      </c>
      <c r="M1944">
        <v>9.7050000000000001</v>
      </c>
      <c r="N1944">
        <v>-0.120267678023508</v>
      </c>
      <c r="O1944">
        <v>9.7050000000000001</v>
      </c>
      <c r="P1944">
        <v>0.100848519350506</v>
      </c>
      <c r="Q1944">
        <v>9.7050000000000001</v>
      </c>
      <c r="R1944">
        <v>0.111575782159664</v>
      </c>
      <c r="S1944">
        <v>9.7050000000000001</v>
      </c>
      <c r="T1944">
        <v>-0.18276014966231399</v>
      </c>
      <c r="U1944">
        <v>9.7050000000000001</v>
      </c>
      <c r="V1944">
        <v>7.6322592646564602E-2</v>
      </c>
      <c r="W1944">
        <v>9.7050000000000001</v>
      </c>
      <c r="X1944">
        <v>-6.22451357973366E-2</v>
      </c>
    </row>
    <row r="1945" spans="1:24" x14ac:dyDescent="0.25">
      <c r="A1945">
        <v>9.7100000000000009</v>
      </c>
      <c r="B1945">
        <v>0.13247321453546801</v>
      </c>
      <c r="C1945">
        <v>9.7100000000000009</v>
      </c>
      <c r="D1945">
        <v>-0.15339568383792601</v>
      </c>
      <c r="E1945">
        <v>9.7100000000000009</v>
      </c>
      <c r="F1945">
        <v>-0.12142157043563501</v>
      </c>
      <c r="G1945">
        <v>9.7100000000000009</v>
      </c>
      <c r="H1945">
        <v>2.1547537011362201E-4</v>
      </c>
      <c r="I1945">
        <v>9.7100000000000009</v>
      </c>
      <c r="J1945">
        <v>-0.12799158775719999</v>
      </c>
      <c r="K1945">
        <v>9.7100000000000009</v>
      </c>
      <c r="L1945">
        <v>-0.22215199454838</v>
      </c>
      <c r="M1945">
        <v>9.7100000000000009</v>
      </c>
      <c r="N1945">
        <v>-0.14828607845259301</v>
      </c>
      <c r="O1945">
        <v>9.7100000000000009</v>
      </c>
      <c r="P1945">
        <v>0.10793076556994199</v>
      </c>
      <c r="Q1945">
        <v>9.7100000000000009</v>
      </c>
      <c r="R1945">
        <v>0.111349667918971</v>
      </c>
      <c r="S1945">
        <v>9.7100000000000009</v>
      </c>
      <c r="T1945">
        <v>-0.19220772115423099</v>
      </c>
      <c r="U1945">
        <v>9.7100000000000009</v>
      </c>
      <c r="V1945">
        <v>7.2507075048360806E-2</v>
      </c>
      <c r="W1945">
        <v>9.7100000000000009</v>
      </c>
      <c r="X1945">
        <v>-3.9355648810588797E-2</v>
      </c>
    </row>
    <row r="1946" spans="1:24" x14ac:dyDescent="0.25">
      <c r="A1946">
        <v>9.7149999999999892</v>
      </c>
      <c r="B1946">
        <v>0.116207697403057</v>
      </c>
      <c r="C1946">
        <v>9.7149999999999892</v>
      </c>
      <c r="D1946">
        <v>-0.17215148335216801</v>
      </c>
      <c r="E1946">
        <v>9.7149999999999892</v>
      </c>
      <c r="F1946">
        <v>-0.13515971832736501</v>
      </c>
      <c r="G1946">
        <v>9.7149999999999892</v>
      </c>
      <c r="H1946">
        <v>5.5930737830104903E-3</v>
      </c>
      <c r="I1946">
        <v>9.7149999999999892</v>
      </c>
      <c r="J1946">
        <v>-0.120075978613257</v>
      </c>
      <c r="K1946">
        <v>9.7149999999999892</v>
      </c>
      <c r="L1946">
        <v>-0.226042569695142</v>
      </c>
      <c r="M1946">
        <v>9.7149999999999892</v>
      </c>
      <c r="N1946">
        <v>-0.17272339910753801</v>
      </c>
      <c r="O1946">
        <v>9.7149999999999892</v>
      </c>
      <c r="P1946">
        <v>0.105798401710216</v>
      </c>
      <c r="Q1946">
        <v>9.7149999999999892</v>
      </c>
      <c r="R1946">
        <v>0.10101510384925499</v>
      </c>
      <c r="S1946">
        <v>9.7149999999999892</v>
      </c>
      <c r="T1946">
        <v>-0.19510159901027699</v>
      </c>
      <c r="U1946">
        <v>9.7149999999999892</v>
      </c>
      <c r="V1946">
        <v>6.2555983907655696E-2</v>
      </c>
      <c r="W1946">
        <v>9.7149999999999892</v>
      </c>
      <c r="X1946">
        <v>-1.6700433087875999E-2</v>
      </c>
    </row>
    <row r="1947" spans="1:24" x14ac:dyDescent="0.25">
      <c r="A1947">
        <v>9.7200000000000006</v>
      </c>
      <c r="B1947">
        <v>9.0235043253117403E-2</v>
      </c>
      <c r="C1947">
        <v>9.7200000000000006</v>
      </c>
      <c r="D1947">
        <v>-0.184496699443984</v>
      </c>
      <c r="E1947">
        <v>9.7200000000000006</v>
      </c>
      <c r="F1947">
        <v>-0.14589371586920499</v>
      </c>
      <c r="G1947">
        <v>9.7200000000000006</v>
      </c>
      <c r="H1947">
        <v>1.10079593720975E-2</v>
      </c>
      <c r="I1947">
        <v>9.7200000000000006</v>
      </c>
      <c r="J1947">
        <v>-0.116297839002237</v>
      </c>
      <c r="K1947">
        <v>9.7200000000000006</v>
      </c>
      <c r="L1947">
        <v>-0.22654546212518301</v>
      </c>
      <c r="M1947">
        <v>9.7200000000000006</v>
      </c>
      <c r="N1947">
        <v>-0.19124206696336599</v>
      </c>
      <c r="O1947">
        <v>9.7200000000000006</v>
      </c>
      <c r="P1947">
        <v>9.4153923497672598E-2</v>
      </c>
      <c r="Q1947">
        <v>9.7200000000000006</v>
      </c>
      <c r="R1947">
        <v>8.1684738983200805E-2</v>
      </c>
      <c r="S1947">
        <v>9.7200000000000006</v>
      </c>
      <c r="T1947">
        <v>-0.192182173928965</v>
      </c>
      <c r="U1947">
        <v>9.7200000000000006</v>
      </c>
      <c r="V1947">
        <v>4.7421894983106803E-2</v>
      </c>
      <c r="W1947">
        <v>9.7200000000000006</v>
      </c>
      <c r="X1947">
        <v>4.74905601224275E-3</v>
      </c>
    </row>
    <row r="1948" spans="1:24" x14ac:dyDescent="0.25">
      <c r="A1948">
        <v>9.7249999999999908</v>
      </c>
      <c r="B1948">
        <v>5.71894206099531E-2</v>
      </c>
      <c r="C1948">
        <v>9.7249999999999908</v>
      </c>
      <c r="D1948">
        <v>-0.18963247134914901</v>
      </c>
      <c r="E1948">
        <v>9.7249999999999908</v>
      </c>
      <c r="F1948">
        <v>-0.15346946483396001</v>
      </c>
      <c r="G1948">
        <v>9.7249999999999908</v>
      </c>
      <c r="H1948">
        <v>1.66614794159743E-2</v>
      </c>
      <c r="I1948">
        <v>9.7249999999999908</v>
      </c>
      <c r="J1948">
        <v>-0.116120375600028</v>
      </c>
      <c r="K1948">
        <v>9.7249999999999908</v>
      </c>
      <c r="L1948">
        <v>-0.223161483729407</v>
      </c>
      <c r="M1948">
        <v>9.7249999999999908</v>
      </c>
      <c r="N1948">
        <v>-0.201610729519618</v>
      </c>
      <c r="O1948">
        <v>9.7249999999999908</v>
      </c>
      <c r="P1948">
        <v>7.3885433877147702E-2</v>
      </c>
      <c r="Q1948">
        <v>9.7249999999999908</v>
      </c>
      <c r="R1948">
        <v>5.5385509465352201E-2</v>
      </c>
      <c r="S1948">
        <v>9.7249999999999908</v>
      </c>
      <c r="T1948">
        <v>-0.184986180855403</v>
      </c>
      <c r="U1948">
        <v>9.7249999999999908</v>
      </c>
      <c r="V1948">
        <v>2.8237205914430099E-2</v>
      </c>
      <c r="W1948">
        <v>9.7249999999999908</v>
      </c>
      <c r="X1948">
        <v>2.4493722913399199E-2</v>
      </c>
    </row>
    <row r="1949" spans="1:24" x14ac:dyDescent="0.25">
      <c r="A1949">
        <v>9.73</v>
      </c>
      <c r="B1949">
        <v>2.03357727910079E-2</v>
      </c>
      <c r="C1949">
        <v>9.73</v>
      </c>
      <c r="D1949">
        <v>-0.18825344001341299</v>
      </c>
      <c r="E1949">
        <v>9.73</v>
      </c>
      <c r="F1949">
        <v>-0.15852338302230701</v>
      </c>
      <c r="G1949">
        <v>9.73</v>
      </c>
      <c r="H1949">
        <v>2.2793552853006702E-2</v>
      </c>
      <c r="I1949">
        <v>9.73</v>
      </c>
      <c r="J1949">
        <v>-0.117371053813492</v>
      </c>
      <c r="K1949">
        <v>9.73</v>
      </c>
      <c r="L1949">
        <v>-0.215245763214965</v>
      </c>
      <c r="M1949">
        <v>9.73</v>
      </c>
      <c r="N1949">
        <v>-0.20288589391929401</v>
      </c>
      <c r="O1949">
        <v>9.73</v>
      </c>
      <c r="P1949">
        <v>4.6859418887422503E-2</v>
      </c>
      <c r="Q1949">
        <v>9.73</v>
      </c>
      <c r="R1949">
        <v>2.4566479927794701E-2</v>
      </c>
      <c r="S1949">
        <v>9.73</v>
      </c>
      <c r="T1949">
        <v>-0.17539482397610801</v>
      </c>
      <c r="U1949">
        <v>9.73</v>
      </c>
      <c r="V1949">
        <v>6.05027098502855E-3</v>
      </c>
      <c r="W1949">
        <v>9.73</v>
      </c>
      <c r="X1949">
        <v>4.2535002963529502E-2</v>
      </c>
    </row>
    <row r="1950" spans="1:24" x14ac:dyDescent="0.25">
      <c r="A1950">
        <v>9.7349999999999905</v>
      </c>
      <c r="B1950">
        <v>-1.73163373894267E-2</v>
      </c>
      <c r="C1950">
        <v>9.7349999999999905</v>
      </c>
      <c r="D1950">
        <v>-0.182329556998374</v>
      </c>
      <c r="E1950">
        <v>9.7349999999999905</v>
      </c>
      <c r="F1950">
        <v>-0.16237166220269</v>
      </c>
      <c r="G1950">
        <v>9.7349999999999905</v>
      </c>
      <c r="H1950">
        <v>2.9498916406087799E-2</v>
      </c>
      <c r="I1950">
        <v>9.7349999999999905</v>
      </c>
      <c r="J1950">
        <v>-0.117030693752657</v>
      </c>
      <c r="K1950">
        <v>9.7349999999999905</v>
      </c>
      <c r="L1950">
        <v>-0.20222318346281401</v>
      </c>
      <c r="M1950">
        <v>9.7349999999999905</v>
      </c>
      <c r="N1950">
        <v>-0.19592069099492901</v>
      </c>
      <c r="O1950">
        <v>9.7349999999999905</v>
      </c>
      <c r="P1950">
        <v>1.5444986553256801E-2</v>
      </c>
      <c r="Q1950">
        <v>9.7349999999999905</v>
      </c>
      <c r="R1950">
        <v>-8.4111084595610095E-3</v>
      </c>
      <c r="S1950">
        <v>9.7349999999999905</v>
      </c>
      <c r="T1950">
        <v>-0.165073874523223</v>
      </c>
      <c r="U1950">
        <v>9.7349999999999905</v>
      </c>
      <c r="V1950">
        <v>-1.83061777568173E-2</v>
      </c>
      <c r="W1950">
        <v>9.7349999999999905</v>
      </c>
      <c r="X1950">
        <v>5.9274162345564499E-2</v>
      </c>
    </row>
    <row r="1951" spans="1:24" x14ac:dyDescent="0.25">
      <c r="A1951">
        <v>9.74</v>
      </c>
      <c r="B1951">
        <v>-5.3766206614098103E-2</v>
      </c>
      <c r="C1951">
        <v>9.74</v>
      </c>
      <c r="D1951">
        <v>-0.174355901085781</v>
      </c>
      <c r="E1951">
        <v>9.74</v>
      </c>
      <c r="F1951">
        <v>-0.16653946226970601</v>
      </c>
      <c r="G1951">
        <v>9.74</v>
      </c>
      <c r="H1951">
        <v>3.6617713783548202E-2</v>
      </c>
      <c r="I1951">
        <v>9.74</v>
      </c>
      <c r="J1951">
        <v>-0.112286852258945</v>
      </c>
      <c r="K1951">
        <v>9.74</v>
      </c>
      <c r="L1951">
        <v>-0.18379897376568699</v>
      </c>
      <c r="M1951">
        <v>9.74</v>
      </c>
      <c r="N1951">
        <v>-0.18336600316818399</v>
      </c>
      <c r="O1951">
        <v>9.74</v>
      </c>
      <c r="P1951">
        <v>-1.8042958436822899E-2</v>
      </c>
      <c r="Q1951">
        <v>9.74</v>
      </c>
      <c r="R1951">
        <v>-4.1642571613677397E-2</v>
      </c>
      <c r="S1951">
        <v>9.74</v>
      </c>
      <c r="T1951">
        <v>-0.15500447912812301</v>
      </c>
      <c r="U1951">
        <v>9.74</v>
      </c>
      <c r="V1951">
        <v>-4.4170950762391199E-2</v>
      </c>
      <c r="W1951">
        <v>9.74</v>
      </c>
      <c r="X1951">
        <v>7.5295300396042694E-2</v>
      </c>
    </row>
    <row r="1952" spans="1:24" x14ac:dyDescent="0.25">
      <c r="A1952">
        <v>9.7449999999999992</v>
      </c>
      <c r="B1952">
        <v>-8.8174848630533598E-2</v>
      </c>
      <c r="C1952">
        <v>9.7449999999999992</v>
      </c>
      <c r="D1952">
        <v>-0.16643128277826599</v>
      </c>
      <c r="E1952">
        <v>9.7449999999999992</v>
      </c>
      <c r="F1952">
        <v>-0.17212437966861399</v>
      </c>
      <c r="G1952">
        <v>9.7449999999999992</v>
      </c>
      <c r="H1952">
        <v>4.3718006438742102E-2</v>
      </c>
      <c r="I1952">
        <v>9.7449999999999992</v>
      </c>
      <c r="J1952">
        <v>-0.101435826571562</v>
      </c>
      <c r="K1952">
        <v>9.7449999999999992</v>
      </c>
      <c r="L1952">
        <v>-0.16008821666922499</v>
      </c>
      <c r="M1952">
        <v>9.7449999999999992</v>
      </c>
      <c r="N1952">
        <v>-0.16873619103797999</v>
      </c>
      <c r="O1952">
        <v>9.7449999999999992</v>
      </c>
      <c r="P1952">
        <v>-5.1780214079391998E-2</v>
      </c>
      <c r="Q1952">
        <v>9.7449999999999992</v>
      </c>
      <c r="R1952">
        <v>-7.3787530279638205E-2</v>
      </c>
      <c r="S1952">
        <v>9.7449999999999992</v>
      </c>
      <c r="T1952">
        <v>-0.14529840033518099</v>
      </c>
      <c r="U1952">
        <v>9.7449999999999992</v>
      </c>
      <c r="V1952">
        <v>-7.0879528986995802E-2</v>
      </c>
      <c r="W1952">
        <v>9.7449999999999992</v>
      </c>
      <c r="X1952">
        <v>9.1113096531661497E-2</v>
      </c>
    </row>
    <row r="1953" spans="1:24" x14ac:dyDescent="0.25">
      <c r="A1953">
        <v>9.75</v>
      </c>
      <c r="B1953">
        <v>-0.12055032766585499</v>
      </c>
      <c r="C1953">
        <v>9.75</v>
      </c>
      <c r="D1953">
        <v>-0.15951719121494801</v>
      </c>
      <c r="E1953">
        <v>9.75</v>
      </c>
      <c r="F1953">
        <v>-0.17924284416659</v>
      </c>
      <c r="G1953">
        <v>9.75</v>
      </c>
      <c r="H1953">
        <v>5.0202714556129603E-2</v>
      </c>
      <c r="I1953">
        <v>9.75</v>
      </c>
      <c r="J1953">
        <v>-8.4298160380810297E-2</v>
      </c>
      <c r="K1953">
        <v>9.75</v>
      </c>
      <c r="L1953">
        <v>-0.13162622852706901</v>
      </c>
      <c r="M1953">
        <v>9.75</v>
      </c>
      <c r="N1953">
        <v>-0.15524013699470701</v>
      </c>
      <c r="O1953">
        <v>9.75</v>
      </c>
      <c r="P1953">
        <v>-8.4581754282789606E-2</v>
      </c>
      <c r="Q1953">
        <v>9.75</v>
      </c>
      <c r="R1953">
        <v>-0.10392807324557</v>
      </c>
      <c r="S1953">
        <v>9.75</v>
      </c>
      <c r="T1953">
        <v>-0.135300226604502</v>
      </c>
      <c r="U1953">
        <v>9.75</v>
      </c>
      <c r="V1953">
        <v>-9.7565860388345402E-2</v>
      </c>
      <c r="W1953">
        <v>9.75</v>
      </c>
      <c r="X1953">
        <v>0.10694765948627501</v>
      </c>
    </row>
    <row r="1954" spans="1:24" x14ac:dyDescent="0.25">
      <c r="A1954">
        <v>9.7550000000000008</v>
      </c>
      <c r="B1954">
        <v>-0.15099776216195901</v>
      </c>
      <c r="C1954">
        <v>9.7550000000000008</v>
      </c>
      <c r="D1954">
        <v>-0.15317856448390599</v>
      </c>
      <c r="E1954">
        <v>9.7550000000000008</v>
      </c>
      <c r="F1954">
        <v>-0.186783754977804</v>
      </c>
      <c r="G1954">
        <v>9.7550000000000008</v>
      </c>
      <c r="H1954">
        <v>5.5479776287220402E-2</v>
      </c>
      <c r="I1954">
        <v>9.7550000000000008</v>
      </c>
      <c r="J1954">
        <v>-6.2038906312384803E-2</v>
      </c>
      <c r="K1954">
        <v>9.7550000000000008</v>
      </c>
      <c r="L1954">
        <v>-9.9266755228717807E-2</v>
      </c>
      <c r="M1954">
        <v>9.7550000000000008</v>
      </c>
      <c r="N1954">
        <v>-0.14463478359871501</v>
      </c>
      <c r="O1954">
        <v>9.7550000000000008</v>
      </c>
      <c r="P1954">
        <v>-0.11574210458939301</v>
      </c>
      <c r="Q1954">
        <v>9.7550000000000008</v>
      </c>
      <c r="R1954">
        <v>-0.13129438791431799</v>
      </c>
      <c r="S1954">
        <v>9.7550000000000008</v>
      </c>
      <c r="T1954">
        <v>-0.123927905522017</v>
      </c>
      <c r="U1954">
        <v>9.7550000000000008</v>
      </c>
      <c r="V1954">
        <v>-0.12307234279743</v>
      </c>
      <c r="W1954">
        <v>9.7550000000000008</v>
      </c>
      <c r="X1954">
        <v>0.1225669397798</v>
      </c>
    </row>
    <row r="1955" spans="1:24" x14ac:dyDescent="0.25">
      <c r="A1955">
        <v>9.7599999999999891</v>
      </c>
      <c r="B1955">
        <v>-0.17900942909053999</v>
      </c>
      <c r="C1955">
        <v>9.7599999999999891</v>
      </c>
      <c r="D1955">
        <v>-0.14586878255612501</v>
      </c>
      <c r="E1955">
        <v>9.7599999999999891</v>
      </c>
      <c r="F1955">
        <v>-0.19256338871392401</v>
      </c>
      <c r="G1955">
        <v>9.7599999999999891</v>
      </c>
      <c r="H1955">
        <v>5.9163056622205799E-2</v>
      </c>
      <c r="I1955">
        <v>9.7599999999999891</v>
      </c>
      <c r="J1955">
        <v>-3.6657862559139803E-2</v>
      </c>
      <c r="K1955">
        <v>9.7599999999999891</v>
      </c>
      <c r="L1955">
        <v>-6.4014613608845305E-2</v>
      </c>
      <c r="M1955">
        <v>9.7599999999999891</v>
      </c>
      <c r="N1955">
        <v>-0.13686781205287499</v>
      </c>
      <c r="O1955">
        <v>9.7599999999999891</v>
      </c>
      <c r="P1955">
        <v>-0.144685684863366</v>
      </c>
      <c r="Q1955">
        <v>9.7599999999999891</v>
      </c>
      <c r="R1955">
        <v>-0.155015357537092</v>
      </c>
      <c r="S1955">
        <v>9.7599999999999891</v>
      </c>
      <c r="T1955">
        <v>-0.110134469810652</v>
      </c>
      <c r="U1955">
        <v>9.7599999999999891</v>
      </c>
      <c r="V1955">
        <v>-0.14604094032645201</v>
      </c>
      <c r="W1955">
        <v>9.7599999999999891</v>
      </c>
      <c r="X1955">
        <v>0.13726082748341101</v>
      </c>
    </row>
    <row r="1956" spans="1:24" x14ac:dyDescent="0.25">
      <c r="A1956">
        <v>9.7650000000000006</v>
      </c>
      <c r="B1956">
        <v>-0.20315834071475899</v>
      </c>
      <c r="C1956">
        <v>9.7650000000000006</v>
      </c>
      <c r="D1956">
        <v>-0.135671594764846</v>
      </c>
      <c r="E1956">
        <v>9.7650000000000006</v>
      </c>
      <c r="F1956">
        <v>-0.19388551650386901</v>
      </c>
      <c r="G1956">
        <v>9.7650000000000006</v>
      </c>
      <c r="H1956">
        <v>6.1134660601362002E-2</v>
      </c>
      <c r="I1956">
        <v>9.7650000000000006</v>
      </c>
      <c r="J1956">
        <v>-1.0268218212574899E-2</v>
      </c>
      <c r="K1956">
        <v>9.7650000000000006</v>
      </c>
      <c r="L1956">
        <v>-2.68557756949627E-2</v>
      </c>
      <c r="M1956">
        <v>9.7650000000000006</v>
      </c>
      <c r="N1956">
        <v>-0.13034496365162099</v>
      </c>
      <c r="O1956">
        <v>9.7650000000000006</v>
      </c>
      <c r="P1956">
        <v>-0.170626107070669</v>
      </c>
      <c r="Q1956">
        <v>9.7650000000000006</v>
      </c>
      <c r="R1956">
        <v>-0.17406493896247599</v>
      </c>
      <c r="S1956">
        <v>9.7650000000000006</v>
      </c>
      <c r="T1956">
        <v>-9.3277296747208305E-2</v>
      </c>
      <c r="U1956">
        <v>9.7650000000000006</v>
      </c>
      <c r="V1956">
        <v>-0.165165662812987</v>
      </c>
      <c r="W1956">
        <v>9.7650000000000006</v>
      </c>
      <c r="X1956">
        <v>0.14994984637353501</v>
      </c>
    </row>
    <row r="1957" spans="1:24" x14ac:dyDescent="0.25">
      <c r="A1957">
        <v>9.7699999999999907</v>
      </c>
      <c r="B1957">
        <v>-0.22132614159019301</v>
      </c>
      <c r="C1957">
        <v>9.7699999999999907</v>
      </c>
      <c r="D1957">
        <v>-0.121134010278271</v>
      </c>
      <c r="E1957">
        <v>9.7699999999999907</v>
      </c>
      <c r="F1957">
        <v>-0.18832056808445799</v>
      </c>
      <c r="G1957">
        <v>9.7699999999999907</v>
      </c>
      <c r="H1957">
        <v>6.1524462902400497E-2</v>
      </c>
      <c r="I1957">
        <v>9.7699999999999907</v>
      </c>
      <c r="J1957">
        <v>1.54819806402813E-2</v>
      </c>
      <c r="K1957">
        <v>9.7699999999999907</v>
      </c>
      <c r="L1957">
        <v>1.13604677218575E-2</v>
      </c>
      <c r="M1957">
        <v>9.7699999999999907</v>
      </c>
      <c r="N1957">
        <v>-0.122698496185999</v>
      </c>
      <c r="O1957">
        <v>9.7699999999999907</v>
      </c>
      <c r="P1957">
        <v>-0.192455543641704</v>
      </c>
      <c r="Q1957">
        <v>9.7699999999999907</v>
      </c>
      <c r="R1957">
        <v>-0.187434533905141</v>
      </c>
      <c r="S1957">
        <v>9.7699999999999907</v>
      </c>
      <c r="T1957">
        <v>-7.3277525541394301E-2</v>
      </c>
      <c r="U1957">
        <v>9.7699999999999907</v>
      </c>
      <c r="V1957">
        <v>-0.179506103803734</v>
      </c>
      <c r="W1957">
        <v>9.7699999999999907</v>
      </c>
      <c r="X1957">
        <v>0.15938428228245299</v>
      </c>
    </row>
    <row r="1958" spans="1:24" x14ac:dyDescent="0.25">
      <c r="A1958">
        <v>9.7750000000000004</v>
      </c>
      <c r="B1958">
        <v>-0.23148298150128499</v>
      </c>
      <c r="C1958">
        <v>9.7750000000000004</v>
      </c>
      <c r="D1958">
        <v>-0.101824515803959</v>
      </c>
      <c r="E1958">
        <v>9.7750000000000004</v>
      </c>
      <c r="F1958">
        <v>-0.17436045299959099</v>
      </c>
      <c r="G1958">
        <v>9.7750000000000004</v>
      </c>
      <c r="H1958">
        <v>6.0557747000429901E-2</v>
      </c>
      <c r="I1958">
        <v>9.7750000000000004</v>
      </c>
      <c r="J1958">
        <v>3.9736167559727399E-2</v>
      </c>
      <c r="K1958">
        <v>9.7750000000000004</v>
      </c>
      <c r="L1958">
        <v>4.9960203843360897E-2</v>
      </c>
      <c r="M1958">
        <v>9.7750000000000004</v>
      </c>
      <c r="N1958">
        <v>-0.111837231155716</v>
      </c>
      <c r="O1958">
        <v>9.7750000000000004</v>
      </c>
      <c r="P1958">
        <v>-0.208916340870861</v>
      </c>
      <c r="Q1958">
        <v>9.7750000000000004</v>
      </c>
      <c r="R1958">
        <v>-0.19445609244944301</v>
      </c>
      <c r="S1958">
        <v>9.7750000000000004</v>
      </c>
      <c r="T1958">
        <v>-5.0618523170154903E-2</v>
      </c>
      <c r="U1958">
        <v>9.7750000000000004</v>
      </c>
      <c r="V1958">
        <v>-0.18871947349054699</v>
      </c>
      <c r="W1958">
        <v>9.7750000000000004</v>
      </c>
      <c r="X1958">
        <v>0.16444475607690101</v>
      </c>
    </row>
    <row r="1959" spans="1:24" x14ac:dyDescent="0.25">
      <c r="A1959">
        <v>9.7799999999999905</v>
      </c>
      <c r="B1959">
        <v>-0.23250763551901599</v>
      </c>
      <c r="C1959">
        <v>9.7799999999999905</v>
      </c>
      <c r="D1959">
        <v>-7.8525738675978493E-2</v>
      </c>
      <c r="E1959">
        <v>9.7799999999999905</v>
      </c>
      <c r="F1959">
        <v>-0.15185733871493801</v>
      </c>
      <c r="G1959">
        <v>9.7799999999999905</v>
      </c>
      <c r="H1959">
        <v>5.8403747541383298E-2</v>
      </c>
      <c r="I1959">
        <v>9.7799999999999905</v>
      </c>
      <c r="J1959">
        <v>6.22918920950963E-2</v>
      </c>
      <c r="K1959">
        <v>9.7799999999999905</v>
      </c>
      <c r="L1959">
        <v>8.8410456492327802E-2</v>
      </c>
      <c r="M1959">
        <v>9.7799999999999905</v>
      </c>
      <c r="N1959">
        <v>-9.6735868020019794E-2</v>
      </c>
      <c r="O1959">
        <v>9.7799999999999905</v>
      </c>
      <c r="P1959">
        <v>-0.21899483257156099</v>
      </c>
      <c r="Q1959">
        <v>9.7799999999999905</v>
      </c>
      <c r="R1959">
        <v>-0.19512028587236899</v>
      </c>
      <c r="S1959">
        <v>9.7799999999999905</v>
      </c>
      <c r="T1959">
        <v>-2.6149270797078301E-2</v>
      </c>
      <c r="U1959">
        <v>9.7799999999999905</v>
      </c>
      <c r="V1959">
        <v>-0.193105873239414</v>
      </c>
      <c r="W1959">
        <v>9.7799999999999905</v>
      </c>
      <c r="X1959">
        <v>0.16442292842526601</v>
      </c>
    </row>
    <row r="1960" spans="1:24" x14ac:dyDescent="0.25">
      <c r="A1960">
        <v>9.7850000000000001</v>
      </c>
      <c r="B1960">
        <v>-0.224843258194632</v>
      </c>
      <c r="C1960">
        <v>9.7850000000000001</v>
      </c>
      <c r="D1960">
        <v>-5.2941525134501302E-2</v>
      </c>
      <c r="E1960">
        <v>9.7850000000000001</v>
      </c>
      <c r="F1960">
        <v>-0.12205284168278401</v>
      </c>
      <c r="G1960">
        <v>9.7850000000000001</v>
      </c>
      <c r="H1960">
        <v>5.5069219303104801E-2</v>
      </c>
      <c r="I1960">
        <v>9.7850000000000001</v>
      </c>
      <c r="J1960">
        <v>8.3406339877413999E-2</v>
      </c>
      <c r="K1960">
        <v>9.7850000000000001</v>
      </c>
      <c r="L1960">
        <v>0.126237147441183</v>
      </c>
      <c r="M1960">
        <v>9.7850000000000001</v>
      </c>
      <c r="N1960">
        <v>-7.7443065411121698E-2</v>
      </c>
      <c r="O1960">
        <v>9.7850000000000001</v>
      </c>
      <c r="P1960">
        <v>-0.22233699074126001</v>
      </c>
      <c r="Q1960">
        <v>9.7850000000000001</v>
      </c>
      <c r="R1960">
        <v>-0.19022623773424799</v>
      </c>
      <c r="S1960">
        <v>9.7850000000000001</v>
      </c>
      <c r="T1960">
        <v>-8.3071631484134202E-4</v>
      </c>
      <c r="U1960">
        <v>9.7850000000000001</v>
      </c>
      <c r="V1960">
        <v>-0.19342786273554199</v>
      </c>
      <c r="W1960">
        <v>9.7850000000000001</v>
      </c>
      <c r="X1960">
        <v>0.159191705016823</v>
      </c>
    </row>
    <row r="1961" spans="1:24" x14ac:dyDescent="0.25">
      <c r="A1961">
        <v>9.7899999999999991</v>
      </c>
      <c r="B1961">
        <v>-0.210537326388367</v>
      </c>
      <c r="C1961">
        <v>9.7899999999999991</v>
      </c>
      <c r="D1961">
        <v>-2.7112126497396999E-2</v>
      </c>
      <c r="E1961">
        <v>9.7899999999999991</v>
      </c>
      <c r="F1961">
        <v>-8.7232418589151095E-2</v>
      </c>
      <c r="G1961">
        <v>9.7899999999999991</v>
      </c>
      <c r="H1961">
        <v>5.0435062198455102E-2</v>
      </c>
      <c r="I1961">
        <v>9.7899999999999991</v>
      </c>
      <c r="J1961">
        <v>0.103419529926671</v>
      </c>
      <c r="K1961">
        <v>9.7899999999999991</v>
      </c>
      <c r="L1961">
        <v>0.16293174744163699</v>
      </c>
      <c r="M1961">
        <v>9.7899999999999991</v>
      </c>
      <c r="N1961">
        <v>-5.4989453115222603E-2</v>
      </c>
      <c r="O1961">
        <v>9.7899999999999991</v>
      </c>
      <c r="P1961">
        <v>-0.21948118316258999</v>
      </c>
      <c r="Q1961">
        <v>9.7899999999999991</v>
      </c>
      <c r="R1961">
        <v>-0.18128513477493</v>
      </c>
      <c r="S1961">
        <v>9.7899999999999991</v>
      </c>
      <c r="T1961">
        <v>2.4496961850863998E-2</v>
      </c>
      <c r="U1961">
        <v>9.7899999999999991</v>
      </c>
      <c r="V1961">
        <v>-0.19057175075136301</v>
      </c>
      <c r="W1961">
        <v>9.7899999999999991</v>
      </c>
      <c r="X1961">
        <v>0.14924946982595999</v>
      </c>
    </row>
    <row r="1962" spans="1:24" x14ac:dyDescent="0.25">
      <c r="A1962">
        <v>9.7949999999999893</v>
      </c>
      <c r="B1962">
        <v>-0.19268684542129999</v>
      </c>
      <c r="C1962">
        <v>9.7949999999999893</v>
      </c>
      <c r="D1962">
        <v>-2.7410613600002002E-3</v>
      </c>
      <c r="E1962">
        <v>9.7949999999999893</v>
      </c>
      <c r="F1962">
        <v>-5.0103543629894699E-2</v>
      </c>
      <c r="G1962">
        <v>9.7949999999999893</v>
      </c>
      <c r="H1962">
        <v>4.4399547166894003E-2</v>
      </c>
      <c r="I1962">
        <v>9.7949999999999893</v>
      </c>
      <c r="J1962">
        <v>0.122512238649329</v>
      </c>
      <c r="K1962">
        <v>9.7949999999999893</v>
      </c>
      <c r="L1962">
        <v>0.19787613721445199</v>
      </c>
      <c r="M1962">
        <v>9.7949999999999893</v>
      </c>
      <c r="N1962">
        <v>-3.0822428528077501E-2</v>
      </c>
      <c r="O1962">
        <v>9.7949999999999893</v>
      </c>
      <c r="P1962">
        <v>-0.21178802196642599</v>
      </c>
      <c r="Q1962">
        <v>9.7949999999999893</v>
      </c>
      <c r="R1962">
        <v>-0.17016612999900599</v>
      </c>
      <c r="S1962">
        <v>9.7949999999999893</v>
      </c>
      <c r="T1962">
        <v>4.9269231719055E-2</v>
      </c>
      <c r="U1962">
        <v>9.7949999999999893</v>
      </c>
      <c r="V1962">
        <v>-0.18518915902795899</v>
      </c>
      <c r="W1962">
        <v>9.7949999999999893</v>
      </c>
      <c r="X1962">
        <v>0.13556138903659201</v>
      </c>
    </row>
    <row r="1963" spans="1:24" x14ac:dyDescent="0.25">
      <c r="A1963">
        <v>9.8000000000000007</v>
      </c>
      <c r="B1963">
        <v>-0.174462173014376</v>
      </c>
      <c r="C1963">
        <v>9.8000000000000007</v>
      </c>
      <c r="D1963">
        <v>1.92476881010782E-2</v>
      </c>
      <c r="E1963">
        <v>9.8000000000000007</v>
      </c>
      <c r="F1963">
        <v>-1.31574154140035E-2</v>
      </c>
      <c r="G1963">
        <v>9.8000000000000007</v>
      </c>
      <c r="H1963">
        <v>3.7104278943435903E-2</v>
      </c>
      <c r="I1963">
        <v>9.8000000000000007</v>
      </c>
      <c r="J1963">
        <v>0.140556295346732</v>
      </c>
      <c r="K1963">
        <v>9.8000000000000007</v>
      </c>
      <c r="L1963">
        <v>0.23030556756485299</v>
      </c>
      <c r="M1963">
        <v>9.8000000000000007</v>
      </c>
      <c r="N1963">
        <v>-6.2280997950879902E-3</v>
      </c>
      <c r="O1963">
        <v>9.8000000000000007</v>
      </c>
      <c r="P1963">
        <v>-0.20104466786165801</v>
      </c>
      <c r="Q1963">
        <v>9.8000000000000007</v>
      </c>
      <c r="R1963">
        <v>-0.15861482288598999</v>
      </c>
      <c r="S1963">
        <v>9.8000000000000007</v>
      </c>
      <c r="T1963">
        <v>7.3236893012705806E-2</v>
      </c>
      <c r="U1963">
        <v>9.8000000000000007</v>
      </c>
      <c r="V1963">
        <v>-0.17747082572092099</v>
      </c>
      <c r="W1963">
        <v>9.8000000000000007</v>
      </c>
      <c r="X1963">
        <v>0.119331441710837</v>
      </c>
    </row>
    <row r="1964" spans="1:24" x14ac:dyDescent="0.25">
      <c r="A1964">
        <v>9.8049999999999908</v>
      </c>
      <c r="B1964">
        <v>-0.15817593923130099</v>
      </c>
      <c r="C1964">
        <v>9.8049999999999908</v>
      </c>
      <c r="D1964">
        <v>3.8907953831529098E-2</v>
      </c>
      <c r="E1964">
        <v>9.8049999999999908</v>
      </c>
      <c r="F1964">
        <v>2.1863134414943902E-2</v>
      </c>
      <c r="G1964">
        <v>9.8049999999999908</v>
      </c>
      <c r="H1964">
        <v>2.9057791496631701E-2</v>
      </c>
      <c r="I1964">
        <v>9.8049999999999908</v>
      </c>
      <c r="J1964">
        <v>0.15704369943907201</v>
      </c>
      <c r="K1964">
        <v>9.8049999999999908</v>
      </c>
      <c r="L1964">
        <v>0.25931911463714802</v>
      </c>
      <c r="M1964">
        <v>9.8049999999999908</v>
      </c>
      <c r="N1964">
        <v>1.77926222495156E-2</v>
      </c>
      <c r="O1964">
        <v>9.8049999999999908</v>
      </c>
      <c r="P1964">
        <v>-0.18891227857768</v>
      </c>
      <c r="Q1964">
        <v>9.8049999999999908</v>
      </c>
      <c r="R1964">
        <v>-0.14781174306134401</v>
      </c>
      <c r="S1964">
        <v>9.8049999999999908</v>
      </c>
      <c r="T1964">
        <v>9.64324475197956E-2</v>
      </c>
      <c r="U1964">
        <v>9.8049999999999908</v>
      </c>
      <c r="V1964">
        <v>-0.16713795092334399</v>
      </c>
      <c r="W1964">
        <v>9.8049999999999908</v>
      </c>
      <c r="X1964">
        <v>0.101758413866307</v>
      </c>
    </row>
    <row r="1965" spans="1:24" x14ac:dyDescent="0.25">
      <c r="A1965">
        <v>9.81</v>
      </c>
      <c r="B1965">
        <v>-0.144697290165096</v>
      </c>
      <c r="C1965">
        <v>9.81</v>
      </c>
      <c r="D1965">
        <v>5.7116157703063199E-2</v>
      </c>
      <c r="E1965">
        <v>9.81</v>
      </c>
      <c r="F1965">
        <v>5.4220772615897202E-2</v>
      </c>
      <c r="G1965">
        <v>9.81</v>
      </c>
      <c r="H1965">
        <v>2.1170357723538199E-2</v>
      </c>
      <c r="I1965">
        <v>9.81</v>
      </c>
      <c r="J1965">
        <v>0.17115931039198101</v>
      </c>
      <c r="K1965">
        <v>9.81</v>
      </c>
      <c r="L1965">
        <v>0.28393295480869202</v>
      </c>
      <c r="M1965">
        <v>9.81</v>
      </c>
      <c r="N1965">
        <v>4.0717533995873897E-2</v>
      </c>
      <c r="O1965">
        <v>9.81</v>
      </c>
      <c r="P1965">
        <v>-0.17643019179163</v>
      </c>
      <c r="Q1965">
        <v>9.81</v>
      </c>
      <c r="R1965">
        <v>-0.138143462738093</v>
      </c>
      <c r="S1965">
        <v>9.81</v>
      </c>
      <c r="T1965">
        <v>0.119034029269474</v>
      </c>
      <c r="U1965">
        <v>9.81</v>
      </c>
      <c r="V1965">
        <v>-0.15364420922629399</v>
      </c>
      <c r="W1965">
        <v>9.81</v>
      </c>
      <c r="X1965">
        <v>8.3909226146788904E-2</v>
      </c>
    </row>
    <row r="1966" spans="1:24" x14ac:dyDescent="0.25">
      <c r="A1966">
        <v>9.8149999999999906</v>
      </c>
      <c r="B1966">
        <v>-0.133466687642916</v>
      </c>
      <c r="C1966">
        <v>9.8149999999999906</v>
      </c>
      <c r="D1966">
        <v>7.5190267690866897E-2</v>
      </c>
      <c r="E1966">
        <v>9.8149999999999906</v>
      </c>
      <c r="F1966">
        <v>8.4113410167275193E-2</v>
      </c>
      <c r="G1966">
        <v>9.8149999999999906</v>
      </c>
      <c r="H1966">
        <v>1.45700128122506E-2</v>
      </c>
      <c r="I1966">
        <v>9.8149999999999906</v>
      </c>
      <c r="J1966">
        <v>0.18185156527921301</v>
      </c>
      <c r="K1966">
        <v>9.8149999999999906</v>
      </c>
      <c r="L1966">
        <v>0.30316893791079702</v>
      </c>
      <c r="M1966">
        <v>9.8149999999999906</v>
      </c>
      <c r="N1966">
        <v>6.2175116124902799E-2</v>
      </c>
      <c r="O1966">
        <v>9.8149999999999906</v>
      </c>
      <c r="P1966">
        <v>-0.16379669541661299</v>
      </c>
      <c r="Q1966">
        <v>9.8149999999999906</v>
      </c>
      <c r="R1966">
        <v>-0.12922234352909601</v>
      </c>
      <c r="S1966">
        <v>9.8149999999999906</v>
      </c>
      <c r="T1966">
        <v>0.14119170061031899</v>
      </c>
      <c r="U1966">
        <v>9.8149999999999906</v>
      </c>
      <c r="V1966">
        <v>-0.13650970360655101</v>
      </c>
      <c r="W1966">
        <v>9.8149999999999906</v>
      </c>
      <c r="X1966">
        <v>6.67429470037047E-2</v>
      </c>
    </row>
    <row r="1967" spans="1:24" x14ac:dyDescent="0.25">
      <c r="A1967">
        <v>9.82</v>
      </c>
      <c r="B1967">
        <v>-0.122896368110698</v>
      </c>
      <c r="C1967">
        <v>9.82</v>
      </c>
      <c r="D1967">
        <v>9.4415545168267598E-2</v>
      </c>
      <c r="E1967">
        <v>9.82</v>
      </c>
      <c r="F1967">
        <v>0.112345869883478</v>
      </c>
      <c r="G1967">
        <v>9.82</v>
      </c>
      <c r="H1967">
        <v>1.03468585997471E-2</v>
      </c>
      <c r="I1967">
        <v>9.82</v>
      </c>
      <c r="J1967">
        <v>0.18798105495065201</v>
      </c>
      <c r="K1967">
        <v>9.82</v>
      </c>
      <c r="L1967">
        <v>0.316161261657808</v>
      </c>
      <c r="M1967">
        <v>9.82</v>
      </c>
      <c r="N1967">
        <v>8.2042271962433702E-2</v>
      </c>
      <c r="O1967">
        <v>9.82</v>
      </c>
      <c r="P1967">
        <v>-0.15046800497274901</v>
      </c>
      <c r="Q1967">
        <v>9.82</v>
      </c>
      <c r="R1967">
        <v>-0.12012740345825</v>
      </c>
      <c r="S1967">
        <v>9.82</v>
      </c>
      <c r="T1967">
        <v>0.16282063083961301</v>
      </c>
      <c r="U1967">
        <v>9.82</v>
      </c>
      <c r="V1967">
        <v>-0.11564002014783201</v>
      </c>
      <c r="W1967">
        <v>9.82</v>
      </c>
      <c r="X1967">
        <v>5.1255678319802399E-2</v>
      </c>
    </row>
    <row r="1968" spans="1:24" x14ac:dyDescent="0.25">
      <c r="A1968">
        <v>9.8249999999999993</v>
      </c>
      <c r="B1968">
        <v>-0.111299134112944</v>
      </c>
      <c r="C1968">
        <v>9.8249999999999993</v>
      </c>
      <c r="D1968">
        <v>0.115584691758213</v>
      </c>
      <c r="E1968">
        <v>9.8249999999999993</v>
      </c>
      <c r="F1968">
        <v>0.13982177850569899</v>
      </c>
      <c r="G1968">
        <v>9.8249999999999993</v>
      </c>
      <c r="H1968">
        <v>9.2347660741165707E-3</v>
      </c>
      <c r="I1968">
        <v>9.8249999999999993</v>
      </c>
      <c r="J1968">
        <v>0.188553294423152</v>
      </c>
      <c r="K1968">
        <v>9.8249999999999993</v>
      </c>
      <c r="L1968">
        <v>0.32225925554984802</v>
      </c>
      <c r="M1968">
        <v>9.8249999999999993</v>
      </c>
      <c r="N1968">
        <v>0.10028294702855001</v>
      </c>
      <c r="O1968">
        <v>9.8249999999999993</v>
      </c>
      <c r="P1968">
        <v>-0.13552689271548701</v>
      </c>
      <c r="Q1968">
        <v>9.8249999999999993</v>
      </c>
      <c r="R1968">
        <v>-0.109793444487029</v>
      </c>
      <c r="S1968">
        <v>9.8249999999999993</v>
      </c>
      <c r="T1968">
        <v>0.183435861204016</v>
      </c>
      <c r="U1968">
        <v>9.8249999999999993</v>
      </c>
      <c r="V1968">
        <v>-9.1492418864935698E-2</v>
      </c>
      <c r="W1968">
        <v>9.8249999999999993</v>
      </c>
      <c r="X1968">
        <v>3.8627598918265803E-2</v>
      </c>
    </row>
    <row r="1969" spans="1:24" x14ac:dyDescent="0.25">
      <c r="A1969">
        <v>9.83</v>
      </c>
      <c r="B1969">
        <v>-9.7490981378333702E-2</v>
      </c>
      <c r="C1969">
        <v>9.83</v>
      </c>
      <c r="D1969">
        <v>0.138699471047422</v>
      </c>
      <c r="E1969">
        <v>9.83</v>
      </c>
      <c r="F1969">
        <v>0.16705813892729901</v>
      </c>
      <c r="G1969">
        <v>9.83</v>
      </c>
      <c r="H1969">
        <v>1.1428345539966399E-2</v>
      </c>
      <c r="I1969">
        <v>9.83</v>
      </c>
      <c r="J1969">
        <v>0.18287244755142301</v>
      </c>
      <c r="K1969">
        <v>9.83</v>
      </c>
      <c r="L1969">
        <v>0.32110902324607898</v>
      </c>
      <c r="M1969">
        <v>9.83</v>
      </c>
      <c r="N1969">
        <v>0.117100372198844</v>
      </c>
      <c r="O1969">
        <v>9.83</v>
      </c>
      <c r="P1969">
        <v>-0.11818588335164699</v>
      </c>
      <c r="Q1969">
        <v>9.83</v>
      </c>
      <c r="R1969">
        <v>-9.7376557179549295E-2</v>
      </c>
      <c r="S1969">
        <v>9.83</v>
      </c>
      <c r="T1969">
        <v>0.20208440806052699</v>
      </c>
      <c r="U1969">
        <v>9.83</v>
      </c>
      <c r="V1969">
        <v>-6.5043976611579499E-2</v>
      </c>
      <c r="W1969">
        <v>9.83</v>
      </c>
      <c r="X1969">
        <v>3.02700863626892E-2</v>
      </c>
    </row>
    <row r="1970" spans="1:24" x14ac:dyDescent="0.25">
      <c r="A1970">
        <v>9.8350000000000009</v>
      </c>
      <c r="B1970">
        <v>-8.1155019507731296E-2</v>
      </c>
      <c r="C1970">
        <v>9.8350000000000009</v>
      </c>
      <c r="D1970">
        <v>0.162856110619921</v>
      </c>
      <c r="E1970">
        <v>9.8350000000000009</v>
      </c>
      <c r="F1970">
        <v>0.193846930785503</v>
      </c>
      <c r="G1970">
        <v>9.8350000000000009</v>
      </c>
      <c r="H1970">
        <v>1.6521717370386602E-2</v>
      </c>
      <c r="I1970">
        <v>9.8350000000000009</v>
      </c>
      <c r="J1970">
        <v>0.17074326576538601</v>
      </c>
      <c r="K1970">
        <v>9.8350000000000009</v>
      </c>
      <c r="L1970">
        <v>0.31269833517689799</v>
      </c>
      <c r="M1970">
        <v>9.8350000000000009</v>
      </c>
      <c r="N1970">
        <v>0.132845940165566</v>
      </c>
      <c r="O1970">
        <v>9.8350000000000009</v>
      </c>
      <c r="P1970">
        <v>-9.8179149595198703E-2</v>
      </c>
      <c r="Q1970">
        <v>9.8350000000000009</v>
      </c>
      <c r="R1970">
        <v>-8.2464521283380901E-2</v>
      </c>
      <c r="S1970">
        <v>9.8350000000000009</v>
      </c>
      <c r="T1970">
        <v>0.217404538556173</v>
      </c>
      <c r="U1970">
        <v>9.8350000000000009</v>
      </c>
      <c r="V1970">
        <v>-3.7576221242672798E-2</v>
      </c>
      <c r="W1970">
        <v>9.8350000000000009</v>
      </c>
      <c r="X1970">
        <v>2.76097010696723E-2</v>
      </c>
    </row>
    <row r="1971" spans="1:24" x14ac:dyDescent="0.25">
      <c r="A1971">
        <v>9.8399999999999892</v>
      </c>
      <c r="B1971">
        <v>-6.2891048786802906E-2</v>
      </c>
      <c r="C1971">
        <v>9.8399999999999892</v>
      </c>
      <c r="D1971">
        <v>0.18630914261564399</v>
      </c>
      <c r="E1971">
        <v>9.8399999999999892</v>
      </c>
      <c r="F1971">
        <v>0.21912018741074901</v>
      </c>
      <c r="G1971">
        <v>9.8399999999999892</v>
      </c>
      <c r="H1971">
        <v>2.3639873501036E-2</v>
      </c>
      <c r="I1971">
        <v>9.8399999999999892</v>
      </c>
      <c r="J1971">
        <v>0.152527161828066</v>
      </c>
      <c r="K1971">
        <v>9.8399999999999892</v>
      </c>
      <c r="L1971">
        <v>0.29736184936728599</v>
      </c>
      <c r="M1971">
        <v>9.8399999999999892</v>
      </c>
      <c r="N1971">
        <v>0.147833536860416</v>
      </c>
      <c r="O1971">
        <v>9.8399999999999892</v>
      </c>
      <c r="P1971">
        <v>-7.5895092821856303E-2</v>
      </c>
      <c r="Q1971">
        <v>9.8399999999999892</v>
      </c>
      <c r="R1971">
        <v>-6.5145114742668694E-2</v>
      </c>
      <c r="S1971">
        <v>9.8399999999999892</v>
      </c>
      <c r="T1971">
        <v>0.22782372691304401</v>
      </c>
      <c r="U1971">
        <v>9.8399999999999892</v>
      </c>
      <c r="V1971">
        <v>-1.03577591730193E-2</v>
      </c>
      <c r="W1971">
        <v>9.8399999999999892</v>
      </c>
      <c r="X1971">
        <v>3.1698234219632901E-2</v>
      </c>
    </row>
    <row r="1972" spans="1:24" x14ac:dyDescent="0.25">
      <c r="A1972">
        <v>9.8450000000000006</v>
      </c>
      <c r="B1972">
        <v>-4.3866315162724601E-2</v>
      </c>
      <c r="C1972">
        <v>9.8450000000000006</v>
      </c>
      <c r="D1972">
        <v>0.20677952604790201</v>
      </c>
      <c r="E1972">
        <v>9.8450000000000006</v>
      </c>
      <c r="F1972">
        <v>0.241130107614592</v>
      </c>
      <c r="G1972">
        <v>9.8450000000000006</v>
      </c>
      <c r="H1972">
        <v>3.1636576849529897E-2</v>
      </c>
      <c r="I1972">
        <v>9.8450000000000006</v>
      </c>
      <c r="J1972">
        <v>0.12916085333701199</v>
      </c>
      <c r="K1972">
        <v>9.8450000000000006</v>
      </c>
      <c r="L1972">
        <v>0.27575611256279398</v>
      </c>
      <c r="M1972">
        <v>9.8450000000000006</v>
      </c>
      <c r="N1972">
        <v>0.16198763002657099</v>
      </c>
      <c r="O1972">
        <v>9.8450000000000006</v>
      </c>
      <c r="P1972">
        <v>-5.2279875587198099E-2</v>
      </c>
      <c r="Q1972">
        <v>9.8450000000000006</v>
      </c>
      <c r="R1972">
        <v>-4.5901707460842801E-2</v>
      </c>
      <c r="S1972">
        <v>9.8450000000000006</v>
      </c>
      <c r="T1972">
        <v>0.23189677226936201</v>
      </c>
      <c r="U1972">
        <v>9.8450000000000006</v>
      </c>
      <c r="V1972">
        <v>1.56496271695005E-2</v>
      </c>
      <c r="W1972">
        <v>9.8450000000000006</v>
      </c>
      <c r="X1972">
        <v>4.27386761099681E-2</v>
      </c>
    </row>
    <row r="1973" spans="1:24" x14ac:dyDescent="0.25">
      <c r="A1973">
        <v>9.8499999999999908</v>
      </c>
      <c r="B1973">
        <v>-2.5351471603695899E-2</v>
      </c>
      <c r="C1973">
        <v>9.8499999999999908</v>
      </c>
      <c r="D1973">
        <v>0.22191494309250101</v>
      </c>
      <c r="E1973">
        <v>9.8499999999999908</v>
      </c>
      <c r="F1973">
        <v>0.25786136721854902</v>
      </c>
      <c r="G1973">
        <v>9.8499999999999908</v>
      </c>
      <c r="H1973">
        <v>3.9367272032706901E-2</v>
      </c>
      <c r="I1973">
        <v>9.8499999999999908</v>
      </c>
      <c r="J1973">
        <v>0.101960396357144</v>
      </c>
      <c r="K1973">
        <v>9.8499999999999908</v>
      </c>
      <c r="L1973">
        <v>0.24882456626976601</v>
      </c>
      <c r="M1973">
        <v>9.8499999999999908</v>
      </c>
      <c r="N1973">
        <v>0.17461356158791699</v>
      </c>
      <c r="O1973">
        <v>9.8499999999999908</v>
      </c>
      <c r="P1973">
        <v>-2.8517122681735101E-2</v>
      </c>
      <c r="Q1973">
        <v>9.8499999999999908</v>
      </c>
      <c r="R1973">
        <v>-2.54056963824217E-2</v>
      </c>
      <c r="S1973">
        <v>9.8499999999999908</v>
      </c>
      <c r="T1973">
        <v>0.22862204451740201</v>
      </c>
      <c r="U1973">
        <v>9.8499999999999908</v>
      </c>
      <c r="V1973">
        <v>3.9970941575878799E-2</v>
      </c>
      <c r="W1973">
        <v>9.8499999999999908</v>
      </c>
      <c r="X1973">
        <v>5.9751562670523901E-2</v>
      </c>
    </row>
    <row r="1974" spans="1:24" x14ac:dyDescent="0.25">
      <c r="A1974">
        <v>9.8550000000000004</v>
      </c>
      <c r="B1974">
        <v>-8.2635936545483197E-3</v>
      </c>
      <c r="C1974">
        <v>9.8550000000000004</v>
      </c>
      <c r="D1974">
        <v>0.22979433296190299</v>
      </c>
      <c r="E1974">
        <v>9.8550000000000004</v>
      </c>
      <c r="F1974">
        <v>0.26754543541370901</v>
      </c>
      <c r="G1974">
        <v>9.8550000000000004</v>
      </c>
      <c r="H1974">
        <v>4.5861632786388599E-2</v>
      </c>
      <c r="I1974">
        <v>9.8550000000000004</v>
      </c>
      <c r="J1974">
        <v>7.2559154616488195E-2</v>
      </c>
      <c r="K1974">
        <v>9.8550000000000004</v>
      </c>
      <c r="L1974">
        <v>0.217770013906777</v>
      </c>
      <c r="M1974">
        <v>9.8550000000000004</v>
      </c>
      <c r="N1974">
        <v>0.184099710911515</v>
      </c>
      <c r="O1974">
        <v>9.8550000000000004</v>
      </c>
      <c r="P1974">
        <v>-5.6523962234335699E-3</v>
      </c>
      <c r="Q1974">
        <v>9.8550000000000004</v>
      </c>
      <c r="R1974">
        <v>-4.3050837572960804E-3</v>
      </c>
      <c r="S1974">
        <v>9.8550000000000004</v>
      </c>
      <c r="T1974">
        <v>0.21770931831489701</v>
      </c>
      <c r="U1974">
        <v>9.8550000000000004</v>
      </c>
      <c r="V1974">
        <v>6.2633656705368301E-2</v>
      </c>
      <c r="W1974">
        <v>9.8550000000000004</v>
      </c>
      <c r="X1974">
        <v>8.05216578479164E-2</v>
      </c>
    </row>
    <row r="1975" spans="1:24" x14ac:dyDescent="0.25">
      <c r="A1975">
        <v>9.8599999999999905</v>
      </c>
      <c r="B1975">
        <v>6.9840437531833999E-3</v>
      </c>
      <c r="C1975">
        <v>9.8599999999999905</v>
      </c>
      <c r="D1975">
        <v>0.229333993451968</v>
      </c>
      <c r="E1975">
        <v>9.8599999999999905</v>
      </c>
      <c r="F1975">
        <v>0.26908742682053299</v>
      </c>
      <c r="G1975">
        <v>9.8599999999999905</v>
      </c>
      <c r="H1975">
        <v>5.0445606731077501E-2</v>
      </c>
      <c r="I1975">
        <v>9.8599999999999905</v>
      </c>
      <c r="J1975">
        <v>4.2738584482639702E-2</v>
      </c>
      <c r="K1975">
        <v>9.8599999999999905</v>
      </c>
      <c r="L1975">
        <v>0.184039829874658</v>
      </c>
      <c r="M1975">
        <v>9.8599999999999905</v>
      </c>
      <c r="N1975">
        <v>0.188344220130609</v>
      </c>
      <c r="O1975">
        <v>9.8599999999999905</v>
      </c>
      <c r="P1975">
        <v>1.56906918158237E-2</v>
      </c>
      <c r="Q1975">
        <v>9.8599999999999905</v>
      </c>
      <c r="R1975">
        <v>1.69452309685772E-2</v>
      </c>
      <c r="S1975">
        <v>9.8599999999999905</v>
      </c>
      <c r="T1975">
        <v>0.19965283326248001</v>
      </c>
      <c r="U1975">
        <v>9.8599999999999905</v>
      </c>
      <c r="V1975">
        <v>8.4038016217969094E-2</v>
      </c>
      <c r="W1975">
        <v>9.8599999999999905</v>
      </c>
      <c r="X1975">
        <v>0.10193411150439299</v>
      </c>
    </row>
    <row r="1976" spans="1:24" x14ac:dyDescent="0.25">
      <c r="A1976">
        <v>9.8650000000000002</v>
      </c>
      <c r="B1976">
        <v>2.06712498803652E-2</v>
      </c>
      <c r="C1976">
        <v>9.8650000000000002</v>
      </c>
      <c r="D1976">
        <v>0.22051827175231301</v>
      </c>
      <c r="E1976">
        <v>9.8650000000000002</v>
      </c>
      <c r="F1976">
        <v>0.26231674189416998</v>
      </c>
      <c r="G1976">
        <v>9.8650000000000002</v>
      </c>
      <c r="H1976">
        <v>5.27588029556956E-2</v>
      </c>
      <c r="I1976">
        <v>9.8650000000000002</v>
      </c>
      <c r="J1976">
        <v>1.45125610404599E-2</v>
      </c>
      <c r="K1976">
        <v>9.8650000000000002</v>
      </c>
      <c r="L1976">
        <v>0.14930728828096401</v>
      </c>
      <c r="M1976">
        <v>9.8650000000000002</v>
      </c>
      <c r="N1976">
        <v>0.18516455974789001</v>
      </c>
      <c r="O1976">
        <v>9.8650000000000002</v>
      </c>
      <c r="P1976">
        <v>3.5427728378176801E-2</v>
      </c>
      <c r="Q1976">
        <v>9.8650000000000002</v>
      </c>
      <c r="R1976">
        <v>3.8148351165229397E-2</v>
      </c>
      <c r="S1976">
        <v>9.8650000000000002</v>
      </c>
      <c r="T1976">
        <v>0.17563352540100299</v>
      </c>
      <c r="U1976">
        <v>9.8650000000000002</v>
      </c>
      <c r="V1976">
        <v>0.10473218759324</v>
      </c>
      <c r="W1976">
        <v>9.8650000000000002</v>
      </c>
      <c r="X1976">
        <v>0.120646028071405</v>
      </c>
    </row>
    <row r="1977" spans="1:24" x14ac:dyDescent="0.25">
      <c r="A1977">
        <v>9.8699999999999992</v>
      </c>
      <c r="B1977">
        <v>3.3628956210397597E-2</v>
      </c>
      <c r="C1977">
        <v>9.8699999999999992</v>
      </c>
      <c r="D1977">
        <v>0.204348563047096</v>
      </c>
      <c r="E1977">
        <v>9.8699999999999992</v>
      </c>
      <c r="F1977">
        <v>0.24797555030390001</v>
      </c>
      <c r="G1977">
        <v>9.8699999999999992</v>
      </c>
      <c r="H1977">
        <v>5.2771842745869303E-2</v>
      </c>
      <c r="I1977">
        <v>9.8699999999999992</v>
      </c>
      <c r="J1977">
        <v>-9.8096364069735504E-3</v>
      </c>
      <c r="K1977">
        <v>9.8699999999999992</v>
      </c>
      <c r="L1977">
        <v>0.115414574947027</v>
      </c>
      <c r="M1977">
        <v>9.8699999999999992</v>
      </c>
      <c r="N1977">
        <v>0.173191240081711</v>
      </c>
      <c r="O1977">
        <v>9.8699999999999992</v>
      </c>
      <c r="P1977">
        <v>5.3948770233539299E-2</v>
      </c>
      <c r="Q1977">
        <v>9.8699999999999992</v>
      </c>
      <c r="R1977">
        <v>5.9340539585781699E-2</v>
      </c>
      <c r="S1977">
        <v>9.8699999999999992</v>
      </c>
      <c r="T1977">
        <v>0.147297809707681</v>
      </c>
      <c r="U1977">
        <v>9.8699999999999992</v>
      </c>
      <c r="V1977">
        <v>0.125168542403892</v>
      </c>
      <c r="W1977">
        <v>9.8699999999999992</v>
      </c>
      <c r="X1977">
        <v>0.13383281033699301</v>
      </c>
    </row>
    <row r="1978" spans="1:24" x14ac:dyDescent="0.25">
      <c r="A1978">
        <v>9.875</v>
      </c>
      <c r="B1978">
        <v>4.7128227381150897E-2</v>
      </c>
      <c r="C1978">
        <v>9.875</v>
      </c>
      <c r="D1978">
        <v>0.18258433132420801</v>
      </c>
      <c r="E1978">
        <v>9.875</v>
      </c>
      <c r="F1978">
        <v>0.22750044411467901</v>
      </c>
      <c r="G1978">
        <v>9.875</v>
      </c>
      <c r="H1978">
        <v>5.0743536639168099E-2</v>
      </c>
      <c r="I1978">
        <v>9.875</v>
      </c>
      <c r="J1978">
        <v>-2.7611906813468801E-2</v>
      </c>
      <c r="K1978">
        <v>9.875</v>
      </c>
      <c r="L1978">
        <v>8.4246680940702701E-2</v>
      </c>
      <c r="M1978">
        <v>9.875</v>
      </c>
      <c r="N1978">
        <v>0.152398790039149</v>
      </c>
      <c r="O1978">
        <v>9.875</v>
      </c>
      <c r="P1978">
        <v>7.1938714094438902E-2</v>
      </c>
      <c r="Q1978">
        <v>9.875</v>
      </c>
      <c r="R1978">
        <v>8.0667157730146405E-2</v>
      </c>
      <c r="S1978">
        <v>9.875</v>
      </c>
      <c r="T1978">
        <v>0.116511215233655</v>
      </c>
      <c r="U1978">
        <v>9.875</v>
      </c>
      <c r="V1978">
        <v>0.14550369189655499</v>
      </c>
      <c r="W1978">
        <v>9.875</v>
      </c>
      <c r="X1978">
        <v>0.13978358617050801</v>
      </c>
    </row>
    <row r="1979" spans="1:24" x14ac:dyDescent="0.25">
      <c r="A1979">
        <v>9.8800000000000008</v>
      </c>
      <c r="B1979">
        <v>6.2593527340014998E-2</v>
      </c>
      <c r="C1979">
        <v>9.8800000000000008</v>
      </c>
      <c r="D1979">
        <v>0.15731025975206001</v>
      </c>
      <c r="E1979">
        <v>9.8800000000000008</v>
      </c>
      <c r="F1979">
        <v>0.20265435203549401</v>
      </c>
      <c r="G1979">
        <v>9.8800000000000008</v>
      </c>
      <c r="H1979">
        <v>4.7220277578585698E-2</v>
      </c>
      <c r="I1979">
        <v>9.8800000000000008</v>
      </c>
      <c r="J1979">
        <v>-3.6264667032713499E-2</v>
      </c>
      <c r="K1979">
        <v>9.8800000000000008</v>
      </c>
      <c r="L1979">
        <v>5.7527326133723598E-2</v>
      </c>
      <c r="M1979">
        <v>9.8800000000000008</v>
      </c>
      <c r="N1979">
        <v>0.124268719795001</v>
      </c>
      <c r="O1979">
        <v>9.8800000000000008</v>
      </c>
      <c r="P1979">
        <v>9.0130000447745995E-2</v>
      </c>
      <c r="Q1979">
        <v>9.8800000000000008</v>
      </c>
      <c r="R1979">
        <v>0.10220886191935</v>
      </c>
      <c r="S1979">
        <v>9.8800000000000008</v>
      </c>
      <c r="T1979">
        <v>8.5192951514002996E-2</v>
      </c>
      <c r="U1979">
        <v>9.8800000000000008</v>
      </c>
      <c r="V1979">
        <v>0.16548652466736199</v>
      </c>
      <c r="W1979">
        <v>9.8800000000000008</v>
      </c>
      <c r="X1979">
        <v>0.13816542628078801</v>
      </c>
    </row>
    <row r="1980" spans="1:24" x14ac:dyDescent="0.25">
      <c r="A1980">
        <v>9.8849999999999891</v>
      </c>
      <c r="B1980">
        <v>8.1294095459864602E-2</v>
      </c>
      <c r="C1980">
        <v>9.8849999999999891</v>
      </c>
      <c r="D1980">
        <v>0.13056652210427599</v>
      </c>
      <c r="E1980">
        <v>9.8849999999999891</v>
      </c>
      <c r="F1980">
        <v>0.17521194940349</v>
      </c>
      <c r="G1980">
        <v>9.8849999999999891</v>
      </c>
      <c r="H1980">
        <v>4.2954948609113301E-2</v>
      </c>
      <c r="I1980">
        <v>9.8849999999999891</v>
      </c>
      <c r="J1980">
        <v>-3.3642468781873103E-2</v>
      </c>
      <c r="K1980">
        <v>9.8849999999999891</v>
      </c>
      <c r="L1980">
        <v>3.6561208482198702E-2</v>
      </c>
      <c r="M1980">
        <v>9.8849999999999891</v>
      </c>
      <c r="N1980">
        <v>9.1569385080455007E-2</v>
      </c>
      <c r="O1980">
        <v>9.8849999999999891</v>
      </c>
      <c r="P1980">
        <v>0.109094072204688</v>
      </c>
      <c r="Q1980">
        <v>9.8849999999999891</v>
      </c>
      <c r="R1980">
        <v>0.123788065896749</v>
      </c>
      <c r="S1980">
        <v>9.8849999999999891</v>
      </c>
      <c r="T1980">
        <v>5.5267665875168598E-2</v>
      </c>
      <c r="U1980">
        <v>9.8849999999999891</v>
      </c>
      <c r="V1980">
        <v>0.18445556244876299</v>
      </c>
      <c r="W1980">
        <v>9.8849999999999891</v>
      </c>
      <c r="X1980">
        <v>0.12984610303465899</v>
      </c>
    </row>
    <row r="1981" spans="1:24" x14ac:dyDescent="0.25">
      <c r="A1981">
        <v>9.89</v>
      </c>
      <c r="B1981">
        <v>0.10399962403212699</v>
      </c>
      <c r="C1981">
        <v>9.89</v>
      </c>
      <c r="D1981">
        <v>0.104146203561641</v>
      </c>
      <c r="E1981">
        <v>9.89</v>
      </c>
      <c r="F1981">
        <v>0.14681008823476799</v>
      </c>
      <c r="G1981">
        <v>9.89</v>
      </c>
      <c r="H1981">
        <v>3.8808949912375899E-2</v>
      </c>
      <c r="I1981">
        <v>9.89</v>
      </c>
      <c r="J1981">
        <v>-1.8814777199846401E-2</v>
      </c>
      <c r="K1981">
        <v>9.89</v>
      </c>
      <c r="L1981">
        <v>2.1984542798202399E-2</v>
      </c>
      <c r="M1981">
        <v>9.89</v>
      </c>
      <c r="N1981">
        <v>5.7640742149628998E-2</v>
      </c>
      <c r="O1981">
        <v>9.89</v>
      </c>
      <c r="P1981">
        <v>0.129077231710896</v>
      </c>
      <c r="Q1981">
        <v>9.89</v>
      </c>
      <c r="R1981">
        <v>0.14483477435617301</v>
      </c>
      <c r="S1981">
        <v>9.89</v>
      </c>
      <c r="T1981">
        <v>2.86808671222052E-2</v>
      </c>
      <c r="U1981">
        <v>9.89</v>
      </c>
      <c r="V1981">
        <v>0.20143218748689901</v>
      </c>
      <c r="W1981">
        <v>9.89</v>
      </c>
      <c r="X1981">
        <v>0.116384727423712</v>
      </c>
    </row>
    <row r="1982" spans="1:24" x14ac:dyDescent="0.25">
      <c r="A1982">
        <v>9.8949999999999907</v>
      </c>
      <c r="B1982">
        <v>0.13056592964168601</v>
      </c>
      <c r="C1982">
        <v>9.8949999999999907</v>
      </c>
      <c r="D1982">
        <v>7.96466494981663E-2</v>
      </c>
      <c r="E1982">
        <v>9.8949999999999907</v>
      </c>
      <c r="F1982">
        <v>0.11900506603687</v>
      </c>
      <c r="G1982">
        <v>9.8949999999999907</v>
      </c>
      <c r="H1982">
        <v>3.5524827518063302E-2</v>
      </c>
      <c r="I1982">
        <v>9.8949999999999907</v>
      </c>
      <c r="J1982">
        <v>7.2496007295018801E-3</v>
      </c>
      <c r="K1982">
        <v>9.8949999999999907</v>
      </c>
      <c r="L1982">
        <v>1.3605556110399399E-2</v>
      </c>
      <c r="M1982">
        <v>9.8949999999999907</v>
      </c>
      <c r="N1982">
        <v>2.5787893489350101E-2</v>
      </c>
      <c r="O1982">
        <v>9.8949999999999907</v>
      </c>
      <c r="P1982">
        <v>0.149921403183016</v>
      </c>
      <c r="Q1982">
        <v>9.8949999999999907</v>
      </c>
      <c r="R1982">
        <v>0.164362403998395</v>
      </c>
      <c r="S1982">
        <v>9.8949999999999907</v>
      </c>
      <c r="T1982">
        <v>7.4150145808554698E-3</v>
      </c>
      <c r="U1982">
        <v>9.8949999999999907</v>
      </c>
      <c r="V1982">
        <v>0.215281211203524</v>
      </c>
      <c r="W1982">
        <v>9.8949999999999907</v>
      </c>
      <c r="X1982">
        <v>9.9415644204384299E-2</v>
      </c>
    </row>
    <row r="1983" spans="1:24" x14ac:dyDescent="0.25">
      <c r="A1983">
        <v>9.9</v>
      </c>
      <c r="B1983">
        <v>0.15969552393118899</v>
      </c>
      <c r="C1983">
        <v>9.9</v>
      </c>
      <c r="D1983">
        <v>5.8607957831682399E-2</v>
      </c>
      <c r="E1983">
        <v>9.9</v>
      </c>
      <c r="F1983">
        <v>9.3412987923750399E-2</v>
      </c>
      <c r="G1983">
        <v>9.9</v>
      </c>
      <c r="H1983">
        <v>3.35480613462922E-2</v>
      </c>
      <c r="I1983">
        <v>9.9</v>
      </c>
      <c r="J1983">
        <v>4.1390879338802901E-2</v>
      </c>
      <c r="K1983">
        <v>9.9</v>
      </c>
      <c r="L1983">
        <v>1.0402477305521299E-2</v>
      </c>
      <c r="M1983">
        <v>9.9</v>
      </c>
      <c r="N1983">
        <v>-1.21983024945531E-3</v>
      </c>
      <c r="O1983">
        <v>9.9</v>
      </c>
      <c r="P1983">
        <v>0.17107085612218201</v>
      </c>
      <c r="Q1983">
        <v>9.9</v>
      </c>
      <c r="R1983">
        <v>0.181069750814078</v>
      </c>
      <c r="S1983">
        <v>9.9</v>
      </c>
      <c r="T1983">
        <v>-6.6493716177209103E-3</v>
      </c>
      <c r="U1983">
        <v>9.9</v>
      </c>
      <c r="V1983">
        <v>0.22491201277535</v>
      </c>
      <c r="W1983">
        <v>9.9</v>
      </c>
      <c r="X1983">
        <v>8.0153293764035002E-2</v>
      </c>
    </row>
    <row r="1984" spans="1:24" x14ac:dyDescent="0.25">
      <c r="A1984">
        <v>9.9049999999999905</v>
      </c>
      <c r="B1984">
        <v>0.189010780894381</v>
      </c>
      <c r="C1984">
        <v>9.9049999999999905</v>
      </c>
      <c r="D1984">
        <v>4.2621862692969997E-2</v>
      </c>
      <c r="E1984">
        <v>9.9049999999999905</v>
      </c>
      <c r="F1984">
        <v>7.1782651541510895E-2</v>
      </c>
      <c r="G1984">
        <v>9.9049999999999905</v>
      </c>
      <c r="H1984">
        <v>3.28349157893656E-2</v>
      </c>
      <c r="I1984">
        <v>9.9049999999999905</v>
      </c>
      <c r="J1984">
        <v>7.8534349394028896E-2</v>
      </c>
      <c r="K1984">
        <v>9.9049999999999905</v>
      </c>
      <c r="L1984">
        <v>1.07061509756913E-2</v>
      </c>
      <c r="M1984">
        <v>9.9049999999999905</v>
      </c>
      <c r="N1984">
        <v>-2.1248400783304401E-2</v>
      </c>
      <c r="O1984">
        <v>9.9049999999999905</v>
      </c>
      <c r="P1984">
        <v>0.19163339267946999</v>
      </c>
      <c r="Q1984">
        <v>9.9049999999999905</v>
      </c>
      <c r="R1984">
        <v>0.19355704550091801</v>
      </c>
      <c r="S1984">
        <v>9.9049999999999905</v>
      </c>
      <c r="T1984">
        <v>-1.2055495932923399E-2</v>
      </c>
      <c r="U1984">
        <v>9.9049999999999905</v>
      </c>
      <c r="V1984">
        <v>0.22946544767364499</v>
      </c>
      <c r="W1984">
        <v>9.9049999999999905</v>
      </c>
      <c r="X1984">
        <v>5.9172321329479798E-2</v>
      </c>
    </row>
    <row r="1985" spans="1:24" x14ac:dyDescent="0.25">
      <c r="A1985">
        <v>9.91</v>
      </c>
      <c r="B1985">
        <v>0.215462060751443</v>
      </c>
      <c r="C1985">
        <v>9.91</v>
      </c>
      <c r="D1985">
        <v>3.3293289458893503E-2</v>
      </c>
      <c r="E1985">
        <v>9.91</v>
      </c>
      <c r="F1985">
        <v>5.5945068225179001E-2</v>
      </c>
      <c r="G1985">
        <v>9.91</v>
      </c>
      <c r="H1985">
        <v>3.2812569337489002E-2</v>
      </c>
      <c r="I1985">
        <v>9.91</v>
      </c>
      <c r="J1985">
        <v>0.112564164338029</v>
      </c>
      <c r="K1985">
        <v>9.91</v>
      </c>
      <c r="L1985">
        <v>1.2532965019285301E-2</v>
      </c>
      <c r="M1985">
        <v>9.91</v>
      </c>
      <c r="N1985">
        <v>-3.2611491102189201E-2</v>
      </c>
      <c r="O1985">
        <v>9.91</v>
      </c>
      <c r="P1985">
        <v>0.210489821292207</v>
      </c>
      <c r="Q1985">
        <v>9.91</v>
      </c>
      <c r="R1985">
        <v>0.20063431819381899</v>
      </c>
      <c r="S1985">
        <v>9.91</v>
      </c>
      <c r="T1985">
        <v>-8.1904581745826203E-3</v>
      </c>
      <c r="U1985">
        <v>9.91</v>
      </c>
      <c r="V1985">
        <v>0.228448607062711</v>
      </c>
      <c r="W1985">
        <v>9.91</v>
      </c>
      <c r="X1985">
        <v>3.6511267461960803E-2</v>
      </c>
    </row>
    <row r="1986" spans="1:24" x14ac:dyDescent="0.25">
      <c r="A1986">
        <v>9.9149999999999991</v>
      </c>
      <c r="B1986">
        <v>0.23597115346762501</v>
      </c>
      <c r="C1986">
        <v>9.9149999999999991</v>
      </c>
      <c r="D1986">
        <v>3.1881397782504602E-2</v>
      </c>
      <c r="E1986">
        <v>9.9149999999999991</v>
      </c>
      <c r="F1986">
        <v>4.7474941401227502E-2</v>
      </c>
      <c r="G1986">
        <v>9.9149999999999991</v>
      </c>
      <c r="H1986">
        <v>3.2489670226568297E-2</v>
      </c>
      <c r="I1986">
        <v>9.9149999999999991</v>
      </c>
      <c r="J1986">
        <v>0.13774126642739701</v>
      </c>
      <c r="K1986">
        <v>9.9149999999999991</v>
      </c>
      <c r="L1986">
        <v>1.39778041052309E-2</v>
      </c>
      <c r="M1986">
        <v>9.9149999999999991</v>
      </c>
      <c r="N1986">
        <v>-3.3799372607569197E-2</v>
      </c>
      <c r="O1986">
        <v>9.9149999999999991</v>
      </c>
      <c r="P1986">
        <v>0.22646745972985699</v>
      </c>
      <c r="Q1986">
        <v>9.9149999999999991</v>
      </c>
      <c r="R1986">
        <v>0.201586391898668</v>
      </c>
      <c r="S1986">
        <v>9.9149999999999991</v>
      </c>
      <c r="T1986">
        <v>4.3245284927788804E-3</v>
      </c>
      <c r="U1986">
        <v>9.9149999999999991</v>
      </c>
      <c r="V1986">
        <v>0.22179135300177899</v>
      </c>
      <c r="W1986">
        <v>9.9149999999999991</v>
      </c>
      <c r="X1986">
        <v>1.1980912663008899E-2</v>
      </c>
    </row>
    <row r="1987" spans="1:24" x14ac:dyDescent="0.25">
      <c r="A1987">
        <v>9.9199999999999893</v>
      </c>
      <c r="B1987">
        <v>0.24816087083215899</v>
      </c>
      <c r="C1987">
        <v>9.9199999999999893</v>
      </c>
      <c r="D1987">
        <v>3.8750980604135898E-2</v>
      </c>
      <c r="E1987">
        <v>9.9199999999999893</v>
      </c>
      <c r="F1987">
        <v>4.7149148169665103E-2</v>
      </c>
      <c r="G1987">
        <v>9.9199999999999893</v>
      </c>
      <c r="H1987">
        <v>3.0741976461681701E-2</v>
      </c>
      <c r="I1987">
        <v>9.9199999999999893</v>
      </c>
      <c r="J1987">
        <v>0.149938935191405</v>
      </c>
      <c r="K1987">
        <v>9.9199999999999893</v>
      </c>
      <c r="L1987">
        <v>1.3557920866723E-2</v>
      </c>
      <c r="M1987">
        <v>9.9199999999999893</v>
      </c>
      <c r="N1987">
        <v>-2.3664782772696898E-2</v>
      </c>
      <c r="O1987">
        <v>9.9199999999999893</v>
      </c>
      <c r="P1987">
        <v>0.23849132045500401</v>
      </c>
      <c r="Q1987">
        <v>9.9199999999999893</v>
      </c>
      <c r="R1987">
        <v>0.19634796991024001</v>
      </c>
      <c r="S1987">
        <v>9.9199999999999893</v>
      </c>
      <c r="T1987">
        <v>2.3474260384789399E-2</v>
      </c>
      <c r="U1987">
        <v>9.9199999999999893</v>
      </c>
      <c r="V1987">
        <v>0.20981869750578799</v>
      </c>
      <c r="W1987">
        <v>9.9199999999999893</v>
      </c>
      <c r="X1987">
        <v>-1.4497108500415801E-2</v>
      </c>
    </row>
    <row r="1988" spans="1:24" x14ac:dyDescent="0.25">
      <c r="A1988">
        <v>9.9250000000000007</v>
      </c>
      <c r="B1988">
        <v>0.250950303852572</v>
      </c>
      <c r="C1988">
        <v>9.9250000000000007</v>
      </c>
      <c r="D1988">
        <v>5.2887293939749898E-2</v>
      </c>
      <c r="E1988">
        <v>9.9250000000000007</v>
      </c>
      <c r="F1988">
        <v>5.4445586892162202E-2</v>
      </c>
      <c r="G1988">
        <v>9.9250000000000007</v>
      </c>
      <c r="H1988">
        <v>2.6612024507466699E-2</v>
      </c>
      <c r="I1988">
        <v>9.9250000000000007</v>
      </c>
      <c r="J1988">
        <v>0.14766862070269801</v>
      </c>
      <c r="K1988">
        <v>9.9250000000000007</v>
      </c>
      <c r="L1988">
        <v>1.0412843790076599E-2</v>
      </c>
      <c r="M1988">
        <v>9.9250000000000007</v>
      </c>
      <c r="N1988">
        <v>-1.7303160577398201E-3</v>
      </c>
      <c r="O1988">
        <v>9.9250000000000007</v>
      </c>
      <c r="P1988">
        <v>0.24573397997706301</v>
      </c>
      <c r="Q1988">
        <v>9.9250000000000007</v>
      </c>
      <c r="R1988">
        <v>0.18551503051951301</v>
      </c>
      <c r="S1988">
        <v>9.9250000000000007</v>
      </c>
      <c r="T1988">
        <v>4.6016850981812997E-2</v>
      </c>
      <c r="U1988">
        <v>9.9250000000000007</v>
      </c>
      <c r="V1988">
        <v>0.19317341743750799</v>
      </c>
      <c r="W1988">
        <v>9.9250000000000007</v>
      </c>
      <c r="X1988">
        <v>-4.2615288818210403E-2</v>
      </c>
    </row>
    <row r="1989" spans="1:24" x14ac:dyDescent="0.25">
      <c r="A1989">
        <v>9.9299999999999908</v>
      </c>
      <c r="B1989">
        <v>0.24474024224444399</v>
      </c>
      <c r="C1989">
        <v>9.9299999999999908</v>
      </c>
      <c r="D1989">
        <v>7.17139102804525E-2</v>
      </c>
      <c r="E1989">
        <v>9.9299999999999908</v>
      </c>
      <c r="F1989">
        <v>6.7282347443382198E-2</v>
      </c>
      <c r="G1989">
        <v>9.9299999999999908</v>
      </c>
      <c r="H1989">
        <v>1.9591225146027399E-2</v>
      </c>
      <c r="I1989">
        <v>9.9299999999999908</v>
      </c>
      <c r="J1989">
        <v>0.13213700774164</v>
      </c>
      <c r="K1989">
        <v>9.9299999999999908</v>
      </c>
      <c r="L1989">
        <v>4.3200840636737504E-3</v>
      </c>
      <c r="M1989">
        <v>9.9299999999999908</v>
      </c>
      <c r="N1989">
        <v>3.1059886938820998E-2</v>
      </c>
      <c r="O1989">
        <v>9.9299999999999908</v>
      </c>
      <c r="P1989">
        <v>0.247694601635327</v>
      </c>
      <c r="Q1989">
        <v>9.9299999999999908</v>
      </c>
      <c r="R1989">
        <v>0.17020505060361399</v>
      </c>
      <c r="S1989">
        <v>9.9299999999999908</v>
      </c>
      <c r="T1989">
        <v>6.8045367997132997E-2</v>
      </c>
      <c r="U1989">
        <v>9.9299999999999908</v>
      </c>
      <c r="V1989">
        <v>0.17272856165881401</v>
      </c>
      <c r="W1989">
        <v>9.9299999999999908</v>
      </c>
      <c r="X1989">
        <v>-7.16186464024893E-2</v>
      </c>
    </row>
    <row r="1990" spans="1:24" x14ac:dyDescent="0.25">
      <c r="A1990">
        <v>9.9350000000000005</v>
      </c>
      <c r="B1990">
        <v>0.231269548662277</v>
      </c>
      <c r="C1990">
        <v>9.9350000000000005</v>
      </c>
      <c r="D1990">
        <v>9.1393825022955996E-2</v>
      </c>
      <c r="E1990">
        <v>9.9350000000000005</v>
      </c>
      <c r="F1990">
        <v>8.2176919074142402E-2</v>
      </c>
      <c r="G1990">
        <v>9.9350000000000005</v>
      </c>
      <c r="H1990">
        <v>9.7157438834496804E-3</v>
      </c>
      <c r="I1990">
        <v>9.9350000000000005</v>
      </c>
      <c r="J1990">
        <v>0.10672670501759</v>
      </c>
      <c r="K1990">
        <v>9.9350000000000005</v>
      </c>
      <c r="L1990">
        <v>-4.4512567180084303E-3</v>
      </c>
      <c r="M1990">
        <v>9.9350000000000005</v>
      </c>
      <c r="N1990">
        <v>7.1968645522485705E-2</v>
      </c>
      <c r="O1990">
        <v>9.9350000000000005</v>
      </c>
      <c r="P1990">
        <v>0.244222983854468</v>
      </c>
      <c r="Q1990">
        <v>9.9350000000000005</v>
      </c>
      <c r="R1990">
        <v>0.15184932700595</v>
      </c>
      <c r="S1990">
        <v>9.9350000000000005</v>
      </c>
      <c r="T1990">
        <v>8.5764328566540399E-2</v>
      </c>
      <c r="U1990">
        <v>9.9350000000000005</v>
      </c>
      <c r="V1990">
        <v>0.14953433995297299</v>
      </c>
      <c r="W1990">
        <v>9.9350000000000005</v>
      </c>
      <c r="X1990">
        <v>-0.100397838473996</v>
      </c>
    </row>
    <row r="1991" spans="1:24" x14ac:dyDescent="0.25">
      <c r="A1991">
        <v>9.9399999999999906</v>
      </c>
      <c r="B1991">
        <v>0.213027401831934</v>
      </c>
      <c r="C1991">
        <v>9.9399999999999906</v>
      </c>
      <c r="D1991">
        <v>0.107598569561854</v>
      </c>
      <c r="E1991">
        <v>9.9399999999999906</v>
      </c>
      <c r="F1991">
        <v>9.4844374111318103E-2</v>
      </c>
      <c r="G1991">
        <v>9.9399999999999906</v>
      </c>
      <c r="H1991">
        <v>-2.4725909523796098E-3</v>
      </c>
      <c r="I1991">
        <v>9.9399999999999906</v>
      </c>
      <c r="J1991">
        <v>7.5851632259891805E-2</v>
      </c>
      <c r="K1991">
        <v>9.9399999999999906</v>
      </c>
      <c r="L1991">
        <v>-1.5377391032249299E-2</v>
      </c>
      <c r="M1991">
        <v>9.9399999999999906</v>
      </c>
      <c r="N1991">
        <v>0.116250995878173</v>
      </c>
      <c r="O1991">
        <v>9.9399999999999906</v>
      </c>
      <c r="P1991">
        <v>0.23550776447055199</v>
      </c>
      <c r="Q1991">
        <v>9.9399999999999906</v>
      </c>
      <c r="R1991">
        <v>0.13199720809169699</v>
      </c>
      <c r="S1991">
        <v>9.9399999999999906</v>
      </c>
      <c r="T1991">
        <v>9.6243035083499198E-2</v>
      </c>
      <c r="U1991">
        <v>9.9399999999999906</v>
      </c>
      <c r="V1991">
        <v>0.124815031691557</v>
      </c>
      <c r="W1991">
        <v>9.9399999999999906</v>
      </c>
      <c r="X1991">
        <v>-0.12765529052655</v>
      </c>
    </row>
    <row r="1992" spans="1:24" x14ac:dyDescent="0.25">
      <c r="A1992">
        <v>9.9450000000000003</v>
      </c>
      <c r="B1992">
        <v>0.19269170915580999</v>
      </c>
      <c r="C1992">
        <v>9.9450000000000003</v>
      </c>
      <c r="D1992">
        <v>0.11656299963972699</v>
      </c>
      <c r="E1992">
        <v>9.9450000000000003</v>
      </c>
      <c r="F1992">
        <v>0.101140725144443</v>
      </c>
      <c r="G1992">
        <v>9.9450000000000003</v>
      </c>
      <c r="H1992">
        <v>-1.61344082421419E-2</v>
      </c>
      <c r="I1992">
        <v>9.9450000000000003</v>
      </c>
      <c r="J1992">
        <v>4.3831962736259597E-2</v>
      </c>
      <c r="K1992">
        <v>9.9450000000000003</v>
      </c>
      <c r="L1992">
        <v>-2.7914154356442102E-2</v>
      </c>
      <c r="M1992">
        <v>9.9450000000000003</v>
      </c>
      <c r="N1992">
        <v>0.15790575595345899</v>
      </c>
      <c r="O1992">
        <v>9.9450000000000003</v>
      </c>
      <c r="P1992">
        <v>0.22206401730796099</v>
      </c>
      <c r="Q1992">
        <v>9.9450000000000003</v>
      </c>
      <c r="R1992">
        <v>0.11221235908932201</v>
      </c>
      <c r="S1992">
        <v>9.9450000000000003</v>
      </c>
      <c r="T1992">
        <v>9.7943013606585097E-2</v>
      </c>
      <c r="U1992">
        <v>9.9450000000000003</v>
      </c>
      <c r="V1992">
        <v>9.9991650264780199E-2</v>
      </c>
      <c r="W1992">
        <v>9.9450000000000003</v>
      </c>
      <c r="X1992">
        <v>-0.15208170743989199</v>
      </c>
    </row>
    <row r="1993" spans="1:24" x14ac:dyDescent="0.25">
      <c r="A1993">
        <v>9.9499999999999993</v>
      </c>
      <c r="B1993">
        <v>0.172644061909664</v>
      </c>
      <c r="C1993">
        <v>9.9499999999999993</v>
      </c>
      <c r="D1993">
        <v>0.116034312926723</v>
      </c>
      <c r="E1993">
        <v>9.9499999999999993</v>
      </c>
      <c r="F1993">
        <v>9.8044597077933102E-2</v>
      </c>
      <c r="G1993">
        <v>9.9499999999999993</v>
      </c>
      <c r="H1993">
        <v>-3.0364425701262601E-2</v>
      </c>
      <c r="I1993">
        <v>9.9499999999999993</v>
      </c>
      <c r="J1993">
        <v>1.3899932534538801E-2</v>
      </c>
      <c r="K1993">
        <v>9.9499999999999993</v>
      </c>
      <c r="L1993">
        <v>-4.1651660851039697E-2</v>
      </c>
      <c r="M1993">
        <v>9.9499999999999993</v>
      </c>
      <c r="N1993">
        <v>0.19090203227415201</v>
      </c>
      <c r="O1993">
        <v>9.9499999999999993</v>
      </c>
      <c r="P1993">
        <v>0.20475118826223801</v>
      </c>
      <c r="Q1993">
        <v>9.9499999999999993</v>
      </c>
      <c r="R1993">
        <v>9.4077368292204505E-2</v>
      </c>
      <c r="S1993">
        <v>9.9499999999999993</v>
      </c>
      <c r="T1993">
        <v>9.08578326037109E-2</v>
      </c>
      <c r="U1993">
        <v>9.9499999999999993</v>
      </c>
      <c r="V1993">
        <v>7.6677218054334695E-2</v>
      </c>
      <c r="W1993">
        <v>9.9499999999999993</v>
      </c>
      <c r="X1993">
        <v>-0.172437214053556</v>
      </c>
    </row>
    <row r="1994" spans="1:24" x14ac:dyDescent="0.25">
      <c r="A1994">
        <v>9.9550000000000001</v>
      </c>
      <c r="B1994">
        <v>0.154930753988198</v>
      </c>
      <c r="C1994">
        <v>9.9550000000000001</v>
      </c>
      <c r="D1994">
        <v>0.10579914073508</v>
      </c>
      <c r="E1994">
        <v>9.9550000000000001</v>
      </c>
      <c r="F1994">
        <v>8.4378867192313203E-2</v>
      </c>
      <c r="G1994">
        <v>9.9550000000000001</v>
      </c>
      <c r="H1994">
        <v>-4.4363423151856901E-2</v>
      </c>
      <c r="I1994">
        <v>9.9550000000000001</v>
      </c>
      <c r="J1994">
        <v>-1.21255344125882E-2</v>
      </c>
      <c r="K1994">
        <v>9.9550000000000001</v>
      </c>
      <c r="L1994">
        <v>-5.6359387539846602E-2</v>
      </c>
      <c r="M1994">
        <v>9.9550000000000001</v>
      </c>
      <c r="N1994">
        <v>0.21056454430138599</v>
      </c>
      <c r="O1994">
        <v>9.9550000000000001</v>
      </c>
      <c r="P1994">
        <v>0.18481875689597299</v>
      </c>
      <c r="Q1994">
        <v>9.9550000000000001</v>
      </c>
      <c r="R1994">
        <v>7.9236403089030197E-2</v>
      </c>
      <c r="S1994">
        <v>9.9550000000000001</v>
      </c>
      <c r="T1994">
        <v>7.6237553626240004E-2</v>
      </c>
      <c r="U1994">
        <v>9.9550000000000001</v>
      </c>
      <c r="V1994">
        <v>5.6580646452894803E-2</v>
      </c>
      <c r="W1994">
        <v>9.9550000000000001</v>
      </c>
      <c r="X1994">
        <v>-0.18763732892547699</v>
      </c>
    </row>
    <row r="1995" spans="1:24" x14ac:dyDescent="0.25">
      <c r="A1995">
        <v>9.9600000000000009</v>
      </c>
      <c r="B1995">
        <v>0.14121920505951999</v>
      </c>
      <c r="C1995">
        <v>9.9600000000000009</v>
      </c>
      <c r="D1995">
        <v>8.7572439826425E-2</v>
      </c>
      <c r="E1995">
        <v>9.9600000000000009</v>
      </c>
      <c r="F1995">
        <v>6.1049217669882402E-2</v>
      </c>
      <c r="G1995">
        <v>9.9600000000000009</v>
      </c>
      <c r="H1995">
        <v>-5.7480818409883401E-2</v>
      </c>
      <c r="I1995">
        <v>9.9600000000000009</v>
      </c>
      <c r="J1995">
        <v>-3.3700071836163699E-2</v>
      </c>
      <c r="K1995">
        <v>9.9600000000000009</v>
      </c>
      <c r="L1995">
        <v>-7.1940709521819496E-2</v>
      </c>
      <c r="M1995">
        <v>9.9600000000000009</v>
      </c>
      <c r="N1995">
        <v>0.21469977104089</v>
      </c>
      <c r="O1995">
        <v>9.9600000000000009</v>
      </c>
      <c r="P1995">
        <v>0.16392851981739401</v>
      </c>
      <c r="Q1995">
        <v>9.9600000000000009</v>
      </c>
      <c r="R1995">
        <v>6.9390936926584795E-2</v>
      </c>
      <c r="S1995">
        <v>9.9600000000000009</v>
      </c>
      <c r="T1995">
        <v>5.6057923327352703E-2</v>
      </c>
      <c r="U1995">
        <v>9.9600000000000009</v>
      </c>
      <c r="V1995">
        <v>4.1279901597298503E-2</v>
      </c>
      <c r="W1995">
        <v>9.9600000000000009</v>
      </c>
      <c r="X1995">
        <v>-0.19683609913552699</v>
      </c>
    </row>
    <row r="1996" spans="1:24" x14ac:dyDescent="0.25">
      <c r="A1996">
        <v>9.9649999999999892</v>
      </c>
      <c r="B1996">
        <v>0.132976959050677</v>
      </c>
      <c r="C1996">
        <v>9.9649999999999892</v>
      </c>
      <c r="D1996">
        <v>6.4304247591851299E-2</v>
      </c>
      <c r="E1996">
        <v>9.9649999999999892</v>
      </c>
      <c r="F1996">
        <v>3.07307365117401E-2</v>
      </c>
      <c r="G1996">
        <v>9.9649999999999892</v>
      </c>
      <c r="H1996">
        <v>-6.9159572168209907E-2</v>
      </c>
      <c r="I1996">
        <v>9.9649999999999892</v>
      </c>
      <c r="J1996">
        <v>-5.10860721945001E-2</v>
      </c>
      <c r="K1996">
        <v>9.9649999999999892</v>
      </c>
      <c r="L1996">
        <v>-8.8343419066572407E-2</v>
      </c>
      <c r="M1996">
        <v>9.9649999999999892</v>
      </c>
      <c r="N1996">
        <v>0.20401989988904701</v>
      </c>
      <c r="O1996">
        <v>9.9649999999999892</v>
      </c>
      <c r="P1996">
        <v>0.144099071778509</v>
      </c>
      <c r="Q1996">
        <v>9.9649999999999892</v>
      </c>
      <c r="R1996">
        <v>6.6142686498232905E-2</v>
      </c>
      <c r="S1996">
        <v>9.9649999999999892</v>
      </c>
      <c r="T1996">
        <v>3.2435738112136202E-2</v>
      </c>
      <c r="U1996">
        <v>9.9649999999999892</v>
      </c>
      <c r="V1996">
        <v>3.1901989825172498E-2</v>
      </c>
      <c r="W1996">
        <v>9.9649999999999892</v>
      </c>
      <c r="X1996">
        <v>-0.19954485677938499</v>
      </c>
    </row>
    <row r="1997" spans="1:24" x14ac:dyDescent="0.25">
      <c r="A1997">
        <v>9.9700000000000006</v>
      </c>
      <c r="B1997">
        <v>0.13147409542354499</v>
      </c>
      <c r="C1997">
        <v>9.9700000000000006</v>
      </c>
      <c r="D1997">
        <v>3.9163873404022102E-2</v>
      </c>
      <c r="E1997">
        <v>9.9700000000000006</v>
      </c>
      <c r="F1997">
        <v>-2.8784555699522198E-3</v>
      </c>
      <c r="G1997">
        <v>9.9700000000000006</v>
      </c>
      <c r="H1997">
        <v>-7.8828050412325296E-2</v>
      </c>
      <c r="I1997">
        <v>9.9700000000000006</v>
      </c>
      <c r="J1997">
        <v>-6.4990099199808998E-2</v>
      </c>
      <c r="K1997">
        <v>9.9700000000000006</v>
      </c>
      <c r="L1997">
        <v>-0.10547383337756901</v>
      </c>
      <c r="M1997">
        <v>9.9700000000000006</v>
      </c>
      <c r="N1997">
        <v>0.18161429639307999</v>
      </c>
      <c r="O1997">
        <v>9.9700000000000006</v>
      </c>
      <c r="P1997">
        <v>0.12748140544279901</v>
      </c>
      <c r="Q1997">
        <v>9.9700000000000006</v>
      </c>
      <c r="R1997">
        <v>7.0646396663090402E-2</v>
      </c>
      <c r="S1997">
        <v>9.9700000000000006</v>
      </c>
      <c r="T1997">
        <v>7.1834227153466396E-3</v>
      </c>
      <c r="U1997">
        <v>9.9700000000000006</v>
      </c>
      <c r="V1997">
        <v>2.8796497417354398E-2</v>
      </c>
      <c r="W1997">
        <v>9.9700000000000006</v>
      </c>
      <c r="X1997">
        <v>-0.19579199333943201</v>
      </c>
    </row>
    <row r="1998" spans="1:24" x14ac:dyDescent="0.25">
      <c r="A1998">
        <v>9.9749999999999908</v>
      </c>
      <c r="B1998">
        <v>0.13745397255956401</v>
      </c>
      <c r="C1998">
        <v>9.9749999999999908</v>
      </c>
      <c r="D1998">
        <v>1.45779126137979E-2</v>
      </c>
      <c r="E1998">
        <v>9.9749999999999908</v>
      </c>
      <c r="F1998">
        <v>-3.5996111074059998E-2</v>
      </c>
      <c r="G1998">
        <v>9.9749999999999908</v>
      </c>
      <c r="H1998">
        <v>-8.5887187841597407E-2</v>
      </c>
      <c r="I1998">
        <v>9.9749999999999908</v>
      </c>
      <c r="J1998">
        <v>-7.6230876754411703E-2</v>
      </c>
      <c r="K1998">
        <v>9.9749999999999908</v>
      </c>
      <c r="L1998">
        <v>-0.123145985921947</v>
      </c>
      <c r="M1998">
        <v>9.9749999999999908</v>
      </c>
      <c r="N1998">
        <v>0.15180147879518299</v>
      </c>
      <c r="O1998">
        <v>9.9749999999999908</v>
      </c>
      <c r="P1998">
        <v>0.115967798594452</v>
      </c>
      <c r="Q1998">
        <v>9.9749999999999908</v>
      </c>
      <c r="R1998">
        <v>8.3184186545305405E-2</v>
      </c>
      <c r="S1998">
        <v>9.9749999999999908</v>
      </c>
      <c r="T1998">
        <v>-1.8400208300810399E-2</v>
      </c>
      <c r="U1998">
        <v>9.9749999999999908</v>
      </c>
      <c r="V1998">
        <v>3.13266141618673E-2</v>
      </c>
      <c r="W1998">
        <v>9.9749999999999908</v>
      </c>
      <c r="X1998">
        <v>-0.186232352525845</v>
      </c>
    </row>
    <row r="1999" spans="1:24" x14ac:dyDescent="0.25">
      <c r="A1999">
        <v>9.98</v>
      </c>
      <c r="B1999">
        <v>0.15067302062751001</v>
      </c>
      <c r="C1999">
        <v>9.98</v>
      </c>
      <c r="D1999">
        <v>-8.3279932607647402E-3</v>
      </c>
      <c r="E1999">
        <v>9.98</v>
      </c>
      <c r="F1999">
        <v>-6.5571899175932702E-2</v>
      </c>
      <c r="G1999">
        <v>9.98</v>
      </c>
      <c r="H1999">
        <v>-8.9793236085756803E-2</v>
      </c>
      <c r="I1999">
        <v>9.98</v>
      </c>
      <c r="J1999">
        <v>-8.5713242440702705E-2</v>
      </c>
      <c r="K1999">
        <v>9.98</v>
      </c>
      <c r="L1999">
        <v>-0.141064172661367</v>
      </c>
      <c r="M1999">
        <v>9.98</v>
      </c>
      <c r="N1999">
        <v>0.118814962469786</v>
      </c>
      <c r="O1999">
        <v>9.98</v>
      </c>
      <c r="P1999">
        <v>0.110731097047476</v>
      </c>
      <c r="Q1999">
        <v>9.98</v>
      </c>
      <c r="R1999">
        <v>0.102802785237097</v>
      </c>
      <c r="S1999">
        <v>9.98</v>
      </c>
      <c r="T1999">
        <v>-4.3501483007241597E-2</v>
      </c>
      <c r="U1999">
        <v>9.98</v>
      </c>
      <c r="V1999">
        <v>3.78795122242555E-2</v>
      </c>
      <c r="W1999">
        <v>9.98</v>
      </c>
      <c r="X1999">
        <v>-0.172123333192053</v>
      </c>
    </row>
    <row r="2000" spans="1:24" x14ac:dyDescent="0.25">
      <c r="A2000">
        <v>9.9849999999999905</v>
      </c>
      <c r="B2000">
        <v>0.16946651592908299</v>
      </c>
      <c r="C2000">
        <v>9.9849999999999905</v>
      </c>
      <c r="D2000">
        <v>-2.9773485943704301E-2</v>
      </c>
      <c r="E2000">
        <v>9.9849999999999905</v>
      </c>
      <c r="F2000">
        <v>-8.9810891507757395E-2</v>
      </c>
      <c r="G2000">
        <v>9.9849999999999905</v>
      </c>
      <c r="H2000">
        <v>-9.0255875287495693E-2</v>
      </c>
      <c r="I2000">
        <v>9.9849999999999905</v>
      </c>
      <c r="J2000">
        <v>-9.4493707952501602E-2</v>
      </c>
      <c r="K2000">
        <v>9.9849999999999905</v>
      </c>
      <c r="L2000">
        <v>-0.158818366189933</v>
      </c>
      <c r="M2000">
        <v>9.9849999999999905</v>
      </c>
      <c r="N2000">
        <v>8.5789524282008006E-2</v>
      </c>
      <c r="O2000">
        <v>9.9849999999999905</v>
      </c>
      <c r="P2000">
        <v>0.111825948154504</v>
      </c>
      <c r="Q2000">
        <v>9.9849999999999905</v>
      </c>
      <c r="R2000">
        <v>0.127195170311101</v>
      </c>
      <c r="S2000">
        <v>9.9849999999999905</v>
      </c>
      <c r="T2000">
        <v>-6.7650948424458707E-2</v>
      </c>
      <c r="U2000">
        <v>9.9849999999999905</v>
      </c>
      <c r="V2000">
        <v>4.6145577645919603E-2</v>
      </c>
      <c r="W2000">
        <v>9.9849999999999905</v>
      </c>
      <c r="X2000">
        <v>-0.15508179679678299</v>
      </c>
    </row>
    <row r="2001" spans="1:24" x14ac:dyDescent="0.25">
      <c r="A2001">
        <v>9.99</v>
      </c>
      <c r="B2001">
        <v>0.190688692251821</v>
      </c>
      <c r="C2001">
        <v>9.99</v>
      </c>
      <c r="D2001">
        <v>-5.0875436247816097E-2</v>
      </c>
      <c r="E2001">
        <v>9.99</v>
      </c>
      <c r="F2001">
        <v>-0.10829250413414999</v>
      </c>
      <c r="G2001">
        <v>9.99</v>
      </c>
      <c r="H2001">
        <v>-8.7458622612818795E-2</v>
      </c>
      <c r="I2001">
        <v>9.99</v>
      </c>
      <c r="J2001">
        <v>-0.10363871412221</v>
      </c>
      <c r="K2001">
        <v>9.99</v>
      </c>
      <c r="L2001">
        <v>-0.17587656503961599</v>
      </c>
      <c r="M2001">
        <v>9.99</v>
      </c>
      <c r="N2001">
        <v>5.4219129005102201E-2</v>
      </c>
      <c r="O2001">
        <v>9.99</v>
      </c>
      <c r="P2001">
        <v>0.118016266459828</v>
      </c>
      <c r="Q2001">
        <v>9.99</v>
      </c>
      <c r="R2001">
        <v>0.15292161481542499</v>
      </c>
      <c r="S2001">
        <v>9.99</v>
      </c>
      <c r="T2001">
        <v>-9.0540908332168005E-2</v>
      </c>
      <c r="U2001">
        <v>9.99</v>
      </c>
      <c r="V2001">
        <v>5.36099281058246E-2</v>
      </c>
      <c r="W2001">
        <v>9.99</v>
      </c>
      <c r="X2001">
        <v>-0.136675280891003</v>
      </c>
    </row>
    <row r="2002" spans="1:24" x14ac:dyDescent="0.25">
      <c r="A2002">
        <v>9.9949999999999992</v>
      </c>
      <c r="B2002">
        <v>0.21010072471504701</v>
      </c>
      <c r="C2002">
        <v>9.9949999999999992</v>
      </c>
      <c r="D2002">
        <v>-7.2966380580962095E-2</v>
      </c>
      <c r="E2002">
        <v>9.9949999999999992</v>
      </c>
      <c r="F2002">
        <v>-0.121742916042179</v>
      </c>
      <c r="G2002">
        <v>9.9949999999999992</v>
      </c>
      <c r="H2002">
        <v>-8.2200369267512702E-2</v>
      </c>
      <c r="I2002">
        <v>9.9949999999999992</v>
      </c>
      <c r="J2002">
        <v>-0.113957491120495</v>
      </c>
      <c r="K2002">
        <v>9.9949999999999992</v>
      </c>
      <c r="L2002">
        <v>-0.19157213649010801</v>
      </c>
      <c r="M2002">
        <v>9.9949999999999992</v>
      </c>
      <c r="N2002">
        <v>2.42528868899477E-2</v>
      </c>
      <c r="O2002">
        <v>9.9949999999999992</v>
      </c>
      <c r="P2002">
        <v>0.126913765519686</v>
      </c>
      <c r="Q2002">
        <v>9.9949999999999992</v>
      </c>
      <c r="R2002">
        <v>0.17599890225499701</v>
      </c>
      <c r="S2002">
        <v>9.9949999999999992</v>
      </c>
      <c r="T2002">
        <v>-0.111892375380881</v>
      </c>
      <c r="U2002">
        <v>9.9949999999999992</v>
      </c>
      <c r="V2002">
        <v>5.8107212105319599E-2</v>
      </c>
      <c r="W2002">
        <v>9.9949999999999992</v>
      </c>
      <c r="X2002">
        <v>-0.118013225975783</v>
      </c>
    </row>
    <row r="2003" spans="1:24" x14ac:dyDescent="0.25">
      <c r="A2003">
        <v>10</v>
      </c>
      <c r="B2003">
        <v>0.22322970859890801</v>
      </c>
      <c r="C2003">
        <v>10</v>
      </c>
      <c r="D2003">
        <v>-9.6938314994961999E-2</v>
      </c>
      <c r="E2003">
        <v>10</v>
      </c>
      <c r="F2003">
        <v>-0.13159260726014099</v>
      </c>
      <c r="G2003">
        <v>10</v>
      </c>
      <c r="H2003">
        <v>-7.5816909043262798E-2</v>
      </c>
      <c r="I2003">
        <v>10</v>
      </c>
      <c r="J2003">
        <v>-0.12550262507527599</v>
      </c>
      <c r="K2003">
        <v>10</v>
      </c>
      <c r="L2003">
        <v>-0.20510503888218301</v>
      </c>
      <c r="M2003">
        <v>10</v>
      </c>
      <c r="N2003">
        <v>-4.7769962807670402E-3</v>
      </c>
      <c r="O2003">
        <v>10</v>
      </c>
      <c r="P2003">
        <v>0.13546997054090601</v>
      </c>
      <c r="Q2003">
        <v>10</v>
      </c>
      <c r="R2003">
        <v>0.192692399896427</v>
      </c>
      <c r="S2003">
        <v>10</v>
      </c>
      <c r="T2003">
        <v>-0.13141153831779401</v>
      </c>
      <c r="U2003">
        <v>10</v>
      </c>
      <c r="V2003">
        <v>5.8273697683216399E-2</v>
      </c>
      <c r="W2003">
        <v>10</v>
      </c>
      <c r="X2003">
        <v>-9.9440841505062799E-2</v>
      </c>
    </row>
    <row r="2004" spans="1:24" x14ac:dyDescent="0.25">
      <c r="A2004">
        <v>10.005000000000001</v>
      </c>
      <c r="B2004">
        <v>0.226467353323732</v>
      </c>
      <c r="C2004">
        <v>10.005000000000001</v>
      </c>
      <c r="D2004">
        <v>-0.122846492967099</v>
      </c>
      <c r="E2004">
        <v>10.005000000000001</v>
      </c>
      <c r="F2004">
        <v>-0.13946419173771901</v>
      </c>
      <c r="G2004">
        <v>10.005000000000001</v>
      </c>
      <c r="H2004">
        <v>-6.9892347278185205E-2</v>
      </c>
      <c r="I2004">
        <v>10.005000000000001</v>
      </c>
      <c r="J2004">
        <v>-0.13737922538015099</v>
      </c>
      <c r="K2004">
        <v>10.005000000000001</v>
      </c>
      <c r="L2004">
        <v>-0.215582960781525</v>
      </c>
      <c r="M2004">
        <v>10.005000000000001</v>
      </c>
      <c r="N2004">
        <v>-3.3771922656373597E-2</v>
      </c>
      <c r="O2004">
        <v>10.005000000000001</v>
      </c>
      <c r="P2004">
        <v>0.14065591645217401</v>
      </c>
      <c r="Q2004">
        <v>10.005000000000001</v>
      </c>
      <c r="R2004">
        <v>0.200263193697754</v>
      </c>
      <c r="S2004">
        <v>10.005000000000001</v>
      </c>
      <c r="T2004">
        <v>-0.14874867901425601</v>
      </c>
      <c r="U2004">
        <v>10.005000000000001</v>
      </c>
      <c r="V2004">
        <v>5.37572423626353E-2</v>
      </c>
      <c r="W2004">
        <v>10.005000000000001</v>
      </c>
      <c r="X2004">
        <v>-8.0557398987589304E-2</v>
      </c>
    </row>
    <row r="2005" spans="1:24" x14ac:dyDescent="0.25">
      <c r="A2005">
        <v>10.01</v>
      </c>
      <c r="B2005">
        <v>0.21796690471666499</v>
      </c>
      <c r="C2005">
        <v>10.01</v>
      </c>
      <c r="D2005">
        <v>-0.14985946558331401</v>
      </c>
      <c r="E2005">
        <v>10.01</v>
      </c>
      <c r="F2005">
        <v>-0.14677702232133599</v>
      </c>
      <c r="G2005">
        <v>10.01</v>
      </c>
      <c r="H2005">
        <v>-6.5830797967202495E-2</v>
      </c>
      <c r="I2005">
        <v>10.01</v>
      </c>
      <c r="J2005">
        <v>-0.147567616623031</v>
      </c>
      <c r="K2005">
        <v>10.01</v>
      </c>
      <c r="L2005">
        <v>-0.22212153140201699</v>
      </c>
      <c r="M2005">
        <v>10.01</v>
      </c>
      <c r="N2005">
        <v>-6.3229689177557502E-2</v>
      </c>
      <c r="O2005">
        <v>10.01</v>
      </c>
      <c r="P2005">
        <v>0.14011309768306099</v>
      </c>
      <c r="Q2005">
        <v>10.01</v>
      </c>
      <c r="R2005">
        <v>0.197465480565437</v>
      </c>
      <c r="S2005">
        <v>10.01</v>
      </c>
      <c r="T2005">
        <v>-0.16346869342019901</v>
      </c>
      <c r="U2005">
        <v>10.01</v>
      </c>
      <c r="V2005">
        <v>4.5121871370549703E-2</v>
      </c>
      <c r="W2005">
        <v>10.01</v>
      </c>
      <c r="X2005">
        <v>-6.0554014367254598E-2</v>
      </c>
    </row>
    <row r="2006" spans="1:24" x14ac:dyDescent="0.25">
      <c r="A2006">
        <v>10.015000000000001</v>
      </c>
      <c r="B2006">
        <v>0.19809601378814701</v>
      </c>
      <c r="C2006">
        <v>10.015000000000001</v>
      </c>
      <c r="D2006">
        <v>-0.17639562142147999</v>
      </c>
      <c r="E2006">
        <v>10.015000000000001</v>
      </c>
      <c r="F2006">
        <v>-0.15441753983829201</v>
      </c>
      <c r="G2006">
        <v>10.015000000000001</v>
      </c>
      <c r="H2006">
        <v>-6.4417600111804696E-2</v>
      </c>
      <c r="I2006">
        <v>10.015000000000001</v>
      </c>
      <c r="J2006">
        <v>-0.15352226790717499</v>
      </c>
      <c r="K2006">
        <v>10.015000000000001</v>
      </c>
      <c r="L2006">
        <v>-0.223986922334418</v>
      </c>
      <c r="M2006">
        <v>10.015000000000001</v>
      </c>
      <c r="N2006">
        <v>-9.3210380965767101E-2</v>
      </c>
      <c r="O2006">
        <v>10.015000000000001</v>
      </c>
      <c r="P2006">
        <v>0.13259855653404301</v>
      </c>
      <c r="Q2006">
        <v>10.015000000000001</v>
      </c>
      <c r="R2006">
        <v>0.18465238712958901</v>
      </c>
      <c r="S2006">
        <v>10.015000000000001</v>
      </c>
      <c r="T2006">
        <v>-0.17497250236126199</v>
      </c>
      <c r="U2006">
        <v>10.015000000000001</v>
      </c>
      <c r="V2006">
        <v>3.35034783681981E-2</v>
      </c>
      <c r="W2006">
        <v>10.015000000000001</v>
      </c>
      <c r="X2006">
        <v>-3.8787870756693398E-2</v>
      </c>
    </row>
    <row r="2007" spans="1:24" x14ac:dyDescent="0.25">
      <c r="A2007">
        <v>10.02</v>
      </c>
      <c r="B2007">
        <v>0.169193726453084</v>
      </c>
      <c r="C2007">
        <v>10.02</v>
      </c>
      <c r="D2007">
        <v>-0.20043972176435501</v>
      </c>
      <c r="E2007">
        <v>10.02</v>
      </c>
      <c r="F2007">
        <v>-0.162596679140247</v>
      </c>
      <c r="G2007">
        <v>10.02</v>
      </c>
      <c r="H2007">
        <v>-6.5527444750778402E-2</v>
      </c>
      <c r="I2007">
        <v>10.02</v>
      </c>
      <c r="J2007">
        <v>-0.15291767853854599</v>
      </c>
      <c r="K2007">
        <v>10.02</v>
      </c>
      <c r="L2007">
        <v>-0.22073860140278101</v>
      </c>
      <c r="M2007">
        <v>10.02</v>
      </c>
      <c r="N2007">
        <v>-0.12318533783614501</v>
      </c>
      <c r="O2007">
        <v>10.02</v>
      </c>
      <c r="P2007">
        <v>0.118084944445319</v>
      </c>
      <c r="Q2007">
        <v>10.02</v>
      </c>
      <c r="R2007">
        <v>0.163467388226474</v>
      </c>
      <c r="S2007">
        <v>10.02</v>
      </c>
      <c r="T2007">
        <v>-0.18245419716105701</v>
      </c>
      <c r="U2007">
        <v>10.02</v>
      </c>
      <c r="V2007">
        <v>2.0157219341652498E-2</v>
      </c>
      <c r="W2007">
        <v>10.02</v>
      </c>
      <c r="X2007">
        <v>-1.5371632174676599E-2</v>
      </c>
    </row>
    <row r="2008" spans="1:24" x14ac:dyDescent="0.25">
      <c r="A2008">
        <v>10.025</v>
      </c>
      <c r="B2008">
        <v>0.134778918380557</v>
      </c>
      <c r="C2008">
        <v>10.025</v>
      </c>
      <c r="D2008">
        <v>-0.219826329870037</v>
      </c>
      <c r="E2008">
        <v>10.025</v>
      </c>
      <c r="F2008">
        <v>-0.17082970634071001</v>
      </c>
      <c r="G2008">
        <v>10.025</v>
      </c>
      <c r="H2008">
        <v>-6.8126414198548396E-2</v>
      </c>
      <c r="I2008">
        <v>10.025</v>
      </c>
      <c r="J2008">
        <v>-0.14450893242625101</v>
      </c>
      <c r="K2008">
        <v>10.025</v>
      </c>
      <c r="L2008">
        <v>-0.212316168566069</v>
      </c>
      <c r="M2008">
        <v>10.025</v>
      </c>
      <c r="N2008">
        <v>-0.152140723794123</v>
      </c>
      <c r="O2008">
        <v>10.025</v>
      </c>
      <c r="P2008">
        <v>9.7503167759179096E-2</v>
      </c>
      <c r="Q2008">
        <v>10.025</v>
      </c>
      <c r="R2008">
        <v>0.13627240334629501</v>
      </c>
      <c r="S2008">
        <v>10.025</v>
      </c>
      <c r="T2008">
        <v>-0.18498056562159401</v>
      </c>
      <c r="U2008">
        <v>10.025</v>
      </c>
      <c r="V2008">
        <v>6.0574969544179196E-3</v>
      </c>
      <c r="W2008">
        <v>10.025</v>
      </c>
      <c r="X2008">
        <v>8.4846845002877393E-3</v>
      </c>
    </row>
    <row r="2009" spans="1:24" x14ac:dyDescent="0.25">
      <c r="A2009">
        <v>10.0299999999999</v>
      </c>
      <c r="B2009">
        <v>9.8492918385649803E-2</v>
      </c>
      <c r="C2009">
        <v>10.0299999999999</v>
      </c>
      <c r="D2009">
        <v>-0.23251016166279401</v>
      </c>
      <c r="E2009">
        <v>10.0299999999999</v>
      </c>
      <c r="F2009">
        <v>-0.178056228846563</v>
      </c>
      <c r="G2009">
        <v>10.0299999999999</v>
      </c>
      <c r="H2009">
        <v>-7.0531344592870304E-2</v>
      </c>
      <c r="I2009">
        <v>10.0299999999999</v>
      </c>
      <c r="J2009">
        <v>-0.128777231710972</v>
      </c>
      <c r="K2009">
        <v>10.0299999999999</v>
      </c>
      <c r="L2009">
        <v>-0.199024091357175</v>
      </c>
      <c r="M2009">
        <v>10.0299999999999</v>
      </c>
      <c r="N2009">
        <v>-0.17852688565140701</v>
      </c>
      <c r="O2009">
        <v>10.0299999999999</v>
      </c>
      <c r="P2009">
        <v>7.2282529135129003E-2</v>
      </c>
      <c r="Q2009">
        <v>10.0299999999999</v>
      </c>
      <c r="R2009">
        <v>0.105524261452745</v>
      </c>
      <c r="S2009">
        <v>10.0299999999999</v>
      </c>
      <c r="T2009">
        <v>-0.18168813635999101</v>
      </c>
      <c r="U2009">
        <v>10.0299999999999</v>
      </c>
      <c r="V2009">
        <v>-8.3253621624476293E-3</v>
      </c>
      <c r="W2009">
        <v>10.0299999999999</v>
      </c>
      <c r="X2009">
        <v>3.0539828663159199E-2</v>
      </c>
    </row>
    <row r="2010" spans="1:24" x14ac:dyDescent="0.25">
      <c r="A2010">
        <v>10.035</v>
      </c>
      <c r="B2010">
        <v>6.31982109526293E-2</v>
      </c>
      <c r="C2010">
        <v>10.035</v>
      </c>
      <c r="D2010">
        <v>-0.23679399400922499</v>
      </c>
      <c r="E2010">
        <v>10.035</v>
      </c>
      <c r="F2010">
        <v>-0.18286903322914799</v>
      </c>
      <c r="G2010">
        <v>10.035</v>
      </c>
      <c r="H2010">
        <v>-7.0892526852461099E-2</v>
      </c>
      <c r="I2010">
        <v>10.035</v>
      </c>
      <c r="J2010">
        <v>-0.107683288906028</v>
      </c>
      <c r="K2010">
        <v>10.035</v>
      </c>
      <c r="L2010">
        <v>-0.18141851036828699</v>
      </c>
      <c r="M2010">
        <v>10.035</v>
      </c>
      <c r="N2010">
        <v>-0.20008553966643899</v>
      </c>
      <c r="O2010">
        <v>10.035</v>
      </c>
      <c r="P2010">
        <v>4.3880866655195298E-2</v>
      </c>
      <c r="Q2010">
        <v>10.035</v>
      </c>
      <c r="R2010">
        <v>7.3288364638610798E-2</v>
      </c>
      <c r="S2010">
        <v>10.035</v>
      </c>
      <c r="T2010">
        <v>-0.17210468934619699</v>
      </c>
      <c r="U2010">
        <v>10.035</v>
      </c>
      <c r="V2010">
        <v>-2.3026087716126801E-2</v>
      </c>
      <c r="W2010">
        <v>10.035</v>
      </c>
      <c r="X2010">
        <v>4.7997990091503302E-2</v>
      </c>
    </row>
    <row r="2011" spans="1:24" x14ac:dyDescent="0.25">
      <c r="A2011">
        <v>10.039999999999999</v>
      </c>
      <c r="B2011">
        <v>3.0456843322147702E-2</v>
      </c>
      <c r="C2011">
        <v>10.039999999999999</v>
      </c>
      <c r="D2011">
        <v>-0.23164944848364999</v>
      </c>
      <c r="E2011">
        <v>10.039999999999999</v>
      </c>
      <c r="F2011">
        <v>-0.18387286115246099</v>
      </c>
      <c r="G2011">
        <v>10.039999999999999</v>
      </c>
      <c r="H2011">
        <v>-6.7735022158302294E-2</v>
      </c>
      <c r="I2011">
        <v>10.039999999999999</v>
      </c>
      <c r="J2011">
        <v>-8.4091019260006797E-2</v>
      </c>
      <c r="K2011">
        <v>10.039999999999999</v>
      </c>
      <c r="L2011">
        <v>-0.16013635450955799</v>
      </c>
      <c r="M2011">
        <v>10.039999999999999</v>
      </c>
      <c r="N2011">
        <v>-0.214193229140097</v>
      </c>
      <c r="O2011">
        <v>10.039999999999999</v>
      </c>
      <c r="P2011">
        <v>1.34641902790673E-2</v>
      </c>
      <c r="Q2011">
        <v>10.039999999999999</v>
      </c>
      <c r="R2011">
        <v>4.10004871203654E-2</v>
      </c>
      <c r="S2011">
        <v>10.039999999999999</v>
      </c>
      <c r="T2011">
        <v>-0.156472082187224</v>
      </c>
      <c r="U2011">
        <v>10.039999999999999</v>
      </c>
      <c r="V2011">
        <v>-3.8412363261690202E-2</v>
      </c>
      <c r="W2011">
        <v>10.039999999999999</v>
      </c>
      <c r="X2011">
        <v>5.8276440157541499E-2</v>
      </c>
    </row>
    <row r="2012" spans="1:24" x14ac:dyDescent="0.25">
      <c r="A2012">
        <v>10.045</v>
      </c>
      <c r="B2012">
        <v>4.3618761729985001E-4</v>
      </c>
      <c r="C2012">
        <v>10.045</v>
      </c>
      <c r="D2012">
        <v>-0.21702381976441401</v>
      </c>
      <c r="E2012">
        <v>10.045</v>
      </c>
      <c r="F2012">
        <v>-0.180079106906125</v>
      </c>
      <c r="G2012">
        <v>10.045</v>
      </c>
      <c r="H2012">
        <v>-6.0380562130802E-2</v>
      </c>
      <c r="I2012">
        <v>10.045</v>
      </c>
      <c r="J2012">
        <v>-6.0650220992726399E-2</v>
      </c>
      <c r="K2012">
        <v>10.045</v>
      </c>
      <c r="L2012">
        <v>-0.13574280915884801</v>
      </c>
      <c r="M2012">
        <v>10.045</v>
      </c>
      <c r="N2012">
        <v>-0.218211012100994</v>
      </c>
      <c r="O2012">
        <v>10.045</v>
      </c>
      <c r="P2012">
        <v>-1.81816161394809E-2</v>
      </c>
      <c r="Q2012">
        <v>10.045</v>
      </c>
      <c r="R2012">
        <v>9.4818485798359893E-3</v>
      </c>
      <c r="S2012">
        <v>10.045</v>
      </c>
      <c r="T2012">
        <v>-0.13591420540410601</v>
      </c>
      <c r="U2012">
        <v>10.045</v>
      </c>
      <c r="V2012">
        <v>-5.4930430933661498E-2</v>
      </c>
      <c r="W2012">
        <v>10.045</v>
      </c>
      <c r="X2012">
        <v>5.9763154078934698E-2</v>
      </c>
    </row>
    <row r="2013" spans="1:24" x14ac:dyDescent="0.25">
      <c r="A2013">
        <v>10.050000000000001</v>
      </c>
      <c r="B2013">
        <v>-2.77359937099248E-2</v>
      </c>
      <c r="C2013">
        <v>10.050000000000001</v>
      </c>
      <c r="D2013">
        <v>-0.19405917110693999</v>
      </c>
      <c r="E2013">
        <v>10.050000000000001</v>
      </c>
      <c r="F2013">
        <v>-0.17120477736002901</v>
      </c>
      <c r="G2013">
        <v>10.050000000000001</v>
      </c>
      <c r="H2013">
        <v>-4.9106963577424202E-2</v>
      </c>
      <c r="I2013">
        <v>10.050000000000001</v>
      </c>
      <c r="J2013">
        <v>-3.8848484570383202E-2</v>
      </c>
      <c r="K2013">
        <v>10.050000000000001</v>
      </c>
      <c r="L2013">
        <v>-0.108674531552352</v>
      </c>
      <c r="M2013">
        <v>10.050000000000001</v>
      </c>
      <c r="N2013">
        <v>-0.21029672730384999</v>
      </c>
      <c r="O2013">
        <v>10.050000000000001</v>
      </c>
      <c r="P2013">
        <v>-5.0530987332632102E-2</v>
      </c>
      <c r="Q2013">
        <v>10.050000000000001</v>
      </c>
      <c r="R2013">
        <v>-2.0903022910238399E-2</v>
      </c>
      <c r="S2013">
        <v>10.050000000000001</v>
      </c>
      <c r="T2013">
        <v>-0.11232498764493599</v>
      </c>
      <c r="U2013">
        <v>10.050000000000001</v>
      </c>
      <c r="V2013">
        <v>-7.2862721029150104E-2</v>
      </c>
      <c r="W2013">
        <v>10.050000000000001</v>
      </c>
      <c r="X2013">
        <v>5.2333859665002903E-2</v>
      </c>
    </row>
    <row r="2014" spans="1:24" x14ac:dyDescent="0.25">
      <c r="A2014">
        <v>10.055</v>
      </c>
      <c r="B2014">
        <v>-5.5484486929081797E-2</v>
      </c>
      <c r="C2014">
        <v>10.055</v>
      </c>
      <c r="D2014">
        <v>-0.16507786520429801</v>
      </c>
      <c r="E2014">
        <v>10.055</v>
      </c>
      <c r="F2014">
        <v>-0.15778931812621799</v>
      </c>
      <c r="G2014">
        <v>10.055</v>
      </c>
      <c r="H2014">
        <v>-3.5045008426211603E-2</v>
      </c>
      <c r="I2014">
        <v>10.055</v>
      </c>
      <c r="J2014">
        <v>-1.8687799833548301E-2</v>
      </c>
      <c r="K2014">
        <v>10.055</v>
      </c>
      <c r="L2014">
        <v>-7.9309429028060194E-2</v>
      </c>
      <c r="M2014">
        <v>10.055</v>
      </c>
      <c r="N2014">
        <v>-0.19032390241157501</v>
      </c>
      <c r="O2014">
        <v>10.055</v>
      </c>
      <c r="P2014">
        <v>-8.3139808522508005E-2</v>
      </c>
      <c r="Q2014">
        <v>10.055</v>
      </c>
      <c r="R2014">
        <v>-5.0031588828243101E-2</v>
      </c>
      <c r="S2014">
        <v>10.055</v>
      </c>
      <c r="T2014">
        <v>-8.7925938268447107E-2</v>
      </c>
      <c r="U2014">
        <v>10.055</v>
      </c>
      <c r="V2014">
        <v>-9.2174825402031493E-2</v>
      </c>
      <c r="W2014">
        <v>10.055</v>
      </c>
      <c r="X2014">
        <v>3.7425294390007302E-2</v>
      </c>
    </row>
    <row r="2015" spans="1:24" x14ac:dyDescent="0.25">
      <c r="A2015">
        <v>10.06</v>
      </c>
      <c r="B2015">
        <v>-8.4222932953591706E-2</v>
      </c>
      <c r="C2015">
        <v>10.06</v>
      </c>
      <c r="D2015">
        <v>-0.13324748865219599</v>
      </c>
      <c r="E2015">
        <v>10.06</v>
      </c>
      <c r="F2015">
        <v>-0.14106167426989399</v>
      </c>
      <c r="G2015">
        <v>10.06</v>
      </c>
      <c r="H2015">
        <v>-1.9811923307483999E-2</v>
      </c>
      <c r="I2015">
        <v>10.06</v>
      </c>
      <c r="J2015">
        <v>9.9692839569432193E-4</v>
      </c>
      <c r="K2015">
        <v>10.06</v>
      </c>
      <c r="L2015">
        <v>-4.8142182330413702E-2</v>
      </c>
      <c r="M2015">
        <v>10.06</v>
      </c>
      <c r="N2015">
        <v>-0.16038550574161101</v>
      </c>
      <c r="O2015">
        <v>10.06</v>
      </c>
      <c r="P2015">
        <v>-0.115490094258565</v>
      </c>
      <c r="Q2015">
        <v>10.06</v>
      </c>
      <c r="R2015">
        <v>-7.7837963240099201E-2</v>
      </c>
      <c r="S2015">
        <v>10.06</v>
      </c>
      <c r="T2015">
        <v>-6.46752843786884E-2</v>
      </c>
      <c r="U2015">
        <v>10.06</v>
      </c>
      <c r="V2015">
        <v>-0.112455553729905</v>
      </c>
      <c r="W2015">
        <v>10.06</v>
      </c>
      <c r="X2015">
        <v>1.7668469907009699E-2</v>
      </c>
    </row>
    <row r="2016" spans="1:24" x14ac:dyDescent="0.25">
      <c r="A2016">
        <v>10.065</v>
      </c>
      <c r="B2016">
        <v>-0.11502024664508501</v>
      </c>
      <c r="C2016">
        <v>10.065</v>
      </c>
      <c r="D2016">
        <v>-0.10185661762956499</v>
      </c>
      <c r="E2016">
        <v>10.065</v>
      </c>
      <c r="F2016">
        <v>-0.122520076332087</v>
      </c>
      <c r="G2016">
        <v>10.065</v>
      </c>
      <c r="H2016">
        <v>-5.0371795588525104E-3</v>
      </c>
      <c r="I2016">
        <v>10.065</v>
      </c>
      <c r="J2016">
        <v>2.1518620177977999E-2</v>
      </c>
      <c r="K2016">
        <v>10.065</v>
      </c>
      <c r="L2016">
        <v>-1.5985557700439499E-2</v>
      </c>
      <c r="M2016">
        <v>10.065</v>
      </c>
      <c r="N2016">
        <v>-0.124776545611765</v>
      </c>
      <c r="O2016">
        <v>10.065</v>
      </c>
      <c r="P2016">
        <v>-0.146935581945835</v>
      </c>
      <c r="Q2016">
        <v>10.065</v>
      </c>
      <c r="R2016">
        <v>-0.104219860872862</v>
      </c>
      <c r="S2016">
        <v>10.065</v>
      </c>
      <c r="T2016">
        <v>-4.3701890588390101E-2</v>
      </c>
      <c r="U2016">
        <v>10.065</v>
      </c>
      <c r="V2016">
        <v>-0.13292501990698999</v>
      </c>
      <c r="W2016">
        <v>10.065</v>
      </c>
      <c r="X2016">
        <v>-3.7531590541045701E-3</v>
      </c>
    </row>
    <row r="2017" spans="1:24" x14ac:dyDescent="0.25">
      <c r="A2017">
        <v>10.07</v>
      </c>
      <c r="B2017">
        <v>-0.148300110990572</v>
      </c>
      <c r="C2017">
        <v>10.07</v>
      </c>
      <c r="D2017">
        <v>-7.3466213853663698E-2</v>
      </c>
      <c r="E2017">
        <v>10.07</v>
      </c>
      <c r="F2017">
        <v>-0.103384664752038</v>
      </c>
      <c r="G2017">
        <v>10.07</v>
      </c>
      <c r="H2017">
        <v>8.0957200611332294E-3</v>
      </c>
      <c r="I2017">
        <v>10.07</v>
      </c>
      <c r="J2017">
        <v>4.3171661822798003E-2</v>
      </c>
      <c r="K2017">
        <v>10.07</v>
      </c>
      <c r="L2017">
        <v>1.5905781149319499E-2</v>
      </c>
      <c r="M2017">
        <v>10.07</v>
      </c>
      <c r="N2017">
        <v>-8.8935013336707405E-2</v>
      </c>
      <c r="O2017">
        <v>10.07</v>
      </c>
      <c r="P2017">
        <v>-0.176772571019638</v>
      </c>
      <c r="Q2017">
        <v>10.07</v>
      </c>
      <c r="R2017">
        <v>-0.12897177272392099</v>
      </c>
      <c r="S2017">
        <v>10.07</v>
      </c>
      <c r="T2017">
        <v>-2.50089299579755E-2</v>
      </c>
      <c r="U2017">
        <v>10.07</v>
      </c>
      <c r="V2017">
        <v>-0.15247646995078101</v>
      </c>
      <c r="W2017">
        <v>10.07</v>
      </c>
      <c r="X2017">
        <v>-2.3829122498430399E-2</v>
      </c>
    </row>
    <row r="2018" spans="1:24" x14ac:dyDescent="0.25">
      <c r="A2018">
        <v>10.074999999999999</v>
      </c>
      <c r="B2018">
        <v>-0.18355736325824601</v>
      </c>
      <c r="C2018">
        <v>10.074999999999999</v>
      </c>
      <c r="D2018">
        <v>-4.9220196730028802E-2</v>
      </c>
      <c r="E2018">
        <v>10.074999999999999</v>
      </c>
      <c r="F2018">
        <v>-8.4164944762315397E-2</v>
      </c>
      <c r="G2018">
        <v>10.074999999999999</v>
      </c>
      <c r="H2018">
        <v>1.91210643543091E-2</v>
      </c>
      <c r="I2018">
        <v>10.074999999999999</v>
      </c>
      <c r="J2018">
        <v>6.4448341231947107E-2</v>
      </c>
      <c r="K2018">
        <v>10.074999999999999</v>
      </c>
      <c r="L2018">
        <v>4.5867120755134598E-2</v>
      </c>
      <c r="M2018">
        <v>10.074999999999999</v>
      </c>
      <c r="N2018">
        <v>-5.7930090329496801E-2</v>
      </c>
      <c r="O2018">
        <v>10.074999999999999</v>
      </c>
      <c r="P2018">
        <v>-0.204316950453136</v>
      </c>
      <c r="Q2018">
        <v>10.074999999999999</v>
      </c>
      <c r="R2018">
        <v>-0.151737664504111</v>
      </c>
      <c r="S2018">
        <v>10.074999999999999</v>
      </c>
      <c r="T2018">
        <v>-7.62025203512457E-3</v>
      </c>
      <c r="U2018">
        <v>10.074999999999999</v>
      </c>
      <c r="V2018">
        <v>-0.16973774685346901</v>
      </c>
      <c r="W2018">
        <v>10.074999999999999</v>
      </c>
      <c r="X2018">
        <v>-4.0247758825531901E-2</v>
      </c>
    </row>
    <row r="2019" spans="1:24" x14ac:dyDescent="0.25">
      <c r="A2019">
        <v>10.08</v>
      </c>
      <c r="B2019">
        <v>-0.21925736398675399</v>
      </c>
      <c r="C2019">
        <v>10.08</v>
      </c>
      <c r="D2019">
        <v>-2.8564381239544301E-2</v>
      </c>
      <c r="E2019">
        <v>10.08</v>
      </c>
      <c r="F2019">
        <v>-6.4459535098642995E-2</v>
      </c>
      <c r="G2019">
        <v>10.08</v>
      </c>
      <c r="H2019">
        <v>2.8364719530935299E-2</v>
      </c>
      <c r="I2019">
        <v>10.08</v>
      </c>
      <c r="J2019">
        <v>8.2100832893290704E-2</v>
      </c>
      <c r="K2019">
        <v>10.08</v>
      </c>
      <c r="L2019">
        <v>7.2032516154252199E-2</v>
      </c>
      <c r="M2019">
        <v>10.08</v>
      </c>
      <c r="N2019">
        <v>-3.4941515933126298E-2</v>
      </c>
      <c r="O2019">
        <v>10.08</v>
      </c>
      <c r="P2019">
        <v>-0.22894081235253499</v>
      </c>
      <c r="Q2019">
        <v>10.08</v>
      </c>
      <c r="R2019">
        <v>-0.17194853201728999</v>
      </c>
      <c r="S2019">
        <v>10.08</v>
      </c>
      <c r="T2019">
        <v>9.8783932497932894E-3</v>
      </c>
      <c r="U2019">
        <v>10.08</v>
      </c>
      <c r="V2019">
        <v>-0.18318123138268599</v>
      </c>
      <c r="W2019">
        <v>10.08</v>
      </c>
      <c r="X2019">
        <v>-5.1641167583724501E-2</v>
      </c>
    </row>
    <row r="2020" spans="1:24" x14ac:dyDescent="0.25">
      <c r="A2020">
        <v>10.085000000000001</v>
      </c>
      <c r="B2020">
        <v>-0.25273709274555201</v>
      </c>
      <c r="C2020">
        <v>10.085000000000001</v>
      </c>
      <c r="D2020">
        <v>-9.6510962903353197E-3</v>
      </c>
      <c r="E2020">
        <v>10.085000000000001</v>
      </c>
      <c r="F2020">
        <v>-4.3216771532094203E-2</v>
      </c>
      <c r="G2020">
        <v>10.085000000000001</v>
      </c>
      <c r="H2020">
        <v>3.6739289016707997E-2</v>
      </c>
      <c r="I2020">
        <v>10.085000000000001</v>
      </c>
      <c r="J2020">
        <v>9.19557649700663E-2</v>
      </c>
      <c r="K2020">
        <v>10.085000000000001</v>
      </c>
      <c r="L2020">
        <v>9.2669248387952E-2</v>
      </c>
      <c r="M2020">
        <v>10.085000000000001</v>
      </c>
      <c r="N2020">
        <v>-2.0127204251641499E-2</v>
      </c>
      <c r="O2020">
        <v>10.085000000000001</v>
      </c>
      <c r="P2020">
        <v>-0.250003257097766</v>
      </c>
      <c r="Q2020">
        <v>10.085000000000001</v>
      </c>
      <c r="R2020">
        <v>-0.188781532366636</v>
      </c>
      <c r="S2020">
        <v>10.085000000000001</v>
      </c>
      <c r="T2020">
        <v>2.8563744221817101E-2</v>
      </c>
      <c r="U2020">
        <v>10.085000000000001</v>
      </c>
      <c r="V2020">
        <v>-0.191297964879036</v>
      </c>
      <c r="W2020">
        <v>10.085000000000001</v>
      </c>
      <c r="X2020">
        <v>-5.7524525661121602E-2</v>
      </c>
    </row>
    <row r="2021" spans="1:24" x14ac:dyDescent="0.25">
      <c r="A2021">
        <v>10.09</v>
      </c>
      <c r="B2021">
        <v>-0.28047096113353898</v>
      </c>
      <c r="C2021">
        <v>10.09</v>
      </c>
      <c r="D2021">
        <v>9.7784726954018904E-3</v>
      </c>
      <c r="E2021">
        <v>10.09</v>
      </c>
      <c r="F2021">
        <v>-1.9317473014810099E-2</v>
      </c>
      <c r="G2021">
        <v>10.09</v>
      </c>
      <c r="H2021">
        <v>4.5405267837012403E-2</v>
      </c>
      <c r="I2021">
        <v>10.09</v>
      </c>
      <c r="J2021">
        <v>9.0398201238911194E-2</v>
      </c>
      <c r="K2021">
        <v>10.09</v>
      </c>
      <c r="L2021">
        <v>0.106533175473718</v>
      </c>
      <c r="M2021">
        <v>10.09</v>
      </c>
      <c r="N2021">
        <v>-1.0817777707004501E-2</v>
      </c>
      <c r="O2021">
        <v>10.09</v>
      </c>
      <c r="P2021">
        <v>-0.26673955936525001</v>
      </c>
      <c r="Q2021">
        <v>10.09</v>
      </c>
      <c r="R2021">
        <v>-0.20123039596554501</v>
      </c>
      <c r="S2021">
        <v>10.09</v>
      </c>
      <c r="T2021">
        <v>4.8488125773596402E-2</v>
      </c>
      <c r="U2021">
        <v>10.09</v>
      </c>
      <c r="V2021">
        <v>-0.19284133690382599</v>
      </c>
      <c r="W2021">
        <v>10.09</v>
      </c>
      <c r="X2021">
        <v>-5.8026532321949702E-2</v>
      </c>
    </row>
    <row r="2022" spans="1:24" x14ac:dyDescent="0.25">
      <c r="A2022">
        <v>10.095000000000001</v>
      </c>
      <c r="B2022">
        <v>-0.298586551367023</v>
      </c>
      <c r="C2022">
        <v>10.095000000000001</v>
      </c>
      <c r="D2022">
        <v>3.1259817710735098E-2</v>
      </c>
      <c r="E2022">
        <v>10.095000000000001</v>
      </c>
      <c r="F2022">
        <v>7.6921951273887504E-3</v>
      </c>
      <c r="G2022">
        <v>10.095000000000001</v>
      </c>
      <c r="H2022">
        <v>5.5341665248980897E-2</v>
      </c>
      <c r="I2022">
        <v>10.095000000000001</v>
      </c>
      <c r="J2022">
        <v>7.5714532435702905E-2</v>
      </c>
      <c r="K2022">
        <v>10.095000000000001</v>
      </c>
      <c r="L2022">
        <v>0.113130939209862</v>
      </c>
      <c r="M2022">
        <v>10.095000000000001</v>
      </c>
      <c r="N2022">
        <v>-2.5934601890019501E-3</v>
      </c>
      <c r="O2022">
        <v>10.095000000000001</v>
      </c>
      <c r="P2022">
        <v>-0.27821741224660101</v>
      </c>
      <c r="Q2022">
        <v>10.095000000000001</v>
      </c>
      <c r="R2022">
        <v>-0.20828702523265699</v>
      </c>
      <c r="S2022">
        <v>10.095000000000001</v>
      </c>
      <c r="T2022">
        <v>6.8354054085226795E-2</v>
      </c>
      <c r="U2022">
        <v>10.095000000000001</v>
      </c>
      <c r="V2022">
        <v>-0.18710262454563201</v>
      </c>
      <c r="W2022">
        <v>10.095000000000001</v>
      </c>
      <c r="X2022">
        <v>-5.3589569124714798E-2</v>
      </c>
    </row>
    <row r="2023" spans="1:24" x14ac:dyDescent="0.25">
      <c r="A2023">
        <v>10.1</v>
      </c>
      <c r="B2023">
        <v>-0.30389623750859202</v>
      </c>
      <c r="C2023">
        <v>10.1</v>
      </c>
      <c r="D2023">
        <v>5.4660896465106003E-2</v>
      </c>
      <c r="E2023">
        <v>10.1</v>
      </c>
      <c r="F2023">
        <v>3.6959560011513203E-2</v>
      </c>
      <c r="G2023">
        <v>10.1</v>
      </c>
      <c r="H2023">
        <v>6.7010567815286998E-2</v>
      </c>
      <c r="I2023">
        <v>10.1</v>
      </c>
      <c r="J2023">
        <v>4.8937838914774198E-2</v>
      </c>
      <c r="K2023">
        <v>10.1</v>
      </c>
      <c r="L2023">
        <v>0.11280371470834499</v>
      </c>
      <c r="M2023">
        <v>10.1</v>
      </c>
      <c r="N2023">
        <v>8.7354937225392407E-3</v>
      </c>
      <c r="O2023">
        <v>10.1</v>
      </c>
      <c r="P2023">
        <v>-0.28341245763566902</v>
      </c>
      <c r="Q2023">
        <v>10.1</v>
      </c>
      <c r="R2023">
        <v>-0.20923039413844599</v>
      </c>
      <c r="S2023">
        <v>10.1</v>
      </c>
      <c r="T2023">
        <v>8.5686689081351006E-2</v>
      </c>
      <c r="U2023">
        <v>10.1</v>
      </c>
      <c r="V2023">
        <v>-0.17412999890231601</v>
      </c>
      <c r="W2023">
        <v>10.1</v>
      </c>
      <c r="X2023">
        <v>-4.4776837786637498E-2</v>
      </c>
    </row>
    <row r="2024" spans="1:24" x14ac:dyDescent="0.25">
      <c r="A2024">
        <v>10.105</v>
      </c>
      <c r="B2024">
        <v>-0.29485827725852898</v>
      </c>
      <c r="C2024">
        <v>10.105</v>
      </c>
      <c r="D2024">
        <v>7.7905818370847299E-2</v>
      </c>
      <c r="E2024">
        <v>10.105</v>
      </c>
      <c r="F2024">
        <v>6.6164883423189699E-2</v>
      </c>
      <c r="G2024">
        <v>10.105</v>
      </c>
      <c r="H2024">
        <v>8.0192799972879494E-2</v>
      </c>
      <c r="I2024">
        <v>10.105</v>
      </c>
      <c r="J2024">
        <v>1.3837406182091901E-2</v>
      </c>
      <c r="K2024">
        <v>10.105</v>
      </c>
      <c r="L2024">
        <v>0.10661442956277301</v>
      </c>
      <c r="M2024">
        <v>10.105</v>
      </c>
      <c r="N2024">
        <v>2.5277204071852299E-2</v>
      </c>
      <c r="O2024">
        <v>10.105</v>
      </c>
      <c r="P2024">
        <v>-0.28145180112051699</v>
      </c>
      <c r="Q2024">
        <v>10.105</v>
      </c>
      <c r="R2024">
        <v>-0.20394119611117301</v>
      </c>
      <c r="S2024">
        <v>10.105</v>
      </c>
      <c r="T2024">
        <v>9.7479299339652201E-2</v>
      </c>
      <c r="U2024">
        <v>10.105</v>
      </c>
      <c r="V2024">
        <v>-0.154791912992081</v>
      </c>
      <c r="W2024">
        <v>10.105</v>
      </c>
      <c r="X2024">
        <v>-3.21910168381613E-2</v>
      </c>
    </row>
    <row r="2025" spans="1:24" x14ac:dyDescent="0.25">
      <c r="A2025">
        <v>10.1099999999999</v>
      </c>
      <c r="B2025">
        <v>-0.27234766946850703</v>
      </c>
      <c r="C2025">
        <v>10.1099999999999</v>
      </c>
      <c r="D2025">
        <v>9.7405953865829897E-2</v>
      </c>
      <c r="E2025">
        <v>10.1099999999999</v>
      </c>
      <c r="F2025">
        <v>9.1861062050958203E-2</v>
      </c>
      <c r="G2025">
        <v>10.1099999999999</v>
      </c>
      <c r="H2025">
        <v>9.4070572682092402E-2</v>
      </c>
      <c r="I2025">
        <v>10.1099999999999</v>
      </c>
      <c r="J2025">
        <v>-2.41298209189253E-2</v>
      </c>
      <c r="K2025">
        <v>10.1099999999999</v>
      </c>
      <c r="L2025">
        <v>9.6090445190625207E-2</v>
      </c>
      <c r="M2025">
        <v>10.1099999999999</v>
      </c>
      <c r="N2025">
        <v>4.5979065745642603E-2</v>
      </c>
      <c r="O2025">
        <v>10.1099999999999</v>
      </c>
      <c r="P2025">
        <v>-0.27194466999475903</v>
      </c>
      <c r="Q2025">
        <v>10.1099999999999</v>
      </c>
      <c r="R2025">
        <v>-0.19309809569390099</v>
      </c>
      <c r="S2025">
        <v>10.1099999999999</v>
      </c>
      <c r="T2025">
        <v>0.10108680660694799</v>
      </c>
      <c r="U2025">
        <v>10.1099999999999</v>
      </c>
      <c r="V2025">
        <v>-0.13061987957964499</v>
      </c>
      <c r="W2025">
        <v>10.1099999999999</v>
      </c>
      <c r="X2025">
        <v>-1.6538097917540299E-2</v>
      </c>
    </row>
    <row r="2026" spans="1:24" x14ac:dyDescent="0.25">
      <c r="A2026">
        <v>10.115</v>
      </c>
      <c r="B2026">
        <v>-0.23974461781685499</v>
      </c>
      <c r="C2026">
        <v>10.115</v>
      </c>
      <c r="D2026">
        <v>0.109155668499878</v>
      </c>
      <c r="E2026">
        <v>10.115</v>
      </c>
      <c r="F2026">
        <v>0.110292896415615</v>
      </c>
      <c r="G2026">
        <v>10.115</v>
      </c>
      <c r="H2026">
        <v>0.107484187984328</v>
      </c>
      <c r="I2026">
        <v>10.115</v>
      </c>
      <c r="J2026">
        <v>-5.9106327831113602E-2</v>
      </c>
      <c r="K2026">
        <v>10.115</v>
      </c>
      <c r="L2026">
        <v>8.2912196877535496E-2</v>
      </c>
      <c r="M2026">
        <v>10.115</v>
      </c>
      <c r="N2026">
        <v>6.6748175795478801E-2</v>
      </c>
      <c r="O2026">
        <v>10.115</v>
      </c>
      <c r="P2026">
        <v>-0.25525574543194601</v>
      </c>
      <c r="Q2026">
        <v>10.115</v>
      </c>
      <c r="R2026">
        <v>-0.17813388611702999</v>
      </c>
      <c r="S2026">
        <v>10.115</v>
      </c>
      <c r="T2026">
        <v>9.5050210195877394E-2</v>
      </c>
      <c r="U2026">
        <v>10.115</v>
      </c>
      <c r="V2026">
        <v>-0.103460266134329</v>
      </c>
      <c r="W2026">
        <v>10.115</v>
      </c>
      <c r="X2026">
        <v>1.2645565637185599E-3</v>
      </c>
    </row>
    <row r="2027" spans="1:24" x14ac:dyDescent="0.25">
      <c r="A2027">
        <v>10.119999999999999</v>
      </c>
      <c r="B2027">
        <v>-0.20230795434285101</v>
      </c>
      <c r="C2027">
        <v>10.119999999999999</v>
      </c>
      <c r="D2027">
        <v>0.11009039952418299</v>
      </c>
      <c r="E2027">
        <v>10.119999999999999</v>
      </c>
      <c r="F2027">
        <v>0.118466498559612</v>
      </c>
      <c r="G2027">
        <v>10.119999999999999</v>
      </c>
      <c r="H2027">
        <v>0.11929571449352599</v>
      </c>
      <c r="I2027">
        <v>10.119999999999999</v>
      </c>
      <c r="J2027">
        <v>-8.63324725786032E-2</v>
      </c>
      <c r="K2027">
        <v>10.119999999999999</v>
      </c>
      <c r="L2027">
        <v>6.8648190420526098E-2</v>
      </c>
      <c r="M2027">
        <v>10.119999999999999</v>
      </c>
      <c r="N2027">
        <v>8.1804531798571903E-2</v>
      </c>
      <c r="O2027">
        <v>10.119999999999999</v>
      </c>
      <c r="P2027">
        <v>-0.23256039784582</v>
      </c>
      <c r="Q2027">
        <v>10.119999999999999</v>
      </c>
      <c r="R2027">
        <v>-0.16090107427858799</v>
      </c>
      <c r="S2027">
        <v>10.119999999999999</v>
      </c>
      <c r="T2027">
        <v>7.9598917098438193E-2</v>
      </c>
      <c r="U2027">
        <v>10.119999999999999</v>
      </c>
      <c r="V2027">
        <v>-7.5041166301833107E-2</v>
      </c>
      <c r="W2027">
        <v>10.119999999999999</v>
      </c>
      <c r="X2027">
        <v>2.0059236743759999E-2</v>
      </c>
    </row>
    <row r="2028" spans="1:24" x14ac:dyDescent="0.25">
      <c r="A2028">
        <v>10.125</v>
      </c>
      <c r="B2028">
        <v>-0.16569544787249699</v>
      </c>
      <c r="C2028">
        <v>10.125</v>
      </c>
      <c r="D2028">
        <v>9.9182803276551199E-2</v>
      </c>
      <c r="E2028">
        <v>10.125</v>
      </c>
      <c r="F2028">
        <v>0.115053587876462</v>
      </c>
      <c r="G2028">
        <v>10.125</v>
      </c>
      <c r="H2028">
        <v>0.12864706426895001</v>
      </c>
      <c r="I2028">
        <v>10.125</v>
      </c>
      <c r="J2028">
        <v>-0.102964845022175</v>
      </c>
      <c r="K2028">
        <v>10.125</v>
      </c>
      <c r="L2028">
        <v>5.4597075903043801E-2</v>
      </c>
      <c r="M2028">
        <v>10.125</v>
      </c>
      <c r="N2028">
        <v>8.5703606024583101E-2</v>
      </c>
      <c r="O2028">
        <v>10.125</v>
      </c>
      <c r="P2028">
        <v>-0.20559375300025501</v>
      </c>
      <c r="Q2028">
        <v>10.125</v>
      </c>
      <c r="R2028">
        <v>-0.14316602626040301</v>
      </c>
      <c r="S2028">
        <v>10.125</v>
      </c>
      <c r="T2028">
        <v>5.6641163515797802E-2</v>
      </c>
      <c r="U2028">
        <v>10.125</v>
      </c>
      <c r="V2028">
        <v>-4.6604161011223902E-2</v>
      </c>
      <c r="W2028">
        <v>10.125</v>
      </c>
      <c r="X2028">
        <v>3.84702054230735E-2</v>
      </c>
    </row>
    <row r="2029" spans="1:24" x14ac:dyDescent="0.25">
      <c r="A2029">
        <v>10.130000000000001</v>
      </c>
      <c r="B2029">
        <v>-0.134447173773381</v>
      </c>
      <c r="C2029">
        <v>10.130000000000001</v>
      </c>
      <c r="D2029">
        <v>7.7918173707642896E-2</v>
      </c>
      <c r="E2029">
        <v>10.130000000000001</v>
      </c>
      <c r="F2029">
        <v>0.100879529771363</v>
      </c>
      <c r="G2029">
        <v>10.130000000000001</v>
      </c>
      <c r="H2029">
        <v>0.13508787717192999</v>
      </c>
      <c r="I2029">
        <v>10.130000000000001</v>
      </c>
      <c r="J2029">
        <v>-0.108226866190072</v>
      </c>
      <c r="K2029">
        <v>10.130000000000001</v>
      </c>
      <c r="L2029">
        <v>4.1745594916119198E-2</v>
      </c>
      <c r="M2029">
        <v>10.130000000000001</v>
      </c>
      <c r="N2029">
        <v>7.5170040744972799E-2</v>
      </c>
      <c r="O2029">
        <v>10.130000000000001</v>
      </c>
      <c r="P2029">
        <v>-0.17620274726336199</v>
      </c>
      <c r="Q2029">
        <v>10.130000000000001</v>
      </c>
      <c r="R2029">
        <v>-0.12609704788516099</v>
      </c>
      <c r="S2029">
        <v>10.130000000000001</v>
      </c>
      <c r="T2029">
        <v>2.9334293461337001E-2</v>
      </c>
      <c r="U2029">
        <v>10.130000000000001</v>
      </c>
      <c r="V2029">
        <v>-1.8757522705820501E-2</v>
      </c>
      <c r="W2029">
        <v>10.130000000000001</v>
      </c>
      <c r="X2029">
        <v>5.5060518462409502E-2</v>
      </c>
    </row>
    <row r="2030" spans="1:24" x14ac:dyDescent="0.25">
      <c r="A2030">
        <v>10.135</v>
      </c>
      <c r="B2030">
        <v>-0.110677976635163</v>
      </c>
      <c r="C2030">
        <v>10.135</v>
      </c>
      <c r="D2030">
        <v>4.9963798192241497E-2</v>
      </c>
      <c r="E2030">
        <v>10.135</v>
      </c>
      <c r="F2030">
        <v>7.87799310755498E-2</v>
      </c>
      <c r="G2030">
        <v>10.135</v>
      </c>
      <c r="H2030">
        <v>0.13843819621421799</v>
      </c>
      <c r="I2030">
        <v>10.135</v>
      </c>
      <c r="J2030">
        <v>-0.102985550291991</v>
      </c>
      <c r="K2030">
        <v>10.135</v>
      </c>
      <c r="L2030">
        <v>3.0805426081640701E-2</v>
      </c>
      <c r="M2030">
        <v>10.135</v>
      </c>
      <c r="N2030">
        <v>5.0384748838084699E-2</v>
      </c>
      <c r="O2030">
        <v>10.135</v>
      </c>
      <c r="P2030">
        <v>-0.14583715289155499</v>
      </c>
      <c r="Q2030">
        <v>10.135</v>
      </c>
      <c r="R2030">
        <v>-0.109945854139679</v>
      </c>
      <c r="S2030">
        <v>10.135</v>
      </c>
      <c r="T2030">
        <v>1.35999680232616E-3</v>
      </c>
      <c r="U2030">
        <v>10.135</v>
      </c>
      <c r="V2030">
        <v>8.3875706656025093E-3</v>
      </c>
      <c r="W2030">
        <v>10.135</v>
      </c>
      <c r="X2030">
        <v>6.8527683037646406E-2</v>
      </c>
    </row>
    <row r="2031" spans="1:24" x14ac:dyDescent="0.25">
      <c r="A2031">
        <v>10.14</v>
      </c>
      <c r="B2031">
        <v>-9.3647488921689101E-2</v>
      </c>
      <c r="C2031">
        <v>10.14</v>
      </c>
      <c r="D2031">
        <v>2.0227045273235499E-2</v>
      </c>
      <c r="E2031">
        <v>10.14</v>
      </c>
      <c r="F2031">
        <v>5.2930328681137798E-2</v>
      </c>
      <c r="G2031">
        <v>10.14</v>
      </c>
      <c r="H2031">
        <v>0.138486827405778</v>
      </c>
      <c r="I2031">
        <v>10.14</v>
      </c>
      <c r="J2031">
        <v>-8.8914305261388604E-2</v>
      </c>
      <c r="K2031">
        <v>10.14</v>
      </c>
      <c r="L2031">
        <v>2.2266902445551101E-2</v>
      </c>
      <c r="M2031">
        <v>10.14</v>
      </c>
      <c r="N2031">
        <v>1.48103717900564E-2</v>
      </c>
      <c r="O2031">
        <v>10.14</v>
      </c>
      <c r="P2031">
        <v>-0.115212916966248</v>
      </c>
      <c r="Q2031">
        <v>10.14</v>
      </c>
      <c r="R2031">
        <v>-9.4097952418864705E-2</v>
      </c>
      <c r="S2031">
        <v>10.14</v>
      </c>
      <c r="T2031">
        <v>-2.3820992605570801E-2</v>
      </c>
      <c r="U2031">
        <v>10.14</v>
      </c>
      <c r="V2031">
        <v>3.4845431392936603E-2</v>
      </c>
      <c r="W2031">
        <v>10.14</v>
      </c>
      <c r="X2031">
        <v>7.7883118029652795E-2</v>
      </c>
    </row>
    <row r="2032" spans="1:24" x14ac:dyDescent="0.25">
      <c r="A2032">
        <v>10.145</v>
      </c>
      <c r="B2032">
        <v>-8.0450507456344703E-2</v>
      </c>
      <c r="C2032">
        <v>10.145</v>
      </c>
      <c r="D2032">
        <v>-6.3937551951639901E-3</v>
      </c>
      <c r="E2032">
        <v>10.145</v>
      </c>
      <c r="F2032">
        <v>2.7852795566922699E-2</v>
      </c>
      <c r="G2032">
        <v>10.145</v>
      </c>
      <c r="H2032">
        <v>0.13467014639942701</v>
      </c>
      <c r="I2032">
        <v>10.145</v>
      </c>
      <c r="J2032">
        <v>-6.7947047283031206E-2</v>
      </c>
      <c r="K2032">
        <v>10.145</v>
      </c>
      <c r="L2032">
        <v>1.64237956307581E-2</v>
      </c>
      <c r="M2032">
        <v>10.145</v>
      </c>
      <c r="N2032">
        <v>-2.57474174681038E-2</v>
      </c>
      <c r="O2032">
        <v>10.145</v>
      </c>
      <c r="P2032">
        <v>-8.4335075039738999E-2</v>
      </c>
      <c r="Q2032">
        <v>10.145</v>
      </c>
      <c r="R2032">
        <v>-7.7486353571371597E-2</v>
      </c>
      <c r="S2032">
        <v>10.145</v>
      </c>
      <c r="T2032">
        <v>-4.3530022720728499E-2</v>
      </c>
      <c r="U2032">
        <v>10.145</v>
      </c>
      <c r="V2032">
        <v>6.0307160560344297E-2</v>
      </c>
      <c r="W2032">
        <v>10.145</v>
      </c>
      <c r="X2032">
        <v>8.2566029782796702E-2</v>
      </c>
    </row>
    <row r="2033" spans="1:24" x14ac:dyDescent="0.25">
      <c r="A2033">
        <v>10.15</v>
      </c>
      <c r="B2033">
        <v>-6.7387932469050796E-2</v>
      </c>
      <c r="C2033">
        <v>10.15</v>
      </c>
      <c r="D2033">
        <v>-2.6144864636773599E-2</v>
      </c>
      <c r="E2033">
        <v>10.15</v>
      </c>
      <c r="F2033">
        <v>7.3774401071239901E-3</v>
      </c>
      <c r="G2033">
        <v>10.15</v>
      </c>
      <c r="H2033">
        <v>0.12593079951121899</v>
      </c>
      <c r="I2033">
        <v>10.15</v>
      </c>
      <c r="J2033">
        <v>-4.18981719247251E-2</v>
      </c>
      <c r="K2033">
        <v>10.15</v>
      </c>
      <c r="L2033">
        <v>1.33494401177501E-2</v>
      </c>
      <c r="M2033">
        <v>10.15</v>
      </c>
      <c r="N2033">
        <v>-6.4775707423138804E-2</v>
      </c>
      <c r="O2033">
        <v>10.15</v>
      </c>
      <c r="P2033">
        <v>-5.2875181589703599E-2</v>
      </c>
      <c r="Q2033">
        <v>10.15</v>
      </c>
      <c r="R2033">
        <v>-5.9245512001923198E-2</v>
      </c>
      <c r="S2033">
        <v>10.15</v>
      </c>
      <c r="T2033">
        <v>-5.6159615193704097E-2</v>
      </c>
      <c r="U2033">
        <v>10.15</v>
      </c>
      <c r="V2033">
        <v>8.3817374149572799E-2</v>
      </c>
      <c r="W2033">
        <v>10.15</v>
      </c>
      <c r="X2033">
        <v>8.2506619699485598E-2</v>
      </c>
    </row>
    <row r="2034" spans="1:24" x14ac:dyDescent="0.25">
      <c r="A2034">
        <v>10.1549999999999</v>
      </c>
      <c r="B2034">
        <v>-5.1746877424988201E-2</v>
      </c>
      <c r="C2034">
        <v>10.1549999999999</v>
      </c>
      <c r="D2034">
        <v>-3.7032463279263197E-2</v>
      </c>
      <c r="E2034">
        <v>10.1549999999999</v>
      </c>
      <c r="F2034">
        <v>-6.0586525661869501E-3</v>
      </c>
      <c r="G2034">
        <v>10.1549999999999</v>
      </c>
      <c r="H2034">
        <v>0.110868885229158</v>
      </c>
      <c r="I2034">
        <v>10.1549999999999</v>
      </c>
      <c r="J2034">
        <v>-1.2538029015387499E-2</v>
      </c>
      <c r="K2034">
        <v>10.1549999999999</v>
      </c>
      <c r="L2034">
        <v>1.2845803819091599E-2</v>
      </c>
      <c r="M2034">
        <v>10.1549999999999</v>
      </c>
      <c r="N2034">
        <v>-9.6679036383510802E-2</v>
      </c>
      <c r="O2034">
        <v>10.1549999999999</v>
      </c>
      <c r="P2034">
        <v>-2.0779236675363799E-2</v>
      </c>
      <c r="Q2034">
        <v>10.1549999999999</v>
      </c>
      <c r="R2034">
        <v>-3.9345201379197003E-2</v>
      </c>
      <c r="S2034">
        <v>10.1549999999999</v>
      </c>
      <c r="T2034">
        <v>-6.1169284836858399E-2</v>
      </c>
      <c r="U2034">
        <v>10.1549999999999</v>
      </c>
      <c r="V2034">
        <v>0.103732109897627</v>
      </c>
      <c r="W2034">
        <v>10.1549999999999</v>
      </c>
      <c r="X2034">
        <v>7.8080234203014798E-2</v>
      </c>
    </row>
    <row r="2035" spans="1:24" x14ac:dyDescent="0.25">
      <c r="A2035">
        <v>10.16</v>
      </c>
      <c r="B2035">
        <v>-3.3096598861882397E-2</v>
      </c>
      <c r="C2035">
        <v>10.16</v>
      </c>
      <c r="D2035">
        <v>-3.8868825776451697E-2</v>
      </c>
      <c r="E2035">
        <v>10.16</v>
      </c>
      <c r="F2035">
        <v>-1.16503660636612E-2</v>
      </c>
      <c r="G2035">
        <v>10.16</v>
      </c>
      <c r="H2035">
        <v>8.8243659561201795E-2</v>
      </c>
      <c r="I2035">
        <v>10.16</v>
      </c>
      <c r="J2035">
        <v>1.8035839414643699E-2</v>
      </c>
      <c r="K2035">
        <v>10.16</v>
      </c>
      <c r="L2035">
        <v>1.44128328495951E-2</v>
      </c>
      <c r="M2035">
        <v>10.16</v>
      </c>
      <c r="N2035">
        <v>-0.117684945514675</v>
      </c>
      <c r="O2035">
        <v>10.16</v>
      </c>
      <c r="P2035">
        <v>1.11777611124595E-2</v>
      </c>
      <c r="Q2035">
        <v>10.16</v>
      </c>
      <c r="R2035">
        <v>-1.8946860080215899E-2</v>
      </c>
      <c r="S2035">
        <v>10.16</v>
      </c>
      <c r="T2035">
        <v>-5.8896977282942901E-2</v>
      </c>
      <c r="U2035">
        <v>10.16</v>
      </c>
      <c r="V2035">
        <v>0.118006762515054</v>
      </c>
      <c r="W2035">
        <v>10.16</v>
      </c>
      <c r="X2035">
        <v>7.0027964636208695E-2</v>
      </c>
    </row>
    <row r="2036" spans="1:24" x14ac:dyDescent="0.25">
      <c r="A2036">
        <v>10.164999999999999</v>
      </c>
      <c r="B2036">
        <v>-1.36110429760648E-2</v>
      </c>
      <c r="C2036">
        <v>10.164999999999999</v>
      </c>
      <c r="D2036">
        <v>-3.2882649761012898E-2</v>
      </c>
      <c r="E2036">
        <v>10.164999999999999</v>
      </c>
      <c r="F2036">
        <v>-1.00617535956345E-2</v>
      </c>
      <c r="G2036">
        <v>10.164999999999999</v>
      </c>
      <c r="H2036">
        <v>5.7635642139294202E-2</v>
      </c>
      <c r="I2036">
        <v>10.164999999999999</v>
      </c>
      <c r="J2036">
        <v>4.7270326024447501E-2</v>
      </c>
      <c r="K2036">
        <v>10.164999999999999</v>
      </c>
      <c r="L2036">
        <v>1.7273870054914799E-2</v>
      </c>
      <c r="M2036">
        <v>10.164999999999999</v>
      </c>
      <c r="N2036">
        <v>-0.12625787856486401</v>
      </c>
      <c r="O2036">
        <v>10.164999999999999</v>
      </c>
      <c r="P2036">
        <v>4.1150498467759297E-2</v>
      </c>
      <c r="Q2036">
        <v>10.164999999999999</v>
      </c>
      <c r="R2036">
        <v>-3.3182953699972302E-4</v>
      </c>
      <c r="S2036">
        <v>10.164999999999999</v>
      </c>
      <c r="T2036">
        <v>-5.0326022280329397E-2</v>
      </c>
      <c r="U2036">
        <v>10.164999999999999</v>
      </c>
      <c r="V2036">
        <v>0.12473124393481599</v>
      </c>
      <c r="W2036">
        <v>10.164999999999999</v>
      </c>
      <c r="X2036">
        <v>5.9328956155218403E-2</v>
      </c>
    </row>
    <row r="2037" spans="1:24" x14ac:dyDescent="0.25">
      <c r="A2037">
        <v>10.17</v>
      </c>
      <c r="B2037">
        <v>2.5480485662128598E-3</v>
      </c>
      <c r="C2037">
        <v>10.17</v>
      </c>
      <c r="D2037">
        <v>-2.1086258948693998E-2</v>
      </c>
      <c r="E2037">
        <v>10.17</v>
      </c>
      <c r="F2037">
        <v>-2.9508736242687601E-3</v>
      </c>
      <c r="G2037">
        <v>10.17</v>
      </c>
      <c r="H2037">
        <v>2.0089491330478802E-2</v>
      </c>
      <c r="I2037">
        <v>10.17</v>
      </c>
      <c r="J2037">
        <v>7.2253941850504003E-2</v>
      </c>
      <c r="K2037">
        <v>10.17</v>
      </c>
      <c r="L2037">
        <v>2.0475425850762698E-2</v>
      </c>
      <c r="M2037">
        <v>10.17</v>
      </c>
      <c r="N2037">
        <v>-0.122731200658733</v>
      </c>
      <c r="O2037">
        <v>10.17</v>
      </c>
      <c r="P2037">
        <v>6.6437606108624397E-2</v>
      </c>
      <c r="Q2037">
        <v>10.17</v>
      </c>
      <c r="R2037">
        <v>1.36040257846638E-2</v>
      </c>
      <c r="S2037">
        <v>10.17</v>
      </c>
      <c r="T2037">
        <v>-3.6865050663155999E-2</v>
      </c>
      <c r="U2037">
        <v>10.17</v>
      </c>
      <c r="V2037">
        <v>0.122720169577012</v>
      </c>
      <c r="W2037">
        <v>10.17</v>
      </c>
      <c r="X2037">
        <v>4.7071087257601903E-2</v>
      </c>
    </row>
    <row r="2038" spans="1:24" x14ac:dyDescent="0.25">
      <c r="A2038">
        <v>10.175000000000001</v>
      </c>
      <c r="B2038">
        <v>1.07830069698203E-2</v>
      </c>
      <c r="C2038">
        <v>10.175000000000001</v>
      </c>
      <c r="D2038">
        <v>-5.6818773551342502E-3</v>
      </c>
      <c r="E2038">
        <v>10.175000000000001</v>
      </c>
      <c r="F2038">
        <v>7.59998559562906E-3</v>
      </c>
      <c r="G2038">
        <v>10.175000000000001</v>
      </c>
      <c r="H2038">
        <v>-2.1636884307287399E-2</v>
      </c>
      <c r="I2038">
        <v>10.175000000000001</v>
      </c>
      <c r="J2038">
        <v>9.0054459952414206E-2</v>
      </c>
      <c r="K2038">
        <v>10.175000000000001</v>
      </c>
      <c r="L2038">
        <v>2.3047894373533499E-2</v>
      </c>
      <c r="M2038">
        <v>10.175000000000001</v>
      </c>
      <c r="N2038">
        <v>-0.10874033219833699</v>
      </c>
      <c r="O2038">
        <v>10.175000000000001</v>
      </c>
      <c r="P2038">
        <v>8.4120577360043997E-2</v>
      </c>
      <c r="Q2038">
        <v>10.175000000000001</v>
      </c>
      <c r="R2038">
        <v>2.01393219239848E-2</v>
      </c>
      <c r="S2038">
        <v>10.175000000000001</v>
      </c>
      <c r="T2038">
        <v>-2.0174349266755199E-2</v>
      </c>
      <c r="U2038">
        <v>10.175000000000001</v>
      </c>
      <c r="V2038">
        <v>0.111946608918553</v>
      </c>
      <c r="W2038">
        <v>10.175000000000001</v>
      </c>
      <c r="X2038">
        <v>3.4309228076255402E-2</v>
      </c>
    </row>
    <row r="2039" spans="1:24" x14ac:dyDescent="0.25">
      <c r="A2039">
        <v>10.18</v>
      </c>
      <c r="B2039">
        <v>7.7405340077228496E-3</v>
      </c>
      <c r="C2039">
        <v>10.18</v>
      </c>
      <c r="D2039">
        <v>1.12943105654609E-2</v>
      </c>
      <c r="E2039">
        <v>10.18</v>
      </c>
      <c r="F2039">
        <v>1.9530108649313399E-2</v>
      </c>
      <c r="G2039">
        <v>10.18</v>
      </c>
      <c r="H2039">
        <v>-6.3312596866648793E-2</v>
      </c>
      <c r="I2039">
        <v>10.18</v>
      </c>
      <c r="J2039">
        <v>9.8409996797373098E-2</v>
      </c>
      <c r="K2039">
        <v>10.18</v>
      </c>
      <c r="L2039">
        <v>2.4180821437669298E-2</v>
      </c>
      <c r="M2039">
        <v>10.18</v>
      </c>
      <c r="N2039">
        <v>-8.66391369962589E-2</v>
      </c>
      <c r="O2039">
        <v>10.18</v>
      </c>
      <c r="P2039">
        <v>9.19121489215209E-2</v>
      </c>
      <c r="Q2039">
        <v>10.18</v>
      </c>
      <c r="R2039">
        <v>1.7523852142642699E-2</v>
      </c>
      <c r="S2039">
        <v>10.18</v>
      </c>
      <c r="T2039">
        <v>-2.0669237857544702E-3</v>
      </c>
      <c r="U2039">
        <v>10.18</v>
      </c>
      <c r="V2039">
        <v>9.3657572596355598E-2</v>
      </c>
      <c r="W2039">
        <v>10.18</v>
      </c>
      <c r="X2039">
        <v>2.1936402859006599E-2</v>
      </c>
    </row>
    <row r="2040" spans="1:24" x14ac:dyDescent="0.25">
      <c r="A2040">
        <v>10.185</v>
      </c>
      <c r="B2040">
        <v>-7.38077512874753E-3</v>
      </c>
      <c r="C2040">
        <v>10.185</v>
      </c>
      <c r="D2040">
        <v>2.8098422445771199E-2</v>
      </c>
      <c r="E2040">
        <v>10.185</v>
      </c>
      <c r="F2040">
        <v>3.1053554876610899E-2</v>
      </c>
      <c r="G2040">
        <v>10.185</v>
      </c>
      <c r="H2040">
        <v>-0.10006150273375</v>
      </c>
      <c r="I2040">
        <v>10.185</v>
      </c>
      <c r="J2040">
        <v>9.63141157404349E-2</v>
      </c>
      <c r="K2040">
        <v>10.185</v>
      </c>
      <c r="L2040">
        <v>2.3364432444190099E-2</v>
      </c>
      <c r="M2040">
        <v>10.185</v>
      </c>
      <c r="N2040">
        <v>-5.9241637442119001E-2</v>
      </c>
      <c r="O2040">
        <v>10.185</v>
      </c>
      <c r="P2040">
        <v>8.8904400226579E-2</v>
      </c>
      <c r="Q2040">
        <v>10.185</v>
      </c>
      <c r="R2040">
        <v>5.5430278137536503E-3</v>
      </c>
      <c r="S2040">
        <v>10.185</v>
      </c>
      <c r="T2040">
        <v>1.56248833723861E-2</v>
      </c>
      <c r="U2040">
        <v>10.185</v>
      </c>
      <c r="V2040">
        <v>7.0141314009421502E-2</v>
      </c>
      <c r="W2040">
        <v>10.185</v>
      </c>
      <c r="X2040">
        <v>1.06256903710272E-2</v>
      </c>
    </row>
    <row r="2041" spans="1:24" x14ac:dyDescent="0.25">
      <c r="A2041">
        <v>10.19</v>
      </c>
      <c r="B2041">
        <v>-3.24207558547214E-2</v>
      </c>
      <c r="C2041">
        <v>10.19</v>
      </c>
      <c r="D2041">
        <v>4.3239072953259398E-2</v>
      </c>
      <c r="E2041">
        <v>10.19</v>
      </c>
      <c r="F2041">
        <v>4.0705377371124701E-2</v>
      </c>
      <c r="G2041">
        <v>10.19</v>
      </c>
      <c r="H2041">
        <v>-0.12744963975707799</v>
      </c>
      <c r="I2041">
        <v>10.19</v>
      </c>
      <c r="J2041">
        <v>8.4239133473467107E-2</v>
      </c>
      <c r="K2041">
        <v>10.19</v>
      </c>
      <c r="L2041">
        <v>2.0460018806191201E-2</v>
      </c>
      <c r="M2041">
        <v>10.19</v>
      </c>
      <c r="N2041">
        <v>-2.9481528601515299E-2</v>
      </c>
      <c r="O2041">
        <v>10.19</v>
      </c>
      <c r="P2041">
        <v>7.5955102852777998E-2</v>
      </c>
      <c r="Q2041">
        <v>10.19</v>
      </c>
      <c r="R2041">
        <v>-1.43427645180079E-2</v>
      </c>
      <c r="S2041">
        <v>10.19</v>
      </c>
      <c r="T2041">
        <v>3.1177415629066899E-2</v>
      </c>
      <c r="U2041">
        <v>10.19</v>
      </c>
      <c r="V2041">
        <v>4.4236896808861698E-2</v>
      </c>
      <c r="W2041">
        <v>10.19</v>
      </c>
      <c r="X2041">
        <v>7.7673228986659799E-4</v>
      </c>
    </row>
    <row r="2042" spans="1:24" x14ac:dyDescent="0.25">
      <c r="A2042">
        <v>10.195</v>
      </c>
      <c r="B2042">
        <v>-6.2814278328349502E-2</v>
      </c>
      <c r="C2042">
        <v>10.195</v>
      </c>
      <c r="D2042">
        <v>5.5418229228067203E-2</v>
      </c>
      <c r="E2042">
        <v>10.195</v>
      </c>
      <c r="F2042">
        <v>4.7275071602086903E-2</v>
      </c>
      <c r="G2042">
        <v>10.195</v>
      </c>
      <c r="H2042">
        <v>-0.14261511675701799</v>
      </c>
      <c r="I2042">
        <v>10.195</v>
      </c>
      <c r="J2042">
        <v>6.4190795811764303E-2</v>
      </c>
      <c r="K2042">
        <v>10.195</v>
      </c>
      <c r="L2042">
        <v>1.5683128774856801E-2</v>
      </c>
      <c r="M2042">
        <v>10.195</v>
      </c>
      <c r="N2042">
        <v>-4.2894030176184999E-4</v>
      </c>
      <c r="O2042">
        <v>10.195</v>
      </c>
      <c r="P2042">
        <v>5.5556254491808101E-2</v>
      </c>
      <c r="Q2042">
        <v>10.195</v>
      </c>
      <c r="R2042">
        <v>-3.9273406082249003E-2</v>
      </c>
      <c r="S2042">
        <v>10.195</v>
      </c>
      <c r="T2042">
        <v>4.3126756773852602E-2</v>
      </c>
      <c r="U2042">
        <v>10.195</v>
      </c>
      <c r="V2042">
        <v>1.87590803155273E-2</v>
      </c>
      <c r="W2042">
        <v>10.195</v>
      </c>
      <c r="X2042">
        <v>-7.4466163955354504E-3</v>
      </c>
    </row>
    <row r="2043" spans="1:24" x14ac:dyDescent="0.25">
      <c r="A2043">
        <v>10.199999999999999</v>
      </c>
      <c r="B2043">
        <v>-9.2743772495765195E-2</v>
      </c>
      <c r="C2043">
        <v>10.199999999999999</v>
      </c>
      <c r="D2043">
        <v>6.3547357038903005E-2</v>
      </c>
      <c r="E2043">
        <v>10.199999999999999</v>
      </c>
      <c r="F2043">
        <v>4.9750691332582503E-2</v>
      </c>
      <c r="G2043">
        <v>10.199999999999999</v>
      </c>
      <c r="H2043">
        <v>-0.144957528251179</v>
      </c>
      <c r="I2043">
        <v>10.199999999999999</v>
      </c>
      <c r="J2043">
        <v>3.9085386189044398E-2</v>
      </c>
      <c r="K2043">
        <v>10.199999999999999</v>
      </c>
      <c r="L2043">
        <v>9.5198532110032808E-3</v>
      </c>
      <c r="M2043">
        <v>10.199999999999999</v>
      </c>
      <c r="N2043">
        <v>2.5016164078523299E-2</v>
      </c>
      <c r="O2043">
        <v>10.199999999999999</v>
      </c>
      <c r="P2043">
        <v>3.1287144389343199E-2</v>
      </c>
      <c r="Q2043">
        <v>10.199999999999999</v>
      </c>
      <c r="R2043">
        <v>-6.5581398548849604E-2</v>
      </c>
      <c r="S2043">
        <v>10.199999999999999</v>
      </c>
      <c r="T2043">
        <v>5.04200935759265E-2</v>
      </c>
      <c r="U2043">
        <v>10.199999999999999</v>
      </c>
      <c r="V2043">
        <v>-3.9710418896384799E-3</v>
      </c>
      <c r="W2043">
        <v>10.199999999999999</v>
      </c>
      <c r="X2043">
        <v>-1.4046772506303099E-2</v>
      </c>
    </row>
    <row r="2044" spans="1:24" x14ac:dyDescent="0.25">
      <c r="A2044">
        <v>10.205</v>
      </c>
      <c r="B2044">
        <v>-0.116644696409222</v>
      </c>
      <c r="C2044">
        <v>10.205</v>
      </c>
      <c r="D2044">
        <v>6.6841810002611496E-2</v>
      </c>
      <c r="E2044">
        <v>10.205</v>
      </c>
      <c r="F2044">
        <v>4.73191078943377E-2</v>
      </c>
      <c r="G2044">
        <v>10.205</v>
      </c>
      <c r="H2044">
        <v>-0.136226254355891</v>
      </c>
      <c r="I2044">
        <v>10.205</v>
      </c>
      <c r="J2044">
        <v>1.22140073221646E-2</v>
      </c>
      <c r="K2044">
        <v>10.205</v>
      </c>
      <c r="L2044">
        <v>2.6043384667219301E-3</v>
      </c>
      <c r="M2044">
        <v>10.205</v>
      </c>
      <c r="N2044">
        <v>4.4527774410181201E-2</v>
      </c>
      <c r="O2044">
        <v>10.205</v>
      </c>
      <c r="P2044">
        <v>7.02598403583114E-3</v>
      </c>
      <c r="Q2044">
        <v>10.205</v>
      </c>
      <c r="R2044">
        <v>-8.9497625456559093E-2</v>
      </c>
      <c r="S2044">
        <v>10.205</v>
      </c>
      <c r="T2044">
        <v>5.25021698033779E-2</v>
      </c>
      <c r="U2044">
        <v>10.205</v>
      </c>
      <c r="V2044">
        <v>-2.23753227575961E-2</v>
      </c>
      <c r="W2044">
        <v>10.205</v>
      </c>
      <c r="X2044">
        <v>-1.91049410830142E-2</v>
      </c>
    </row>
    <row r="2045" spans="1:24" x14ac:dyDescent="0.25">
      <c r="A2045">
        <v>10.210000000000001</v>
      </c>
      <c r="B2045">
        <v>-0.13041912333101</v>
      </c>
      <c r="C2045">
        <v>10.210000000000001</v>
      </c>
      <c r="D2045">
        <v>6.4978174903071895E-2</v>
      </c>
      <c r="E2045">
        <v>10.210000000000001</v>
      </c>
      <c r="F2045">
        <v>3.9494888906152797E-2</v>
      </c>
      <c r="G2045">
        <v>10.210000000000001</v>
      </c>
      <c r="H2045">
        <v>-0.11992201176337899</v>
      </c>
      <c r="I2045">
        <v>10.210000000000001</v>
      </c>
      <c r="J2045">
        <v>-1.33210075946584E-2</v>
      </c>
      <c r="K2045">
        <v>10.210000000000001</v>
      </c>
      <c r="L2045">
        <v>-4.4078952079103896E-3</v>
      </c>
      <c r="M2045">
        <v>10.210000000000001</v>
      </c>
      <c r="N2045">
        <v>5.6617265762770201E-2</v>
      </c>
      <c r="O2045">
        <v>10.210000000000001</v>
      </c>
      <c r="P2045">
        <v>-1.37861018240065E-2</v>
      </c>
      <c r="Q2045">
        <v>10.210000000000001</v>
      </c>
      <c r="R2045">
        <v>-0.107765121342336</v>
      </c>
      <c r="S2045">
        <v>10.210000000000001</v>
      </c>
      <c r="T2045">
        <v>4.9330601927359601E-2</v>
      </c>
      <c r="U2045">
        <v>10.210000000000001</v>
      </c>
      <c r="V2045">
        <v>-3.5624501398983502E-2</v>
      </c>
      <c r="W2045">
        <v>10.210000000000001</v>
      </c>
      <c r="X2045">
        <v>-2.2738561288299101E-2</v>
      </c>
    </row>
    <row r="2046" spans="1:24" x14ac:dyDescent="0.25">
      <c r="A2046">
        <v>10.215</v>
      </c>
      <c r="B2046">
        <v>-0.13198284916911801</v>
      </c>
      <c r="C2046">
        <v>10.215</v>
      </c>
      <c r="D2046">
        <v>5.8185917988463801E-2</v>
      </c>
      <c r="E2046">
        <v>10.215</v>
      </c>
      <c r="F2046">
        <v>2.63020328140053E-2</v>
      </c>
      <c r="G2046">
        <v>10.215</v>
      </c>
      <c r="H2046">
        <v>-0.100292156385756</v>
      </c>
      <c r="I2046">
        <v>10.215</v>
      </c>
      <c r="J2046">
        <v>-3.5142692316330597E-2</v>
      </c>
      <c r="K2046">
        <v>10.215</v>
      </c>
      <c r="L2046">
        <v>-1.09403912198943E-2</v>
      </c>
      <c r="M2046">
        <v>10.215</v>
      </c>
      <c r="N2046">
        <v>6.0974909495995398E-2</v>
      </c>
      <c r="O2046">
        <v>10.215</v>
      </c>
      <c r="P2046">
        <v>-2.8619228171107399E-2</v>
      </c>
      <c r="Q2046">
        <v>10.215</v>
      </c>
      <c r="R2046">
        <v>-0.118052608493353</v>
      </c>
      <c r="S2046">
        <v>10.215</v>
      </c>
      <c r="T2046">
        <v>4.1341131253158997E-2</v>
      </c>
      <c r="U2046">
        <v>10.215</v>
      </c>
      <c r="V2046">
        <v>-4.3475124964593603E-2</v>
      </c>
      <c r="W2046">
        <v>10.215</v>
      </c>
      <c r="X2046">
        <v>-2.5093431552370201E-2</v>
      </c>
    </row>
    <row r="2047" spans="1:24" x14ac:dyDescent="0.25">
      <c r="A2047">
        <v>10.220000000000001</v>
      </c>
      <c r="B2047">
        <v>-0.121274265754014</v>
      </c>
      <c r="C2047">
        <v>10.220000000000001</v>
      </c>
      <c r="D2047">
        <v>4.7190330173963901E-2</v>
      </c>
      <c r="E2047">
        <v>10.220000000000001</v>
      </c>
      <c r="F2047">
        <v>8.4012631479993601E-3</v>
      </c>
      <c r="G2047">
        <v>10.220000000000001</v>
      </c>
      <c r="H2047">
        <v>-8.1201199208728106E-2</v>
      </c>
      <c r="I2047">
        <v>10.220000000000001</v>
      </c>
      <c r="J2047">
        <v>-5.15810723546343E-2</v>
      </c>
      <c r="K2047">
        <v>10.220000000000001</v>
      </c>
      <c r="L2047">
        <v>-1.65615764850254E-2</v>
      </c>
      <c r="M2047">
        <v>10.220000000000001</v>
      </c>
      <c r="N2047">
        <v>5.8355456387009799E-2</v>
      </c>
      <c r="O2047">
        <v>10.220000000000001</v>
      </c>
      <c r="P2047">
        <v>-3.60052975393702E-2</v>
      </c>
      <c r="Q2047">
        <v>10.220000000000001</v>
      </c>
      <c r="R2047">
        <v>-0.119115299033658</v>
      </c>
      <c r="S2047">
        <v>10.220000000000001</v>
      </c>
      <c r="T2047">
        <v>2.9370476563541199E-2</v>
      </c>
      <c r="U2047">
        <v>10.220000000000001</v>
      </c>
      <c r="V2047">
        <v>-4.6065571676213897E-2</v>
      </c>
      <c r="W2047">
        <v>10.220000000000001</v>
      </c>
      <c r="X2047">
        <v>-2.6367127015310202E-2</v>
      </c>
    </row>
    <row r="2048" spans="1:24" x14ac:dyDescent="0.25">
      <c r="A2048">
        <v>10.225</v>
      </c>
      <c r="B2048">
        <v>-9.9831529680563302E-2</v>
      </c>
      <c r="C2048">
        <v>10.225</v>
      </c>
      <c r="D2048">
        <v>3.3076930056047997E-2</v>
      </c>
      <c r="E2048">
        <v>10.225</v>
      </c>
      <c r="F2048">
        <v>-1.2851883245982101E-2</v>
      </c>
      <c r="G2048">
        <v>10.225</v>
      </c>
      <c r="H2048">
        <v>-6.5308052483084605E-2</v>
      </c>
      <c r="I2048">
        <v>10.225</v>
      </c>
      <c r="J2048">
        <v>-6.1867470640610302E-2</v>
      </c>
      <c r="K2048">
        <v>10.225</v>
      </c>
      <c r="L2048">
        <v>-2.1011725852599802E-2</v>
      </c>
      <c r="M2048">
        <v>10.225</v>
      </c>
      <c r="N2048">
        <v>5.0236505930572301E-2</v>
      </c>
      <c r="O2048">
        <v>10.225</v>
      </c>
      <c r="P2048">
        <v>-3.5405711453002003E-2</v>
      </c>
      <c r="Q2048">
        <v>10.225</v>
      </c>
      <c r="R2048">
        <v>-0.11075556761441099</v>
      </c>
      <c r="S2048">
        <v>10.225</v>
      </c>
      <c r="T2048">
        <v>1.4554643500299801E-2</v>
      </c>
      <c r="U2048">
        <v>10.225</v>
      </c>
      <c r="V2048">
        <v>-4.3775380468801903E-2</v>
      </c>
      <c r="W2048">
        <v>10.225</v>
      </c>
      <c r="X2048">
        <v>-2.6856267641306001E-2</v>
      </c>
    </row>
    <row r="2049" spans="1:24" x14ac:dyDescent="0.25">
      <c r="A2049">
        <v>10.23</v>
      </c>
      <c r="B2049">
        <v>-7.0170671046208305E-2</v>
      </c>
      <c r="C2049">
        <v>10.23</v>
      </c>
      <c r="D2049">
        <v>1.71107949528525E-2</v>
      </c>
      <c r="E2049">
        <v>10.23</v>
      </c>
      <c r="F2049">
        <v>-3.5469011682443E-2</v>
      </c>
      <c r="G2049">
        <v>10.23</v>
      </c>
      <c r="H2049">
        <v>-5.3745451576283299E-2</v>
      </c>
      <c r="I2049">
        <v>10.23</v>
      </c>
      <c r="J2049">
        <v>-6.5775821424825201E-2</v>
      </c>
      <c r="K2049">
        <v>10.23</v>
      </c>
      <c r="L2049">
        <v>-2.4202153853746699E-2</v>
      </c>
      <c r="M2049">
        <v>10.23</v>
      </c>
      <c r="N2049">
        <v>3.8279730807957699E-2</v>
      </c>
      <c r="O2049">
        <v>10.23</v>
      </c>
      <c r="P2049">
        <v>-2.69621380978248E-2</v>
      </c>
      <c r="Q2049">
        <v>10.23</v>
      </c>
      <c r="R2049">
        <v>-9.36874692547843E-2</v>
      </c>
      <c r="S2049">
        <v>10.23</v>
      </c>
      <c r="T2049">
        <v>-1.7636928525618699E-3</v>
      </c>
      <c r="U2049">
        <v>10.23</v>
      </c>
      <c r="V2049">
        <v>-3.7188463561548001E-2</v>
      </c>
      <c r="W2049">
        <v>10.23</v>
      </c>
      <c r="X2049">
        <v>-2.6939035375626599E-2</v>
      </c>
    </row>
    <row r="2050" spans="1:24" x14ac:dyDescent="0.25">
      <c r="A2050">
        <v>10.2349999999999</v>
      </c>
      <c r="B2050">
        <v>-3.5199757014324699E-2</v>
      </c>
      <c r="C2050">
        <v>10.2349999999999</v>
      </c>
      <c r="D2050">
        <v>5.1069007506388301E-4</v>
      </c>
      <c r="E2050">
        <v>10.2349999999999</v>
      </c>
      <c r="F2050">
        <v>-5.7085262502483899E-2</v>
      </c>
      <c r="G2050">
        <v>10.2349999999999</v>
      </c>
      <c r="H2050">
        <v>-4.6322465043222898E-2</v>
      </c>
      <c r="I2050">
        <v>10.2349999999999</v>
      </c>
      <c r="J2050">
        <v>-6.3725716594063606E-2</v>
      </c>
      <c r="K2050">
        <v>10.2349999999999</v>
      </c>
      <c r="L2050">
        <v>-2.61916937115357E-2</v>
      </c>
      <c r="M2050">
        <v>10.2349999999999</v>
      </c>
      <c r="N2050">
        <v>2.4025792087928301E-2</v>
      </c>
      <c r="O2050">
        <v>10.2349999999999</v>
      </c>
      <c r="P2050">
        <v>-1.1306412175136501E-2</v>
      </c>
      <c r="Q2050">
        <v>10.2349999999999</v>
      </c>
      <c r="R2050">
        <v>-6.9365773821218502E-2</v>
      </c>
      <c r="S2050">
        <v>10.2349999999999</v>
      </c>
      <c r="T2050">
        <v>-1.8151303487834499E-2</v>
      </c>
      <c r="U2050">
        <v>10.2349999999999</v>
      </c>
      <c r="V2050">
        <v>-2.7147224198621499E-2</v>
      </c>
      <c r="W2050">
        <v>10.2349999999999</v>
      </c>
      <c r="X2050">
        <v>-2.7000568043119798E-2</v>
      </c>
    </row>
    <row r="2051" spans="1:24" x14ac:dyDescent="0.25">
      <c r="A2051">
        <v>10.24</v>
      </c>
      <c r="B2051">
        <v>2.1435124504050099E-3</v>
      </c>
      <c r="C2051">
        <v>10.24</v>
      </c>
      <c r="D2051">
        <v>-1.56822503549293E-2</v>
      </c>
      <c r="E2051">
        <v>10.24</v>
      </c>
      <c r="F2051">
        <v>-7.5324200880772296E-2</v>
      </c>
      <c r="G2051">
        <v>10.24</v>
      </c>
      <c r="H2051">
        <v>-4.2066439299898901E-2</v>
      </c>
      <c r="I2051">
        <v>10.24</v>
      </c>
      <c r="J2051">
        <v>-5.6572010960397802E-2</v>
      </c>
      <c r="K2051">
        <v>10.24</v>
      </c>
      <c r="L2051">
        <v>-2.71478371427302E-2</v>
      </c>
      <c r="M2051">
        <v>10.24</v>
      </c>
      <c r="N2051">
        <v>8.5502743433987106E-3</v>
      </c>
      <c r="O2051">
        <v>10.24</v>
      </c>
      <c r="P2051">
        <v>1.05074046974923E-2</v>
      </c>
      <c r="Q2051">
        <v>10.24</v>
      </c>
      <c r="R2051">
        <v>-3.9801339966417E-2</v>
      </c>
      <c r="S2051">
        <v>10.24</v>
      </c>
      <c r="T2051">
        <v>-3.3196568954943897E-2</v>
      </c>
      <c r="U2051">
        <v>10.24</v>
      </c>
      <c r="V2051">
        <v>-1.4814029212274499E-2</v>
      </c>
      <c r="W2051">
        <v>10.24</v>
      </c>
      <c r="X2051">
        <v>-2.72725836414041E-2</v>
      </c>
    </row>
    <row r="2052" spans="1:24" x14ac:dyDescent="0.25">
      <c r="A2052">
        <v>10.244999999999999</v>
      </c>
      <c r="B2052">
        <v>3.9117917606125201E-2</v>
      </c>
      <c r="C2052">
        <v>10.244999999999999</v>
      </c>
      <c r="D2052">
        <v>-3.0618844579242101E-2</v>
      </c>
      <c r="E2052">
        <v>10.244999999999999</v>
      </c>
      <c r="F2052">
        <v>-8.8166564282541701E-2</v>
      </c>
      <c r="G2052">
        <v>10.244999999999999</v>
      </c>
      <c r="H2052">
        <v>-3.9838911328495603E-2</v>
      </c>
      <c r="I2052">
        <v>10.244999999999999</v>
      </c>
      <c r="J2052">
        <v>-4.5658808957741402E-2</v>
      </c>
      <c r="K2052">
        <v>10.244999999999999</v>
      </c>
      <c r="L2052">
        <v>-2.7301143810130501E-2</v>
      </c>
      <c r="M2052">
        <v>10.244999999999999</v>
      </c>
      <c r="N2052">
        <v>-7.2214626683694697E-3</v>
      </c>
      <c r="O2052">
        <v>10.244999999999999</v>
      </c>
      <c r="P2052">
        <v>3.69738796709169E-2</v>
      </c>
      <c r="Q2052">
        <v>10.244999999999999</v>
      </c>
      <c r="R2052">
        <v>-7.4060569380445503E-3</v>
      </c>
      <c r="S2052">
        <v>10.244999999999999</v>
      </c>
      <c r="T2052">
        <v>-4.5680303034946197E-2</v>
      </c>
      <c r="U2052">
        <v>10.244999999999999</v>
      </c>
      <c r="V2052">
        <v>-1.65857257406341E-3</v>
      </c>
      <c r="W2052">
        <v>10.244999999999999</v>
      </c>
      <c r="X2052">
        <v>-2.7648871900730398E-2</v>
      </c>
    </row>
    <row r="2053" spans="1:24" x14ac:dyDescent="0.25">
      <c r="A2053">
        <v>10.25</v>
      </c>
      <c r="B2053">
        <v>7.3296660854678494E-2</v>
      </c>
      <c r="C2053">
        <v>10.25</v>
      </c>
      <c r="D2053">
        <v>-4.3663508767319503E-2</v>
      </c>
      <c r="E2053">
        <v>10.25</v>
      </c>
      <c r="F2053">
        <v>-9.4319882463628796E-2</v>
      </c>
      <c r="G2053">
        <v>10.25</v>
      </c>
      <c r="H2053">
        <v>-3.8731329972836903E-2</v>
      </c>
      <c r="I2053">
        <v>10.25</v>
      </c>
      <c r="J2053">
        <v>-3.26202258440925E-2</v>
      </c>
      <c r="K2053">
        <v>10.25</v>
      </c>
      <c r="L2053">
        <v>-2.6898551243074199E-2</v>
      </c>
      <c r="M2053">
        <v>10.25</v>
      </c>
      <c r="N2053">
        <v>-2.2458098308022201E-2</v>
      </c>
      <c r="O2053">
        <v>10.25</v>
      </c>
      <c r="P2053">
        <v>6.6064725128365295E-2</v>
      </c>
      <c r="Q2053">
        <v>10.25</v>
      </c>
      <c r="R2053">
        <v>2.5206630603082699E-2</v>
      </c>
      <c r="S2053">
        <v>10.25</v>
      </c>
      <c r="T2053">
        <v>-5.4703361453058499E-2</v>
      </c>
      <c r="U2053">
        <v>10.25</v>
      </c>
      <c r="V2053">
        <v>1.0664665440865801E-2</v>
      </c>
      <c r="W2053">
        <v>10.25</v>
      </c>
      <c r="X2053">
        <v>-2.7579552910185299E-2</v>
      </c>
    </row>
    <row r="2054" spans="1:24" x14ac:dyDescent="0.25">
      <c r="A2054">
        <v>10.255000000000001</v>
      </c>
      <c r="B2054">
        <v>0.102693169716121</v>
      </c>
      <c r="C2054">
        <v>10.255000000000001</v>
      </c>
      <c r="D2054">
        <v>-5.4348413911331599E-2</v>
      </c>
      <c r="E2054">
        <v>10.255000000000001</v>
      </c>
      <c r="F2054">
        <v>-9.3444550544592095E-2</v>
      </c>
      <c r="G2054">
        <v>10.255000000000001</v>
      </c>
      <c r="H2054">
        <v>-3.8169764002325898E-2</v>
      </c>
      <c r="I2054">
        <v>10.255000000000001</v>
      </c>
      <c r="J2054">
        <v>-1.9292591734814801E-2</v>
      </c>
      <c r="K2054">
        <v>10.255000000000001</v>
      </c>
      <c r="L2054">
        <v>-2.61641416684366E-2</v>
      </c>
      <c r="M2054">
        <v>10.255000000000001</v>
      </c>
      <c r="N2054">
        <v>-3.5962848295224302E-2</v>
      </c>
      <c r="O2054">
        <v>10.255000000000001</v>
      </c>
      <c r="P2054">
        <v>9.5288825031736801E-2</v>
      </c>
      <c r="Q2054">
        <v>10.255000000000001</v>
      </c>
      <c r="R2054">
        <v>5.5454302399207102E-2</v>
      </c>
      <c r="S2054">
        <v>10.255000000000001</v>
      </c>
      <c r="T2054">
        <v>-5.98066743756486E-2</v>
      </c>
      <c r="U2054">
        <v>10.255000000000001</v>
      </c>
      <c r="V2054">
        <v>2.0546031503453199E-2</v>
      </c>
      <c r="W2054">
        <v>10.255000000000001</v>
      </c>
      <c r="X2054">
        <v>-2.61086709643959E-2</v>
      </c>
    </row>
    <row r="2055" spans="1:24" x14ac:dyDescent="0.25">
      <c r="A2055">
        <v>10.26</v>
      </c>
      <c r="B2055">
        <v>0.12584122289942401</v>
      </c>
      <c r="C2055">
        <v>10.26</v>
      </c>
      <c r="D2055">
        <v>-6.2381776277095999E-2</v>
      </c>
      <c r="E2055">
        <v>10.26</v>
      </c>
      <c r="F2055">
        <v>-8.6217959405848796E-2</v>
      </c>
      <c r="G2055">
        <v>10.26</v>
      </c>
      <c r="H2055">
        <v>-3.7728151190465298E-2</v>
      </c>
      <c r="I2055">
        <v>10.26</v>
      </c>
      <c r="J2055">
        <v>-7.4576798015507598E-3</v>
      </c>
      <c r="K2055">
        <v>10.26</v>
      </c>
      <c r="L2055">
        <v>-2.5273318085510699E-2</v>
      </c>
      <c r="M2055">
        <v>10.26</v>
      </c>
      <c r="N2055">
        <v>-4.6357973238751599E-2</v>
      </c>
      <c r="O2055">
        <v>10.26</v>
      </c>
      <c r="P2055">
        <v>0.12191041765323</v>
      </c>
      <c r="Q2055">
        <v>10.26</v>
      </c>
      <c r="R2055">
        <v>8.1033072182238194E-2</v>
      </c>
      <c r="S2055">
        <v>10.26</v>
      </c>
      <c r="T2055">
        <v>-6.1019963811283502E-2</v>
      </c>
      <c r="U2055">
        <v>10.26</v>
      </c>
      <c r="V2055">
        <v>2.6685849897944099E-2</v>
      </c>
      <c r="W2055">
        <v>10.26</v>
      </c>
      <c r="X2055">
        <v>-2.2055273282207501E-2</v>
      </c>
    </row>
    <row r="2056" spans="1:24" x14ac:dyDescent="0.25">
      <c r="A2056">
        <v>10.265000000000001</v>
      </c>
      <c r="B2056">
        <v>0.14183468748607</v>
      </c>
      <c r="C2056">
        <v>10.265000000000001</v>
      </c>
      <c r="D2056">
        <v>-6.7696174232314596E-2</v>
      </c>
      <c r="E2056">
        <v>10.265000000000001</v>
      </c>
      <c r="F2056">
        <v>-7.4243873571577801E-2</v>
      </c>
      <c r="G2056">
        <v>10.265000000000001</v>
      </c>
      <c r="H2056">
        <v>-3.6880276782314599E-2</v>
      </c>
      <c r="I2056">
        <v>10.265000000000001</v>
      </c>
      <c r="J2056">
        <v>1.43326768844262E-3</v>
      </c>
      <c r="K2056">
        <v>10.265000000000001</v>
      </c>
      <c r="L2056">
        <v>-2.4339589300393399E-2</v>
      </c>
      <c r="M2056">
        <v>10.265000000000001</v>
      </c>
      <c r="N2056">
        <v>-5.2286539952326197E-2</v>
      </c>
      <c r="O2056">
        <v>10.265000000000001</v>
      </c>
      <c r="P2056">
        <v>0.14331171801398501</v>
      </c>
      <c r="Q2056">
        <v>10.265000000000001</v>
      </c>
      <c r="R2056">
        <v>0.100174050229436</v>
      </c>
      <c r="S2056">
        <v>10.265000000000001</v>
      </c>
      <c r="T2056">
        <v>-5.8805543228068399E-2</v>
      </c>
      <c r="U2056">
        <v>10.265000000000001</v>
      </c>
      <c r="V2056">
        <v>2.8308755981367902E-2</v>
      </c>
      <c r="W2056">
        <v>10.265000000000001</v>
      </c>
      <c r="X2056">
        <v>-1.4358437541127001E-2</v>
      </c>
    </row>
    <row r="2057" spans="1:24" x14ac:dyDescent="0.25">
      <c r="A2057">
        <v>10.27</v>
      </c>
      <c r="B2057">
        <v>0.15034181712070699</v>
      </c>
      <c r="C2057">
        <v>10.27</v>
      </c>
      <c r="D2057">
        <v>-7.0415004585302907E-2</v>
      </c>
      <c r="E2057">
        <v>10.27</v>
      </c>
      <c r="F2057">
        <v>-5.9711180760976999E-2</v>
      </c>
      <c r="G2057">
        <v>10.27</v>
      </c>
      <c r="H2057">
        <v>-3.48265554251143E-2</v>
      </c>
      <c r="I2057">
        <v>10.27</v>
      </c>
      <c r="J2057">
        <v>6.3623952122829003E-3</v>
      </c>
      <c r="K2057">
        <v>10.27</v>
      </c>
      <c r="L2057">
        <v>-2.3407720487311601E-2</v>
      </c>
      <c r="M2057">
        <v>10.27</v>
      </c>
      <c r="N2057">
        <v>-5.2828474564352197E-2</v>
      </c>
      <c r="O2057">
        <v>10.27</v>
      </c>
      <c r="P2057">
        <v>0.157417335578656</v>
      </c>
      <c r="Q2057">
        <v>10.27</v>
      </c>
      <c r="R2057">
        <v>0.111824251251623</v>
      </c>
      <c r="S2057">
        <v>10.27</v>
      </c>
      <c r="T2057">
        <v>-5.3926536920799399E-2</v>
      </c>
      <c r="U2057">
        <v>10.27</v>
      </c>
      <c r="V2057">
        <v>2.52654843426686E-2</v>
      </c>
      <c r="W2057">
        <v>10.27</v>
      </c>
      <c r="X2057">
        <v>-2.4387185191371099E-3</v>
      </c>
    </row>
    <row r="2058" spans="1:24" x14ac:dyDescent="0.25">
      <c r="A2058">
        <v>10.275</v>
      </c>
      <c r="B2058">
        <v>0.15147051980628001</v>
      </c>
      <c r="C2058">
        <v>10.275</v>
      </c>
      <c r="D2058">
        <v>-7.0852825836940095E-2</v>
      </c>
      <c r="E2058">
        <v>10.275</v>
      </c>
      <c r="F2058">
        <v>-4.5000429089544498E-2</v>
      </c>
      <c r="G2058">
        <v>10.275</v>
      </c>
      <c r="H2058">
        <v>-3.0621671602211801E-2</v>
      </c>
      <c r="I2058">
        <v>10.275</v>
      </c>
      <c r="J2058">
        <v>7.0572365565195099E-3</v>
      </c>
      <c r="K2058">
        <v>10.275</v>
      </c>
      <c r="L2058">
        <v>-2.2446056192772301E-2</v>
      </c>
      <c r="M2058">
        <v>10.275</v>
      </c>
      <c r="N2058">
        <v>-4.80150495051292E-2</v>
      </c>
      <c r="O2058">
        <v>10.275</v>
      </c>
      <c r="P2058">
        <v>0.16302179672070399</v>
      </c>
      <c r="Q2058">
        <v>10.275</v>
      </c>
      <c r="R2058">
        <v>0.115713999378122</v>
      </c>
      <c r="S2058">
        <v>10.275</v>
      </c>
      <c r="T2058">
        <v>-4.7280041257526398E-2</v>
      </c>
      <c r="U2058">
        <v>10.275</v>
      </c>
      <c r="V2058">
        <v>1.7999072749890099E-2</v>
      </c>
      <c r="W2058">
        <v>10.275</v>
      </c>
      <c r="X2058">
        <v>1.35439219122628E-2</v>
      </c>
    </row>
    <row r="2059" spans="1:24" x14ac:dyDescent="0.25">
      <c r="A2059">
        <v>10.2799999999999</v>
      </c>
      <c r="B2059">
        <v>0.14555386442474</v>
      </c>
      <c r="C2059">
        <v>10.2799999999999</v>
      </c>
      <c r="D2059">
        <v>-6.9416087024363193E-2</v>
      </c>
      <c r="E2059">
        <v>10.2799999999999</v>
      </c>
      <c r="F2059">
        <v>-3.2239094408729803E-2</v>
      </c>
      <c r="G2059">
        <v>10.2799999999999</v>
      </c>
      <c r="H2059">
        <v>-2.34922361417313E-2</v>
      </c>
      <c r="I2059">
        <v>10.2799999999999</v>
      </c>
      <c r="J2059">
        <v>3.7783318494724201E-3</v>
      </c>
      <c r="K2059">
        <v>10.2799999999999</v>
      </c>
      <c r="L2059">
        <v>-2.1326037873695899E-2</v>
      </c>
      <c r="M2059">
        <v>10.2799999999999</v>
      </c>
      <c r="N2059">
        <v>-3.8905715905455801E-2</v>
      </c>
      <c r="O2059">
        <v>10.2799999999999</v>
      </c>
      <c r="P2059">
        <v>0.15991594086861599</v>
      </c>
      <c r="Q2059">
        <v>10.2799999999999</v>
      </c>
      <c r="R2059">
        <v>0.112318868543406</v>
      </c>
      <c r="S2059">
        <v>10.2799999999999</v>
      </c>
      <c r="T2059">
        <v>-3.9758250373594997E-2</v>
      </c>
      <c r="U2059">
        <v>10.2799999999999</v>
      </c>
      <c r="V2059">
        <v>7.3896116723662902E-3</v>
      </c>
      <c r="W2059">
        <v>10.2799999999999</v>
      </c>
      <c r="X2059">
        <v>3.2634023610250897E-2</v>
      </c>
    </row>
    <row r="2060" spans="1:24" x14ac:dyDescent="0.25">
      <c r="A2060">
        <v>10.285</v>
      </c>
      <c r="B2060">
        <v>0.13310707021278001</v>
      </c>
      <c r="C2060">
        <v>10.285</v>
      </c>
      <c r="D2060">
        <v>-6.6497524620679399E-2</v>
      </c>
      <c r="E2060">
        <v>10.285</v>
      </c>
      <c r="F2060">
        <v>-2.2924835888310399E-2</v>
      </c>
      <c r="G2060">
        <v>10.285</v>
      </c>
      <c r="H2060">
        <v>-1.32450915482639E-2</v>
      </c>
      <c r="I2060">
        <v>10.285</v>
      </c>
      <c r="J2060">
        <v>-2.50189208544209E-3</v>
      </c>
      <c r="K2060">
        <v>10.285</v>
      </c>
      <c r="L2060">
        <v>-1.9794062585867599E-2</v>
      </c>
      <c r="M2060">
        <v>10.285</v>
      </c>
      <c r="N2060">
        <v>-2.7403676486774602E-2</v>
      </c>
      <c r="O2060">
        <v>10.285</v>
      </c>
      <c r="P2060">
        <v>0.14880379745267</v>
      </c>
      <c r="Q2060">
        <v>10.285</v>
      </c>
      <c r="R2060">
        <v>0.10272524835361101</v>
      </c>
      <c r="S2060">
        <v>10.285</v>
      </c>
      <c r="T2060">
        <v>-3.2140159178531899E-2</v>
      </c>
      <c r="U2060">
        <v>10.285</v>
      </c>
      <c r="V2060">
        <v>-5.4587019763290001E-3</v>
      </c>
      <c r="W2060">
        <v>10.285</v>
      </c>
      <c r="X2060">
        <v>5.3233961241963598E-2</v>
      </c>
    </row>
    <row r="2061" spans="1:24" x14ac:dyDescent="0.25">
      <c r="A2061">
        <v>10.29</v>
      </c>
      <c r="B2061">
        <v>0.114880934584159</v>
      </c>
      <c r="C2061">
        <v>10.29</v>
      </c>
      <c r="D2061">
        <v>-6.24263893008375E-2</v>
      </c>
      <c r="E2061">
        <v>10.29</v>
      </c>
      <c r="F2061">
        <v>-1.77516155936864E-2</v>
      </c>
      <c r="G2061">
        <v>10.29</v>
      </c>
      <c r="H2061">
        <v>-5.4194786635209996E-4</v>
      </c>
      <c r="I2061">
        <v>10.29</v>
      </c>
      <c r="J2061">
        <v>-1.0300300342941099E-2</v>
      </c>
      <c r="K2061">
        <v>10.29</v>
      </c>
      <c r="L2061">
        <v>-1.74473623801252E-2</v>
      </c>
      <c r="M2061">
        <v>10.29</v>
      </c>
      <c r="N2061">
        <v>-1.5684328384878401E-2</v>
      </c>
      <c r="O2061">
        <v>10.29</v>
      </c>
      <c r="P2061">
        <v>0.13105093148924801</v>
      </c>
      <c r="Q2061">
        <v>10.29</v>
      </c>
      <c r="R2061">
        <v>8.8418547336586203E-2</v>
      </c>
      <c r="S2061">
        <v>10.29</v>
      </c>
      <c r="T2061">
        <v>-2.5059917420422999E-2</v>
      </c>
      <c r="U2061">
        <v>10.29</v>
      </c>
      <c r="V2061">
        <v>-1.9428386405927998E-2</v>
      </c>
      <c r="W2061">
        <v>10.29</v>
      </c>
      <c r="X2061">
        <v>7.3482854705186507E-2</v>
      </c>
    </row>
    <row r="2062" spans="1:24" x14ac:dyDescent="0.25">
      <c r="A2062">
        <v>10.295</v>
      </c>
      <c r="B2062">
        <v>9.1925177237770106E-2</v>
      </c>
      <c r="C2062">
        <v>10.295</v>
      </c>
      <c r="D2062">
        <v>-5.7441264772605999E-2</v>
      </c>
      <c r="E2062">
        <v>10.295</v>
      </c>
      <c r="F2062">
        <v>-1.6580852215823599E-2</v>
      </c>
      <c r="G2062">
        <v>10.295</v>
      </c>
      <c r="H2062">
        <v>1.3105077697787701E-2</v>
      </c>
      <c r="I2062">
        <v>10.295</v>
      </c>
      <c r="J2062">
        <v>-1.7727921020156402E-2</v>
      </c>
      <c r="K2062">
        <v>10.295</v>
      </c>
      <c r="L2062">
        <v>-1.3733748599665601E-2</v>
      </c>
      <c r="M2062">
        <v>10.295</v>
      </c>
      <c r="N2062">
        <v>-5.7509012554345096E-3</v>
      </c>
      <c r="O2062">
        <v>10.295</v>
      </c>
      <c r="P2062">
        <v>0.10834764809094501</v>
      </c>
      <c r="Q2062">
        <v>10.295</v>
      </c>
      <c r="R2062">
        <v>7.1073753074715501E-2</v>
      </c>
      <c r="S2062">
        <v>10.295</v>
      </c>
      <c r="T2062">
        <v>-1.8998412563433199E-2</v>
      </c>
      <c r="U2062">
        <v>10.295</v>
      </c>
      <c r="V2062">
        <v>-3.3544411438370302E-2</v>
      </c>
      <c r="W2062">
        <v>10.295</v>
      </c>
      <c r="X2062">
        <v>9.1685171775320096E-2</v>
      </c>
    </row>
    <row r="2063" spans="1:24" x14ac:dyDescent="0.25">
      <c r="A2063">
        <v>10.3</v>
      </c>
      <c r="B2063">
        <v>6.5774116403638894E-2</v>
      </c>
      <c r="C2063">
        <v>10.3</v>
      </c>
      <c r="D2063">
        <v>-5.17523069155593E-2</v>
      </c>
      <c r="E2063">
        <v>10.3</v>
      </c>
      <c r="F2063">
        <v>-1.8612280419988001E-2</v>
      </c>
      <c r="G2063">
        <v>10.3</v>
      </c>
      <c r="H2063">
        <v>2.56805945599194E-2</v>
      </c>
      <c r="I2063">
        <v>10.3</v>
      </c>
      <c r="J2063">
        <v>-2.2593485977808699E-2</v>
      </c>
      <c r="K2063">
        <v>10.3</v>
      </c>
      <c r="L2063">
        <v>-8.0007832624651807E-3</v>
      </c>
      <c r="M2063">
        <v>10.3</v>
      </c>
      <c r="N2063">
        <v>1.13476419940697E-3</v>
      </c>
      <c r="O2063">
        <v>10.3</v>
      </c>
      <c r="P2063">
        <v>8.24265317325696E-2</v>
      </c>
      <c r="Q2063">
        <v>10.3</v>
      </c>
      <c r="R2063">
        <v>5.2352423669160597E-2</v>
      </c>
      <c r="S2063">
        <v>10.3</v>
      </c>
      <c r="T2063">
        <v>-1.4266119747261399E-2</v>
      </c>
      <c r="U2063">
        <v>10.3</v>
      </c>
      <c r="V2063">
        <v>-4.7058532255895499E-2</v>
      </c>
      <c r="W2063">
        <v>10.3</v>
      </c>
      <c r="X2063">
        <v>0.106643873997306</v>
      </c>
    </row>
    <row r="2064" spans="1:24" x14ac:dyDescent="0.25">
      <c r="A2064">
        <v>10.305</v>
      </c>
      <c r="B2064">
        <v>3.8512876102679297E-2</v>
      </c>
      <c r="C2064">
        <v>10.305</v>
      </c>
      <c r="D2064">
        <v>-4.55969305786093E-2</v>
      </c>
      <c r="E2064">
        <v>10.305</v>
      </c>
      <c r="F2064">
        <v>-2.26271198369008E-2</v>
      </c>
      <c r="G2064">
        <v>10.305</v>
      </c>
      <c r="H2064">
        <v>3.5215347779576703E-2</v>
      </c>
      <c r="I2064">
        <v>10.305</v>
      </c>
      <c r="J2064">
        <v>-2.27412392489789E-2</v>
      </c>
      <c r="K2064">
        <v>10.305</v>
      </c>
      <c r="L2064">
        <v>4.0115089901430101E-4</v>
      </c>
      <c r="M2064">
        <v>10.305</v>
      </c>
      <c r="N2064">
        <v>4.4885033211725699E-3</v>
      </c>
      <c r="O2064">
        <v>10.305</v>
      </c>
      <c r="P2064">
        <v>5.4876592201453099E-2</v>
      </c>
      <c r="Q2064">
        <v>10.305</v>
      </c>
      <c r="R2064">
        <v>3.3758074300125201E-2</v>
      </c>
      <c r="S2064">
        <v>10.305</v>
      </c>
      <c r="T2064">
        <v>-1.09489014796321E-2</v>
      </c>
      <c r="U2064">
        <v>10.305</v>
      </c>
      <c r="V2064">
        <v>-5.9457717123580001E-2</v>
      </c>
      <c r="W2064">
        <v>10.305</v>
      </c>
      <c r="X2064">
        <v>0.117855028760094</v>
      </c>
    </row>
    <row r="2065" spans="1:24" x14ac:dyDescent="0.25">
      <c r="A2065">
        <v>10.31</v>
      </c>
      <c r="B2065">
        <v>1.24932228343146E-2</v>
      </c>
      <c r="C2065">
        <v>10.31</v>
      </c>
      <c r="D2065">
        <v>-3.9288688685713502E-2</v>
      </c>
      <c r="E2065">
        <v>10.31</v>
      </c>
      <c r="F2065">
        <v>-2.72583297858623E-2</v>
      </c>
      <c r="G2065">
        <v>10.31</v>
      </c>
      <c r="H2065">
        <v>4.0352021654164599E-2</v>
      </c>
      <c r="I2065">
        <v>10.31</v>
      </c>
      <c r="J2065">
        <v>-1.63724459601923E-2</v>
      </c>
      <c r="K2065">
        <v>10.31</v>
      </c>
      <c r="L2065">
        <v>1.1975001974237899E-2</v>
      </c>
      <c r="M2065">
        <v>10.31</v>
      </c>
      <c r="N2065">
        <v>4.4231239530106298E-3</v>
      </c>
      <c r="O2065">
        <v>10.31</v>
      </c>
      <c r="P2065">
        <v>2.7082966793659399E-2</v>
      </c>
      <c r="Q2065">
        <v>10.31</v>
      </c>
      <c r="R2065">
        <v>1.6523107871377101E-2</v>
      </c>
      <c r="S2065">
        <v>10.31</v>
      </c>
      <c r="T2065">
        <v>-8.8019806640188894E-3</v>
      </c>
      <c r="U2065">
        <v>10.31</v>
      </c>
      <c r="V2065">
        <v>-7.0418365584931794E-2</v>
      </c>
      <c r="W2065">
        <v>10.31</v>
      </c>
      <c r="X2065">
        <v>0.125441494113296</v>
      </c>
    </row>
    <row r="2066" spans="1:24" x14ac:dyDescent="0.25">
      <c r="A2066">
        <v>10.315</v>
      </c>
      <c r="B2066">
        <v>-9.9780358592625098E-3</v>
      </c>
      <c r="C2066">
        <v>10.315</v>
      </c>
      <c r="D2066">
        <v>-3.3121894461588301E-2</v>
      </c>
      <c r="E2066">
        <v>10.315</v>
      </c>
      <c r="F2066">
        <v>-3.1170255825210401E-2</v>
      </c>
      <c r="G2066">
        <v>10.315</v>
      </c>
      <c r="H2066">
        <v>4.0708979819763902E-2</v>
      </c>
      <c r="I2066">
        <v>10.315</v>
      </c>
      <c r="J2066">
        <v>-2.5001701436464302E-3</v>
      </c>
      <c r="K2066">
        <v>10.315</v>
      </c>
      <c r="L2066">
        <v>2.6926392198560401E-2</v>
      </c>
      <c r="M2066">
        <v>10.315</v>
      </c>
      <c r="N2066">
        <v>1.39098249390527E-3</v>
      </c>
      <c r="O2066">
        <v>10.315</v>
      </c>
      <c r="P2066">
        <v>2.1581012502867601E-4</v>
      </c>
      <c r="Q2066">
        <v>10.315</v>
      </c>
      <c r="R2066">
        <v>1.5644421213098501E-3</v>
      </c>
      <c r="S2066">
        <v>10.315</v>
      </c>
      <c r="T2066">
        <v>-7.1622915458928599E-3</v>
      </c>
      <c r="U2066">
        <v>10.315</v>
      </c>
      <c r="V2066">
        <v>-7.9740554134990593E-2</v>
      </c>
      <c r="W2066">
        <v>10.315</v>
      </c>
      <c r="X2066">
        <v>0.129912149200724</v>
      </c>
    </row>
    <row r="2067" spans="1:24" x14ac:dyDescent="0.25">
      <c r="A2067">
        <v>10.32</v>
      </c>
      <c r="B2067">
        <v>-2.7270817773121101E-2</v>
      </c>
      <c r="C2067">
        <v>10.32</v>
      </c>
      <c r="D2067">
        <v>-2.7203982466734101E-2</v>
      </c>
      <c r="E2067">
        <v>10.32</v>
      </c>
      <c r="F2067">
        <v>-3.3114010785979302E-2</v>
      </c>
      <c r="G2067">
        <v>10.32</v>
      </c>
      <c r="H2067">
        <v>3.6944634808364303E-2</v>
      </c>
      <c r="I2067">
        <v>10.32</v>
      </c>
      <c r="J2067">
        <v>1.8716844945778799E-2</v>
      </c>
      <c r="K2067">
        <v>10.32</v>
      </c>
      <c r="L2067">
        <v>4.5053161994619603E-2</v>
      </c>
      <c r="M2067">
        <v>10.32</v>
      </c>
      <c r="N2067">
        <v>-4.1277486523287202E-3</v>
      </c>
      <c r="O2067">
        <v>10.32</v>
      </c>
      <c r="P2067">
        <v>-2.4729473475363799E-2</v>
      </c>
      <c r="Q2067">
        <v>10.32</v>
      </c>
      <c r="R2067">
        <v>-1.05235546970027E-2</v>
      </c>
      <c r="S2067">
        <v>10.32</v>
      </c>
      <c r="T2067">
        <v>-4.9563460510469101E-3</v>
      </c>
      <c r="U2067">
        <v>10.32</v>
      </c>
      <c r="V2067">
        <v>-8.7274273494653207E-2</v>
      </c>
      <c r="W2067">
        <v>10.32</v>
      </c>
      <c r="X2067">
        <v>0.131839973667151</v>
      </c>
    </row>
    <row r="2068" spans="1:24" x14ac:dyDescent="0.25">
      <c r="A2068">
        <v>10.324999999999999</v>
      </c>
      <c r="B2068">
        <v>-3.8796046415878201E-2</v>
      </c>
      <c r="C2068">
        <v>10.324999999999999</v>
      </c>
      <c r="D2068">
        <v>-2.12794664696856E-2</v>
      </c>
      <c r="E2068">
        <v>10.324999999999999</v>
      </c>
      <c r="F2068">
        <v>-3.1943235871442703E-2</v>
      </c>
      <c r="G2068">
        <v>10.324999999999999</v>
      </c>
      <c r="H2068">
        <v>3.0451453996443001E-2</v>
      </c>
      <c r="I2068">
        <v>10.324999999999999</v>
      </c>
      <c r="J2068">
        <v>4.58037871579891E-2</v>
      </c>
      <c r="K2068">
        <v>10.324999999999999</v>
      </c>
      <c r="L2068">
        <v>6.5715103376279893E-2</v>
      </c>
      <c r="M2068">
        <v>10.324999999999999</v>
      </c>
      <c r="N2068">
        <v>-1.15838440610453E-2</v>
      </c>
      <c r="O2068">
        <v>10.324999999999999</v>
      </c>
      <c r="P2068">
        <v>-4.6938866410865601E-2</v>
      </c>
      <c r="Q2068">
        <v>10.324999999999999</v>
      </c>
      <c r="R2068">
        <v>-1.9455550723473099E-2</v>
      </c>
      <c r="S2068">
        <v>10.324999999999999</v>
      </c>
      <c r="T2068">
        <v>-8.2236686170877198E-4</v>
      </c>
      <c r="U2068">
        <v>10.324999999999999</v>
      </c>
      <c r="V2068">
        <v>-9.28603237004621E-2</v>
      </c>
      <c r="W2068">
        <v>10.324999999999999</v>
      </c>
      <c r="X2068">
        <v>0.131609909681601</v>
      </c>
    </row>
    <row r="2069" spans="1:24" x14ac:dyDescent="0.25">
      <c r="A2069">
        <v>10.33</v>
      </c>
      <c r="B2069">
        <v>-4.5115084143522999E-2</v>
      </c>
      <c r="C2069">
        <v>10.33</v>
      </c>
      <c r="D2069">
        <v>-1.4598912315275801E-2</v>
      </c>
      <c r="E2069">
        <v>10.33</v>
      </c>
      <c r="F2069">
        <v>-2.65780843879092E-2</v>
      </c>
      <c r="G2069">
        <v>10.33</v>
      </c>
      <c r="H2069">
        <v>2.2904501313742099E-2</v>
      </c>
      <c r="I2069">
        <v>10.33</v>
      </c>
      <c r="J2069">
        <v>7.6092828730640702E-2</v>
      </c>
      <c r="K2069">
        <v>10.33</v>
      </c>
      <c r="L2069">
        <v>8.7903716405433902E-2</v>
      </c>
      <c r="M2069">
        <v>10.33</v>
      </c>
      <c r="N2069">
        <v>-2.00947467930532E-2</v>
      </c>
      <c r="O2069">
        <v>10.33</v>
      </c>
      <c r="P2069">
        <v>-6.5821875018960502E-2</v>
      </c>
      <c r="Q2069">
        <v>10.33</v>
      </c>
      <c r="R2069">
        <v>-2.5209420544006399E-2</v>
      </c>
      <c r="S2069">
        <v>10.33</v>
      </c>
      <c r="T2069">
        <v>6.6206777905615504E-3</v>
      </c>
      <c r="U2069">
        <v>10.33</v>
      </c>
      <c r="V2069">
        <v>-9.6300475136829503E-2</v>
      </c>
      <c r="W2069">
        <v>10.33</v>
      </c>
      <c r="X2069">
        <v>0.129299558787457</v>
      </c>
    </row>
    <row r="2070" spans="1:24" x14ac:dyDescent="0.25">
      <c r="A2070">
        <v>10.335000000000001</v>
      </c>
      <c r="B2070">
        <v>-4.7756737688218698E-2</v>
      </c>
      <c r="C2070">
        <v>10.335000000000001</v>
      </c>
      <c r="D2070">
        <v>-6.0177522170289802E-3</v>
      </c>
      <c r="E2070">
        <v>10.335000000000001</v>
      </c>
      <c r="F2070">
        <v>-1.6078214330344499E-2</v>
      </c>
      <c r="G2070">
        <v>10.335000000000001</v>
      </c>
      <c r="H2070">
        <v>1.57484419621064E-2</v>
      </c>
      <c r="I2070">
        <v>10.335000000000001</v>
      </c>
      <c r="J2070">
        <v>0.106173266121462</v>
      </c>
      <c r="K2070">
        <v>10.335000000000001</v>
      </c>
      <c r="L2070">
        <v>0.11039774353187</v>
      </c>
      <c r="M2070">
        <v>10.335000000000001</v>
      </c>
      <c r="N2070">
        <v>-2.82377518353773E-2</v>
      </c>
      <c r="O2070">
        <v>10.335000000000001</v>
      </c>
      <c r="P2070">
        <v>-8.10490477935112E-2</v>
      </c>
      <c r="Q2070">
        <v>10.335000000000001</v>
      </c>
      <c r="R2070">
        <v>-2.7980280634621199E-2</v>
      </c>
      <c r="S2070">
        <v>10.335000000000001</v>
      </c>
      <c r="T2070">
        <v>1.84084634670383E-2</v>
      </c>
      <c r="U2070">
        <v>10.335000000000001</v>
      </c>
      <c r="V2070">
        <v>-9.7367541799280297E-2</v>
      </c>
      <c r="W2070">
        <v>10.335000000000001</v>
      </c>
      <c r="X2070">
        <v>0.12472497123519399</v>
      </c>
    </row>
    <row r="2071" spans="1:24" x14ac:dyDescent="0.25">
      <c r="A2071">
        <v>10.34</v>
      </c>
      <c r="B2071">
        <v>-4.8544411241976899E-2</v>
      </c>
      <c r="C2071">
        <v>10.34</v>
      </c>
      <c r="D2071">
        <v>5.7233971825176398E-3</v>
      </c>
      <c r="E2071">
        <v>10.34</v>
      </c>
      <c r="F2071">
        <v>1.96394174951922E-4</v>
      </c>
      <c r="G2071">
        <v>10.34</v>
      </c>
      <c r="H2071">
        <v>9.8721465421833503E-3</v>
      </c>
      <c r="I2071">
        <v>10.34</v>
      </c>
      <c r="J2071">
        <v>0.13259659751667499</v>
      </c>
      <c r="K2071">
        <v>10.34</v>
      </c>
      <c r="L2071">
        <v>0.13196006226263299</v>
      </c>
      <c r="M2071">
        <v>10.34</v>
      </c>
      <c r="N2071">
        <v>-3.3915195903050199E-2</v>
      </c>
      <c r="O2071">
        <v>10.34</v>
      </c>
      <c r="P2071">
        <v>-9.2571672653640399E-2</v>
      </c>
      <c r="Q2071">
        <v>10.34</v>
      </c>
      <c r="R2071">
        <v>-2.8145344494065298E-2</v>
      </c>
      <c r="S2071">
        <v>10.34</v>
      </c>
      <c r="T2071">
        <v>3.49082860541979E-2</v>
      </c>
      <c r="U2071">
        <v>10.34</v>
      </c>
      <c r="V2071">
        <v>-9.5847516476746303E-2</v>
      </c>
      <c r="W2071">
        <v>10.34</v>
      </c>
      <c r="X2071">
        <v>0.117637586036407</v>
      </c>
    </row>
    <row r="2072" spans="1:24" x14ac:dyDescent="0.25">
      <c r="A2072">
        <v>10.345000000000001</v>
      </c>
      <c r="B2072">
        <v>-4.90577643261517E-2</v>
      </c>
      <c r="C2072">
        <v>10.345000000000001</v>
      </c>
      <c r="D2072">
        <v>2.15642569945683E-2</v>
      </c>
      <c r="E2072">
        <v>10.345000000000001</v>
      </c>
      <c r="F2072">
        <v>2.2345447107982901E-2</v>
      </c>
      <c r="G2072">
        <v>10.345000000000001</v>
      </c>
      <c r="H2072">
        <v>5.5175591342653497E-3</v>
      </c>
      <c r="I2072">
        <v>10.345000000000001</v>
      </c>
      <c r="J2072">
        <v>0.152598811011528</v>
      </c>
      <c r="K2072">
        <v>10.345000000000001</v>
      </c>
      <c r="L2072">
        <v>0.15152087442888501</v>
      </c>
      <c r="M2072">
        <v>10.345000000000001</v>
      </c>
      <c r="N2072">
        <v>-3.4529322648770601E-2</v>
      </c>
      <c r="O2072">
        <v>10.345000000000001</v>
      </c>
      <c r="P2072">
        <v>-0.100597405613404</v>
      </c>
      <c r="Q2072">
        <v>10.345000000000001</v>
      </c>
      <c r="R2072">
        <v>-2.6255180445190401E-2</v>
      </c>
      <c r="S2072">
        <v>10.345000000000001</v>
      </c>
      <c r="T2072">
        <v>5.5630570921122599E-2</v>
      </c>
      <c r="U2072">
        <v>10.345000000000001</v>
      </c>
      <c r="V2072">
        <v>-9.1605082742567803E-2</v>
      </c>
      <c r="W2072">
        <v>10.345000000000001</v>
      </c>
      <c r="X2072">
        <v>0.107962756963841</v>
      </c>
    </row>
    <row r="2073" spans="1:24" x14ac:dyDescent="0.25">
      <c r="A2073">
        <v>10.35</v>
      </c>
      <c r="B2073">
        <v>-5.0095070071327401E-2</v>
      </c>
      <c r="C2073">
        <v>10.35</v>
      </c>
      <c r="D2073">
        <v>4.1692144270824898E-2</v>
      </c>
      <c r="E2073">
        <v>10.35</v>
      </c>
      <c r="F2073">
        <v>4.96836828215532E-2</v>
      </c>
      <c r="G2073">
        <v>10.35</v>
      </c>
      <c r="H2073">
        <v>2.4147302629236199E-3</v>
      </c>
      <c r="I2073">
        <v>10.35</v>
      </c>
      <c r="J2073">
        <v>0.16456057786974701</v>
      </c>
      <c r="K2073">
        <v>10.35</v>
      </c>
      <c r="L2073">
        <v>0.16829720327136</v>
      </c>
      <c r="M2073">
        <v>10.35</v>
      </c>
      <c r="N2073">
        <v>-2.77076545882128E-2</v>
      </c>
      <c r="O2073">
        <v>10.35</v>
      </c>
      <c r="P2073">
        <v>-0.105528393548994</v>
      </c>
      <c r="Q2073">
        <v>10.35</v>
      </c>
      <c r="R2073">
        <v>-2.30105974647472E-2</v>
      </c>
      <c r="S2073">
        <v>10.35</v>
      </c>
      <c r="T2073">
        <v>7.9245509007818196E-2</v>
      </c>
      <c r="U2073">
        <v>10.35</v>
      </c>
      <c r="V2073">
        <v>-8.4649820552153199E-2</v>
      </c>
      <c r="W2073">
        <v>10.35</v>
      </c>
      <c r="X2073">
        <v>9.59731514393872E-2</v>
      </c>
    </row>
    <row r="2074" spans="1:24" x14ac:dyDescent="0.25">
      <c r="A2074">
        <v>10.355</v>
      </c>
      <c r="B2074">
        <v>-5.1564946572603999E-2</v>
      </c>
      <c r="C2074">
        <v>10.355</v>
      </c>
      <c r="D2074">
        <v>6.5304929411921994E-2</v>
      </c>
      <c r="E2074">
        <v>10.355</v>
      </c>
      <c r="F2074">
        <v>8.0633687346683303E-2</v>
      </c>
      <c r="G2074">
        <v>10.355</v>
      </c>
      <c r="H2074" s="1">
        <v>3.8718759197606397E-5</v>
      </c>
      <c r="I2074">
        <v>10.355</v>
      </c>
      <c r="J2074">
        <v>0.16829198184923799</v>
      </c>
      <c r="K2074">
        <v>10.355</v>
      </c>
      <c r="L2074">
        <v>0.181821371857565</v>
      </c>
      <c r="M2074">
        <v>10.355</v>
      </c>
      <c r="N2074">
        <v>-1.1976897503642199E-2</v>
      </c>
      <c r="O2074">
        <v>10.355</v>
      </c>
      <c r="P2074">
        <v>-0.10785342848113701</v>
      </c>
      <c r="Q2074">
        <v>10.355</v>
      </c>
      <c r="R2074">
        <v>-1.9228635437598601E-2</v>
      </c>
      <c r="S2074">
        <v>10.355</v>
      </c>
      <c r="T2074">
        <v>0.10381658813905</v>
      </c>
      <c r="U2074">
        <v>10.355</v>
      </c>
      <c r="V2074">
        <v>-7.5169115344425205E-2</v>
      </c>
      <c r="W2074">
        <v>10.355</v>
      </c>
      <c r="X2074">
        <v>8.23500935279355E-2</v>
      </c>
    </row>
    <row r="2075" spans="1:24" x14ac:dyDescent="0.25">
      <c r="A2075">
        <v>10.3599999999999</v>
      </c>
      <c r="B2075">
        <v>-5.2719642268387303E-2</v>
      </c>
      <c r="C2075">
        <v>10.3599999999999</v>
      </c>
      <c r="D2075">
        <v>9.0670552988517505E-2</v>
      </c>
      <c r="E2075">
        <v>10.3599999999999</v>
      </c>
      <c r="F2075">
        <v>0.11283326163728701</v>
      </c>
      <c r="G2075">
        <v>10.3599999999999</v>
      </c>
      <c r="H2075">
        <v>-2.1184435980025201E-3</v>
      </c>
      <c r="I2075">
        <v>10.3599999999999</v>
      </c>
      <c r="J2075">
        <v>0.164774463890903</v>
      </c>
      <c r="K2075">
        <v>10.3599999999999</v>
      </c>
      <c r="L2075">
        <v>0.191887636241375</v>
      </c>
      <c r="M2075">
        <v>10.3599999999999</v>
      </c>
      <c r="N2075">
        <v>1.25243041183062E-2</v>
      </c>
      <c r="O2075">
        <v>10.3599999999999</v>
      </c>
      <c r="P2075">
        <v>-0.10805767517326099</v>
      </c>
      <c r="Q2075">
        <v>10.3599999999999</v>
      </c>
      <c r="R2075">
        <v>-1.5759479095637099E-2</v>
      </c>
      <c r="S2075">
        <v>10.3599999999999</v>
      </c>
      <c r="T2075">
        <v>0.12721620110724699</v>
      </c>
      <c r="U2075">
        <v>10.3599999999999</v>
      </c>
      <c r="V2075">
        <v>-6.3508254261215105E-2</v>
      </c>
      <c r="W2075">
        <v>10.3599999999999</v>
      </c>
      <c r="X2075">
        <v>6.8088043297641204E-2</v>
      </c>
    </row>
    <row r="2076" spans="1:24" x14ac:dyDescent="0.25">
      <c r="A2076">
        <v>10.365</v>
      </c>
      <c r="B2076">
        <v>-5.2579132458094903E-2</v>
      </c>
      <c r="C2076">
        <v>10.365</v>
      </c>
      <c r="D2076">
        <v>0.11547634970368</v>
      </c>
      <c r="E2076">
        <v>10.365</v>
      </c>
      <c r="F2076">
        <v>0.14345574656517401</v>
      </c>
      <c r="G2076">
        <v>10.365</v>
      </c>
      <c r="H2076">
        <v>-4.3838351226999396E-3</v>
      </c>
      <c r="I2076">
        <v>10.365</v>
      </c>
      <c r="J2076">
        <v>0.15576527253027</v>
      </c>
      <c r="K2076">
        <v>10.365</v>
      </c>
      <c r="L2076">
        <v>0.19845009634319699</v>
      </c>
      <c r="M2076">
        <v>10.365</v>
      </c>
      <c r="N2076">
        <v>4.3887018150578799E-2</v>
      </c>
      <c r="O2076">
        <v>10.365</v>
      </c>
      <c r="P2076">
        <v>-0.106545480961891</v>
      </c>
      <c r="Q2076">
        <v>10.365</v>
      </c>
      <c r="R2076">
        <v>-1.3340099913151099E-2</v>
      </c>
      <c r="S2076">
        <v>10.365</v>
      </c>
      <c r="T2076">
        <v>0.147525766518463</v>
      </c>
      <c r="U2076">
        <v>10.365</v>
      </c>
      <c r="V2076">
        <v>-5.0087223921574602E-2</v>
      </c>
      <c r="W2076">
        <v>10.365</v>
      </c>
      <c r="X2076">
        <v>5.4287083131741298E-2</v>
      </c>
    </row>
    <row r="2077" spans="1:24" x14ac:dyDescent="0.25">
      <c r="A2077">
        <v>10.37</v>
      </c>
      <c r="B2077">
        <v>-5.0519684356788198E-2</v>
      </c>
      <c r="C2077">
        <v>10.37</v>
      </c>
      <c r="D2077">
        <v>0.13741827035446499</v>
      </c>
      <c r="E2077">
        <v>10.37</v>
      </c>
      <c r="F2077">
        <v>0.169726582671274</v>
      </c>
      <c r="G2077">
        <v>10.37</v>
      </c>
      <c r="H2077">
        <v>-6.8397623174488399E-3</v>
      </c>
      <c r="I2077">
        <v>10.37</v>
      </c>
      <c r="J2077">
        <v>0.14317980693910501</v>
      </c>
      <c r="K2077">
        <v>10.37</v>
      </c>
      <c r="L2077">
        <v>0.20151857954347199</v>
      </c>
      <c r="M2077">
        <v>10.37</v>
      </c>
      <c r="N2077">
        <v>7.8575418841646899E-2</v>
      </c>
      <c r="O2077">
        <v>10.37</v>
      </c>
      <c r="P2077">
        <v>-0.10358400055148299</v>
      </c>
      <c r="Q2077">
        <v>10.37</v>
      </c>
      <c r="R2077">
        <v>-1.2407419402966999E-2</v>
      </c>
      <c r="S2077">
        <v>10.37</v>
      </c>
      <c r="T2077">
        <v>0.16337837289669699</v>
      </c>
      <c r="U2077">
        <v>10.37</v>
      </c>
      <c r="V2077">
        <v>-3.52796351536327E-2</v>
      </c>
      <c r="W2077">
        <v>10.37</v>
      </c>
      <c r="X2077">
        <v>4.1900406224899503E-2</v>
      </c>
    </row>
    <row r="2078" spans="1:24" x14ac:dyDescent="0.25">
      <c r="A2078">
        <v>10.375</v>
      </c>
      <c r="B2078">
        <v>-4.6381621996273298E-2</v>
      </c>
      <c r="C2078">
        <v>10.375</v>
      </c>
      <c r="D2078">
        <v>0.15479042653122599</v>
      </c>
      <c r="E2078">
        <v>10.375</v>
      </c>
      <c r="F2078">
        <v>0.189483548495542</v>
      </c>
      <c r="G2078">
        <v>10.375</v>
      </c>
      <c r="H2078">
        <v>-9.4082013209234906E-3</v>
      </c>
      <c r="I2078">
        <v>10.375</v>
      </c>
      <c r="J2078">
        <v>0.12871761358343001</v>
      </c>
      <c r="K2078">
        <v>10.375</v>
      </c>
      <c r="L2078">
        <v>0.20109366692782299</v>
      </c>
      <c r="M2078">
        <v>10.375</v>
      </c>
      <c r="N2078">
        <v>0.11245727333140999</v>
      </c>
      <c r="O2078">
        <v>10.375</v>
      </c>
      <c r="P2078">
        <v>-9.9269586393621795E-2</v>
      </c>
      <c r="Q2078">
        <v>10.375</v>
      </c>
      <c r="R2078">
        <v>-1.28974451911049E-2</v>
      </c>
      <c r="S2078">
        <v>10.375</v>
      </c>
      <c r="T2078">
        <v>0.174112669211649</v>
      </c>
      <c r="U2078">
        <v>10.375</v>
      </c>
      <c r="V2078">
        <v>-1.93049050534678E-2</v>
      </c>
      <c r="W2078">
        <v>10.375</v>
      </c>
      <c r="X2078">
        <v>3.1524705607815902E-2</v>
      </c>
    </row>
    <row r="2079" spans="1:24" x14ac:dyDescent="0.25">
      <c r="A2079">
        <v>10.38</v>
      </c>
      <c r="B2079">
        <v>-4.0501507315457798E-2</v>
      </c>
      <c r="C2079">
        <v>10.38</v>
      </c>
      <c r="D2079">
        <v>0.166877262851341</v>
      </c>
      <c r="E2079">
        <v>10.38</v>
      </c>
      <c r="F2079">
        <v>0.201608933063433</v>
      </c>
      <c r="G2079">
        <v>10.38</v>
      </c>
      <c r="H2079">
        <v>-1.19108081877949E-2</v>
      </c>
      <c r="I2079">
        <v>10.38</v>
      </c>
      <c r="J2079">
        <v>0.113488691614408</v>
      </c>
      <c r="K2079">
        <v>10.38</v>
      </c>
      <c r="L2079">
        <v>0.197161319621321</v>
      </c>
      <c r="M2079">
        <v>10.38</v>
      </c>
      <c r="N2079">
        <v>0.14165037037897199</v>
      </c>
      <c r="O2079">
        <v>10.38</v>
      </c>
      <c r="P2079">
        <v>-9.3489302684717002E-2</v>
      </c>
      <c r="Q2079">
        <v>10.38</v>
      </c>
      <c r="R2079">
        <v>-1.4121726995068201E-2</v>
      </c>
      <c r="S2079">
        <v>10.38</v>
      </c>
      <c r="T2079">
        <v>0.179720511999576</v>
      </c>
      <c r="U2079">
        <v>10.38</v>
      </c>
      <c r="V2079">
        <v>-2.1782217075950699E-3</v>
      </c>
      <c r="W2079">
        <v>10.38</v>
      </c>
      <c r="X2079">
        <v>2.3294724790220399E-2</v>
      </c>
    </row>
    <row r="2080" spans="1:24" x14ac:dyDescent="0.25">
      <c r="A2080">
        <v>10.385</v>
      </c>
      <c r="B2080">
        <v>-3.3342318080990002E-2</v>
      </c>
      <c r="C2080">
        <v>10.385</v>
      </c>
      <c r="D2080">
        <v>0.173995172211727</v>
      </c>
      <c r="E2080">
        <v>10.385</v>
      </c>
      <c r="F2080">
        <v>0.206192393859599</v>
      </c>
      <c r="G2080">
        <v>10.385</v>
      </c>
      <c r="H2080">
        <v>-1.41655554962159E-2</v>
      </c>
      <c r="I2080">
        <v>10.385</v>
      </c>
      <c r="J2080">
        <v>9.8217034549428803E-2</v>
      </c>
      <c r="K2080">
        <v>10.385</v>
      </c>
      <c r="L2080">
        <v>0.18973671851851401</v>
      </c>
      <c r="M2080">
        <v>10.385</v>
      </c>
      <c r="N2080">
        <v>0.163466548892927</v>
      </c>
      <c r="O2080">
        <v>10.385</v>
      </c>
      <c r="P2080">
        <v>-8.5906475425264098E-2</v>
      </c>
      <c r="Q2080">
        <v>10.385</v>
      </c>
      <c r="R2080">
        <v>-1.4798815729338E-2</v>
      </c>
      <c r="S2080">
        <v>10.385</v>
      </c>
      <c r="T2080">
        <v>0.18064135431554401</v>
      </c>
      <c r="U2080">
        <v>10.385</v>
      </c>
      <c r="V2080">
        <v>1.62490613392334E-2</v>
      </c>
      <c r="W2080">
        <v>10.385</v>
      </c>
      <c r="X2080">
        <v>1.69051566366266E-2</v>
      </c>
    </row>
    <row r="2081" spans="1:24" x14ac:dyDescent="0.25">
      <c r="A2081">
        <v>10.39</v>
      </c>
      <c r="B2081">
        <v>-2.5067863205131598E-2</v>
      </c>
      <c r="C2081">
        <v>10.39</v>
      </c>
      <c r="D2081">
        <v>0.17719975645705099</v>
      </c>
      <c r="E2081">
        <v>10.39</v>
      </c>
      <c r="F2081">
        <v>0.204380349641405</v>
      </c>
      <c r="G2081">
        <v>10.39</v>
      </c>
      <c r="H2081">
        <v>-1.6006018795080301E-2</v>
      </c>
      <c r="I2081">
        <v>10.39</v>
      </c>
      <c r="J2081">
        <v>8.3289514168564296E-2</v>
      </c>
      <c r="K2081">
        <v>10.39</v>
      </c>
      <c r="L2081">
        <v>0.17893091055313401</v>
      </c>
      <c r="M2081">
        <v>10.39</v>
      </c>
      <c r="N2081">
        <v>0.17696698026518201</v>
      </c>
      <c r="O2081">
        <v>10.39</v>
      </c>
      <c r="P2081">
        <v>-7.6004639957790499E-2</v>
      </c>
      <c r="Q2081">
        <v>10.39</v>
      </c>
      <c r="R2081">
        <v>-1.32516415429394E-2</v>
      </c>
      <c r="S2081">
        <v>10.39</v>
      </c>
      <c r="T2081">
        <v>0.177507698288979</v>
      </c>
      <c r="U2081">
        <v>10.39</v>
      </c>
      <c r="V2081">
        <v>3.6151146198371301E-2</v>
      </c>
      <c r="W2081">
        <v>10.39</v>
      </c>
      <c r="X2081">
        <v>1.1753504180209699E-2</v>
      </c>
    </row>
    <row r="2082" spans="1:24" x14ac:dyDescent="0.25">
      <c r="A2082">
        <v>10.395</v>
      </c>
      <c r="B2082">
        <v>-1.53411223557318E-2</v>
      </c>
      <c r="C2082">
        <v>10.395</v>
      </c>
      <c r="D2082">
        <v>0.17782388377224301</v>
      </c>
      <c r="E2082">
        <v>10.395</v>
      </c>
      <c r="F2082">
        <v>0.19801807465781501</v>
      </c>
      <c r="G2082">
        <v>10.395</v>
      </c>
      <c r="H2082">
        <v>-1.7276206335247499E-2</v>
      </c>
      <c r="I2082">
        <v>10.395</v>
      </c>
      <c r="J2082">
        <v>6.9138437082552101E-2</v>
      </c>
      <c r="K2082">
        <v>10.395</v>
      </c>
      <c r="L2082">
        <v>0.165002956283576</v>
      </c>
      <c r="M2082">
        <v>10.395</v>
      </c>
      <c r="N2082">
        <v>0.18282275726781899</v>
      </c>
      <c r="O2082">
        <v>10.395</v>
      </c>
      <c r="P2082">
        <v>-6.3183296212213996E-2</v>
      </c>
      <c r="Q2082">
        <v>10.395</v>
      </c>
      <c r="R2082">
        <v>-7.7576036213229203E-3</v>
      </c>
      <c r="S2082">
        <v>10.395</v>
      </c>
      <c r="T2082">
        <v>0.17093856121957399</v>
      </c>
      <c r="U2082">
        <v>10.395</v>
      </c>
      <c r="V2082">
        <v>5.7541703055490598E-2</v>
      </c>
      <c r="W2082">
        <v>10.395</v>
      </c>
      <c r="X2082">
        <v>7.16937048466278E-3</v>
      </c>
    </row>
    <row r="2083" spans="1:24" x14ac:dyDescent="0.25">
      <c r="A2083">
        <v>10.4</v>
      </c>
      <c r="B2083">
        <v>-3.32270371926063E-3</v>
      </c>
      <c r="C2083">
        <v>10.4</v>
      </c>
      <c r="D2083">
        <v>0.176919754986651</v>
      </c>
      <c r="E2083">
        <v>10.4</v>
      </c>
      <c r="F2083">
        <v>0.18911114620543801</v>
      </c>
      <c r="G2083">
        <v>10.4</v>
      </c>
      <c r="H2083">
        <v>-1.77991830469168E-2</v>
      </c>
      <c r="I2083">
        <v>10.4</v>
      </c>
      <c r="J2083">
        <v>5.62724780429864E-2</v>
      </c>
      <c r="K2083">
        <v>10.4</v>
      </c>
      <c r="L2083">
        <v>0.14837182434882801</v>
      </c>
      <c r="M2083">
        <v>10.4</v>
      </c>
      <c r="N2083">
        <v>0.18281118496649401</v>
      </c>
      <c r="O2083">
        <v>10.4</v>
      </c>
      <c r="P2083">
        <v>-4.6926864496375703E-2</v>
      </c>
      <c r="Q2083">
        <v>10.4</v>
      </c>
      <c r="R2083">
        <v>3.00793037831801E-3</v>
      </c>
      <c r="S2083">
        <v>10.4</v>
      </c>
      <c r="T2083">
        <v>0.16141956578227301</v>
      </c>
      <c r="U2083">
        <v>10.4</v>
      </c>
      <c r="V2083">
        <v>8.0108619930028199E-2</v>
      </c>
      <c r="W2083">
        <v>10.4</v>
      </c>
      <c r="X2083">
        <v>2.6204552072329498E-3</v>
      </c>
    </row>
    <row r="2084" spans="1:24" x14ac:dyDescent="0.25">
      <c r="A2084">
        <v>10.4049999999999</v>
      </c>
      <c r="B2084">
        <v>1.19564527827362E-2</v>
      </c>
      <c r="C2084">
        <v>10.4049999999999</v>
      </c>
      <c r="D2084">
        <v>0.17490492914601699</v>
      </c>
      <c r="E2084">
        <v>10.4049999999999</v>
      </c>
      <c r="F2084">
        <v>0.17931287398030399</v>
      </c>
      <c r="G2084">
        <v>10.4049999999999</v>
      </c>
      <c r="H2084">
        <v>-1.73932060005395E-2</v>
      </c>
      <c r="I2084">
        <v>10.4049999999999</v>
      </c>
      <c r="J2084">
        <v>4.53278175093575E-2</v>
      </c>
      <c r="K2084">
        <v>10.4049999999999</v>
      </c>
      <c r="L2084">
        <v>0.129579481716565</v>
      </c>
      <c r="M2084">
        <v>10.4049999999999</v>
      </c>
      <c r="N2084">
        <v>0.179003326314915</v>
      </c>
      <c r="O2084">
        <v>10.4049999999999</v>
      </c>
      <c r="P2084">
        <v>-2.70289595312805E-2</v>
      </c>
      <c r="Q2084">
        <v>10.4049999999999</v>
      </c>
      <c r="R2084">
        <v>1.9589264555612301E-2</v>
      </c>
      <c r="S2084">
        <v>10.4049999999999</v>
      </c>
      <c r="T2084">
        <v>0.14930390605079399</v>
      </c>
      <c r="U2084">
        <v>10.4049999999999</v>
      </c>
      <c r="V2084">
        <v>0.10313453021439099</v>
      </c>
      <c r="W2084">
        <v>10.4049999999999</v>
      </c>
      <c r="X2084">
        <v>-2.13795946641534E-3</v>
      </c>
    </row>
    <row r="2085" spans="1:24" x14ac:dyDescent="0.25">
      <c r="A2085">
        <v>10.41</v>
      </c>
      <c r="B2085">
        <v>3.10839704237173E-2</v>
      </c>
      <c r="C2085">
        <v>10.41</v>
      </c>
      <c r="D2085">
        <v>0.17152554165468201</v>
      </c>
      <c r="E2085">
        <v>10.41</v>
      </c>
      <c r="F2085">
        <v>0.169642918596802</v>
      </c>
      <c r="G2085">
        <v>10.41</v>
      </c>
      <c r="H2085">
        <v>-1.5879840022285398E-2</v>
      </c>
      <c r="I2085">
        <v>10.41</v>
      </c>
      <c r="J2085">
        <v>3.6849134655745602E-2</v>
      </c>
      <c r="K2085">
        <v>10.41</v>
      </c>
      <c r="L2085">
        <v>0.10921587278967999</v>
      </c>
      <c r="M2085">
        <v>10.41</v>
      </c>
      <c r="N2085">
        <v>0.173122813162887</v>
      </c>
      <c r="O2085">
        <v>10.41</v>
      </c>
      <c r="P2085">
        <v>-3.7774386885048201E-3</v>
      </c>
      <c r="Q2085">
        <v>10.41</v>
      </c>
      <c r="R2085">
        <v>4.1532115594677302E-2</v>
      </c>
      <c r="S2085">
        <v>10.41</v>
      </c>
      <c r="T2085">
        <v>0.134911801400108</v>
      </c>
      <c r="U2085">
        <v>10.41</v>
      </c>
      <c r="V2085">
        <v>0.12554437071770699</v>
      </c>
      <c r="W2085">
        <v>10.41</v>
      </c>
      <c r="X2085">
        <v>-7.0385909633396103E-3</v>
      </c>
    </row>
    <row r="2086" spans="1:24" x14ac:dyDescent="0.25">
      <c r="A2086">
        <v>10.414999999999999</v>
      </c>
      <c r="B2086">
        <v>5.38836541755634E-2</v>
      </c>
      <c r="C2086">
        <v>10.414999999999999</v>
      </c>
      <c r="D2086">
        <v>0.166034813566733</v>
      </c>
      <c r="E2086">
        <v>10.414999999999999</v>
      </c>
      <c r="F2086">
        <v>0.160376734956307</v>
      </c>
      <c r="G2086">
        <v>10.414999999999999</v>
      </c>
      <c r="H2086">
        <v>-1.3144667198624799E-2</v>
      </c>
      <c r="I2086">
        <v>10.414999999999999</v>
      </c>
      <c r="J2086">
        <v>3.10712601561344E-2</v>
      </c>
      <c r="K2086">
        <v>10.414999999999999</v>
      </c>
      <c r="L2086">
        <v>8.7834385134134899E-2</v>
      </c>
      <c r="M2086">
        <v>10.414999999999999</v>
      </c>
      <c r="N2086">
        <v>0.166099889811647</v>
      </c>
      <c r="O2086">
        <v>10.414999999999999</v>
      </c>
      <c r="P2086">
        <v>2.1959053184389801E-2</v>
      </c>
      <c r="Q2086">
        <v>10.414999999999999</v>
      </c>
      <c r="R2086">
        <v>6.7392616990420803E-2</v>
      </c>
      <c r="S2086">
        <v>10.414999999999999</v>
      </c>
      <c r="T2086">
        <v>0.118635362941902</v>
      </c>
      <c r="U2086">
        <v>10.414999999999999</v>
      </c>
      <c r="V2086">
        <v>0.146086160050549</v>
      </c>
      <c r="W2086">
        <v>10.414999999999999</v>
      </c>
      <c r="X2086">
        <v>-1.17687730982977E-2</v>
      </c>
    </row>
    <row r="2087" spans="1:24" x14ac:dyDescent="0.25">
      <c r="A2087">
        <v>10.42</v>
      </c>
      <c r="B2087">
        <v>7.9231428866372106E-2</v>
      </c>
      <c r="C2087">
        <v>10.42</v>
      </c>
      <c r="D2087">
        <v>0.15762970993433301</v>
      </c>
      <c r="E2087">
        <v>10.42</v>
      </c>
      <c r="F2087">
        <v>0.15122555845432001</v>
      </c>
      <c r="G2087">
        <v>10.42</v>
      </c>
      <c r="H2087">
        <v>-9.1696279100991606E-3</v>
      </c>
      <c r="I2087">
        <v>10.42</v>
      </c>
      <c r="J2087">
        <v>2.7691261290763401E-2</v>
      </c>
      <c r="K2087">
        <v>10.42</v>
      </c>
      <c r="L2087">
        <v>6.58881845330858E-2</v>
      </c>
      <c r="M2087">
        <v>10.42</v>
      </c>
      <c r="N2087">
        <v>0.15794245915640601</v>
      </c>
      <c r="O2087">
        <v>10.42</v>
      </c>
      <c r="P2087">
        <v>4.8784746614456698E-2</v>
      </c>
      <c r="Q2087">
        <v>10.42</v>
      </c>
      <c r="R2087">
        <v>9.49796474007365E-2</v>
      </c>
      <c r="S2087">
        <v>10.42</v>
      </c>
      <c r="T2087">
        <v>0.101016197261015</v>
      </c>
      <c r="U2087">
        <v>10.42</v>
      </c>
      <c r="V2087">
        <v>0.16357908055116099</v>
      </c>
      <c r="W2087">
        <v>10.42</v>
      </c>
      <c r="X2087">
        <v>-1.5925707025456998E-2</v>
      </c>
    </row>
    <row r="2088" spans="1:24" x14ac:dyDescent="0.25">
      <c r="A2088">
        <v>10.425000000000001</v>
      </c>
      <c r="B2088">
        <v>0.105182897270073</v>
      </c>
      <c r="C2088">
        <v>10.425000000000001</v>
      </c>
      <c r="D2088">
        <v>0.14584257307863599</v>
      </c>
      <c r="E2088">
        <v>10.425000000000001</v>
      </c>
      <c r="F2088">
        <v>0.14162868312238699</v>
      </c>
      <c r="G2088">
        <v>10.425000000000001</v>
      </c>
      <c r="H2088">
        <v>-4.0607171216644998E-3</v>
      </c>
      <c r="I2088">
        <v>10.425000000000001</v>
      </c>
      <c r="J2088">
        <v>2.58604825967408E-2</v>
      </c>
      <c r="K2088">
        <v>10.425000000000001</v>
      </c>
      <c r="L2088">
        <v>4.3707077725968602E-2</v>
      </c>
      <c r="M2088">
        <v>10.425000000000001</v>
      </c>
      <c r="N2088">
        <v>0.14813118954853599</v>
      </c>
      <c r="O2088">
        <v>10.425000000000001</v>
      </c>
      <c r="P2088">
        <v>7.4986921998297498E-2</v>
      </c>
      <c r="Q2088">
        <v>10.425000000000001</v>
      </c>
      <c r="R2088">
        <v>0.121788507407355</v>
      </c>
      <c r="S2088">
        <v>10.425000000000001</v>
      </c>
      <c r="T2088">
        <v>8.2752972950817405E-2</v>
      </c>
      <c r="U2088">
        <v>10.425000000000001</v>
      </c>
      <c r="V2088">
        <v>0.17715504695793399</v>
      </c>
      <c r="W2088">
        <v>10.425000000000001</v>
      </c>
      <c r="X2088">
        <v>-1.9193800737910001E-2</v>
      </c>
    </row>
    <row r="2089" spans="1:24" x14ac:dyDescent="0.25">
      <c r="A2089">
        <v>10.43</v>
      </c>
      <c r="B2089">
        <v>0.12946836939001199</v>
      </c>
      <c r="C2089">
        <v>10.43</v>
      </c>
      <c r="D2089">
        <v>0.13078531832530599</v>
      </c>
      <c r="E2089">
        <v>10.43</v>
      </c>
      <c r="F2089">
        <v>0.13103868248663</v>
      </c>
      <c r="G2089">
        <v>10.43</v>
      </c>
      <c r="H2089">
        <v>1.9791959418396302E-3</v>
      </c>
      <c r="I2089">
        <v>10.43</v>
      </c>
      <c r="J2089">
        <v>2.4393254632309201E-2</v>
      </c>
      <c r="K2089">
        <v>10.43</v>
      </c>
      <c r="L2089">
        <v>2.15203734097918E-2</v>
      </c>
      <c r="M2089">
        <v>10.43</v>
      </c>
      <c r="N2089">
        <v>0.13602018087815401</v>
      </c>
      <c r="O2089">
        <v>10.43</v>
      </c>
      <c r="P2089">
        <v>9.8880847831232896E-2</v>
      </c>
      <c r="Q2089">
        <v>10.43</v>
      </c>
      <c r="R2089">
        <v>0.145450818937716</v>
      </c>
      <c r="S2089">
        <v>10.43</v>
      </c>
      <c r="T2089">
        <v>6.4629635886806702E-2</v>
      </c>
      <c r="U2089">
        <v>10.43</v>
      </c>
      <c r="V2089">
        <v>0.186420933503678</v>
      </c>
      <c r="W2089">
        <v>10.43</v>
      </c>
      <c r="X2089">
        <v>-2.1456026199797699E-2</v>
      </c>
    </row>
    <row r="2090" spans="1:24" x14ac:dyDescent="0.25">
      <c r="A2090">
        <v>10.435</v>
      </c>
      <c r="B2090">
        <v>0.150050006789438</v>
      </c>
      <c r="C2090">
        <v>10.435</v>
      </c>
      <c r="D2090">
        <v>0.113210495854485</v>
      </c>
      <c r="E2090">
        <v>10.435</v>
      </c>
      <c r="F2090">
        <v>0.119168231422472</v>
      </c>
      <c r="G2090">
        <v>10.435</v>
      </c>
      <c r="H2090">
        <v>8.6675011016998406E-3</v>
      </c>
      <c r="I2090">
        <v>10.435</v>
      </c>
      <c r="J2090">
        <v>2.19184902031156E-2</v>
      </c>
      <c r="K2090">
        <v>10.435</v>
      </c>
      <c r="L2090">
        <v>-4.8357302335272102E-4</v>
      </c>
      <c r="M2090">
        <v>10.435</v>
      </c>
      <c r="N2090">
        <v>0.121222020120825</v>
      </c>
      <c r="O2090">
        <v>10.435</v>
      </c>
      <c r="P2090">
        <v>0.119123739423195</v>
      </c>
      <c r="Q2090">
        <v>10.435</v>
      </c>
      <c r="R2090">
        <v>0.164125852244417</v>
      </c>
      <c r="S2090">
        <v>10.435</v>
      </c>
      <c r="T2090">
        <v>4.7394428535647501E-2</v>
      </c>
      <c r="U2090">
        <v>10.435</v>
      </c>
      <c r="V2090">
        <v>0.19148121282813499</v>
      </c>
      <c r="W2090">
        <v>10.435</v>
      </c>
      <c r="X2090">
        <v>-2.2812560139688E-2</v>
      </c>
    </row>
    <row r="2091" spans="1:24" x14ac:dyDescent="0.25">
      <c r="A2091">
        <v>10.44</v>
      </c>
      <c r="B2091">
        <v>0.16560669669761499</v>
      </c>
      <c r="C2091">
        <v>10.44</v>
      </c>
      <c r="D2091">
        <v>9.4314481711971002E-2</v>
      </c>
      <c r="E2091">
        <v>10.44</v>
      </c>
      <c r="F2091">
        <v>0.106055364073963</v>
      </c>
      <c r="G2091">
        <v>10.44</v>
      </c>
      <c r="H2091">
        <v>1.5699128099769699E-2</v>
      </c>
      <c r="I2091">
        <v>10.44</v>
      </c>
      <c r="J2091">
        <v>1.73958208258287E-2</v>
      </c>
      <c r="K2091">
        <v>10.44</v>
      </c>
      <c r="L2091">
        <v>-2.2088186626125099E-2</v>
      </c>
      <c r="M2091">
        <v>10.44</v>
      </c>
      <c r="N2091">
        <v>0.10399034505294701</v>
      </c>
      <c r="O2091">
        <v>10.44</v>
      </c>
      <c r="P2091">
        <v>0.13496711024914401</v>
      </c>
      <c r="Q2091">
        <v>10.44</v>
      </c>
      <c r="R2091">
        <v>0.17673040100712201</v>
      </c>
      <c r="S2091">
        <v>10.44</v>
      </c>
      <c r="T2091">
        <v>3.1629514186373803E-2</v>
      </c>
      <c r="U2091">
        <v>10.44</v>
      </c>
      <c r="V2091">
        <v>0.19282655917192301</v>
      </c>
      <c r="W2091">
        <v>10.44</v>
      </c>
      <c r="X2091">
        <v>-2.3507218943939399E-2</v>
      </c>
    </row>
    <row r="2092" spans="1:24" x14ac:dyDescent="0.25">
      <c r="A2092">
        <v>10.445</v>
      </c>
      <c r="B2092">
        <v>0.17568604255783099</v>
      </c>
      <c r="C2092">
        <v>10.445</v>
      </c>
      <c r="D2092">
        <v>7.5358415195054596E-2</v>
      </c>
      <c r="E2092">
        <v>10.445</v>
      </c>
      <c r="F2092">
        <v>9.1932713120863305E-2</v>
      </c>
      <c r="G2092">
        <v>10.445</v>
      </c>
      <c r="H2092">
        <v>2.2767173160930999E-2</v>
      </c>
      <c r="I2092">
        <v>10.445</v>
      </c>
      <c r="J2092">
        <v>1.02725755932582E-2</v>
      </c>
      <c r="K2092">
        <v>10.445</v>
      </c>
      <c r="L2092">
        <v>-4.2994451610519603E-2</v>
      </c>
      <c r="M2092">
        <v>10.445</v>
      </c>
      <c r="N2092">
        <v>8.5193331427306396E-2</v>
      </c>
      <c r="O2092">
        <v>10.445</v>
      </c>
      <c r="P2092">
        <v>0.14634310449413199</v>
      </c>
      <c r="Q2092">
        <v>10.445</v>
      </c>
      <c r="R2092">
        <v>0.18295533511794301</v>
      </c>
      <c r="S2092">
        <v>10.445</v>
      </c>
      <c r="T2092">
        <v>1.7654645335715299E-2</v>
      </c>
      <c r="U2092">
        <v>10.445</v>
      </c>
      <c r="V2092">
        <v>0.19113789234102899</v>
      </c>
      <c r="W2092">
        <v>10.445</v>
      </c>
      <c r="X2092">
        <v>-2.38037632284798E-2</v>
      </c>
    </row>
    <row r="2093" spans="1:24" x14ac:dyDescent="0.25">
      <c r="A2093">
        <v>10.45</v>
      </c>
      <c r="B2093">
        <v>0.180685910628686</v>
      </c>
      <c r="C2093">
        <v>10.45</v>
      </c>
      <c r="D2093">
        <v>5.7346557132233598E-2</v>
      </c>
      <c r="E2093">
        <v>10.45</v>
      </c>
      <c r="F2093">
        <v>7.7058031661644294E-2</v>
      </c>
      <c r="G2093">
        <v>10.45</v>
      </c>
      <c r="H2093">
        <v>2.9579918683620501E-2</v>
      </c>
      <c r="I2093">
        <v>10.45</v>
      </c>
      <c r="J2093">
        <v>7.1361734109493295E-4</v>
      </c>
      <c r="K2093">
        <v>10.45</v>
      </c>
      <c r="L2093">
        <v>-6.2803068210326704E-2</v>
      </c>
      <c r="M2093">
        <v>10.45</v>
      </c>
      <c r="N2093">
        <v>6.6190252386851903E-2</v>
      </c>
      <c r="O2093">
        <v>10.45</v>
      </c>
      <c r="P2093">
        <v>0.15375324006147301</v>
      </c>
      <c r="Q2093">
        <v>10.45</v>
      </c>
      <c r="R2093">
        <v>0.183121635488316</v>
      </c>
      <c r="S2093">
        <v>10.45</v>
      </c>
      <c r="T2093">
        <v>5.4929764018939202E-3</v>
      </c>
      <c r="U2093">
        <v>10.45</v>
      </c>
      <c r="V2093">
        <v>0.187079715172394</v>
      </c>
      <c r="W2093">
        <v>10.45</v>
      </c>
      <c r="X2093">
        <v>-2.3865714665911E-2</v>
      </c>
    </row>
    <row r="2094" spans="1:24" x14ac:dyDescent="0.25">
      <c r="A2094">
        <v>10.455</v>
      </c>
      <c r="B2094">
        <v>0.18161907697659799</v>
      </c>
      <c r="C2094">
        <v>10.455</v>
      </c>
      <c r="D2094">
        <v>4.0790083779828699E-2</v>
      </c>
      <c r="E2094">
        <v>10.455</v>
      </c>
      <c r="F2094">
        <v>6.1544226176893299E-2</v>
      </c>
      <c r="G2094">
        <v>10.455</v>
      </c>
      <c r="H2094">
        <v>3.5850683973179302E-2</v>
      </c>
      <c r="I2094">
        <v>10.455</v>
      </c>
      <c r="J2094">
        <v>-1.04863278189816E-2</v>
      </c>
      <c r="K2094">
        <v>10.455</v>
      </c>
      <c r="L2094">
        <v>-8.1041380655145601E-2</v>
      </c>
      <c r="M2094">
        <v>10.455</v>
      </c>
      <c r="N2094">
        <v>4.8507738776708803E-2</v>
      </c>
      <c r="O2094">
        <v>10.455</v>
      </c>
      <c r="P2094">
        <v>0.15802184845612</v>
      </c>
      <c r="Q2094">
        <v>10.455</v>
      </c>
      <c r="R2094">
        <v>0.177954744254393</v>
      </c>
      <c r="S2094">
        <v>10.455</v>
      </c>
      <c r="T2094">
        <v>-5.0979314992400998E-3</v>
      </c>
      <c r="U2094">
        <v>10.455</v>
      </c>
      <c r="V2094">
        <v>0.18114558070464501</v>
      </c>
      <c r="W2094">
        <v>10.455</v>
      </c>
      <c r="X2094">
        <v>-2.3725828714489399E-2</v>
      </c>
    </row>
    <row r="2095" spans="1:24" x14ac:dyDescent="0.25">
      <c r="A2095">
        <v>10.46</v>
      </c>
      <c r="B2095">
        <v>0.17961399769545799</v>
      </c>
      <c r="C2095">
        <v>10.46</v>
      </c>
      <c r="D2095">
        <v>2.5655817217522501E-2</v>
      </c>
      <c r="E2095">
        <v>10.46</v>
      </c>
      <c r="F2095">
        <v>4.52639532690466E-2</v>
      </c>
      <c r="G2095">
        <v>10.46</v>
      </c>
      <c r="H2095">
        <v>4.1311331056186999E-2</v>
      </c>
      <c r="I2095">
        <v>10.46</v>
      </c>
      <c r="J2095">
        <v>-2.2124183950149E-2</v>
      </c>
      <c r="K2095">
        <v>10.46</v>
      </c>
      <c r="L2095">
        <v>-9.7223121542108701E-2</v>
      </c>
      <c r="M2095">
        <v>10.46</v>
      </c>
      <c r="N2095">
        <v>3.3492857767293702E-2</v>
      </c>
      <c r="O2095">
        <v>10.46</v>
      </c>
      <c r="P2095">
        <v>0.160016368527688</v>
      </c>
      <c r="Q2095">
        <v>10.46</v>
      </c>
      <c r="R2095">
        <v>0.16836820235772201</v>
      </c>
      <c r="S2095">
        <v>10.46</v>
      </c>
      <c r="T2095">
        <v>-1.45139365476738E-2</v>
      </c>
      <c r="U2095">
        <v>10.46</v>
      </c>
      <c r="V2095">
        <v>0.173599484800295</v>
      </c>
      <c r="W2095">
        <v>10.46</v>
      </c>
      <c r="X2095">
        <v>-2.3346913650637902E-2</v>
      </c>
    </row>
    <row r="2096" spans="1:24" x14ac:dyDescent="0.25">
      <c r="A2096">
        <v>10.465</v>
      </c>
      <c r="B2096">
        <v>0.17569838219191899</v>
      </c>
      <c r="C2096">
        <v>10.465</v>
      </c>
      <c r="D2096">
        <v>1.1551168244478599E-2</v>
      </c>
      <c r="E2096">
        <v>10.465</v>
      </c>
      <c r="F2096">
        <v>2.79409693911759E-2</v>
      </c>
      <c r="G2096">
        <v>10.465</v>
      </c>
      <c r="H2096">
        <v>4.5708637066006502E-2</v>
      </c>
      <c r="I2096">
        <v>10.465</v>
      </c>
      <c r="J2096">
        <v>-3.2936772931566098E-2</v>
      </c>
      <c r="K2096">
        <v>10.465</v>
      </c>
      <c r="L2096">
        <v>-0.11092266256128901</v>
      </c>
      <c r="M2096">
        <v>10.465</v>
      </c>
      <c r="N2096">
        <v>2.2005420347354501E-2</v>
      </c>
      <c r="O2096">
        <v>10.465</v>
      </c>
      <c r="P2096">
        <v>0.160424216706267</v>
      </c>
      <c r="Q2096">
        <v>10.465</v>
      </c>
      <c r="R2096">
        <v>0.15530681606895</v>
      </c>
      <c r="S2096">
        <v>10.465</v>
      </c>
      <c r="T2096">
        <v>-2.3166131369640301E-2</v>
      </c>
      <c r="U2096">
        <v>10.465</v>
      </c>
      <c r="V2096">
        <v>0.164519273608803</v>
      </c>
      <c r="W2096">
        <v>10.465</v>
      </c>
      <c r="X2096">
        <v>-2.2783952578714298E-2</v>
      </c>
    </row>
    <row r="2097" spans="1:24" x14ac:dyDescent="0.25">
      <c r="A2097">
        <v>10.47</v>
      </c>
      <c r="B2097">
        <v>0.170558582220769</v>
      </c>
      <c r="C2097">
        <v>10.47</v>
      </c>
      <c r="D2097">
        <v>-2.0388195652551698E-3</v>
      </c>
      <c r="E2097">
        <v>10.47</v>
      </c>
      <c r="F2097">
        <v>9.3106366901897098E-3</v>
      </c>
      <c r="G2097">
        <v>10.47</v>
      </c>
      <c r="H2097">
        <v>4.8855744291315902E-2</v>
      </c>
      <c r="I2097">
        <v>10.47</v>
      </c>
      <c r="J2097">
        <v>-4.1776812230929598E-2</v>
      </c>
      <c r="K2097">
        <v>10.47</v>
      </c>
      <c r="L2097">
        <v>-0.121840586238323</v>
      </c>
      <c r="M2097">
        <v>10.47</v>
      </c>
      <c r="N2097">
        <v>1.41647345842231E-2</v>
      </c>
      <c r="O2097">
        <v>10.47</v>
      </c>
      <c r="P2097">
        <v>0.159634904557205</v>
      </c>
      <c r="Q2097">
        <v>10.47</v>
      </c>
      <c r="R2097">
        <v>0.13968301471903999</v>
      </c>
      <c r="S2097">
        <v>10.47</v>
      </c>
      <c r="T2097">
        <v>-3.1351625830316601E-2</v>
      </c>
      <c r="U2097">
        <v>10.47</v>
      </c>
      <c r="V2097">
        <v>0.153901375771061</v>
      </c>
      <c r="W2097">
        <v>10.47</v>
      </c>
      <c r="X2097">
        <v>-2.23177811741938E-2</v>
      </c>
    </row>
    <row r="2098" spans="1:24" x14ac:dyDescent="0.25">
      <c r="A2098">
        <v>10.475</v>
      </c>
      <c r="B2098">
        <v>0.16445964320832701</v>
      </c>
      <c r="C2098">
        <v>10.475</v>
      </c>
      <c r="D2098">
        <v>-1.5467417955703401E-2</v>
      </c>
      <c r="E2098">
        <v>10.475</v>
      </c>
      <c r="F2098">
        <v>-1.0656348751581999E-2</v>
      </c>
      <c r="G2098">
        <v>10.475</v>
      </c>
      <c r="H2098">
        <v>5.0656023174602702E-2</v>
      </c>
      <c r="I2098">
        <v>10.475</v>
      </c>
      <c r="J2098">
        <v>-4.79698881304376E-2</v>
      </c>
      <c r="K2098">
        <v>10.475</v>
      </c>
      <c r="L2098">
        <v>-0.129835475305527</v>
      </c>
      <c r="M2098">
        <v>10.475</v>
      </c>
      <c r="N2098">
        <v>9.3672940534968493E-3</v>
      </c>
      <c r="O2098">
        <v>10.475</v>
      </c>
      <c r="P2098">
        <v>0.15776651109130199</v>
      </c>
      <c r="Q2098">
        <v>10.475</v>
      </c>
      <c r="R2098">
        <v>0.12239820225522199</v>
      </c>
      <c r="S2098">
        <v>10.475</v>
      </c>
      <c r="T2098">
        <v>-3.9171222925964998E-2</v>
      </c>
      <c r="U2098">
        <v>10.475</v>
      </c>
      <c r="V2098">
        <v>0.14177550759114901</v>
      </c>
      <c r="W2098">
        <v>10.475</v>
      </c>
      <c r="X2098">
        <v>-2.2505800602183001E-2</v>
      </c>
    </row>
    <row r="2099" spans="1:24" x14ac:dyDescent="0.25">
      <c r="A2099">
        <v>10.48</v>
      </c>
      <c r="B2099">
        <v>0.157414164361244</v>
      </c>
      <c r="C2099">
        <v>10.48</v>
      </c>
      <c r="D2099">
        <v>-2.8687921253667301E-2</v>
      </c>
      <c r="E2099">
        <v>10.48</v>
      </c>
      <c r="F2099">
        <v>-3.1521911669799597E-2</v>
      </c>
      <c r="G2099">
        <v>10.48</v>
      </c>
      <c r="H2099">
        <v>5.1160677821951502E-2</v>
      </c>
      <c r="I2099">
        <v>10.48</v>
      </c>
      <c r="J2099">
        <v>-5.1268616352893003E-2</v>
      </c>
      <c r="K2099">
        <v>10.48</v>
      </c>
      <c r="L2099">
        <v>-0.13491666176942499</v>
      </c>
      <c r="M2099">
        <v>10.48</v>
      </c>
      <c r="N2099">
        <v>6.4872424012239896E-3</v>
      </c>
      <c r="O2099">
        <v>10.48</v>
      </c>
      <c r="P2099">
        <v>0.15479589723065901</v>
      </c>
      <c r="Q2099">
        <v>10.48</v>
      </c>
      <c r="R2099">
        <v>0.104386155570057</v>
      </c>
      <c r="S2099">
        <v>10.48</v>
      </c>
      <c r="T2099">
        <v>-4.6516393783940901E-2</v>
      </c>
      <c r="U2099">
        <v>10.48</v>
      </c>
      <c r="V2099">
        <v>0.12828382327787</v>
      </c>
      <c r="W2099">
        <v>10.48</v>
      </c>
      <c r="X2099">
        <v>-2.4122616328563901E-2</v>
      </c>
    </row>
    <row r="2100" spans="1:24" x14ac:dyDescent="0.25">
      <c r="A2100">
        <v>10.4849999999999</v>
      </c>
      <c r="B2100">
        <v>0.14923432278057899</v>
      </c>
      <c r="C2100">
        <v>10.4849999999999</v>
      </c>
      <c r="D2100">
        <v>-4.1251827077661903E-2</v>
      </c>
      <c r="E2100">
        <v>10.4849999999999</v>
      </c>
      <c r="F2100">
        <v>-5.2348335834199101E-2</v>
      </c>
      <c r="G2100">
        <v>10.4849999999999</v>
      </c>
      <c r="H2100">
        <v>5.0544849174017498E-2</v>
      </c>
      <c r="I2100">
        <v>10.4849999999999</v>
      </c>
      <c r="J2100">
        <v>-5.17785472867257E-2</v>
      </c>
      <c r="K2100">
        <v>10.4849999999999</v>
      </c>
      <c r="L2100">
        <v>-0.13720779109442599</v>
      </c>
      <c r="M2100">
        <v>10.4849999999999</v>
      </c>
      <c r="N2100">
        <v>4.1552034910919801E-3</v>
      </c>
      <c r="O2100">
        <v>10.4849999999999</v>
      </c>
      <c r="P2100">
        <v>0.15069854582891601</v>
      </c>
      <c r="Q2100">
        <v>10.4849999999999</v>
      </c>
      <c r="R2100">
        <v>8.6634570747528394E-2</v>
      </c>
      <c r="S2100">
        <v>10.4849999999999</v>
      </c>
      <c r="T2100">
        <v>-5.3110220057239199E-2</v>
      </c>
      <c r="U2100">
        <v>10.4849999999999</v>
      </c>
      <c r="V2100">
        <v>0.113694458366578</v>
      </c>
      <c r="W2100">
        <v>10.4849999999999</v>
      </c>
      <c r="X2100">
        <v>-2.7931014683871502E-2</v>
      </c>
    </row>
    <row r="2101" spans="1:24" x14ac:dyDescent="0.25">
      <c r="A2101">
        <v>10.49</v>
      </c>
      <c r="B2101">
        <v>0.13975139418459701</v>
      </c>
      <c r="C2101">
        <v>10.49</v>
      </c>
      <c r="D2101">
        <v>-5.2433103123392902E-2</v>
      </c>
      <c r="E2101">
        <v>10.49</v>
      </c>
      <c r="F2101">
        <v>-7.1811637881593393E-2</v>
      </c>
      <c r="G2101">
        <v>10.49</v>
      </c>
      <c r="H2101">
        <v>4.9111644261129898E-2</v>
      </c>
      <c r="I2101">
        <v>10.49</v>
      </c>
      <c r="J2101">
        <v>-4.9749160080322499E-2</v>
      </c>
      <c r="K2101">
        <v>10.49</v>
      </c>
      <c r="L2101">
        <v>-0.13689899424242599</v>
      </c>
      <c r="M2101">
        <v>10.49</v>
      </c>
      <c r="N2101">
        <v>1.2108999738005999E-3</v>
      </c>
      <c r="O2101">
        <v>10.49</v>
      </c>
      <c r="P2101">
        <v>0.145554614240263</v>
      </c>
      <c r="Q2101">
        <v>10.49</v>
      </c>
      <c r="R2101">
        <v>7.0153586868537204E-2</v>
      </c>
      <c r="S2101">
        <v>10.49</v>
      </c>
      <c r="T2101">
        <v>-5.8620557949413003E-2</v>
      </c>
      <c r="U2101">
        <v>10.49</v>
      </c>
      <c r="V2101">
        <v>9.8353637871941693E-2</v>
      </c>
      <c r="W2101">
        <v>10.49</v>
      </c>
      <c r="X2101">
        <v>-3.4412694266904499E-2</v>
      </c>
    </row>
    <row r="2102" spans="1:24" x14ac:dyDescent="0.25">
      <c r="A2102">
        <v>10.494999999999999</v>
      </c>
      <c r="B2102">
        <v>0.12896629046753399</v>
      </c>
      <c r="C2102">
        <v>10.494999999999999</v>
      </c>
      <c r="D2102">
        <v>-6.14889178936791E-2</v>
      </c>
      <c r="E2102">
        <v>10.494999999999999</v>
      </c>
      <c r="F2102">
        <v>-8.8483451732985302E-2</v>
      </c>
      <c r="G2102">
        <v>10.494999999999999</v>
      </c>
      <c r="H2102">
        <v>4.7227265332812601E-2</v>
      </c>
      <c r="I2102">
        <v>10.494999999999999</v>
      </c>
      <c r="J2102">
        <v>-4.5458546834580102E-2</v>
      </c>
      <c r="K2102">
        <v>10.494999999999999</v>
      </c>
      <c r="L2102">
        <v>-0.13421233046564701</v>
      </c>
      <c r="M2102">
        <v>10.494999999999999</v>
      </c>
      <c r="N2102">
        <v>-3.0445801514710001E-3</v>
      </c>
      <c r="O2102">
        <v>10.494999999999999</v>
      </c>
      <c r="P2102">
        <v>0.13956943603198699</v>
      </c>
      <c r="Q2102">
        <v>10.494999999999999</v>
      </c>
      <c r="R2102">
        <v>5.58805726724598E-2</v>
      </c>
      <c r="S2102">
        <v>10.494999999999999</v>
      </c>
      <c r="T2102">
        <v>-6.27657631407392E-2</v>
      </c>
      <c r="U2102">
        <v>10.494999999999999</v>
      </c>
      <c r="V2102">
        <v>8.2604444816430603E-2</v>
      </c>
      <c r="W2102">
        <v>10.494999999999999</v>
      </c>
      <c r="X2102">
        <v>-4.3572042471852902E-2</v>
      </c>
    </row>
    <row r="2103" spans="1:24" x14ac:dyDescent="0.25">
      <c r="A2103">
        <v>10.5</v>
      </c>
      <c r="B2103">
        <v>0.117137617408619</v>
      </c>
      <c r="C2103">
        <v>10.5</v>
      </c>
      <c r="D2103">
        <v>-6.7917322627745899E-2</v>
      </c>
      <c r="E2103">
        <v>10.5</v>
      </c>
      <c r="F2103">
        <v>-0.10117174014682399</v>
      </c>
      <c r="G2103">
        <v>10.5</v>
      </c>
      <c r="H2103">
        <v>4.52633994554731E-2</v>
      </c>
      <c r="I2103">
        <v>10.5</v>
      </c>
      <c r="J2103">
        <v>-3.9099029684900297E-2</v>
      </c>
      <c r="K2103">
        <v>10.5</v>
      </c>
      <c r="L2103">
        <v>-0.129401279158563</v>
      </c>
      <c r="M2103">
        <v>10.5</v>
      </c>
      <c r="N2103">
        <v>-8.5377533138300508E-3</v>
      </c>
      <c r="O2103">
        <v>10.5</v>
      </c>
      <c r="P2103">
        <v>0.133006181867421</v>
      </c>
      <c r="Q2103">
        <v>10.5</v>
      </c>
      <c r="R2103">
        <v>4.4543813852085203E-2</v>
      </c>
      <c r="S2103">
        <v>10.5</v>
      </c>
      <c r="T2103">
        <v>-6.5385142394160503E-2</v>
      </c>
      <c r="U2103">
        <v>10.5</v>
      </c>
      <c r="V2103">
        <v>6.6710978833478304E-2</v>
      </c>
      <c r="W2103">
        <v>10.5</v>
      </c>
      <c r="X2103">
        <v>-5.4870912515163003E-2</v>
      </c>
    </row>
    <row r="2104" spans="1:24" x14ac:dyDescent="0.25">
      <c r="A2104">
        <v>10.505000000000001</v>
      </c>
      <c r="B2104">
        <v>0.104746525044855</v>
      </c>
      <c r="C2104">
        <v>10.505000000000001</v>
      </c>
      <c r="D2104">
        <v>-7.1625030128748199E-2</v>
      </c>
      <c r="E2104">
        <v>10.505000000000001</v>
      </c>
      <c r="F2104">
        <v>-0.109186367988562</v>
      </c>
      <c r="G2104">
        <v>10.505000000000001</v>
      </c>
      <c r="H2104">
        <v>4.3528093563864702E-2</v>
      </c>
      <c r="I2104">
        <v>10.505000000000001</v>
      </c>
      <c r="J2104">
        <v>-3.0849223636880502E-2</v>
      </c>
      <c r="K2104">
        <v>10.505000000000001</v>
      </c>
      <c r="L2104">
        <v>-0.122783415117186</v>
      </c>
      <c r="M2104">
        <v>10.505000000000001</v>
      </c>
      <c r="N2104">
        <v>-1.45748319492063E-2</v>
      </c>
      <c r="O2104">
        <v>10.505000000000001</v>
      </c>
      <c r="P2104">
        <v>0.126073834664368</v>
      </c>
      <c r="Q2104">
        <v>10.505000000000001</v>
      </c>
      <c r="R2104">
        <v>3.6528684762946802E-2</v>
      </c>
      <c r="S2104">
        <v>10.505000000000001</v>
      </c>
      <c r="T2104">
        <v>-6.6448218921469404E-2</v>
      </c>
      <c r="U2104">
        <v>10.505000000000001</v>
      </c>
      <c r="V2104">
        <v>5.0819835276100102E-2</v>
      </c>
      <c r="W2104">
        <v>10.505000000000001</v>
      </c>
      <c r="X2104">
        <v>-6.7391020025068193E-2</v>
      </c>
    </row>
    <row r="2105" spans="1:24" x14ac:dyDescent="0.25">
      <c r="A2105">
        <v>10.51</v>
      </c>
      <c r="B2105">
        <v>9.2489333480407596E-2</v>
      </c>
      <c r="C2105">
        <v>10.51</v>
      </c>
      <c r="D2105">
        <v>-7.2988709155620696E-2</v>
      </c>
      <c r="E2105">
        <v>10.51</v>
      </c>
      <c r="F2105">
        <v>-0.11252893813256</v>
      </c>
      <c r="G2105">
        <v>10.51</v>
      </c>
      <c r="H2105">
        <v>4.2226937865188503E-2</v>
      </c>
      <c r="I2105">
        <v>10.51</v>
      </c>
      <c r="J2105">
        <v>-2.1144100541818599E-2</v>
      </c>
      <c r="K2105">
        <v>10.51</v>
      </c>
      <c r="L2105">
        <v>-0.114788330393954</v>
      </c>
      <c r="M2105">
        <v>10.51</v>
      </c>
      <c r="N2105">
        <v>-2.00361762437486E-2</v>
      </c>
      <c r="O2105">
        <v>10.51</v>
      </c>
      <c r="P2105">
        <v>0.118826000613483</v>
      </c>
      <c r="Q2105">
        <v>10.51</v>
      </c>
      <c r="R2105">
        <v>3.1790666680697903E-2</v>
      </c>
      <c r="S2105">
        <v>10.51</v>
      </c>
      <c r="T2105">
        <v>-6.6021133171566396E-2</v>
      </c>
      <c r="U2105">
        <v>10.51</v>
      </c>
      <c r="V2105">
        <v>3.4973837168564302E-2</v>
      </c>
      <c r="W2105">
        <v>10.51</v>
      </c>
      <c r="X2105">
        <v>-8.0153208026962602E-2</v>
      </c>
    </row>
    <row r="2106" spans="1:24" x14ac:dyDescent="0.25">
      <c r="A2106">
        <v>10.515000000000001</v>
      </c>
      <c r="B2106">
        <v>8.11018752944693E-2</v>
      </c>
      <c r="C2106">
        <v>10.515000000000001</v>
      </c>
      <c r="D2106">
        <v>-7.2689213752700099E-2</v>
      </c>
      <c r="E2106">
        <v>10.515000000000001</v>
      </c>
      <c r="F2106">
        <v>-0.111821936053167</v>
      </c>
      <c r="G2106">
        <v>10.515000000000001</v>
      </c>
      <c r="H2106">
        <v>4.1429343241395002E-2</v>
      </c>
      <c r="I2106">
        <v>10.515000000000001</v>
      </c>
      <c r="J2106">
        <v>-1.08049694030894E-2</v>
      </c>
      <c r="K2106">
        <v>10.515000000000001</v>
      </c>
      <c r="L2106">
        <v>-0.10599186804518999</v>
      </c>
      <c r="M2106">
        <v>10.515000000000001</v>
      </c>
      <c r="N2106">
        <v>-2.3747922836510799E-2</v>
      </c>
      <c r="O2106">
        <v>10.515000000000001</v>
      </c>
      <c r="P2106">
        <v>0.111118251210161</v>
      </c>
      <c r="Q2106">
        <v>10.515000000000001</v>
      </c>
      <c r="R2106">
        <v>2.9848053583589301E-2</v>
      </c>
      <c r="S2106">
        <v>10.515000000000001</v>
      </c>
      <c r="T2106">
        <v>-6.4201563903334397E-2</v>
      </c>
      <c r="U2106">
        <v>10.515000000000001</v>
      </c>
      <c r="V2106">
        <v>1.91758209892425E-2</v>
      </c>
      <c r="W2106">
        <v>10.515000000000001</v>
      </c>
      <c r="X2106">
        <v>-9.2478121945301694E-2</v>
      </c>
    </row>
    <row r="2107" spans="1:24" x14ac:dyDescent="0.25">
      <c r="A2107">
        <v>10.52</v>
      </c>
      <c r="B2107">
        <v>7.1190456690918197E-2</v>
      </c>
      <c r="C2107">
        <v>10.52</v>
      </c>
      <c r="D2107">
        <v>-7.1469976122788603E-2</v>
      </c>
      <c r="E2107">
        <v>10.52</v>
      </c>
      <c r="F2107">
        <v>-0.108085709685513</v>
      </c>
      <c r="G2107">
        <v>10.52</v>
      </c>
      <c r="H2107">
        <v>4.1085287735229598E-2</v>
      </c>
      <c r="I2107">
        <v>10.52</v>
      </c>
      <c r="J2107">
        <v>-1.27402864212201E-3</v>
      </c>
      <c r="K2107">
        <v>10.52</v>
      </c>
      <c r="L2107">
        <v>-9.7103972267723201E-2</v>
      </c>
      <c r="M2107">
        <v>10.52</v>
      </c>
      <c r="N2107">
        <v>-2.4849481654459001E-2</v>
      </c>
      <c r="O2107">
        <v>10.52</v>
      </c>
      <c r="P2107">
        <v>0.102643695600925</v>
      </c>
      <c r="Q2107">
        <v>10.52</v>
      </c>
      <c r="R2107">
        <v>2.9859761775142501E-2</v>
      </c>
      <c r="S2107">
        <v>10.52</v>
      </c>
      <c r="T2107">
        <v>-6.10887412058808E-2</v>
      </c>
      <c r="U2107">
        <v>10.52</v>
      </c>
      <c r="V2107">
        <v>3.47591311115512E-3</v>
      </c>
      <c r="W2107">
        <v>10.52</v>
      </c>
      <c r="X2107">
        <v>-0.104182324011134</v>
      </c>
    </row>
    <row r="2108" spans="1:24" x14ac:dyDescent="0.25">
      <c r="A2108">
        <v>10.525</v>
      </c>
      <c r="B2108">
        <v>6.3091824620410797E-2</v>
      </c>
      <c r="C2108">
        <v>10.525</v>
      </c>
      <c r="D2108">
        <v>-6.9895922617413203E-2</v>
      </c>
      <c r="E2108">
        <v>10.525</v>
      </c>
      <c r="F2108">
        <v>-0.102447666148597</v>
      </c>
      <c r="G2108">
        <v>10.525</v>
      </c>
      <c r="H2108">
        <v>4.1025986274799198E-2</v>
      </c>
      <c r="I2108">
        <v>10.525</v>
      </c>
      <c r="J2108">
        <v>5.6638158169072502E-3</v>
      </c>
      <c r="K2108">
        <v>10.525</v>
      </c>
      <c r="L2108">
        <v>-8.8898966826508802E-2</v>
      </c>
      <c r="M2108">
        <v>10.525</v>
      </c>
      <c r="N2108">
        <v>-2.3025302593120099E-2</v>
      </c>
      <c r="O2108">
        <v>10.525</v>
      </c>
      <c r="P2108">
        <v>9.3036129022444097E-2</v>
      </c>
      <c r="Q2108">
        <v>10.525</v>
      </c>
      <c r="R2108">
        <v>3.0790399281820799E-2</v>
      </c>
      <c r="S2108">
        <v>10.525</v>
      </c>
      <c r="T2108">
        <v>-5.6806723270361598E-2</v>
      </c>
      <c r="U2108">
        <v>10.525</v>
      </c>
      <c r="V2108">
        <v>-1.1956472906189499E-2</v>
      </c>
      <c r="W2108">
        <v>10.525</v>
      </c>
      <c r="X2108">
        <v>-0.11555649728912901</v>
      </c>
    </row>
    <row r="2109" spans="1:24" x14ac:dyDescent="0.25">
      <c r="A2109">
        <v>10.5299999999999</v>
      </c>
      <c r="B2109">
        <v>5.6663004825487397E-2</v>
      </c>
      <c r="C2109">
        <v>10.5299999999999</v>
      </c>
      <c r="D2109">
        <v>-6.8235284597967294E-2</v>
      </c>
      <c r="E2109">
        <v>10.5299999999999</v>
      </c>
      <c r="F2109">
        <v>-9.5884289608543893E-2</v>
      </c>
      <c r="G2109">
        <v>10.5299999999999</v>
      </c>
      <c r="H2109">
        <v>4.1006201073536599E-2</v>
      </c>
      <c r="I2109">
        <v>10.5299999999999</v>
      </c>
      <c r="J2109">
        <v>8.14165018219184E-3</v>
      </c>
      <c r="K2109">
        <v>10.5299999999999</v>
      </c>
      <c r="L2109">
        <v>-8.2099518100407803E-2</v>
      </c>
      <c r="M2109">
        <v>10.5299999999999</v>
      </c>
      <c r="N2109">
        <v>-1.8543576510412399E-2</v>
      </c>
      <c r="O2109">
        <v>10.5299999999999</v>
      </c>
      <c r="P2109">
        <v>8.2021914308998398E-2</v>
      </c>
      <c r="Q2109">
        <v>10.5299999999999</v>
      </c>
      <c r="R2109">
        <v>3.1613796557608799E-2</v>
      </c>
      <c r="S2109">
        <v>10.5299999999999</v>
      </c>
      <c r="T2109">
        <v>-5.1596755524566697E-2</v>
      </c>
      <c r="U2109">
        <v>10.5299999999999</v>
      </c>
      <c r="V2109">
        <v>-2.6802993002454902E-2</v>
      </c>
      <c r="W2109">
        <v>10.5299999999999</v>
      </c>
      <c r="X2109">
        <v>-0.12710431756476501</v>
      </c>
    </row>
    <row r="2110" spans="1:24" x14ac:dyDescent="0.25">
      <c r="A2110">
        <v>10.535</v>
      </c>
      <c r="B2110">
        <v>5.1353333831051999E-2</v>
      </c>
      <c r="C2110">
        <v>10.535</v>
      </c>
      <c r="D2110">
        <v>-6.64957760079678E-2</v>
      </c>
      <c r="E2110">
        <v>10.535</v>
      </c>
      <c r="F2110">
        <v>-8.9099357061787496E-2</v>
      </c>
      <c r="G2110">
        <v>10.535</v>
      </c>
      <c r="H2110">
        <v>4.0724985367796597E-2</v>
      </c>
      <c r="I2110">
        <v>10.535</v>
      </c>
      <c r="J2110">
        <v>4.85839169358221E-3</v>
      </c>
      <c r="K2110">
        <v>10.535</v>
      </c>
      <c r="L2110">
        <v>-7.7250939673385297E-2</v>
      </c>
      <c r="M2110">
        <v>10.535</v>
      </c>
      <c r="N2110">
        <v>-1.21523305836513E-2</v>
      </c>
      <c r="O2110">
        <v>10.535</v>
      </c>
      <c r="P2110">
        <v>6.9550426957454406E-2</v>
      </c>
      <c r="Q2110">
        <v>10.535</v>
      </c>
      <c r="R2110">
        <v>3.1495918204372898E-2</v>
      </c>
      <c r="S2110">
        <v>10.535</v>
      </c>
      <c r="T2110">
        <v>-4.5923721560344098E-2</v>
      </c>
      <c r="U2110">
        <v>10.535</v>
      </c>
      <c r="V2110">
        <v>-4.06242913076875E-2</v>
      </c>
      <c r="W2110">
        <v>10.535</v>
      </c>
      <c r="X2110">
        <v>-0.13911219098254099</v>
      </c>
    </row>
    <row r="2111" spans="1:24" x14ac:dyDescent="0.25">
      <c r="A2111">
        <v>10.54</v>
      </c>
      <c r="B2111">
        <v>4.6425712819805398E-2</v>
      </c>
      <c r="C2111">
        <v>10.54</v>
      </c>
      <c r="D2111">
        <v>-6.4601003837141596E-2</v>
      </c>
      <c r="E2111">
        <v>10.54</v>
      </c>
      <c r="F2111">
        <v>-8.2540355897086901E-2</v>
      </c>
      <c r="G2111">
        <v>10.54</v>
      </c>
      <c r="H2111">
        <v>3.9890345553492502E-2</v>
      </c>
      <c r="I2111">
        <v>10.54</v>
      </c>
      <c r="J2111">
        <v>-4.53224159905304E-3</v>
      </c>
      <c r="K2111">
        <v>10.54</v>
      </c>
      <c r="L2111">
        <v>-7.4631964096155995E-2</v>
      </c>
      <c r="M2111">
        <v>10.54</v>
      </c>
      <c r="N2111">
        <v>-4.92501859707958E-3</v>
      </c>
      <c r="O2111">
        <v>10.54</v>
      </c>
      <c r="P2111">
        <v>5.5860880938183297E-2</v>
      </c>
      <c r="Q2111">
        <v>10.54</v>
      </c>
      <c r="R2111">
        <v>2.9918516228294199E-2</v>
      </c>
      <c r="S2111">
        <v>10.54</v>
      </c>
      <c r="T2111">
        <v>-4.05044643202895E-2</v>
      </c>
      <c r="U2111">
        <v>10.54</v>
      </c>
      <c r="V2111">
        <v>-5.2934144787429901E-2</v>
      </c>
      <c r="W2111">
        <v>10.54</v>
      </c>
      <c r="X2111">
        <v>-0.151272614306282</v>
      </c>
    </row>
    <row r="2112" spans="1:24" x14ac:dyDescent="0.25">
      <c r="A2112">
        <v>10.545</v>
      </c>
      <c r="B2112">
        <v>4.1116333465345802E-2</v>
      </c>
      <c r="C2112">
        <v>10.545</v>
      </c>
      <c r="D2112">
        <v>-6.26316564768062E-2</v>
      </c>
      <c r="E2112">
        <v>10.545</v>
      </c>
      <c r="F2112">
        <v>-7.6530737993610501E-2</v>
      </c>
      <c r="G2112">
        <v>10.545</v>
      </c>
      <c r="H2112">
        <v>3.82346684912859E-2</v>
      </c>
      <c r="I2112">
        <v>10.545</v>
      </c>
      <c r="J2112">
        <v>-1.9169965064397099E-2</v>
      </c>
      <c r="K2112">
        <v>10.545</v>
      </c>
      <c r="L2112">
        <v>-7.4239714532498294E-2</v>
      </c>
      <c r="M2112">
        <v>10.545</v>
      </c>
      <c r="N2112">
        <v>1.9577080618443901E-3</v>
      </c>
      <c r="O2112">
        <v>10.545</v>
      </c>
      <c r="P2112">
        <v>4.14619798952435E-2</v>
      </c>
      <c r="Q2112">
        <v>10.545</v>
      </c>
      <c r="R2112">
        <v>2.6711773735430901E-2</v>
      </c>
      <c r="S2112">
        <v>10.545</v>
      </c>
      <c r="T2112">
        <v>-3.6259647380258199E-2</v>
      </c>
      <c r="U2112">
        <v>10.545</v>
      </c>
      <c r="V2112">
        <v>-6.3301086041802804E-2</v>
      </c>
      <c r="W2112">
        <v>10.545</v>
      </c>
      <c r="X2112">
        <v>-0.16252088860990699</v>
      </c>
    </row>
    <row r="2113" spans="1:24" x14ac:dyDescent="0.25">
      <c r="A2113">
        <v>10.55</v>
      </c>
      <c r="B2113">
        <v>3.4943967619488397E-2</v>
      </c>
      <c r="C2113">
        <v>10.55</v>
      </c>
      <c r="D2113">
        <v>-6.1014190712086698E-2</v>
      </c>
      <c r="E2113">
        <v>10.55</v>
      </c>
      <c r="F2113">
        <v>-7.1450281925365899E-2</v>
      </c>
      <c r="G2113">
        <v>10.55</v>
      </c>
      <c r="H2113">
        <v>3.5571126482790601E-2</v>
      </c>
      <c r="I2113">
        <v>10.55</v>
      </c>
      <c r="J2113">
        <v>-3.7154713647285099E-2</v>
      </c>
      <c r="K2113">
        <v>10.55</v>
      </c>
      <c r="L2113">
        <v>-7.5861677508339206E-2</v>
      </c>
      <c r="M2113">
        <v>10.55</v>
      </c>
      <c r="N2113">
        <v>7.1917862323300202E-3</v>
      </c>
      <c r="O2113">
        <v>10.55</v>
      </c>
      <c r="P2113">
        <v>2.7030223263386301E-2</v>
      </c>
      <c r="Q2113">
        <v>10.55</v>
      </c>
      <c r="R2113">
        <v>2.2012289188197101E-2</v>
      </c>
      <c r="S2113">
        <v>10.55</v>
      </c>
      <c r="T2113">
        <v>-3.4133602257914702E-2</v>
      </c>
      <c r="U2113">
        <v>10.55</v>
      </c>
      <c r="V2113">
        <v>-7.1439187905911194E-2</v>
      </c>
      <c r="W2113">
        <v>10.55</v>
      </c>
      <c r="X2113">
        <v>-0.171186541494349</v>
      </c>
    </row>
    <row r="2114" spans="1:24" x14ac:dyDescent="0.25">
      <c r="A2114">
        <v>10.555</v>
      </c>
      <c r="B2114">
        <v>2.7809239730428901E-2</v>
      </c>
      <c r="C2114">
        <v>10.555</v>
      </c>
      <c r="D2114">
        <v>-6.04727558452611E-2</v>
      </c>
      <c r="E2114">
        <v>10.555</v>
      </c>
      <c r="F2114">
        <v>-6.7774712765743206E-2</v>
      </c>
      <c r="G2114">
        <v>10.555</v>
      </c>
      <c r="H2114">
        <v>3.18186774811237E-2</v>
      </c>
      <c r="I2114">
        <v>10.555</v>
      </c>
      <c r="J2114">
        <v>-5.6116778778856298E-2</v>
      </c>
      <c r="K2114">
        <v>10.555</v>
      </c>
      <c r="L2114">
        <v>-7.9205813268015096E-2</v>
      </c>
      <c r="M2114">
        <v>10.555</v>
      </c>
      <c r="N2114">
        <v>9.5335392233935595E-3</v>
      </c>
      <c r="O2114">
        <v>10.555</v>
      </c>
      <c r="P2114">
        <v>1.3268155566602101E-2</v>
      </c>
      <c r="Q2114">
        <v>10.555</v>
      </c>
      <c r="R2114">
        <v>1.6146942418768899E-2</v>
      </c>
      <c r="S2114">
        <v>10.555</v>
      </c>
      <c r="T2114">
        <v>-3.4827196952439798E-2</v>
      </c>
      <c r="U2114">
        <v>10.555</v>
      </c>
      <c r="V2114">
        <v>-7.7252964710250796E-2</v>
      </c>
      <c r="W2114">
        <v>10.555</v>
      </c>
      <c r="X2114">
        <v>-0.17541634442526799</v>
      </c>
    </row>
    <row r="2115" spans="1:24" x14ac:dyDescent="0.25">
      <c r="A2115">
        <v>10.56</v>
      </c>
      <c r="B2115">
        <v>2.0093941142917199E-2</v>
      </c>
      <c r="C2115">
        <v>10.56</v>
      </c>
      <c r="D2115">
        <v>-6.1848920631375301E-2</v>
      </c>
      <c r="E2115">
        <v>10.56</v>
      </c>
      <c r="F2115">
        <v>-6.6022534136143896E-2</v>
      </c>
      <c r="G2115">
        <v>10.56</v>
      </c>
      <c r="H2115">
        <v>2.7044363176634799E-2</v>
      </c>
      <c r="I2115">
        <v>10.56</v>
      </c>
      <c r="J2115">
        <v>-7.4025230673300593E-2</v>
      </c>
      <c r="K2115">
        <v>10.56</v>
      </c>
      <c r="L2115">
        <v>-8.4033849241380604E-2</v>
      </c>
      <c r="M2115">
        <v>10.56</v>
      </c>
      <c r="N2115">
        <v>7.8613624179725908E-3</v>
      </c>
      <c r="O2115">
        <v>10.56</v>
      </c>
      <c r="P2115">
        <v>7.4155460314520604E-4</v>
      </c>
      <c r="Q2115">
        <v>10.56</v>
      </c>
      <c r="R2115">
        <v>9.51198592526558E-3</v>
      </c>
      <c r="S2115">
        <v>10.56</v>
      </c>
      <c r="T2115">
        <v>-3.8585154096384203E-2</v>
      </c>
      <c r="U2115">
        <v>10.56</v>
      </c>
      <c r="V2115">
        <v>-8.08236936991715E-2</v>
      </c>
      <c r="W2115">
        <v>10.56</v>
      </c>
      <c r="X2115">
        <v>-0.173752752725198</v>
      </c>
    </row>
    <row r="2116" spans="1:24" x14ac:dyDescent="0.25">
      <c r="A2116">
        <v>10.565</v>
      </c>
      <c r="B2116">
        <v>1.2444902923374799E-2</v>
      </c>
      <c r="C2116">
        <v>10.565</v>
      </c>
      <c r="D2116">
        <v>-6.5737519665100705E-2</v>
      </c>
      <c r="E2116">
        <v>10.565</v>
      </c>
      <c r="F2116">
        <v>-6.6564619206972098E-2</v>
      </c>
      <c r="G2116">
        <v>10.565</v>
      </c>
      <c r="H2116">
        <v>2.1453810911721001E-2</v>
      </c>
      <c r="I2116">
        <v>10.565</v>
      </c>
      <c r="J2116">
        <v>-8.9750715718076496E-2</v>
      </c>
      <c r="K2116">
        <v>10.565</v>
      </c>
      <c r="L2116">
        <v>-9.0238592842586798E-2</v>
      </c>
      <c r="M2116">
        <v>10.565</v>
      </c>
      <c r="N2116">
        <v>1.2857433602044199E-3</v>
      </c>
      <c r="O2116">
        <v>10.565</v>
      </c>
      <c r="P2116">
        <v>-1.0226729846006E-2</v>
      </c>
      <c r="Q2116">
        <v>10.565</v>
      </c>
      <c r="R2116">
        <v>2.4916289610485498E-3</v>
      </c>
      <c r="S2116">
        <v>10.565</v>
      </c>
      <c r="T2116">
        <v>-4.5089669474805999E-2</v>
      </c>
      <c r="U2116">
        <v>10.565</v>
      </c>
      <c r="V2116">
        <v>-8.2348529500302303E-2</v>
      </c>
      <c r="W2116">
        <v>10.565</v>
      </c>
      <c r="X2116">
        <v>-0.16559850224265299</v>
      </c>
    </row>
    <row r="2117" spans="1:24" x14ac:dyDescent="0.25">
      <c r="A2117">
        <v>10.57</v>
      </c>
      <c r="B2117">
        <v>5.4842365218974098E-3</v>
      </c>
      <c r="C2117">
        <v>10.57</v>
      </c>
      <c r="D2117">
        <v>-7.2155397924176898E-2</v>
      </c>
      <c r="E2117">
        <v>10.57</v>
      </c>
      <c r="F2117">
        <v>-6.9376886370811297E-2</v>
      </c>
      <c r="G2117">
        <v>10.57</v>
      </c>
      <c r="H2117">
        <v>1.53966010633094E-2</v>
      </c>
      <c r="I2117">
        <v>10.57</v>
      </c>
      <c r="J2117">
        <v>-0.10343472965266701</v>
      </c>
      <c r="K2117">
        <v>10.57</v>
      </c>
      <c r="L2117">
        <v>-9.7820964955123005E-2</v>
      </c>
      <c r="M2117">
        <v>10.57</v>
      </c>
      <c r="N2117">
        <v>-1.0467821073893701E-2</v>
      </c>
      <c r="O2117">
        <v>10.57</v>
      </c>
      <c r="P2117">
        <v>-1.9584224851440901E-2</v>
      </c>
      <c r="Q2117">
        <v>10.57</v>
      </c>
      <c r="R2117">
        <v>-4.56429785098125E-3</v>
      </c>
      <c r="S2117">
        <v>10.57</v>
      </c>
      <c r="T2117">
        <v>-5.3550209337531601E-2</v>
      </c>
      <c r="U2117">
        <v>10.57</v>
      </c>
      <c r="V2117">
        <v>-8.2061098927929205E-2</v>
      </c>
      <c r="W2117">
        <v>10.57</v>
      </c>
      <c r="X2117">
        <v>-0.15140889136907201</v>
      </c>
    </row>
    <row r="2118" spans="1:24" x14ac:dyDescent="0.25">
      <c r="A2118">
        <v>10.574999999999999</v>
      </c>
      <c r="B2118">
        <v>-3.7568104579740401E-4</v>
      </c>
      <c r="C2118">
        <v>10.574999999999999</v>
      </c>
      <c r="D2118">
        <v>-8.0441936837318206E-2</v>
      </c>
      <c r="E2118">
        <v>10.574999999999999</v>
      </c>
      <c r="F2118">
        <v>-7.3958839573463497E-2</v>
      </c>
      <c r="G2118">
        <v>10.574999999999999</v>
      </c>
      <c r="H2118">
        <v>9.2796476649760692E-3</v>
      </c>
      <c r="I2118">
        <v>10.574999999999999</v>
      </c>
      <c r="J2118">
        <v>-0.11614131153636501</v>
      </c>
      <c r="K2118">
        <v>10.574999999999999</v>
      </c>
      <c r="L2118">
        <v>-0.106770687329467</v>
      </c>
      <c r="M2118">
        <v>10.574999999999999</v>
      </c>
      <c r="N2118">
        <v>-2.6905250333696201E-2</v>
      </c>
      <c r="O2118">
        <v>10.574999999999999</v>
      </c>
      <c r="P2118">
        <v>-2.7493647526105901E-2</v>
      </c>
      <c r="Q2118">
        <v>10.574999999999999</v>
      </c>
      <c r="R2118">
        <v>-1.13237321841389E-2</v>
      </c>
      <c r="S2118">
        <v>10.574999999999999</v>
      </c>
      <c r="T2118">
        <v>-6.2982367137029302E-2</v>
      </c>
      <c r="U2118">
        <v>10.574999999999999</v>
      </c>
      <c r="V2118">
        <v>-8.0173537402491904E-2</v>
      </c>
      <c r="W2118">
        <v>10.574999999999999</v>
      </c>
      <c r="X2118">
        <v>-0.132528433937292</v>
      </c>
    </row>
    <row r="2119" spans="1:24" x14ac:dyDescent="0.25">
      <c r="A2119">
        <v>10.58</v>
      </c>
      <c r="B2119">
        <v>-5.1317890566398103E-3</v>
      </c>
      <c r="C2119">
        <v>10.58</v>
      </c>
      <c r="D2119">
        <v>-8.9390266197138302E-2</v>
      </c>
      <c r="E2119">
        <v>10.58</v>
      </c>
      <c r="F2119">
        <v>-7.9386486657838304E-2</v>
      </c>
      <c r="G2119">
        <v>10.58</v>
      </c>
      <c r="H2119">
        <v>3.4941836903153701E-3</v>
      </c>
      <c r="I2119">
        <v>10.58</v>
      </c>
      <c r="J2119">
        <v>-0.129189062290127</v>
      </c>
      <c r="K2119">
        <v>10.58</v>
      </c>
      <c r="L2119">
        <v>-0.116896631075378</v>
      </c>
      <c r="M2119">
        <v>10.58</v>
      </c>
      <c r="N2119">
        <v>-4.6700626990294203E-2</v>
      </c>
      <c r="O2119">
        <v>10.58</v>
      </c>
      <c r="P2119">
        <v>-3.4233128057999399E-2</v>
      </c>
      <c r="Q2119">
        <v>10.58</v>
      </c>
      <c r="R2119">
        <v>-1.7440773864424001E-2</v>
      </c>
      <c r="S2119">
        <v>10.58</v>
      </c>
      <c r="T2119">
        <v>-7.25733472427042E-2</v>
      </c>
      <c r="U2119">
        <v>10.58</v>
      </c>
      <c r="V2119">
        <v>-7.6872465230499898E-2</v>
      </c>
      <c r="W2119">
        <v>10.58</v>
      </c>
      <c r="X2119">
        <v>-0.110725471645977</v>
      </c>
    </row>
    <row r="2120" spans="1:24" x14ac:dyDescent="0.25">
      <c r="A2120">
        <v>10.585000000000001</v>
      </c>
      <c r="B2120">
        <v>-9.1696375632088697E-3</v>
      </c>
      <c r="C2120">
        <v>10.585000000000001</v>
      </c>
      <c r="D2120">
        <v>-9.76917438783136E-2</v>
      </c>
      <c r="E2120">
        <v>10.585000000000001</v>
      </c>
      <c r="F2120">
        <v>-8.4613700092785099E-2</v>
      </c>
      <c r="G2120">
        <v>10.585000000000001</v>
      </c>
      <c r="H2120">
        <v>-1.6974672310785201E-3</v>
      </c>
      <c r="I2120">
        <v>10.585000000000001</v>
      </c>
      <c r="J2120">
        <v>-0.14325553196598501</v>
      </c>
      <c r="K2120">
        <v>10.585000000000001</v>
      </c>
      <c r="L2120">
        <v>-0.12768090600833501</v>
      </c>
      <c r="M2120">
        <v>10.585000000000001</v>
      </c>
      <c r="N2120">
        <v>-6.78103015831652E-2</v>
      </c>
      <c r="O2120">
        <v>10.585000000000001</v>
      </c>
      <c r="P2120">
        <v>-4.0084260675705301E-2</v>
      </c>
      <c r="Q2120">
        <v>10.585000000000001</v>
      </c>
      <c r="R2120">
        <v>-2.2565391013464501E-2</v>
      </c>
      <c r="S2120">
        <v>10.585000000000001</v>
      </c>
      <c r="T2120">
        <v>-8.1971319826840999E-2</v>
      </c>
      <c r="U2120">
        <v>10.585000000000001</v>
      </c>
      <c r="V2120">
        <v>-7.2373938770747104E-2</v>
      </c>
      <c r="W2120">
        <v>10.585000000000001</v>
      </c>
      <c r="X2120">
        <v>-8.7648899984998294E-2</v>
      </c>
    </row>
    <row r="2121" spans="1:24" x14ac:dyDescent="0.25">
      <c r="A2121">
        <v>10.59</v>
      </c>
      <c r="B2121">
        <v>-1.32097671006736E-2</v>
      </c>
      <c r="C2121">
        <v>10.59</v>
      </c>
      <c r="D2121">
        <v>-0.10445303164099801</v>
      </c>
      <c r="E2121">
        <v>10.59</v>
      </c>
      <c r="F2121">
        <v>-8.8871507211799997E-2</v>
      </c>
      <c r="G2121">
        <v>10.59</v>
      </c>
      <c r="H2121">
        <v>-6.2525080595290999E-3</v>
      </c>
      <c r="I2121">
        <v>10.59</v>
      </c>
      <c r="J2121">
        <v>-0.157707507203555</v>
      </c>
      <c r="K2121">
        <v>10.59</v>
      </c>
      <c r="L2121">
        <v>-0.13823015346281201</v>
      </c>
      <c r="M2121">
        <v>10.59</v>
      </c>
      <c r="N2121">
        <v>-8.8040685680419298E-2</v>
      </c>
      <c r="O2121">
        <v>10.59</v>
      </c>
      <c r="P2121">
        <v>-4.5272977634674499E-2</v>
      </c>
      <c r="Q2121">
        <v>10.59</v>
      </c>
      <c r="R2121">
        <v>-2.64219189408724E-2</v>
      </c>
      <c r="S2121">
        <v>10.59</v>
      </c>
      <c r="T2121">
        <v>-9.1348203876147505E-2</v>
      </c>
      <c r="U2121">
        <v>10.59</v>
      </c>
      <c r="V2121">
        <v>-6.7012459939392005E-2</v>
      </c>
      <c r="W2121">
        <v>10.59</v>
      </c>
      <c r="X2121">
        <v>-6.4389589562302493E-2</v>
      </c>
    </row>
    <row r="2122" spans="1:24" x14ac:dyDescent="0.25">
      <c r="A2122">
        <v>10.595000000000001</v>
      </c>
      <c r="B2122">
        <v>-1.8119364260907302E-2</v>
      </c>
      <c r="C2122">
        <v>10.595000000000001</v>
      </c>
      <c r="D2122">
        <v>-0.109577638964467</v>
      </c>
      <c r="E2122">
        <v>10.595000000000001</v>
      </c>
      <c r="F2122">
        <v>-9.1986764569628093E-2</v>
      </c>
      <c r="G2122">
        <v>10.595000000000001</v>
      </c>
      <c r="H2122">
        <v>-1.03753336778798E-2</v>
      </c>
      <c r="I2122">
        <v>10.595000000000001</v>
      </c>
      <c r="J2122">
        <v>-0.17057335081258701</v>
      </c>
      <c r="K2122">
        <v>10.595000000000001</v>
      </c>
      <c r="L2122">
        <v>-0.14735915360656601</v>
      </c>
      <c r="M2122">
        <v>10.595000000000001</v>
      </c>
      <c r="N2122">
        <v>-0.105661225560075</v>
      </c>
      <c r="O2122">
        <v>10.595000000000001</v>
      </c>
      <c r="P2122">
        <v>-4.9981862367988301E-2</v>
      </c>
      <c r="Q2122">
        <v>10.595000000000001</v>
      </c>
      <c r="R2122">
        <v>-2.8949387158427001E-2</v>
      </c>
      <c r="S2122">
        <v>10.595000000000001</v>
      </c>
      <c r="T2122">
        <v>-0.101234802670935</v>
      </c>
      <c r="U2122">
        <v>10.595000000000001</v>
      </c>
      <c r="V2122">
        <v>-6.1305112674785001E-2</v>
      </c>
      <c r="W2122">
        <v>10.595000000000001</v>
      </c>
      <c r="X2122">
        <v>-4.1358121156697999E-2</v>
      </c>
    </row>
    <row r="2123" spans="1:24" x14ac:dyDescent="0.25">
      <c r="A2123">
        <v>10.6</v>
      </c>
      <c r="B2123">
        <v>-2.4713867072703701E-2</v>
      </c>
      <c r="C2123">
        <v>10.6</v>
      </c>
      <c r="D2123">
        <v>-0.113817257904521</v>
      </c>
      <c r="E2123">
        <v>10.6</v>
      </c>
      <c r="F2123">
        <v>-9.4492833396685502E-2</v>
      </c>
      <c r="G2123">
        <v>10.6</v>
      </c>
      <c r="H2123">
        <v>-1.4458038609798E-2</v>
      </c>
      <c r="I2123">
        <v>10.6</v>
      </c>
      <c r="J2123">
        <v>-0.17896302029653099</v>
      </c>
      <c r="K2123">
        <v>10.6</v>
      </c>
      <c r="L2123">
        <v>-0.15379425237428401</v>
      </c>
      <c r="M2123">
        <v>10.6</v>
      </c>
      <c r="N2123">
        <v>-0.120054954892214</v>
      </c>
      <c r="O2123">
        <v>10.6</v>
      </c>
      <c r="P2123">
        <v>-5.44325655713912E-2</v>
      </c>
      <c r="Q2123">
        <v>10.6</v>
      </c>
      <c r="R2123">
        <v>-3.0452905925928302E-2</v>
      </c>
      <c r="S2123">
        <v>10.6</v>
      </c>
      <c r="T2123">
        <v>-0.112129400673253</v>
      </c>
      <c r="U2123">
        <v>10.6</v>
      </c>
      <c r="V2123">
        <v>-5.5950583465420999E-2</v>
      </c>
      <c r="W2123">
        <v>10.6</v>
      </c>
      <c r="X2123">
        <v>-1.8463985110480901E-2</v>
      </c>
    </row>
    <row r="2124" spans="1:24" x14ac:dyDescent="0.25">
      <c r="A2124">
        <v>10.605</v>
      </c>
      <c r="B2124">
        <v>-3.3660674302228299E-2</v>
      </c>
      <c r="C2124">
        <v>10.605</v>
      </c>
      <c r="D2124">
        <v>-0.118455152162755</v>
      </c>
      <c r="E2124">
        <v>10.605</v>
      </c>
      <c r="F2124">
        <v>-9.7455145317473596E-2</v>
      </c>
      <c r="G2124">
        <v>10.605</v>
      </c>
      <c r="H2124">
        <v>-1.8974768890948301E-2</v>
      </c>
      <c r="I2124">
        <v>10.605</v>
      </c>
      <c r="J2124">
        <v>-0.180093635761917</v>
      </c>
      <c r="K2124">
        <v>10.605</v>
      </c>
      <c r="L2124">
        <v>-0.15642973712607</v>
      </c>
      <c r="M2124">
        <v>10.605</v>
      </c>
      <c r="N2124">
        <v>-0.13176171115503399</v>
      </c>
      <c r="O2124">
        <v>10.605</v>
      </c>
      <c r="P2124">
        <v>-5.8985347059193297E-2</v>
      </c>
      <c r="Q2124">
        <v>10.605</v>
      </c>
      <c r="R2124">
        <v>-3.1656438950911997E-2</v>
      </c>
      <c r="S2124">
        <v>10.605</v>
      </c>
      <c r="T2124">
        <v>-0.12406014842803199</v>
      </c>
      <c r="U2124">
        <v>10.605</v>
      </c>
      <c r="V2124">
        <v>-5.1740066194517403E-2</v>
      </c>
      <c r="W2124">
        <v>10.605</v>
      </c>
      <c r="X2124">
        <v>4.4888440472630603E-3</v>
      </c>
    </row>
    <row r="2125" spans="1:24" x14ac:dyDescent="0.25">
      <c r="A2125">
        <v>10.6099999999999</v>
      </c>
      <c r="B2125">
        <v>-4.5419138104062597E-2</v>
      </c>
      <c r="C2125">
        <v>10.6099999999999</v>
      </c>
      <c r="D2125">
        <v>-0.124653255366501</v>
      </c>
      <c r="E2125">
        <v>10.6099999999999</v>
      </c>
      <c r="F2125">
        <v>-0.102002985287835</v>
      </c>
      <c r="G2125">
        <v>10.6099999999999</v>
      </c>
      <c r="H2125">
        <v>-2.42856695252604E-2</v>
      </c>
      <c r="I2125">
        <v>10.6099999999999</v>
      </c>
      <c r="J2125">
        <v>-0.172318432957556</v>
      </c>
      <c r="K2125">
        <v>10.6099999999999</v>
      </c>
      <c r="L2125">
        <v>-0.15454469658196701</v>
      </c>
      <c r="M2125">
        <v>10.6099999999999</v>
      </c>
      <c r="N2125">
        <v>-0.14231135096493699</v>
      </c>
      <c r="O2125">
        <v>10.6099999999999</v>
      </c>
      <c r="P2125">
        <v>-6.4166428716360802E-2</v>
      </c>
      <c r="Q2125">
        <v>10.6099999999999</v>
      </c>
      <c r="R2125">
        <v>-3.3637042876552899E-2</v>
      </c>
      <c r="S2125">
        <v>10.6099999999999</v>
      </c>
      <c r="T2125">
        <v>-0.13629155034954901</v>
      </c>
      <c r="U2125">
        <v>10.6099999999999</v>
      </c>
      <c r="V2125">
        <v>-4.9387086890384298E-2</v>
      </c>
      <c r="W2125">
        <v>10.6099999999999</v>
      </c>
      <c r="X2125">
        <v>2.73689424164761E-2</v>
      </c>
    </row>
    <row r="2126" spans="1:24" x14ac:dyDescent="0.25">
      <c r="A2126">
        <v>10.615</v>
      </c>
      <c r="B2126">
        <v>-6.0081557671482599E-2</v>
      </c>
      <c r="C2126">
        <v>10.615</v>
      </c>
      <c r="D2126">
        <v>-0.13277662049668901</v>
      </c>
      <c r="E2126">
        <v>10.615</v>
      </c>
      <c r="F2126">
        <v>-0.10876531275780001</v>
      </c>
      <c r="G2126">
        <v>10.615</v>
      </c>
      <c r="H2126">
        <v>-3.0510599943630399E-2</v>
      </c>
      <c r="I2126">
        <v>10.615</v>
      </c>
      <c r="J2126">
        <v>-0.15584383695932899</v>
      </c>
      <c r="K2126">
        <v>10.615</v>
      </c>
      <c r="L2126">
        <v>-0.14790661696367099</v>
      </c>
      <c r="M2126">
        <v>10.615</v>
      </c>
      <c r="N2126">
        <v>-0.153433698100605</v>
      </c>
      <c r="O2126">
        <v>10.615</v>
      </c>
      <c r="P2126">
        <v>-7.0619323275638801E-2</v>
      </c>
      <c r="Q2126">
        <v>10.615</v>
      </c>
      <c r="R2126">
        <v>-3.7611453638000197E-2</v>
      </c>
      <c r="S2126">
        <v>10.615</v>
      </c>
      <c r="T2126">
        <v>-0.14732127857069499</v>
      </c>
      <c r="U2126">
        <v>10.615</v>
      </c>
      <c r="V2126">
        <v>-4.9344423330180701E-2</v>
      </c>
      <c r="W2126">
        <v>10.615</v>
      </c>
      <c r="X2126">
        <v>4.94897211026313E-2</v>
      </c>
    </row>
    <row r="2127" spans="1:24" x14ac:dyDescent="0.25">
      <c r="A2127">
        <v>10.62</v>
      </c>
      <c r="B2127">
        <v>-7.7459034091016496E-2</v>
      </c>
      <c r="C2127">
        <v>10.62</v>
      </c>
      <c r="D2127">
        <v>-0.14198206456090701</v>
      </c>
      <c r="E2127">
        <v>10.62</v>
      </c>
      <c r="F2127">
        <v>-0.117453195339714</v>
      </c>
      <c r="G2127">
        <v>10.62</v>
      </c>
      <c r="H2127">
        <v>-3.7459936366703098E-2</v>
      </c>
      <c r="I2127">
        <v>10.62</v>
      </c>
      <c r="J2127">
        <v>-0.13261434311133199</v>
      </c>
      <c r="K2127">
        <v>10.62</v>
      </c>
      <c r="L2127">
        <v>-0.136731787739795</v>
      </c>
      <c r="M2127">
        <v>10.62</v>
      </c>
      <c r="N2127">
        <v>-0.16616007063003799</v>
      </c>
      <c r="O2127">
        <v>10.62</v>
      </c>
      <c r="P2127">
        <v>-7.8946438409637804E-2</v>
      </c>
      <c r="Q2127">
        <v>10.62</v>
      </c>
      <c r="R2127">
        <v>-4.4605608085900798E-2</v>
      </c>
      <c r="S2127">
        <v>10.62</v>
      </c>
      <c r="T2127">
        <v>-0.15518209928342899</v>
      </c>
      <c r="U2127">
        <v>10.62</v>
      </c>
      <c r="V2127">
        <v>-5.1680801832352602E-2</v>
      </c>
      <c r="W2127">
        <v>10.62</v>
      </c>
      <c r="X2127">
        <v>6.9660870984534995E-2</v>
      </c>
    </row>
    <row r="2128" spans="1:24" x14ac:dyDescent="0.25">
      <c r="A2128">
        <v>10.625</v>
      </c>
      <c r="B2128">
        <v>-9.6896401911805097E-2</v>
      </c>
      <c r="C2128">
        <v>10.625</v>
      </c>
      <c r="D2128">
        <v>-0.150253880758599</v>
      </c>
      <c r="E2128">
        <v>10.625</v>
      </c>
      <c r="F2128">
        <v>-0.12673880953594599</v>
      </c>
      <c r="G2128">
        <v>10.625</v>
      </c>
      <c r="H2128">
        <v>-4.4725477706264297E-2</v>
      </c>
      <c r="I2128">
        <v>10.625</v>
      </c>
      <c r="J2128">
        <v>-0.10576767372736801</v>
      </c>
      <c r="K2128">
        <v>10.625</v>
      </c>
      <c r="L2128">
        <v>-0.121527128977023</v>
      </c>
      <c r="M2128">
        <v>10.625</v>
      </c>
      <c r="N2128">
        <v>-0.180125296984496</v>
      </c>
      <c r="O2128">
        <v>10.625</v>
      </c>
      <c r="P2128">
        <v>-8.9480624777786399E-2</v>
      </c>
      <c r="Q2128">
        <v>10.625</v>
      </c>
      <c r="R2128">
        <v>-5.51560733351193E-2</v>
      </c>
      <c r="S2128">
        <v>10.625</v>
      </c>
      <c r="T2128">
        <v>-0.15797513286273801</v>
      </c>
      <c r="U2128">
        <v>10.625</v>
      </c>
      <c r="V2128">
        <v>-5.6074396861484299E-2</v>
      </c>
      <c r="W2128">
        <v>10.625</v>
      </c>
      <c r="X2128">
        <v>8.6508482940491696E-2</v>
      </c>
    </row>
    <row r="2129" spans="1:24" x14ac:dyDescent="0.25">
      <c r="A2129">
        <v>10.63</v>
      </c>
      <c r="B2129">
        <v>-0.117355751245805</v>
      </c>
      <c r="C2129">
        <v>10.63</v>
      </c>
      <c r="D2129">
        <v>-0.15495180364966801</v>
      </c>
      <c r="E2129">
        <v>10.63</v>
      </c>
      <c r="F2129">
        <v>-0.13454270957095299</v>
      </c>
      <c r="G2129">
        <v>10.63</v>
      </c>
      <c r="H2129">
        <v>-5.1840221215936698E-2</v>
      </c>
      <c r="I2129">
        <v>10.63</v>
      </c>
      <c r="J2129">
        <v>-7.8510307142757405E-2</v>
      </c>
      <c r="K2129">
        <v>10.63</v>
      </c>
      <c r="L2129">
        <v>-0.102889385342697</v>
      </c>
      <c r="M2129">
        <v>10.63</v>
      </c>
      <c r="N2129">
        <v>-0.193448759880682</v>
      </c>
      <c r="O2129">
        <v>10.63</v>
      </c>
      <c r="P2129">
        <v>-0.102118273691397</v>
      </c>
      <c r="Q2129">
        <v>10.63</v>
      </c>
      <c r="R2129">
        <v>-6.9134050491704499E-2</v>
      </c>
      <c r="S2129">
        <v>10.63</v>
      </c>
      <c r="T2129">
        <v>-0.154429992112219</v>
      </c>
      <c r="U2129">
        <v>10.63</v>
      </c>
      <c r="V2129">
        <v>-6.1948390869557501E-2</v>
      </c>
      <c r="W2129">
        <v>10.63</v>
      </c>
      <c r="X2129">
        <v>9.8916106161362302E-2</v>
      </c>
    </row>
    <row r="2130" spans="1:24" x14ac:dyDescent="0.25">
      <c r="A2130">
        <v>10.635</v>
      </c>
      <c r="B2130">
        <v>-0.13756649803590801</v>
      </c>
      <c r="C2130">
        <v>10.635</v>
      </c>
      <c r="D2130">
        <v>-0.15365158276291399</v>
      </c>
      <c r="E2130">
        <v>10.635</v>
      </c>
      <c r="F2130">
        <v>-0.13861079568887399</v>
      </c>
      <c r="G2130">
        <v>10.635</v>
      </c>
      <c r="H2130">
        <v>-5.8493859772741498E-2</v>
      </c>
      <c r="I2130">
        <v>10.635</v>
      </c>
      <c r="J2130">
        <v>-5.3061422791791803E-2</v>
      </c>
      <c r="K2130">
        <v>10.635</v>
      </c>
      <c r="L2130">
        <v>-8.1349594460284599E-2</v>
      </c>
      <c r="M2130">
        <v>10.635</v>
      </c>
      <c r="N2130">
        <v>-0.20317309323223001</v>
      </c>
      <c r="O2130">
        <v>10.635</v>
      </c>
      <c r="P2130">
        <v>-0.11626541239166099</v>
      </c>
      <c r="Q2130">
        <v>10.635</v>
      </c>
      <c r="R2130">
        <v>-8.5771736768885401E-2</v>
      </c>
      <c r="S2130">
        <v>10.635</v>
      </c>
      <c r="T2130">
        <v>-0.144262443531847</v>
      </c>
      <c r="U2130">
        <v>10.635</v>
      </c>
      <c r="V2130">
        <v>-6.8702595087993298E-2</v>
      </c>
      <c r="W2130">
        <v>10.635</v>
      </c>
      <c r="X2130">
        <v>0.10640783394002599</v>
      </c>
    </row>
    <row r="2131" spans="1:24" x14ac:dyDescent="0.25">
      <c r="A2131">
        <v>10.64</v>
      </c>
      <c r="B2131">
        <v>-0.15625399548425201</v>
      </c>
      <c r="C2131">
        <v>10.64</v>
      </c>
      <c r="D2131">
        <v>-0.14497659002060301</v>
      </c>
      <c r="E2131">
        <v>10.64</v>
      </c>
      <c r="F2131">
        <v>-0.13719297370540001</v>
      </c>
      <c r="G2131">
        <v>10.64</v>
      </c>
      <c r="H2131">
        <v>-6.4650327272592498E-2</v>
      </c>
      <c r="I2131">
        <v>10.64</v>
      </c>
      <c r="J2131">
        <v>-3.0177610823049199E-2</v>
      </c>
      <c r="K2131">
        <v>10.64</v>
      </c>
      <c r="L2131">
        <v>-5.7323198674543802E-2</v>
      </c>
      <c r="M2131">
        <v>10.64</v>
      </c>
      <c r="N2131">
        <v>-0.206181489434485</v>
      </c>
      <c r="O2131">
        <v>10.64</v>
      </c>
      <c r="P2131">
        <v>-0.13095716565377</v>
      </c>
      <c r="Q2131">
        <v>10.64</v>
      </c>
      <c r="R2131">
        <v>-0.10391419617359</v>
      </c>
      <c r="S2131">
        <v>10.64</v>
      </c>
      <c r="T2131">
        <v>-0.12822085727910401</v>
      </c>
      <c r="U2131">
        <v>10.64</v>
      </c>
      <c r="V2131">
        <v>-7.5943872210591706E-2</v>
      </c>
      <c r="W2131">
        <v>10.64</v>
      </c>
      <c r="X2131">
        <v>0.109286620465571</v>
      </c>
    </row>
    <row r="2132" spans="1:24" x14ac:dyDescent="0.25">
      <c r="A2132">
        <v>10.645</v>
      </c>
      <c r="B2132">
        <v>-0.172543953365866</v>
      </c>
      <c r="C2132">
        <v>10.645</v>
      </c>
      <c r="D2132">
        <v>-0.129084249530069</v>
      </c>
      <c r="E2132">
        <v>10.645</v>
      </c>
      <c r="F2132">
        <v>-0.129572049122543</v>
      </c>
      <c r="G2132">
        <v>10.645</v>
      </c>
      <c r="H2132">
        <v>-7.0550093050319299E-2</v>
      </c>
      <c r="I2132">
        <v>10.645</v>
      </c>
      <c r="J2132">
        <v>-9.1735757761104899E-3</v>
      </c>
      <c r="K2132">
        <v>10.645</v>
      </c>
      <c r="L2132">
        <v>-3.1177141375265598E-2</v>
      </c>
      <c r="M2132">
        <v>10.645</v>
      </c>
      <c r="N2132">
        <v>-0.20041835065767399</v>
      </c>
      <c r="O2132">
        <v>10.645</v>
      </c>
      <c r="P2132">
        <v>-0.14514206157999099</v>
      </c>
      <c r="Q2132">
        <v>10.645</v>
      </c>
      <c r="R2132">
        <v>-0.122396638996909</v>
      </c>
      <c r="S2132">
        <v>10.645</v>
      </c>
      <c r="T2132">
        <v>-0.107783733860673</v>
      </c>
      <c r="U2132">
        <v>10.645</v>
      </c>
      <c r="V2132">
        <v>-8.3606204409764698E-2</v>
      </c>
      <c r="W2132">
        <v>10.645</v>
      </c>
      <c r="X2132">
        <v>0.108515445745126</v>
      </c>
    </row>
    <row r="2133" spans="1:24" x14ac:dyDescent="0.25">
      <c r="A2133">
        <v>10.65</v>
      </c>
      <c r="B2133">
        <v>-0.186233652316905</v>
      </c>
      <c r="C2133">
        <v>10.65</v>
      </c>
      <c r="D2133">
        <v>-0.107586175890048</v>
      </c>
      <c r="E2133">
        <v>10.65</v>
      </c>
      <c r="F2133">
        <v>-0.116204715055857</v>
      </c>
      <c r="G2133">
        <v>10.65</v>
      </c>
      <c r="H2133">
        <v>-7.6474388013864705E-2</v>
      </c>
      <c r="I2133">
        <v>10.65</v>
      </c>
      <c r="J2133">
        <v>1.1195247728744299E-2</v>
      </c>
      <c r="K2133">
        <v>10.65</v>
      </c>
      <c r="L2133">
        <v>-3.3663286364050702E-3</v>
      </c>
      <c r="M2133">
        <v>10.65</v>
      </c>
      <c r="N2133">
        <v>-0.185522031659064</v>
      </c>
      <c r="O2133">
        <v>10.65</v>
      </c>
      <c r="P2133">
        <v>-0.15802818396281601</v>
      </c>
      <c r="Q2133">
        <v>10.65</v>
      </c>
      <c r="R2133">
        <v>-0.140386498147311</v>
      </c>
      <c r="S2133">
        <v>10.65</v>
      </c>
      <c r="T2133">
        <v>-8.4671089017968201E-2</v>
      </c>
      <c r="U2133">
        <v>10.65</v>
      </c>
      <c r="V2133">
        <v>-9.1905547174521401E-2</v>
      </c>
      <c r="W2133">
        <v>10.65</v>
      </c>
      <c r="X2133">
        <v>0.105364328836889</v>
      </c>
    </row>
    <row r="2134" spans="1:24" x14ac:dyDescent="0.25">
      <c r="A2134">
        <v>10.6549999999999</v>
      </c>
      <c r="B2134">
        <v>-0.197882454000427</v>
      </c>
      <c r="C2134">
        <v>10.6549999999999</v>
      </c>
      <c r="D2134">
        <v>-8.2973624715883501E-2</v>
      </c>
      <c r="E2134">
        <v>10.6549999999999</v>
      </c>
      <c r="F2134">
        <v>-9.8481456364079498E-2</v>
      </c>
      <c r="G2134">
        <v>10.6549999999999</v>
      </c>
      <c r="H2134">
        <v>-8.24288503174221E-2</v>
      </c>
      <c r="I2134">
        <v>10.6549999999999</v>
      </c>
      <c r="J2134">
        <v>3.1900602778622403E-2</v>
      </c>
      <c r="K2134">
        <v>10.6549999999999</v>
      </c>
      <c r="L2134">
        <v>2.54367963116768E-2</v>
      </c>
      <c r="M2134">
        <v>10.6549999999999</v>
      </c>
      <c r="N2134">
        <v>-0.163023221698157</v>
      </c>
      <c r="O2134">
        <v>10.6549999999999</v>
      </c>
      <c r="P2134">
        <v>-0.16933084713415</v>
      </c>
      <c r="Q2134">
        <v>10.6549999999999</v>
      </c>
      <c r="R2134">
        <v>-0.15753505477525501</v>
      </c>
      <c r="S2134">
        <v>10.6549999999999</v>
      </c>
      <c r="T2134">
        <v>-6.0353606197020099E-2</v>
      </c>
      <c r="U2134">
        <v>10.6549999999999</v>
      </c>
      <c r="V2134">
        <v>-0.101128544154891</v>
      </c>
      <c r="W2134">
        <v>10.6549999999999</v>
      </c>
      <c r="X2134">
        <v>0.100994217209937</v>
      </c>
    </row>
    <row r="2135" spans="1:24" x14ac:dyDescent="0.25">
      <c r="A2135">
        <v>10.66</v>
      </c>
      <c r="B2135">
        <v>-0.20858392376804599</v>
      </c>
      <c r="C2135">
        <v>10.66</v>
      </c>
      <c r="D2135">
        <v>-5.7772323364893401E-2</v>
      </c>
      <c r="E2135">
        <v>10.66</v>
      </c>
      <c r="F2135">
        <v>-7.8208382839976706E-2</v>
      </c>
      <c r="G2135">
        <v>10.66</v>
      </c>
      <c r="H2135">
        <v>-8.7851516604045707E-2</v>
      </c>
      <c r="I2135">
        <v>10.66</v>
      </c>
      <c r="J2135">
        <v>5.2819235282733898E-2</v>
      </c>
      <c r="K2135">
        <v>10.66</v>
      </c>
      <c r="L2135">
        <v>5.4295882563418302E-2</v>
      </c>
      <c r="M2135">
        <v>10.66</v>
      </c>
      <c r="N2135">
        <v>-0.135769665775402</v>
      </c>
      <c r="O2135">
        <v>10.66</v>
      </c>
      <c r="P2135">
        <v>-0.17930130770323099</v>
      </c>
      <c r="Q2135">
        <v>10.66</v>
      </c>
      <c r="R2135">
        <v>-0.17389912463973201</v>
      </c>
      <c r="S2135">
        <v>10.66</v>
      </c>
      <c r="T2135">
        <v>-3.5764161071971702E-2</v>
      </c>
      <c r="U2135">
        <v>10.66</v>
      </c>
      <c r="V2135">
        <v>-0.111332960331712</v>
      </c>
      <c r="W2135">
        <v>10.66</v>
      </c>
      <c r="X2135">
        <v>9.6172291115904807E-2</v>
      </c>
    </row>
    <row r="2136" spans="1:24" x14ac:dyDescent="0.25">
      <c r="A2136">
        <v>10.664999999999999</v>
      </c>
      <c r="B2136">
        <v>-0.219506040125277</v>
      </c>
      <c r="C2136">
        <v>10.664999999999999</v>
      </c>
      <c r="D2136">
        <v>-3.3751934275006598E-2</v>
      </c>
      <c r="E2136">
        <v>10.664999999999999</v>
      </c>
      <c r="F2136">
        <v>-5.7002600174027702E-2</v>
      </c>
      <c r="G2136">
        <v>10.664999999999999</v>
      </c>
      <c r="H2136">
        <v>-9.1515141710185904E-2</v>
      </c>
      <c r="I2136">
        <v>10.664999999999999</v>
      </c>
      <c r="J2136">
        <v>7.2569328600932403E-2</v>
      </c>
      <c r="K2136">
        <v>10.664999999999999</v>
      </c>
      <c r="L2136">
        <v>8.2086098406647906E-2</v>
      </c>
      <c r="M2136">
        <v>10.664999999999999</v>
      </c>
      <c r="N2136">
        <v>-0.106934379844609</v>
      </c>
      <c r="O2136">
        <v>10.664999999999999</v>
      </c>
      <c r="P2136">
        <v>-0.18854093277317699</v>
      </c>
      <c r="Q2136">
        <v>10.664999999999999</v>
      </c>
      <c r="R2136">
        <v>-0.189634245558958</v>
      </c>
      <c r="S2136">
        <v>10.664999999999999</v>
      </c>
      <c r="T2136">
        <v>-1.1312855828323099E-2</v>
      </c>
      <c r="U2136">
        <v>10.664999999999999</v>
      </c>
      <c r="V2136">
        <v>-0.122094348408016</v>
      </c>
      <c r="W2136">
        <v>10.664999999999999</v>
      </c>
      <c r="X2136">
        <v>9.1175557272784799E-2</v>
      </c>
    </row>
    <row r="2137" spans="1:24" x14ac:dyDescent="0.25">
      <c r="A2137">
        <v>10.67</v>
      </c>
      <c r="B2137">
        <v>-0.231209996287217</v>
      </c>
      <c r="C2137">
        <v>10.67</v>
      </c>
      <c r="D2137">
        <v>-1.1530556260585099E-2</v>
      </c>
      <c r="E2137">
        <v>10.67</v>
      </c>
      <c r="F2137">
        <v>-3.5877071062748497E-2</v>
      </c>
      <c r="G2137">
        <v>10.67</v>
      </c>
      <c r="H2137">
        <v>-9.1748909793737607E-2</v>
      </c>
      <c r="I2137">
        <v>10.67</v>
      </c>
      <c r="J2137">
        <v>8.8964068111943004E-2</v>
      </c>
      <c r="K2137">
        <v>10.67</v>
      </c>
      <c r="L2137">
        <v>0.10767097563054299</v>
      </c>
      <c r="M2137">
        <v>10.67</v>
      </c>
      <c r="N2137">
        <v>-7.9019738989841506E-2</v>
      </c>
      <c r="O2137">
        <v>10.67</v>
      </c>
      <c r="P2137">
        <v>-0.19761216078775701</v>
      </c>
      <c r="Q2137">
        <v>10.67</v>
      </c>
      <c r="R2137">
        <v>-0.204603758653392</v>
      </c>
      <c r="S2137">
        <v>10.67</v>
      </c>
      <c r="T2137">
        <v>1.2867467049685199E-2</v>
      </c>
      <c r="U2137">
        <v>10.67</v>
      </c>
      <c r="V2137">
        <v>-0.132417424082337</v>
      </c>
      <c r="W2137">
        <v>10.67</v>
      </c>
      <c r="X2137">
        <v>8.5925260965995301E-2</v>
      </c>
    </row>
    <row r="2138" spans="1:24" x14ac:dyDescent="0.25">
      <c r="A2138">
        <v>10.675000000000001</v>
      </c>
      <c r="B2138">
        <v>-0.24321983694924801</v>
      </c>
      <c r="C2138">
        <v>10.675000000000001</v>
      </c>
      <c r="D2138">
        <v>9.3148782253586696E-3</v>
      </c>
      <c r="E2138">
        <v>10.675000000000001</v>
      </c>
      <c r="F2138">
        <v>-1.51337469440458E-2</v>
      </c>
      <c r="G2138">
        <v>10.675000000000001</v>
      </c>
      <c r="H2138">
        <v>-8.6946961996090796E-2</v>
      </c>
      <c r="I2138">
        <v>10.675000000000001</v>
      </c>
      <c r="J2138">
        <v>9.9939057032742196E-2</v>
      </c>
      <c r="K2138">
        <v>10.675000000000001</v>
      </c>
      <c r="L2138">
        <v>0.13011426618375799</v>
      </c>
      <c r="M2138">
        <v>10.675000000000001</v>
      </c>
      <c r="N2138">
        <v>-5.3213269297358298E-2</v>
      </c>
      <c r="O2138">
        <v>10.675000000000001</v>
      </c>
      <c r="P2138">
        <v>-0.20662395800106401</v>
      </c>
      <c r="Q2138">
        <v>10.675000000000001</v>
      </c>
      <c r="R2138">
        <v>-0.21808917215721499</v>
      </c>
      <c r="S2138">
        <v>10.675000000000001</v>
      </c>
      <c r="T2138">
        <v>3.6545028838343298E-2</v>
      </c>
      <c r="U2138">
        <v>10.675000000000001</v>
      </c>
      <c r="V2138">
        <v>-0.14087022411755301</v>
      </c>
      <c r="W2138">
        <v>10.675000000000001</v>
      </c>
      <c r="X2138">
        <v>8.0245483987085794E-2</v>
      </c>
    </row>
    <row r="2139" spans="1:24" x14ac:dyDescent="0.25">
      <c r="A2139">
        <v>10.68</v>
      </c>
      <c r="B2139">
        <v>-0.25389315089778403</v>
      </c>
      <c r="C2139">
        <v>10.68</v>
      </c>
      <c r="D2139">
        <v>2.9656103568656299E-2</v>
      </c>
      <c r="E2139">
        <v>10.68</v>
      </c>
      <c r="F2139">
        <v>5.3620135121855497E-3</v>
      </c>
      <c r="G2139">
        <v>10.68</v>
      </c>
      <c r="H2139">
        <v>-7.6222509010900899E-2</v>
      </c>
      <c r="I2139">
        <v>10.68</v>
      </c>
      <c r="J2139">
        <v>0.104479457141875</v>
      </c>
      <c r="K2139">
        <v>10.68</v>
      </c>
      <c r="L2139">
        <v>0.148841860042292</v>
      </c>
      <c r="M2139">
        <v>10.68</v>
      </c>
      <c r="N2139">
        <v>-2.9482515553729102E-2</v>
      </c>
      <c r="O2139">
        <v>10.68</v>
      </c>
      <c r="P2139">
        <v>-0.21497563103509701</v>
      </c>
      <c r="Q2139">
        <v>10.68</v>
      </c>
      <c r="R2139">
        <v>-0.228749886756732</v>
      </c>
      <c r="S2139">
        <v>10.68</v>
      </c>
      <c r="T2139">
        <v>5.9112926537594201E-2</v>
      </c>
      <c r="U2139">
        <v>10.68</v>
      </c>
      <c r="V2139">
        <v>-0.14591290380483199</v>
      </c>
      <c r="W2139">
        <v>10.68</v>
      </c>
      <c r="X2139">
        <v>7.4112389104942805E-2</v>
      </c>
    </row>
    <row r="2140" spans="1:24" x14ac:dyDescent="0.25">
      <c r="A2140">
        <v>10.685</v>
      </c>
      <c r="B2140">
        <v>-0.26078813379476201</v>
      </c>
      <c r="C2140">
        <v>10.685</v>
      </c>
      <c r="D2140">
        <v>5.0101823272611999E-2</v>
      </c>
      <c r="E2140">
        <v>10.685</v>
      </c>
      <c r="F2140">
        <v>2.5739409414337999E-2</v>
      </c>
      <c r="G2140">
        <v>10.685</v>
      </c>
      <c r="H2140">
        <v>-5.9968052975885602E-2</v>
      </c>
      <c r="I2140">
        <v>10.685</v>
      </c>
      <c r="J2140">
        <v>0.10312157892132801</v>
      </c>
      <c r="K2140">
        <v>10.685</v>
      </c>
      <c r="L2140">
        <v>0.163692072352109</v>
      </c>
      <c r="M2140">
        <v>10.685</v>
      </c>
      <c r="N2140">
        <v>-7.0193034977505597E-3</v>
      </c>
      <c r="O2140">
        <v>10.685</v>
      </c>
      <c r="P2140">
        <v>-0.221377450693056</v>
      </c>
      <c r="Q2140">
        <v>10.685</v>
      </c>
      <c r="R2140">
        <v>-0.23487145767609299</v>
      </c>
      <c r="S2140">
        <v>10.685</v>
      </c>
      <c r="T2140">
        <v>7.9541712974730006E-2</v>
      </c>
      <c r="U2140">
        <v>10.685</v>
      </c>
      <c r="V2140">
        <v>-0.14630908925229799</v>
      </c>
      <c r="W2140">
        <v>10.685</v>
      </c>
      <c r="X2140">
        <v>6.7773438145467907E-2</v>
      </c>
    </row>
    <row r="2141" spans="1:24" x14ac:dyDescent="0.25">
      <c r="A2141">
        <v>10.69</v>
      </c>
      <c r="B2141">
        <v>-0.26142935277150398</v>
      </c>
      <c r="C2141">
        <v>10.69</v>
      </c>
      <c r="D2141">
        <v>7.0471592161009997E-2</v>
      </c>
      <c r="E2141">
        <v>10.69</v>
      </c>
      <c r="F2141">
        <v>4.5744540993660598E-2</v>
      </c>
      <c r="G2141">
        <v>10.69</v>
      </c>
      <c r="H2141">
        <v>-4.0048804514134097E-2</v>
      </c>
      <c r="I2141">
        <v>10.69</v>
      </c>
      <c r="J2141">
        <v>9.7741777628441801E-2</v>
      </c>
      <c r="K2141">
        <v>10.69</v>
      </c>
      <c r="L2141">
        <v>0.17484061213025801</v>
      </c>
      <c r="M2141">
        <v>10.69</v>
      </c>
      <c r="N2141">
        <v>1.4887783489109799E-2</v>
      </c>
      <c r="O2141">
        <v>10.69</v>
      </c>
      <c r="P2141">
        <v>-0.224155714816377</v>
      </c>
      <c r="Q2141">
        <v>10.69</v>
      </c>
      <c r="R2141">
        <v>-0.23483704535215</v>
      </c>
      <c r="S2141">
        <v>10.69</v>
      </c>
      <c r="T2141">
        <v>9.6582262382525E-2</v>
      </c>
      <c r="U2141">
        <v>10.69</v>
      </c>
      <c r="V2141">
        <v>-0.141457028925765</v>
      </c>
      <c r="W2141">
        <v>10.69</v>
      </c>
      <c r="X2141">
        <v>6.1696750552488799E-2</v>
      </c>
    </row>
    <row r="2142" spans="1:24" x14ac:dyDescent="0.25">
      <c r="A2142">
        <v>10.695</v>
      </c>
      <c r="B2142">
        <v>-0.25416239007292002</v>
      </c>
      <c r="C2142">
        <v>10.695</v>
      </c>
      <c r="D2142">
        <v>8.9669410508352199E-2</v>
      </c>
      <c r="E2142">
        <v>10.695</v>
      </c>
      <c r="F2142">
        <v>6.4564500856413798E-2</v>
      </c>
      <c r="G2142">
        <v>10.695</v>
      </c>
      <c r="H2142">
        <v>-1.9507943151948599E-2</v>
      </c>
      <c r="I2142">
        <v>10.695</v>
      </c>
      <c r="J2142">
        <v>9.0896324417507002E-2</v>
      </c>
      <c r="K2142">
        <v>10.695</v>
      </c>
      <c r="L2142">
        <v>0.182633663822662</v>
      </c>
      <c r="M2142">
        <v>10.695</v>
      </c>
      <c r="N2142">
        <v>3.6192295029191697E-2</v>
      </c>
      <c r="O2142">
        <v>10.695</v>
      </c>
      <c r="P2142">
        <v>-0.22175710772927601</v>
      </c>
      <c r="Q2142">
        <v>10.695</v>
      </c>
      <c r="R2142">
        <v>-0.22764977291312799</v>
      </c>
      <c r="S2142">
        <v>10.695</v>
      </c>
      <c r="T2142">
        <v>0.109131834184066</v>
      </c>
      <c r="U2142">
        <v>10.695</v>
      </c>
      <c r="V2142">
        <v>-0.131517605851457</v>
      </c>
      <c r="W2142">
        <v>10.695</v>
      </c>
      <c r="X2142">
        <v>5.6381052859861398E-2</v>
      </c>
    </row>
    <row r="2143" spans="1:24" x14ac:dyDescent="0.25">
      <c r="A2143">
        <v>10.7</v>
      </c>
      <c r="B2143">
        <v>-0.238803599625453</v>
      </c>
      <c r="C2143">
        <v>10.7</v>
      </c>
      <c r="D2143">
        <v>0.105993765455698</v>
      </c>
      <c r="E2143">
        <v>10.7</v>
      </c>
      <c r="F2143">
        <v>8.0948424848206094E-2</v>
      </c>
      <c r="G2143">
        <v>10.7</v>
      </c>
      <c r="H2143">
        <v>-1.79676716746958E-3</v>
      </c>
      <c r="I2143">
        <v>10.7</v>
      </c>
      <c r="J2143">
        <v>8.4897382525006795E-2</v>
      </c>
      <c r="K2143">
        <v>10.7</v>
      </c>
      <c r="L2143">
        <v>0.18740388362761801</v>
      </c>
      <c r="M2143">
        <v>10.7</v>
      </c>
      <c r="N2143">
        <v>5.5916347787389201E-2</v>
      </c>
      <c r="O2143">
        <v>10.7</v>
      </c>
      <c r="P2143">
        <v>-0.21325154623666701</v>
      </c>
      <c r="Q2143">
        <v>10.7</v>
      </c>
      <c r="R2143">
        <v>-0.21328165104922001</v>
      </c>
      <c r="S2143">
        <v>10.7</v>
      </c>
      <c r="T2143">
        <v>0.11660532649262</v>
      </c>
      <c r="U2143">
        <v>10.7</v>
      </c>
      <c r="V2143">
        <v>-0.117290696746556</v>
      </c>
      <c r="W2143">
        <v>10.7</v>
      </c>
      <c r="X2143">
        <v>5.2148141562760798E-2</v>
      </c>
    </row>
    <row r="2144" spans="1:24" x14ac:dyDescent="0.25">
      <c r="A2144">
        <v>10.705</v>
      </c>
      <c r="B2144">
        <v>-0.21679279978316501</v>
      </c>
      <c r="C2144">
        <v>10.705</v>
      </c>
      <c r="D2144">
        <v>0.11778055146888</v>
      </c>
      <c r="E2144">
        <v>10.705</v>
      </c>
      <c r="F2144">
        <v>9.3604854671849994E-2</v>
      </c>
      <c r="G2144">
        <v>10.705</v>
      </c>
      <c r="H2144">
        <v>1.01934157854615E-2</v>
      </c>
      <c r="I2144">
        <v>10.705</v>
      </c>
      <c r="J2144">
        <v>8.0841815430092501E-2</v>
      </c>
      <c r="K2144">
        <v>10.705</v>
      </c>
      <c r="L2144">
        <v>0.189348226955733</v>
      </c>
      <c r="M2144">
        <v>10.705</v>
      </c>
      <c r="N2144">
        <v>7.2479149217757E-2</v>
      </c>
      <c r="O2144">
        <v>10.705</v>
      </c>
      <c r="P2144">
        <v>-0.19861566956995</v>
      </c>
      <c r="Q2144">
        <v>10.705</v>
      </c>
      <c r="R2144">
        <v>-0.19273152914910099</v>
      </c>
      <c r="S2144">
        <v>10.705</v>
      </c>
      <c r="T2144">
        <v>0.119138301142616</v>
      </c>
      <c r="U2144">
        <v>10.705</v>
      </c>
      <c r="V2144">
        <v>-9.9897030699662201E-2</v>
      </c>
      <c r="W2144">
        <v>10.705</v>
      </c>
      <c r="X2144">
        <v>4.8995092883619099E-2</v>
      </c>
    </row>
    <row r="2145" spans="1:24" x14ac:dyDescent="0.25">
      <c r="A2145">
        <v>10.71</v>
      </c>
      <c r="B2145">
        <v>-0.190726097405613</v>
      </c>
      <c r="C2145">
        <v>10.71</v>
      </c>
      <c r="D2145">
        <v>0.124055085341489</v>
      </c>
      <c r="E2145">
        <v>10.71</v>
      </c>
      <c r="F2145">
        <v>0.101696678974145</v>
      </c>
      <c r="G2145">
        <v>10.71</v>
      </c>
      <c r="H2145">
        <v>1.50240313897023E-2</v>
      </c>
      <c r="I2145">
        <v>10.71</v>
      </c>
      <c r="J2145">
        <v>7.8512325075742601E-2</v>
      </c>
      <c r="K2145">
        <v>10.71</v>
      </c>
      <c r="L2145">
        <v>0.188504822125591</v>
      </c>
      <c r="M2145">
        <v>10.71</v>
      </c>
      <c r="N2145">
        <v>8.4327345500377501E-2</v>
      </c>
      <c r="O2145">
        <v>10.71</v>
      </c>
      <c r="P2145">
        <v>-0.17871394269524299</v>
      </c>
      <c r="Q2145">
        <v>10.71</v>
      </c>
      <c r="R2145">
        <v>-0.167746273899014</v>
      </c>
      <c r="S2145">
        <v>10.71</v>
      </c>
      <c r="T2145">
        <v>0.117545164536086</v>
      </c>
      <c r="U2145">
        <v>10.71</v>
      </c>
      <c r="V2145">
        <v>-8.04058304084206E-2</v>
      </c>
      <c r="W2145">
        <v>10.71</v>
      </c>
      <c r="X2145">
        <v>4.6599095499678E-2</v>
      </c>
    </row>
    <row r="2146" spans="1:24" x14ac:dyDescent="0.25">
      <c r="A2146">
        <v>10.715</v>
      </c>
      <c r="B2146">
        <v>-0.16353061136782401</v>
      </c>
      <c r="C2146">
        <v>10.715</v>
      </c>
      <c r="D2146">
        <v>0.124906056180487</v>
      </c>
      <c r="E2146">
        <v>10.715</v>
      </c>
      <c r="F2146">
        <v>0.105190508305499</v>
      </c>
      <c r="G2146">
        <v>10.715</v>
      </c>
      <c r="H2146">
        <v>1.3129708165779999E-2</v>
      </c>
      <c r="I2146">
        <v>10.715</v>
      </c>
      <c r="J2146">
        <v>7.6602529273216896E-2</v>
      </c>
      <c r="K2146">
        <v>10.715</v>
      </c>
      <c r="L2146">
        <v>0.184827904473579</v>
      </c>
      <c r="M2146">
        <v>10.715</v>
      </c>
      <c r="N2146">
        <v>9.0600702489971693E-2</v>
      </c>
      <c r="O2146">
        <v>10.715</v>
      </c>
      <c r="P2146">
        <v>-0.15496729923665001</v>
      </c>
      <c r="Q2146">
        <v>10.715</v>
      </c>
      <c r="R2146">
        <v>-0.140331890746177</v>
      </c>
      <c r="S2146">
        <v>10.715</v>
      </c>
      <c r="T2146">
        <v>0.113061193733274</v>
      </c>
      <c r="U2146">
        <v>10.715</v>
      </c>
      <c r="V2146">
        <v>-5.9561762154939898E-2</v>
      </c>
      <c r="W2146">
        <v>10.715</v>
      </c>
      <c r="X2146">
        <v>4.4450275346178798E-2</v>
      </c>
    </row>
    <row r="2147" spans="1:24" x14ac:dyDescent="0.25">
      <c r="A2147">
        <v>10.72</v>
      </c>
      <c r="B2147">
        <v>-0.13753429103729101</v>
      </c>
      <c r="C2147">
        <v>10.72</v>
      </c>
      <c r="D2147">
        <v>0.121441240262726</v>
      </c>
      <c r="E2147">
        <v>10.72</v>
      </c>
      <c r="F2147">
        <v>0.10493184264255501</v>
      </c>
      <c r="G2147">
        <v>10.72</v>
      </c>
      <c r="H2147">
        <v>6.6971740631361996E-3</v>
      </c>
      <c r="I2147">
        <v>10.72</v>
      </c>
      <c r="J2147">
        <v>7.35339514118903E-2</v>
      </c>
      <c r="K2147">
        <v>10.72</v>
      </c>
      <c r="L2147">
        <v>0.17831434044413999</v>
      </c>
      <c r="M2147">
        <v>10.72</v>
      </c>
      <c r="N2147">
        <v>9.1503483584865097E-2</v>
      </c>
      <c r="O2147">
        <v>10.72</v>
      </c>
      <c r="P2147">
        <v>-0.12887149614077001</v>
      </c>
      <c r="Q2147">
        <v>10.72</v>
      </c>
      <c r="R2147">
        <v>-0.11224486303334701</v>
      </c>
      <c r="S2147">
        <v>10.72</v>
      </c>
      <c r="T2147">
        <v>0.106952143851577</v>
      </c>
      <c r="U2147">
        <v>10.72</v>
      </c>
      <c r="V2147">
        <v>-3.77223256215529E-2</v>
      </c>
      <c r="W2147">
        <v>10.72</v>
      </c>
      <c r="X2147">
        <v>4.2061313114334198E-2</v>
      </c>
    </row>
    <row r="2148" spans="1:24" x14ac:dyDescent="0.25">
      <c r="A2148">
        <v>10.725</v>
      </c>
      <c r="B2148">
        <v>-0.113815534722984</v>
      </c>
      <c r="C2148">
        <v>10.725</v>
      </c>
      <c r="D2148">
        <v>0.11534257568689101</v>
      </c>
      <c r="E2148">
        <v>10.725</v>
      </c>
      <c r="F2148">
        <v>0.10238382392917</v>
      </c>
      <c r="G2148">
        <v>10.725</v>
      </c>
      <c r="H2148">
        <v>-1.0568405689157299E-3</v>
      </c>
      <c r="I2148">
        <v>10.725</v>
      </c>
      <c r="J2148">
        <v>6.8257649189788702E-2</v>
      </c>
      <c r="K2148">
        <v>10.725</v>
      </c>
      <c r="L2148">
        <v>0.169113310414507</v>
      </c>
      <c r="M2148">
        <v>10.725</v>
      </c>
      <c r="N2148">
        <v>8.8117938607746096E-2</v>
      </c>
      <c r="O2148">
        <v>10.725</v>
      </c>
      <c r="P2148">
        <v>-0.101566136342466</v>
      </c>
      <c r="Q2148">
        <v>10.725</v>
      </c>
      <c r="R2148">
        <v>-8.4651587167184003E-2</v>
      </c>
      <c r="S2148">
        <v>10.725</v>
      </c>
      <c r="T2148">
        <v>0.10020296193518401</v>
      </c>
      <c r="U2148">
        <v>10.725</v>
      </c>
      <c r="V2148">
        <v>-1.5009410823346401E-2</v>
      </c>
      <c r="W2148">
        <v>10.725</v>
      </c>
      <c r="X2148">
        <v>3.9131300913790301E-2</v>
      </c>
    </row>
    <row r="2149" spans="1:24" x14ac:dyDescent="0.25">
      <c r="A2149">
        <v>10.73</v>
      </c>
      <c r="B2149">
        <v>-9.2082617376859993E-2</v>
      </c>
      <c r="C2149">
        <v>10.73</v>
      </c>
      <c r="D2149">
        <v>0.108287425092018</v>
      </c>
      <c r="E2149">
        <v>10.73</v>
      </c>
      <c r="F2149">
        <v>9.9194978021894697E-2</v>
      </c>
      <c r="G2149">
        <v>10.73</v>
      </c>
      <c r="H2149">
        <v>-6.8368904092094198E-3</v>
      </c>
      <c r="I2149">
        <v>10.73</v>
      </c>
      <c r="J2149">
        <v>6.0756758882678598E-2</v>
      </c>
      <c r="K2149">
        <v>10.73</v>
      </c>
      <c r="L2149">
        <v>0.157567656563317</v>
      </c>
      <c r="M2149">
        <v>10.73</v>
      </c>
      <c r="N2149">
        <v>8.2045298263165298E-2</v>
      </c>
      <c r="O2149">
        <v>10.73</v>
      </c>
      <c r="P2149">
        <v>-7.3636096675341198E-2</v>
      </c>
      <c r="Q2149">
        <v>10.73</v>
      </c>
      <c r="R2149">
        <v>-5.8081767157350701E-2</v>
      </c>
      <c r="S2149">
        <v>10.73</v>
      </c>
      <c r="T2149">
        <v>9.3362397089450599E-2</v>
      </c>
      <c r="U2149">
        <v>10.73</v>
      </c>
      <c r="V2149">
        <v>8.4056839931749804E-3</v>
      </c>
      <c r="W2149">
        <v>10.73</v>
      </c>
      <c r="X2149">
        <v>3.5638425773521498E-2</v>
      </c>
    </row>
    <row r="2150" spans="1:24" x14ac:dyDescent="0.25">
      <c r="A2150">
        <v>10.7349999999999</v>
      </c>
      <c r="B2150">
        <v>-7.1102241632300001E-2</v>
      </c>
      <c r="C2150">
        <v>10.7349999999999</v>
      </c>
      <c r="D2150">
        <v>0.101411438275506</v>
      </c>
      <c r="E2150">
        <v>10.7349999999999</v>
      </c>
      <c r="F2150">
        <v>9.6692884474565796E-2</v>
      </c>
      <c r="G2150">
        <v>10.7349999999999</v>
      </c>
      <c r="H2150">
        <v>-8.2113855945597294E-3</v>
      </c>
      <c r="I2150">
        <v>10.7349999999999</v>
      </c>
      <c r="J2150">
        <v>5.2051927741248498E-2</v>
      </c>
      <c r="K2150">
        <v>10.7349999999999</v>
      </c>
      <c r="L2150">
        <v>0.144167170122321</v>
      </c>
      <c r="M2150">
        <v>10.7349999999999</v>
      </c>
      <c r="N2150">
        <v>7.4652885456165302E-2</v>
      </c>
      <c r="O2150">
        <v>10.7349999999999</v>
      </c>
      <c r="P2150">
        <v>-4.5219797023334597E-2</v>
      </c>
      <c r="Q2150">
        <v>10.7349999999999</v>
      </c>
      <c r="R2150">
        <v>-3.2632043844144601E-2</v>
      </c>
      <c r="S2150">
        <v>10.7349999999999</v>
      </c>
      <c r="T2150">
        <v>8.65895463227003E-2</v>
      </c>
      <c r="U2150">
        <v>10.7349999999999</v>
      </c>
      <c r="V2150">
        <v>3.20300270707638E-2</v>
      </c>
      <c r="W2150">
        <v>10.7349999999999</v>
      </c>
      <c r="X2150">
        <v>3.1816052151266302E-2</v>
      </c>
    </row>
    <row r="2151" spans="1:24" x14ac:dyDescent="0.25">
      <c r="A2151">
        <v>10.74</v>
      </c>
      <c r="B2151">
        <v>-4.9559119719988699E-2</v>
      </c>
      <c r="C2151">
        <v>10.74</v>
      </c>
      <c r="D2151">
        <v>9.5099607284278104E-2</v>
      </c>
      <c r="E2151">
        <v>10.74</v>
      </c>
      <c r="F2151">
        <v>9.5544757500820796E-2</v>
      </c>
      <c r="G2151">
        <v>10.74</v>
      </c>
      <c r="H2151">
        <v>-4.11828862152472E-3</v>
      </c>
      <c r="I2151">
        <v>10.74</v>
      </c>
      <c r="J2151">
        <v>4.3663707504336201E-2</v>
      </c>
      <c r="K2151">
        <v>10.74</v>
      </c>
      <c r="L2151">
        <v>0.129440938468428</v>
      </c>
      <c r="M2151">
        <v>10.74</v>
      </c>
      <c r="N2151">
        <v>6.6742290716864203E-2</v>
      </c>
      <c r="O2151">
        <v>10.74</v>
      </c>
      <c r="P2151">
        <v>-1.63293982100533E-2</v>
      </c>
      <c r="Q2151">
        <v>10.74</v>
      </c>
      <c r="R2151">
        <v>-8.3234034762405106E-3</v>
      </c>
      <c r="S2151">
        <v>10.74</v>
      </c>
      <c r="T2151">
        <v>7.9845677432693801E-2</v>
      </c>
      <c r="U2151">
        <v>10.74</v>
      </c>
      <c r="V2151">
        <v>5.4934011319743702E-2</v>
      </c>
      <c r="W2151">
        <v>10.74</v>
      </c>
      <c r="X2151">
        <v>2.8019994179135001E-2</v>
      </c>
    </row>
    <row r="2152" spans="1:24" x14ac:dyDescent="0.25">
      <c r="A2152">
        <v>10.744999999999999</v>
      </c>
      <c r="B2152">
        <v>-2.67517589027189E-2</v>
      </c>
      <c r="C2152">
        <v>10.744999999999999</v>
      </c>
      <c r="D2152">
        <v>8.9110613690184998E-2</v>
      </c>
      <c r="E2152">
        <v>10.744999999999999</v>
      </c>
      <c r="F2152">
        <v>9.5679213474222702E-2</v>
      </c>
      <c r="G2152">
        <v>10.744999999999999</v>
      </c>
      <c r="H2152">
        <v>5.1038477343198002E-3</v>
      </c>
      <c r="I2152">
        <v>10.744999999999999</v>
      </c>
      <c r="J2152">
        <v>3.6815721086227E-2</v>
      </c>
      <c r="K2152">
        <v>10.744999999999999</v>
      </c>
      <c r="L2152">
        <v>0.113842259544833</v>
      </c>
      <c r="M2152">
        <v>10.744999999999999</v>
      </c>
      <c r="N2152">
        <v>5.8495416426235701E-2</v>
      </c>
      <c r="O2152">
        <v>10.744999999999999</v>
      </c>
      <c r="P2152">
        <v>1.27521250479201E-2</v>
      </c>
      <c r="Q2152">
        <v>10.744999999999999</v>
      </c>
      <c r="R2152">
        <v>1.45843974646802E-2</v>
      </c>
      <c r="S2152">
        <v>10.744999999999999</v>
      </c>
      <c r="T2152">
        <v>7.3109979833997293E-2</v>
      </c>
      <c r="U2152">
        <v>10.744999999999999</v>
      </c>
      <c r="V2152">
        <v>7.58549699675935E-2</v>
      </c>
      <c r="W2152">
        <v>10.744999999999999</v>
      </c>
      <c r="X2152">
        <v>2.45840840240747E-2</v>
      </c>
    </row>
    <row r="2153" spans="1:24" x14ac:dyDescent="0.25">
      <c r="A2153">
        <v>10.75</v>
      </c>
      <c r="B2153">
        <v>-3.0289759792513598E-3</v>
      </c>
      <c r="C2153">
        <v>10.75</v>
      </c>
      <c r="D2153">
        <v>8.2945834658685394E-2</v>
      </c>
      <c r="E2153">
        <v>10.75</v>
      </c>
      <c r="F2153">
        <v>9.6444858721432603E-2</v>
      </c>
      <c r="G2153">
        <v>10.75</v>
      </c>
      <c r="H2153">
        <v>1.8165392231480101E-2</v>
      </c>
      <c r="I2153">
        <v>10.75</v>
      </c>
      <c r="J2153">
        <v>3.19049770001191E-2</v>
      </c>
      <c r="K2153">
        <v>10.75</v>
      </c>
      <c r="L2153">
        <v>9.7677421020322897E-2</v>
      </c>
      <c r="M2153">
        <v>10.75</v>
      </c>
      <c r="N2153">
        <v>4.9766471000658598E-2</v>
      </c>
      <c r="O2153">
        <v>10.75</v>
      </c>
      <c r="P2153">
        <v>4.1227685842405902E-2</v>
      </c>
      <c r="Q2153">
        <v>10.75</v>
      </c>
      <c r="R2153">
        <v>3.5475467029513499E-2</v>
      </c>
      <c r="S2153">
        <v>10.75</v>
      </c>
      <c r="T2153">
        <v>6.6504714580623306E-2</v>
      </c>
      <c r="U2153">
        <v>10.75</v>
      </c>
      <c r="V2153">
        <v>9.3485076215544902E-2</v>
      </c>
      <c r="W2153">
        <v>10.75</v>
      </c>
      <c r="X2153">
        <v>2.1723408799148702E-2</v>
      </c>
    </row>
    <row r="2154" spans="1:24" x14ac:dyDescent="0.25">
      <c r="A2154">
        <v>10.755000000000001</v>
      </c>
      <c r="B2154">
        <v>2.0313363209280601E-2</v>
      </c>
      <c r="C2154">
        <v>10.755000000000001</v>
      </c>
      <c r="D2154">
        <v>7.6262741601575798E-2</v>
      </c>
      <c r="E2154">
        <v>10.755000000000001</v>
      </c>
      <c r="F2154">
        <v>9.69377462069686E-2</v>
      </c>
      <c r="G2154">
        <v>10.755000000000001</v>
      </c>
      <c r="H2154">
        <v>3.3430471412283003E-2</v>
      </c>
      <c r="I2154">
        <v>10.755000000000001</v>
      </c>
      <c r="J2154">
        <v>2.83289793717309E-2</v>
      </c>
      <c r="K2154">
        <v>10.755000000000001</v>
      </c>
      <c r="L2154">
        <v>8.1110228460997899E-2</v>
      </c>
      <c r="M2154">
        <v>10.755000000000001</v>
      </c>
      <c r="N2154">
        <v>4.0573157627314803E-2</v>
      </c>
      <c r="O2154">
        <v>10.755000000000001</v>
      </c>
      <c r="P2154">
        <v>6.7820612496298796E-2</v>
      </c>
      <c r="Q2154">
        <v>10.755000000000001</v>
      </c>
      <c r="R2154">
        <v>5.3498426697860001E-2</v>
      </c>
      <c r="S2154">
        <v>10.755000000000001</v>
      </c>
      <c r="T2154">
        <v>6.0280023565853699E-2</v>
      </c>
      <c r="U2154">
        <v>10.755000000000001</v>
      </c>
      <c r="V2154">
        <v>0.10682609822609</v>
      </c>
      <c r="W2154">
        <v>10.755000000000001</v>
      </c>
      <c r="X2154">
        <v>1.95166514304402E-2</v>
      </c>
    </row>
    <row r="2155" spans="1:24" x14ac:dyDescent="0.25">
      <c r="A2155">
        <v>10.76</v>
      </c>
      <c r="B2155">
        <v>4.1510430588148697E-2</v>
      </c>
      <c r="C2155">
        <v>10.76</v>
      </c>
      <c r="D2155">
        <v>6.9108642219504302E-2</v>
      </c>
      <c r="E2155">
        <v>10.76</v>
      </c>
      <c r="F2155">
        <v>9.6313689616502801E-2</v>
      </c>
      <c r="G2155">
        <v>10.76</v>
      </c>
      <c r="H2155">
        <v>4.9449904867771302E-2</v>
      </c>
      <c r="I2155">
        <v>10.76</v>
      </c>
      <c r="J2155">
        <v>2.4774532888568099E-2</v>
      </c>
      <c r="K2155">
        <v>10.76</v>
      </c>
      <c r="L2155">
        <v>6.4234360750221195E-2</v>
      </c>
      <c r="M2155">
        <v>10.76</v>
      </c>
      <c r="N2155">
        <v>3.1452588210449897E-2</v>
      </c>
      <c r="O2155">
        <v>10.76</v>
      </c>
      <c r="P2155">
        <v>9.10768909956087E-2</v>
      </c>
      <c r="Q2155">
        <v>10.76</v>
      </c>
      <c r="R2155">
        <v>6.7860522707348006E-2</v>
      </c>
      <c r="S2155">
        <v>10.76</v>
      </c>
      <c r="T2155">
        <v>5.4671092937484601E-2</v>
      </c>
      <c r="U2155">
        <v>10.76</v>
      </c>
      <c r="V2155">
        <v>0.115460942529118</v>
      </c>
      <c r="W2155">
        <v>10.76</v>
      </c>
      <c r="X2155">
        <v>1.7949967533493101E-2</v>
      </c>
    </row>
    <row r="2156" spans="1:24" x14ac:dyDescent="0.25">
      <c r="A2156">
        <v>10.765000000000001</v>
      </c>
      <c r="B2156">
        <v>5.9076494429961303E-2</v>
      </c>
      <c r="C2156">
        <v>10.765000000000001</v>
      </c>
      <c r="D2156">
        <v>6.1923759958985802E-2</v>
      </c>
      <c r="E2156">
        <v>10.765000000000001</v>
      </c>
      <c r="F2156">
        <v>9.4013907381101103E-2</v>
      </c>
      <c r="G2156">
        <v>10.765000000000001</v>
      </c>
      <c r="H2156">
        <v>6.5151117480943002E-2</v>
      </c>
      <c r="I2156">
        <v>10.765000000000001</v>
      </c>
      <c r="J2156">
        <v>1.9959764960348299E-2</v>
      </c>
      <c r="K2156">
        <v>10.765000000000001</v>
      </c>
      <c r="L2156">
        <v>4.7175383639333802E-2</v>
      </c>
      <c r="M2156">
        <v>10.765000000000001</v>
      </c>
      <c r="N2156">
        <v>2.3440028347353301E-2</v>
      </c>
      <c r="O2156">
        <v>10.765000000000001</v>
      </c>
      <c r="P2156">
        <v>0.109808857988172</v>
      </c>
      <c r="Q2156">
        <v>10.765000000000001</v>
      </c>
      <c r="R2156">
        <v>7.8158321880516704E-2</v>
      </c>
      <c r="S2156">
        <v>10.765000000000001</v>
      </c>
      <c r="T2156">
        <v>4.9733053076423797E-2</v>
      </c>
      <c r="U2156">
        <v>10.765000000000001</v>
      </c>
      <c r="V2156">
        <v>0.119627187170289</v>
      </c>
      <c r="W2156">
        <v>10.765000000000001</v>
      </c>
      <c r="X2156">
        <v>1.6964827866684101E-2</v>
      </c>
    </row>
    <row r="2157" spans="1:24" x14ac:dyDescent="0.25">
      <c r="A2157">
        <v>10.77</v>
      </c>
      <c r="B2157">
        <v>7.2335569461631097E-2</v>
      </c>
      <c r="C2157">
        <v>10.77</v>
      </c>
      <c r="D2157">
        <v>5.5292847933926602E-2</v>
      </c>
      <c r="E2157">
        <v>10.77</v>
      </c>
      <c r="F2157">
        <v>8.9819376870213199E-2</v>
      </c>
      <c r="G2157">
        <v>10.77</v>
      </c>
      <c r="H2157">
        <v>7.97037146366215E-2</v>
      </c>
      <c r="I2157">
        <v>10.77</v>
      </c>
      <c r="J2157">
        <v>1.31552338961763E-2</v>
      </c>
      <c r="K2157">
        <v>10.77</v>
      </c>
      <c r="L2157">
        <v>3.0175841395013499E-2</v>
      </c>
      <c r="M2157">
        <v>10.77</v>
      </c>
      <c r="N2157">
        <v>1.7776422651400899E-2</v>
      </c>
      <c r="O2157">
        <v>10.77</v>
      </c>
      <c r="P2157">
        <v>0.123490796064521</v>
      </c>
      <c r="Q2157">
        <v>10.77</v>
      </c>
      <c r="R2157">
        <v>8.4581927040474597E-2</v>
      </c>
      <c r="S2157">
        <v>10.77</v>
      </c>
      <c r="T2157">
        <v>4.5236523553887902E-2</v>
      </c>
      <c r="U2157">
        <v>10.77</v>
      </c>
      <c r="V2157">
        <v>0.120070423925285</v>
      </c>
      <c r="W2157">
        <v>10.77</v>
      </c>
      <c r="X2157">
        <v>1.6517294941913199E-2</v>
      </c>
    </row>
    <row r="2158" spans="1:24" x14ac:dyDescent="0.25">
      <c r="A2158">
        <v>10.775</v>
      </c>
      <c r="B2158">
        <v>8.1665313651818297E-2</v>
      </c>
      <c r="C2158">
        <v>10.775</v>
      </c>
      <c r="D2158">
        <v>4.9597460278517601E-2</v>
      </c>
      <c r="E2158">
        <v>10.775</v>
      </c>
      <c r="F2158">
        <v>8.3728392471647095E-2</v>
      </c>
      <c r="G2158">
        <v>10.775</v>
      </c>
      <c r="H2158">
        <v>9.2175925786604496E-2</v>
      </c>
      <c r="I2158">
        <v>10.775</v>
      </c>
      <c r="J2158">
        <v>4.6833287153801402E-3</v>
      </c>
      <c r="K2158">
        <v>10.775</v>
      </c>
      <c r="L2158">
        <v>1.36217770616227E-2</v>
      </c>
      <c r="M2158">
        <v>10.775</v>
      </c>
      <c r="N2158">
        <v>1.53401096647396E-2</v>
      </c>
      <c r="O2158">
        <v>10.775</v>
      </c>
      <c r="P2158">
        <v>0.13242331985081901</v>
      </c>
      <c r="Q2158">
        <v>10.775</v>
      </c>
      <c r="R2158">
        <v>8.7894415991202401E-2</v>
      </c>
      <c r="S2158">
        <v>10.775</v>
      </c>
      <c r="T2158">
        <v>4.0693814809816098E-2</v>
      </c>
      <c r="U2158">
        <v>10.775</v>
      </c>
      <c r="V2158">
        <v>0.11773900265406</v>
      </c>
      <c r="W2158">
        <v>10.775</v>
      </c>
      <c r="X2158">
        <v>1.6568235525904099E-2</v>
      </c>
    </row>
    <row r="2159" spans="1:24" x14ac:dyDescent="0.25">
      <c r="A2159">
        <v>10.7799999999999</v>
      </c>
      <c r="B2159">
        <v>8.8205700126691697E-2</v>
      </c>
      <c r="C2159">
        <v>10.7799999999999</v>
      </c>
      <c r="D2159">
        <v>4.4823794770437797E-2</v>
      </c>
      <c r="E2159">
        <v>10.7799999999999</v>
      </c>
      <c r="F2159">
        <v>7.5854619095987896E-2</v>
      </c>
      <c r="G2159">
        <v>10.7799999999999</v>
      </c>
      <c r="H2159">
        <v>0.101267332613402</v>
      </c>
      <c r="I2159">
        <v>10.7799999999999</v>
      </c>
      <c r="J2159">
        <v>-4.2494594958824797E-3</v>
      </c>
      <c r="K2159">
        <v>10.7799999999999</v>
      </c>
      <c r="L2159">
        <v>-1.99756714366776E-3</v>
      </c>
      <c r="M2159">
        <v>10.7799999999999</v>
      </c>
      <c r="N2159">
        <v>1.61731113384289E-2</v>
      </c>
      <c r="O2159">
        <v>10.7799999999999</v>
      </c>
      <c r="P2159">
        <v>0.1375970799798</v>
      </c>
      <c r="Q2159">
        <v>10.7799999999999</v>
      </c>
      <c r="R2159">
        <v>8.9207504656587999E-2</v>
      </c>
      <c r="S2159">
        <v>10.7799999999999</v>
      </c>
      <c r="T2159">
        <v>3.55176879572364E-2</v>
      </c>
      <c r="U2159">
        <v>10.7799999999999</v>
      </c>
      <c r="V2159">
        <v>0.113458700530218</v>
      </c>
      <c r="W2159">
        <v>10.7799999999999</v>
      </c>
      <c r="X2159">
        <v>1.7052490230977501E-2</v>
      </c>
    </row>
    <row r="2160" spans="1:24" x14ac:dyDescent="0.25">
      <c r="A2160">
        <v>10.785</v>
      </c>
      <c r="B2160">
        <v>9.3352444485674105E-2</v>
      </c>
      <c r="C2160">
        <v>10.785</v>
      </c>
      <c r="D2160">
        <v>4.0507216075413501E-2</v>
      </c>
      <c r="E2160">
        <v>10.785</v>
      </c>
      <c r="F2160">
        <v>6.63112958313814E-2</v>
      </c>
      <c r="G2160">
        <v>10.785</v>
      </c>
      <c r="H2160">
        <v>0.10531752946400599</v>
      </c>
      <c r="I2160">
        <v>10.785</v>
      </c>
      <c r="J2160">
        <v>-1.2030234216327601E-2</v>
      </c>
      <c r="K2160">
        <v>10.785</v>
      </c>
      <c r="L2160">
        <v>-1.61755103950545E-2</v>
      </c>
      <c r="M2160">
        <v>10.785</v>
      </c>
      <c r="N2160">
        <v>1.9403135438977401E-2</v>
      </c>
      <c r="O2160">
        <v>10.785</v>
      </c>
      <c r="P2160">
        <v>0.14032662701794801</v>
      </c>
      <c r="Q2160">
        <v>10.785</v>
      </c>
      <c r="R2160">
        <v>8.9619221384280204E-2</v>
      </c>
      <c r="S2160">
        <v>10.785</v>
      </c>
      <c r="T2160">
        <v>2.9240951878540901E-2</v>
      </c>
      <c r="U2160">
        <v>10.785</v>
      </c>
      <c r="V2160">
        <v>0.10772220668553099</v>
      </c>
      <c r="W2160">
        <v>10.785</v>
      </c>
      <c r="X2160">
        <v>1.7841498994724599E-2</v>
      </c>
    </row>
    <row r="2161" spans="1:24" x14ac:dyDescent="0.25">
      <c r="A2161">
        <v>10.79</v>
      </c>
      <c r="B2161">
        <v>9.8244874871368501E-2</v>
      </c>
      <c r="C2161">
        <v>10.79</v>
      </c>
      <c r="D2161">
        <v>3.5942288929464598E-2</v>
      </c>
      <c r="E2161">
        <v>10.79</v>
      </c>
      <c r="F2161">
        <v>5.5200809839880002E-2</v>
      </c>
      <c r="G2161">
        <v>10.79</v>
      </c>
      <c r="H2161">
        <v>0.10269825368646</v>
      </c>
      <c r="I2161">
        <v>10.79</v>
      </c>
      <c r="J2161">
        <v>-1.7310304223963E-2</v>
      </c>
      <c r="K2161">
        <v>10.79</v>
      </c>
      <c r="L2161">
        <v>-2.8479666313042402E-2</v>
      </c>
      <c r="M2161">
        <v>10.79</v>
      </c>
      <c r="N2161">
        <v>2.34619832449093E-2</v>
      </c>
      <c r="O2161">
        <v>10.79</v>
      </c>
      <c r="P2161">
        <v>0.14178770062575799</v>
      </c>
      <c r="Q2161">
        <v>10.79</v>
      </c>
      <c r="R2161">
        <v>8.9902797677362506E-2</v>
      </c>
      <c r="S2161">
        <v>10.79</v>
      </c>
      <c r="T2161">
        <v>2.1695969857986198E-2</v>
      </c>
      <c r="U2161">
        <v>10.79</v>
      </c>
      <c r="V2161">
        <v>0.100663130760616</v>
      </c>
      <c r="W2161">
        <v>10.79</v>
      </c>
      <c r="X2161">
        <v>1.8727335407409101E-2</v>
      </c>
    </row>
    <row r="2162" spans="1:24" x14ac:dyDescent="0.25">
      <c r="A2162">
        <v>10.795</v>
      </c>
      <c r="B2162">
        <v>0.10335764007861201</v>
      </c>
      <c r="C2162">
        <v>10.795</v>
      </c>
      <c r="D2162">
        <v>3.0482175585634399E-2</v>
      </c>
      <c r="E2162">
        <v>10.795</v>
      </c>
      <c r="F2162">
        <v>4.2689146087337003E-2</v>
      </c>
      <c r="G2162">
        <v>10.795</v>
      </c>
      <c r="H2162">
        <v>9.2401691293239593E-2</v>
      </c>
      <c r="I2162">
        <v>10.795</v>
      </c>
      <c r="J2162">
        <v>-1.9508121382088298E-2</v>
      </c>
      <c r="K2162">
        <v>10.795</v>
      </c>
      <c r="L2162">
        <v>-3.8611018607508603E-2</v>
      </c>
      <c r="M2162">
        <v>10.795</v>
      </c>
      <c r="N2162">
        <v>2.6709287972174301E-2</v>
      </c>
      <c r="O2162">
        <v>10.795</v>
      </c>
      <c r="P2162">
        <v>0.14268923278604601</v>
      </c>
      <c r="Q2162">
        <v>10.795</v>
      </c>
      <c r="R2162">
        <v>9.0354683885414594E-2</v>
      </c>
      <c r="S2162">
        <v>10.795</v>
      </c>
      <c r="T2162">
        <v>1.30791871995391E-2</v>
      </c>
      <c r="U2162">
        <v>10.795</v>
      </c>
      <c r="V2162">
        <v>9.2207559984554002E-2</v>
      </c>
      <c r="W2162">
        <v>10.795</v>
      </c>
      <c r="X2162">
        <v>1.9472003531203201E-2</v>
      </c>
    </row>
    <row r="2163" spans="1:24" x14ac:dyDescent="0.25">
      <c r="A2163">
        <v>10.8</v>
      </c>
      <c r="B2163">
        <v>0.108581982923354</v>
      </c>
      <c r="C2163">
        <v>10.8</v>
      </c>
      <c r="D2163">
        <v>2.3821549875259598E-2</v>
      </c>
      <c r="E2163">
        <v>10.8</v>
      </c>
      <c r="F2163">
        <v>2.90986153340922E-2</v>
      </c>
      <c r="G2163">
        <v>10.8</v>
      </c>
      <c r="H2163">
        <v>7.4665920225918503E-2</v>
      </c>
      <c r="I2163">
        <v>10.8</v>
      </c>
      <c r="J2163">
        <v>-1.89055579352463E-2</v>
      </c>
      <c r="K2163">
        <v>10.8</v>
      </c>
      <c r="L2163">
        <v>-4.6414930862453803E-2</v>
      </c>
      <c r="M2163">
        <v>10.8</v>
      </c>
      <c r="N2163">
        <v>2.80095674527076E-2</v>
      </c>
      <c r="O2163">
        <v>10.8</v>
      </c>
      <c r="P2163">
        <v>0.14318470164038999</v>
      </c>
      <c r="Q2163">
        <v>10.8</v>
      </c>
      <c r="R2163">
        <v>9.0841287733894494E-2</v>
      </c>
      <c r="S2163">
        <v>10.8</v>
      </c>
      <c r="T2163">
        <v>3.9054654130317099E-3</v>
      </c>
      <c r="U2163">
        <v>10.8</v>
      </c>
      <c r="V2163">
        <v>8.2312847992815602E-2</v>
      </c>
      <c r="W2163">
        <v>10.8</v>
      </c>
      <c r="X2163">
        <v>1.9908014267940501E-2</v>
      </c>
    </row>
    <row r="2164" spans="1:24" x14ac:dyDescent="0.25">
      <c r="A2164">
        <v>10.805</v>
      </c>
      <c r="B2164">
        <v>0.113438888391342</v>
      </c>
      <c r="C2164">
        <v>10.805</v>
      </c>
      <c r="D2164">
        <v>1.6124990764830802E-2</v>
      </c>
      <c r="E2164">
        <v>10.805</v>
      </c>
      <c r="F2164">
        <v>1.49943682544209E-2</v>
      </c>
      <c r="G2164">
        <v>10.805</v>
      </c>
      <c r="H2164">
        <v>5.1242358744374598E-2</v>
      </c>
      <c r="I2164">
        <v>10.805</v>
      </c>
      <c r="J2164">
        <v>-1.6412837237545799E-2</v>
      </c>
      <c r="K2164">
        <v>10.805</v>
      </c>
      <c r="L2164">
        <v>-5.1849048871954899E-2</v>
      </c>
      <c r="M2164">
        <v>10.805</v>
      </c>
      <c r="N2164">
        <v>2.7157301574654201E-2</v>
      </c>
      <c r="O2164">
        <v>10.805</v>
      </c>
      <c r="P2164">
        <v>0.14303412755195599</v>
      </c>
      <c r="Q2164">
        <v>10.805</v>
      </c>
      <c r="R2164">
        <v>9.1014983348183406E-2</v>
      </c>
      <c r="S2164">
        <v>10.805</v>
      </c>
      <c r="T2164">
        <v>-5.1552904464766298E-3</v>
      </c>
      <c r="U2164">
        <v>10.805</v>
      </c>
      <c r="V2164">
        <v>7.1169707953088204E-2</v>
      </c>
      <c r="W2164">
        <v>10.805</v>
      </c>
      <c r="X2164">
        <v>2.00090080815335E-2</v>
      </c>
    </row>
    <row r="2165" spans="1:24" x14ac:dyDescent="0.25">
      <c r="A2165">
        <v>10.81</v>
      </c>
      <c r="B2165">
        <v>0.11749639186041801</v>
      </c>
      <c r="C2165">
        <v>10.81</v>
      </c>
      <c r="D2165">
        <v>7.9146322940619705E-3</v>
      </c>
      <c r="E2165">
        <v>10.81</v>
      </c>
      <c r="F2165">
        <v>1.12187386834128E-3</v>
      </c>
      <c r="G2165">
        <v>10.81</v>
      </c>
      <c r="H2165">
        <v>2.51946338483022E-2</v>
      </c>
      <c r="I2165">
        <v>10.81</v>
      </c>
      <c r="J2165">
        <v>-1.30625239173388E-2</v>
      </c>
      <c r="K2165">
        <v>10.81</v>
      </c>
      <c r="L2165">
        <v>-5.4933710336964599E-2</v>
      </c>
      <c r="M2165">
        <v>10.81</v>
      </c>
      <c r="N2165">
        <v>2.47432060008956E-2</v>
      </c>
      <c r="O2165">
        <v>10.81</v>
      </c>
      <c r="P2165">
        <v>0.141919315604316</v>
      </c>
      <c r="Q2165">
        <v>10.81</v>
      </c>
      <c r="R2165">
        <v>9.05789127940064E-2</v>
      </c>
      <c r="S2165">
        <v>10.81</v>
      </c>
      <c r="T2165">
        <v>-1.3463911543977299E-2</v>
      </c>
      <c r="U2165">
        <v>10.81</v>
      </c>
      <c r="V2165">
        <v>5.92710383391103E-2</v>
      </c>
      <c r="W2165">
        <v>10.81</v>
      </c>
      <c r="X2165">
        <v>1.9919251824883698E-2</v>
      </c>
    </row>
    <row r="2166" spans="1:24" x14ac:dyDescent="0.25">
      <c r="A2166">
        <v>10.815</v>
      </c>
      <c r="B2166">
        <v>0.120632304630628</v>
      </c>
      <c r="C2166">
        <v>10.815</v>
      </c>
      <c r="D2166">
        <v>-1.19565485963594E-4</v>
      </c>
      <c r="E2166">
        <v>10.815</v>
      </c>
      <c r="F2166">
        <v>-1.16728183054622E-2</v>
      </c>
      <c r="G2166">
        <v>10.815</v>
      </c>
      <c r="H2166">
        <v>1.96899636456509E-4</v>
      </c>
      <c r="I2166">
        <v>10.815</v>
      </c>
      <c r="J2166">
        <v>-9.4985810256191395E-3</v>
      </c>
      <c r="K2166">
        <v>10.815</v>
      </c>
      <c r="L2166">
        <v>-5.5716569834077002E-2</v>
      </c>
      <c r="M2166">
        <v>10.815</v>
      </c>
      <c r="N2166">
        <v>2.1873608589864899E-2</v>
      </c>
      <c r="O2166">
        <v>10.815</v>
      </c>
      <c r="P2166">
        <v>0.13974295574701701</v>
      </c>
      <c r="Q2166">
        <v>10.815</v>
      </c>
      <c r="R2166">
        <v>8.9471288448996406E-2</v>
      </c>
      <c r="S2166">
        <v>10.815</v>
      </c>
      <c r="T2166">
        <v>-2.0537004048301701E-2</v>
      </c>
      <c r="U2166">
        <v>10.815</v>
      </c>
      <c r="V2166">
        <v>4.7317927724460702E-2</v>
      </c>
      <c r="W2166">
        <v>10.815</v>
      </c>
      <c r="X2166">
        <v>1.9920982583076001E-2</v>
      </c>
    </row>
    <row r="2167" spans="1:24" x14ac:dyDescent="0.25">
      <c r="A2167">
        <v>10.82</v>
      </c>
      <c r="B2167">
        <v>0.123030478060784</v>
      </c>
      <c r="C2167">
        <v>10.82</v>
      </c>
      <c r="D2167">
        <v>-7.4019518876273496E-3</v>
      </c>
      <c r="E2167">
        <v>10.82</v>
      </c>
      <c r="F2167">
        <v>-2.2613206712608601E-2</v>
      </c>
      <c r="G2167">
        <v>10.82</v>
      </c>
      <c r="H2167">
        <v>-2.0383580330139001E-2</v>
      </c>
      <c r="I2167">
        <v>10.82</v>
      </c>
      <c r="J2167">
        <v>-5.7205213510477396E-3</v>
      </c>
      <c r="K2167">
        <v>10.82</v>
      </c>
      <c r="L2167">
        <v>-5.4269413919734201E-2</v>
      </c>
      <c r="M2167">
        <v>10.82</v>
      </c>
      <c r="N2167">
        <v>1.9600736846704301E-2</v>
      </c>
      <c r="O2167">
        <v>10.82</v>
      </c>
      <c r="P2167">
        <v>0.136756093808657</v>
      </c>
      <c r="Q2167">
        <v>10.82</v>
      </c>
      <c r="R2167">
        <v>8.7898042723530107E-2</v>
      </c>
      <c r="S2167">
        <v>10.82</v>
      </c>
      <c r="T2167">
        <v>-2.60721951858656E-2</v>
      </c>
      <c r="U2167">
        <v>10.82</v>
      </c>
      <c r="V2167">
        <v>3.6012515786455902E-2</v>
      </c>
      <c r="W2167">
        <v>10.82</v>
      </c>
      <c r="X2167">
        <v>2.02993366555447E-2</v>
      </c>
    </row>
    <row r="2168" spans="1:24" x14ac:dyDescent="0.25">
      <c r="A2168">
        <v>10.824999999999999</v>
      </c>
      <c r="B2168">
        <v>0.12508325980085899</v>
      </c>
      <c r="C2168">
        <v>10.824999999999999</v>
      </c>
      <c r="D2168">
        <v>-1.3580644483620299E-2</v>
      </c>
      <c r="E2168">
        <v>10.824999999999999</v>
      </c>
      <c r="F2168">
        <v>-3.1092127589325901E-2</v>
      </c>
      <c r="G2168">
        <v>10.824999999999999</v>
      </c>
      <c r="H2168">
        <v>-3.4369782219869097E-2</v>
      </c>
      <c r="I2168">
        <v>10.824999999999999</v>
      </c>
      <c r="J2168">
        <v>-1.2297217700594999E-3</v>
      </c>
      <c r="K2168">
        <v>10.824999999999999</v>
      </c>
      <c r="L2168">
        <v>-5.0713678644902199E-2</v>
      </c>
      <c r="M2168">
        <v>10.824999999999999</v>
      </c>
      <c r="N2168">
        <v>1.8463627233241599E-2</v>
      </c>
      <c r="O2168">
        <v>10.824999999999999</v>
      </c>
      <c r="P2168">
        <v>0.13346415681095999</v>
      </c>
      <c r="Q2168">
        <v>10.824999999999999</v>
      </c>
      <c r="R2168">
        <v>8.6206754637464203E-2</v>
      </c>
      <c r="S2168">
        <v>10.824999999999999</v>
      </c>
      <c r="T2168">
        <v>-2.9884946224788898E-2</v>
      </c>
      <c r="U2168">
        <v>10.824999999999999</v>
      </c>
      <c r="V2168">
        <v>2.58382496219722E-2</v>
      </c>
      <c r="W2168">
        <v>10.824999999999999</v>
      </c>
      <c r="X2168">
        <v>2.12166284706857E-2</v>
      </c>
    </row>
    <row r="2169" spans="1:24" x14ac:dyDescent="0.25">
      <c r="A2169">
        <v>10.83</v>
      </c>
      <c r="B2169">
        <v>0.12702714673788401</v>
      </c>
      <c r="C2169">
        <v>10.83</v>
      </c>
      <c r="D2169">
        <v>-1.8549749493965401E-2</v>
      </c>
      <c r="E2169">
        <v>10.83</v>
      </c>
      <c r="F2169">
        <v>-3.6739656180066999E-2</v>
      </c>
      <c r="G2169">
        <v>10.83</v>
      </c>
      <c r="H2169">
        <v>-4.1246309212532799E-2</v>
      </c>
      <c r="I2169">
        <v>10.83</v>
      </c>
      <c r="J2169">
        <v>4.5814114209431697E-3</v>
      </c>
      <c r="K2169">
        <v>10.83</v>
      </c>
      <c r="L2169">
        <v>-4.5252709826965699E-2</v>
      </c>
      <c r="M2169">
        <v>10.83</v>
      </c>
      <c r="N2169">
        <v>1.8374324412055699E-2</v>
      </c>
      <c r="O2169">
        <v>10.83</v>
      </c>
      <c r="P2169">
        <v>0.130360982707104</v>
      </c>
      <c r="Q2169">
        <v>10.83</v>
      </c>
      <c r="R2169">
        <v>8.4682933504331606E-2</v>
      </c>
      <c r="S2169">
        <v>10.83</v>
      </c>
      <c r="T2169">
        <v>-3.1837840132234001E-2</v>
      </c>
      <c r="U2169">
        <v>10.83</v>
      </c>
      <c r="V2169">
        <v>1.6926135806652799E-2</v>
      </c>
      <c r="W2169">
        <v>10.83</v>
      </c>
      <c r="X2169">
        <v>2.2614633399871398E-2</v>
      </c>
    </row>
    <row r="2170" spans="1:24" x14ac:dyDescent="0.25">
      <c r="A2170">
        <v>10.835000000000001</v>
      </c>
      <c r="B2170">
        <v>0.128761118681432</v>
      </c>
      <c r="C2170">
        <v>10.835000000000001</v>
      </c>
      <c r="D2170">
        <v>-2.2317626794069598E-2</v>
      </c>
      <c r="E2170">
        <v>10.835000000000001</v>
      </c>
      <c r="F2170">
        <v>-3.9425415982307803E-2</v>
      </c>
      <c r="G2170">
        <v>10.835000000000001</v>
      </c>
      <c r="H2170">
        <v>-4.2132424696588198E-2</v>
      </c>
      <c r="I2170">
        <v>10.835000000000001</v>
      </c>
      <c r="J2170">
        <v>1.1975214813166201E-2</v>
      </c>
      <c r="K2170">
        <v>10.835000000000001</v>
      </c>
      <c r="L2170">
        <v>-3.81845672932399E-2</v>
      </c>
      <c r="M2170">
        <v>10.835000000000001</v>
      </c>
      <c r="N2170">
        <v>1.8824435319493901E-2</v>
      </c>
      <c r="O2170">
        <v>10.835000000000001</v>
      </c>
      <c r="P2170">
        <v>0.12763971721993</v>
      </c>
      <c r="Q2170">
        <v>10.835000000000001</v>
      </c>
      <c r="R2170">
        <v>8.3378054632231802E-2</v>
      </c>
      <c r="S2170">
        <v>10.835000000000001</v>
      </c>
      <c r="T2170">
        <v>-3.1791530103263903E-2</v>
      </c>
      <c r="U2170">
        <v>10.835000000000001</v>
      </c>
      <c r="V2170">
        <v>9.06699983518028E-3</v>
      </c>
      <c r="W2170">
        <v>10.835000000000001</v>
      </c>
      <c r="X2170">
        <v>2.41749205827307E-2</v>
      </c>
    </row>
    <row r="2171" spans="1:24" x14ac:dyDescent="0.25">
      <c r="A2171">
        <v>10.84</v>
      </c>
      <c r="B2171">
        <v>0.12989673665483201</v>
      </c>
      <c r="C2171">
        <v>10.84</v>
      </c>
      <c r="D2171">
        <v>-2.48640493756427E-2</v>
      </c>
      <c r="E2171">
        <v>10.84</v>
      </c>
      <c r="F2171">
        <v>-3.9205886996794698E-2</v>
      </c>
      <c r="G2171">
        <v>10.84</v>
      </c>
      <c r="H2171">
        <v>-3.9221906314092198E-2</v>
      </c>
      <c r="I2171">
        <v>10.84</v>
      </c>
      <c r="J2171">
        <v>2.0624276124157601E-2</v>
      </c>
      <c r="K2171">
        <v>10.84</v>
      </c>
      <c r="L2171">
        <v>-2.9878888219497499E-2</v>
      </c>
      <c r="M2171">
        <v>10.84</v>
      </c>
      <c r="N2171">
        <v>1.9347957205280601E-2</v>
      </c>
      <c r="O2171">
        <v>10.84</v>
      </c>
      <c r="P2171">
        <v>0.125024207798065</v>
      </c>
      <c r="Q2171">
        <v>10.84</v>
      </c>
      <c r="R2171">
        <v>8.2047751406568795E-2</v>
      </c>
      <c r="S2171">
        <v>10.84</v>
      </c>
      <c r="T2171">
        <v>-2.9618402376882399E-2</v>
      </c>
      <c r="U2171">
        <v>10.84</v>
      </c>
      <c r="V2171">
        <v>1.8566950110064501E-3</v>
      </c>
      <c r="W2171">
        <v>10.84</v>
      </c>
      <c r="X2171">
        <v>2.5426537659989801E-2</v>
      </c>
    </row>
    <row r="2172" spans="1:24" x14ac:dyDescent="0.25">
      <c r="A2172">
        <v>10.845000000000001</v>
      </c>
      <c r="B2172">
        <v>0.12981589743122299</v>
      </c>
      <c r="C2172">
        <v>10.845000000000001</v>
      </c>
      <c r="D2172">
        <v>-2.6035145227803098E-2</v>
      </c>
      <c r="E2172">
        <v>10.845000000000001</v>
      </c>
      <c r="F2172">
        <v>-3.6272537395316801E-2</v>
      </c>
      <c r="G2172">
        <v>10.845000000000001</v>
      </c>
      <c r="H2172">
        <v>-3.50056675779798E-2</v>
      </c>
      <c r="I2172">
        <v>10.845000000000001</v>
      </c>
      <c r="J2172">
        <v>2.9618719091946299E-2</v>
      </c>
      <c r="K2172">
        <v>10.845000000000001</v>
      </c>
      <c r="L2172">
        <v>-2.0721406555639001E-2</v>
      </c>
      <c r="M2172">
        <v>10.845000000000001</v>
      </c>
      <c r="N2172">
        <v>1.9890296417339401E-2</v>
      </c>
      <c r="O2172">
        <v>10.845000000000001</v>
      </c>
      <c r="P2172">
        <v>0.12181372393013</v>
      </c>
      <c r="Q2172">
        <v>10.845000000000001</v>
      </c>
      <c r="R2172">
        <v>8.0240499442670102E-2</v>
      </c>
      <c r="S2172">
        <v>10.845000000000001</v>
      </c>
      <c r="T2172">
        <v>-2.5293754471843601E-2</v>
      </c>
      <c r="U2172">
        <v>10.845000000000001</v>
      </c>
      <c r="V2172">
        <v>-5.0971741671932604E-3</v>
      </c>
      <c r="W2172">
        <v>10.845000000000001</v>
      </c>
      <c r="X2172">
        <v>2.5903957221583299E-2</v>
      </c>
    </row>
    <row r="2173" spans="1:24" x14ac:dyDescent="0.25">
      <c r="A2173">
        <v>10.85</v>
      </c>
      <c r="B2173">
        <v>0.12806264700887701</v>
      </c>
      <c r="C2173">
        <v>10.85</v>
      </c>
      <c r="D2173">
        <v>-2.5593019533742E-2</v>
      </c>
      <c r="E2173">
        <v>10.85</v>
      </c>
      <c r="F2173">
        <v>-3.0930991612247501E-2</v>
      </c>
      <c r="G2173">
        <v>10.85</v>
      </c>
      <c r="H2173">
        <v>-3.1512539660602502E-2</v>
      </c>
      <c r="I2173">
        <v>10.85</v>
      </c>
      <c r="J2173">
        <v>3.7874329580354901E-2</v>
      </c>
      <c r="K2173">
        <v>10.85</v>
      </c>
      <c r="L2173">
        <v>-1.10484085197535E-2</v>
      </c>
      <c r="M2173">
        <v>10.85</v>
      </c>
      <c r="N2173">
        <v>2.0859059078785599E-2</v>
      </c>
      <c r="O2173">
        <v>10.85</v>
      </c>
      <c r="P2173">
        <v>0.117129746218621</v>
      </c>
      <c r="Q2173">
        <v>10.85</v>
      </c>
      <c r="R2173">
        <v>7.7492099463729494E-2</v>
      </c>
      <c r="S2173">
        <v>10.85</v>
      </c>
      <c r="T2173">
        <v>-1.89801449068497E-2</v>
      </c>
      <c r="U2173">
        <v>10.85</v>
      </c>
      <c r="V2173">
        <v>-1.2001993941235699E-2</v>
      </c>
      <c r="W2173">
        <v>10.85</v>
      </c>
      <c r="X2173">
        <v>2.53092115684426E-2</v>
      </c>
    </row>
    <row r="2174" spans="1:24" x14ac:dyDescent="0.25">
      <c r="A2174">
        <v>10.855</v>
      </c>
      <c r="B2174">
        <v>0.124445995255883</v>
      </c>
      <c r="C2174">
        <v>10.855</v>
      </c>
      <c r="D2174">
        <v>-2.3383706704367901E-2</v>
      </c>
      <c r="E2174">
        <v>10.855</v>
      </c>
      <c r="F2174">
        <v>-2.3659579070031599E-2</v>
      </c>
      <c r="G2174">
        <v>10.855</v>
      </c>
      <c r="H2174">
        <v>-2.98653688171528E-2</v>
      </c>
      <c r="I2174">
        <v>10.855</v>
      </c>
      <c r="J2174">
        <v>4.4516705952985902E-2</v>
      </c>
      <c r="K2174">
        <v>10.855</v>
      </c>
      <c r="L2174">
        <v>-1.0993626166650001E-3</v>
      </c>
      <c r="M2174">
        <v>10.855</v>
      </c>
      <c r="N2174">
        <v>2.3061115519477801E-2</v>
      </c>
      <c r="O2174">
        <v>10.855</v>
      </c>
      <c r="P2174">
        <v>0.11025536924242101</v>
      </c>
      <c r="Q2174">
        <v>10.855</v>
      </c>
      <c r="R2174">
        <v>7.3531403098286194E-2</v>
      </c>
      <c r="S2174">
        <v>10.855</v>
      </c>
      <c r="T2174">
        <v>-1.1086188622229201E-2</v>
      </c>
      <c r="U2174">
        <v>10.855</v>
      </c>
      <c r="V2174">
        <v>-1.8802914210929798E-2</v>
      </c>
      <c r="W2174">
        <v>10.855</v>
      </c>
      <c r="X2174">
        <v>2.3623979945254499E-2</v>
      </c>
    </row>
    <row r="2175" spans="1:24" x14ac:dyDescent="0.25">
      <c r="A2175">
        <v>10.8599999999999</v>
      </c>
      <c r="B2175">
        <v>0.119200463235606</v>
      </c>
      <c r="C2175">
        <v>10.8599999999999</v>
      </c>
      <c r="D2175">
        <v>-1.9454444683575801E-2</v>
      </c>
      <c r="E2175">
        <v>10.8599999999999</v>
      </c>
      <c r="F2175">
        <v>-1.5085964679698201E-2</v>
      </c>
      <c r="G2175">
        <v>10.8599999999999</v>
      </c>
      <c r="H2175">
        <v>-3.02019055708149E-2</v>
      </c>
      <c r="I2175">
        <v>10.8599999999999</v>
      </c>
      <c r="J2175">
        <v>4.9338881222827202E-2</v>
      </c>
      <c r="K2175">
        <v>10.8599999999999</v>
      </c>
      <c r="L2175">
        <v>8.9866766310999994E-3</v>
      </c>
      <c r="M2175">
        <v>10.8599999999999</v>
      </c>
      <c r="N2175">
        <v>2.7122140176311999E-2</v>
      </c>
      <c r="O2175">
        <v>10.8599999999999</v>
      </c>
      <c r="P2175">
        <v>0.100910035090974</v>
      </c>
      <c r="Q2175">
        <v>10.8599999999999</v>
      </c>
      <c r="R2175">
        <v>6.8404672575122796E-2</v>
      </c>
      <c r="S2175">
        <v>10.8599999999999</v>
      </c>
      <c r="T2175">
        <v>-2.2272794777670299E-3</v>
      </c>
      <c r="U2175">
        <v>10.8599999999999</v>
      </c>
      <c r="V2175">
        <v>-2.5227708601354901E-2</v>
      </c>
      <c r="W2175">
        <v>10.8599999999999</v>
      </c>
      <c r="X2175">
        <v>2.1118779306043198E-2</v>
      </c>
    </row>
    <row r="2176" spans="1:24" x14ac:dyDescent="0.25">
      <c r="A2176">
        <v>10.865</v>
      </c>
      <c r="B2176">
        <v>0.112731672167629</v>
      </c>
      <c r="C2176">
        <v>10.865</v>
      </c>
      <c r="D2176">
        <v>-1.4166797824486099E-2</v>
      </c>
      <c r="E2176">
        <v>10.865</v>
      </c>
      <c r="F2176">
        <v>-5.9835703166335298E-3</v>
      </c>
      <c r="G2176">
        <v>10.865</v>
      </c>
      <c r="H2176">
        <v>-3.1962285879176003E-2</v>
      </c>
      <c r="I2176">
        <v>10.865</v>
      </c>
      <c r="J2176">
        <v>5.2810632556895498E-2</v>
      </c>
      <c r="K2176">
        <v>10.865</v>
      </c>
      <c r="L2176">
        <v>1.9126550711681501E-2</v>
      </c>
      <c r="M2176">
        <v>10.865</v>
      </c>
      <c r="N2176">
        <v>3.3180218235920898E-2</v>
      </c>
      <c r="O2176">
        <v>10.865</v>
      </c>
      <c r="P2176">
        <v>8.9338677260961202E-2</v>
      </c>
      <c r="Q2176">
        <v>10.865</v>
      </c>
      <c r="R2176">
        <v>6.2491459688399302E-2</v>
      </c>
      <c r="S2176">
        <v>10.865</v>
      </c>
      <c r="T2176">
        <v>6.9160644780595403E-3</v>
      </c>
      <c r="U2176">
        <v>10.865</v>
      </c>
      <c r="V2176">
        <v>-3.0919622974369999E-2</v>
      </c>
      <c r="W2176">
        <v>10.865</v>
      </c>
      <c r="X2176">
        <v>1.8249374907260901E-2</v>
      </c>
    </row>
    <row r="2177" spans="1:24" x14ac:dyDescent="0.25">
      <c r="A2177">
        <v>10.87</v>
      </c>
      <c r="B2177">
        <v>0.105382957364829</v>
      </c>
      <c r="C2177">
        <v>10.87</v>
      </c>
      <c r="D2177">
        <v>-8.09740912651301E-3</v>
      </c>
      <c r="E2177">
        <v>10.87</v>
      </c>
      <c r="F2177">
        <v>2.8414950410580401E-3</v>
      </c>
      <c r="G2177">
        <v>10.87</v>
      </c>
      <c r="H2177">
        <v>-3.4306401094447103E-2</v>
      </c>
      <c r="I2177">
        <v>10.87</v>
      </c>
      <c r="J2177">
        <v>5.5882955046548999E-2</v>
      </c>
      <c r="K2177">
        <v>10.87</v>
      </c>
      <c r="L2177">
        <v>2.92181980532111E-2</v>
      </c>
      <c r="M2177">
        <v>10.87</v>
      </c>
      <c r="N2177">
        <v>4.0622358443687598E-2</v>
      </c>
      <c r="O2177">
        <v>10.87</v>
      </c>
      <c r="P2177">
        <v>7.6208827675002005E-2</v>
      </c>
      <c r="Q2177">
        <v>10.87</v>
      </c>
      <c r="R2177">
        <v>5.6384554416905798E-2</v>
      </c>
      <c r="S2177">
        <v>10.87</v>
      </c>
      <c r="T2177">
        <v>1.5777921309064798E-2</v>
      </c>
      <c r="U2177">
        <v>10.87</v>
      </c>
      <c r="V2177">
        <v>-3.55798459543889E-2</v>
      </c>
      <c r="W2177">
        <v>10.87</v>
      </c>
      <c r="X2177">
        <v>1.54771131043785E-2</v>
      </c>
    </row>
    <row r="2178" spans="1:24" x14ac:dyDescent="0.25">
      <c r="A2178">
        <v>10.875</v>
      </c>
      <c r="B2178">
        <v>9.7256147717678404E-2</v>
      </c>
      <c r="C2178">
        <v>10.875</v>
      </c>
      <c r="D2178">
        <v>-1.8430757020523E-3</v>
      </c>
      <c r="E2178">
        <v>10.875</v>
      </c>
      <c r="F2178">
        <v>1.0732844735977401E-2</v>
      </c>
      <c r="G2178">
        <v>10.875</v>
      </c>
      <c r="H2178">
        <v>-3.6494661238296998E-2</v>
      </c>
      <c r="I2178">
        <v>10.875</v>
      </c>
      <c r="J2178">
        <v>5.9466948089994101E-2</v>
      </c>
      <c r="K2178">
        <v>10.875</v>
      </c>
      <c r="L2178">
        <v>3.9070367016926601E-2</v>
      </c>
      <c r="M2178">
        <v>10.875</v>
      </c>
      <c r="N2178">
        <v>4.8207460055129603E-2</v>
      </c>
      <c r="O2178">
        <v>10.875</v>
      </c>
      <c r="P2178">
        <v>6.2339749341048599E-2</v>
      </c>
      <c r="Q2178">
        <v>10.875</v>
      </c>
      <c r="R2178">
        <v>5.0698204355486401E-2</v>
      </c>
      <c r="S2178">
        <v>10.875</v>
      </c>
      <c r="T2178">
        <v>2.4034917411879402E-2</v>
      </c>
      <c r="U2178">
        <v>10.875</v>
      </c>
      <c r="V2178">
        <v>-3.9050995576844202E-2</v>
      </c>
      <c r="W2178">
        <v>10.875</v>
      </c>
      <c r="X2178">
        <v>1.3102550200388601E-2</v>
      </c>
    </row>
    <row r="2179" spans="1:24" x14ac:dyDescent="0.25">
      <c r="A2179">
        <v>10.88</v>
      </c>
      <c r="B2179">
        <v>8.8115208642989704E-2</v>
      </c>
      <c r="C2179">
        <v>10.88</v>
      </c>
      <c r="D2179">
        <v>4.2079408380589003E-3</v>
      </c>
      <c r="E2179">
        <v>10.88</v>
      </c>
      <c r="F2179">
        <v>1.7338649623045599E-2</v>
      </c>
      <c r="G2179">
        <v>10.88</v>
      </c>
      <c r="H2179">
        <v>-3.80500874016588E-2</v>
      </c>
      <c r="I2179">
        <v>10.88</v>
      </c>
      <c r="J2179">
        <v>6.3932120006070001E-2</v>
      </c>
      <c r="K2179">
        <v>10.88</v>
      </c>
      <c r="L2179">
        <v>4.8371120268044202E-2</v>
      </c>
      <c r="M2179">
        <v>10.88</v>
      </c>
      <c r="N2179">
        <v>5.4539882166202897E-2</v>
      </c>
      <c r="O2179">
        <v>10.88</v>
      </c>
      <c r="P2179">
        <v>4.8407367281171197E-2</v>
      </c>
      <c r="Q2179">
        <v>10.88</v>
      </c>
      <c r="R2179">
        <v>4.5900024289471202E-2</v>
      </c>
      <c r="S2179">
        <v>10.88</v>
      </c>
      <c r="T2179">
        <v>3.1666970007418097E-2</v>
      </c>
      <c r="U2179">
        <v>10.88</v>
      </c>
      <c r="V2179">
        <v>-4.1310505957320102E-2</v>
      </c>
      <c r="W2179">
        <v>10.88</v>
      </c>
      <c r="X2179">
        <v>1.1184856436022199E-2</v>
      </c>
    </row>
    <row r="2180" spans="1:24" x14ac:dyDescent="0.25">
      <c r="A2180">
        <v>10.885</v>
      </c>
      <c r="B2180">
        <v>7.7703274503889294E-2</v>
      </c>
      <c r="C2180">
        <v>10.885</v>
      </c>
      <c r="D2180">
        <v>1.0070829063815E-2</v>
      </c>
      <c r="E2180">
        <v>10.885</v>
      </c>
      <c r="F2180">
        <v>2.27625614865417E-2</v>
      </c>
      <c r="G2180">
        <v>10.885</v>
      </c>
      <c r="H2180">
        <v>-3.8748573716415498E-2</v>
      </c>
      <c r="I2180">
        <v>10.885</v>
      </c>
      <c r="J2180">
        <v>6.8912641084616394E-2</v>
      </c>
      <c r="K2180">
        <v>10.885</v>
      </c>
      <c r="L2180">
        <v>5.6712028391249697E-2</v>
      </c>
      <c r="M2180">
        <v>10.885</v>
      </c>
      <c r="N2180">
        <v>5.8726671010729703E-2</v>
      </c>
      <c r="O2180">
        <v>10.885</v>
      </c>
      <c r="P2180">
        <v>3.47687877299723E-2</v>
      </c>
      <c r="Q2180">
        <v>10.885</v>
      </c>
      <c r="R2180">
        <v>4.2226132815258201E-2</v>
      </c>
      <c r="S2180">
        <v>10.885</v>
      </c>
      <c r="T2180">
        <v>3.8871878750051797E-2</v>
      </c>
      <c r="U2180">
        <v>10.885</v>
      </c>
      <c r="V2180">
        <v>-4.2395745335645503E-2</v>
      </c>
      <c r="W2180">
        <v>10.885</v>
      </c>
      <c r="X2180">
        <v>9.5438604392174605E-3</v>
      </c>
    </row>
    <row r="2181" spans="1:24" x14ac:dyDescent="0.25">
      <c r="A2181">
        <v>10.89</v>
      </c>
      <c r="B2181">
        <v>6.5912531425504198E-2</v>
      </c>
      <c r="C2181">
        <v>10.89</v>
      </c>
      <c r="D2181">
        <v>1.6112339823588701E-2</v>
      </c>
      <c r="E2181">
        <v>10.89</v>
      </c>
      <c r="F2181">
        <v>2.7514293055369898E-2</v>
      </c>
      <c r="G2181">
        <v>10.89</v>
      </c>
      <c r="H2181">
        <v>-3.8431299756302301E-2</v>
      </c>
      <c r="I2181">
        <v>10.89</v>
      </c>
      <c r="J2181">
        <v>7.3283424860110996E-2</v>
      </c>
      <c r="K2181">
        <v>10.89</v>
      </c>
      <c r="L2181">
        <v>6.3663435353782494E-2</v>
      </c>
      <c r="M2181">
        <v>10.89</v>
      </c>
      <c r="N2181">
        <v>6.0621810669447398E-2</v>
      </c>
      <c r="O2181">
        <v>10.89</v>
      </c>
      <c r="P2181">
        <v>2.1468841450526199E-2</v>
      </c>
      <c r="Q2181">
        <v>10.89</v>
      </c>
      <c r="R2181">
        <v>3.9701162204872999E-2</v>
      </c>
      <c r="S2181">
        <v>10.89</v>
      </c>
      <c r="T2181">
        <v>4.5895014699289097E-2</v>
      </c>
      <c r="U2181">
        <v>10.89</v>
      </c>
      <c r="V2181">
        <v>-4.2311628684075502E-2</v>
      </c>
      <c r="W2181">
        <v>10.89</v>
      </c>
      <c r="X2181">
        <v>7.8734979582847607E-3</v>
      </c>
    </row>
    <row r="2182" spans="1:24" x14ac:dyDescent="0.25">
      <c r="A2182">
        <v>10.895</v>
      </c>
      <c r="B2182">
        <v>5.3159242905968601E-2</v>
      </c>
      <c r="C2182">
        <v>10.895</v>
      </c>
      <c r="D2182">
        <v>2.2859219576156699E-2</v>
      </c>
      <c r="E2182">
        <v>10.895</v>
      </c>
      <c r="F2182">
        <v>3.2336533518226601E-2</v>
      </c>
      <c r="G2182">
        <v>10.895</v>
      </c>
      <c r="H2182">
        <v>-3.6888283527444297E-2</v>
      </c>
      <c r="I2182">
        <v>10.895</v>
      </c>
      <c r="J2182">
        <v>7.5719681051559906E-2</v>
      </c>
      <c r="K2182">
        <v>10.895</v>
      </c>
      <c r="L2182">
        <v>6.8869117432743807E-2</v>
      </c>
      <c r="M2182">
        <v>10.895</v>
      </c>
      <c r="N2182">
        <v>6.09820592473031E-2</v>
      </c>
      <c r="O2182">
        <v>10.895</v>
      </c>
      <c r="P2182">
        <v>8.4094146906886508E-3</v>
      </c>
      <c r="Q2182">
        <v>10.895</v>
      </c>
      <c r="R2182">
        <v>3.8216574142063003E-2</v>
      </c>
      <c r="S2182">
        <v>10.895</v>
      </c>
      <c r="T2182">
        <v>5.28543239264508E-2</v>
      </c>
      <c r="U2182">
        <v>10.895</v>
      </c>
      <c r="V2182">
        <v>-4.0972787264992101E-2</v>
      </c>
      <c r="W2182">
        <v>10.895</v>
      </c>
      <c r="X2182">
        <v>5.9139554982967002E-3</v>
      </c>
    </row>
    <row r="2183" spans="1:24" x14ac:dyDescent="0.25">
      <c r="A2183">
        <v>10.9</v>
      </c>
      <c r="B2183">
        <v>4.0339273570623502E-2</v>
      </c>
      <c r="C2183">
        <v>10.9</v>
      </c>
      <c r="D2183">
        <v>3.0704703499291601E-2</v>
      </c>
      <c r="E2183">
        <v>10.9</v>
      </c>
      <c r="F2183">
        <v>3.7957740198696202E-2</v>
      </c>
      <c r="G2183">
        <v>10.9</v>
      </c>
      <c r="H2183">
        <v>-3.3830364398626203E-2</v>
      </c>
      <c r="I2183">
        <v>10.9</v>
      </c>
      <c r="J2183">
        <v>7.5078226597748099E-2</v>
      </c>
      <c r="K2183">
        <v>10.9</v>
      </c>
      <c r="L2183">
        <v>7.2125293680648295E-2</v>
      </c>
      <c r="M2183">
        <v>10.9</v>
      </c>
      <c r="N2183">
        <v>6.1096771020493199E-2</v>
      </c>
      <c r="O2183">
        <v>10.9</v>
      </c>
      <c r="P2183">
        <v>-4.4335232789913101E-3</v>
      </c>
      <c r="Q2183">
        <v>10.9</v>
      </c>
      <c r="R2183">
        <v>3.7626332826622602E-2</v>
      </c>
      <c r="S2183">
        <v>10.9</v>
      </c>
      <c r="T2183">
        <v>5.9593530361425603E-2</v>
      </c>
      <c r="U2183">
        <v>10.9</v>
      </c>
      <c r="V2183">
        <v>-3.8221105857129102E-2</v>
      </c>
      <c r="W2183">
        <v>10.9</v>
      </c>
      <c r="X2183">
        <v>3.56409778756234E-3</v>
      </c>
    </row>
    <row r="2184" spans="1:24" x14ac:dyDescent="0.25">
      <c r="A2184">
        <v>10.9049999999999</v>
      </c>
      <c r="B2184">
        <v>2.8761010638500801E-2</v>
      </c>
      <c r="C2184">
        <v>10.9049999999999</v>
      </c>
      <c r="D2184">
        <v>3.9595114498273201E-2</v>
      </c>
      <c r="E2184">
        <v>10.9049999999999</v>
      </c>
      <c r="F2184">
        <v>4.4773791268790802E-2</v>
      </c>
      <c r="G2184">
        <v>10.9049999999999</v>
      </c>
      <c r="H2184">
        <v>-2.9011715883767601E-2</v>
      </c>
      <c r="I2184">
        <v>10.9049999999999</v>
      </c>
      <c r="J2184">
        <v>7.0953004823877203E-2</v>
      </c>
      <c r="K2184">
        <v>10.9049999999999</v>
      </c>
      <c r="L2184">
        <v>7.3411967331967504E-2</v>
      </c>
      <c r="M2184">
        <v>10.9049999999999</v>
      </c>
      <c r="N2184">
        <v>6.2111640893805102E-2</v>
      </c>
      <c r="O2184">
        <v>10.9049999999999</v>
      </c>
      <c r="P2184">
        <v>-1.6842618693418802E-2</v>
      </c>
      <c r="Q2184">
        <v>10.9049999999999</v>
      </c>
      <c r="R2184">
        <v>3.78175789286289E-2</v>
      </c>
      <c r="S2184">
        <v>10.9049999999999</v>
      </c>
      <c r="T2184">
        <v>6.5671108906738704E-2</v>
      </c>
      <c r="U2184">
        <v>10.9049999999999</v>
      </c>
      <c r="V2184">
        <v>-3.3904671461535599E-2</v>
      </c>
      <c r="W2184">
        <v>10.9049999999999</v>
      </c>
      <c r="X2184">
        <v>9.2732668058454501E-4</v>
      </c>
    </row>
    <row r="2185" spans="1:24" x14ac:dyDescent="0.25">
      <c r="A2185">
        <v>10.91</v>
      </c>
      <c r="B2185">
        <v>1.9611177058874298E-2</v>
      </c>
      <c r="C2185">
        <v>10.91</v>
      </c>
      <c r="D2185">
        <v>4.8918809384849597E-2</v>
      </c>
      <c r="E2185">
        <v>10.91</v>
      </c>
      <c r="F2185">
        <v>5.2670782858584599E-2</v>
      </c>
      <c r="G2185">
        <v>10.91</v>
      </c>
      <c r="H2185">
        <v>-2.2426389125506398E-2</v>
      </c>
      <c r="I2185">
        <v>10.91</v>
      </c>
      <c r="J2185">
        <v>6.3759801765087706E-2</v>
      </c>
      <c r="K2185">
        <v>10.91</v>
      </c>
      <c r="L2185">
        <v>7.2863988788697501E-2</v>
      </c>
      <c r="M2185">
        <v>10.91</v>
      </c>
      <c r="N2185">
        <v>6.4582697711192794E-2</v>
      </c>
      <c r="O2185">
        <v>10.91</v>
      </c>
      <c r="P2185">
        <v>-2.8331392357414501E-2</v>
      </c>
      <c r="Q2185">
        <v>10.91</v>
      </c>
      <c r="R2185">
        <v>3.8705229554805397E-2</v>
      </c>
      <c r="S2185">
        <v>10.91</v>
      </c>
      <c r="T2185">
        <v>7.0489720763234398E-2</v>
      </c>
      <c r="U2185">
        <v>10.91</v>
      </c>
      <c r="V2185">
        <v>-2.7978121917465001E-2</v>
      </c>
      <c r="W2185">
        <v>10.91</v>
      </c>
      <c r="X2185">
        <v>-1.74430966775877E-3</v>
      </c>
    </row>
    <row r="2186" spans="1:24" x14ac:dyDescent="0.25">
      <c r="A2186">
        <v>10.914999999999999</v>
      </c>
      <c r="B2186">
        <v>1.3555621296641999E-2</v>
      </c>
      <c r="C2186">
        <v>10.914999999999999</v>
      </c>
      <c r="D2186">
        <v>5.7621407710562997E-2</v>
      </c>
      <c r="E2186">
        <v>10.914999999999999</v>
      </c>
      <c r="F2186">
        <v>6.1021310613672199E-2</v>
      </c>
      <c r="G2186">
        <v>10.914999999999999</v>
      </c>
      <c r="H2186">
        <v>-1.44878222587436E-2</v>
      </c>
      <c r="I2186">
        <v>10.914999999999999</v>
      </c>
      <c r="J2186">
        <v>5.46062426655749E-2</v>
      </c>
      <c r="K2186">
        <v>10.914999999999999</v>
      </c>
      <c r="L2186">
        <v>7.0698858036833498E-2</v>
      </c>
      <c r="M2186">
        <v>10.914999999999999</v>
      </c>
      <c r="N2186">
        <v>6.8129062577130695E-2</v>
      </c>
      <c r="O2186">
        <v>10.914999999999999</v>
      </c>
      <c r="P2186">
        <v>-3.8282582938997597E-2</v>
      </c>
      <c r="Q2186">
        <v>10.914999999999999</v>
      </c>
      <c r="R2186">
        <v>4.0189335898842299E-2</v>
      </c>
      <c r="S2186">
        <v>10.914999999999999</v>
      </c>
      <c r="T2186">
        <v>7.3479921092694397E-2</v>
      </c>
      <c r="U2186">
        <v>10.914999999999999</v>
      </c>
      <c r="V2186">
        <v>-2.0566794590881801E-2</v>
      </c>
      <c r="W2186">
        <v>10.914999999999999</v>
      </c>
      <c r="X2186">
        <v>-4.2087484707003199E-3</v>
      </c>
    </row>
    <row r="2187" spans="1:24" x14ac:dyDescent="0.25">
      <c r="A2187">
        <v>10.92</v>
      </c>
      <c r="B2187">
        <v>1.05081153044098E-2</v>
      </c>
      <c r="C2187">
        <v>10.92</v>
      </c>
      <c r="D2187">
        <v>6.4509389143551907E-2</v>
      </c>
      <c r="E2187">
        <v>10.92</v>
      </c>
      <c r="F2187">
        <v>6.8854671684097202E-2</v>
      </c>
      <c r="G2187">
        <v>10.92</v>
      </c>
      <c r="H2187">
        <v>-6.0394938192145503E-3</v>
      </c>
      <c r="I2187">
        <v>10.92</v>
      </c>
      <c r="J2187">
        <v>4.4775918477517399E-2</v>
      </c>
      <c r="K2187">
        <v>10.92</v>
      </c>
      <c r="L2187">
        <v>6.7134044194958803E-2</v>
      </c>
      <c r="M2187">
        <v>10.92</v>
      </c>
      <c r="N2187">
        <v>7.1459570545487405E-2</v>
      </c>
      <c r="O2187">
        <v>10.92</v>
      </c>
      <c r="P2187">
        <v>-4.6155641509546097E-2</v>
      </c>
      <c r="Q2187">
        <v>10.92</v>
      </c>
      <c r="R2187">
        <v>4.2095360858182003E-2</v>
      </c>
      <c r="S2187">
        <v>10.92</v>
      </c>
      <c r="T2187">
        <v>7.4300878738654499E-2</v>
      </c>
      <c r="U2187">
        <v>10.92</v>
      </c>
      <c r="V2187">
        <v>-1.19502369367461E-2</v>
      </c>
      <c r="W2187">
        <v>10.92</v>
      </c>
      <c r="X2187">
        <v>-6.4001799991970903E-3</v>
      </c>
    </row>
    <row r="2188" spans="1:24" x14ac:dyDescent="0.25">
      <c r="A2188">
        <v>10.925000000000001</v>
      </c>
      <c r="B2188">
        <v>9.6107341073768497E-3</v>
      </c>
      <c r="C2188">
        <v>10.925000000000001</v>
      </c>
      <c r="D2188">
        <v>6.8650850686322998E-2</v>
      </c>
      <c r="E2188">
        <v>10.925000000000001</v>
      </c>
      <c r="F2188">
        <v>7.5161167784457805E-2</v>
      </c>
      <c r="G2188">
        <v>10.925000000000001</v>
      </c>
      <c r="H2188">
        <v>1.7919811204727199E-3</v>
      </c>
      <c r="I2188">
        <v>10.925000000000001</v>
      </c>
      <c r="J2188">
        <v>3.5309061546756497E-2</v>
      </c>
      <c r="K2188">
        <v>10.925000000000001</v>
      </c>
      <c r="L2188">
        <v>6.2327924845899198E-2</v>
      </c>
      <c r="M2188">
        <v>10.925000000000001</v>
      </c>
      <c r="N2188">
        <v>7.3023657702293202E-2</v>
      </c>
      <c r="O2188">
        <v>10.925000000000001</v>
      </c>
      <c r="P2188">
        <v>-5.1685663766680101E-2</v>
      </c>
      <c r="Q2188">
        <v>10.925000000000001</v>
      </c>
      <c r="R2188">
        <v>4.4155365462038E-2</v>
      </c>
      <c r="S2188">
        <v>10.925000000000001</v>
      </c>
      <c r="T2188">
        <v>7.2955802839539494E-2</v>
      </c>
      <c r="U2188">
        <v>10.925000000000001</v>
      </c>
      <c r="V2188">
        <v>-2.4699114061527598E-3</v>
      </c>
      <c r="W2188">
        <v>10.925000000000001</v>
      </c>
      <c r="X2188">
        <v>-8.5081273590445396E-3</v>
      </c>
    </row>
    <row r="2189" spans="1:24" x14ac:dyDescent="0.25">
      <c r="A2189">
        <v>10.93</v>
      </c>
      <c r="B2189">
        <v>9.6982971806088506E-3</v>
      </c>
      <c r="C2189">
        <v>10.93</v>
      </c>
      <c r="D2189">
        <v>6.9701910718826102E-2</v>
      </c>
      <c r="E2189">
        <v>10.93</v>
      </c>
      <c r="F2189">
        <v>7.9209472755277302E-2</v>
      </c>
      <c r="G2189">
        <v>10.93</v>
      </c>
      <c r="H2189">
        <v>7.8907204859628606E-3</v>
      </c>
      <c r="I2189">
        <v>10.93</v>
      </c>
      <c r="J2189">
        <v>2.66901060234877E-2</v>
      </c>
      <c r="K2189">
        <v>10.93</v>
      </c>
      <c r="L2189">
        <v>5.6366928450746402E-2</v>
      </c>
      <c r="M2189">
        <v>10.93</v>
      </c>
      <c r="N2189">
        <v>7.1544566757651806E-2</v>
      </c>
      <c r="O2189">
        <v>10.93</v>
      </c>
      <c r="P2189">
        <v>-5.4952157316690599E-2</v>
      </c>
      <c r="Q2189">
        <v>10.93</v>
      </c>
      <c r="R2189">
        <v>4.6062920527051902E-2</v>
      </c>
      <c r="S2189">
        <v>10.93</v>
      </c>
      <c r="T2189">
        <v>6.9793968501915105E-2</v>
      </c>
      <c r="U2189">
        <v>10.93</v>
      </c>
      <c r="V2189">
        <v>7.5894636273257298E-3</v>
      </c>
      <c r="W2189">
        <v>10.93</v>
      </c>
      <c r="X2189">
        <v>-1.0993985517061501E-2</v>
      </c>
    </row>
    <row r="2190" spans="1:24" x14ac:dyDescent="0.25">
      <c r="A2190">
        <v>10.935</v>
      </c>
      <c r="B2190">
        <v>9.7198493899786909E-3</v>
      </c>
      <c r="C2190">
        <v>10.935</v>
      </c>
      <c r="D2190">
        <v>6.8001808896376206E-2</v>
      </c>
      <c r="E2190">
        <v>10.935</v>
      </c>
      <c r="F2190">
        <v>8.0742565119820905E-2</v>
      </c>
      <c r="G2190">
        <v>10.935</v>
      </c>
      <c r="H2190">
        <v>1.14614216092072E-2</v>
      </c>
      <c r="I2190">
        <v>10.935</v>
      </c>
      <c r="J2190">
        <v>1.88150236040814E-2</v>
      </c>
      <c r="K2190">
        <v>10.935</v>
      </c>
      <c r="L2190">
        <v>4.9298625115863998E-2</v>
      </c>
      <c r="M2190">
        <v>10.935</v>
      </c>
      <c r="N2190">
        <v>6.6597917309467403E-2</v>
      </c>
      <c r="O2190">
        <v>10.935</v>
      </c>
      <c r="P2190">
        <v>-5.6277878522311503E-2</v>
      </c>
      <c r="Q2190">
        <v>10.935</v>
      </c>
      <c r="R2190">
        <v>4.7577233213934103E-2</v>
      </c>
      <c r="S2190">
        <v>10.935</v>
      </c>
      <c r="T2190">
        <v>6.5379765769069897E-2</v>
      </c>
      <c r="U2190">
        <v>10.935</v>
      </c>
      <c r="V2190">
        <v>1.8092190613271799E-2</v>
      </c>
      <c r="W2190">
        <v>10.935</v>
      </c>
      <c r="X2190">
        <v>-1.4443081215323301E-2</v>
      </c>
    </row>
    <row r="2191" spans="1:24" x14ac:dyDescent="0.25">
      <c r="A2191">
        <v>10.94</v>
      </c>
      <c r="B2191">
        <v>9.2540941655998004E-3</v>
      </c>
      <c r="C2191">
        <v>10.94</v>
      </c>
      <c r="D2191">
        <v>6.4428097410455396E-2</v>
      </c>
      <c r="E2191">
        <v>10.94</v>
      </c>
      <c r="F2191">
        <v>8.0000586713316293E-2</v>
      </c>
      <c r="G2191">
        <v>10.94</v>
      </c>
      <c r="H2191">
        <v>1.22677576954296E-2</v>
      </c>
      <c r="I2191">
        <v>10.94</v>
      </c>
      <c r="J2191">
        <v>1.12408037051713E-2</v>
      </c>
      <c r="K2191">
        <v>10.94</v>
      </c>
      <c r="L2191">
        <v>4.1187950157617399E-2</v>
      </c>
      <c r="M2191">
        <v>10.94</v>
      </c>
      <c r="N2191">
        <v>5.8798395368884503E-2</v>
      </c>
      <c r="O2191">
        <v>10.94</v>
      </c>
      <c r="P2191">
        <v>-5.6018402603061797E-2</v>
      </c>
      <c r="Q2191">
        <v>10.94</v>
      </c>
      <c r="R2191">
        <v>4.86100050236693E-2</v>
      </c>
      <c r="S2191">
        <v>10.94</v>
      </c>
      <c r="T2191">
        <v>6.0298679892581898E-2</v>
      </c>
      <c r="U2191">
        <v>10.94</v>
      </c>
      <c r="V2191">
        <v>2.90622209415736E-2</v>
      </c>
      <c r="W2191">
        <v>10.94</v>
      </c>
      <c r="X2191">
        <v>-1.93791363341069E-2</v>
      </c>
    </row>
    <row r="2192" spans="1:24" x14ac:dyDescent="0.25">
      <c r="A2192">
        <v>10.945</v>
      </c>
      <c r="B2192">
        <v>8.7285239323027595E-3</v>
      </c>
      <c r="C2192">
        <v>10.945</v>
      </c>
      <c r="D2192">
        <v>6.0064946611787497E-2</v>
      </c>
      <c r="E2192">
        <v>10.945</v>
      </c>
      <c r="F2192">
        <v>7.7561993875434401E-2</v>
      </c>
      <c r="G2192">
        <v>10.945</v>
      </c>
      <c r="H2192">
        <v>1.06503420491828E-2</v>
      </c>
      <c r="I2192">
        <v>10.945</v>
      </c>
      <c r="J2192">
        <v>3.6013946671276699E-3</v>
      </c>
      <c r="K2192">
        <v>10.945</v>
      </c>
      <c r="L2192">
        <v>3.2164373341313897E-2</v>
      </c>
      <c r="M2192">
        <v>10.945</v>
      </c>
      <c r="N2192">
        <v>4.95923415710171E-2</v>
      </c>
      <c r="O2192">
        <v>10.945</v>
      </c>
      <c r="P2192">
        <v>-5.4362996532780199E-2</v>
      </c>
      <c r="Q2192">
        <v>10.945</v>
      </c>
      <c r="R2192">
        <v>4.9283093864449602E-2</v>
      </c>
      <c r="S2192">
        <v>10.945</v>
      </c>
      <c r="T2192">
        <v>5.4988352520737999E-2</v>
      </c>
      <c r="U2192">
        <v>10.945</v>
      </c>
      <c r="V2192">
        <v>4.0593711246621603E-2</v>
      </c>
      <c r="W2192">
        <v>10.945</v>
      </c>
      <c r="X2192">
        <v>-2.606306361836E-2</v>
      </c>
    </row>
    <row r="2193" spans="1:24" x14ac:dyDescent="0.25">
      <c r="A2193">
        <v>10.95</v>
      </c>
      <c r="B2193">
        <v>9.1660101169814198E-3</v>
      </c>
      <c r="C2193">
        <v>10.95</v>
      </c>
      <c r="D2193">
        <v>5.5823052624926602E-2</v>
      </c>
      <c r="E2193">
        <v>10.95</v>
      </c>
      <c r="F2193">
        <v>7.4089398816504004E-2</v>
      </c>
      <c r="G2193">
        <v>10.95</v>
      </c>
      <c r="H2193">
        <v>7.4205419820945803E-3</v>
      </c>
      <c r="I2193">
        <v>10.95</v>
      </c>
      <c r="J2193">
        <v>-4.1446275946492202E-3</v>
      </c>
      <c r="K2193">
        <v>10.95</v>
      </c>
      <c r="L2193">
        <v>2.2431833543798001E-2</v>
      </c>
      <c r="M2193">
        <v>10.95</v>
      </c>
      <c r="N2193">
        <v>4.0736730255743897E-2</v>
      </c>
      <c r="O2193">
        <v>10.95</v>
      </c>
      <c r="P2193">
        <v>-5.1212235489489999E-2</v>
      </c>
      <c r="Q2193">
        <v>10.95</v>
      </c>
      <c r="R2193">
        <v>4.9888838604345398E-2</v>
      </c>
      <c r="S2193">
        <v>10.95</v>
      </c>
      <c r="T2193">
        <v>4.9646980899689899E-2</v>
      </c>
      <c r="U2193">
        <v>10.95</v>
      </c>
      <c r="V2193">
        <v>5.2705268240211399E-2</v>
      </c>
      <c r="W2193">
        <v>10.95</v>
      </c>
      <c r="X2193">
        <v>-3.43749539050935E-2</v>
      </c>
    </row>
    <row r="2194" spans="1:24" x14ac:dyDescent="0.25">
      <c r="A2194">
        <v>10.955</v>
      </c>
      <c r="B2194">
        <v>1.17845444122253E-2</v>
      </c>
      <c r="C2194">
        <v>10.955</v>
      </c>
      <c r="D2194">
        <v>5.2152296392975597E-2</v>
      </c>
      <c r="E2194">
        <v>10.955</v>
      </c>
      <c r="F2194">
        <v>7.0071754539993703E-2</v>
      </c>
      <c r="G2194">
        <v>10.955</v>
      </c>
      <c r="H2194">
        <v>3.5801965606621598E-3</v>
      </c>
      <c r="I2194">
        <v>10.955</v>
      </c>
      <c r="J2194">
        <v>-1.14929190096468E-2</v>
      </c>
      <c r="K2194">
        <v>10.955</v>
      </c>
      <c r="L2194">
        <v>1.22288206957042E-2</v>
      </c>
      <c r="M2194">
        <v>10.955</v>
      </c>
      <c r="N2194">
        <v>3.3688358309191403E-2</v>
      </c>
      <c r="O2194">
        <v>10.955</v>
      </c>
      <c r="P2194">
        <v>-4.6236260902847597E-2</v>
      </c>
      <c r="Q2194">
        <v>10.955</v>
      </c>
      <c r="R2194">
        <v>5.07608235214006E-2</v>
      </c>
      <c r="S2194">
        <v>10.955</v>
      </c>
      <c r="T2194">
        <v>4.4229119924079699E-2</v>
      </c>
      <c r="U2194">
        <v>10.955</v>
      </c>
      <c r="V2194">
        <v>6.5194347743116596E-2</v>
      </c>
      <c r="W2194">
        <v>10.955</v>
      </c>
      <c r="X2194">
        <v>-4.3823256739739802E-2</v>
      </c>
    </row>
    <row r="2195" spans="1:24" x14ac:dyDescent="0.25">
      <c r="A2195">
        <v>10.96</v>
      </c>
      <c r="B2195">
        <v>1.7392563267860199E-2</v>
      </c>
      <c r="C2195">
        <v>10.96</v>
      </c>
      <c r="D2195">
        <v>4.8974650015943699E-2</v>
      </c>
      <c r="E2195">
        <v>10.96</v>
      </c>
      <c r="F2195">
        <v>6.56739611286596E-2</v>
      </c>
      <c r="G2195">
        <v>10.96</v>
      </c>
      <c r="H2195" s="1">
        <v>6.2484595050380694E-5</v>
      </c>
      <c r="I2195">
        <v>10.96</v>
      </c>
      <c r="J2195">
        <v>-1.7741883795441199E-2</v>
      </c>
      <c r="K2195">
        <v>10.96</v>
      </c>
      <c r="L2195">
        <v>1.75589144406076E-3</v>
      </c>
      <c r="M2195">
        <v>10.96</v>
      </c>
      <c r="N2195">
        <v>2.90992717380145E-2</v>
      </c>
      <c r="O2195">
        <v>10.96</v>
      </c>
      <c r="P2195">
        <v>-3.90831685588275E-2</v>
      </c>
      <c r="Q2195">
        <v>10.96</v>
      </c>
      <c r="R2195">
        <v>5.2127830612712998E-2</v>
      </c>
      <c r="S2195">
        <v>10.96</v>
      </c>
      <c r="T2195">
        <v>3.8571041327618197E-2</v>
      </c>
      <c r="U2195">
        <v>10.96</v>
      </c>
      <c r="V2195">
        <v>7.7562824946515896E-2</v>
      </c>
      <c r="W2195">
        <v>10.96</v>
      </c>
      <c r="X2195">
        <v>-5.3689122830655897E-2</v>
      </c>
    </row>
    <row r="2196" spans="1:24" x14ac:dyDescent="0.25">
      <c r="A2196">
        <v>10.965</v>
      </c>
      <c r="B2196">
        <v>2.5939567102266501E-2</v>
      </c>
      <c r="C2196">
        <v>10.965</v>
      </c>
      <c r="D2196">
        <v>4.5859237445756103E-2</v>
      </c>
      <c r="E2196">
        <v>10.965</v>
      </c>
      <c r="F2196">
        <v>6.0778145020950698E-2</v>
      </c>
      <c r="G2196">
        <v>10.965</v>
      </c>
      <c r="H2196">
        <v>-2.4803243908719701E-3</v>
      </c>
      <c r="I2196">
        <v>10.965</v>
      </c>
      <c r="J2196">
        <v>-2.2280153186184901E-2</v>
      </c>
      <c r="K2196">
        <v>10.965</v>
      </c>
      <c r="L2196">
        <v>-8.8974501829986608E-3</v>
      </c>
      <c r="M2196">
        <v>10.965</v>
      </c>
      <c r="N2196">
        <v>2.6838998351678099E-2</v>
      </c>
      <c r="O2196">
        <v>10.965</v>
      </c>
      <c r="P2196">
        <v>-2.9626039064444401E-2</v>
      </c>
      <c r="Q2196">
        <v>10.965</v>
      </c>
      <c r="R2196">
        <v>5.3971435413940699E-2</v>
      </c>
      <c r="S2196">
        <v>10.965</v>
      </c>
      <c r="T2196">
        <v>3.2520329827035399E-2</v>
      </c>
      <c r="U2196">
        <v>10.965</v>
      </c>
      <c r="V2196">
        <v>8.9066249853480106E-2</v>
      </c>
      <c r="W2196">
        <v>10.965</v>
      </c>
      <c r="X2196">
        <v>-6.3207630263805298E-2</v>
      </c>
    </row>
    <row r="2197" spans="1:24" x14ac:dyDescent="0.25">
      <c r="A2197">
        <v>10.97</v>
      </c>
      <c r="B2197">
        <v>3.6419881858273398E-2</v>
      </c>
      <c r="C2197">
        <v>10.97</v>
      </c>
      <c r="D2197">
        <v>4.2301099735703902E-2</v>
      </c>
      <c r="E2197">
        <v>10.97</v>
      </c>
      <c r="F2197">
        <v>5.5135548925894999E-2</v>
      </c>
      <c r="G2197">
        <v>10.97</v>
      </c>
      <c r="H2197">
        <v>-3.7409224577549401E-3</v>
      </c>
      <c r="I2197">
        <v>10.97</v>
      </c>
      <c r="J2197">
        <v>-2.5064140476407499E-2</v>
      </c>
      <c r="K2197">
        <v>10.97</v>
      </c>
      <c r="L2197">
        <v>-1.9792390915514099E-2</v>
      </c>
      <c r="M2197">
        <v>10.97</v>
      </c>
      <c r="N2197">
        <v>2.60233491952204E-2</v>
      </c>
      <c r="O2197">
        <v>10.97</v>
      </c>
      <c r="P2197">
        <v>-1.8172410284692998E-2</v>
      </c>
      <c r="Q2197">
        <v>10.97</v>
      </c>
      <c r="R2197">
        <v>5.5973106778917002E-2</v>
      </c>
      <c r="S2197">
        <v>10.97</v>
      </c>
      <c r="T2197">
        <v>2.60350406164024E-2</v>
      </c>
      <c r="U2197">
        <v>10.97</v>
      </c>
      <c r="V2197">
        <v>9.8866627334364604E-2</v>
      </c>
      <c r="W2197">
        <v>10.97</v>
      </c>
      <c r="X2197">
        <v>-7.1775394795969005E-2</v>
      </c>
    </row>
    <row r="2198" spans="1:24" x14ac:dyDescent="0.25">
      <c r="A2198">
        <v>10.975</v>
      </c>
      <c r="B2198">
        <v>4.7137227983412501E-2</v>
      </c>
      <c r="C2198">
        <v>10.975</v>
      </c>
      <c r="D2198">
        <v>3.7986823107397698E-2</v>
      </c>
      <c r="E2198">
        <v>10.975</v>
      </c>
      <c r="F2198">
        <v>4.8555713661676901E-2</v>
      </c>
      <c r="G2198">
        <v>10.975</v>
      </c>
      <c r="H2198">
        <v>-3.7387218634842298E-3</v>
      </c>
      <c r="I2198">
        <v>10.975</v>
      </c>
      <c r="J2198">
        <v>-2.6656354290725E-2</v>
      </c>
      <c r="K2198">
        <v>10.975</v>
      </c>
      <c r="L2198">
        <v>-3.1124109813328499E-2</v>
      </c>
      <c r="M2198">
        <v>10.975</v>
      </c>
      <c r="N2198">
        <v>2.5612780243474301E-2</v>
      </c>
      <c r="O2198">
        <v>10.975</v>
      </c>
      <c r="P2198">
        <v>-5.5059341874348E-3</v>
      </c>
      <c r="Q2198">
        <v>10.975</v>
      </c>
      <c r="R2198">
        <v>5.7596762270071898E-2</v>
      </c>
      <c r="S2198">
        <v>10.975</v>
      </c>
      <c r="T2198">
        <v>1.92093016161516E-2</v>
      </c>
      <c r="U2198">
        <v>10.975</v>
      </c>
      <c r="V2198">
        <v>0.106237221508654</v>
      </c>
      <c r="W2198">
        <v>10.975</v>
      </c>
      <c r="X2198">
        <v>-7.9073168588721002E-2</v>
      </c>
    </row>
    <row r="2199" spans="1:24" x14ac:dyDescent="0.25">
      <c r="A2199">
        <v>10.98</v>
      </c>
      <c r="B2199">
        <v>5.62109971177897E-2</v>
      </c>
      <c r="C2199">
        <v>10.98</v>
      </c>
      <c r="D2199">
        <v>3.2951901628223798E-2</v>
      </c>
      <c r="E2199">
        <v>10.98</v>
      </c>
      <c r="F2199">
        <v>4.1073906209696899E-2</v>
      </c>
      <c r="G2199">
        <v>10.98</v>
      </c>
      <c r="H2199">
        <v>-2.6796892447561401E-3</v>
      </c>
      <c r="I2199">
        <v>10.98</v>
      </c>
      <c r="J2199">
        <v>-2.8340628920091499E-2</v>
      </c>
      <c r="K2199">
        <v>10.98</v>
      </c>
      <c r="L2199">
        <v>-4.3144076681311497E-2</v>
      </c>
      <c r="M2199">
        <v>10.98</v>
      </c>
      <c r="N2199">
        <v>2.4856869074293599E-2</v>
      </c>
      <c r="O2199">
        <v>10.98</v>
      </c>
      <c r="P2199">
        <v>7.2798632012583296E-3</v>
      </c>
      <c r="Q2199">
        <v>10.98</v>
      </c>
      <c r="R2199">
        <v>5.8238645383282599E-2</v>
      </c>
      <c r="S2199">
        <v>10.98</v>
      </c>
      <c r="T2199">
        <v>1.22067827855786E-2</v>
      </c>
      <c r="U2199">
        <v>10.98</v>
      </c>
      <c r="V2199">
        <v>0.110743945635213</v>
      </c>
      <c r="W2199">
        <v>10.98</v>
      </c>
      <c r="X2199">
        <v>-8.5073692703031001E-2</v>
      </c>
    </row>
    <row r="2200" spans="1:24" x14ac:dyDescent="0.25">
      <c r="A2200">
        <v>10.9849999999999</v>
      </c>
      <c r="B2200">
        <v>6.2184388021356299E-2</v>
      </c>
      <c r="C2200">
        <v>10.9849999999999</v>
      </c>
      <c r="D2200">
        <v>2.75344268622074E-2</v>
      </c>
      <c r="E2200">
        <v>10.9849999999999</v>
      </c>
      <c r="F2200">
        <v>3.2981800325718097E-2</v>
      </c>
      <c r="G2200">
        <v>10.9849999999999</v>
      </c>
      <c r="H2200">
        <v>-8.7892289014393596E-4</v>
      </c>
      <c r="I2200">
        <v>10.9849999999999</v>
      </c>
      <c r="J2200">
        <v>-3.15525613170149E-2</v>
      </c>
      <c r="K2200">
        <v>10.9849999999999</v>
      </c>
      <c r="L2200">
        <v>-5.6049646185186902E-2</v>
      </c>
      <c r="M2200">
        <v>10.9849999999999</v>
      </c>
      <c r="N2200">
        <v>2.3498524937849499E-2</v>
      </c>
      <c r="O2200">
        <v>10.9849999999999</v>
      </c>
      <c r="P2200">
        <v>1.9055697429365501E-2</v>
      </c>
      <c r="Q2200">
        <v>10.9849999999999</v>
      </c>
      <c r="R2200">
        <v>5.74162906744764E-2</v>
      </c>
      <c r="S2200">
        <v>10.9849999999999</v>
      </c>
      <c r="T2200">
        <v>5.1169297308336602E-3</v>
      </c>
      <c r="U2200">
        <v>10.9849999999999</v>
      </c>
      <c r="V2200">
        <v>0.11233233020726099</v>
      </c>
      <c r="W2200">
        <v>10.9849999999999</v>
      </c>
      <c r="X2200">
        <v>-8.9944257951251994E-2</v>
      </c>
    </row>
    <row r="2201" spans="1:24" x14ac:dyDescent="0.25">
      <c r="A2201">
        <v>10.99</v>
      </c>
      <c r="B2201">
        <v>6.4464417729349799E-2</v>
      </c>
      <c r="C2201">
        <v>10.99</v>
      </c>
      <c r="D2201">
        <v>2.21448819344882E-2</v>
      </c>
      <c r="E2201">
        <v>10.99</v>
      </c>
      <c r="F2201">
        <v>2.4701747043602399E-2</v>
      </c>
      <c r="G2201">
        <v>10.99</v>
      </c>
      <c r="H2201">
        <v>1.34161584903887E-3</v>
      </c>
      <c r="I2201">
        <v>10.99</v>
      </c>
      <c r="J2201">
        <v>-3.7459402679793898E-2</v>
      </c>
      <c r="K2201">
        <v>10.99</v>
      </c>
      <c r="L2201">
        <v>-6.9879315342607301E-2</v>
      </c>
      <c r="M2201">
        <v>10.99</v>
      </c>
      <c r="N2201">
        <v>2.1782614616628199E-2</v>
      </c>
      <c r="O2201">
        <v>10.99</v>
      </c>
      <c r="P2201">
        <v>2.8956895523643798E-2</v>
      </c>
      <c r="Q2201">
        <v>10.99</v>
      </c>
      <c r="R2201">
        <v>5.4920378254495902E-2</v>
      </c>
      <c r="S2201">
        <v>10.99</v>
      </c>
      <c r="T2201">
        <v>-2.1375946468804598E-3</v>
      </c>
      <c r="U2201">
        <v>10.99</v>
      </c>
      <c r="V2201">
        <v>0.11128637605406599</v>
      </c>
      <c r="W2201">
        <v>10.99</v>
      </c>
      <c r="X2201">
        <v>-9.3910174032108301E-2</v>
      </c>
    </row>
    <row r="2202" spans="1:24" x14ac:dyDescent="0.25">
      <c r="A2202">
        <v>10.994999999999999</v>
      </c>
      <c r="B2202">
        <v>6.3387506146921596E-2</v>
      </c>
      <c r="C2202">
        <v>10.994999999999999</v>
      </c>
      <c r="D2202">
        <v>1.6963972532418901E-2</v>
      </c>
      <c r="E2202">
        <v>10.994999999999999</v>
      </c>
      <c r="F2202">
        <v>1.6546251078471901E-2</v>
      </c>
      <c r="G2202">
        <v>10.994999999999999</v>
      </c>
      <c r="H2202">
        <v>3.68208077711185E-3</v>
      </c>
      <c r="I2202">
        <v>10.994999999999999</v>
      </c>
      <c r="J2202">
        <v>-4.6439760991942601E-2</v>
      </c>
      <c r="K2202">
        <v>10.994999999999999</v>
      </c>
      <c r="L2202">
        <v>-8.4451831327063895E-2</v>
      </c>
      <c r="M2202">
        <v>10.994999999999999</v>
      </c>
      <c r="N2202">
        <v>2.0271182354440399E-2</v>
      </c>
      <c r="O2202">
        <v>10.994999999999999</v>
      </c>
      <c r="P2202">
        <v>3.6583978074844099E-2</v>
      </c>
      <c r="Q2202">
        <v>10.994999999999999</v>
      </c>
      <c r="R2202">
        <v>5.0868851707750497E-2</v>
      </c>
      <c r="S2202">
        <v>10.994999999999999</v>
      </c>
      <c r="T2202">
        <v>-9.8571604849480594E-3</v>
      </c>
      <c r="U2202">
        <v>10.994999999999999</v>
      </c>
      <c r="V2202">
        <v>0.108082904454676</v>
      </c>
      <c r="W2202">
        <v>10.994999999999999</v>
      </c>
      <c r="X2202">
        <v>-9.7138059686669206E-2</v>
      </c>
    </row>
    <row r="2203" spans="1:24" x14ac:dyDescent="0.25">
      <c r="A2203">
        <v>11</v>
      </c>
      <c r="B2203">
        <v>6.0001307409059401E-2</v>
      </c>
      <c r="C2203">
        <v>11</v>
      </c>
      <c r="D2203">
        <v>1.17514076843177E-2</v>
      </c>
      <c r="E2203">
        <v>11</v>
      </c>
      <c r="F2203">
        <v>8.5120642848530506E-3</v>
      </c>
      <c r="G2203">
        <v>11</v>
      </c>
      <c r="H2203">
        <v>5.8751924085070897E-3</v>
      </c>
      <c r="I2203">
        <v>11</v>
      </c>
      <c r="J2203">
        <v>-5.7937434566551302E-2</v>
      </c>
      <c r="K2203">
        <v>11</v>
      </c>
      <c r="L2203">
        <v>-9.9372553413293804E-2</v>
      </c>
      <c r="M2203">
        <v>11</v>
      </c>
      <c r="N2203">
        <v>1.92812083726072E-2</v>
      </c>
      <c r="O2203">
        <v>11</v>
      </c>
      <c r="P2203">
        <v>4.2031493497374797E-2</v>
      </c>
      <c r="Q2203">
        <v>11</v>
      </c>
      <c r="R2203">
        <v>4.56385966427207E-2</v>
      </c>
      <c r="S2203">
        <v>11</v>
      </c>
      <c r="T2203">
        <v>-1.8501261847798201E-2</v>
      </c>
      <c r="U2203">
        <v>11</v>
      </c>
      <c r="V2203">
        <v>0.10320947759405499</v>
      </c>
      <c r="W2203">
        <v>11</v>
      </c>
      <c r="X2203">
        <v>-9.9664765529411906E-2</v>
      </c>
    </row>
    <row r="2204" spans="1:24" x14ac:dyDescent="0.25">
      <c r="A2204">
        <v>11.005000000000001</v>
      </c>
      <c r="B2204">
        <v>5.5624758569111199E-2</v>
      </c>
      <c r="C2204">
        <v>11.005000000000001</v>
      </c>
      <c r="D2204">
        <v>5.8259250179269698E-3</v>
      </c>
      <c r="E2204">
        <v>11.005000000000001</v>
      </c>
      <c r="F2204">
        <v>1.84784967006753E-4</v>
      </c>
      <c r="G2204">
        <v>11.005000000000001</v>
      </c>
      <c r="H2204">
        <v>7.69368820095938E-3</v>
      </c>
      <c r="I2204">
        <v>11.005000000000001</v>
      </c>
      <c r="J2204">
        <v>-7.0634256944493906E-2</v>
      </c>
      <c r="K2204">
        <v>11.005000000000001</v>
      </c>
      <c r="L2204">
        <v>-0.114101685584584</v>
      </c>
      <c r="M2204">
        <v>11.005000000000001</v>
      </c>
      <c r="N2204">
        <v>1.8663800583553599E-2</v>
      </c>
      <c r="O2204">
        <v>11.005000000000001</v>
      </c>
      <c r="P2204">
        <v>4.5726331519362097E-2</v>
      </c>
      <c r="Q2204">
        <v>11.005000000000001</v>
      </c>
      <c r="R2204">
        <v>3.9714546073255801E-2</v>
      </c>
      <c r="S2204">
        <v>11.005000000000001</v>
      </c>
      <c r="T2204">
        <v>-2.8532869455493399E-2</v>
      </c>
      <c r="U2204">
        <v>11.005000000000001</v>
      </c>
      <c r="V2204">
        <v>9.7020101604521E-2</v>
      </c>
      <c r="W2204">
        <v>11.005000000000001</v>
      </c>
      <c r="X2204">
        <v>-0.101432643539866</v>
      </c>
    </row>
    <row r="2205" spans="1:24" x14ac:dyDescent="0.25">
      <c r="A2205">
        <v>11.01</v>
      </c>
      <c r="B2205">
        <v>5.1383094633020501E-2</v>
      </c>
      <c r="C2205">
        <v>11.01</v>
      </c>
      <c r="D2205">
        <v>-1.7165974233115801E-3</v>
      </c>
      <c r="E2205">
        <v>11.01</v>
      </c>
      <c r="F2205">
        <v>-9.1672029577283907E-3</v>
      </c>
      <c r="G2205">
        <v>11.01</v>
      </c>
      <c r="H2205">
        <v>8.9893472246577594E-3</v>
      </c>
      <c r="I2205">
        <v>11.01</v>
      </c>
      <c r="J2205">
        <v>-8.2827791836461703E-2</v>
      </c>
      <c r="K2205">
        <v>11.01</v>
      </c>
      <c r="L2205">
        <v>-0.128060102651916</v>
      </c>
      <c r="M2205">
        <v>11.01</v>
      </c>
      <c r="N2205">
        <v>1.7727294795481598E-2</v>
      </c>
      <c r="O2205">
        <v>11.01</v>
      </c>
      <c r="P2205">
        <v>4.8176409856358501E-2</v>
      </c>
      <c r="Q2205">
        <v>11.01</v>
      </c>
      <c r="R2205">
        <v>3.3523742247460603E-2</v>
      </c>
      <c r="S2205">
        <v>11.01</v>
      </c>
      <c r="T2205">
        <v>-4.0238557412657999E-2</v>
      </c>
      <c r="U2205">
        <v>11.01</v>
      </c>
      <c r="V2205">
        <v>8.9677840606011194E-2</v>
      </c>
      <c r="W2205">
        <v>11.01</v>
      </c>
      <c r="X2205">
        <v>-0.102369028087871</v>
      </c>
    </row>
    <row r="2206" spans="1:24" x14ac:dyDescent="0.25">
      <c r="A2206">
        <v>11.015000000000001</v>
      </c>
      <c r="B2206">
        <v>4.78501222761109E-2</v>
      </c>
      <c r="C2206">
        <v>11.015000000000001</v>
      </c>
      <c r="D2206">
        <v>-1.16909454811747E-2</v>
      </c>
      <c r="E2206">
        <v>11.015000000000001</v>
      </c>
      <c r="F2206">
        <v>-2.03667189572346E-2</v>
      </c>
      <c r="G2206">
        <v>11.015000000000001</v>
      </c>
      <c r="H2206">
        <v>9.7160742315945403E-3</v>
      </c>
      <c r="I2206">
        <v>11.015000000000001</v>
      </c>
      <c r="J2206">
        <v>-9.2977817324129006E-2</v>
      </c>
      <c r="K2206">
        <v>11.015000000000001</v>
      </c>
      <c r="L2206">
        <v>-0.14073497888141701</v>
      </c>
      <c r="M2206">
        <v>11.015000000000001</v>
      </c>
      <c r="N2206">
        <v>1.5259449608977601E-2</v>
      </c>
      <c r="O2206">
        <v>11.015000000000001</v>
      </c>
      <c r="P2206">
        <v>4.97444864446734E-2</v>
      </c>
      <c r="Q2206">
        <v>11.015000000000001</v>
      </c>
      <c r="R2206">
        <v>2.7324731872855001E-2</v>
      </c>
      <c r="S2206">
        <v>11.015000000000001</v>
      </c>
      <c r="T2206">
        <v>-5.3567977141493799E-2</v>
      </c>
      <c r="U2206">
        <v>11.015000000000001</v>
      </c>
      <c r="V2206">
        <v>8.1206093457080006E-2</v>
      </c>
      <c r="W2206">
        <v>11.015000000000001</v>
      </c>
      <c r="X2206">
        <v>-0.102466491538072</v>
      </c>
    </row>
    <row r="2207" spans="1:24" x14ac:dyDescent="0.25">
      <c r="A2207">
        <v>11.02</v>
      </c>
      <c r="B2207">
        <v>4.4992084565121403E-2</v>
      </c>
      <c r="C2207">
        <v>11.02</v>
      </c>
      <c r="D2207">
        <v>-2.4480619739782199E-2</v>
      </c>
      <c r="E2207">
        <v>11.02</v>
      </c>
      <c r="F2207">
        <v>-3.4022729227191101E-2</v>
      </c>
      <c r="G2207">
        <v>11.02</v>
      </c>
      <c r="H2207">
        <v>9.9849091065408405E-3</v>
      </c>
      <c r="I2207">
        <v>11.02</v>
      </c>
      <c r="J2207">
        <v>-0.100121658169294</v>
      </c>
      <c r="K2207">
        <v>11.02</v>
      </c>
      <c r="L2207">
        <v>-0.151751497649698</v>
      </c>
      <c r="M2207">
        <v>11.02</v>
      </c>
      <c r="N2207">
        <v>1.00939258359392E-2</v>
      </c>
      <c r="O2207">
        <v>11.02</v>
      </c>
      <c r="P2207">
        <v>5.0533963702160997E-2</v>
      </c>
      <c r="Q2207">
        <v>11.02</v>
      </c>
      <c r="R2207">
        <v>2.1170167226813599E-2</v>
      </c>
      <c r="S2207">
        <v>11.02</v>
      </c>
      <c r="T2207">
        <v>-6.8078320927824204E-2</v>
      </c>
      <c r="U2207">
        <v>11.02</v>
      </c>
      <c r="V2207">
        <v>7.1607654459785702E-2</v>
      </c>
      <c r="W2207">
        <v>11.02</v>
      </c>
      <c r="X2207">
        <v>-0.101843358319102</v>
      </c>
    </row>
    <row r="2208" spans="1:24" x14ac:dyDescent="0.25">
      <c r="A2208">
        <v>11.025</v>
      </c>
      <c r="B2208">
        <v>4.2387499629697199E-2</v>
      </c>
      <c r="C2208">
        <v>11.025</v>
      </c>
      <c r="D2208">
        <v>-3.9804696007166997E-2</v>
      </c>
      <c r="E2208">
        <v>11.025</v>
      </c>
      <c r="F2208">
        <v>-5.0224322085529002E-2</v>
      </c>
      <c r="G2208">
        <v>11.025</v>
      </c>
      <c r="H2208">
        <v>1.0035123761097E-2</v>
      </c>
      <c r="I2208">
        <v>11.025</v>
      </c>
      <c r="J2208">
        <v>-0.10404124026436901</v>
      </c>
      <c r="K2208">
        <v>11.025</v>
      </c>
      <c r="L2208">
        <v>-0.160893302747809</v>
      </c>
      <c r="M2208">
        <v>11.025</v>
      </c>
      <c r="N2208">
        <v>1.3645856534051999E-3</v>
      </c>
      <c r="O2208">
        <v>11.025</v>
      </c>
      <c r="P2208">
        <v>5.0418003549573299E-2</v>
      </c>
      <c r="Q2208">
        <v>11.025</v>
      </c>
      <c r="R2208">
        <v>1.4984431680420299E-2</v>
      </c>
      <c r="S2208">
        <v>11.025</v>
      </c>
      <c r="T2208">
        <v>-8.3007068104813397E-2</v>
      </c>
      <c r="U2208">
        <v>11.025</v>
      </c>
      <c r="V2208">
        <v>6.0981925368276103E-2</v>
      </c>
      <c r="W2208">
        <v>11.025</v>
      </c>
      <c r="X2208">
        <v>-0.100706230721537</v>
      </c>
    </row>
    <row r="2209" spans="1:24" x14ac:dyDescent="0.25">
      <c r="A2209">
        <v>11.0299999999999</v>
      </c>
      <c r="B2209">
        <v>3.9467724734742297E-2</v>
      </c>
      <c r="C2209">
        <v>11.0299999999999</v>
      </c>
      <c r="D2209">
        <v>-5.6760463178121001E-2</v>
      </c>
      <c r="E2209">
        <v>11.0299999999999</v>
      </c>
      <c r="F2209">
        <v>-6.8436865540622505E-2</v>
      </c>
      <c r="G2209">
        <v>11.0299999999999</v>
      </c>
      <c r="H2209">
        <v>1.01913569382846E-2</v>
      </c>
      <c r="I2209">
        <v>11.0299999999999</v>
      </c>
      <c r="J2209">
        <v>-0.10518535795801</v>
      </c>
      <c r="K2209">
        <v>11.0299999999999</v>
      </c>
      <c r="L2209">
        <v>-0.16807437191260599</v>
      </c>
      <c r="M2209">
        <v>11.0299999999999</v>
      </c>
      <c r="N2209">
        <v>-1.1076447436511301E-2</v>
      </c>
      <c r="O2209">
        <v>11.0299999999999</v>
      </c>
      <c r="P2209">
        <v>4.92179616115586E-2</v>
      </c>
      <c r="Q2209">
        <v>11.0299999999999</v>
      </c>
      <c r="R2209">
        <v>8.6828876362301608E-3</v>
      </c>
      <c r="S2209">
        <v>11.0299999999999</v>
      </c>
      <c r="T2209">
        <v>-9.7427895376273194E-2</v>
      </c>
      <c r="U2209">
        <v>11.0299999999999</v>
      </c>
      <c r="V2209">
        <v>4.9584732471568999E-2</v>
      </c>
      <c r="W2209">
        <v>11.0299999999999</v>
      </c>
      <c r="X2209">
        <v>-9.9252833019995296E-2</v>
      </c>
    </row>
    <row r="2210" spans="1:24" x14ac:dyDescent="0.25">
      <c r="A2210">
        <v>11.035</v>
      </c>
      <c r="B2210">
        <v>3.5820597742936201E-2</v>
      </c>
      <c r="C2210">
        <v>11.035</v>
      </c>
      <c r="D2210">
        <v>-7.4033076568824796E-2</v>
      </c>
      <c r="E2210">
        <v>11.035</v>
      </c>
      <c r="F2210">
        <v>-8.75600409608909E-2</v>
      </c>
      <c r="G2210">
        <v>11.035</v>
      </c>
      <c r="H2210">
        <v>1.0755468809389801E-2</v>
      </c>
      <c r="I2210">
        <v>11.035</v>
      </c>
      <c r="J2210">
        <v>-0.104329328308291</v>
      </c>
      <c r="K2210">
        <v>11.035</v>
      </c>
      <c r="L2210">
        <v>-0.17328678827657501</v>
      </c>
      <c r="M2210">
        <v>11.035</v>
      </c>
      <c r="N2210">
        <v>-2.6596719877713199E-2</v>
      </c>
      <c r="O2210">
        <v>11.035</v>
      </c>
      <c r="P2210">
        <v>4.6888309004956899E-2</v>
      </c>
      <c r="Q2210">
        <v>11.035</v>
      </c>
      <c r="R2210">
        <v>2.2702442996908601E-3</v>
      </c>
      <c r="S2210">
        <v>11.035</v>
      </c>
      <c r="T2210">
        <v>-0.110444040675543</v>
      </c>
      <c r="U2210">
        <v>11.035</v>
      </c>
      <c r="V2210">
        <v>3.7794706196433298E-2</v>
      </c>
      <c r="W2210">
        <v>11.035</v>
      </c>
      <c r="X2210">
        <v>-9.7568145606885606E-2</v>
      </c>
    </row>
    <row r="2211" spans="1:24" x14ac:dyDescent="0.25">
      <c r="A2211">
        <v>11.04</v>
      </c>
      <c r="B2211">
        <v>3.1365728433271997E-2</v>
      </c>
      <c r="C2211">
        <v>11.04</v>
      </c>
      <c r="D2211">
        <v>-9.02761506935921E-2</v>
      </c>
      <c r="E2211">
        <v>11.04</v>
      </c>
      <c r="F2211">
        <v>-0.10618675153321901</v>
      </c>
      <c r="G2211">
        <v>11.04</v>
      </c>
      <c r="H2211">
        <v>1.19195899725455E-2</v>
      </c>
      <c r="I2211">
        <v>11.04</v>
      </c>
      <c r="J2211">
        <v>-0.10220056443919499</v>
      </c>
      <c r="K2211">
        <v>11.04</v>
      </c>
      <c r="L2211">
        <v>-0.17655400421138701</v>
      </c>
      <c r="M2211">
        <v>11.04</v>
      </c>
      <c r="N2211">
        <v>-4.3959850485140103E-2</v>
      </c>
      <c r="O2211">
        <v>11.04</v>
      </c>
      <c r="P2211">
        <v>4.3628388614747597E-2</v>
      </c>
      <c r="Q2211">
        <v>11.04</v>
      </c>
      <c r="R2211">
        <v>-4.1193164785141697E-3</v>
      </c>
      <c r="S2211">
        <v>11.04</v>
      </c>
      <c r="T2211">
        <v>-0.12137335745753</v>
      </c>
      <c r="U2211">
        <v>11.04</v>
      </c>
      <c r="V2211">
        <v>2.5992595674207902E-2</v>
      </c>
      <c r="W2211">
        <v>11.04</v>
      </c>
      <c r="X2211">
        <v>-9.5533663258899601E-2</v>
      </c>
    </row>
    <row r="2212" spans="1:24" x14ac:dyDescent="0.25">
      <c r="A2212">
        <v>11.045</v>
      </c>
      <c r="B2212">
        <v>2.6325880756059999E-2</v>
      </c>
      <c r="C2212">
        <v>11.045</v>
      </c>
      <c r="D2212">
        <v>-0.104457774847257</v>
      </c>
      <c r="E2212">
        <v>11.045</v>
      </c>
      <c r="F2212">
        <v>-0.12294222823780999</v>
      </c>
      <c r="G2212">
        <v>11.045</v>
      </c>
      <c r="H2212">
        <v>1.37111015595418E-2</v>
      </c>
      <c r="I2212">
        <v>11.045</v>
      </c>
      <c r="J2212">
        <v>-9.9272926652021795E-2</v>
      </c>
      <c r="K2212">
        <v>11.045</v>
      </c>
      <c r="L2212">
        <v>-0.177907631579899</v>
      </c>
      <c r="M2212">
        <v>11.045</v>
      </c>
      <c r="N2212">
        <v>-6.1711922562835697E-2</v>
      </c>
      <c r="O2212">
        <v>11.045</v>
      </c>
      <c r="P2212">
        <v>3.9862911877916199E-2</v>
      </c>
      <c r="Q2212">
        <v>11.045</v>
      </c>
      <c r="R2212">
        <v>-1.02719161963082E-2</v>
      </c>
      <c r="S2212">
        <v>11.045</v>
      </c>
      <c r="T2212">
        <v>-0.12983269324754099</v>
      </c>
      <c r="U2212">
        <v>11.045</v>
      </c>
      <c r="V2212">
        <v>1.44187473417185E-2</v>
      </c>
      <c r="W2212">
        <v>11.045</v>
      </c>
      <c r="X2212">
        <v>-9.2818827866704007E-2</v>
      </c>
    </row>
    <row r="2213" spans="1:24" x14ac:dyDescent="0.25">
      <c r="A2213">
        <v>11.05</v>
      </c>
      <c r="B2213">
        <v>2.1011395729224999E-2</v>
      </c>
      <c r="C2213">
        <v>11.05</v>
      </c>
      <c r="D2213">
        <v>-0.116074182894487</v>
      </c>
      <c r="E2213">
        <v>11.05</v>
      </c>
      <c r="F2213">
        <v>-0.13678493318354201</v>
      </c>
      <c r="G2213">
        <v>11.05</v>
      </c>
      <c r="H2213">
        <v>1.6014310280723101E-2</v>
      </c>
      <c r="I2213">
        <v>11.05</v>
      </c>
      <c r="J2213">
        <v>-9.5818381797526803E-2</v>
      </c>
      <c r="K2213">
        <v>11.05</v>
      </c>
      <c r="L2213">
        <v>-0.177392879991779</v>
      </c>
      <c r="M2213">
        <v>11.05</v>
      </c>
      <c r="N2213">
        <v>-7.83990593373705E-2</v>
      </c>
      <c r="O2213">
        <v>11.05</v>
      </c>
      <c r="P2213">
        <v>3.6081317458174798E-2</v>
      </c>
      <c r="Q2213">
        <v>11.05</v>
      </c>
      <c r="R2213">
        <v>-1.60316700888463E-2</v>
      </c>
      <c r="S2213">
        <v>11.05</v>
      </c>
      <c r="T2213">
        <v>-0.13573521107299899</v>
      </c>
      <c r="U2213">
        <v>11.05</v>
      </c>
      <c r="V2213">
        <v>3.0732339611515701E-3</v>
      </c>
      <c r="W2213">
        <v>11.05</v>
      </c>
      <c r="X2213">
        <v>-8.8948338593628801E-2</v>
      </c>
    </row>
    <row r="2214" spans="1:24" x14ac:dyDescent="0.25">
      <c r="A2214">
        <v>11.055</v>
      </c>
      <c r="B2214">
        <v>1.5555491950291E-2</v>
      </c>
      <c r="C2214">
        <v>11.055</v>
      </c>
      <c r="D2214">
        <v>-0.12516026240813399</v>
      </c>
      <c r="E2214">
        <v>11.055</v>
      </c>
      <c r="F2214">
        <v>-0.14719813687976599</v>
      </c>
      <c r="G2214">
        <v>11.055</v>
      </c>
      <c r="H2214">
        <v>1.8630356140085201E-2</v>
      </c>
      <c r="I2214">
        <v>11.055</v>
      </c>
      <c r="J2214">
        <v>-9.1895636270152903E-2</v>
      </c>
      <c r="K2214">
        <v>11.055</v>
      </c>
      <c r="L2214">
        <v>-0.17509259124700899</v>
      </c>
      <c r="M2214">
        <v>11.055</v>
      </c>
      <c r="N2214">
        <v>-9.3049491482146099E-2</v>
      </c>
      <c r="O2214">
        <v>11.055</v>
      </c>
      <c r="P2214">
        <v>3.2585766085587803E-2</v>
      </c>
      <c r="Q2214">
        <v>11.055</v>
      </c>
      <c r="R2214">
        <v>-2.1417505005038601E-2</v>
      </c>
      <c r="S2214">
        <v>11.055</v>
      </c>
      <c r="T2214">
        <v>-0.139201531774576</v>
      </c>
      <c r="U2214">
        <v>11.055</v>
      </c>
      <c r="V2214">
        <v>-8.29420247683774E-3</v>
      </c>
      <c r="W2214">
        <v>11.055</v>
      </c>
      <c r="X2214">
        <v>-8.34467781561814E-2</v>
      </c>
    </row>
    <row r="2215" spans="1:24" x14ac:dyDescent="0.25">
      <c r="A2215">
        <v>11.06</v>
      </c>
      <c r="B2215">
        <v>9.7836920505241093E-3</v>
      </c>
      <c r="C2215">
        <v>11.06</v>
      </c>
      <c r="D2215">
        <v>-0.132120333051779</v>
      </c>
      <c r="E2215">
        <v>11.06</v>
      </c>
      <c r="F2215">
        <v>-0.15419824005445901</v>
      </c>
      <c r="G2215">
        <v>11.06</v>
      </c>
      <c r="H2215">
        <v>2.1369528074061402E-2</v>
      </c>
      <c r="I2215">
        <v>11.06</v>
      </c>
      <c r="J2215">
        <v>-8.7763375191182894E-2</v>
      </c>
      <c r="K2215">
        <v>11.06</v>
      </c>
      <c r="L2215">
        <v>-0.171143814115227</v>
      </c>
      <c r="M2215">
        <v>11.06</v>
      </c>
      <c r="N2215">
        <v>-0.10512274964292299</v>
      </c>
      <c r="O2215">
        <v>11.06</v>
      </c>
      <c r="P2215">
        <v>2.9316020057559899E-2</v>
      </c>
      <c r="Q2215">
        <v>11.06</v>
      </c>
      <c r="R2215">
        <v>-2.6695588376625501E-2</v>
      </c>
      <c r="S2215">
        <v>11.06</v>
      </c>
      <c r="T2215">
        <v>-0.140470204026208</v>
      </c>
      <c r="U2215">
        <v>11.06</v>
      </c>
      <c r="V2215">
        <v>-2.00808301873498E-2</v>
      </c>
      <c r="W2215">
        <v>11.06</v>
      </c>
      <c r="X2215">
        <v>-7.5978977924566204E-2</v>
      </c>
    </row>
    <row r="2216" spans="1:24" x14ac:dyDescent="0.25">
      <c r="A2216">
        <v>11.065</v>
      </c>
      <c r="B2216">
        <v>3.1545936048842098E-3</v>
      </c>
      <c r="C2216">
        <v>11.065</v>
      </c>
      <c r="D2216">
        <v>-0.13746727490073399</v>
      </c>
      <c r="E2216">
        <v>11.065</v>
      </c>
      <c r="F2216">
        <v>-0.158214014020856</v>
      </c>
      <c r="G2216">
        <v>11.065</v>
      </c>
      <c r="H2216">
        <v>2.4125200229910101E-2</v>
      </c>
      <c r="I2216">
        <v>11.065</v>
      </c>
      <c r="J2216">
        <v>-8.3841858489901E-2</v>
      </c>
      <c r="K2216">
        <v>11.065</v>
      </c>
      <c r="L2216">
        <v>-0.165731446000492</v>
      </c>
      <c r="M2216">
        <v>11.065</v>
      </c>
      <c r="N2216">
        <v>-0.11452844606720999</v>
      </c>
      <c r="O2216">
        <v>11.065</v>
      </c>
      <c r="P2216">
        <v>2.5784730576644401E-2</v>
      </c>
      <c r="Q2216">
        <v>11.065</v>
      </c>
      <c r="R2216">
        <v>-3.2351194984451E-2</v>
      </c>
      <c r="S2216">
        <v>11.065</v>
      </c>
      <c r="T2216">
        <v>-0.13980866931539701</v>
      </c>
      <c r="U2216">
        <v>11.065</v>
      </c>
      <c r="V2216">
        <v>-3.2658510742250998E-2</v>
      </c>
      <c r="W2216">
        <v>11.065</v>
      </c>
      <c r="X2216">
        <v>-6.6453164287157696E-2</v>
      </c>
    </row>
    <row r="2217" spans="1:24" x14ac:dyDescent="0.25">
      <c r="A2217">
        <v>11.07</v>
      </c>
      <c r="B2217">
        <v>-5.0294385244276296E-3</v>
      </c>
      <c r="C2217">
        <v>11.07</v>
      </c>
      <c r="D2217">
        <v>-0.14157026396282299</v>
      </c>
      <c r="E2217">
        <v>11.07</v>
      </c>
      <c r="F2217">
        <v>-0.15986646825303</v>
      </c>
      <c r="G2217">
        <v>11.07</v>
      </c>
      <c r="H2217">
        <v>2.6915056955657001E-2</v>
      </c>
      <c r="I2217">
        <v>11.07</v>
      </c>
      <c r="J2217">
        <v>-8.0793315717883396E-2</v>
      </c>
      <c r="K2217">
        <v>11.07</v>
      </c>
      <c r="L2217">
        <v>-0.15905043815921699</v>
      </c>
      <c r="M2217">
        <v>11.07</v>
      </c>
      <c r="N2217">
        <v>-0.121389933677102</v>
      </c>
      <c r="O2217">
        <v>11.07</v>
      </c>
      <c r="P2217">
        <v>2.1190915920977001E-2</v>
      </c>
      <c r="Q2217">
        <v>11.07</v>
      </c>
      <c r="R2217">
        <v>-3.8940229381202597E-2</v>
      </c>
      <c r="S2217">
        <v>11.07</v>
      </c>
      <c r="T2217">
        <v>-0.13748242545659201</v>
      </c>
      <c r="U2217">
        <v>11.07</v>
      </c>
      <c r="V2217">
        <v>-4.6193974984729602E-2</v>
      </c>
      <c r="W2217">
        <v>11.07</v>
      </c>
      <c r="X2217">
        <v>-5.5056335263617501E-2</v>
      </c>
    </row>
    <row r="2218" spans="1:24" x14ac:dyDescent="0.25">
      <c r="A2218">
        <v>11.074999999999999</v>
      </c>
      <c r="B2218">
        <v>-1.5450643342922199E-2</v>
      </c>
      <c r="C2218">
        <v>11.074999999999999</v>
      </c>
      <c r="D2218">
        <v>-0.144558408741844</v>
      </c>
      <c r="E2218">
        <v>11.074999999999999</v>
      </c>
      <c r="F2218">
        <v>-0.15979021935741999</v>
      </c>
      <c r="G2218">
        <v>11.074999999999999</v>
      </c>
      <c r="H2218">
        <v>2.98030316993773E-2</v>
      </c>
      <c r="I2218">
        <v>11.074999999999999</v>
      </c>
      <c r="J2218">
        <v>-7.9232034162672396E-2</v>
      </c>
      <c r="K2218">
        <v>11.074999999999999</v>
      </c>
      <c r="L2218">
        <v>-0.15124495710486399</v>
      </c>
      <c r="M2218">
        <v>11.074999999999999</v>
      </c>
      <c r="N2218">
        <v>-0.12595768641346899</v>
      </c>
      <c r="O2218">
        <v>11.074999999999999</v>
      </c>
      <c r="P2218">
        <v>1.4682054236528901E-2</v>
      </c>
      <c r="Q2218">
        <v>11.074999999999999</v>
      </c>
      <c r="R2218">
        <v>-4.6900423278247498E-2</v>
      </c>
      <c r="S2218">
        <v>11.074999999999999</v>
      </c>
      <c r="T2218">
        <v>-0.13377660944369199</v>
      </c>
      <c r="U2218">
        <v>11.074999999999999</v>
      </c>
      <c r="V2218">
        <v>-6.0535125293527302E-2</v>
      </c>
      <c r="W2218">
        <v>11.074999999999999</v>
      </c>
      <c r="X2218">
        <v>-4.2206674361842202E-2</v>
      </c>
    </row>
    <row r="2219" spans="1:24" x14ac:dyDescent="0.25">
      <c r="A2219">
        <v>11.08</v>
      </c>
      <c r="B2219">
        <v>-2.84407129333605E-2</v>
      </c>
      <c r="C2219">
        <v>11.08</v>
      </c>
      <c r="D2219">
        <v>-0.14634345720841399</v>
      </c>
      <c r="E2219">
        <v>11.08</v>
      </c>
      <c r="F2219">
        <v>-0.15851305627967599</v>
      </c>
      <c r="G2219">
        <v>11.08</v>
      </c>
      <c r="H2219">
        <v>3.2818779325974601E-2</v>
      </c>
      <c r="I2219">
        <v>11.08</v>
      </c>
      <c r="J2219">
        <v>-7.9443305941394204E-2</v>
      </c>
      <c r="K2219">
        <v>11.08</v>
      </c>
      <c r="L2219">
        <v>-0.14235127989357599</v>
      </c>
      <c r="M2219">
        <v>11.08</v>
      </c>
      <c r="N2219">
        <v>-0.128487663345102</v>
      </c>
      <c r="O2219">
        <v>11.08</v>
      </c>
      <c r="P2219">
        <v>5.64730327388054E-3</v>
      </c>
      <c r="Q2219">
        <v>11.08</v>
      </c>
      <c r="R2219">
        <v>-5.6366970541130199E-2</v>
      </c>
      <c r="S2219">
        <v>11.08</v>
      </c>
      <c r="T2219">
        <v>-0.12901851166759301</v>
      </c>
      <c r="U2219">
        <v>11.08</v>
      </c>
      <c r="V2219">
        <v>-7.5211547718653002E-2</v>
      </c>
      <c r="W2219">
        <v>11.08</v>
      </c>
      <c r="X2219">
        <v>-2.84549763671616E-2</v>
      </c>
    </row>
    <row r="2220" spans="1:24" x14ac:dyDescent="0.25">
      <c r="A2220">
        <v>11.085000000000001</v>
      </c>
      <c r="B2220">
        <v>-4.3820874090204902E-2</v>
      </c>
      <c r="C2220">
        <v>11.085000000000001</v>
      </c>
      <c r="D2220">
        <v>-0.146764823392978</v>
      </c>
      <c r="E2220">
        <v>11.085000000000001</v>
      </c>
      <c r="F2220">
        <v>-0.156425295864252</v>
      </c>
      <c r="G2220">
        <v>11.085000000000001</v>
      </c>
      <c r="H2220">
        <v>3.5841405254899497E-2</v>
      </c>
      <c r="I2220">
        <v>11.085000000000001</v>
      </c>
      <c r="J2220">
        <v>-8.1080933766402102E-2</v>
      </c>
      <c r="K2220">
        <v>11.085000000000001</v>
      </c>
      <c r="L2220">
        <v>-0.132269190243684</v>
      </c>
      <c r="M2220">
        <v>11.085000000000001</v>
      </c>
      <c r="N2220">
        <v>-0.129236574473586</v>
      </c>
      <c r="O2220">
        <v>11.085000000000001</v>
      </c>
      <c r="P2220">
        <v>-6.0535663254187699E-3</v>
      </c>
      <c r="Q2220">
        <v>11.085000000000001</v>
      </c>
      <c r="R2220">
        <v>-6.7078030724798399E-2</v>
      </c>
      <c r="S2220">
        <v>11.085000000000001</v>
      </c>
      <c r="T2220">
        <v>-0.12358814597446501</v>
      </c>
      <c r="U2220">
        <v>11.085000000000001</v>
      </c>
      <c r="V2220">
        <v>-8.9546592873091801E-2</v>
      </c>
      <c r="W2220">
        <v>11.085000000000001</v>
      </c>
      <c r="X2220">
        <v>-1.43650440107407E-2</v>
      </c>
    </row>
    <row r="2221" spans="1:24" x14ac:dyDescent="0.25">
      <c r="A2221">
        <v>11.09</v>
      </c>
      <c r="B2221">
        <v>-6.09068774352736E-2</v>
      </c>
      <c r="C2221">
        <v>11.09</v>
      </c>
      <c r="D2221">
        <v>-0.14575197446778099</v>
      </c>
      <c r="E2221">
        <v>11.09</v>
      </c>
      <c r="F2221">
        <v>-0.15382177332024199</v>
      </c>
      <c r="G2221">
        <v>11.09</v>
      </c>
      <c r="H2221">
        <v>3.8561494478653598E-2</v>
      </c>
      <c r="I2221">
        <v>11.09</v>
      </c>
      <c r="J2221">
        <v>-8.3165713744572101E-2</v>
      </c>
      <c r="K2221">
        <v>11.09</v>
      </c>
      <c r="L2221">
        <v>-0.12077800783557099</v>
      </c>
      <c r="M2221">
        <v>11.09</v>
      </c>
      <c r="N2221">
        <v>-0.128580054256722</v>
      </c>
      <c r="O2221">
        <v>11.09</v>
      </c>
      <c r="P2221">
        <v>-2.0021171311429199E-2</v>
      </c>
      <c r="Q2221">
        <v>11.09</v>
      </c>
      <c r="R2221">
        <v>-7.84189416391112E-2</v>
      </c>
      <c r="S2221">
        <v>11.09</v>
      </c>
      <c r="T2221">
        <v>-0.11788288693217901</v>
      </c>
      <c r="U2221">
        <v>11.09</v>
      </c>
      <c r="V2221">
        <v>-0.10283288624284</v>
      </c>
      <c r="W2221">
        <v>11.09</v>
      </c>
      <c r="X2221">
        <v>-4.3703007618018302E-4</v>
      </c>
    </row>
    <row r="2222" spans="1:24" x14ac:dyDescent="0.25">
      <c r="A2222">
        <v>11.095000000000001</v>
      </c>
      <c r="B2222">
        <v>-7.8583349382224804E-2</v>
      </c>
      <c r="C2222">
        <v>11.095000000000001</v>
      </c>
      <c r="D2222">
        <v>-0.14341386561064101</v>
      </c>
      <c r="E2222">
        <v>11.095000000000001</v>
      </c>
      <c r="F2222">
        <v>-0.150936477832989</v>
      </c>
      <c r="G2222">
        <v>11.095000000000001</v>
      </c>
      <c r="H2222">
        <v>4.0491076238221298E-2</v>
      </c>
      <c r="I2222">
        <v>11.095000000000001</v>
      </c>
      <c r="J2222">
        <v>-8.4219897194139803E-2</v>
      </c>
      <c r="K2222">
        <v>11.095000000000001</v>
      </c>
      <c r="L2222">
        <v>-0.107599079903389</v>
      </c>
      <c r="M2222">
        <v>11.095000000000001</v>
      </c>
      <c r="N2222">
        <v>-0.12702202375372401</v>
      </c>
      <c r="O2222">
        <v>11.095000000000001</v>
      </c>
      <c r="P2222">
        <v>-3.5434906736398902E-2</v>
      </c>
      <c r="Q2222">
        <v>11.095000000000001</v>
      </c>
      <c r="R2222">
        <v>-8.9574448288733594E-2</v>
      </c>
      <c r="S2222">
        <v>11.095000000000001</v>
      </c>
      <c r="T2222">
        <v>-0.112215022174511</v>
      </c>
      <c r="U2222">
        <v>11.095000000000001</v>
      </c>
      <c r="V2222">
        <v>-0.11451236119684299</v>
      </c>
      <c r="W2222">
        <v>11.095000000000001</v>
      </c>
      <c r="X2222">
        <v>1.2937864723353501E-2</v>
      </c>
    </row>
    <row r="2223" spans="1:24" x14ac:dyDescent="0.25">
      <c r="A2223">
        <v>11.1</v>
      </c>
      <c r="B2223">
        <v>-9.5647981751353903E-2</v>
      </c>
      <c r="C2223">
        <v>11.1</v>
      </c>
      <c r="D2223">
        <v>-0.140037760453393</v>
      </c>
      <c r="E2223">
        <v>11.1</v>
      </c>
      <c r="F2223">
        <v>-0.14796883822114601</v>
      </c>
      <c r="G2223">
        <v>11.1</v>
      </c>
      <c r="H2223">
        <v>4.1109048038872699E-2</v>
      </c>
      <c r="I2223">
        <v>11.1</v>
      </c>
      <c r="J2223">
        <v>-8.2672247234567897E-2</v>
      </c>
      <c r="K2223">
        <v>11.1</v>
      </c>
      <c r="L2223">
        <v>-9.2486009861348195E-2</v>
      </c>
      <c r="M2223">
        <v>11.1</v>
      </c>
      <c r="N2223">
        <v>-0.12515387997556801</v>
      </c>
      <c r="O2223">
        <v>11.1</v>
      </c>
      <c r="P2223">
        <v>-5.1292477442506201E-2</v>
      </c>
      <c r="Q2223">
        <v>11.1</v>
      </c>
      <c r="R2223">
        <v>-9.9729193088475707E-2</v>
      </c>
      <c r="S2223">
        <v>11.1</v>
      </c>
      <c r="T2223">
        <v>-0.106716874419488</v>
      </c>
      <c r="U2223">
        <v>11.1</v>
      </c>
      <c r="V2223">
        <v>-0.12428891454548199</v>
      </c>
      <c r="W2223">
        <v>11.1</v>
      </c>
      <c r="X2223">
        <v>2.5473294900302899E-2</v>
      </c>
    </row>
    <row r="2224" spans="1:24" x14ac:dyDescent="0.25">
      <c r="A2224">
        <v>11.105</v>
      </c>
      <c r="B2224">
        <v>-0.110983322688866</v>
      </c>
      <c r="C2224">
        <v>11.105</v>
      </c>
      <c r="D2224">
        <v>-0.13593467111378099</v>
      </c>
      <c r="E2224">
        <v>11.105</v>
      </c>
      <c r="F2224">
        <v>-0.145015919399231</v>
      </c>
      <c r="G2224">
        <v>11.105</v>
      </c>
      <c r="H2224">
        <v>3.9988094327791802E-2</v>
      </c>
      <c r="I2224">
        <v>11.105</v>
      </c>
      <c r="J2224">
        <v>-7.7319842299227198E-2</v>
      </c>
      <c r="K2224">
        <v>11.105</v>
      </c>
      <c r="L2224">
        <v>-7.5314046783845304E-2</v>
      </c>
      <c r="M2224">
        <v>11.105</v>
      </c>
      <c r="N2224">
        <v>-0.12357937810613701</v>
      </c>
      <c r="O2224">
        <v>11.105</v>
      </c>
      <c r="P2224">
        <v>-6.6671250229501003E-2</v>
      </c>
      <c r="Q2224">
        <v>11.105</v>
      </c>
      <c r="R2224">
        <v>-0.108275832732408</v>
      </c>
      <c r="S2224">
        <v>11.105</v>
      </c>
      <c r="T2224">
        <v>-0.101262995924538</v>
      </c>
      <c r="U2224">
        <v>11.105</v>
      </c>
      <c r="V2224">
        <v>-0.132139522901387</v>
      </c>
      <c r="W2224">
        <v>11.105</v>
      </c>
      <c r="X2224">
        <v>3.69436152407785E-2</v>
      </c>
    </row>
    <row r="2225" spans="1:24" x14ac:dyDescent="0.25">
      <c r="A2225">
        <v>11.1099999999999</v>
      </c>
      <c r="B2225">
        <v>-0.12383950179344801</v>
      </c>
      <c r="C2225">
        <v>11.1099999999999</v>
      </c>
      <c r="D2225">
        <v>-0.13125940464563901</v>
      </c>
      <c r="E2225">
        <v>11.1099999999999</v>
      </c>
      <c r="F2225">
        <v>-0.14197577593695901</v>
      </c>
      <c r="G2225">
        <v>11.1099999999999</v>
      </c>
      <c r="H2225">
        <v>3.6978078923210998E-2</v>
      </c>
      <c r="I2225">
        <v>11.1099999999999</v>
      </c>
      <c r="J2225">
        <v>-6.7649459606450496E-2</v>
      </c>
      <c r="K2225">
        <v>11.1099999999999</v>
      </c>
      <c r="L2225">
        <v>-5.6143051774631698E-2</v>
      </c>
      <c r="M2225">
        <v>11.1099999999999</v>
      </c>
      <c r="N2225">
        <v>-0.122639461821156</v>
      </c>
      <c r="O2225">
        <v>11.1099999999999</v>
      </c>
      <c r="P2225">
        <v>-8.0935887494689704E-2</v>
      </c>
      <c r="Q2225">
        <v>11.1099999999999</v>
      </c>
      <c r="R2225">
        <v>-0.114923868816472</v>
      </c>
      <c r="S2225">
        <v>11.1099999999999</v>
      </c>
      <c r="T2225">
        <v>-9.5466338383048702E-2</v>
      </c>
      <c r="U2225">
        <v>11.1099999999999</v>
      </c>
      <c r="V2225">
        <v>-0.13823392755348601</v>
      </c>
      <c r="W2225">
        <v>11.1099999999999</v>
      </c>
      <c r="X2225">
        <v>4.7152067890502698E-2</v>
      </c>
    </row>
    <row r="2226" spans="1:24" x14ac:dyDescent="0.25">
      <c r="A2226">
        <v>11.115</v>
      </c>
      <c r="B2226">
        <v>-0.13387991606629901</v>
      </c>
      <c r="C2226">
        <v>11.115</v>
      </c>
      <c r="D2226">
        <v>-0.12588210542141601</v>
      </c>
      <c r="E2226">
        <v>11.115</v>
      </c>
      <c r="F2226">
        <v>-0.13847433893163399</v>
      </c>
      <c r="G2226">
        <v>11.115</v>
      </c>
      <c r="H2226">
        <v>3.2282609919019198E-2</v>
      </c>
      <c r="I2226">
        <v>11.115</v>
      </c>
      <c r="J2226">
        <v>-5.3976639697713998E-2</v>
      </c>
      <c r="K2226">
        <v>11.115</v>
      </c>
      <c r="L2226">
        <v>-3.5235727759747697E-2</v>
      </c>
      <c r="M2226">
        <v>11.115</v>
      </c>
      <c r="N2226">
        <v>-0.12227848815398901</v>
      </c>
      <c r="O2226">
        <v>11.115</v>
      </c>
      <c r="P2226">
        <v>-9.3795182759274703E-2</v>
      </c>
      <c r="Q2226">
        <v>11.115</v>
      </c>
      <c r="R2226">
        <v>-0.11969778804303199</v>
      </c>
      <c r="S2226">
        <v>11.115</v>
      </c>
      <c r="T2226">
        <v>-8.8751170160820694E-2</v>
      </c>
      <c r="U2226">
        <v>11.115</v>
      </c>
      <c r="V2226">
        <v>-0.14281146084204699</v>
      </c>
      <c r="W2226">
        <v>11.115</v>
      </c>
      <c r="X2226">
        <v>5.5916035028332499E-2</v>
      </c>
    </row>
    <row r="2227" spans="1:24" x14ac:dyDescent="0.25">
      <c r="A2227">
        <v>11.12</v>
      </c>
      <c r="B2227">
        <v>-0.14120869968535801</v>
      </c>
      <c r="C2227">
        <v>11.12</v>
      </c>
      <c r="D2227">
        <v>-0.119386634408763</v>
      </c>
      <c r="E2227">
        <v>11.12</v>
      </c>
      <c r="F2227">
        <v>-0.13386355662236599</v>
      </c>
      <c r="G2227">
        <v>11.12</v>
      </c>
      <c r="H2227">
        <v>2.64535807123931E-2</v>
      </c>
      <c r="I2227">
        <v>11.12</v>
      </c>
      <c r="J2227">
        <v>-3.7362616843323697E-2</v>
      </c>
      <c r="K2227">
        <v>11.12</v>
      </c>
      <c r="L2227">
        <v>-1.30288718786979E-2</v>
      </c>
      <c r="M2227">
        <v>11.12</v>
      </c>
      <c r="N2227">
        <v>-0.12198977623341201</v>
      </c>
      <c r="O2227">
        <v>11.12</v>
      </c>
      <c r="P2227">
        <v>-0.105222755156474</v>
      </c>
      <c r="Q2227">
        <v>11.12</v>
      </c>
      <c r="R2227">
        <v>-0.122838976240216</v>
      </c>
      <c r="S2227">
        <v>11.12</v>
      </c>
      <c r="T2227">
        <v>-8.0497851769460699E-2</v>
      </c>
      <c r="U2227">
        <v>11.12</v>
      </c>
      <c r="V2227">
        <v>-0.14606764164320299</v>
      </c>
      <c r="W2227">
        <v>11.12</v>
      </c>
      <c r="X2227">
        <v>6.3087856916779705E-2</v>
      </c>
    </row>
    <row r="2228" spans="1:24" x14ac:dyDescent="0.25">
      <c r="A2228">
        <v>11.125</v>
      </c>
      <c r="B2228">
        <v>-0.146258847839637</v>
      </c>
      <c r="C2228">
        <v>11.125</v>
      </c>
      <c r="D2228">
        <v>-0.111171785346355</v>
      </c>
      <c r="E2228">
        <v>11.125</v>
      </c>
      <c r="F2228">
        <v>-0.12730510084273899</v>
      </c>
      <c r="G2228">
        <v>11.125</v>
      </c>
      <c r="H2228">
        <v>2.0280925959009401E-2</v>
      </c>
      <c r="I2228">
        <v>11.125</v>
      </c>
      <c r="J2228">
        <v>-1.9243866971882798E-2</v>
      </c>
      <c r="K2228">
        <v>11.125</v>
      </c>
      <c r="L2228">
        <v>9.9253410619500899E-3</v>
      </c>
      <c r="M2228">
        <v>11.125</v>
      </c>
      <c r="N2228">
        <v>-0.120929613933456</v>
      </c>
      <c r="O2228">
        <v>11.125</v>
      </c>
      <c r="P2228">
        <v>-0.11529626460256499</v>
      </c>
      <c r="Q2228">
        <v>11.125</v>
      </c>
      <c r="R2228">
        <v>-0.12467788289682501</v>
      </c>
      <c r="S2228">
        <v>11.125</v>
      </c>
      <c r="T2228">
        <v>-7.0212245682901298E-2</v>
      </c>
      <c r="U2228">
        <v>11.125</v>
      </c>
      <c r="V2228">
        <v>-0.14809516645010901</v>
      </c>
      <c r="W2228">
        <v>11.125</v>
      </c>
      <c r="X2228">
        <v>6.8581618483148199E-2</v>
      </c>
    </row>
    <row r="2229" spans="1:24" x14ac:dyDescent="0.25">
      <c r="A2229">
        <v>11.13</v>
      </c>
      <c r="B2229">
        <v>-0.14961428682281</v>
      </c>
      <c r="C2229">
        <v>11.13</v>
      </c>
      <c r="D2229">
        <v>-0.100665098007818</v>
      </c>
      <c r="E2229">
        <v>11.13</v>
      </c>
      <c r="F2229">
        <v>-0.117938495047596</v>
      </c>
      <c r="G2229">
        <v>11.13</v>
      </c>
      <c r="H2229">
        <v>1.46236370799274E-2</v>
      </c>
      <c r="I2229">
        <v>11.13</v>
      </c>
      <c r="J2229">
        <v>-1.0903302248396699E-3</v>
      </c>
      <c r="K2229">
        <v>11.13</v>
      </c>
      <c r="L2229">
        <v>3.3026449005105998E-2</v>
      </c>
      <c r="M2229">
        <v>11.13</v>
      </c>
      <c r="N2229">
        <v>-0.11814193436482701</v>
      </c>
      <c r="O2229">
        <v>11.13</v>
      </c>
      <c r="P2229">
        <v>-0.124060094344816</v>
      </c>
      <c r="Q2229">
        <v>11.13</v>
      </c>
      <c r="R2229">
        <v>-0.12551687753878699</v>
      </c>
      <c r="S2229">
        <v>11.13</v>
      </c>
      <c r="T2229">
        <v>-5.7649607770400103E-2</v>
      </c>
      <c r="U2229">
        <v>11.13</v>
      </c>
      <c r="V2229">
        <v>-0.148898205699068</v>
      </c>
      <c r="W2229">
        <v>11.13</v>
      </c>
      <c r="X2229">
        <v>7.2414786806298495E-2</v>
      </c>
    </row>
    <row r="2230" spans="1:24" x14ac:dyDescent="0.25">
      <c r="A2230">
        <v>11.135</v>
      </c>
      <c r="B2230">
        <v>-0.15193912006049401</v>
      </c>
      <c r="C2230">
        <v>11.135</v>
      </c>
      <c r="D2230">
        <v>-8.7549609770338793E-2</v>
      </c>
      <c r="E2230">
        <v>11.135</v>
      </c>
      <c r="F2230">
        <v>-0.105112619285559</v>
      </c>
      <c r="G2230">
        <v>11.135</v>
      </c>
      <c r="H2230">
        <v>1.0191241589032901E-2</v>
      </c>
      <c r="I2230">
        <v>11.135</v>
      </c>
      <c r="J2230">
        <v>1.5900065278214599E-2</v>
      </c>
      <c r="K2230">
        <v>11.135</v>
      </c>
      <c r="L2230">
        <v>5.56825469955586E-2</v>
      </c>
      <c r="M2230">
        <v>11.135</v>
      </c>
      <c r="N2230">
        <v>-0.112797908451786</v>
      </c>
      <c r="O2230">
        <v>11.135</v>
      </c>
      <c r="P2230">
        <v>-0.13144598040945299</v>
      </c>
      <c r="Q2230">
        <v>11.135</v>
      </c>
      <c r="R2230">
        <v>-0.12557728488727499</v>
      </c>
      <c r="S2230">
        <v>11.135</v>
      </c>
      <c r="T2230">
        <v>-4.28814618291775E-2</v>
      </c>
      <c r="U2230">
        <v>11.135</v>
      </c>
      <c r="V2230">
        <v>-0.148452311662954</v>
      </c>
      <c r="W2230">
        <v>11.135</v>
      </c>
      <c r="X2230">
        <v>7.4727834773734694E-2</v>
      </c>
    </row>
    <row r="2231" spans="1:24" x14ac:dyDescent="0.25">
      <c r="A2231">
        <v>11.14</v>
      </c>
      <c r="B2231">
        <v>-0.15381022461893801</v>
      </c>
      <c r="C2231">
        <v>11.14</v>
      </c>
      <c r="D2231">
        <v>-7.1878061212757305E-2</v>
      </c>
      <c r="E2231">
        <v>11.14</v>
      </c>
      <c r="F2231">
        <v>-8.8547133468545994E-2</v>
      </c>
      <c r="G2231">
        <v>11.14</v>
      </c>
      <c r="H2231">
        <v>7.4049277840116702E-3</v>
      </c>
      <c r="I2231">
        <v>11.14</v>
      </c>
      <c r="J2231">
        <v>3.0905380944348301E-2</v>
      </c>
      <c r="K2231">
        <v>11.14</v>
      </c>
      <c r="L2231">
        <v>7.7346289972605495E-2</v>
      </c>
      <c r="M2231">
        <v>11.14</v>
      </c>
      <c r="N2231">
        <v>-0.104554688584085</v>
      </c>
      <c r="O2231">
        <v>11.14</v>
      </c>
      <c r="P2231">
        <v>-0.137307377319587</v>
      </c>
      <c r="Q2231">
        <v>11.14</v>
      </c>
      <c r="R2231">
        <v>-0.125023509548602</v>
      </c>
      <c r="S2231">
        <v>11.14</v>
      </c>
      <c r="T2231">
        <v>-2.62794081173208E-2</v>
      </c>
      <c r="U2231">
        <v>11.14</v>
      </c>
      <c r="V2231">
        <v>-0.146770864764727</v>
      </c>
      <c r="W2231">
        <v>11.14</v>
      </c>
      <c r="X2231">
        <v>7.5774744951044901E-2</v>
      </c>
    </row>
    <row r="2232" spans="1:24" x14ac:dyDescent="0.25">
      <c r="A2232">
        <v>11.145</v>
      </c>
      <c r="B2232">
        <v>-0.15568240893681201</v>
      </c>
      <c r="C2232">
        <v>11.145</v>
      </c>
      <c r="D2232">
        <v>-5.4105220485758998E-2</v>
      </c>
      <c r="E2232">
        <v>11.145</v>
      </c>
      <c r="F2232">
        <v>-6.8448984953466505E-2</v>
      </c>
      <c r="G2232">
        <v>11.145</v>
      </c>
      <c r="H2232">
        <v>6.3031229311279599E-3</v>
      </c>
      <c r="I2232">
        <v>11.145</v>
      </c>
      <c r="J2232">
        <v>4.3480759080643798E-2</v>
      </c>
      <c r="K2232">
        <v>11.145</v>
      </c>
      <c r="L2232">
        <v>9.7529712408888303E-2</v>
      </c>
      <c r="M2232">
        <v>11.145</v>
      </c>
      <c r="N2232">
        <v>-9.3508428689443299E-2</v>
      </c>
      <c r="O2232">
        <v>11.145</v>
      </c>
      <c r="P2232">
        <v>-0.141535507996185</v>
      </c>
      <c r="Q2232">
        <v>11.145</v>
      </c>
      <c r="R2232">
        <v>-0.124017182922967</v>
      </c>
      <c r="S2232">
        <v>11.145</v>
      </c>
      <c r="T2232">
        <v>-8.4356470579362002E-3</v>
      </c>
      <c r="U2232">
        <v>11.145</v>
      </c>
      <c r="V2232">
        <v>-0.143938467145206</v>
      </c>
      <c r="W2232">
        <v>11.145</v>
      </c>
      <c r="X2232">
        <v>7.58795848773577E-2</v>
      </c>
    </row>
    <row r="2233" spans="1:24" x14ac:dyDescent="0.25">
      <c r="A2233">
        <v>11.15</v>
      </c>
      <c r="B2233">
        <v>-0.15779547672128999</v>
      </c>
      <c r="C2233">
        <v>11.15</v>
      </c>
      <c r="D2233">
        <v>-3.4967330310409502E-2</v>
      </c>
      <c r="E2233">
        <v>11.15</v>
      </c>
      <c r="F2233">
        <v>-4.5498659132143598E-2</v>
      </c>
      <c r="G2233">
        <v>11.15</v>
      </c>
      <c r="H2233">
        <v>6.5501829829242497E-3</v>
      </c>
      <c r="I2233">
        <v>11.15</v>
      </c>
      <c r="J2233">
        <v>5.3466260507354701E-2</v>
      </c>
      <c r="K2233">
        <v>11.15</v>
      </c>
      <c r="L2233">
        <v>0.115807135827751</v>
      </c>
      <c r="M2233">
        <v>11.15</v>
      </c>
      <c r="N2233">
        <v>-8.0192538370509103E-2</v>
      </c>
      <c r="O2233">
        <v>11.15</v>
      </c>
      <c r="P2233">
        <v>-0.14416765181364599</v>
      </c>
      <c r="Q2233">
        <v>11.15</v>
      </c>
      <c r="R2233">
        <v>-0.122769705226871</v>
      </c>
      <c r="S2233">
        <v>11.15</v>
      </c>
      <c r="T2233">
        <v>9.9500083501393097E-3</v>
      </c>
      <c r="U2233">
        <v>11.15</v>
      </c>
      <c r="V2233">
        <v>-0.14008209193210699</v>
      </c>
      <c r="W2233">
        <v>11.15</v>
      </c>
      <c r="X2233">
        <v>7.5391374043289203E-2</v>
      </c>
    </row>
    <row r="2234" spans="1:24" x14ac:dyDescent="0.25">
      <c r="A2234">
        <v>11.1549999999999</v>
      </c>
      <c r="B2234">
        <v>-0.16016852363280901</v>
      </c>
      <c r="C2234">
        <v>11.1549999999999</v>
      </c>
      <c r="D2234">
        <v>-1.5315885741237999E-2</v>
      </c>
      <c r="E2234">
        <v>11.1549999999999</v>
      </c>
      <c r="F2234">
        <v>-2.07433409822416E-2</v>
      </c>
      <c r="G2234">
        <v>11.1549999999999</v>
      </c>
      <c r="H2234">
        <v>7.5137691891417604E-3</v>
      </c>
      <c r="I2234">
        <v>11.1549999999999</v>
      </c>
      <c r="J2234">
        <v>6.0753385986168203E-2</v>
      </c>
      <c r="K2234">
        <v>11.1549999999999</v>
      </c>
      <c r="L2234">
        <v>0.131818941923625</v>
      </c>
      <c r="M2234">
        <v>11.1549999999999</v>
      </c>
      <c r="N2234">
        <v>-6.5354042659472603E-2</v>
      </c>
      <c r="O2234">
        <v>11.1549999999999</v>
      </c>
      <c r="P2234">
        <v>-0.145442920741922</v>
      </c>
      <c r="Q2234">
        <v>11.1549999999999</v>
      </c>
      <c r="R2234">
        <v>-0.12154812112609201</v>
      </c>
      <c r="S2234">
        <v>11.1549999999999</v>
      </c>
      <c r="T2234">
        <v>2.81675289241561E-2</v>
      </c>
      <c r="U2234">
        <v>11.1549999999999</v>
      </c>
      <c r="V2234">
        <v>-0.135298730235071</v>
      </c>
      <c r="W2234">
        <v>11.1549999999999</v>
      </c>
      <c r="X2234">
        <v>7.4627086176740007E-2</v>
      </c>
    </row>
    <row r="2235" spans="1:24" x14ac:dyDescent="0.25">
      <c r="A2235">
        <v>11.16</v>
      </c>
      <c r="B2235">
        <v>-0.16260925485723901</v>
      </c>
      <c r="C2235">
        <v>11.16</v>
      </c>
      <c r="D2235">
        <v>4.0571689733861797E-3</v>
      </c>
      <c r="E2235">
        <v>11.16</v>
      </c>
      <c r="F2235">
        <v>4.5686136453440803E-3</v>
      </c>
      <c r="G2235">
        <v>11.16</v>
      </c>
      <c r="H2235">
        <v>8.4083583446065702E-3</v>
      </c>
      <c r="I2235">
        <v>11.16</v>
      </c>
      <c r="J2235">
        <v>6.5332698506183298E-2</v>
      </c>
      <c r="K2235">
        <v>11.16</v>
      </c>
      <c r="L2235">
        <v>0.145281519120282</v>
      </c>
      <c r="M2235">
        <v>11.16</v>
      </c>
      <c r="N2235">
        <v>-4.9738511735200802E-2</v>
      </c>
      <c r="O2235">
        <v>11.16</v>
      </c>
      <c r="P2235">
        <v>-0.145756671967498</v>
      </c>
      <c r="Q2235">
        <v>11.16</v>
      </c>
      <c r="R2235">
        <v>-0.120597830325004</v>
      </c>
      <c r="S2235">
        <v>11.16</v>
      </c>
      <c r="T2235">
        <v>4.5557386012919698E-2</v>
      </c>
      <c r="U2235">
        <v>11.16</v>
      </c>
      <c r="V2235">
        <v>-0.12957625803294301</v>
      </c>
      <c r="W2235">
        <v>11.16</v>
      </c>
      <c r="X2235">
        <v>7.3826099892448996E-2</v>
      </c>
    </row>
    <row r="2236" spans="1:24" x14ac:dyDescent="0.25">
      <c r="A2236">
        <v>11.164999999999999</v>
      </c>
      <c r="B2236">
        <v>-0.164677473698053</v>
      </c>
      <c r="C2236">
        <v>11.164999999999999</v>
      </c>
      <c r="D2236">
        <v>2.2550469193440399E-2</v>
      </c>
      <c r="E2236">
        <v>11.164999999999999</v>
      </c>
      <c r="F2236">
        <v>2.91929452676928E-2</v>
      </c>
      <c r="G2236">
        <v>11.164999999999999</v>
      </c>
      <c r="H2236">
        <v>8.42981498163747E-3</v>
      </c>
      <c r="I2236">
        <v>11.164999999999999</v>
      </c>
      <c r="J2236">
        <v>6.7200864945878194E-2</v>
      </c>
      <c r="K2236">
        <v>11.164999999999999</v>
      </c>
      <c r="L2236">
        <v>0.15600493536899401</v>
      </c>
      <c r="M2236">
        <v>11.164999999999999</v>
      </c>
      <c r="N2236">
        <v>-3.3944942923520002E-2</v>
      </c>
      <c r="O2236">
        <v>11.164999999999999</v>
      </c>
      <c r="P2236">
        <v>-0.14550191864916301</v>
      </c>
      <c r="Q2236">
        <v>11.164999999999999</v>
      </c>
      <c r="R2236">
        <v>-0.120037135193735</v>
      </c>
      <c r="S2236">
        <v>11.164999999999999</v>
      </c>
      <c r="T2236">
        <v>6.1548227903424797E-2</v>
      </c>
      <c r="U2236">
        <v>11.164999999999999</v>
      </c>
      <c r="V2236">
        <v>-0.122746970333413</v>
      </c>
      <c r="W2236">
        <v>11.164999999999999</v>
      </c>
      <c r="X2236">
        <v>7.3119813690860805E-2</v>
      </c>
    </row>
    <row r="2237" spans="1:24" x14ac:dyDescent="0.25">
      <c r="A2237">
        <v>11.17</v>
      </c>
      <c r="B2237">
        <v>-0.16575284581690899</v>
      </c>
      <c r="C2237">
        <v>11.17</v>
      </c>
      <c r="D2237">
        <v>3.97872089691046E-2</v>
      </c>
      <c r="E2237">
        <v>11.17</v>
      </c>
      <c r="F2237">
        <v>5.2049002326160901E-2</v>
      </c>
      <c r="G2237">
        <v>11.17</v>
      </c>
      <c r="H2237">
        <v>6.9225248462704203E-3</v>
      </c>
      <c r="I2237">
        <v>11.17</v>
      </c>
      <c r="J2237">
        <v>6.6602328471545402E-2</v>
      </c>
      <c r="K2237">
        <v>11.17</v>
      </c>
      <c r="L2237">
        <v>0.16390994450914501</v>
      </c>
      <c r="M2237">
        <v>11.17</v>
      </c>
      <c r="N2237">
        <v>-1.8371142364574301E-2</v>
      </c>
      <c r="O2237">
        <v>11.17</v>
      </c>
      <c r="P2237">
        <v>-0.14489542671182901</v>
      </c>
      <c r="Q2237">
        <v>11.17</v>
      </c>
      <c r="R2237">
        <v>-0.11975451745643</v>
      </c>
      <c r="S2237">
        <v>11.17</v>
      </c>
      <c r="T2237">
        <v>7.5651636143415399E-2</v>
      </c>
      <c r="U2237">
        <v>11.17</v>
      </c>
      <c r="V2237">
        <v>-0.114506464385237</v>
      </c>
      <c r="W2237">
        <v>11.17</v>
      </c>
      <c r="X2237">
        <v>7.25508116474151E-2</v>
      </c>
    </row>
    <row r="2238" spans="1:24" x14ac:dyDescent="0.25">
      <c r="A2238">
        <v>11.175000000000001</v>
      </c>
      <c r="B2238">
        <v>-0.16511300519272901</v>
      </c>
      <c r="C2238">
        <v>11.175000000000001</v>
      </c>
      <c r="D2238">
        <v>5.5548422304468402E-2</v>
      </c>
      <c r="E2238">
        <v>11.175000000000001</v>
      </c>
      <c r="F2238">
        <v>7.2303210129606499E-2</v>
      </c>
      <c r="G2238">
        <v>11.175000000000001</v>
      </c>
      <c r="H2238">
        <v>3.4913357011982001E-3</v>
      </c>
      <c r="I2238">
        <v>11.175000000000001</v>
      </c>
      <c r="J2238">
        <v>6.3947148889951094E-2</v>
      </c>
      <c r="K2238">
        <v>11.175000000000001</v>
      </c>
      <c r="L2238">
        <v>0.16903648705556301</v>
      </c>
      <c r="M2238">
        <v>11.175000000000001</v>
      </c>
      <c r="N2238">
        <v>-3.35145521927832E-3</v>
      </c>
      <c r="O2238">
        <v>11.175000000000001</v>
      </c>
      <c r="P2238">
        <v>-0.14384338946549199</v>
      </c>
      <c r="Q2238">
        <v>11.175000000000001</v>
      </c>
      <c r="R2238">
        <v>-0.119358107000418</v>
      </c>
      <c r="S2238">
        <v>11.175000000000001</v>
      </c>
      <c r="T2238">
        <v>8.7460606905115201E-2</v>
      </c>
      <c r="U2238">
        <v>11.175000000000001</v>
      </c>
      <c r="V2238">
        <v>-0.10450064898952199</v>
      </c>
      <c r="W2238">
        <v>11.175000000000001</v>
      </c>
      <c r="X2238">
        <v>7.2099172450646606E-2</v>
      </c>
    </row>
    <row r="2239" spans="1:24" x14ac:dyDescent="0.25">
      <c r="A2239">
        <v>11.18</v>
      </c>
      <c r="B2239">
        <v>-0.16214386228786901</v>
      </c>
      <c r="C2239">
        <v>11.18</v>
      </c>
      <c r="D2239">
        <v>6.9693525791203206E-2</v>
      </c>
      <c r="E2239">
        <v>11.18</v>
      </c>
      <c r="F2239">
        <v>8.9402392882909895E-2</v>
      </c>
      <c r="G2239">
        <v>11.18</v>
      </c>
      <c r="H2239">
        <v>-1.93617744058044E-3</v>
      </c>
      <c r="I2239">
        <v>11.18</v>
      </c>
      <c r="J2239">
        <v>5.9967685215216997E-2</v>
      </c>
      <c r="K2239">
        <v>11.18</v>
      </c>
      <c r="L2239">
        <v>0.17153428630582301</v>
      </c>
      <c r="M2239">
        <v>11.18</v>
      </c>
      <c r="N2239">
        <v>1.0795876519317901E-2</v>
      </c>
      <c r="O2239">
        <v>11.18</v>
      </c>
      <c r="P2239">
        <v>-0.14191260886839599</v>
      </c>
      <c r="Q2239">
        <v>11.18</v>
      </c>
      <c r="R2239">
        <v>-0.118214613910784</v>
      </c>
      <c r="S2239">
        <v>11.18</v>
      </c>
      <c r="T2239">
        <v>9.6658213912476601E-2</v>
      </c>
      <c r="U2239">
        <v>11.18</v>
      </c>
      <c r="V2239">
        <v>-9.2453225677170403E-2</v>
      </c>
      <c r="W2239">
        <v>11.18</v>
      </c>
      <c r="X2239">
        <v>7.17306405939062E-2</v>
      </c>
    </row>
    <row r="2240" spans="1:24" x14ac:dyDescent="0.25">
      <c r="A2240">
        <v>11.185</v>
      </c>
      <c r="B2240">
        <v>-0.15638372805880599</v>
      </c>
      <c r="C2240">
        <v>11.185</v>
      </c>
      <c r="D2240">
        <v>8.2106698445862103E-2</v>
      </c>
      <c r="E2240">
        <v>11.185</v>
      </c>
      <c r="F2240">
        <v>0.10308757917367201</v>
      </c>
      <c r="G2240">
        <v>11.185</v>
      </c>
      <c r="H2240">
        <v>-9.0992164861522108E-3</v>
      </c>
      <c r="I2240">
        <v>11.185</v>
      </c>
      <c r="J2240">
        <v>5.5567915260266297E-2</v>
      </c>
      <c r="K2240">
        <v>11.185</v>
      </c>
      <c r="L2240">
        <v>0.171635632587749</v>
      </c>
      <c r="M2240">
        <v>11.185</v>
      </c>
      <c r="N2240">
        <v>2.3644553592101498E-2</v>
      </c>
      <c r="O2240">
        <v>11.185</v>
      </c>
      <c r="P2240">
        <v>-0.13842512556640801</v>
      </c>
      <c r="Q2240">
        <v>11.185</v>
      </c>
      <c r="R2240">
        <v>-0.115577436233332</v>
      </c>
      <c r="S2240">
        <v>11.185</v>
      </c>
      <c r="T2240">
        <v>0.10305023957061001</v>
      </c>
      <c r="U2240">
        <v>11.185</v>
      </c>
      <c r="V2240">
        <v>-7.8281631150836306E-2</v>
      </c>
      <c r="W2240">
        <v>11.185</v>
      </c>
      <c r="X2240">
        <v>7.14147973180881E-2</v>
      </c>
    </row>
    <row r="2241" spans="1:24" x14ac:dyDescent="0.25">
      <c r="A2241">
        <v>11.19</v>
      </c>
      <c r="B2241">
        <v>-0.14770417151148699</v>
      </c>
      <c r="C2241">
        <v>11.19</v>
      </c>
      <c r="D2241">
        <v>9.2649362495733398E-2</v>
      </c>
      <c r="E2241">
        <v>11.19</v>
      </c>
      <c r="F2241">
        <v>0.113347140684995</v>
      </c>
      <c r="G2241">
        <v>11.19</v>
      </c>
      <c r="H2241">
        <v>-1.74554109832726E-2</v>
      </c>
      <c r="I2241">
        <v>11.19</v>
      </c>
      <c r="J2241">
        <v>5.1642138179799901E-2</v>
      </c>
      <c r="K2241">
        <v>11.19</v>
      </c>
      <c r="L2241">
        <v>0.16961718955480901</v>
      </c>
      <c r="M2241">
        <v>11.19</v>
      </c>
      <c r="N2241">
        <v>3.4673197641087797E-2</v>
      </c>
      <c r="O2241">
        <v>11.19</v>
      </c>
      <c r="P2241">
        <v>-0.13265675921581599</v>
      </c>
      <c r="Q2241">
        <v>11.19</v>
      </c>
      <c r="R2241">
        <v>-0.11076581968971699</v>
      </c>
      <c r="S2241">
        <v>11.19</v>
      </c>
      <c r="T2241">
        <v>0.10659810417853401</v>
      </c>
      <c r="U2241">
        <v>11.19</v>
      </c>
      <c r="V2241">
        <v>-6.2162100058986099E-2</v>
      </c>
      <c r="W2241">
        <v>11.19</v>
      </c>
      <c r="X2241">
        <v>7.1163409697573704E-2</v>
      </c>
    </row>
    <row r="2242" spans="1:24" x14ac:dyDescent="0.25">
      <c r="A2242">
        <v>11.195</v>
      </c>
      <c r="B2242">
        <v>-0.13628224702618999</v>
      </c>
      <c r="C2242">
        <v>11.195</v>
      </c>
      <c r="D2242">
        <v>0.101194573560926</v>
      </c>
      <c r="E2242">
        <v>11.195</v>
      </c>
      <c r="F2242">
        <v>0.12038529589335401</v>
      </c>
      <c r="G2242">
        <v>11.195</v>
      </c>
      <c r="H2242">
        <v>-2.63114231247693E-2</v>
      </c>
      <c r="I2242">
        <v>11.195</v>
      </c>
      <c r="J2242">
        <v>4.8936372852179402E-2</v>
      </c>
      <c r="K2242">
        <v>11.195</v>
      </c>
      <c r="L2242">
        <v>0.165758335074493</v>
      </c>
      <c r="M2242">
        <v>11.195</v>
      </c>
      <c r="N2242">
        <v>4.3391914409391802E-2</v>
      </c>
      <c r="O2242">
        <v>11.195</v>
      </c>
      <c r="P2242">
        <v>-0.12405708069155599</v>
      </c>
      <c r="Q2242">
        <v>11.195</v>
      </c>
      <c r="R2242">
        <v>-0.10332648524486999</v>
      </c>
      <c r="S2242">
        <v>11.195</v>
      </c>
      <c r="T2242">
        <v>0.10744337968218801</v>
      </c>
      <c r="U2242">
        <v>11.195</v>
      </c>
      <c r="V2242">
        <v>-4.4521602702326503E-2</v>
      </c>
      <c r="W2242">
        <v>11.195</v>
      </c>
      <c r="X2242">
        <v>7.1002129034666794E-2</v>
      </c>
    </row>
    <row r="2243" spans="1:24" x14ac:dyDescent="0.25">
      <c r="A2243">
        <v>11.2</v>
      </c>
      <c r="B2243">
        <v>-0.122534076128113</v>
      </c>
      <c r="C2243">
        <v>11.2</v>
      </c>
      <c r="D2243">
        <v>0.107667626496388</v>
      </c>
      <c r="E2243">
        <v>11.2</v>
      </c>
      <c r="F2243">
        <v>0.12457984799161299</v>
      </c>
      <c r="G2243">
        <v>11.2</v>
      </c>
      <c r="H2243">
        <v>-3.4972740792588497E-2</v>
      </c>
      <c r="I2243">
        <v>11.2</v>
      </c>
      <c r="J2243">
        <v>4.7789223710644403E-2</v>
      </c>
      <c r="K2243">
        <v>11.2</v>
      </c>
      <c r="L2243">
        <v>0.16030985405068501</v>
      </c>
      <c r="M2243">
        <v>11.2</v>
      </c>
      <c r="N2243">
        <v>4.95121019089746E-2</v>
      </c>
      <c r="O2243">
        <v>11.2</v>
      </c>
      <c r="P2243">
        <v>-0.112403262071806</v>
      </c>
      <c r="Q2243">
        <v>11.2</v>
      </c>
      <c r="R2243">
        <v>-9.3139405890171501E-2</v>
      </c>
      <c r="S2243">
        <v>11.2</v>
      </c>
      <c r="T2243">
        <v>0.10590855031579199</v>
      </c>
      <c r="U2243">
        <v>11.2</v>
      </c>
      <c r="V2243">
        <v>-2.5961273765869802E-2</v>
      </c>
      <c r="W2243">
        <v>11.2</v>
      </c>
      <c r="X2243">
        <v>7.0948703705859997E-2</v>
      </c>
    </row>
    <row r="2244" spans="1:24" x14ac:dyDescent="0.25">
      <c r="A2244">
        <v>11.205</v>
      </c>
      <c r="B2244">
        <v>-0.107023576632545</v>
      </c>
      <c r="C2244">
        <v>11.205</v>
      </c>
      <c r="D2244">
        <v>0.112099578602705</v>
      </c>
      <c r="E2244">
        <v>11.205</v>
      </c>
      <c r="F2244">
        <v>0.12644270248522099</v>
      </c>
      <c r="G2244">
        <v>11.205</v>
      </c>
      <c r="H2244">
        <v>-4.29040753568087E-2</v>
      </c>
      <c r="I2244">
        <v>11.205</v>
      </c>
      <c r="J2244">
        <v>4.8158335053438001E-2</v>
      </c>
      <c r="K2244">
        <v>11.205</v>
      </c>
      <c r="L2244">
        <v>0.153480734482425</v>
      </c>
      <c r="M2244">
        <v>11.205</v>
      </c>
      <c r="N2244">
        <v>5.3082496016814203E-2</v>
      </c>
      <c r="O2244">
        <v>11.205</v>
      </c>
      <c r="P2244">
        <v>-9.7859434401430606E-2</v>
      </c>
      <c r="Q2244">
        <v>11.205</v>
      </c>
      <c r="R2244">
        <v>-8.0434395653715199E-2</v>
      </c>
      <c r="S2244">
        <v>11.205</v>
      </c>
      <c r="T2244">
        <v>0.102463369742988</v>
      </c>
      <c r="U2244">
        <v>11.205</v>
      </c>
      <c r="V2244">
        <v>-7.1429788106952899E-3</v>
      </c>
      <c r="W2244">
        <v>11.205</v>
      </c>
      <c r="X2244">
        <v>7.0977274288308495E-2</v>
      </c>
    </row>
    <row r="2245" spans="1:24" x14ac:dyDescent="0.25">
      <c r="A2245">
        <v>11.21</v>
      </c>
      <c r="B2245">
        <v>-9.0289297941917798E-2</v>
      </c>
      <c r="C2245">
        <v>11.21</v>
      </c>
      <c r="D2245">
        <v>0.11462168487765</v>
      </c>
      <c r="E2245">
        <v>11.21</v>
      </c>
      <c r="F2245">
        <v>0.12654949367332299</v>
      </c>
      <c r="G2245">
        <v>11.21</v>
      </c>
      <c r="H2245">
        <v>-4.9823273303555703E-2</v>
      </c>
      <c r="I2245">
        <v>11.21</v>
      </c>
      <c r="J2245">
        <v>4.9571528899609897E-2</v>
      </c>
      <c r="K2245">
        <v>11.21</v>
      </c>
      <c r="L2245">
        <v>0.145445001702872</v>
      </c>
      <c r="M2245">
        <v>11.21</v>
      </c>
      <c r="N2245">
        <v>5.4489726881710498E-2</v>
      </c>
      <c r="O2245">
        <v>11.21</v>
      </c>
      <c r="P2245">
        <v>-8.0917875292399202E-2</v>
      </c>
      <c r="Q2245">
        <v>11.21</v>
      </c>
      <c r="R2245">
        <v>-6.5725123677103606E-2</v>
      </c>
      <c r="S2245">
        <v>11.21</v>
      </c>
      <c r="T2245">
        <v>9.7654630755584004E-2</v>
      </c>
      <c r="U2245">
        <v>11.21</v>
      </c>
      <c r="V2245">
        <v>1.1318281533191E-2</v>
      </c>
      <c r="W2245">
        <v>11.21</v>
      </c>
      <c r="X2245">
        <v>7.0998818553039605E-2</v>
      </c>
    </row>
    <row r="2246" spans="1:24" x14ac:dyDescent="0.25">
      <c r="A2246">
        <v>11.215</v>
      </c>
      <c r="B2246">
        <v>-7.2815883105713006E-2</v>
      </c>
      <c r="C2246">
        <v>11.215</v>
      </c>
      <c r="D2246">
        <v>0.115471748528782</v>
      </c>
      <c r="E2246">
        <v>11.215</v>
      </c>
      <c r="F2246">
        <v>0.12548334173393999</v>
      </c>
      <c r="G2246">
        <v>11.215</v>
      </c>
      <c r="H2246">
        <v>-5.5739454958983803E-2</v>
      </c>
      <c r="I2246">
        <v>11.215</v>
      </c>
      <c r="J2246">
        <v>5.1408967894385302E-2</v>
      </c>
      <c r="K2246">
        <v>11.215</v>
      </c>
      <c r="L2246">
        <v>0.136362408240324</v>
      </c>
      <c r="M2246">
        <v>11.215</v>
      </c>
      <c r="N2246">
        <v>5.4381731870424603E-2</v>
      </c>
      <c r="O2246">
        <v>11.215</v>
      </c>
      <c r="P2246">
        <v>-6.2264186613857998E-2</v>
      </c>
      <c r="Q2246">
        <v>11.215</v>
      </c>
      <c r="R2246">
        <v>-4.96861293963205E-2</v>
      </c>
      <c r="S2246">
        <v>11.215</v>
      </c>
      <c r="T2246">
        <v>9.2031494011108203E-2</v>
      </c>
      <c r="U2246">
        <v>11.215</v>
      </c>
      <c r="V2246">
        <v>2.8919575232008599E-2</v>
      </c>
      <c r="W2246">
        <v>11.215</v>
      </c>
      <c r="X2246">
        <v>7.0883586914338506E-2</v>
      </c>
    </row>
    <row r="2247" spans="1:24" x14ac:dyDescent="0.25">
      <c r="A2247">
        <v>11.22</v>
      </c>
      <c r="B2247">
        <v>-5.4962463548807898E-2</v>
      </c>
      <c r="C2247">
        <v>11.22</v>
      </c>
      <c r="D2247">
        <v>0.114936654891127</v>
      </c>
      <c r="E2247">
        <v>11.22</v>
      </c>
      <c r="F2247">
        <v>0.123770446355132</v>
      </c>
      <c r="G2247">
        <v>11.22</v>
      </c>
      <c r="H2247">
        <v>-6.0847122219226599E-2</v>
      </c>
      <c r="I2247">
        <v>11.22</v>
      </c>
      <c r="J2247">
        <v>5.3013957204525099E-2</v>
      </c>
      <c r="K2247">
        <v>11.22</v>
      </c>
      <c r="L2247">
        <v>0.126403729524525</v>
      </c>
      <c r="M2247">
        <v>11.22</v>
      </c>
      <c r="N2247">
        <v>5.3495803205897599E-2</v>
      </c>
      <c r="O2247">
        <v>11.22</v>
      </c>
      <c r="P2247">
        <v>-4.2624555523084903E-2</v>
      </c>
      <c r="Q2247">
        <v>11.22</v>
      </c>
      <c r="R2247">
        <v>-3.3025689708577298E-2</v>
      </c>
      <c r="S2247">
        <v>11.22</v>
      </c>
      <c r="T2247">
        <v>8.6078281734195503E-2</v>
      </c>
      <c r="U2247">
        <v>11.22</v>
      </c>
      <c r="V2247">
        <v>4.5285936181844802E-2</v>
      </c>
      <c r="W2247">
        <v>11.22</v>
      </c>
      <c r="X2247">
        <v>7.0469498114593895E-2</v>
      </c>
    </row>
    <row r="2248" spans="1:24" x14ac:dyDescent="0.25">
      <c r="A2248">
        <v>11.225</v>
      </c>
      <c r="B2248">
        <v>-3.7000432408271902E-2</v>
      </c>
      <c r="C2248">
        <v>11.225</v>
      </c>
      <c r="D2248">
        <v>0.113293009605415</v>
      </c>
      <c r="E2248">
        <v>11.225</v>
      </c>
      <c r="F2248">
        <v>0.12179585741514901</v>
      </c>
      <c r="G2248">
        <v>11.225</v>
      </c>
      <c r="H2248">
        <v>-6.5390651379131998E-2</v>
      </c>
      <c r="I2248">
        <v>11.225</v>
      </c>
      <c r="J2248">
        <v>5.3925829349197298E-2</v>
      </c>
      <c r="K2248">
        <v>11.225</v>
      </c>
      <c r="L2248">
        <v>0.115770876755371</v>
      </c>
      <c r="M2248">
        <v>11.225</v>
      </c>
      <c r="N2248">
        <v>5.2441076132423402E-2</v>
      </c>
      <c r="O2248">
        <v>11.225</v>
      </c>
      <c r="P2248">
        <v>-2.26558755680112E-2</v>
      </c>
      <c r="Q2248">
        <v>11.225</v>
      </c>
      <c r="R2248">
        <v>-1.6396873577877401E-2</v>
      </c>
      <c r="S2248">
        <v>11.225</v>
      </c>
      <c r="T2248">
        <v>8.0164460851852706E-2</v>
      </c>
      <c r="U2248">
        <v>11.225</v>
      </c>
      <c r="V2248">
        <v>6.0142357728421601E-2</v>
      </c>
      <c r="W2248">
        <v>11.225</v>
      </c>
      <c r="X2248">
        <v>6.9621546039645696E-2</v>
      </c>
    </row>
    <row r="2249" spans="1:24" x14ac:dyDescent="0.25">
      <c r="A2249">
        <v>11.23</v>
      </c>
      <c r="B2249">
        <v>-1.9163155696794099E-2</v>
      </c>
      <c r="C2249">
        <v>11.23</v>
      </c>
      <c r="D2249">
        <v>0.110763844695331</v>
      </c>
      <c r="E2249">
        <v>11.23</v>
      </c>
      <c r="F2249">
        <v>0.119760940269747</v>
      </c>
      <c r="G2249">
        <v>11.23</v>
      </c>
      <c r="H2249">
        <v>-6.9454790805924302E-2</v>
      </c>
      <c r="I2249">
        <v>11.23</v>
      </c>
      <c r="J2249">
        <v>5.39786694326473E-2</v>
      </c>
      <c r="K2249">
        <v>11.23</v>
      </c>
      <c r="L2249">
        <v>0.104704062142641</v>
      </c>
      <c r="M2249">
        <v>11.23</v>
      </c>
      <c r="N2249">
        <v>5.15543072617402E-2</v>
      </c>
      <c r="O2249">
        <v>11.23</v>
      </c>
      <c r="P2249">
        <v>-2.9094270676493098E-3</v>
      </c>
      <c r="Q2249">
        <v>11.23</v>
      </c>
      <c r="R2249">
        <v>-3.44220222811529E-4</v>
      </c>
      <c r="S2249">
        <v>11.23</v>
      </c>
      <c r="T2249">
        <v>7.4516344672713605E-2</v>
      </c>
      <c r="U2249">
        <v>11.23</v>
      </c>
      <c r="V2249">
        <v>7.3268442770205E-2</v>
      </c>
      <c r="W2249">
        <v>11.23</v>
      </c>
      <c r="X2249">
        <v>6.8281942040409799E-2</v>
      </c>
    </row>
    <row r="2250" spans="1:24" x14ac:dyDescent="0.25">
      <c r="A2250">
        <v>11.2349999999999</v>
      </c>
      <c r="B2250">
        <v>-1.7734104478721101E-3</v>
      </c>
      <c r="C2250">
        <v>11.2349999999999</v>
      </c>
      <c r="D2250">
        <v>0.107497868769916</v>
      </c>
      <c r="E2250">
        <v>11.2349999999999</v>
      </c>
      <c r="F2250">
        <v>0.117656088651949</v>
      </c>
      <c r="G2250">
        <v>11.2349999999999</v>
      </c>
      <c r="H2250">
        <v>-7.2828943686309502E-2</v>
      </c>
      <c r="I2250">
        <v>11.2349999999999</v>
      </c>
      <c r="J2250">
        <v>5.3272774896905802E-2</v>
      </c>
      <c r="K2250">
        <v>11.2349999999999</v>
      </c>
      <c r="L2250">
        <v>9.3474732533190497E-2</v>
      </c>
      <c r="M2250">
        <v>11.2349999999999</v>
      </c>
      <c r="N2250">
        <v>5.0950614244124601E-2</v>
      </c>
      <c r="O2250">
        <v>11.2349999999999</v>
      </c>
      <c r="P2250">
        <v>1.6158132887408999E-2</v>
      </c>
      <c r="Q2250">
        <v>11.2349999999999</v>
      </c>
      <c r="R2250">
        <v>1.46937940335431E-2</v>
      </c>
      <c r="S2250">
        <v>11.2349999999999</v>
      </c>
      <c r="T2250">
        <v>6.9232565872904397E-2</v>
      </c>
      <c r="U2250">
        <v>11.2349999999999</v>
      </c>
      <c r="V2250">
        <v>8.4467806099339598E-2</v>
      </c>
      <c r="W2250">
        <v>11.2349999999999</v>
      </c>
      <c r="X2250">
        <v>6.6467410641431607E-2</v>
      </c>
    </row>
    <row r="2251" spans="1:24" x14ac:dyDescent="0.25">
      <c r="A2251">
        <v>11.24</v>
      </c>
      <c r="B2251">
        <v>1.47837805731678E-2</v>
      </c>
      <c r="C2251">
        <v>11.24</v>
      </c>
      <c r="D2251">
        <v>0.103603646569493</v>
      </c>
      <c r="E2251">
        <v>11.24</v>
      </c>
      <c r="F2251">
        <v>0.115313272382833</v>
      </c>
      <c r="G2251">
        <v>11.24</v>
      </c>
      <c r="H2251">
        <v>-7.4965095382295205E-2</v>
      </c>
      <c r="I2251">
        <v>11.24</v>
      </c>
      <c r="J2251">
        <v>5.2139054175400101E-2</v>
      </c>
      <c r="K2251">
        <v>11.24</v>
      </c>
      <c r="L2251">
        <v>8.23636831946256E-2</v>
      </c>
      <c r="M2251">
        <v>11.24</v>
      </c>
      <c r="N2251">
        <v>5.0569835493997302E-2</v>
      </c>
      <c r="O2251">
        <v>11.24</v>
      </c>
      <c r="P2251">
        <v>3.4132465593460698E-2</v>
      </c>
      <c r="Q2251">
        <v>11.24</v>
      </c>
      <c r="R2251">
        <v>2.8361122680274201E-2</v>
      </c>
      <c r="S2251">
        <v>11.24</v>
      </c>
      <c r="T2251">
        <v>6.4324803853516202E-2</v>
      </c>
      <c r="U2251">
        <v>11.24</v>
      </c>
      <c r="V2251">
        <v>9.3568320608263894E-2</v>
      </c>
      <c r="W2251">
        <v>11.24</v>
      </c>
      <c r="X2251">
        <v>6.4253726299290895E-2</v>
      </c>
    </row>
    <row r="2252" spans="1:24" x14ac:dyDescent="0.25">
      <c r="A2252">
        <v>11.244999999999999</v>
      </c>
      <c r="B2252">
        <v>3.0118864305077601E-2</v>
      </c>
      <c r="C2252">
        <v>11.244999999999999</v>
      </c>
      <c r="D2252">
        <v>9.9136284303184594E-2</v>
      </c>
      <c r="E2252">
        <v>11.244999999999999</v>
      </c>
      <c r="F2252">
        <v>0.112430701878071</v>
      </c>
      <c r="G2252">
        <v>11.244999999999999</v>
      </c>
      <c r="H2252">
        <v>-7.5091594812683501E-2</v>
      </c>
      <c r="I2252">
        <v>11.244999999999999</v>
      </c>
      <c r="J2252">
        <v>5.0979151826727902E-2</v>
      </c>
      <c r="K2252">
        <v>11.244999999999999</v>
      </c>
      <c r="L2252">
        <v>7.1632739026248102E-2</v>
      </c>
      <c r="M2252">
        <v>11.244999999999999</v>
      </c>
      <c r="N2252">
        <v>5.0334547557809597E-2</v>
      </c>
      <c r="O2252">
        <v>11.244999999999999</v>
      </c>
      <c r="P2252">
        <v>5.0610918183938203E-2</v>
      </c>
      <c r="Q2252">
        <v>11.244999999999999</v>
      </c>
      <c r="R2252">
        <v>4.0367121463798797E-2</v>
      </c>
      <c r="S2252">
        <v>11.244999999999999</v>
      </c>
      <c r="T2252">
        <v>5.9769122712546703E-2</v>
      </c>
      <c r="U2252">
        <v>11.244999999999999</v>
      </c>
      <c r="V2252">
        <v>0.10045080355913399</v>
      </c>
      <c r="W2252">
        <v>11.244999999999999</v>
      </c>
      <c r="X2252">
        <v>6.1735751805131203E-2</v>
      </c>
    </row>
    <row r="2253" spans="1:24" x14ac:dyDescent="0.25">
      <c r="A2253">
        <v>11.25</v>
      </c>
      <c r="B2253">
        <v>4.3891835195176199E-2</v>
      </c>
      <c r="C2253">
        <v>11.25</v>
      </c>
      <c r="D2253">
        <v>9.4159430924867296E-2</v>
      </c>
      <c r="E2253">
        <v>11.25</v>
      </c>
      <c r="F2253">
        <v>0.108668684855241</v>
      </c>
      <c r="G2253">
        <v>11.25</v>
      </c>
      <c r="H2253">
        <v>-7.24234871785428E-2</v>
      </c>
      <c r="I2253">
        <v>11.25</v>
      </c>
      <c r="J2253">
        <v>5.0089677111081497E-2</v>
      </c>
      <c r="K2253">
        <v>11.25</v>
      </c>
      <c r="L2253">
        <v>6.1501156744278397E-2</v>
      </c>
      <c r="M2253">
        <v>11.25</v>
      </c>
      <c r="N2253">
        <v>5.0222783052526497E-2</v>
      </c>
      <c r="O2253">
        <v>11.25</v>
      </c>
      <c r="P2253">
        <v>6.5215483535117996E-2</v>
      </c>
      <c r="Q2253">
        <v>11.25</v>
      </c>
      <c r="R2253">
        <v>5.04945526365339E-2</v>
      </c>
      <c r="S2253">
        <v>11.25</v>
      </c>
      <c r="T2253">
        <v>5.5543005143911597E-2</v>
      </c>
      <c r="U2253">
        <v>11.25</v>
      </c>
      <c r="V2253">
        <v>0.105087455586781</v>
      </c>
      <c r="W2253">
        <v>11.25</v>
      </c>
      <c r="X2253">
        <v>5.8970616699963098E-2</v>
      </c>
    </row>
    <row r="2254" spans="1:24" x14ac:dyDescent="0.25">
      <c r="A2254">
        <v>11.255000000000001</v>
      </c>
      <c r="B2254">
        <v>5.5943179703615002E-2</v>
      </c>
      <c r="C2254">
        <v>11.255000000000001</v>
      </c>
      <c r="D2254">
        <v>8.8771101318690607E-2</v>
      </c>
      <c r="E2254">
        <v>11.255000000000001</v>
      </c>
      <c r="F2254">
        <v>0.103751781155923</v>
      </c>
      <c r="G2254">
        <v>11.255000000000001</v>
      </c>
      <c r="H2254">
        <v>-6.6448795160255897E-2</v>
      </c>
      <c r="I2254">
        <v>11.255000000000001</v>
      </c>
      <c r="J2254">
        <v>4.9599183467395398E-2</v>
      </c>
      <c r="K2254">
        <v>11.255000000000001</v>
      </c>
      <c r="L2254">
        <v>5.2131696788111602E-2</v>
      </c>
      <c r="M2254">
        <v>11.255000000000001</v>
      </c>
      <c r="N2254">
        <v>5.0378777209375801E-2</v>
      </c>
      <c r="O2254">
        <v>11.255000000000001</v>
      </c>
      <c r="P2254">
        <v>7.7653453297554395E-2</v>
      </c>
      <c r="Q2254">
        <v>11.255000000000001</v>
      </c>
      <c r="R2254">
        <v>5.8626797969705498E-2</v>
      </c>
      <c r="S2254">
        <v>11.255000000000001</v>
      </c>
      <c r="T2254">
        <v>5.1652159583476701E-2</v>
      </c>
      <c r="U2254">
        <v>11.255000000000001</v>
      </c>
      <c r="V2254">
        <v>0.107569809423625</v>
      </c>
      <c r="W2254">
        <v>11.255000000000001</v>
      </c>
      <c r="X2254">
        <v>5.5961482230865799E-2</v>
      </c>
    </row>
    <row r="2255" spans="1:24" x14ac:dyDescent="0.25">
      <c r="A2255">
        <v>11.26</v>
      </c>
      <c r="B2255">
        <v>6.6327133437795505E-2</v>
      </c>
      <c r="C2255">
        <v>11.26</v>
      </c>
      <c r="D2255">
        <v>8.3101133315350004E-2</v>
      </c>
      <c r="E2255">
        <v>11.26</v>
      </c>
      <c r="F2255">
        <v>9.7525421641687995E-2</v>
      </c>
      <c r="G2255">
        <v>11.26</v>
      </c>
      <c r="H2255">
        <v>-5.7142733582693797E-2</v>
      </c>
      <c r="I2255">
        <v>11.26</v>
      </c>
      <c r="J2255">
        <v>4.9446897569007602E-2</v>
      </c>
      <c r="K2255">
        <v>11.26</v>
      </c>
      <c r="L2255">
        <v>4.36308308424945E-2</v>
      </c>
      <c r="M2255">
        <v>11.26</v>
      </c>
      <c r="N2255">
        <v>5.0999044166385898E-2</v>
      </c>
      <c r="O2255">
        <v>11.26</v>
      </c>
      <c r="P2255">
        <v>8.77892858492446E-2</v>
      </c>
      <c r="Q2255">
        <v>11.26</v>
      </c>
      <c r="R2255">
        <v>6.4783022381932703E-2</v>
      </c>
      <c r="S2255">
        <v>11.26</v>
      </c>
      <c r="T2255">
        <v>4.81368613264243E-2</v>
      </c>
      <c r="U2255">
        <v>11.26</v>
      </c>
      <c r="V2255">
        <v>0.108106357499353</v>
      </c>
      <c r="W2255">
        <v>11.26</v>
      </c>
      <c r="X2255">
        <v>5.26693454990333E-2</v>
      </c>
    </row>
    <row r="2256" spans="1:24" x14ac:dyDescent="0.25">
      <c r="A2256">
        <v>11.265000000000001</v>
      </c>
      <c r="B2256">
        <v>7.5309283454974105E-2</v>
      </c>
      <c r="C2256">
        <v>11.265000000000001</v>
      </c>
      <c r="D2256">
        <v>7.7308770580760494E-2</v>
      </c>
      <c r="E2256">
        <v>11.265000000000001</v>
      </c>
      <c r="F2256">
        <v>8.99990264421449E-2</v>
      </c>
      <c r="G2256">
        <v>11.265000000000001</v>
      </c>
      <c r="H2256">
        <v>-4.5059730680071901E-2</v>
      </c>
      <c r="I2256">
        <v>11.265000000000001</v>
      </c>
      <c r="J2256">
        <v>4.9443393365724599E-2</v>
      </c>
      <c r="K2256">
        <v>11.265000000000001</v>
      </c>
      <c r="L2256">
        <v>3.6061069769442899E-2</v>
      </c>
      <c r="M2256">
        <v>11.265000000000001</v>
      </c>
      <c r="N2256">
        <v>5.2319708639861601E-2</v>
      </c>
      <c r="O2256">
        <v>11.265000000000001</v>
      </c>
      <c r="P2256">
        <v>9.5697362441412206E-2</v>
      </c>
      <c r="Q2256">
        <v>11.265000000000001</v>
      </c>
      <c r="R2256">
        <v>6.9145199644784494E-2</v>
      </c>
      <c r="S2256">
        <v>11.265000000000001</v>
      </c>
      <c r="T2256">
        <v>4.5030953557996002E-2</v>
      </c>
      <c r="U2256">
        <v>11.265000000000001</v>
      </c>
      <c r="V2256">
        <v>0.106985239915078</v>
      </c>
      <c r="W2256">
        <v>11.265000000000001</v>
      </c>
      <c r="X2256">
        <v>4.909252809511E-2</v>
      </c>
    </row>
    <row r="2257" spans="1:24" x14ac:dyDescent="0.25">
      <c r="A2257">
        <v>11.27</v>
      </c>
      <c r="B2257">
        <v>8.3233657329103997E-2</v>
      </c>
      <c r="C2257">
        <v>11.27</v>
      </c>
      <c r="D2257">
        <v>7.1586143044486794E-2</v>
      </c>
      <c r="E2257">
        <v>11.27</v>
      </c>
      <c r="F2257">
        <v>8.1367398040453898E-2</v>
      </c>
      <c r="G2257">
        <v>11.27</v>
      </c>
      <c r="H2257">
        <v>-3.1249092818578399E-2</v>
      </c>
      <c r="I2257">
        <v>11.27</v>
      </c>
      <c r="J2257">
        <v>4.9375455192715703E-2</v>
      </c>
      <c r="K2257">
        <v>11.27</v>
      </c>
      <c r="L2257">
        <v>2.9456991860473999E-2</v>
      </c>
      <c r="M2257">
        <v>11.27</v>
      </c>
      <c r="N2257">
        <v>5.4396261310768197E-2</v>
      </c>
      <c r="O2257">
        <v>11.27</v>
      </c>
      <c r="P2257">
        <v>0.101665730819737</v>
      </c>
      <c r="Q2257">
        <v>11.27</v>
      </c>
      <c r="R2257">
        <v>7.2053766362534799E-2</v>
      </c>
      <c r="S2257">
        <v>11.27</v>
      </c>
      <c r="T2257">
        <v>4.23448920451681E-2</v>
      </c>
      <c r="U2257">
        <v>11.27</v>
      </c>
      <c r="V2257">
        <v>0.104516151228156</v>
      </c>
      <c r="W2257">
        <v>11.27</v>
      </c>
      <c r="X2257">
        <v>4.5299921269932202E-2</v>
      </c>
    </row>
    <row r="2258" spans="1:24" x14ac:dyDescent="0.25">
      <c r="A2258">
        <v>11.275</v>
      </c>
      <c r="B2258">
        <v>9.0486604643357296E-2</v>
      </c>
      <c r="C2258">
        <v>11.275</v>
      </c>
      <c r="D2258">
        <v>6.6103313938363203E-2</v>
      </c>
      <c r="E2258">
        <v>11.275</v>
      </c>
      <c r="F2258">
        <v>7.19660603039151E-2</v>
      </c>
      <c r="G2258">
        <v>11.275</v>
      </c>
      <c r="H2258">
        <v>-1.7047099894667E-2</v>
      </c>
      <c r="I2258">
        <v>11.275</v>
      </c>
      <c r="J2258">
        <v>4.91560346322132E-2</v>
      </c>
      <c r="K2258">
        <v>11.275</v>
      </c>
      <c r="L2258">
        <v>2.3836709769784001E-2</v>
      </c>
      <c r="M2258">
        <v>11.275</v>
      </c>
      <c r="N2258">
        <v>5.7207134502372803E-2</v>
      </c>
      <c r="O2258">
        <v>11.275</v>
      </c>
      <c r="P2258">
        <v>0.10613452536477801</v>
      </c>
      <c r="Q2258">
        <v>11.275</v>
      </c>
      <c r="R2258">
        <v>7.3961177193918801E-2</v>
      </c>
      <c r="S2258">
        <v>11.275</v>
      </c>
      <c r="T2258">
        <v>4.0026525146813902E-2</v>
      </c>
      <c r="U2258">
        <v>11.275</v>
      </c>
      <c r="V2258">
        <v>0.10097444574860499</v>
      </c>
      <c r="W2258">
        <v>11.275</v>
      </c>
      <c r="X2258">
        <v>4.1484663573750899E-2</v>
      </c>
    </row>
    <row r="2259" spans="1:24" x14ac:dyDescent="0.25">
      <c r="A2259">
        <v>11.2799999999999</v>
      </c>
      <c r="B2259">
        <v>9.7269999201058999E-2</v>
      </c>
      <c r="C2259">
        <v>11.2799999999999</v>
      </c>
      <c r="D2259">
        <v>6.0966858402216502E-2</v>
      </c>
      <c r="E2259">
        <v>11.2799999999999</v>
      </c>
      <c r="F2259">
        <v>6.2198640314264503E-2</v>
      </c>
      <c r="G2259">
        <v>11.2799999999999</v>
      </c>
      <c r="H2259">
        <v>-3.7533292905565199E-3</v>
      </c>
      <c r="I2259">
        <v>11.2799999999999</v>
      </c>
      <c r="J2259">
        <v>4.8824885441002802E-2</v>
      </c>
      <c r="K2259">
        <v>11.2799999999999</v>
      </c>
      <c r="L2259">
        <v>1.9204674309614801E-2</v>
      </c>
      <c r="M2259">
        <v>11.2799999999999</v>
      </c>
      <c r="N2259">
        <v>6.0461653432016697E-2</v>
      </c>
      <c r="O2259">
        <v>11.2799999999999</v>
      </c>
      <c r="P2259">
        <v>0.10958446221200201</v>
      </c>
      <c r="Q2259">
        <v>11.2799999999999</v>
      </c>
      <c r="R2259">
        <v>7.5358623794427607E-2</v>
      </c>
      <c r="S2259">
        <v>11.2799999999999</v>
      </c>
      <c r="T2259">
        <v>3.7985070148804798E-2</v>
      </c>
      <c r="U2259">
        <v>11.2799999999999</v>
      </c>
      <c r="V2259">
        <v>9.6564657972603204E-2</v>
      </c>
      <c r="W2259">
        <v>11.2799999999999</v>
      </c>
      <c r="X2259">
        <v>3.7923165263083099E-2</v>
      </c>
    </row>
    <row r="2260" spans="1:24" x14ac:dyDescent="0.25">
      <c r="A2260">
        <v>11.285</v>
      </c>
      <c r="B2260">
        <v>0.103598303893938</v>
      </c>
      <c r="C2260">
        <v>11.285</v>
      </c>
      <c r="D2260">
        <v>5.6216254464867499E-2</v>
      </c>
      <c r="E2260">
        <v>11.285</v>
      </c>
      <c r="F2260">
        <v>5.2488027976404499E-2</v>
      </c>
      <c r="G2260">
        <v>11.285</v>
      </c>
      <c r="H2260">
        <v>7.6159143635761697E-3</v>
      </c>
      <c r="I2260">
        <v>11.285</v>
      </c>
      <c r="J2260">
        <v>4.8523361291399801E-2</v>
      </c>
      <c r="K2260">
        <v>11.285</v>
      </c>
      <c r="L2260">
        <v>1.5544507649790399E-2</v>
      </c>
      <c r="M2260">
        <v>11.285</v>
      </c>
      <c r="N2260">
        <v>6.3866621908547597E-2</v>
      </c>
      <c r="O2260">
        <v>11.285</v>
      </c>
      <c r="P2260">
        <v>0.112422999901002</v>
      </c>
      <c r="Q2260">
        <v>11.285</v>
      </c>
      <c r="R2260">
        <v>7.66974938007801E-2</v>
      </c>
      <c r="S2260">
        <v>11.285</v>
      </c>
      <c r="T2260">
        <v>3.6102779748264702E-2</v>
      </c>
      <c r="U2260">
        <v>11.285</v>
      </c>
      <c r="V2260">
        <v>9.1414959036251103E-2</v>
      </c>
      <c r="W2260">
        <v>11.285</v>
      </c>
      <c r="X2260">
        <v>3.4900125265355297E-2</v>
      </c>
    </row>
    <row r="2261" spans="1:24" x14ac:dyDescent="0.25">
      <c r="A2261">
        <v>11.29</v>
      </c>
      <c r="B2261">
        <v>0.10923335326533</v>
      </c>
      <c r="C2261">
        <v>11.29</v>
      </c>
      <c r="D2261">
        <v>5.1807122520967398E-2</v>
      </c>
      <c r="E2261">
        <v>11.29</v>
      </c>
      <c r="F2261">
        <v>4.3218804289198699E-2</v>
      </c>
      <c r="G2261">
        <v>11.29</v>
      </c>
      <c r="H2261">
        <v>1.6500217344518502E-2</v>
      </c>
      <c r="I2261">
        <v>11.29</v>
      </c>
      <c r="J2261">
        <v>4.8421543843935801E-2</v>
      </c>
      <c r="K2261">
        <v>11.29</v>
      </c>
      <c r="L2261">
        <v>1.2807352987377601E-2</v>
      </c>
      <c r="M2261">
        <v>11.29</v>
      </c>
      <c r="N2261">
        <v>6.7017854991881398E-2</v>
      </c>
      <c r="O2261">
        <v>11.29</v>
      </c>
      <c r="P2261">
        <v>0.114899993832247</v>
      </c>
      <c r="Q2261">
        <v>11.29</v>
      </c>
      <c r="R2261">
        <v>7.8316734693910706E-2</v>
      </c>
      <c r="S2261">
        <v>11.29</v>
      </c>
      <c r="T2261">
        <v>3.4276650078303002E-2</v>
      </c>
      <c r="U2261">
        <v>11.29</v>
      </c>
      <c r="V2261">
        <v>8.5604483996195704E-2</v>
      </c>
      <c r="W2261">
        <v>11.29</v>
      </c>
      <c r="X2261">
        <v>3.2613704641846798E-2</v>
      </c>
    </row>
    <row r="2262" spans="1:24" x14ac:dyDescent="0.25">
      <c r="A2262">
        <v>11.295</v>
      </c>
      <c r="B2262">
        <v>0.113845469981944</v>
      </c>
      <c r="C2262">
        <v>11.295</v>
      </c>
      <c r="D2262">
        <v>4.76311893185025E-2</v>
      </c>
      <c r="E2262">
        <v>11.295</v>
      </c>
      <c r="F2262">
        <v>3.4699530610825403E-2</v>
      </c>
      <c r="G2262">
        <v>11.295</v>
      </c>
      <c r="H2262">
        <v>2.2813133761920901E-2</v>
      </c>
      <c r="I2262">
        <v>11.295</v>
      </c>
      <c r="J2262">
        <v>4.8530056289310002E-2</v>
      </c>
      <c r="K2262">
        <v>11.295</v>
      </c>
      <c r="L2262">
        <v>1.09079239765925E-2</v>
      </c>
      <c r="M2262">
        <v>11.295</v>
      </c>
      <c r="N2262">
        <v>6.9652772551256403E-2</v>
      </c>
      <c r="O2262">
        <v>11.295</v>
      </c>
      <c r="P2262">
        <v>0.117074757201952</v>
      </c>
      <c r="Q2262">
        <v>11.295</v>
      </c>
      <c r="R2262">
        <v>8.0393843345174507E-2</v>
      </c>
      <c r="S2262">
        <v>11.295</v>
      </c>
      <c r="T2262">
        <v>3.2472361603208003E-2</v>
      </c>
      <c r="U2262">
        <v>11.295</v>
      </c>
      <c r="V2262">
        <v>7.9212942002665598E-2</v>
      </c>
      <c r="W2262">
        <v>11.295</v>
      </c>
      <c r="X2262">
        <v>3.1101684905212101E-2</v>
      </c>
    </row>
    <row r="2263" spans="1:24" x14ac:dyDescent="0.25">
      <c r="A2263">
        <v>11.3</v>
      </c>
      <c r="B2263">
        <v>0.117128427718419</v>
      </c>
      <c r="C2263">
        <v>11.3</v>
      </c>
      <c r="D2263">
        <v>4.35799724162588E-2</v>
      </c>
      <c r="E2263">
        <v>11.3</v>
      </c>
      <c r="F2263">
        <v>2.71767210371473E-2</v>
      </c>
      <c r="G2263">
        <v>11.3</v>
      </c>
      <c r="H2263">
        <v>2.6832315058784102E-2</v>
      </c>
      <c r="I2263">
        <v>11.3</v>
      </c>
      <c r="J2263">
        <v>4.8711900255161499E-2</v>
      </c>
      <c r="K2263">
        <v>11.3</v>
      </c>
      <c r="L2263">
        <v>9.7338557581695406E-3</v>
      </c>
      <c r="M2263">
        <v>11.3</v>
      </c>
      <c r="N2263">
        <v>7.1637258158485498E-2</v>
      </c>
      <c r="O2263">
        <v>11.3</v>
      </c>
      <c r="P2263">
        <v>0.11883658427216701</v>
      </c>
      <c r="Q2263">
        <v>11.3</v>
      </c>
      <c r="R2263">
        <v>8.2942963925538904E-2</v>
      </c>
      <c r="S2263">
        <v>11.3</v>
      </c>
      <c r="T2263">
        <v>3.0739348689867399E-2</v>
      </c>
      <c r="U2263">
        <v>11.3</v>
      </c>
      <c r="V2263">
        <v>7.2367714778671599E-2</v>
      </c>
      <c r="W2263">
        <v>11.3</v>
      </c>
      <c r="X2263">
        <v>3.0226800128530299E-2</v>
      </c>
    </row>
    <row r="2264" spans="1:24" x14ac:dyDescent="0.25">
      <c r="A2264">
        <v>11.305</v>
      </c>
      <c r="B2264">
        <v>0.11888920454188499</v>
      </c>
      <c r="C2264">
        <v>11.305</v>
      </c>
      <c r="D2264">
        <v>3.9579428926008103E-2</v>
      </c>
      <c r="E2264">
        <v>11.305</v>
      </c>
      <c r="F2264">
        <v>2.0832090167825501E-2</v>
      </c>
      <c r="G2264">
        <v>11.305</v>
      </c>
      <c r="H2264">
        <v>2.9016840649387199E-2</v>
      </c>
      <c r="I2264">
        <v>11.305</v>
      </c>
      <c r="J2264">
        <v>4.8661416774823101E-2</v>
      </c>
      <c r="K2264">
        <v>11.305</v>
      </c>
      <c r="L2264">
        <v>9.1708928695483499E-3</v>
      </c>
      <c r="M2264">
        <v>11.305</v>
      </c>
      <c r="N2264">
        <v>7.2936609415731393E-2</v>
      </c>
      <c r="O2264">
        <v>11.305</v>
      </c>
      <c r="P2264">
        <v>0.119979812105012</v>
      </c>
      <c r="Q2264">
        <v>11.305</v>
      </c>
      <c r="R2264">
        <v>8.5856839286864606E-2</v>
      </c>
      <c r="S2264">
        <v>11.305</v>
      </c>
      <c r="T2264">
        <v>2.9179353014838798E-2</v>
      </c>
      <c r="U2264">
        <v>11.305</v>
      </c>
      <c r="V2264">
        <v>6.5269419924895697E-2</v>
      </c>
      <c r="W2264">
        <v>11.305</v>
      </c>
      <c r="X2264">
        <v>2.9773377467565799E-2</v>
      </c>
    </row>
    <row r="2265" spans="1:24" x14ac:dyDescent="0.25">
      <c r="A2265">
        <v>11.31</v>
      </c>
      <c r="B2265">
        <v>0.11922684976037901</v>
      </c>
      <c r="C2265">
        <v>11.31</v>
      </c>
      <c r="D2265">
        <v>3.5613855208319403E-2</v>
      </c>
      <c r="E2265">
        <v>11.31</v>
      </c>
      <c r="F2265">
        <v>1.57815247086114E-2</v>
      </c>
      <c r="G2265">
        <v>11.31</v>
      </c>
      <c r="H2265">
        <v>2.9878424503484099E-2</v>
      </c>
      <c r="I2265">
        <v>11.31</v>
      </c>
      <c r="J2265">
        <v>4.8021784246915299E-2</v>
      </c>
      <c r="K2265">
        <v>11.31</v>
      </c>
      <c r="L2265">
        <v>9.1363084200214092E-3</v>
      </c>
      <c r="M2265">
        <v>11.31</v>
      </c>
      <c r="N2265">
        <v>7.3651706333561898E-2</v>
      </c>
      <c r="O2265">
        <v>11.31</v>
      </c>
      <c r="P2265">
        <v>0.12029625804563999</v>
      </c>
      <c r="Q2265">
        <v>11.31</v>
      </c>
      <c r="R2265">
        <v>8.8968998645633096E-2</v>
      </c>
      <c r="S2265">
        <v>11.31</v>
      </c>
      <c r="T2265">
        <v>2.7914958776692401E-2</v>
      </c>
      <c r="U2265">
        <v>11.31</v>
      </c>
      <c r="V2265">
        <v>5.8184507147599297E-2</v>
      </c>
      <c r="W2265">
        <v>11.31</v>
      </c>
      <c r="X2265">
        <v>2.95667239278775E-2</v>
      </c>
    </row>
    <row r="2266" spans="1:24" x14ac:dyDescent="0.25">
      <c r="A2266">
        <v>11.315</v>
      </c>
      <c r="B2266">
        <v>0.118515447404758</v>
      </c>
      <c r="C2266">
        <v>11.315</v>
      </c>
      <c r="D2266">
        <v>3.1724750808111997E-2</v>
      </c>
      <c r="E2266">
        <v>11.315</v>
      </c>
      <c r="F2266">
        <v>1.20641369967704E-2</v>
      </c>
      <c r="G2266">
        <v>11.315</v>
      </c>
      <c r="H2266">
        <v>2.9864626839178801E-2</v>
      </c>
      <c r="I2266">
        <v>11.315</v>
      </c>
      <c r="J2266">
        <v>4.6674372221283497E-2</v>
      </c>
      <c r="K2266">
        <v>11.315</v>
      </c>
      <c r="L2266">
        <v>9.6033543060684706E-3</v>
      </c>
      <c r="M2266">
        <v>11.315</v>
      </c>
      <c r="N2266">
        <v>7.3980633753886096E-2</v>
      </c>
      <c r="O2266">
        <v>11.315</v>
      </c>
      <c r="P2266">
        <v>0.119652522292681</v>
      </c>
      <c r="Q2266">
        <v>11.315</v>
      </c>
      <c r="R2266">
        <v>9.2113093135641699E-2</v>
      </c>
      <c r="S2266">
        <v>11.315</v>
      </c>
      <c r="T2266">
        <v>2.7018399106974199E-2</v>
      </c>
      <c r="U2266">
        <v>11.315</v>
      </c>
      <c r="V2266">
        <v>5.14114289655059E-2</v>
      </c>
      <c r="W2266">
        <v>11.315</v>
      </c>
      <c r="X2266">
        <v>2.9572375769414599E-2</v>
      </c>
    </row>
    <row r="2267" spans="1:24" x14ac:dyDescent="0.25">
      <c r="A2267">
        <v>11.32</v>
      </c>
      <c r="B2267">
        <v>0.117315420123788</v>
      </c>
      <c r="C2267">
        <v>11.32</v>
      </c>
      <c r="D2267">
        <v>2.79854736252679E-2</v>
      </c>
      <c r="E2267">
        <v>11.32</v>
      </c>
      <c r="F2267">
        <v>9.63125890770496E-3</v>
      </c>
      <c r="G2267">
        <v>11.32</v>
      </c>
      <c r="H2267">
        <v>2.9354853305974999E-2</v>
      </c>
      <c r="I2267">
        <v>11.32</v>
      </c>
      <c r="J2267">
        <v>4.4748889799435199E-2</v>
      </c>
      <c r="K2267">
        <v>11.32</v>
      </c>
      <c r="L2267">
        <v>1.0608543417020199E-2</v>
      </c>
      <c r="M2267">
        <v>11.32</v>
      </c>
      <c r="N2267">
        <v>7.4044956200819106E-2</v>
      </c>
      <c r="O2267">
        <v>11.32</v>
      </c>
      <c r="P2267">
        <v>0.118026493682131</v>
      </c>
      <c r="Q2267">
        <v>11.32</v>
      </c>
      <c r="R2267">
        <v>9.5162545653188504E-2</v>
      </c>
      <c r="S2267">
        <v>11.32</v>
      </c>
      <c r="T2267">
        <v>2.64871781512858E-2</v>
      </c>
      <c r="U2267">
        <v>11.32</v>
      </c>
      <c r="V2267">
        <v>4.5222361213265803E-2</v>
      </c>
      <c r="W2267">
        <v>11.32</v>
      </c>
      <c r="X2267">
        <v>2.99166708483323E-2</v>
      </c>
    </row>
    <row r="2268" spans="1:24" x14ac:dyDescent="0.25">
      <c r="A2268">
        <v>11.324999999999999</v>
      </c>
      <c r="B2268">
        <v>0.116222331988065</v>
      </c>
      <c r="C2268">
        <v>11.324999999999999</v>
      </c>
      <c r="D2268">
        <v>2.4436155877698901E-2</v>
      </c>
      <c r="E2268">
        <v>11.324999999999999</v>
      </c>
      <c r="F2268">
        <v>8.3168346611546002E-3</v>
      </c>
      <c r="G2268">
        <v>11.324999999999999</v>
      </c>
      <c r="H2268">
        <v>2.8669351267964702E-2</v>
      </c>
      <c r="I2268">
        <v>11.324999999999999</v>
      </c>
      <c r="J2268">
        <v>4.2706138666731702E-2</v>
      </c>
      <c r="K2268">
        <v>11.324999999999999</v>
      </c>
      <c r="L2268">
        <v>1.22308044865713E-2</v>
      </c>
      <c r="M2268">
        <v>11.324999999999999</v>
      </c>
      <c r="N2268">
        <v>7.3958542479647393E-2</v>
      </c>
      <c r="O2268">
        <v>11.324999999999999</v>
      </c>
      <c r="P2268">
        <v>0.115505125197873</v>
      </c>
      <c r="Q2268">
        <v>11.324999999999999</v>
      </c>
      <c r="R2268">
        <v>9.8048750896264997E-2</v>
      </c>
      <c r="S2268">
        <v>11.324999999999999</v>
      </c>
      <c r="T2268">
        <v>2.6239285945660901E-2</v>
      </c>
      <c r="U2268">
        <v>11.324999999999999</v>
      </c>
      <c r="V2268">
        <v>3.9810403295901901E-2</v>
      </c>
      <c r="W2268">
        <v>11.324999999999999</v>
      </c>
      <c r="X2268">
        <v>3.08058194559672E-2</v>
      </c>
    </row>
    <row r="2269" spans="1:24" x14ac:dyDescent="0.25">
      <c r="A2269">
        <v>11.33</v>
      </c>
      <c r="B2269">
        <v>0.11577024851989901</v>
      </c>
      <c r="C2269">
        <v>11.33</v>
      </c>
      <c r="D2269">
        <v>2.10704258608959E-2</v>
      </c>
      <c r="E2269">
        <v>11.33</v>
      </c>
      <c r="F2269">
        <v>7.8533537098632207E-3</v>
      </c>
      <c r="G2269">
        <v>11.33</v>
      </c>
      <c r="H2269">
        <v>2.81000420873148E-2</v>
      </c>
      <c r="I2269">
        <v>11.33</v>
      </c>
      <c r="J2269">
        <v>4.1265738572978598E-2</v>
      </c>
      <c r="K2269">
        <v>11.33</v>
      </c>
      <c r="L2269">
        <v>1.45457162608413E-2</v>
      </c>
      <c r="M2269">
        <v>11.33</v>
      </c>
      <c r="N2269">
        <v>7.3680419867891395E-2</v>
      </c>
      <c r="O2269">
        <v>11.33</v>
      </c>
      <c r="P2269">
        <v>0.11225373994592699</v>
      </c>
      <c r="Q2269">
        <v>11.33</v>
      </c>
      <c r="R2269">
        <v>0.10072404894421</v>
      </c>
      <c r="S2269">
        <v>11.33</v>
      </c>
      <c r="T2269">
        <v>2.6188687391490099E-2</v>
      </c>
      <c r="U2269">
        <v>11.33</v>
      </c>
      <c r="V2269">
        <v>3.5255726619100598E-2</v>
      </c>
      <c r="W2269">
        <v>11.33</v>
      </c>
      <c r="X2269">
        <v>3.2355935091038603E-2</v>
      </c>
    </row>
    <row r="2270" spans="1:24" x14ac:dyDescent="0.25">
      <c r="A2270">
        <v>11.335000000000001</v>
      </c>
      <c r="B2270">
        <v>0.116188591389475</v>
      </c>
      <c r="C2270">
        <v>11.335000000000001</v>
      </c>
      <c r="D2270">
        <v>1.7854350761004001E-2</v>
      </c>
      <c r="E2270">
        <v>11.335000000000001</v>
      </c>
      <c r="F2270">
        <v>7.9377561640182198E-3</v>
      </c>
      <c r="G2270">
        <v>11.335000000000001</v>
      </c>
      <c r="H2270">
        <v>2.7852226395234499E-2</v>
      </c>
      <c r="I2270">
        <v>11.335000000000001</v>
      </c>
      <c r="J2270">
        <v>4.1004976962025E-2</v>
      </c>
      <c r="K2270">
        <v>11.335000000000001</v>
      </c>
      <c r="L2270">
        <v>1.7578554518825701E-2</v>
      </c>
      <c r="M2270">
        <v>11.335000000000001</v>
      </c>
      <c r="N2270">
        <v>7.3077064015653295E-2</v>
      </c>
      <c r="O2270">
        <v>11.335000000000001</v>
      </c>
      <c r="P2270">
        <v>0.108448085877155</v>
      </c>
      <c r="Q2270">
        <v>11.335000000000001</v>
      </c>
      <c r="R2270">
        <v>0.103131572643143</v>
      </c>
      <c r="S2270">
        <v>11.335000000000001</v>
      </c>
      <c r="T2270">
        <v>2.6313159756131702E-2</v>
      </c>
      <c r="U2270">
        <v>11.335000000000001</v>
      </c>
      <c r="V2270">
        <v>3.1527398430492799E-2</v>
      </c>
      <c r="W2270">
        <v>11.335000000000001</v>
      </c>
      <c r="X2270">
        <v>3.4400971082977898E-2</v>
      </c>
    </row>
    <row r="2271" spans="1:24" x14ac:dyDescent="0.25">
      <c r="A2271">
        <v>11.34</v>
      </c>
      <c r="B2271">
        <v>0.117346098965411</v>
      </c>
      <c r="C2271">
        <v>11.34</v>
      </c>
      <c r="D2271">
        <v>1.47898013433425E-2</v>
      </c>
      <c r="E2271">
        <v>11.34</v>
      </c>
      <c r="F2271">
        <v>8.3165290677024405E-3</v>
      </c>
      <c r="G2271">
        <v>11.34</v>
      </c>
      <c r="H2271">
        <v>2.7979564197591102E-2</v>
      </c>
      <c r="I2271">
        <v>11.34</v>
      </c>
      <c r="J2271">
        <v>4.2197399957748197E-2</v>
      </c>
      <c r="K2271">
        <v>11.34</v>
      </c>
      <c r="L2271">
        <v>2.1272363394500199E-2</v>
      </c>
      <c r="M2271">
        <v>11.34</v>
      </c>
      <c r="N2271">
        <v>7.1933262805444806E-2</v>
      </c>
      <c r="O2271">
        <v>11.34</v>
      </c>
      <c r="P2271">
        <v>0.104238925439063</v>
      </c>
      <c r="Q2271">
        <v>11.34</v>
      </c>
      <c r="R2271">
        <v>0.105165263073509</v>
      </c>
      <c r="S2271">
        <v>11.34</v>
      </c>
      <c r="T2271">
        <v>2.6708047222489699E-2</v>
      </c>
      <c r="U2271">
        <v>11.34</v>
      </c>
      <c r="V2271">
        <v>2.8515434035938501E-2</v>
      </c>
      <c r="W2271">
        <v>11.34</v>
      </c>
      <c r="X2271">
        <v>3.6417605027728298E-2</v>
      </c>
    </row>
    <row r="2272" spans="1:24" x14ac:dyDescent="0.25">
      <c r="A2272">
        <v>11.345000000000001</v>
      </c>
      <c r="B2272">
        <v>0.118832317500652</v>
      </c>
      <c r="C2272">
        <v>11.345000000000001</v>
      </c>
      <c r="D2272">
        <v>1.19979226388715E-2</v>
      </c>
      <c r="E2272">
        <v>11.345000000000001</v>
      </c>
      <c r="F2272">
        <v>8.8919754290636907E-3</v>
      </c>
      <c r="G2272">
        <v>11.345000000000001</v>
      </c>
      <c r="H2272">
        <v>2.8288475898174702E-2</v>
      </c>
      <c r="I2272">
        <v>11.345000000000001</v>
      </c>
      <c r="J2272">
        <v>4.4656561719531203E-2</v>
      </c>
      <c r="K2272">
        <v>11.345000000000001</v>
      </c>
      <c r="L2272">
        <v>2.5486801144196901E-2</v>
      </c>
      <c r="M2272">
        <v>11.345000000000001</v>
      </c>
      <c r="N2272">
        <v>7.0064174499937099E-2</v>
      </c>
      <c r="O2272">
        <v>11.345000000000001</v>
      </c>
      <c r="P2272">
        <v>9.9718888421914301E-2</v>
      </c>
      <c r="Q2272">
        <v>11.345000000000001</v>
      </c>
      <c r="R2272">
        <v>0.106679542601712</v>
      </c>
      <c r="S2272">
        <v>11.345000000000001</v>
      </c>
      <c r="T2272">
        <v>2.75924106023453E-2</v>
      </c>
      <c r="U2272">
        <v>11.345000000000001</v>
      </c>
      <c r="V2272">
        <v>2.6077547176762701E-2</v>
      </c>
      <c r="W2272">
        <v>11.345000000000001</v>
      </c>
      <c r="X2272">
        <v>3.7575767117047902E-2</v>
      </c>
    </row>
    <row r="2273" spans="1:24" x14ac:dyDescent="0.25">
      <c r="A2273">
        <v>11.35</v>
      </c>
      <c r="B2273">
        <v>0.12004687303910901</v>
      </c>
      <c r="C2273">
        <v>11.35</v>
      </c>
      <c r="D2273">
        <v>9.7338362085984103E-3</v>
      </c>
      <c r="E2273">
        <v>11.35</v>
      </c>
      <c r="F2273">
        <v>9.7484289768695505E-3</v>
      </c>
      <c r="G2273">
        <v>11.35</v>
      </c>
      <c r="H2273">
        <v>2.83217201897186E-2</v>
      </c>
      <c r="I2273">
        <v>11.35</v>
      </c>
      <c r="J2273">
        <v>4.7789997096807799E-2</v>
      </c>
      <c r="K2273">
        <v>11.35</v>
      </c>
      <c r="L2273">
        <v>3.00323357048599E-2</v>
      </c>
      <c r="M2273">
        <v>11.35</v>
      </c>
      <c r="N2273">
        <v>6.7501414731168899E-2</v>
      </c>
      <c r="O2273">
        <v>11.35</v>
      </c>
      <c r="P2273">
        <v>9.4948303532593301E-2</v>
      </c>
      <c r="Q2273">
        <v>11.35</v>
      </c>
      <c r="R2273">
        <v>0.107514283095063</v>
      </c>
      <c r="S2273">
        <v>11.35</v>
      </c>
      <c r="T2273">
        <v>2.9228590837007701E-2</v>
      </c>
      <c r="U2273">
        <v>11.35</v>
      </c>
      <c r="V2273">
        <v>2.4092811126322701E-2</v>
      </c>
      <c r="W2273">
        <v>11.35</v>
      </c>
      <c r="X2273">
        <v>3.6961754103060102E-2</v>
      </c>
    </row>
    <row r="2274" spans="1:24" x14ac:dyDescent="0.25">
      <c r="A2274">
        <v>11.355</v>
      </c>
      <c r="B2274">
        <v>0.120401289258967</v>
      </c>
      <c r="C2274">
        <v>11.355</v>
      </c>
      <c r="D2274">
        <v>8.3833483656282504E-3</v>
      </c>
      <c r="E2274">
        <v>11.355</v>
      </c>
      <c r="F2274">
        <v>1.11512209414456E-2</v>
      </c>
      <c r="G2274">
        <v>11.355</v>
      </c>
      <c r="H2274">
        <v>2.7404713432190801E-2</v>
      </c>
      <c r="I2274">
        <v>11.355</v>
      </c>
      <c r="J2274">
        <v>5.0812756907830998E-2</v>
      </c>
      <c r="K2274">
        <v>11.355</v>
      </c>
      <c r="L2274">
        <v>3.4721271764562599E-2</v>
      </c>
      <c r="M2274">
        <v>11.355</v>
      </c>
      <c r="N2274">
        <v>6.4416713011742593E-2</v>
      </c>
      <c r="O2274">
        <v>11.355</v>
      </c>
      <c r="P2274">
        <v>8.9975653562845398E-2</v>
      </c>
      <c r="Q2274">
        <v>11.355</v>
      </c>
      <c r="R2274">
        <v>0.107539244601123</v>
      </c>
      <c r="S2274">
        <v>11.355</v>
      </c>
      <c r="T2274">
        <v>3.1820280062465303E-2</v>
      </c>
      <c r="U2274">
        <v>11.355</v>
      </c>
      <c r="V2274">
        <v>2.2494942476564202E-2</v>
      </c>
      <c r="W2274">
        <v>11.355</v>
      </c>
      <c r="X2274">
        <v>3.3863095837952301E-2</v>
      </c>
    </row>
    <row r="2275" spans="1:24" x14ac:dyDescent="0.25">
      <c r="A2275">
        <v>11.3599999999999</v>
      </c>
      <c r="B2275">
        <v>0.11953487760809201</v>
      </c>
      <c r="C2275">
        <v>11.3599999999999</v>
      </c>
      <c r="D2275">
        <v>8.3389712698859093E-3</v>
      </c>
      <c r="E2275">
        <v>11.3599999999999</v>
      </c>
      <c r="F2275">
        <v>1.34431816324165E-2</v>
      </c>
      <c r="G2275">
        <v>11.3599999999999</v>
      </c>
      <c r="H2275">
        <v>2.4855256221157598E-2</v>
      </c>
      <c r="I2275">
        <v>11.3599999999999</v>
      </c>
      <c r="J2275">
        <v>5.31972023695775E-2</v>
      </c>
      <c r="K2275">
        <v>11.3599999999999</v>
      </c>
      <c r="L2275">
        <v>3.9407290539235598E-2</v>
      </c>
      <c r="M2275">
        <v>11.3599999999999</v>
      </c>
      <c r="N2275">
        <v>6.1344257089641703E-2</v>
      </c>
      <c r="O2275">
        <v>11.3599999999999</v>
      </c>
      <c r="P2275">
        <v>8.4867948047370703E-2</v>
      </c>
      <c r="Q2275">
        <v>11.3599999999999</v>
      </c>
      <c r="R2275">
        <v>0.106716308964384</v>
      </c>
      <c r="S2275">
        <v>11.3599999999999</v>
      </c>
      <c r="T2275">
        <v>3.5407631339709297E-2</v>
      </c>
      <c r="U2275">
        <v>11.3599999999999</v>
      </c>
      <c r="V2275">
        <v>2.12696102483469E-2</v>
      </c>
      <c r="W2275">
        <v>11.3599999999999</v>
      </c>
      <c r="X2275">
        <v>2.8015157227529602E-2</v>
      </c>
    </row>
    <row r="2276" spans="1:24" x14ac:dyDescent="0.25">
      <c r="A2276">
        <v>11.365</v>
      </c>
      <c r="B2276">
        <v>0.117389287713383</v>
      </c>
      <c r="C2276">
        <v>11.365</v>
      </c>
      <c r="D2276">
        <v>9.86836288143687E-3</v>
      </c>
      <c r="E2276">
        <v>11.365</v>
      </c>
      <c r="F2276">
        <v>1.691076878005E-2</v>
      </c>
      <c r="G2276">
        <v>11.365</v>
      </c>
      <c r="H2276">
        <v>2.0194187419658099E-2</v>
      </c>
      <c r="I2276">
        <v>11.365</v>
      </c>
      <c r="J2276">
        <v>5.4834284812893902E-2</v>
      </c>
      <c r="K2276">
        <v>11.365</v>
      </c>
      <c r="L2276">
        <v>4.3991719348361699E-2</v>
      </c>
      <c r="M2276">
        <v>11.365</v>
      </c>
      <c r="N2276">
        <v>5.8829568813507697E-2</v>
      </c>
      <c r="O2276">
        <v>11.365</v>
      </c>
      <c r="P2276">
        <v>7.9737946802862295E-2</v>
      </c>
      <c r="Q2276">
        <v>11.365</v>
      </c>
      <c r="R2276">
        <v>0.105126229125964</v>
      </c>
      <c r="S2276">
        <v>11.365</v>
      </c>
      <c r="T2276">
        <v>3.98160524850832E-2</v>
      </c>
      <c r="U2276">
        <v>11.365</v>
      </c>
      <c r="V2276">
        <v>2.0429303235184201E-2</v>
      </c>
      <c r="W2276">
        <v>11.365</v>
      </c>
      <c r="X2276">
        <v>1.9699108470410901E-2</v>
      </c>
    </row>
    <row r="2277" spans="1:24" x14ac:dyDescent="0.25">
      <c r="A2277">
        <v>11.37</v>
      </c>
      <c r="B2277">
        <v>0.11418964545661101</v>
      </c>
      <c r="C2277">
        <v>11.37</v>
      </c>
      <c r="D2277">
        <v>1.29736245428425E-2</v>
      </c>
      <c r="E2277">
        <v>11.37</v>
      </c>
      <c r="F2277">
        <v>2.1650671001922198E-2</v>
      </c>
      <c r="G2277">
        <v>11.37</v>
      </c>
      <c r="H2277">
        <v>1.3395084971996299E-2</v>
      </c>
      <c r="I2277">
        <v>11.37</v>
      </c>
      <c r="J2277">
        <v>5.6117101194536501E-2</v>
      </c>
      <c r="K2277">
        <v>11.37</v>
      </c>
      <c r="L2277">
        <v>4.8385385337414301E-2</v>
      </c>
      <c r="M2277">
        <v>11.37</v>
      </c>
      <c r="N2277">
        <v>5.7394208785814298E-2</v>
      </c>
      <c r="O2277">
        <v>11.37</v>
      </c>
      <c r="P2277">
        <v>7.4727747254528798E-2</v>
      </c>
      <c r="Q2277">
        <v>11.37</v>
      </c>
      <c r="R2277">
        <v>0.10293676749477999</v>
      </c>
      <c r="S2277">
        <v>11.37</v>
      </c>
      <c r="T2277">
        <v>4.4706179701384199E-2</v>
      </c>
      <c r="U2277">
        <v>11.37</v>
      </c>
      <c r="V2277">
        <v>1.9974997723632301E-2</v>
      </c>
      <c r="W2277">
        <v>11.37</v>
      </c>
      <c r="X2277">
        <v>9.6127956142043405E-3</v>
      </c>
    </row>
    <row r="2278" spans="1:24" x14ac:dyDescent="0.25">
      <c r="A2278">
        <v>11.375</v>
      </c>
      <c r="B2278">
        <v>0.110342854330711</v>
      </c>
      <c r="C2278">
        <v>11.375</v>
      </c>
      <c r="D2278">
        <v>1.7386733755523898E-2</v>
      </c>
      <c r="E2278">
        <v>11.375</v>
      </c>
      <c r="F2278">
        <v>2.7523900989821101E-2</v>
      </c>
      <c r="G2278">
        <v>11.375</v>
      </c>
      <c r="H2278">
        <v>4.9560923109717003E-3</v>
      </c>
      <c r="I2278">
        <v>11.375</v>
      </c>
      <c r="J2278">
        <v>5.76912032976339E-2</v>
      </c>
      <c r="K2278">
        <v>11.375</v>
      </c>
      <c r="L2278">
        <v>5.24388150066388E-2</v>
      </c>
      <c r="M2278">
        <v>11.375</v>
      </c>
      <c r="N2278">
        <v>5.7282827460958897E-2</v>
      </c>
      <c r="O2278">
        <v>11.375</v>
      </c>
      <c r="P2278">
        <v>6.9952735839655403E-2</v>
      </c>
      <c r="Q2278">
        <v>11.375</v>
      </c>
      <c r="R2278">
        <v>0.10035541507314499</v>
      </c>
      <c r="S2278">
        <v>11.375</v>
      </c>
      <c r="T2278">
        <v>4.97098909258894E-2</v>
      </c>
      <c r="U2278">
        <v>11.375</v>
      </c>
      <c r="V2278">
        <v>1.98675604866668E-2</v>
      </c>
      <c r="W2278">
        <v>11.375</v>
      </c>
      <c r="X2278">
        <v>-1.3904170674679901E-3</v>
      </c>
    </row>
    <row r="2279" spans="1:24" x14ac:dyDescent="0.25">
      <c r="A2279">
        <v>11.38</v>
      </c>
      <c r="B2279">
        <v>0.106266677347284</v>
      </c>
      <c r="C2279">
        <v>11.38</v>
      </c>
      <c r="D2279">
        <v>2.2657108692284302E-2</v>
      </c>
      <c r="E2279">
        <v>11.38</v>
      </c>
      <c r="F2279">
        <v>3.4217500880445999E-2</v>
      </c>
      <c r="G2279">
        <v>11.38</v>
      </c>
      <c r="H2279">
        <v>-4.14030681531185E-3</v>
      </c>
      <c r="I2279">
        <v>11.38</v>
      </c>
      <c r="J2279">
        <v>5.9996103619105401E-2</v>
      </c>
      <c r="K2279">
        <v>11.38</v>
      </c>
      <c r="L2279">
        <v>5.5875178579471899E-2</v>
      </c>
      <c r="M2279">
        <v>11.38</v>
      </c>
      <c r="N2279">
        <v>5.8384447982480298E-2</v>
      </c>
      <c r="O2279">
        <v>11.38</v>
      </c>
      <c r="P2279">
        <v>6.5458560104351499E-2</v>
      </c>
      <c r="Q2279">
        <v>11.38</v>
      </c>
      <c r="R2279">
        <v>9.7552005299756897E-2</v>
      </c>
      <c r="S2279">
        <v>11.38</v>
      </c>
      <c r="T2279">
        <v>5.4559947507837402E-2</v>
      </c>
      <c r="U2279">
        <v>11.38</v>
      </c>
      <c r="V2279">
        <v>2.0028159892028E-2</v>
      </c>
      <c r="W2279">
        <v>11.38</v>
      </c>
      <c r="X2279">
        <v>-1.26225706672651E-2</v>
      </c>
    </row>
    <row r="2280" spans="1:24" x14ac:dyDescent="0.25">
      <c r="A2280">
        <v>11.385</v>
      </c>
      <c r="B2280">
        <v>0.102180994980103</v>
      </c>
      <c r="C2280">
        <v>11.385</v>
      </c>
      <c r="D2280">
        <v>2.8326750873872E-2</v>
      </c>
      <c r="E2280">
        <v>11.385</v>
      </c>
      <c r="F2280">
        <v>4.13569549846831E-2</v>
      </c>
      <c r="G2280">
        <v>11.385</v>
      </c>
      <c r="H2280">
        <v>-1.26565815018725E-2</v>
      </c>
      <c r="I2280">
        <v>11.385</v>
      </c>
      <c r="J2280">
        <v>6.2908640824285905E-2</v>
      </c>
      <c r="K2280">
        <v>11.385</v>
      </c>
      <c r="L2280">
        <v>5.8263914701787697E-2</v>
      </c>
      <c r="M2280">
        <v>11.385</v>
      </c>
      <c r="N2280">
        <v>6.02062499195158E-2</v>
      </c>
      <c r="O2280">
        <v>11.385</v>
      </c>
      <c r="P2280">
        <v>6.1173101841746902E-2</v>
      </c>
      <c r="Q2280">
        <v>11.385</v>
      </c>
      <c r="R2280">
        <v>9.4607414269271994E-2</v>
      </c>
      <c r="S2280">
        <v>11.385</v>
      </c>
      <c r="T2280">
        <v>5.9174319133025899E-2</v>
      </c>
      <c r="U2280">
        <v>11.385</v>
      </c>
      <c r="V2280">
        <v>2.0374514404804998E-2</v>
      </c>
      <c r="W2280">
        <v>11.385</v>
      </c>
      <c r="X2280">
        <v>-2.37680010932898E-2</v>
      </c>
    </row>
    <row r="2281" spans="1:24" x14ac:dyDescent="0.25">
      <c r="A2281">
        <v>11.39</v>
      </c>
      <c r="B2281">
        <v>9.8077444844503495E-2</v>
      </c>
      <c r="C2281">
        <v>11.39</v>
      </c>
      <c r="D2281">
        <v>3.4131726105971698E-2</v>
      </c>
      <c r="E2281">
        <v>11.39</v>
      </c>
      <c r="F2281">
        <v>4.8673899427691902E-2</v>
      </c>
      <c r="G2281">
        <v>11.39</v>
      </c>
      <c r="H2281">
        <v>-1.9399816284317601E-2</v>
      </c>
      <c r="I2281">
        <v>11.39</v>
      </c>
      <c r="J2281">
        <v>6.5461727635279507E-2</v>
      </c>
      <c r="K2281">
        <v>11.39</v>
      </c>
      <c r="L2281">
        <v>5.9061453596072601E-2</v>
      </c>
      <c r="M2281">
        <v>11.39</v>
      </c>
      <c r="N2281">
        <v>6.2235959011726197E-2</v>
      </c>
      <c r="O2281">
        <v>11.39</v>
      </c>
      <c r="P2281">
        <v>5.6916031683047999E-2</v>
      </c>
      <c r="Q2281">
        <v>11.39</v>
      </c>
      <c r="R2281">
        <v>9.1503802964548298E-2</v>
      </c>
      <c r="S2281">
        <v>11.39</v>
      </c>
      <c r="T2281">
        <v>6.3621141706048004E-2</v>
      </c>
      <c r="U2281">
        <v>11.39</v>
      </c>
      <c r="V2281">
        <v>2.0877185851562601E-2</v>
      </c>
      <c r="W2281">
        <v>11.39</v>
      </c>
      <c r="X2281">
        <v>-3.4902371047501199E-2</v>
      </c>
    </row>
    <row r="2282" spans="1:24" x14ac:dyDescent="0.25">
      <c r="A2282">
        <v>11.395</v>
      </c>
      <c r="B2282">
        <v>9.3753105134716602E-2</v>
      </c>
      <c r="C2282">
        <v>11.395</v>
      </c>
      <c r="D2282">
        <v>4.0069530602353499E-2</v>
      </c>
      <c r="E2282">
        <v>11.395</v>
      </c>
      <c r="F2282">
        <v>5.6067747889854101E-2</v>
      </c>
      <c r="G2282">
        <v>11.395</v>
      </c>
      <c r="H2282">
        <v>-2.3527338883245399E-2</v>
      </c>
      <c r="I2282">
        <v>11.395</v>
      </c>
      <c r="J2282">
        <v>6.6117148112467106E-2</v>
      </c>
      <c r="K2282">
        <v>11.395</v>
      </c>
      <c r="L2282">
        <v>5.7712887702248403E-2</v>
      </c>
      <c r="M2282">
        <v>11.395</v>
      </c>
      <c r="N2282">
        <v>6.4093927307435697E-2</v>
      </c>
      <c r="O2282">
        <v>11.395</v>
      </c>
      <c r="P2282">
        <v>5.2449437654257199E-2</v>
      </c>
      <c r="Q2282">
        <v>11.395</v>
      </c>
      <c r="R2282">
        <v>8.8182224948983895E-2</v>
      </c>
      <c r="S2282">
        <v>11.395</v>
      </c>
      <c r="T2282">
        <v>6.79897800527305E-2</v>
      </c>
      <c r="U2282">
        <v>11.395</v>
      </c>
      <c r="V2282">
        <v>2.1603014199751799E-2</v>
      </c>
      <c r="W2282">
        <v>11.395</v>
      </c>
      <c r="X2282">
        <v>-4.62858635284994E-2</v>
      </c>
    </row>
    <row r="2283" spans="1:24" x14ac:dyDescent="0.25">
      <c r="A2283">
        <v>11.4</v>
      </c>
      <c r="B2283">
        <v>8.9027892648656307E-2</v>
      </c>
      <c r="C2283">
        <v>11.4</v>
      </c>
      <c r="D2283">
        <v>4.6333680979378497E-2</v>
      </c>
      <c r="E2283">
        <v>11.4</v>
      </c>
      <c r="F2283">
        <v>6.3571305911957698E-2</v>
      </c>
      <c r="G2283">
        <v>11.4</v>
      </c>
      <c r="H2283">
        <v>-2.4710043093705499E-2</v>
      </c>
      <c r="I2283">
        <v>11.4</v>
      </c>
      <c r="J2283">
        <v>6.3263526126967104E-2</v>
      </c>
      <c r="K2283">
        <v>11.4</v>
      </c>
      <c r="L2283">
        <v>5.3782740274941301E-2</v>
      </c>
      <c r="M2283">
        <v>11.4</v>
      </c>
      <c r="N2283">
        <v>6.5827200344399095E-2</v>
      </c>
      <c r="O2283">
        <v>11.4</v>
      </c>
      <c r="P2283">
        <v>4.7595334202413402E-2</v>
      </c>
      <c r="Q2283">
        <v>11.4</v>
      </c>
      <c r="R2283">
        <v>8.4622288475572197E-2</v>
      </c>
      <c r="S2283">
        <v>11.4</v>
      </c>
      <c r="T2283">
        <v>7.2178042157404601E-2</v>
      </c>
      <c r="U2283">
        <v>11.4</v>
      </c>
      <c r="V2283">
        <v>2.2728164140232501E-2</v>
      </c>
      <c r="W2283">
        <v>11.4</v>
      </c>
      <c r="X2283">
        <v>-5.8048935240411499E-2</v>
      </c>
    </row>
    <row r="2284" spans="1:24" x14ac:dyDescent="0.25">
      <c r="A2284">
        <v>11.4049999999999</v>
      </c>
      <c r="B2284">
        <v>8.3890086083729498E-2</v>
      </c>
      <c r="C2284">
        <v>11.4049999999999</v>
      </c>
      <c r="D2284">
        <v>5.3089870988293902E-2</v>
      </c>
      <c r="E2284">
        <v>11.4049999999999</v>
      </c>
      <c r="F2284">
        <v>7.1194486873700599E-2</v>
      </c>
      <c r="G2284">
        <v>11.4049999999999</v>
      </c>
      <c r="H2284">
        <v>-2.3159074342173101E-2</v>
      </c>
      <c r="I2284">
        <v>11.4049999999999</v>
      </c>
      <c r="J2284">
        <v>5.5762062249997101E-2</v>
      </c>
      <c r="K2284">
        <v>11.4049999999999</v>
      </c>
      <c r="L2284">
        <v>4.7067238964899602E-2</v>
      </c>
      <c r="M2284">
        <v>11.4049999999999</v>
      </c>
      <c r="N2284">
        <v>6.7787320254407299E-2</v>
      </c>
      <c r="O2284">
        <v>11.4049999999999</v>
      </c>
      <c r="P2284">
        <v>4.2331384328444598E-2</v>
      </c>
      <c r="Q2284">
        <v>11.4049999999999</v>
      </c>
      <c r="R2284">
        <v>8.0905728546751099E-2</v>
      </c>
      <c r="S2284">
        <v>11.4049999999999</v>
      </c>
      <c r="T2284">
        <v>7.5745103489541499E-2</v>
      </c>
      <c r="U2284">
        <v>11.4049999999999</v>
      </c>
      <c r="V2284">
        <v>2.4496325557110302E-2</v>
      </c>
      <c r="W2284">
        <v>11.4049999999999</v>
      </c>
      <c r="X2284">
        <v>-6.9922359567579098E-2</v>
      </c>
    </row>
    <row r="2285" spans="1:24" x14ac:dyDescent="0.25">
      <c r="A2285">
        <v>11.41</v>
      </c>
      <c r="B2285">
        <v>7.8585838461126906E-2</v>
      </c>
      <c r="C2285">
        <v>11.41</v>
      </c>
      <c r="D2285">
        <v>6.0166241657425103E-2</v>
      </c>
      <c r="E2285">
        <v>11.41</v>
      </c>
      <c r="F2285">
        <v>7.8691344285079401E-2</v>
      </c>
      <c r="G2285">
        <v>11.41</v>
      </c>
      <c r="H2285">
        <v>-1.9469685183717E-2</v>
      </c>
      <c r="I2285">
        <v>11.41</v>
      </c>
      <c r="J2285">
        <v>4.3538204895263603E-2</v>
      </c>
      <c r="K2285">
        <v>11.41</v>
      </c>
      <c r="L2285">
        <v>3.7639239472946097E-2</v>
      </c>
      <c r="M2285">
        <v>11.41</v>
      </c>
      <c r="N2285">
        <v>7.0548193945124904E-2</v>
      </c>
      <c r="O2285">
        <v>11.41</v>
      </c>
      <c r="P2285">
        <v>3.6850223551507501E-2</v>
      </c>
      <c r="Q2285">
        <v>11.41</v>
      </c>
      <c r="R2285">
        <v>7.7240029773916502E-2</v>
      </c>
      <c r="S2285">
        <v>11.41</v>
      </c>
      <c r="T2285">
        <v>7.7895677762432905E-2</v>
      </c>
      <c r="U2285">
        <v>11.41</v>
      </c>
      <c r="V2285">
        <v>2.71403997743342E-2</v>
      </c>
      <c r="W2285">
        <v>11.41</v>
      </c>
      <c r="X2285">
        <v>-8.1144455044580802E-2</v>
      </c>
    </row>
    <row r="2286" spans="1:24" x14ac:dyDescent="0.25">
      <c r="A2286">
        <v>11.414999999999999</v>
      </c>
      <c r="B2286">
        <v>7.3636220562523502E-2</v>
      </c>
      <c r="C2286">
        <v>11.414999999999999</v>
      </c>
      <c r="D2286">
        <v>6.6872551226576094E-2</v>
      </c>
      <c r="E2286">
        <v>11.414999999999999</v>
      </c>
      <c r="F2286">
        <v>8.5405256537501098E-2</v>
      </c>
      <c r="G2286">
        <v>11.414999999999999</v>
      </c>
      <c r="H2286">
        <v>-1.43919055619353E-2</v>
      </c>
      <c r="I2286">
        <v>11.414999999999999</v>
      </c>
      <c r="J2286">
        <v>2.7587519202083501E-2</v>
      </c>
      <c r="K2286">
        <v>11.414999999999999</v>
      </c>
      <c r="L2286">
        <v>2.5808695162771102E-2</v>
      </c>
      <c r="M2286">
        <v>11.414999999999999</v>
      </c>
      <c r="N2286">
        <v>7.4397027323537798E-2</v>
      </c>
      <c r="O2286">
        <v>11.414999999999999</v>
      </c>
      <c r="P2286">
        <v>3.15492961682768E-2</v>
      </c>
      <c r="Q2286">
        <v>11.414999999999999</v>
      </c>
      <c r="R2286">
        <v>7.3897571119616201E-2</v>
      </c>
      <c r="S2286">
        <v>11.414999999999999</v>
      </c>
      <c r="T2286">
        <v>7.7633631398432199E-2</v>
      </c>
      <c r="U2286">
        <v>11.414999999999999</v>
      </c>
      <c r="V2286">
        <v>3.0795466989842198E-2</v>
      </c>
      <c r="W2286">
        <v>11.414999999999999</v>
      </c>
      <c r="X2286">
        <v>-9.0634864775605506E-2</v>
      </c>
    </row>
    <row r="2287" spans="1:24" x14ac:dyDescent="0.25">
      <c r="A2287">
        <v>11.42</v>
      </c>
      <c r="B2287">
        <v>6.95977995210047E-2</v>
      </c>
      <c r="C2287">
        <v>11.42</v>
      </c>
      <c r="D2287">
        <v>7.2064145366238994E-2</v>
      </c>
      <c r="E2287">
        <v>11.42</v>
      </c>
      <c r="F2287">
        <v>9.0323880109325794E-2</v>
      </c>
      <c r="G2287">
        <v>11.42</v>
      </c>
      <c r="H2287">
        <v>-8.5765278631355895E-3</v>
      </c>
      <c r="I2287">
        <v>11.42</v>
      </c>
      <c r="J2287">
        <v>9.6943296150945307E-3</v>
      </c>
      <c r="K2287">
        <v>11.42</v>
      </c>
      <c r="L2287">
        <v>1.20143683659536E-2</v>
      </c>
      <c r="M2287">
        <v>11.42</v>
      </c>
      <c r="N2287">
        <v>7.8978008655231399E-2</v>
      </c>
      <c r="O2287">
        <v>11.42</v>
      </c>
      <c r="P2287">
        <v>2.69187511114913E-2</v>
      </c>
      <c r="Q2287">
        <v>11.42</v>
      </c>
      <c r="R2287">
        <v>7.11219553867556E-2</v>
      </c>
      <c r="S2287">
        <v>11.42</v>
      </c>
      <c r="T2287">
        <v>7.4056527640057296E-2</v>
      </c>
      <c r="U2287">
        <v>11.42</v>
      </c>
      <c r="V2287">
        <v>3.5438584366535103E-2</v>
      </c>
      <c r="W2287">
        <v>11.42</v>
      </c>
      <c r="X2287">
        <v>-9.7335819688072103E-2</v>
      </c>
    </row>
    <row r="2288" spans="1:24" x14ac:dyDescent="0.25">
      <c r="A2288">
        <v>11.425000000000001</v>
      </c>
      <c r="B2288">
        <v>6.6894402260046698E-2</v>
      </c>
      <c r="C2288">
        <v>11.425000000000001</v>
      </c>
      <c r="D2288">
        <v>7.4349646715321099E-2</v>
      </c>
      <c r="E2288">
        <v>11.425000000000001</v>
      </c>
      <c r="F2288">
        <v>9.2229715177812102E-2</v>
      </c>
      <c r="G2288">
        <v>11.425000000000001</v>
      </c>
      <c r="H2288">
        <v>-2.4514033762901501E-3</v>
      </c>
      <c r="I2288">
        <v>11.425000000000001</v>
      </c>
      <c r="J2288">
        <v>-8.2398066903080804E-3</v>
      </c>
      <c r="K2288">
        <v>11.425000000000001</v>
      </c>
      <c r="L2288">
        <v>-3.3041436570263E-3</v>
      </c>
      <c r="M2288">
        <v>11.425000000000001</v>
      </c>
      <c r="N2288">
        <v>8.3227411269588394E-2</v>
      </c>
      <c r="O2288">
        <v>11.425000000000001</v>
      </c>
      <c r="P2288">
        <v>2.3404382891332599E-2</v>
      </c>
      <c r="Q2288">
        <v>11.425000000000001</v>
      </c>
      <c r="R2288">
        <v>6.9025463113945307E-2</v>
      </c>
      <c r="S2288">
        <v>11.425000000000001</v>
      </c>
      <c r="T2288">
        <v>6.6653293204815903E-2</v>
      </c>
      <c r="U2288">
        <v>11.425000000000001</v>
      </c>
      <c r="V2288">
        <v>4.0890044911748497E-2</v>
      </c>
      <c r="W2288">
        <v>11.425000000000001</v>
      </c>
      <c r="X2288">
        <v>-0.100570086651375</v>
      </c>
    </row>
    <row r="2289" spans="1:24" x14ac:dyDescent="0.25">
      <c r="A2289">
        <v>11.43</v>
      </c>
      <c r="B2289">
        <v>6.5556741226530796E-2</v>
      </c>
      <c r="C2289">
        <v>11.43</v>
      </c>
      <c r="D2289">
        <v>7.2569580514435794E-2</v>
      </c>
      <c r="E2289">
        <v>11.43</v>
      </c>
      <c r="F2289">
        <v>9.00654315668067E-2</v>
      </c>
      <c r="G2289">
        <v>11.43</v>
      </c>
      <c r="H2289">
        <v>3.8088926248007601E-3</v>
      </c>
      <c r="I2289">
        <v>11.43</v>
      </c>
      <c r="J2289">
        <v>-2.4952305418856201E-2</v>
      </c>
      <c r="K2289">
        <v>11.43</v>
      </c>
      <c r="L2289">
        <v>-1.9793855774598999E-2</v>
      </c>
      <c r="M2289">
        <v>11.43</v>
      </c>
      <c r="N2289">
        <v>8.5436716206919699E-2</v>
      </c>
      <c r="O2289">
        <v>11.43</v>
      </c>
      <c r="P2289">
        <v>2.1276099622270599E-2</v>
      </c>
      <c r="Q2289">
        <v>11.43</v>
      </c>
      <c r="R2289">
        <v>6.7532392025701604E-2</v>
      </c>
      <c r="S2289">
        <v>11.43</v>
      </c>
      <c r="T2289">
        <v>5.5512309661513298E-2</v>
      </c>
      <c r="U2289">
        <v>11.43</v>
      </c>
      <c r="V2289">
        <v>4.6883512988099701E-2</v>
      </c>
      <c r="W2289">
        <v>11.43</v>
      </c>
      <c r="X2289">
        <v>-0.100306967554528</v>
      </c>
    </row>
    <row r="2290" spans="1:24" x14ac:dyDescent="0.25">
      <c r="A2290">
        <v>11.435</v>
      </c>
      <c r="B2290">
        <v>6.5299686237805701E-2</v>
      </c>
      <c r="C2290">
        <v>11.435</v>
      </c>
      <c r="D2290">
        <v>6.6222574931143002E-2</v>
      </c>
      <c r="E2290">
        <v>11.435</v>
      </c>
      <c r="F2290">
        <v>8.3305912399249796E-2</v>
      </c>
      <c r="G2290">
        <v>11.435</v>
      </c>
      <c r="H2290">
        <v>1.01882311735523E-2</v>
      </c>
      <c r="I2290">
        <v>11.435</v>
      </c>
      <c r="J2290">
        <v>-4.0035776953657197E-2</v>
      </c>
      <c r="K2290">
        <v>11.435</v>
      </c>
      <c r="L2290">
        <v>-3.7199409298790599E-2</v>
      </c>
      <c r="M2290">
        <v>11.435</v>
      </c>
      <c r="N2290">
        <v>8.3907751341490894E-2</v>
      </c>
      <c r="O2290">
        <v>11.435</v>
      </c>
      <c r="P2290">
        <v>2.0559698649596999E-2</v>
      </c>
      <c r="Q2290">
        <v>11.435</v>
      </c>
      <c r="R2290">
        <v>6.6414189611176899E-2</v>
      </c>
      <c r="S2290">
        <v>11.435</v>
      </c>
      <c r="T2290">
        <v>4.1303540762037502E-2</v>
      </c>
      <c r="U2290">
        <v>11.435</v>
      </c>
      <c r="V2290">
        <v>5.3164394155104502E-2</v>
      </c>
      <c r="W2290">
        <v>11.435</v>
      </c>
      <c r="X2290">
        <v>-9.7143425692221105E-2</v>
      </c>
    </row>
    <row r="2291" spans="1:24" x14ac:dyDescent="0.25">
      <c r="A2291">
        <v>11.44</v>
      </c>
      <c r="B2291">
        <v>6.5570835435317595E-2</v>
      </c>
      <c r="C2291">
        <v>11.44</v>
      </c>
      <c r="D2291">
        <v>5.5679203331761198E-2</v>
      </c>
      <c r="E2291">
        <v>11.44</v>
      </c>
      <c r="F2291">
        <v>7.21644681536949E-2</v>
      </c>
      <c r="G2291">
        <v>11.44</v>
      </c>
      <c r="H2291">
        <v>1.6691067016961499E-2</v>
      </c>
      <c r="I2291">
        <v>11.44</v>
      </c>
      <c r="J2291">
        <v>-5.4023136877730603E-2</v>
      </c>
      <c r="K2291">
        <v>11.44</v>
      </c>
      <c r="L2291">
        <v>-5.5290675597481499E-2</v>
      </c>
      <c r="M2291">
        <v>11.44</v>
      </c>
      <c r="N2291">
        <v>7.74160526869625E-2</v>
      </c>
      <c r="O2291">
        <v>11.44</v>
      </c>
      <c r="P2291">
        <v>2.10795886763116E-2</v>
      </c>
      <c r="Q2291">
        <v>11.44</v>
      </c>
      <c r="R2291">
        <v>6.5415265503578707E-2</v>
      </c>
      <c r="S2291">
        <v>11.44</v>
      </c>
      <c r="T2291">
        <v>2.50663648556619E-2</v>
      </c>
      <c r="U2291">
        <v>11.44</v>
      </c>
      <c r="V2291">
        <v>5.9569170339515198E-2</v>
      </c>
      <c r="W2291">
        <v>11.44</v>
      </c>
      <c r="X2291">
        <v>-9.2061386711543805E-2</v>
      </c>
    </row>
    <row r="2292" spans="1:24" x14ac:dyDescent="0.25">
      <c r="A2292">
        <v>11.445</v>
      </c>
      <c r="B2292">
        <v>6.5891580539158306E-2</v>
      </c>
      <c r="C2292">
        <v>11.445</v>
      </c>
      <c r="D2292">
        <v>4.2083318305758899E-2</v>
      </c>
      <c r="E2292">
        <v>11.445</v>
      </c>
      <c r="F2292">
        <v>5.7565890609297302E-2</v>
      </c>
      <c r="G2292">
        <v>11.445</v>
      </c>
      <c r="H2292">
        <v>2.3202841668469899E-2</v>
      </c>
      <c r="I2292">
        <v>11.445</v>
      </c>
      <c r="J2292">
        <v>-6.77157313771624E-2</v>
      </c>
      <c r="K2292">
        <v>11.445</v>
      </c>
      <c r="L2292">
        <v>-7.3749382131547705E-2</v>
      </c>
      <c r="M2292">
        <v>11.445</v>
      </c>
      <c r="N2292">
        <v>6.5838975735097005E-2</v>
      </c>
      <c r="O2292">
        <v>11.445</v>
      </c>
      <c r="P2292">
        <v>2.2594310480962498E-2</v>
      </c>
      <c r="Q2292">
        <v>11.445</v>
      </c>
      <c r="R2292">
        <v>6.4380597868287107E-2</v>
      </c>
      <c r="S2292">
        <v>11.445</v>
      </c>
      <c r="T2292">
        <v>7.8789530025816599E-3</v>
      </c>
      <c r="U2292">
        <v>11.445</v>
      </c>
      <c r="V2292">
        <v>6.6041825229581602E-2</v>
      </c>
      <c r="W2292">
        <v>11.445</v>
      </c>
      <c r="X2292">
        <v>-8.6023614588066899E-2</v>
      </c>
    </row>
    <row r="2293" spans="1:24" x14ac:dyDescent="0.25">
      <c r="A2293">
        <v>11.45</v>
      </c>
      <c r="B2293">
        <v>6.6082372032250203E-2</v>
      </c>
      <c r="C2293">
        <v>11.45</v>
      </c>
      <c r="D2293">
        <v>2.69729884334464E-2</v>
      </c>
      <c r="E2293">
        <v>11.45</v>
      </c>
      <c r="F2293">
        <v>4.0882031727644201E-2</v>
      </c>
      <c r="G2293">
        <v>11.45</v>
      </c>
      <c r="H2293">
        <v>2.94479215870663E-2</v>
      </c>
      <c r="I2293">
        <v>11.45</v>
      </c>
      <c r="J2293">
        <v>-8.1509948114869599E-2</v>
      </c>
      <c r="K2293">
        <v>11.45</v>
      </c>
      <c r="L2293">
        <v>-9.2077515290214296E-2</v>
      </c>
      <c r="M2293">
        <v>11.45</v>
      </c>
      <c r="N2293">
        <v>5.0161608442370498E-2</v>
      </c>
      <c r="O2293">
        <v>11.45</v>
      </c>
      <c r="P2293">
        <v>2.4928834488043301E-2</v>
      </c>
      <c r="Q2293">
        <v>11.45</v>
      </c>
      <c r="R2293">
        <v>6.3339491604169407E-2</v>
      </c>
      <c r="S2293">
        <v>11.45</v>
      </c>
      <c r="T2293">
        <v>-9.4497244424135898E-3</v>
      </c>
      <c r="U2293">
        <v>11.45</v>
      </c>
      <c r="V2293">
        <v>7.2569153162673705E-2</v>
      </c>
      <c r="W2293">
        <v>11.45</v>
      </c>
      <c r="X2293">
        <v>-7.9642537143454595E-2</v>
      </c>
    </row>
    <row r="2294" spans="1:24" x14ac:dyDescent="0.25">
      <c r="A2294">
        <v>11.455</v>
      </c>
      <c r="B2294">
        <v>6.6347706976679494E-2</v>
      </c>
      <c r="C2294">
        <v>11.455</v>
      </c>
      <c r="D2294">
        <v>1.1720321860059E-2</v>
      </c>
      <c r="E2294">
        <v>11.455</v>
      </c>
      <c r="F2294">
        <v>2.3498531899380601E-2</v>
      </c>
      <c r="G2294">
        <v>11.455</v>
      </c>
      <c r="H2294">
        <v>3.4995230698354703E-2</v>
      </c>
      <c r="I2294">
        <v>11.455</v>
      </c>
      <c r="J2294">
        <v>-9.4921907075427997E-2</v>
      </c>
      <c r="K2294">
        <v>11.455</v>
      </c>
      <c r="L2294">
        <v>-0.109579226821131</v>
      </c>
      <c r="M2294">
        <v>11.455</v>
      </c>
      <c r="N2294">
        <v>3.2141092979416197E-2</v>
      </c>
      <c r="O2294">
        <v>11.455</v>
      </c>
      <c r="P2294">
        <v>2.8052247091265699E-2</v>
      </c>
      <c r="Q2294">
        <v>11.455</v>
      </c>
      <c r="R2294">
        <v>6.2482378732736203E-2</v>
      </c>
      <c r="S2294">
        <v>11.455</v>
      </c>
      <c r="T2294">
        <v>-2.65269395464795E-2</v>
      </c>
      <c r="U2294">
        <v>11.455</v>
      </c>
      <c r="V2294">
        <v>7.9051345253287705E-2</v>
      </c>
      <c r="W2294">
        <v>11.455</v>
      </c>
      <c r="X2294">
        <v>-7.3030730528099497E-2</v>
      </c>
    </row>
    <row r="2295" spans="1:24" x14ac:dyDescent="0.25">
      <c r="A2295">
        <v>11.46</v>
      </c>
      <c r="B2295">
        <v>6.7159767287286107E-2</v>
      </c>
      <c r="C2295">
        <v>11.46</v>
      </c>
      <c r="D2295">
        <v>-2.8901061344834399E-3</v>
      </c>
      <c r="E2295">
        <v>11.46</v>
      </c>
      <c r="F2295">
        <v>6.4287387296877796E-3</v>
      </c>
      <c r="G2295">
        <v>11.46</v>
      </c>
      <c r="H2295">
        <v>3.9395933392226697E-2</v>
      </c>
      <c r="I2295">
        <v>11.46</v>
      </c>
      <c r="J2295">
        <v>-0.106469347514299</v>
      </c>
      <c r="K2295">
        <v>11.46</v>
      </c>
      <c r="L2295">
        <v>-0.12544265391884599</v>
      </c>
      <c r="M2295">
        <v>11.46</v>
      </c>
      <c r="N2295">
        <v>1.37234629214884E-2</v>
      </c>
      <c r="O2295">
        <v>11.46</v>
      </c>
      <c r="P2295">
        <v>3.2043271110781799E-2</v>
      </c>
      <c r="Q2295">
        <v>11.46</v>
      </c>
      <c r="R2295">
        <v>6.2030960218007899E-2</v>
      </c>
      <c r="S2295">
        <v>11.46</v>
      </c>
      <c r="T2295">
        <v>-4.33037468930755E-2</v>
      </c>
      <c r="U2295">
        <v>11.46</v>
      </c>
      <c r="V2295">
        <v>8.5171527131844005E-2</v>
      </c>
      <c r="W2295">
        <v>11.46</v>
      </c>
      <c r="X2295">
        <v>-6.59102651808256E-2</v>
      </c>
    </row>
    <row r="2296" spans="1:24" x14ac:dyDescent="0.25">
      <c r="A2296">
        <v>11.465</v>
      </c>
      <c r="B2296">
        <v>6.89460053233934E-2</v>
      </c>
      <c r="C2296">
        <v>11.465</v>
      </c>
      <c r="D2296">
        <v>-1.68288313493766E-2</v>
      </c>
      <c r="E2296">
        <v>11.465</v>
      </c>
      <c r="F2296">
        <v>-9.9050787563364408E-3</v>
      </c>
      <c r="G2296">
        <v>11.465</v>
      </c>
      <c r="H2296">
        <v>4.2283807099501997E-2</v>
      </c>
      <c r="I2296">
        <v>11.465</v>
      </c>
      <c r="J2296">
        <v>-0.11419998689897901</v>
      </c>
      <c r="K2296">
        <v>11.465</v>
      </c>
      <c r="L2296">
        <v>-0.138893965978618</v>
      </c>
      <c r="M2296">
        <v>11.465</v>
      </c>
      <c r="N2296">
        <v>-3.7008308092845599E-3</v>
      </c>
      <c r="O2296">
        <v>11.465</v>
      </c>
      <c r="P2296">
        <v>3.6950028911775498E-2</v>
      </c>
      <c r="Q2296">
        <v>11.465</v>
      </c>
      <c r="R2296">
        <v>6.2029872792121098E-2</v>
      </c>
      <c r="S2296">
        <v>11.465</v>
      </c>
      <c r="T2296">
        <v>-5.9813204985113597E-2</v>
      </c>
      <c r="U2296">
        <v>11.465</v>
      </c>
      <c r="V2296">
        <v>9.03388241230004E-2</v>
      </c>
      <c r="W2296">
        <v>11.465</v>
      </c>
      <c r="X2296">
        <v>-5.7921845842953297E-2</v>
      </c>
    </row>
    <row r="2297" spans="1:24" x14ac:dyDescent="0.25">
      <c r="A2297">
        <v>11.47</v>
      </c>
      <c r="B2297">
        <v>7.1614905493017605E-2</v>
      </c>
      <c r="C2297">
        <v>11.47</v>
      </c>
      <c r="D2297">
        <v>-3.06114629034401E-2</v>
      </c>
      <c r="E2297">
        <v>11.47</v>
      </c>
      <c r="F2297">
        <v>-2.56135835847261E-2</v>
      </c>
      <c r="G2297">
        <v>11.47</v>
      </c>
      <c r="H2297">
        <v>4.34717472148205E-2</v>
      </c>
      <c r="I2297">
        <v>11.47</v>
      </c>
      <c r="J2297">
        <v>-0.11648927986825</v>
      </c>
      <c r="K2297">
        <v>11.47</v>
      </c>
      <c r="L2297">
        <v>-0.14936298217243299</v>
      </c>
      <c r="M2297">
        <v>11.47</v>
      </c>
      <c r="N2297">
        <v>-1.9618855802366102E-2</v>
      </c>
      <c r="O2297">
        <v>11.47</v>
      </c>
      <c r="P2297">
        <v>4.2577003259136298E-2</v>
      </c>
      <c r="Q2297">
        <v>11.47</v>
      </c>
      <c r="R2297">
        <v>6.2175895966821201E-2</v>
      </c>
      <c r="S2297">
        <v>11.47</v>
      </c>
      <c r="T2297">
        <v>-7.5873147373472394E-2</v>
      </c>
      <c r="U2297">
        <v>11.47</v>
      </c>
      <c r="V2297">
        <v>9.3745820373709099E-2</v>
      </c>
      <c r="W2297">
        <v>11.47</v>
      </c>
      <c r="X2297">
        <v>-4.8944355780837098E-2</v>
      </c>
    </row>
    <row r="2298" spans="1:24" x14ac:dyDescent="0.25">
      <c r="A2298">
        <v>11.475</v>
      </c>
      <c r="B2298">
        <v>7.4465439622440302E-2</v>
      </c>
      <c r="C2298">
        <v>11.475</v>
      </c>
      <c r="D2298">
        <v>-4.4818974788905099E-2</v>
      </c>
      <c r="E2298">
        <v>11.475</v>
      </c>
      <c r="F2298">
        <v>-4.1035976188648002E-2</v>
      </c>
      <c r="G2298">
        <v>11.475</v>
      </c>
      <c r="H2298">
        <v>4.2962823962455203E-2</v>
      </c>
      <c r="I2298">
        <v>11.475</v>
      </c>
      <c r="J2298">
        <v>-0.11275905982852601</v>
      </c>
      <c r="K2298">
        <v>11.475</v>
      </c>
      <c r="L2298">
        <v>-0.15659197775359601</v>
      </c>
      <c r="M2298">
        <v>11.475</v>
      </c>
      <c r="N2298">
        <v>-3.4406385500710401E-2</v>
      </c>
      <c r="O2298">
        <v>11.475</v>
      </c>
      <c r="P2298">
        <v>4.8342517428941502E-2</v>
      </c>
      <c r="Q2298">
        <v>11.475</v>
      </c>
      <c r="R2298">
        <v>6.1776581497596898E-2</v>
      </c>
      <c r="S2298">
        <v>11.475</v>
      </c>
      <c r="T2298">
        <v>-9.0894139881203803E-2</v>
      </c>
      <c r="U2298">
        <v>11.475</v>
      </c>
      <c r="V2298">
        <v>9.45428699541596E-2</v>
      </c>
      <c r="W2298">
        <v>11.475</v>
      </c>
      <c r="X2298">
        <v>-3.9313285273050801E-2</v>
      </c>
    </row>
    <row r="2299" spans="1:24" x14ac:dyDescent="0.25">
      <c r="A2299">
        <v>11.48</v>
      </c>
      <c r="B2299">
        <v>7.6218941314803695E-2</v>
      </c>
      <c r="C2299">
        <v>11.48</v>
      </c>
      <c r="D2299">
        <v>-5.9574776617784597E-2</v>
      </c>
      <c r="E2299">
        <v>11.48</v>
      </c>
      <c r="F2299">
        <v>-5.6358312275015997E-2</v>
      </c>
      <c r="G2299">
        <v>11.48</v>
      </c>
      <c r="H2299">
        <v>4.0940939915469099E-2</v>
      </c>
      <c r="I2299">
        <v>11.48</v>
      </c>
      <c r="J2299">
        <v>-0.103891541730183</v>
      </c>
      <c r="K2299">
        <v>11.48</v>
      </c>
      <c r="L2299">
        <v>-0.16063632728269001</v>
      </c>
      <c r="M2299">
        <v>11.48</v>
      </c>
      <c r="N2299">
        <v>-4.8776986809478298E-2</v>
      </c>
      <c r="O2299">
        <v>11.48</v>
      </c>
      <c r="P2299">
        <v>5.3277125227530003E-2</v>
      </c>
      <c r="Q2299">
        <v>11.48</v>
      </c>
      <c r="R2299">
        <v>5.9872483927382397E-2</v>
      </c>
      <c r="S2299">
        <v>11.48</v>
      </c>
      <c r="T2299">
        <v>-0.103918095848584</v>
      </c>
      <c r="U2299">
        <v>11.48</v>
      </c>
      <c r="V2299">
        <v>9.2066667497703605E-2</v>
      </c>
      <c r="W2299">
        <v>11.48</v>
      </c>
      <c r="X2299">
        <v>-2.9756352071957301E-2</v>
      </c>
    </row>
    <row r="2300" spans="1:24" x14ac:dyDescent="0.25">
      <c r="A2300">
        <v>11.4849999999999</v>
      </c>
      <c r="B2300">
        <v>7.5281513015565696E-2</v>
      </c>
      <c r="C2300">
        <v>11.4849999999999</v>
      </c>
      <c r="D2300">
        <v>-7.4241479649269804E-2</v>
      </c>
      <c r="E2300">
        <v>11.4849999999999</v>
      </c>
      <c r="F2300">
        <v>-7.1314130024624903E-2</v>
      </c>
      <c r="G2300">
        <v>11.4849999999999</v>
      </c>
      <c r="H2300">
        <v>3.7664307123193998E-2</v>
      </c>
      <c r="I2300">
        <v>11.4849999999999</v>
      </c>
      <c r="J2300">
        <v>-9.1976964988376403E-2</v>
      </c>
      <c r="K2300">
        <v>11.4849999999999</v>
      </c>
      <c r="L2300">
        <v>-0.16176119182665899</v>
      </c>
      <c r="M2300">
        <v>11.4849999999999</v>
      </c>
      <c r="N2300">
        <v>-6.3141889936486395E-2</v>
      </c>
      <c r="O2300">
        <v>11.4849999999999</v>
      </c>
      <c r="P2300">
        <v>5.6197358199111098E-2</v>
      </c>
      <c r="Q2300">
        <v>11.4849999999999</v>
      </c>
      <c r="R2300">
        <v>5.5508219852349897E-2</v>
      </c>
      <c r="S2300">
        <v>11.4849999999999</v>
      </c>
      <c r="T2300">
        <v>-0.113884587749549</v>
      </c>
      <c r="U2300">
        <v>11.4849999999999</v>
      </c>
      <c r="V2300">
        <v>8.6037272417361102E-2</v>
      </c>
      <c r="W2300">
        <v>11.4849999999999</v>
      </c>
      <c r="X2300">
        <v>-2.1138044303688399E-2</v>
      </c>
    </row>
    <row r="2301" spans="1:24" x14ac:dyDescent="0.25">
      <c r="A2301">
        <v>11.49</v>
      </c>
      <c r="B2301">
        <v>7.0367827492594098E-2</v>
      </c>
      <c r="C2301">
        <v>11.49</v>
      </c>
      <c r="D2301">
        <v>-8.7540033607631199E-2</v>
      </c>
      <c r="E2301">
        <v>11.49</v>
      </c>
      <c r="F2301">
        <v>-8.5185267085639602E-2</v>
      </c>
      <c r="G2301">
        <v>11.49</v>
      </c>
      <c r="H2301">
        <v>3.3398806466203301E-2</v>
      </c>
      <c r="I2301">
        <v>11.49</v>
      </c>
      <c r="J2301">
        <v>-7.94813203716081E-2</v>
      </c>
      <c r="K2301">
        <v>11.49</v>
      </c>
      <c r="L2301">
        <v>-0.160283433370602</v>
      </c>
      <c r="M2301">
        <v>11.49</v>
      </c>
      <c r="N2301">
        <v>-7.7109788629151493E-2</v>
      </c>
      <c r="O2301">
        <v>11.49</v>
      </c>
      <c r="P2301">
        <v>5.6021839226487798E-2</v>
      </c>
      <c r="Q2301">
        <v>11.49</v>
      </c>
      <c r="R2301">
        <v>4.8031165855370997E-2</v>
      </c>
      <c r="S2301">
        <v>11.49</v>
      </c>
      <c r="T2301">
        <v>-0.119974443398709</v>
      </c>
      <c r="U2301">
        <v>11.49</v>
      </c>
      <c r="V2301">
        <v>7.6635764720951599E-2</v>
      </c>
      <c r="W2301">
        <v>11.49</v>
      </c>
      <c r="X2301">
        <v>-1.41025493489695E-2</v>
      </c>
    </row>
    <row r="2302" spans="1:24" x14ac:dyDescent="0.25">
      <c r="A2302">
        <v>11.494999999999999</v>
      </c>
      <c r="B2302">
        <v>6.0904871721694301E-2</v>
      </c>
      <c r="C2302">
        <v>11.494999999999999</v>
      </c>
      <c r="D2302">
        <v>-9.7933056324006201E-2</v>
      </c>
      <c r="E2302">
        <v>11.494999999999999</v>
      </c>
      <c r="F2302">
        <v>-9.6990773299454103E-2</v>
      </c>
      <c r="G2302">
        <v>11.494999999999999</v>
      </c>
      <c r="H2302">
        <v>2.83565523202472E-2</v>
      </c>
      <c r="I2302">
        <v>11.494999999999999</v>
      </c>
      <c r="J2302">
        <v>-6.8386087239963506E-2</v>
      </c>
      <c r="K2302">
        <v>11.494999999999999</v>
      </c>
      <c r="L2302">
        <v>-0.15642777439009201</v>
      </c>
      <c r="M2302">
        <v>11.494999999999999</v>
      </c>
      <c r="N2302">
        <v>-8.9373303004128296E-2</v>
      </c>
      <c r="O2302">
        <v>11.494999999999999</v>
      </c>
      <c r="P2302">
        <v>5.2087502017503499E-2</v>
      </c>
      <c r="Q2302">
        <v>11.494999999999999</v>
      </c>
      <c r="R2302">
        <v>3.7319630862405299E-2</v>
      </c>
      <c r="S2302">
        <v>11.494999999999999</v>
      </c>
      <c r="T2302">
        <v>-0.121922734519727</v>
      </c>
      <c r="U2302">
        <v>11.494999999999999</v>
      </c>
      <c r="V2302">
        <v>6.4425005478503203E-2</v>
      </c>
      <c r="W2302">
        <v>11.494999999999999</v>
      </c>
      <c r="X2302">
        <v>-8.8020377600655994E-3</v>
      </c>
    </row>
    <row r="2303" spans="1:24" x14ac:dyDescent="0.25">
      <c r="A2303">
        <v>11.5</v>
      </c>
      <c r="B2303">
        <v>4.7249789526555001E-2</v>
      </c>
      <c r="C2303">
        <v>11.5</v>
      </c>
      <c r="D2303">
        <v>-0.104255470266825</v>
      </c>
      <c r="E2303">
        <v>11.5</v>
      </c>
      <c r="F2303">
        <v>-0.10588169324081401</v>
      </c>
      <c r="G2303">
        <v>11.5</v>
      </c>
      <c r="H2303">
        <v>2.27036710772048E-2</v>
      </c>
      <c r="I2303">
        <v>11.5</v>
      </c>
      <c r="J2303">
        <v>-5.9529265759828698E-2</v>
      </c>
      <c r="K2303">
        <v>11.5</v>
      </c>
      <c r="L2303">
        <v>-0.15026555318596299</v>
      </c>
      <c r="M2303">
        <v>11.5</v>
      </c>
      <c r="N2303">
        <v>-9.8260496032041095E-2</v>
      </c>
      <c r="O2303">
        <v>11.5</v>
      </c>
      <c r="P2303">
        <v>4.4359903654336001E-2</v>
      </c>
      <c r="Q2303">
        <v>11.5</v>
      </c>
      <c r="R2303">
        <v>2.3815136381484199E-2</v>
      </c>
      <c r="S2303">
        <v>11.5</v>
      </c>
      <c r="T2303">
        <v>-0.120126960044195</v>
      </c>
      <c r="U2303">
        <v>11.5</v>
      </c>
      <c r="V2303">
        <v>5.01498421201216E-2</v>
      </c>
      <c r="W2303">
        <v>11.5</v>
      </c>
      <c r="X2303">
        <v>-4.8671780029032599E-3</v>
      </c>
    </row>
    <row r="2304" spans="1:24" x14ac:dyDescent="0.25">
      <c r="A2304">
        <v>11.505000000000001</v>
      </c>
      <c r="B2304">
        <v>3.04892706776815E-2</v>
      </c>
      <c r="C2304">
        <v>11.505000000000001</v>
      </c>
      <c r="D2304">
        <v>-0.106205627871598</v>
      </c>
      <c r="E2304">
        <v>11.505000000000001</v>
      </c>
      <c r="F2304">
        <v>-0.111535622967879</v>
      </c>
      <c r="G2304">
        <v>11.505000000000001</v>
      </c>
      <c r="H2304">
        <v>1.6574946447195898E-2</v>
      </c>
      <c r="I2304">
        <v>11.505000000000001</v>
      </c>
      <c r="J2304">
        <v>-5.2311044365752603E-2</v>
      </c>
      <c r="K2304">
        <v>11.505000000000001</v>
      </c>
      <c r="L2304">
        <v>-0.14176223804186799</v>
      </c>
      <c r="M2304">
        <v>11.505000000000001</v>
      </c>
      <c r="N2304">
        <v>-0.10238105846083401</v>
      </c>
      <c r="O2304">
        <v>11.505000000000001</v>
      </c>
      <c r="P2304">
        <v>3.3411252187495202E-2</v>
      </c>
      <c r="Q2304">
        <v>11.505000000000001</v>
      </c>
      <c r="R2304">
        <v>8.3541154749047202E-3</v>
      </c>
      <c r="S2304">
        <v>11.505000000000001</v>
      </c>
      <c r="T2304">
        <v>-0.11549297656193799</v>
      </c>
      <c r="U2304">
        <v>11.505000000000001</v>
      </c>
      <c r="V2304">
        <v>3.4499374873618698E-2</v>
      </c>
      <c r="W2304">
        <v>11.505000000000001</v>
      </c>
      <c r="X2304">
        <v>-1.6274331549531501E-3</v>
      </c>
    </row>
    <row r="2305" spans="1:24" x14ac:dyDescent="0.25">
      <c r="A2305">
        <v>11.51</v>
      </c>
      <c r="B2305">
        <v>1.2066097534258099E-2</v>
      </c>
      <c r="C2305">
        <v>11.51</v>
      </c>
      <c r="D2305">
        <v>-0.10446031634107</v>
      </c>
      <c r="E2305">
        <v>11.51</v>
      </c>
      <c r="F2305">
        <v>-0.11428839837361</v>
      </c>
      <c r="G2305">
        <v>11.51</v>
      </c>
      <c r="H2305">
        <v>1.0122125033658501E-2</v>
      </c>
      <c r="I2305">
        <v>11.51</v>
      </c>
      <c r="J2305">
        <v>-4.5436852523147497E-2</v>
      </c>
      <c r="K2305">
        <v>11.51</v>
      </c>
      <c r="L2305">
        <v>-0.130899910293165</v>
      </c>
      <c r="M2305">
        <v>11.51</v>
      </c>
      <c r="N2305">
        <v>-0.10125831349747599</v>
      </c>
      <c r="O2305">
        <v>11.51</v>
      </c>
      <c r="P2305">
        <v>2.0191935798332498E-2</v>
      </c>
      <c r="Q2305">
        <v>11.51</v>
      </c>
      <c r="R2305">
        <v>-8.1235242714772105E-3</v>
      </c>
      <c r="S2305">
        <v>11.51</v>
      </c>
      <c r="T2305">
        <v>-0.10909597041314199</v>
      </c>
      <c r="U2305">
        <v>11.51</v>
      </c>
      <c r="V2305">
        <v>1.7939379794894399E-2</v>
      </c>
      <c r="W2305">
        <v>11.51</v>
      </c>
      <c r="X2305">
        <v>1.5306101825632999E-3</v>
      </c>
    </row>
    <row r="2306" spans="1:24" x14ac:dyDescent="0.25">
      <c r="A2306">
        <v>11.515000000000001</v>
      </c>
      <c r="B2306">
        <v>-6.8409965263666796E-3</v>
      </c>
      <c r="C2306">
        <v>11.515000000000001</v>
      </c>
      <c r="D2306">
        <v>-0.100403407585423</v>
      </c>
      <c r="E2306">
        <v>11.515000000000001</v>
      </c>
      <c r="F2306">
        <v>-0.115021593636111</v>
      </c>
      <c r="G2306">
        <v>11.515000000000001</v>
      </c>
      <c r="H2306">
        <v>3.5338354524295E-3</v>
      </c>
      <c r="I2306">
        <v>11.515000000000001</v>
      </c>
      <c r="J2306">
        <v>-3.7568940851541902E-2</v>
      </c>
      <c r="K2306">
        <v>11.515000000000001</v>
      </c>
      <c r="L2306">
        <v>-0.117813950114244</v>
      </c>
      <c r="M2306">
        <v>11.515000000000001</v>
      </c>
      <c r="N2306">
        <v>-9.5752834463857295E-2</v>
      </c>
      <c r="O2306">
        <v>11.515000000000001</v>
      </c>
      <c r="P2306">
        <v>5.6836684884941499E-3</v>
      </c>
      <c r="Q2306">
        <v>11.515000000000001</v>
      </c>
      <c r="R2306">
        <v>-2.48692643652005E-2</v>
      </c>
      <c r="S2306">
        <v>11.515000000000001</v>
      </c>
      <c r="T2306">
        <v>-0.101791080567618</v>
      </c>
      <c r="U2306">
        <v>11.515000000000001</v>
      </c>
      <c r="V2306">
        <v>6.8834524984988496E-4</v>
      </c>
      <c r="W2306">
        <v>11.515000000000001</v>
      </c>
      <c r="X2306">
        <v>4.7993779113345699E-3</v>
      </c>
    </row>
    <row r="2307" spans="1:24" x14ac:dyDescent="0.25">
      <c r="A2307">
        <v>11.52</v>
      </c>
      <c r="B2307">
        <v>-2.56073632499235E-2</v>
      </c>
      <c r="C2307">
        <v>11.52</v>
      </c>
      <c r="D2307">
        <v>-9.5555981717400304E-2</v>
      </c>
      <c r="E2307">
        <v>11.52</v>
      </c>
      <c r="F2307">
        <v>-0.114805266206218</v>
      </c>
      <c r="G2307">
        <v>11.52</v>
      </c>
      <c r="H2307">
        <v>-2.9541108239095298E-3</v>
      </c>
      <c r="I2307">
        <v>11.52</v>
      </c>
      <c r="J2307">
        <v>-2.82065768015918E-2</v>
      </c>
      <c r="K2307">
        <v>11.52</v>
      </c>
      <c r="L2307">
        <v>-0.102869682357501</v>
      </c>
      <c r="M2307">
        <v>11.52</v>
      </c>
      <c r="N2307">
        <v>-8.7671628356190495E-2</v>
      </c>
      <c r="O2307">
        <v>11.52</v>
      </c>
      <c r="P2307">
        <v>-9.4154595200986197E-3</v>
      </c>
      <c r="Q2307">
        <v>11.52</v>
      </c>
      <c r="R2307">
        <v>-4.1487005542481803E-2</v>
      </c>
      <c r="S2307">
        <v>11.52</v>
      </c>
      <c r="T2307">
        <v>-9.3989482178713293E-2</v>
      </c>
      <c r="U2307">
        <v>11.52</v>
      </c>
      <c r="V2307">
        <v>-1.71510837671583E-2</v>
      </c>
      <c r="W2307">
        <v>11.52</v>
      </c>
      <c r="X2307">
        <v>7.8045365222012197E-3</v>
      </c>
    </row>
    <row r="2308" spans="1:24" x14ac:dyDescent="0.25">
      <c r="A2308">
        <v>11.525</v>
      </c>
      <c r="B2308">
        <v>-4.4266222932645302E-2</v>
      </c>
      <c r="C2308">
        <v>11.525</v>
      </c>
      <c r="D2308">
        <v>-9.0967456055823903E-2</v>
      </c>
      <c r="E2308">
        <v>11.525</v>
      </c>
      <c r="F2308">
        <v>-0.11445729087645699</v>
      </c>
      <c r="G2308">
        <v>11.525</v>
      </c>
      <c r="H2308">
        <v>-9.0969746958075495E-3</v>
      </c>
      <c r="I2308">
        <v>11.525</v>
      </c>
      <c r="J2308">
        <v>-1.80398305686226E-2</v>
      </c>
      <c r="K2308">
        <v>11.525</v>
      </c>
      <c r="L2308">
        <v>-8.6634990738056902E-2</v>
      </c>
      <c r="M2308">
        <v>11.525</v>
      </c>
      <c r="N2308">
        <v>-7.9208076810708294E-2</v>
      </c>
      <c r="O2308">
        <v>11.525</v>
      </c>
      <c r="P2308">
        <v>-2.4828929996191101E-2</v>
      </c>
      <c r="Q2308">
        <v>11.525</v>
      </c>
      <c r="R2308">
        <v>-5.78943668983379E-2</v>
      </c>
      <c r="S2308">
        <v>11.525</v>
      </c>
      <c r="T2308">
        <v>-8.5639592253469607E-2</v>
      </c>
      <c r="U2308">
        <v>11.525</v>
      </c>
      <c r="V2308">
        <v>-3.53770263416723E-2</v>
      </c>
      <c r="W2308">
        <v>11.525</v>
      </c>
      <c r="X2308">
        <v>9.7299335028274807E-3</v>
      </c>
    </row>
    <row r="2309" spans="1:24" x14ac:dyDescent="0.25">
      <c r="A2309">
        <v>11.5299999999999</v>
      </c>
      <c r="B2309">
        <v>-6.3133516353664196E-2</v>
      </c>
      <c r="C2309">
        <v>11.5299999999999</v>
      </c>
      <c r="D2309">
        <v>-8.6852874801201602E-2</v>
      </c>
      <c r="E2309">
        <v>11.5299999999999</v>
      </c>
      <c r="F2309">
        <v>-0.114209601394687</v>
      </c>
      <c r="G2309">
        <v>11.5299999999999</v>
      </c>
      <c r="H2309">
        <v>-1.4669578499695199E-2</v>
      </c>
      <c r="I2309">
        <v>11.5299999999999</v>
      </c>
      <c r="J2309">
        <v>-8.5522792965964205E-3</v>
      </c>
      <c r="K2309">
        <v>11.5299999999999</v>
      </c>
      <c r="L2309">
        <v>-6.9761852446641098E-2</v>
      </c>
      <c r="M2309">
        <v>11.5299999999999</v>
      </c>
      <c r="N2309">
        <v>-7.1923954459262696E-2</v>
      </c>
      <c r="O2309">
        <v>11.5299999999999</v>
      </c>
      <c r="P2309">
        <v>-4.0606125173788803E-2</v>
      </c>
      <c r="Q2309">
        <v>11.5299999999999</v>
      </c>
      <c r="R2309">
        <v>-7.4097070321491001E-2</v>
      </c>
      <c r="S2309">
        <v>11.5299999999999</v>
      </c>
      <c r="T2309">
        <v>-7.6465312495018298E-2</v>
      </c>
      <c r="U2309">
        <v>11.5299999999999</v>
      </c>
      <c r="V2309">
        <v>-5.3501669845589697E-2</v>
      </c>
      <c r="W2309">
        <v>11.5299999999999</v>
      </c>
      <c r="X2309">
        <v>9.6810662314034505E-3</v>
      </c>
    </row>
    <row r="2310" spans="1:24" x14ac:dyDescent="0.25">
      <c r="A2310">
        <v>11.535</v>
      </c>
      <c r="B2310">
        <v>-8.23781577908822E-2</v>
      </c>
      <c r="C2310">
        <v>11.535</v>
      </c>
      <c r="D2310">
        <v>-8.2654785797807995E-2</v>
      </c>
      <c r="E2310">
        <v>11.535</v>
      </c>
      <c r="F2310">
        <v>-0.11365787322588999</v>
      </c>
      <c r="G2310">
        <v>11.535</v>
      </c>
      <c r="H2310">
        <v>-1.9542039665629299E-2</v>
      </c>
      <c r="I2310">
        <v>11.535</v>
      </c>
      <c r="J2310">
        <v>-1.38802381319279E-3</v>
      </c>
      <c r="K2310">
        <v>11.535</v>
      </c>
      <c r="L2310">
        <v>-5.2827976558759197E-2</v>
      </c>
      <c r="M2310">
        <v>11.535</v>
      </c>
      <c r="N2310">
        <v>-6.6399766722800097E-2</v>
      </c>
      <c r="O2310">
        <v>11.535</v>
      </c>
      <c r="P2310">
        <v>-5.68303280252027E-2</v>
      </c>
      <c r="Q2310">
        <v>11.535</v>
      </c>
      <c r="R2310">
        <v>-8.9911519203005802E-2</v>
      </c>
      <c r="S2310">
        <v>11.535</v>
      </c>
      <c r="T2310">
        <v>-6.6273475742258003E-2</v>
      </c>
      <c r="U2310">
        <v>11.535</v>
      </c>
      <c r="V2310">
        <v>-7.0698601425501606E-2</v>
      </c>
      <c r="W2310">
        <v>11.535</v>
      </c>
      <c r="X2310">
        <v>7.1229879465594401E-3</v>
      </c>
    </row>
    <row r="2311" spans="1:24" x14ac:dyDescent="0.25">
      <c r="A2311">
        <v>11.54</v>
      </c>
      <c r="B2311">
        <v>-0.10151275630819299</v>
      </c>
      <c r="C2311">
        <v>11.54</v>
      </c>
      <c r="D2311">
        <v>-7.7455418038564303E-2</v>
      </c>
      <c r="E2311">
        <v>11.54</v>
      </c>
      <c r="F2311">
        <v>-0.111976872072995</v>
      </c>
      <c r="G2311">
        <v>11.54</v>
      </c>
      <c r="H2311">
        <v>-2.36741142875928E-2</v>
      </c>
      <c r="I2311">
        <v>11.54</v>
      </c>
      <c r="J2311">
        <v>2.59172135277761E-3</v>
      </c>
      <c r="K2311">
        <v>11.54</v>
      </c>
      <c r="L2311">
        <v>-3.6216986956210298E-2</v>
      </c>
      <c r="M2311">
        <v>11.54</v>
      </c>
      <c r="N2311">
        <v>-6.2045131766284699E-2</v>
      </c>
      <c r="O2311">
        <v>11.54</v>
      </c>
      <c r="P2311">
        <v>-7.3298766495885903E-2</v>
      </c>
      <c r="Q2311">
        <v>11.54</v>
      </c>
      <c r="R2311">
        <v>-0.104770990597888</v>
      </c>
      <c r="S2311">
        <v>11.54</v>
      </c>
      <c r="T2311">
        <v>-5.5224298700632203E-2</v>
      </c>
      <c r="U2311">
        <v>11.54</v>
      </c>
      <c r="V2311">
        <v>-8.5930774161215806E-2</v>
      </c>
      <c r="W2311">
        <v>11.54</v>
      </c>
      <c r="X2311">
        <v>2.2184097535336098E-3</v>
      </c>
    </row>
    <row r="2312" spans="1:24" x14ac:dyDescent="0.25">
      <c r="A2312">
        <v>11.545</v>
      </c>
      <c r="B2312">
        <v>-0.119338863967845</v>
      </c>
      <c r="C2312">
        <v>11.545</v>
      </c>
      <c r="D2312">
        <v>-7.06008948974748E-2</v>
      </c>
      <c r="E2312">
        <v>11.545</v>
      </c>
      <c r="F2312">
        <v>-0.10836020308029</v>
      </c>
      <c r="G2312">
        <v>11.545</v>
      </c>
      <c r="H2312">
        <v>-2.7107681826554399E-2</v>
      </c>
      <c r="I2312">
        <v>11.545</v>
      </c>
      <c r="J2312">
        <v>3.7770386759101702E-3</v>
      </c>
      <c r="K2312">
        <v>11.545</v>
      </c>
      <c r="L2312">
        <v>-2.0098328385089501E-2</v>
      </c>
      <c r="M2312">
        <v>11.545</v>
      </c>
      <c r="N2312">
        <v>-5.7723374470453101E-2</v>
      </c>
      <c r="O2312">
        <v>11.545</v>
      </c>
      <c r="P2312">
        <v>-8.9325887373396806E-2</v>
      </c>
      <c r="Q2312">
        <v>11.545</v>
      </c>
      <c r="R2312">
        <v>-0.117737724902098</v>
      </c>
      <c r="S2312">
        <v>11.545</v>
      </c>
      <c r="T2312">
        <v>-4.3879400088960199E-2</v>
      </c>
      <c r="U2312">
        <v>11.545</v>
      </c>
      <c r="V2312">
        <v>-9.8207141898738207E-2</v>
      </c>
      <c r="W2312">
        <v>11.545</v>
      </c>
      <c r="X2312">
        <v>-4.13349357796581E-3</v>
      </c>
    </row>
    <row r="2313" spans="1:24" x14ac:dyDescent="0.25">
      <c r="A2313">
        <v>11.55</v>
      </c>
      <c r="B2313">
        <v>-0.134278235770839</v>
      </c>
      <c r="C2313">
        <v>11.55</v>
      </c>
      <c r="D2313">
        <v>-6.2106822180460299E-2</v>
      </c>
      <c r="E2313">
        <v>11.55</v>
      </c>
      <c r="F2313">
        <v>-0.10237998338394499</v>
      </c>
      <c r="G2313">
        <v>11.55</v>
      </c>
      <c r="H2313">
        <v>-2.9903468693953401E-2</v>
      </c>
      <c r="I2313">
        <v>11.55</v>
      </c>
      <c r="J2313">
        <v>3.7456898508658001E-3</v>
      </c>
      <c r="K2313">
        <v>11.55</v>
      </c>
      <c r="L2313">
        <v>-4.5174123737830004E-3</v>
      </c>
      <c r="M2313">
        <v>11.55</v>
      </c>
      <c r="N2313">
        <v>-5.2448795578634799E-2</v>
      </c>
      <c r="O2313">
        <v>11.55</v>
      </c>
      <c r="P2313">
        <v>-0.103798999765999</v>
      </c>
      <c r="Q2313">
        <v>11.55</v>
      </c>
      <c r="R2313">
        <v>-0.12773839083317601</v>
      </c>
      <c r="S2313">
        <v>11.55</v>
      </c>
      <c r="T2313">
        <v>-3.3018177930553602E-2</v>
      </c>
      <c r="U2313">
        <v>11.55</v>
      </c>
      <c r="V2313">
        <v>-0.10686524089380001</v>
      </c>
      <c r="W2313">
        <v>11.55</v>
      </c>
      <c r="X2313">
        <v>-1.05120558002281E-2</v>
      </c>
    </row>
    <row r="2314" spans="1:24" x14ac:dyDescent="0.25">
      <c r="A2314">
        <v>11.555</v>
      </c>
      <c r="B2314">
        <v>-0.14480386392413699</v>
      </c>
      <c r="C2314">
        <v>11.555</v>
      </c>
      <c r="D2314">
        <v>-5.27428305235349E-2</v>
      </c>
      <c r="E2314">
        <v>11.555</v>
      </c>
      <c r="F2314">
        <v>-9.4165487433217301E-2</v>
      </c>
      <c r="G2314">
        <v>11.555</v>
      </c>
      <c r="H2314">
        <v>-3.2110897088066699E-2</v>
      </c>
      <c r="I2314">
        <v>11.555</v>
      </c>
      <c r="J2314">
        <v>4.4512110039393801E-3</v>
      </c>
      <c r="K2314">
        <v>11.555</v>
      </c>
      <c r="L2314">
        <v>1.04477058167928E-2</v>
      </c>
      <c r="M2314">
        <v>11.555</v>
      </c>
      <c r="N2314">
        <v>-4.6051272452867303E-2</v>
      </c>
      <c r="O2314">
        <v>11.555</v>
      </c>
      <c r="P2314">
        <v>-0.115482331036802</v>
      </c>
      <c r="Q2314">
        <v>11.555</v>
      </c>
      <c r="R2314">
        <v>-0.13389745620040999</v>
      </c>
      <c r="S2314">
        <v>11.555</v>
      </c>
      <c r="T2314">
        <v>-2.3321751638146E-2</v>
      </c>
      <c r="U2314">
        <v>11.555</v>
      </c>
      <c r="V2314">
        <v>-0.111759429154472</v>
      </c>
      <c r="W2314">
        <v>11.555</v>
      </c>
      <c r="X2314">
        <v>-1.5393106542731299E-2</v>
      </c>
    </row>
    <row r="2315" spans="1:24" x14ac:dyDescent="0.25">
      <c r="A2315">
        <v>11.56</v>
      </c>
      <c r="B2315">
        <v>-0.150168862465303</v>
      </c>
      <c r="C2315">
        <v>11.56</v>
      </c>
      <c r="D2315">
        <v>-4.3711873627331602E-2</v>
      </c>
      <c r="E2315">
        <v>11.56</v>
      </c>
      <c r="F2315">
        <v>-8.4329204717739803E-2</v>
      </c>
      <c r="G2315">
        <v>11.56</v>
      </c>
      <c r="H2315">
        <v>-3.3706159177886302E-2</v>
      </c>
      <c r="I2315">
        <v>11.56</v>
      </c>
      <c r="J2315">
        <v>7.28722369507515E-3</v>
      </c>
      <c r="K2315">
        <v>11.56</v>
      </c>
      <c r="L2315">
        <v>2.4541320297139201E-2</v>
      </c>
      <c r="M2315">
        <v>11.56</v>
      </c>
      <c r="N2315">
        <v>-3.9373669785900497E-2</v>
      </c>
      <c r="O2315">
        <v>11.56</v>
      </c>
      <c r="P2315">
        <v>-0.12340771659515</v>
      </c>
      <c r="Q2315">
        <v>11.56</v>
      </c>
      <c r="R2315">
        <v>-0.135851839102203</v>
      </c>
      <c r="S2315">
        <v>11.56</v>
      </c>
      <c r="T2315">
        <v>-1.50699742559863E-2</v>
      </c>
      <c r="U2315">
        <v>11.56</v>
      </c>
      <c r="V2315">
        <v>-0.113258585958722</v>
      </c>
      <c r="W2315">
        <v>11.56</v>
      </c>
      <c r="X2315">
        <v>-1.76122984896122E-2</v>
      </c>
    </row>
    <row r="2316" spans="1:24" x14ac:dyDescent="0.25">
      <c r="A2316">
        <v>11.565</v>
      </c>
      <c r="B2316">
        <v>-0.15061131317743601</v>
      </c>
      <c r="C2316">
        <v>11.565</v>
      </c>
      <c r="D2316">
        <v>-3.6094347410503103E-2</v>
      </c>
      <c r="E2316">
        <v>11.565</v>
      </c>
      <c r="F2316">
        <v>-7.3663774568900497E-2</v>
      </c>
      <c r="G2316">
        <v>11.565</v>
      </c>
      <c r="H2316">
        <v>-3.4585726825113003E-2</v>
      </c>
      <c r="I2316">
        <v>11.565</v>
      </c>
      <c r="J2316">
        <v>1.2251317655392901E-2</v>
      </c>
      <c r="K2316">
        <v>11.565</v>
      </c>
      <c r="L2316">
        <v>3.7274902233371002E-2</v>
      </c>
      <c r="M2316">
        <v>11.565</v>
      </c>
      <c r="N2316">
        <v>-3.3804097217340401E-2</v>
      </c>
      <c r="O2316">
        <v>11.565</v>
      </c>
      <c r="P2316">
        <v>-0.127215472713096</v>
      </c>
      <c r="Q2316">
        <v>11.565</v>
      </c>
      <c r="R2316">
        <v>-0.13389809297307301</v>
      </c>
      <c r="S2316">
        <v>11.565</v>
      </c>
      <c r="T2316">
        <v>-8.0291758658861904E-3</v>
      </c>
      <c r="U2316">
        <v>11.565</v>
      </c>
      <c r="V2316">
        <v>-0.112057181000718</v>
      </c>
      <c r="W2316">
        <v>11.565</v>
      </c>
      <c r="X2316">
        <v>-1.6650913671224801E-2</v>
      </c>
    </row>
    <row r="2317" spans="1:24" x14ac:dyDescent="0.25">
      <c r="A2317">
        <v>11.57</v>
      </c>
      <c r="B2317">
        <v>-0.14731934876972</v>
      </c>
      <c r="C2317">
        <v>11.57</v>
      </c>
      <c r="D2317">
        <v>-3.03309006957844E-2</v>
      </c>
      <c r="E2317">
        <v>11.57</v>
      </c>
      <c r="F2317">
        <v>-6.2794578042469601E-2</v>
      </c>
      <c r="G2317">
        <v>11.57</v>
      </c>
      <c r="H2317">
        <v>-3.4588188025041003E-2</v>
      </c>
      <c r="I2317">
        <v>11.57</v>
      </c>
      <c r="J2317">
        <v>1.7794250368332602E-2</v>
      </c>
      <c r="K2317">
        <v>11.57</v>
      </c>
      <c r="L2317">
        <v>4.8000510073370202E-2</v>
      </c>
      <c r="M2317">
        <v>11.57</v>
      </c>
      <c r="N2317">
        <v>-3.0615819268281799E-2</v>
      </c>
      <c r="O2317">
        <v>11.57</v>
      </c>
      <c r="P2317">
        <v>-0.12726825468729899</v>
      </c>
      <c r="Q2317">
        <v>11.57</v>
      </c>
      <c r="R2317">
        <v>-0.128881721514289</v>
      </c>
      <c r="S2317">
        <v>11.57</v>
      </c>
      <c r="T2317">
        <v>-1.60823819183913E-3</v>
      </c>
      <c r="U2317">
        <v>11.57</v>
      </c>
      <c r="V2317">
        <v>-0.108880519560822</v>
      </c>
      <c r="W2317">
        <v>11.57</v>
      </c>
      <c r="X2317">
        <v>-1.26574234046034E-2</v>
      </c>
    </row>
    <row r="2318" spans="1:24" x14ac:dyDescent="0.25">
      <c r="A2318">
        <v>11.574999999999999</v>
      </c>
      <c r="B2318">
        <v>-0.14189939524425299</v>
      </c>
      <c r="C2318">
        <v>11.574999999999999</v>
      </c>
      <c r="D2318">
        <v>-2.6010427198657399E-2</v>
      </c>
      <c r="E2318">
        <v>11.574999999999999</v>
      </c>
      <c r="F2318">
        <v>-5.1938484689780101E-2</v>
      </c>
      <c r="G2318">
        <v>11.574999999999999</v>
      </c>
      <c r="H2318">
        <v>-3.3562358865348599E-2</v>
      </c>
      <c r="I2318">
        <v>11.574999999999999</v>
      </c>
      <c r="J2318">
        <v>2.13499766536231E-2</v>
      </c>
      <c r="K2318">
        <v>11.574999999999999</v>
      </c>
      <c r="L2318">
        <v>5.6092279871793098E-2</v>
      </c>
      <c r="M2318">
        <v>11.574999999999999</v>
      </c>
      <c r="N2318">
        <v>-3.01552495153883E-2</v>
      </c>
      <c r="O2318">
        <v>11.574999999999999</v>
      </c>
      <c r="P2318">
        <v>-0.124467120189483</v>
      </c>
      <c r="Q2318">
        <v>11.574999999999999</v>
      </c>
      <c r="R2318">
        <v>-0.12189440028168599</v>
      </c>
      <c r="S2318">
        <v>11.574999999999999</v>
      </c>
      <c r="T2318">
        <v>4.8107564939368803E-3</v>
      </c>
      <c r="U2318">
        <v>11.574999999999999</v>
      </c>
      <c r="V2318">
        <v>-0.104225064870399</v>
      </c>
      <c r="W2318">
        <v>11.574999999999999</v>
      </c>
      <c r="X2318">
        <v>-6.2444956866295597E-3</v>
      </c>
    </row>
    <row r="2319" spans="1:24" x14ac:dyDescent="0.25">
      <c r="A2319">
        <v>11.58</v>
      </c>
      <c r="B2319">
        <v>-0.13577673124794401</v>
      </c>
      <c r="C2319">
        <v>11.58</v>
      </c>
      <c r="D2319">
        <v>-2.2096983035255102E-2</v>
      </c>
      <c r="E2319">
        <v>11.58</v>
      </c>
      <c r="F2319">
        <v>-4.0931821716360797E-2</v>
      </c>
      <c r="G2319">
        <v>11.58</v>
      </c>
      <c r="H2319">
        <v>-3.1420596702285503E-2</v>
      </c>
      <c r="I2319">
        <v>11.58</v>
      </c>
      <c r="J2319">
        <v>2.0426954783848601E-2</v>
      </c>
      <c r="K2319">
        <v>11.58</v>
      </c>
      <c r="L2319">
        <v>6.1164506377215301E-2</v>
      </c>
      <c r="M2319">
        <v>11.58</v>
      </c>
      <c r="N2319">
        <v>-3.1536590737657098E-2</v>
      </c>
      <c r="O2319">
        <v>11.58</v>
      </c>
      <c r="P2319">
        <v>-0.11986442763517199</v>
      </c>
      <c r="Q2319">
        <v>11.58</v>
      </c>
      <c r="R2319">
        <v>-0.113897251801668</v>
      </c>
      <c r="S2319">
        <v>11.58</v>
      </c>
      <c r="T2319">
        <v>1.1483736794233101E-2</v>
      </c>
      <c r="U2319">
        <v>11.58</v>
      </c>
      <c r="V2319">
        <v>-9.8242774355120494E-2</v>
      </c>
      <c r="W2319">
        <v>11.58</v>
      </c>
      <c r="X2319">
        <v>1.8429116070585599E-3</v>
      </c>
    </row>
    <row r="2320" spans="1:24" x14ac:dyDescent="0.25">
      <c r="A2320">
        <v>11.585000000000001</v>
      </c>
      <c r="B2320">
        <v>-0.12966427746221099</v>
      </c>
      <c r="C2320">
        <v>11.585000000000001</v>
      </c>
      <c r="D2320">
        <v>-1.7477527494156202E-2</v>
      </c>
      <c r="E2320">
        <v>11.585000000000001</v>
      </c>
      <c r="F2320">
        <v>-2.9483727923812E-2</v>
      </c>
      <c r="G2320">
        <v>11.585000000000001</v>
      </c>
      <c r="H2320">
        <v>-2.8195476395661501E-2</v>
      </c>
      <c r="I2320">
        <v>11.585000000000001</v>
      </c>
      <c r="J2320">
        <v>1.3736023021297001E-2</v>
      </c>
      <c r="K2320">
        <v>11.585000000000001</v>
      </c>
      <c r="L2320">
        <v>6.3236579929420195E-2</v>
      </c>
      <c r="M2320">
        <v>11.585000000000001</v>
      </c>
      <c r="N2320">
        <v>-3.3013822079569502E-2</v>
      </c>
      <c r="O2320">
        <v>11.585000000000001</v>
      </c>
      <c r="P2320">
        <v>-0.11423825678928499</v>
      </c>
      <c r="Q2320">
        <v>11.585000000000001</v>
      </c>
      <c r="R2320">
        <v>-0.10546544445827399</v>
      </c>
      <c r="S2320">
        <v>11.585000000000001</v>
      </c>
      <c r="T2320">
        <v>1.8068363871011E-2</v>
      </c>
      <c r="U2320">
        <v>11.585000000000001</v>
      </c>
      <c r="V2320">
        <v>-9.0821383401582398E-2</v>
      </c>
      <c r="W2320">
        <v>11.585000000000001</v>
      </c>
      <c r="X2320">
        <v>1.102076251675E-2</v>
      </c>
    </row>
    <row r="2321" spans="1:24" x14ac:dyDescent="0.25">
      <c r="A2321">
        <v>11.59</v>
      </c>
      <c r="B2321">
        <v>-0.12344927295732</v>
      </c>
      <c r="C2321">
        <v>11.59</v>
      </c>
      <c r="D2321">
        <v>-1.1626282459963701E-2</v>
      </c>
      <c r="E2321">
        <v>11.59</v>
      </c>
      <c r="F2321">
        <v>-1.7564768870366999E-2</v>
      </c>
      <c r="G2321">
        <v>11.59</v>
      </c>
      <c r="H2321">
        <v>-2.4047571563859799E-2</v>
      </c>
      <c r="I2321">
        <v>11.59</v>
      </c>
      <c r="J2321">
        <v>1.85332980881308E-3</v>
      </c>
      <c r="K2321">
        <v>11.59</v>
      </c>
      <c r="L2321">
        <v>6.2774721959560006E-2</v>
      </c>
      <c r="M2321">
        <v>11.59</v>
      </c>
      <c r="N2321">
        <v>-3.2757949307715598E-2</v>
      </c>
      <c r="O2321">
        <v>11.59</v>
      </c>
      <c r="P2321">
        <v>-0.107852827366997</v>
      </c>
      <c r="Q2321">
        <v>11.59</v>
      </c>
      <c r="R2321">
        <v>-9.6726721483178402E-2</v>
      </c>
      <c r="S2321">
        <v>11.59</v>
      </c>
      <c r="T2321">
        <v>2.3666853162822601E-2</v>
      </c>
      <c r="U2321">
        <v>11.59</v>
      </c>
      <c r="V2321">
        <v>-8.1810043038481994E-2</v>
      </c>
      <c r="W2321">
        <v>11.59</v>
      </c>
      <c r="X2321">
        <v>2.1024695231460201E-2</v>
      </c>
    </row>
    <row r="2322" spans="1:24" x14ac:dyDescent="0.25">
      <c r="A2322">
        <v>11.595000000000001</v>
      </c>
      <c r="B2322">
        <v>-0.116469314704014</v>
      </c>
      <c r="C2322">
        <v>11.595000000000001</v>
      </c>
      <c r="D2322">
        <v>-4.9465118550147298E-3</v>
      </c>
      <c r="E2322">
        <v>11.595000000000001</v>
      </c>
      <c r="F2322">
        <v>-5.6629404551631702E-3</v>
      </c>
      <c r="G2322">
        <v>11.595000000000001</v>
      </c>
      <c r="H2322">
        <v>-1.9247720236376199E-2</v>
      </c>
      <c r="I2322">
        <v>11.595000000000001</v>
      </c>
      <c r="J2322">
        <v>-1.28114888561656E-2</v>
      </c>
      <c r="K2322">
        <v>11.595000000000001</v>
      </c>
      <c r="L2322">
        <v>6.05895090761377E-2</v>
      </c>
      <c r="M2322">
        <v>11.595000000000001</v>
      </c>
      <c r="N2322">
        <v>-2.9752940707678099E-2</v>
      </c>
      <c r="O2322">
        <v>11.595000000000001</v>
      </c>
      <c r="P2322">
        <v>-0.100470650573582</v>
      </c>
      <c r="Q2322">
        <v>11.595000000000001</v>
      </c>
      <c r="R2322">
        <v>-8.7539191416554599E-2</v>
      </c>
      <c r="S2322">
        <v>11.595000000000001</v>
      </c>
      <c r="T2322">
        <v>2.7138331596227101E-2</v>
      </c>
      <c r="U2322">
        <v>11.595000000000001</v>
      </c>
      <c r="V2322">
        <v>-7.1272528253107204E-2</v>
      </c>
      <c r="W2322">
        <v>11.595000000000001</v>
      </c>
      <c r="X2322">
        <v>3.1844289676450102E-2</v>
      </c>
    </row>
    <row r="2323" spans="1:24" x14ac:dyDescent="0.25">
      <c r="A2323">
        <v>11.6</v>
      </c>
      <c r="B2323">
        <v>-0.108062628442852</v>
      </c>
      <c r="C2323">
        <v>11.6</v>
      </c>
      <c r="D2323">
        <v>1.28167766756935E-3</v>
      </c>
      <c r="E2323">
        <v>11.6</v>
      </c>
      <c r="F2323">
        <v>5.1962284471428997E-3</v>
      </c>
      <c r="G2323">
        <v>11.6</v>
      </c>
      <c r="H2323">
        <v>-1.41103347902315E-2</v>
      </c>
      <c r="I2323">
        <v>11.6</v>
      </c>
      <c r="J2323">
        <v>-2.6808903415983701E-2</v>
      </c>
      <c r="K2323">
        <v>11.6</v>
      </c>
      <c r="L2323">
        <v>5.7631271718160598E-2</v>
      </c>
      <c r="M2323">
        <v>11.6</v>
      </c>
      <c r="N2323">
        <v>-2.4502402559678099E-2</v>
      </c>
      <c r="O2323">
        <v>11.6</v>
      </c>
      <c r="P2323">
        <v>-9.1651753887088599E-2</v>
      </c>
      <c r="Q2323">
        <v>11.6</v>
      </c>
      <c r="R2323">
        <v>-7.7774347411582401E-2</v>
      </c>
      <c r="S2323">
        <v>11.6</v>
      </c>
      <c r="T2323">
        <v>2.7563631130393899E-2</v>
      </c>
      <c r="U2323">
        <v>11.6</v>
      </c>
      <c r="V2323">
        <v>-5.9638183794829401E-2</v>
      </c>
      <c r="W2323">
        <v>11.6</v>
      </c>
      <c r="X2323">
        <v>4.3494178498529802E-2</v>
      </c>
    </row>
    <row r="2324" spans="1:24" x14ac:dyDescent="0.25">
      <c r="A2324">
        <v>11.605</v>
      </c>
      <c r="B2324">
        <v>-9.8176907340178796E-2</v>
      </c>
      <c r="C2324">
        <v>11.605</v>
      </c>
      <c r="D2324">
        <v>5.4017794565864802E-3</v>
      </c>
      <c r="E2324">
        <v>11.605</v>
      </c>
      <c r="F2324">
        <v>1.36995200260301E-2</v>
      </c>
      <c r="G2324">
        <v>11.605</v>
      </c>
      <c r="H2324">
        <v>-8.9501170407382206E-3</v>
      </c>
      <c r="I2324">
        <v>11.605</v>
      </c>
      <c r="J2324">
        <v>-3.6852821160190501E-2</v>
      </c>
      <c r="K2324">
        <v>11.605</v>
      </c>
      <c r="L2324">
        <v>5.47645886398751E-2</v>
      </c>
      <c r="M2324">
        <v>11.605</v>
      </c>
      <c r="N2324">
        <v>-1.8847042643733901E-2</v>
      </c>
      <c r="O2324">
        <v>11.605</v>
      </c>
      <c r="P2324">
        <v>-8.11390163823595E-2</v>
      </c>
      <c r="Q2324">
        <v>11.605</v>
      </c>
      <c r="R2324">
        <v>-6.7581703806270293E-2</v>
      </c>
      <c r="S2324">
        <v>11.605</v>
      </c>
      <c r="T2324">
        <v>2.4674553327646901E-2</v>
      </c>
      <c r="U2324">
        <v>11.605</v>
      </c>
      <c r="V2324">
        <v>-4.7662079589837897E-2</v>
      </c>
      <c r="W2324">
        <v>11.605</v>
      </c>
      <c r="X2324">
        <v>5.57580286519124E-2</v>
      </c>
    </row>
    <row r="2325" spans="1:24" x14ac:dyDescent="0.25">
      <c r="A2325">
        <v>11.6099999999999</v>
      </c>
      <c r="B2325">
        <v>-8.7456305633423201E-2</v>
      </c>
      <c r="C2325">
        <v>11.6099999999999</v>
      </c>
      <c r="D2325">
        <v>6.1437078679873799E-3</v>
      </c>
      <c r="E2325">
        <v>11.6099999999999</v>
      </c>
      <c r="F2325">
        <v>1.8743510789226699E-2</v>
      </c>
      <c r="G2325">
        <v>11.6099999999999</v>
      </c>
      <c r="H2325">
        <v>-4.0137197722064496E-3</v>
      </c>
      <c r="I2325">
        <v>11.6099999999999</v>
      </c>
      <c r="J2325">
        <v>-4.0856927865215498E-2</v>
      </c>
      <c r="K2325">
        <v>11.6099999999999</v>
      </c>
      <c r="L2325">
        <v>5.2603370161817202E-2</v>
      </c>
      <c r="M2325">
        <v>11.6099999999999</v>
      </c>
      <c r="N2325">
        <v>-1.53469110978525E-2</v>
      </c>
      <c r="O2325">
        <v>11.6099999999999</v>
      </c>
      <c r="P2325">
        <v>-6.9172616447465002E-2</v>
      </c>
      <c r="Q2325">
        <v>11.6099999999999</v>
      </c>
      <c r="R2325">
        <v>-5.74766665683452E-2</v>
      </c>
      <c r="S2325">
        <v>11.6099999999999</v>
      </c>
      <c r="T2325">
        <v>1.9043918440055999E-2</v>
      </c>
      <c r="U2325">
        <v>11.6099999999999</v>
      </c>
      <c r="V2325">
        <v>-3.6215338953701298E-2</v>
      </c>
      <c r="W2325">
        <v>11.6099999999999</v>
      </c>
      <c r="X2325">
        <v>6.7990128339049799E-2</v>
      </c>
    </row>
    <row r="2326" spans="1:24" x14ac:dyDescent="0.25">
      <c r="A2326">
        <v>11.615</v>
      </c>
      <c r="B2326">
        <v>-7.7107953583039499E-2</v>
      </c>
      <c r="C2326">
        <v>11.615</v>
      </c>
      <c r="D2326">
        <v>3.26373195328302E-3</v>
      </c>
      <c r="E2326">
        <v>11.615</v>
      </c>
      <c r="F2326">
        <v>1.9908143554768699E-2</v>
      </c>
      <c r="G2326">
        <v>11.615</v>
      </c>
      <c r="H2326">
        <v>5.2692894663234702E-4</v>
      </c>
      <c r="I2326">
        <v>11.615</v>
      </c>
      <c r="J2326">
        <v>-3.8434684840893497E-2</v>
      </c>
      <c r="K2326">
        <v>11.615</v>
      </c>
      <c r="L2326">
        <v>5.1458651359413299E-2</v>
      </c>
      <c r="M2326">
        <v>11.615</v>
      </c>
      <c r="N2326">
        <v>-1.6133913200681901E-2</v>
      </c>
      <c r="O2326">
        <v>11.615</v>
      </c>
      <c r="P2326">
        <v>-5.6543143579629501E-2</v>
      </c>
      <c r="Q2326">
        <v>11.615</v>
      </c>
      <c r="R2326">
        <v>-4.8197315317704097E-2</v>
      </c>
      <c r="S2326">
        <v>11.615</v>
      </c>
      <c r="T2326">
        <v>1.19656019277981E-2</v>
      </c>
      <c r="U2326">
        <v>11.615</v>
      </c>
      <c r="V2326">
        <v>-2.6000070937958E-2</v>
      </c>
      <c r="W2326">
        <v>11.615</v>
      </c>
      <c r="X2326">
        <v>7.9096121584738804E-2</v>
      </c>
    </row>
    <row r="2327" spans="1:24" x14ac:dyDescent="0.25">
      <c r="A2327">
        <v>11.62</v>
      </c>
      <c r="B2327">
        <v>-6.8313552540473305E-2</v>
      </c>
      <c r="C2327">
        <v>11.62</v>
      </c>
      <c r="D2327">
        <v>-2.2203604329227998E-3</v>
      </c>
      <c r="E2327">
        <v>11.62</v>
      </c>
      <c r="F2327">
        <v>1.7728335361913799E-2</v>
      </c>
      <c r="G2327">
        <v>11.62</v>
      </c>
      <c r="H2327">
        <v>4.5685748196089499E-3</v>
      </c>
      <c r="I2327">
        <v>11.62</v>
      </c>
      <c r="J2327">
        <v>-3.07635601385461E-2</v>
      </c>
      <c r="K2327">
        <v>11.62</v>
      </c>
      <c r="L2327">
        <v>5.1399582119825503E-2</v>
      </c>
      <c r="M2327">
        <v>11.62</v>
      </c>
      <c r="N2327">
        <v>-2.1964069049171302E-2</v>
      </c>
      <c r="O2327">
        <v>11.62</v>
      </c>
      <c r="P2327">
        <v>-4.4349889428326697E-2</v>
      </c>
      <c r="Q2327">
        <v>11.62</v>
      </c>
      <c r="R2327">
        <v>-4.0419785977625598E-2</v>
      </c>
      <c r="S2327">
        <v>11.62</v>
      </c>
      <c r="T2327">
        <v>5.1015071484675004E-3</v>
      </c>
      <c r="U2327">
        <v>11.62</v>
      </c>
      <c r="V2327">
        <v>-1.7329028903449398E-2</v>
      </c>
      <c r="W2327">
        <v>11.62</v>
      </c>
      <c r="X2327">
        <v>8.7698083536911303E-2</v>
      </c>
    </row>
    <row r="2328" spans="1:24" x14ac:dyDescent="0.25">
      <c r="A2328">
        <v>11.625</v>
      </c>
      <c r="B2328">
        <v>-6.1687727476520397E-2</v>
      </c>
      <c r="C2328">
        <v>11.625</v>
      </c>
      <c r="D2328">
        <v>-8.2951118232235596E-3</v>
      </c>
      <c r="E2328">
        <v>11.625</v>
      </c>
      <c r="F2328">
        <v>1.36237907769933E-2</v>
      </c>
      <c r="G2328">
        <v>11.625</v>
      </c>
      <c r="H2328">
        <v>8.0576405534388794E-3</v>
      </c>
      <c r="I2328">
        <v>11.625</v>
      </c>
      <c r="J2328">
        <v>-1.9805989259191002E-2</v>
      </c>
      <c r="K2328">
        <v>11.625</v>
      </c>
      <c r="L2328">
        <v>5.2377377518014898E-2</v>
      </c>
      <c r="M2328">
        <v>11.625</v>
      </c>
      <c r="N2328">
        <v>-3.1741450265499398E-2</v>
      </c>
      <c r="O2328">
        <v>11.625</v>
      </c>
      <c r="P2328">
        <v>-3.3589017592824101E-2</v>
      </c>
      <c r="Q2328">
        <v>11.625</v>
      </c>
      <c r="R2328">
        <v>-3.4456631272092898E-2</v>
      </c>
      <c r="S2328">
        <v>11.625</v>
      </c>
      <c r="T2328" s="1">
        <v>-9.4003960475189207E-6</v>
      </c>
      <c r="U2328">
        <v>11.625</v>
      </c>
      <c r="V2328">
        <v>-1.00848777184768E-2</v>
      </c>
      <c r="W2328">
        <v>11.625</v>
      </c>
      <c r="X2328">
        <v>9.2395058846717906E-2</v>
      </c>
    </row>
    <row r="2329" spans="1:24" x14ac:dyDescent="0.25">
      <c r="A2329">
        <v>11.63</v>
      </c>
      <c r="B2329">
        <v>-5.6915585966984997E-2</v>
      </c>
      <c r="C2329">
        <v>11.63</v>
      </c>
      <c r="D2329">
        <v>-1.25962344096057E-2</v>
      </c>
      <c r="E2329">
        <v>11.63</v>
      </c>
      <c r="F2329">
        <v>9.5488752758982193E-3</v>
      </c>
      <c r="G2329">
        <v>11.63</v>
      </c>
      <c r="H2329">
        <v>1.0967592476479099E-2</v>
      </c>
      <c r="I2329">
        <v>11.63</v>
      </c>
      <c r="J2329">
        <v>-7.37252409786846E-3</v>
      </c>
      <c r="K2329">
        <v>11.63</v>
      </c>
      <c r="L2329">
        <v>5.4340174394693602E-2</v>
      </c>
      <c r="M2329">
        <v>11.63</v>
      </c>
      <c r="N2329">
        <v>-4.2973608120651499E-2</v>
      </c>
      <c r="O2329">
        <v>11.63</v>
      </c>
      <c r="P2329">
        <v>-2.4754250911501598E-2</v>
      </c>
      <c r="Q2329">
        <v>11.63</v>
      </c>
      <c r="R2329">
        <v>-3.0107363772122898E-2</v>
      </c>
      <c r="S2329">
        <v>11.63</v>
      </c>
      <c r="T2329">
        <v>-2.3505602738356202E-3</v>
      </c>
      <c r="U2329">
        <v>11.63</v>
      </c>
      <c r="V2329">
        <v>-3.87850555068625E-3</v>
      </c>
      <c r="W2329">
        <v>11.63</v>
      </c>
      <c r="X2329">
        <v>9.20730818581732E-2</v>
      </c>
    </row>
    <row r="2330" spans="1:24" x14ac:dyDescent="0.25">
      <c r="A2330">
        <v>11.635</v>
      </c>
      <c r="B2330">
        <v>-5.2897913320724202E-2</v>
      </c>
      <c r="C2330">
        <v>11.635</v>
      </c>
      <c r="D2330">
        <v>-1.32336378711143E-2</v>
      </c>
      <c r="E2330">
        <v>11.635</v>
      </c>
      <c r="F2330">
        <v>7.4071669664632304E-3</v>
      </c>
      <c r="G2330">
        <v>11.635</v>
      </c>
      <c r="H2330">
        <v>1.3285184532610701E-2</v>
      </c>
      <c r="I2330">
        <v>11.635</v>
      </c>
      <c r="J2330">
        <v>5.5366208009814798E-3</v>
      </c>
      <c r="K2330">
        <v>11.635</v>
      </c>
      <c r="L2330">
        <v>5.7280830431901797E-2</v>
      </c>
      <c r="M2330">
        <v>11.635</v>
      </c>
      <c r="N2330">
        <v>-5.2526351912066102E-2</v>
      </c>
      <c r="O2330">
        <v>11.635</v>
      </c>
      <c r="P2330">
        <v>-1.7663042709682299E-2</v>
      </c>
      <c r="Q2330">
        <v>11.635</v>
      </c>
      <c r="R2330">
        <v>-2.67585878232167E-2</v>
      </c>
      <c r="S2330">
        <v>11.635</v>
      </c>
      <c r="T2330">
        <v>-1.5924061748742E-3</v>
      </c>
      <c r="U2330">
        <v>11.635</v>
      </c>
      <c r="V2330">
        <v>1.6641805762721801E-3</v>
      </c>
      <c r="W2330">
        <v>11.635</v>
      </c>
      <c r="X2330">
        <v>8.6162547050814997E-2</v>
      </c>
    </row>
    <row r="2331" spans="1:24" x14ac:dyDescent="0.25">
      <c r="A2331">
        <v>11.64</v>
      </c>
      <c r="B2331">
        <v>-4.8270622022838203E-2</v>
      </c>
      <c r="C2331">
        <v>11.64</v>
      </c>
      <c r="D2331">
        <v>-9.3512250873914703E-3</v>
      </c>
      <c r="E2331">
        <v>11.64</v>
      </c>
      <c r="F2331">
        <v>8.5412410808611491E-3</v>
      </c>
      <c r="G2331">
        <v>11.64</v>
      </c>
      <c r="H2331">
        <v>1.5033197649135299E-2</v>
      </c>
      <c r="I2331">
        <v>11.64</v>
      </c>
      <c r="J2331">
        <v>1.8871559838948102E-2</v>
      </c>
      <c r="K2331">
        <v>11.64</v>
      </c>
      <c r="L2331">
        <v>6.1195789738291102E-2</v>
      </c>
      <c r="M2331">
        <v>11.64</v>
      </c>
      <c r="N2331">
        <v>-5.7775753174733699E-2</v>
      </c>
      <c r="O2331">
        <v>11.64</v>
      </c>
      <c r="P2331">
        <v>-1.16099166021201E-2</v>
      </c>
      <c r="Q2331">
        <v>11.64</v>
      </c>
      <c r="R2331">
        <v>-2.3679986659391999E-2</v>
      </c>
      <c r="S2331">
        <v>11.64</v>
      </c>
      <c r="T2331">
        <v>1.99700359333169E-3</v>
      </c>
      <c r="U2331">
        <v>11.64</v>
      </c>
      <c r="V2331">
        <v>6.62265073782543E-3</v>
      </c>
      <c r="W2331">
        <v>11.64</v>
      </c>
      <c r="X2331">
        <v>7.4766537665375804E-2</v>
      </c>
    </row>
    <row r="2332" spans="1:24" x14ac:dyDescent="0.25">
      <c r="A2332">
        <v>11.645</v>
      </c>
      <c r="B2332">
        <v>-4.2115738801171303E-2</v>
      </c>
      <c r="C2332">
        <v>11.645</v>
      </c>
      <c r="D2332">
        <v>-1.3215480577202E-3</v>
      </c>
      <c r="E2332">
        <v>11.645</v>
      </c>
      <c r="F2332">
        <v>1.3408154113939801E-2</v>
      </c>
      <c r="G2332">
        <v>11.645</v>
      </c>
      <c r="H2332">
        <v>1.6281762008259901E-2</v>
      </c>
      <c r="I2332">
        <v>11.645</v>
      </c>
      <c r="J2332">
        <v>3.3106505940804401E-2</v>
      </c>
      <c r="K2332">
        <v>11.645</v>
      </c>
      <c r="L2332">
        <v>6.5979015773556596E-2</v>
      </c>
      <c r="M2332">
        <v>11.645</v>
      </c>
      <c r="N2332">
        <v>-5.7455691364591999E-2</v>
      </c>
      <c r="O2332">
        <v>11.645</v>
      </c>
      <c r="P2332">
        <v>-5.7597342130852698E-3</v>
      </c>
      <c r="Q2332">
        <v>11.645</v>
      </c>
      <c r="R2332">
        <v>-2.0401220895491599E-2</v>
      </c>
      <c r="S2332">
        <v>11.645</v>
      </c>
      <c r="T2332">
        <v>7.8172049118844806E-3</v>
      </c>
      <c r="U2332">
        <v>11.645</v>
      </c>
      <c r="V2332">
        <v>1.065614748873E-2</v>
      </c>
      <c r="W2332">
        <v>11.645</v>
      </c>
      <c r="X2332">
        <v>5.8630210764349301E-2</v>
      </c>
    </row>
    <row r="2333" spans="1:24" x14ac:dyDescent="0.25">
      <c r="A2333">
        <v>11.65</v>
      </c>
      <c r="B2333">
        <v>-3.4601446606922499E-2</v>
      </c>
      <c r="C2333">
        <v>11.65</v>
      </c>
      <c r="D2333">
        <v>9.5664201341148607E-3</v>
      </c>
      <c r="E2333">
        <v>11.65</v>
      </c>
      <c r="F2333">
        <v>2.1586761711678601E-2</v>
      </c>
      <c r="G2333">
        <v>11.65</v>
      </c>
      <c r="H2333">
        <v>1.71558226521389E-2</v>
      </c>
      <c r="I2333">
        <v>11.65</v>
      </c>
      <c r="J2333">
        <v>4.8541965173400897E-2</v>
      </c>
      <c r="K2333">
        <v>11.65</v>
      </c>
      <c r="L2333">
        <v>7.1306544134484798E-2</v>
      </c>
      <c r="M2333">
        <v>11.65</v>
      </c>
      <c r="N2333">
        <v>-5.1809086294986401E-2</v>
      </c>
      <c r="O2333">
        <v>11.65</v>
      </c>
      <c r="P2333">
        <v>3.7478640790588003E-4</v>
      </c>
      <c r="Q2333">
        <v>11.65</v>
      </c>
      <c r="R2333">
        <v>-1.6994540071950299E-2</v>
      </c>
      <c r="S2333">
        <v>11.65</v>
      </c>
      <c r="T2333">
        <v>1.5236983194714299E-2</v>
      </c>
      <c r="U2333">
        <v>11.65</v>
      </c>
      <c r="V2333">
        <v>1.31011756830823E-2</v>
      </c>
      <c r="W2333">
        <v>11.65</v>
      </c>
      <c r="X2333">
        <v>3.9005780472337298E-2</v>
      </c>
    </row>
    <row r="2334" spans="1:24" x14ac:dyDescent="0.25">
      <c r="A2334">
        <v>11.6549999999999</v>
      </c>
      <c r="B2334">
        <v>-2.6930778478094799E-2</v>
      </c>
      <c r="C2334">
        <v>11.6549999999999</v>
      </c>
      <c r="D2334">
        <v>2.1698175218565301E-2</v>
      </c>
      <c r="E2334">
        <v>11.6549999999999</v>
      </c>
      <c r="F2334">
        <v>3.2062736173903997E-2</v>
      </c>
      <c r="G2334">
        <v>11.6549999999999</v>
      </c>
      <c r="H2334">
        <v>1.7786062013566199E-2</v>
      </c>
      <c r="I2334">
        <v>11.6549999999999</v>
      </c>
      <c r="J2334">
        <v>6.46692134213942E-2</v>
      </c>
      <c r="K2334">
        <v>11.6549999999999</v>
      </c>
      <c r="L2334">
        <v>7.6571813164718602E-2</v>
      </c>
      <c r="M2334">
        <v>11.6549999999999</v>
      </c>
      <c r="N2334">
        <v>-4.2179448691885203E-2</v>
      </c>
      <c r="O2334">
        <v>11.6549999999999</v>
      </c>
      <c r="P2334">
        <v>6.6136981360356596E-3</v>
      </c>
      <c r="Q2334">
        <v>11.6549999999999</v>
      </c>
      <c r="R2334">
        <v>-1.41056909144482E-2</v>
      </c>
      <c r="S2334">
        <v>11.6549999999999</v>
      </c>
      <c r="T2334">
        <v>2.3802574367724001E-2</v>
      </c>
      <c r="U2334">
        <v>11.6549999999999</v>
      </c>
      <c r="V2334">
        <v>1.32612851125197E-2</v>
      </c>
      <c r="W2334">
        <v>11.6549999999999</v>
      </c>
      <c r="X2334">
        <v>1.74157119680113E-2</v>
      </c>
    </row>
    <row r="2335" spans="1:24" x14ac:dyDescent="0.25">
      <c r="A2335">
        <v>11.66</v>
      </c>
      <c r="B2335">
        <v>-2.1034384310700999E-2</v>
      </c>
      <c r="C2335">
        <v>11.66</v>
      </c>
      <c r="D2335">
        <v>3.37486818677653E-2</v>
      </c>
      <c r="E2335">
        <v>11.66</v>
      </c>
      <c r="F2335">
        <v>4.3633119132694E-2</v>
      </c>
      <c r="G2335">
        <v>11.66</v>
      </c>
      <c r="H2335">
        <v>1.82737821739513E-2</v>
      </c>
      <c r="I2335">
        <v>11.66</v>
      </c>
      <c r="J2335">
        <v>7.9856224115125302E-2</v>
      </c>
      <c r="K2335">
        <v>11.66</v>
      </c>
      <c r="L2335">
        <v>8.0911464786014797E-2</v>
      </c>
      <c r="M2335">
        <v>11.66</v>
      </c>
      <c r="N2335">
        <v>-3.0249074042807099E-2</v>
      </c>
      <c r="O2335">
        <v>11.66</v>
      </c>
      <c r="P2335">
        <v>1.2115646203267501E-2</v>
      </c>
      <c r="Q2335">
        <v>11.66</v>
      </c>
      <c r="R2335">
        <v>-1.2714890195184399E-2</v>
      </c>
      <c r="S2335">
        <v>11.66</v>
      </c>
      <c r="T2335">
        <v>3.3279820670294301E-2</v>
      </c>
      <c r="U2335">
        <v>11.66</v>
      </c>
      <c r="V2335">
        <v>1.07678087495214E-2</v>
      </c>
      <c r="W2335">
        <v>11.66</v>
      </c>
      <c r="X2335">
        <v>-4.6087609347309696E-3</v>
      </c>
    </row>
    <row r="2336" spans="1:24" x14ac:dyDescent="0.25">
      <c r="A2336">
        <v>11.664999999999999</v>
      </c>
      <c r="B2336">
        <v>-1.8702549746473798E-2</v>
      </c>
      <c r="C2336">
        <v>11.664999999999999</v>
      </c>
      <c r="D2336">
        <v>4.5059304062157399E-2</v>
      </c>
      <c r="E2336">
        <v>11.664999999999999</v>
      </c>
      <c r="F2336">
        <v>5.5280549819831402E-2</v>
      </c>
      <c r="G2336">
        <v>11.664999999999999</v>
      </c>
      <c r="H2336">
        <v>1.8629280833451799E-2</v>
      </c>
      <c r="I2336">
        <v>11.664999999999999</v>
      </c>
      <c r="J2336">
        <v>9.1651495866015398E-2</v>
      </c>
      <c r="K2336">
        <v>11.664999999999999</v>
      </c>
      <c r="L2336">
        <v>8.3324620496929194E-2</v>
      </c>
      <c r="M2336">
        <v>11.664999999999999</v>
      </c>
      <c r="N2336">
        <v>-1.7247111002459199E-2</v>
      </c>
      <c r="O2336">
        <v>11.664999999999999</v>
      </c>
      <c r="P2336">
        <v>1.5716996984270201E-2</v>
      </c>
      <c r="Q2336">
        <v>11.664999999999999</v>
      </c>
      <c r="R2336">
        <v>-1.3716562549918401E-2</v>
      </c>
      <c r="S2336">
        <v>11.664999999999999</v>
      </c>
      <c r="T2336">
        <v>4.3498544128478901E-2</v>
      </c>
      <c r="U2336">
        <v>11.664999999999999</v>
      </c>
      <c r="V2336">
        <v>5.8497134995814E-3</v>
      </c>
      <c r="W2336">
        <v>11.664999999999999</v>
      </c>
      <c r="X2336">
        <v>-2.5737456597195899E-2</v>
      </c>
    </row>
    <row r="2337" spans="1:24" x14ac:dyDescent="0.25">
      <c r="A2337">
        <v>11.67</v>
      </c>
      <c r="B2337">
        <v>-2.0806599214998299E-2</v>
      </c>
      <c r="C2337">
        <v>11.67</v>
      </c>
      <c r="D2337">
        <v>5.5644320840520498E-2</v>
      </c>
      <c r="E2337">
        <v>11.67</v>
      </c>
      <c r="F2337">
        <v>6.6360792922433201E-2</v>
      </c>
      <c r="G2337">
        <v>11.67</v>
      </c>
      <c r="H2337">
        <v>1.8770094680982698E-2</v>
      </c>
      <c r="I2337">
        <v>11.67</v>
      </c>
      <c r="J2337">
        <v>9.73393918961062E-2</v>
      </c>
      <c r="K2337">
        <v>11.67</v>
      </c>
      <c r="L2337">
        <v>8.2851812219141799E-2</v>
      </c>
      <c r="M2337">
        <v>11.67</v>
      </c>
      <c r="N2337">
        <v>-3.6819091617130801E-3</v>
      </c>
      <c r="O2337">
        <v>11.67</v>
      </c>
      <c r="P2337">
        <v>1.64605432379007E-2</v>
      </c>
      <c r="Q2337">
        <v>11.67</v>
      </c>
      <c r="R2337">
        <v>-1.74798808658129E-2</v>
      </c>
      <c r="S2337">
        <v>11.67</v>
      </c>
      <c r="T2337">
        <v>5.4140274320236603E-2</v>
      </c>
      <c r="U2337">
        <v>11.67</v>
      </c>
      <c r="V2337">
        <v>-6.1604170005668201E-4</v>
      </c>
      <c r="W2337">
        <v>11.67</v>
      </c>
      <c r="X2337">
        <v>-4.5009617182056399E-2</v>
      </c>
    </row>
    <row r="2338" spans="1:24" x14ac:dyDescent="0.25">
      <c r="A2338">
        <v>11.675000000000001</v>
      </c>
      <c r="B2338">
        <v>-2.6765164802207898E-2</v>
      </c>
      <c r="C2338">
        <v>11.675000000000001</v>
      </c>
      <c r="D2338">
        <v>6.5857596454660702E-2</v>
      </c>
      <c r="E2338">
        <v>11.675000000000001</v>
      </c>
      <c r="F2338">
        <v>7.6546890312903307E-2</v>
      </c>
      <c r="G2338">
        <v>11.675000000000001</v>
      </c>
      <c r="H2338">
        <v>1.85232778340013E-2</v>
      </c>
      <c r="I2338">
        <v>11.675000000000001</v>
      </c>
      <c r="J2338">
        <v>9.4933988746556494E-2</v>
      </c>
      <c r="K2338">
        <v>11.675000000000001</v>
      </c>
      <c r="L2338">
        <v>7.8755124498744195E-2</v>
      </c>
      <c r="M2338">
        <v>11.675000000000001</v>
      </c>
      <c r="N2338">
        <v>1.0677609855351501E-2</v>
      </c>
      <c r="O2338">
        <v>11.675000000000001</v>
      </c>
      <c r="P2338">
        <v>1.40915300746783E-2</v>
      </c>
      <c r="Q2338">
        <v>11.675000000000001</v>
      </c>
      <c r="R2338">
        <v>-2.35903810762262E-2</v>
      </c>
      <c r="S2338">
        <v>11.675000000000001</v>
      </c>
      <c r="T2338">
        <v>6.4550386339594396E-2</v>
      </c>
      <c r="U2338">
        <v>11.675000000000001</v>
      </c>
      <c r="V2338">
        <v>-7.2933462917992601E-3</v>
      </c>
      <c r="W2338">
        <v>11.675000000000001</v>
      </c>
      <c r="X2338">
        <v>-6.1858773820326597E-2</v>
      </c>
    </row>
    <row r="2339" spans="1:24" x14ac:dyDescent="0.25">
      <c r="A2339">
        <v>11.68</v>
      </c>
      <c r="B2339">
        <v>-3.4704848997686701E-2</v>
      </c>
      <c r="C2339">
        <v>11.68</v>
      </c>
      <c r="D2339">
        <v>7.5924091219902998E-2</v>
      </c>
      <c r="E2339">
        <v>11.68</v>
      </c>
      <c r="F2339">
        <v>8.5622332037522397E-2</v>
      </c>
      <c r="G2339">
        <v>11.68</v>
      </c>
      <c r="H2339">
        <v>1.7709955811833801E-2</v>
      </c>
      <c r="I2339">
        <v>11.68</v>
      </c>
      <c r="J2339">
        <v>8.3633471621116895E-2</v>
      </c>
      <c r="K2339">
        <v>11.68</v>
      </c>
      <c r="L2339">
        <v>7.0652529232502995E-2</v>
      </c>
      <c r="M2339">
        <v>11.68</v>
      </c>
      <c r="N2339">
        <v>2.6183427412265099E-2</v>
      </c>
      <c r="O2339">
        <v>11.68</v>
      </c>
      <c r="P2339">
        <v>9.2834614436596297E-3</v>
      </c>
      <c r="Q2339">
        <v>11.68</v>
      </c>
      <c r="R2339">
        <v>-3.0883015568671499E-2</v>
      </c>
      <c r="S2339">
        <v>11.68</v>
      </c>
      <c r="T2339">
        <v>7.3674273717860103E-2</v>
      </c>
      <c r="U2339">
        <v>11.68</v>
      </c>
      <c r="V2339">
        <v>-1.2751419920670699E-2</v>
      </c>
      <c r="W2339">
        <v>11.68</v>
      </c>
      <c r="X2339">
        <v>-7.6049590710667095E-2</v>
      </c>
    </row>
    <row r="2340" spans="1:24" x14ac:dyDescent="0.25">
      <c r="A2340">
        <v>11.685</v>
      </c>
      <c r="B2340">
        <v>-4.1999216201726301E-2</v>
      </c>
      <c r="C2340">
        <v>11.685</v>
      </c>
      <c r="D2340">
        <v>8.5531331332650701E-2</v>
      </c>
      <c r="E2340">
        <v>11.685</v>
      </c>
      <c r="F2340">
        <v>9.3202627877507702E-2</v>
      </c>
      <c r="G2340">
        <v>11.685</v>
      </c>
      <c r="H2340">
        <v>1.6225506133507098E-2</v>
      </c>
      <c r="I2340">
        <v>11.685</v>
      </c>
      <c r="J2340">
        <v>6.4177317604687104E-2</v>
      </c>
      <c r="K2340">
        <v>11.685</v>
      </c>
      <c r="L2340">
        <v>5.8573206728329198E-2</v>
      </c>
      <c r="M2340">
        <v>11.685</v>
      </c>
      <c r="N2340">
        <v>4.2719515956878097E-2</v>
      </c>
      <c r="O2340">
        <v>11.685</v>
      </c>
      <c r="P2340">
        <v>3.48986532972393E-3</v>
      </c>
      <c r="Q2340">
        <v>11.685</v>
      </c>
      <c r="R2340">
        <v>-3.7720186845889403E-2</v>
      </c>
      <c r="S2340">
        <v>11.685</v>
      </c>
      <c r="T2340">
        <v>8.0174081498207095E-2</v>
      </c>
      <c r="U2340">
        <v>11.685</v>
      </c>
      <c r="V2340">
        <v>-1.5860636258348399E-2</v>
      </c>
      <c r="W2340">
        <v>11.685</v>
      </c>
      <c r="X2340">
        <v>-8.7536520623646294E-2</v>
      </c>
    </row>
    <row r="2341" spans="1:24" x14ac:dyDescent="0.25">
      <c r="A2341">
        <v>11.69</v>
      </c>
      <c r="B2341">
        <v>-4.6105341258326903E-2</v>
      </c>
      <c r="C2341">
        <v>11.69</v>
      </c>
      <c r="D2341">
        <v>9.3710030253631796E-2</v>
      </c>
      <c r="E2341">
        <v>11.69</v>
      </c>
      <c r="F2341">
        <v>9.85848197268967E-2</v>
      </c>
      <c r="G2341">
        <v>11.69</v>
      </c>
      <c r="H2341">
        <v>1.41105838211969E-2</v>
      </c>
      <c r="I2341">
        <v>11.69</v>
      </c>
      <c r="J2341">
        <v>3.8577368994352303E-2</v>
      </c>
      <c r="K2341">
        <v>11.69</v>
      </c>
      <c r="L2341">
        <v>4.2927553207525199E-2</v>
      </c>
      <c r="M2341">
        <v>11.69</v>
      </c>
      <c r="N2341">
        <v>5.9419596368560097E-2</v>
      </c>
      <c r="O2341">
        <v>11.69</v>
      </c>
      <c r="P2341">
        <v>-1.4857239225946901E-3</v>
      </c>
      <c r="Q2341">
        <v>11.69</v>
      </c>
      <c r="R2341">
        <v>-4.2446225046101703E-2</v>
      </c>
      <c r="S2341">
        <v>11.69</v>
      </c>
      <c r="T2341">
        <v>8.2657067482848498E-2</v>
      </c>
      <c r="U2341">
        <v>11.69</v>
      </c>
      <c r="V2341">
        <v>-1.6057070159515598E-2</v>
      </c>
      <c r="W2341">
        <v>11.69</v>
      </c>
      <c r="X2341">
        <v>-9.6311899309038093E-2</v>
      </c>
    </row>
    <row r="2342" spans="1:24" x14ac:dyDescent="0.25">
      <c r="A2342">
        <v>11.695</v>
      </c>
      <c r="B2342">
        <v>-4.5370866421170997E-2</v>
      </c>
      <c r="C2342">
        <v>11.695</v>
      </c>
      <c r="D2342">
        <v>9.8967458567253905E-2</v>
      </c>
      <c r="E2342">
        <v>11.695</v>
      </c>
      <c r="F2342">
        <v>0.10072705373197501</v>
      </c>
      <c r="G2342">
        <v>11.695</v>
      </c>
      <c r="H2342">
        <v>1.15394232826129E-2</v>
      </c>
      <c r="I2342">
        <v>11.695</v>
      </c>
      <c r="J2342">
        <v>9.6810034809647998E-3</v>
      </c>
      <c r="K2342">
        <v>11.695</v>
      </c>
      <c r="L2342">
        <v>2.4413946619138999E-2</v>
      </c>
      <c r="M2342">
        <v>11.695</v>
      </c>
      <c r="N2342">
        <v>7.4562346044139902E-2</v>
      </c>
      <c r="O2342">
        <v>11.695</v>
      </c>
      <c r="P2342">
        <v>-4.0641918298171403E-3</v>
      </c>
      <c r="Q2342">
        <v>11.695</v>
      </c>
      <c r="R2342">
        <v>-4.3823443636143301E-2</v>
      </c>
      <c r="S2342">
        <v>11.695</v>
      </c>
      <c r="T2342">
        <v>7.99508880160444E-2</v>
      </c>
      <c r="U2342">
        <v>11.695</v>
      </c>
      <c r="V2342">
        <v>-1.33882817441573E-2</v>
      </c>
      <c r="W2342">
        <v>11.695</v>
      </c>
      <c r="X2342">
        <v>-0.102322648224679</v>
      </c>
    </row>
    <row r="2343" spans="1:24" x14ac:dyDescent="0.25">
      <c r="A2343">
        <v>11.7</v>
      </c>
      <c r="B2343">
        <v>-3.9343614895167002E-2</v>
      </c>
      <c r="C2343">
        <v>11.7</v>
      </c>
      <c r="D2343">
        <v>9.9695782599048904E-2</v>
      </c>
      <c r="E2343">
        <v>11.7</v>
      </c>
      <c r="F2343">
        <v>9.84480008401349E-2</v>
      </c>
      <c r="G2343">
        <v>11.7</v>
      </c>
      <c r="H2343">
        <v>8.7887975951048605E-3</v>
      </c>
      <c r="I2343">
        <v>11.7</v>
      </c>
      <c r="J2343">
        <v>-1.9547502922804001E-2</v>
      </c>
      <c r="K2343">
        <v>11.7</v>
      </c>
      <c r="L2343">
        <v>3.89573238219717E-3</v>
      </c>
      <c r="M2343">
        <v>11.7</v>
      </c>
      <c r="N2343">
        <v>8.6069662069511194E-2</v>
      </c>
      <c r="O2343">
        <v>11.7</v>
      </c>
      <c r="P2343">
        <v>-3.34889486897291E-3</v>
      </c>
      <c r="Q2343">
        <v>11.7</v>
      </c>
      <c r="R2343">
        <v>-4.1275944538858501E-2</v>
      </c>
      <c r="S2343">
        <v>11.7</v>
      </c>
      <c r="T2343">
        <v>7.1367949087736707E-2</v>
      </c>
      <c r="U2343">
        <v>11.7</v>
      </c>
      <c r="V2343">
        <v>-8.3505136754990703E-3</v>
      </c>
      <c r="W2343">
        <v>11.7</v>
      </c>
      <c r="X2343">
        <v>-0.105489164328463</v>
      </c>
    </row>
    <row r="2344" spans="1:24" x14ac:dyDescent="0.25">
      <c r="A2344">
        <v>11.705</v>
      </c>
      <c r="B2344">
        <v>-2.87535403735521E-2</v>
      </c>
      <c r="C2344">
        <v>11.705</v>
      </c>
      <c r="D2344">
        <v>9.4626489837321706E-2</v>
      </c>
      <c r="E2344">
        <v>11.705</v>
      </c>
      <c r="F2344">
        <v>9.0748369673119E-2</v>
      </c>
      <c r="G2344">
        <v>11.705</v>
      </c>
      <c r="H2344">
        <v>6.1091572096894399E-3</v>
      </c>
      <c r="I2344">
        <v>11.705</v>
      </c>
      <c r="J2344">
        <v>-4.6574628389110098E-2</v>
      </c>
      <c r="K2344">
        <v>11.705</v>
      </c>
      <c r="L2344">
        <v>-1.7718200151407199E-2</v>
      </c>
      <c r="M2344">
        <v>11.705</v>
      </c>
      <c r="N2344">
        <v>9.2091071025102306E-2</v>
      </c>
      <c r="O2344">
        <v>11.705</v>
      </c>
      <c r="P2344">
        <v>7.2497160928873896E-4</v>
      </c>
      <c r="Q2344">
        <v>11.705</v>
      </c>
      <c r="R2344">
        <v>-3.4892883055934701E-2</v>
      </c>
      <c r="S2344">
        <v>11.705</v>
      </c>
      <c r="T2344">
        <v>5.6870320749099597E-2</v>
      </c>
      <c r="U2344">
        <v>11.705</v>
      </c>
      <c r="V2344">
        <v>-1.6085609660858699E-3</v>
      </c>
      <c r="W2344">
        <v>11.705</v>
      </c>
      <c r="X2344">
        <v>-0.105833423049572</v>
      </c>
    </row>
    <row r="2345" spans="1:24" x14ac:dyDescent="0.25">
      <c r="A2345">
        <v>11.71</v>
      </c>
      <c r="B2345">
        <v>-1.49627127352272E-2</v>
      </c>
      <c r="C2345">
        <v>11.71</v>
      </c>
      <c r="D2345">
        <v>8.3203049589363198E-2</v>
      </c>
      <c r="E2345">
        <v>11.71</v>
      </c>
      <c r="F2345">
        <v>7.7148047080331794E-2</v>
      </c>
      <c r="G2345">
        <v>11.71</v>
      </c>
      <c r="H2345">
        <v>3.63718855074925E-3</v>
      </c>
      <c r="I2345">
        <v>11.71</v>
      </c>
      <c r="J2345">
        <v>-6.9563502922251094E-2</v>
      </c>
      <c r="K2345">
        <v>11.71</v>
      </c>
      <c r="L2345">
        <v>-3.9566291274356999E-2</v>
      </c>
      <c r="M2345">
        <v>11.71</v>
      </c>
      <c r="N2345">
        <v>9.1375740675141107E-2</v>
      </c>
      <c r="O2345">
        <v>11.71</v>
      </c>
      <c r="P2345">
        <v>7.5621912306585498E-3</v>
      </c>
      <c r="Q2345">
        <v>11.71</v>
      </c>
      <c r="R2345">
        <v>-2.5231228549111102E-2</v>
      </c>
      <c r="S2345">
        <v>11.71</v>
      </c>
      <c r="T2345">
        <v>3.7105410569190499E-2</v>
      </c>
      <c r="U2345">
        <v>11.71</v>
      </c>
      <c r="V2345">
        <v>6.2679915807824999E-3</v>
      </c>
      <c r="W2345">
        <v>11.71</v>
      </c>
      <c r="X2345">
        <v>-0.10363218191015799</v>
      </c>
    </row>
    <row r="2346" spans="1:24" x14ac:dyDescent="0.25">
      <c r="A2346">
        <v>11.715</v>
      </c>
      <c r="B2346">
        <v>5.9389662538080802E-4</v>
      </c>
      <c r="C2346">
        <v>11.715</v>
      </c>
      <c r="D2346">
        <v>6.5726636140193598E-2</v>
      </c>
      <c r="E2346">
        <v>11.715</v>
      </c>
      <c r="F2346">
        <v>5.7909167957109701E-2</v>
      </c>
      <c r="G2346">
        <v>11.715</v>
      </c>
      <c r="H2346">
        <v>1.3572735621563701E-3</v>
      </c>
      <c r="I2346">
        <v>11.715</v>
      </c>
      <c r="J2346">
        <v>-8.7514622471743506E-2</v>
      </c>
      <c r="K2346">
        <v>11.715</v>
      </c>
      <c r="L2346">
        <v>-6.0888127964180902E-2</v>
      </c>
      <c r="M2346">
        <v>11.715</v>
      </c>
      <c r="N2346">
        <v>8.3554817485849101E-2</v>
      </c>
      <c r="O2346">
        <v>11.715</v>
      </c>
      <c r="P2346">
        <v>1.6289152408260101E-2</v>
      </c>
      <c r="Q2346">
        <v>11.715</v>
      </c>
      <c r="R2346">
        <v>-1.3025496567772601E-2</v>
      </c>
      <c r="S2346">
        <v>11.715</v>
      </c>
      <c r="T2346">
        <v>1.33213962138074E-2</v>
      </c>
      <c r="U2346">
        <v>11.715</v>
      </c>
      <c r="V2346">
        <v>1.4940385271076599E-2</v>
      </c>
      <c r="W2346">
        <v>11.715</v>
      </c>
      <c r="X2346">
        <v>-9.9511769512684395E-2</v>
      </c>
    </row>
    <row r="2347" spans="1:24" x14ac:dyDescent="0.25">
      <c r="A2347">
        <v>11.72</v>
      </c>
      <c r="B2347">
        <v>1.6898069130166001E-2</v>
      </c>
      <c r="C2347">
        <v>11.72</v>
      </c>
      <c r="D2347">
        <v>4.3326475050825701E-2</v>
      </c>
      <c r="E2347">
        <v>11.72</v>
      </c>
      <c r="F2347">
        <v>3.4117430622027302E-2</v>
      </c>
      <c r="G2347">
        <v>11.72</v>
      </c>
      <c r="H2347">
        <v>-8.5105315982475201E-4</v>
      </c>
      <c r="I2347">
        <v>11.72</v>
      </c>
      <c r="J2347">
        <v>-0.10013136195193199</v>
      </c>
      <c r="K2347">
        <v>11.72</v>
      </c>
      <c r="L2347">
        <v>-8.1041682448258698E-2</v>
      </c>
      <c r="M2347">
        <v>11.72</v>
      </c>
      <c r="N2347">
        <v>6.9083534382791995E-2</v>
      </c>
      <c r="O2347">
        <v>11.72</v>
      </c>
      <c r="P2347">
        <v>2.6158290220603501E-2</v>
      </c>
      <c r="Q2347">
        <v>11.72</v>
      </c>
      <c r="R2347">
        <v>1.05676747576534E-3</v>
      </c>
      <c r="S2347">
        <v>11.72</v>
      </c>
      <c r="T2347">
        <v>-1.27997139016071E-2</v>
      </c>
      <c r="U2347">
        <v>11.72</v>
      </c>
      <c r="V2347">
        <v>2.42537201090724E-2</v>
      </c>
      <c r="W2347">
        <v>11.72</v>
      </c>
      <c r="X2347">
        <v>-9.4413826628198499E-2</v>
      </c>
    </row>
    <row r="2348" spans="1:24" x14ac:dyDescent="0.25">
      <c r="A2348">
        <v>11.725</v>
      </c>
      <c r="B2348">
        <v>3.3465092973360797E-2</v>
      </c>
      <c r="C2348">
        <v>11.725</v>
      </c>
      <c r="D2348">
        <v>1.7726770705720901E-2</v>
      </c>
      <c r="E2348">
        <v>11.725</v>
      </c>
      <c r="F2348">
        <v>7.5597652499433503E-3</v>
      </c>
      <c r="G2348">
        <v>11.725</v>
      </c>
      <c r="H2348">
        <v>-3.1324152228555599E-3</v>
      </c>
      <c r="I2348">
        <v>11.725</v>
      </c>
      <c r="J2348">
        <v>-0.107566193105236</v>
      </c>
      <c r="K2348">
        <v>11.725</v>
      </c>
      <c r="L2348">
        <v>-9.9496996389634801E-2</v>
      </c>
      <c r="M2348">
        <v>11.725</v>
      </c>
      <c r="N2348">
        <v>4.9023976798943401E-2</v>
      </c>
      <c r="O2348">
        <v>11.725</v>
      </c>
      <c r="P2348">
        <v>3.6790890813626999E-2</v>
      </c>
      <c r="Q2348">
        <v>11.725</v>
      </c>
      <c r="R2348">
        <v>1.65273299976465E-2</v>
      </c>
      <c r="S2348">
        <v>11.725</v>
      </c>
      <c r="T2348">
        <v>-3.9392675909637999E-2</v>
      </c>
      <c r="U2348">
        <v>11.725</v>
      </c>
      <c r="V2348">
        <v>3.4052363475946701E-2</v>
      </c>
      <c r="W2348">
        <v>11.725</v>
      </c>
      <c r="X2348">
        <v>-8.9360487905528294E-2</v>
      </c>
    </row>
    <row r="2349" spans="1:24" x14ac:dyDescent="0.25">
      <c r="A2349">
        <v>11.73</v>
      </c>
      <c r="B2349">
        <v>5.0153086344349902E-2</v>
      </c>
      <c r="C2349">
        <v>11.73</v>
      </c>
      <c r="D2349">
        <v>-9.0824878657000101E-3</v>
      </c>
      <c r="E2349">
        <v>11.73</v>
      </c>
      <c r="F2349">
        <v>-1.9587790642925099E-2</v>
      </c>
      <c r="G2349">
        <v>11.73</v>
      </c>
      <c r="H2349">
        <v>-5.5196459427656599E-3</v>
      </c>
      <c r="I2349">
        <v>11.73</v>
      </c>
      <c r="J2349">
        <v>-0.110273731028391</v>
      </c>
      <c r="K2349">
        <v>11.73</v>
      </c>
      <c r="L2349">
        <v>-0.115819119132401</v>
      </c>
      <c r="M2349">
        <v>11.73</v>
      </c>
      <c r="N2349">
        <v>2.47402901197846E-2</v>
      </c>
      <c r="O2349">
        <v>11.73</v>
      </c>
      <c r="P2349">
        <v>4.8160370826981103E-2</v>
      </c>
      <c r="Q2349">
        <v>11.73</v>
      </c>
      <c r="R2349">
        <v>3.2999769716849897E-2</v>
      </c>
      <c r="S2349">
        <v>11.73</v>
      </c>
      <c r="T2349">
        <v>-6.4645369941926198E-2</v>
      </c>
      <c r="U2349">
        <v>11.73</v>
      </c>
      <c r="V2349">
        <v>4.3960520564204901E-2</v>
      </c>
      <c r="W2349">
        <v>11.73</v>
      </c>
      <c r="X2349">
        <v>-8.51019935697441E-2</v>
      </c>
    </row>
    <row r="2350" spans="1:24" x14ac:dyDescent="0.25">
      <c r="A2350">
        <v>11.7349999999999</v>
      </c>
      <c r="B2350">
        <v>6.6789691035171198E-2</v>
      </c>
      <c r="C2350">
        <v>11.7349999999999</v>
      </c>
      <c r="D2350">
        <v>-3.5178515955814497E-2</v>
      </c>
      <c r="E2350">
        <v>11.7349999999999</v>
      </c>
      <c r="F2350">
        <v>-4.51591634123958E-2</v>
      </c>
      <c r="G2350">
        <v>11.7349999999999</v>
      </c>
      <c r="H2350">
        <v>-7.8738125698901498E-3</v>
      </c>
      <c r="I2350">
        <v>11.7349999999999</v>
      </c>
      <c r="J2350">
        <v>-0.10878974928652201</v>
      </c>
      <c r="K2350">
        <v>11.7349999999999</v>
      </c>
      <c r="L2350">
        <v>-0.12965822648421599</v>
      </c>
      <c r="M2350">
        <v>11.7349999999999</v>
      </c>
      <c r="N2350">
        <v>-2.0876406471858899E-3</v>
      </c>
      <c r="O2350">
        <v>11.7349999999999</v>
      </c>
      <c r="P2350">
        <v>6.0322750122418903E-2</v>
      </c>
      <c r="Q2350">
        <v>11.7349999999999</v>
      </c>
      <c r="R2350">
        <v>5.0004749656281898E-2</v>
      </c>
      <c r="S2350">
        <v>11.7349999999999</v>
      </c>
      <c r="T2350">
        <v>-8.7036253649243306E-2</v>
      </c>
      <c r="U2350">
        <v>11.7349999999999</v>
      </c>
      <c r="V2350">
        <v>5.3237856435518198E-2</v>
      </c>
      <c r="W2350">
        <v>11.7349999999999</v>
      </c>
      <c r="X2350">
        <v>-8.1771654757044399E-2</v>
      </c>
    </row>
    <row r="2351" spans="1:24" x14ac:dyDescent="0.25">
      <c r="A2351">
        <v>11.74</v>
      </c>
      <c r="B2351">
        <v>8.2851852474467802E-2</v>
      </c>
      <c r="C2351">
        <v>11.74</v>
      </c>
      <c r="D2351">
        <v>-5.8970221010639E-2</v>
      </c>
      <c r="E2351">
        <v>11.74</v>
      </c>
      <c r="F2351">
        <v>-6.7381989988089697E-2</v>
      </c>
      <c r="G2351">
        <v>11.74</v>
      </c>
      <c r="H2351">
        <v>-9.9145142320049805E-3</v>
      </c>
      <c r="I2351">
        <v>11.74</v>
      </c>
      <c r="J2351">
        <v>-0.10372605384687</v>
      </c>
      <c r="K2351">
        <v>11.74</v>
      </c>
      <c r="L2351">
        <v>-0.140757332551323</v>
      </c>
      <c r="M2351">
        <v>11.74</v>
      </c>
      <c r="N2351">
        <v>-2.9654479044503398E-2</v>
      </c>
      <c r="O2351">
        <v>11.74</v>
      </c>
      <c r="P2351">
        <v>7.3072358560805906E-2</v>
      </c>
      <c r="Q2351">
        <v>11.74</v>
      </c>
      <c r="R2351">
        <v>6.6797389529392598E-2</v>
      </c>
      <c r="S2351">
        <v>11.74</v>
      </c>
      <c r="T2351">
        <v>-0.105492552637486</v>
      </c>
      <c r="U2351">
        <v>11.74</v>
      </c>
      <c r="V2351">
        <v>6.0792655791795103E-2</v>
      </c>
      <c r="W2351">
        <v>11.74</v>
      </c>
      <c r="X2351">
        <v>-7.8705475771159897E-2</v>
      </c>
    </row>
    <row r="2352" spans="1:24" x14ac:dyDescent="0.25">
      <c r="A2352">
        <v>11.744999999999999</v>
      </c>
      <c r="B2352">
        <v>9.7337155841300996E-2</v>
      </c>
      <c r="C2352">
        <v>11.744999999999999</v>
      </c>
      <c r="D2352">
        <v>-7.9375571148415106E-2</v>
      </c>
      <c r="E2352">
        <v>11.744999999999999</v>
      </c>
      <c r="F2352">
        <v>-8.5162040150723303E-2</v>
      </c>
      <c r="G2352">
        <v>11.744999999999999</v>
      </c>
      <c r="H2352">
        <v>-1.1360507401186199E-2</v>
      </c>
      <c r="I2352">
        <v>11.744999999999999</v>
      </c>
      <c r="J2352">
        <v>-9.5769043756176106E-2</v>
      </c>
      <c r="K2352">
        <v>11.744999999999999</v>
      </c>
      <c r="L2352">
        <v>-0.14897775468173699</v>
      </c>
      <c r="M2352">
        <v>11.744999999999999</v>
      </c>
      <c r="N2352">
        <v>-5.5969158029006698E-2</v>
      </c>
      <c r="O2352">
        <v>11.744999999999999</v>
      </c>
      <c r="P2352">
        <v>8.5672922351556505E-2</v>
      </c>
      <c r="Q2352">
        <v>11.744999999999999</v>
      </c>
      <c r="R2352">
        <v>8.2250194731927101E-2</v>
      </c>
      <c r="S2352">
        <v>11.744999999999999</v>
      </c>
      <c r="T2352">
        <v>-0.119441153173471</v>
      </c>
      <c r="U2352">
        <v>11.744999999999999</v>
      </c>
      <c r="V2352">
        <v>6.5354883602736197E-2</v>
      </c>
      <c r="W2352">
        <v>11.744999999999999</v>
      </c>
      <c r="X2352">
        <v>-7.4560876325113101E-2</v>
      </c>
    </row>
    <row r="2353" spans="1:24" x14ac:dyDescent="0.25">
      <c r="A2353">
        <v>11.75</v>
      </c>
      <c r="B2353">
        <v>0.108861173652649</v>
      </c>
      <c r="C2353">
        <v>11.75</v>
      </c>
      <c r="D2353">
        <v>-9.5878113396667297E-2</v>
      </c>
      <c r="E2353">
        <v>11.75</v>
      </c>
      <c r="F2353">
        <v>-9.8197842657093803E-2</v>
      </c>
      <c r="G2353">
        <v>11.75</v>
      </c>
      <c r="H2353">
        <v>-1.20582084430446E-2</v>
      </c>
      <c r="I2353">
        <v>11.75</v>
      </c>
      <c r="J2353">
        <v>-8.5784886810676697E-2</v>
      </c>
      <c r="K2353">
        <v>11.75</v>
      </c>
      <c r="L2353">
        <v>-0.154332069634943</v>
      </c>
      <c r="M2353">
        <v>11.75</v>
      </c>
      <c r="N2353">
        <v>-7.8992778550710005E-2</v>
      </c>
      <c r="O2353">
        <v>11.75</v>
      </c>
      <c r="P2353">
        <v>9.6805142228014895E-2</v>
      </c>
      <c r="Q2353">
        <v>11.75</v>
      </c>
      <c r="R2353">
        <v>9.4911596642391002E-2</v>
      </c>
      <c r="S2353">
        <v>11.75</v>
      </c>
      <c r="T2353">
        <v>-0.12876716192790699</v>
      </c>
      <c r="U2353">
        <v>11.75</v>
      </c>
      <c r="V2353">
        <v>6.5745497788329998E-2</v>
      </c>
      <c r="W2353">
        <v>11.75</v>
      </c>
      <c r="X2353">
        <v>-6.7729144810950798E-2</v>
      </c>
    </row>
    <row r="2354" spans="1:24" x14ac:dyDescent="0.25">
      <c r="A2354">
        <v>11.755000000000001</v>
      </c>
      <c r="B2354">
        <v>0.11590756599157</v>
      </c>
      <c r="C2354">
        <v>11.755000000000001</v>
      </c>
      <c r="D2354">
        <v>-0.108485169444604</v>
      </c>
      <c r="E2354">
        <v>11.755000000000001</v>
      </c>
      <c r="F2354">
        <v>-0.10692320085118499</v>
      </c>
      <c r="G2354">
        <v>11.755000000000001</v>
      </c>
      <c r="H2354">
        <v>-1.21285240851475E-2</v>
      </c>
      <c r="I2354">
        <v>11.755000000000001</v>
      </c>
      <c r="J2354">
        <v>-7.4931006844587505E-2</v>
      </c>
      <c r="K2354">
        <v>11.755000000000001</v>
      </c>
      <c r="L2354">
        <v>-0.157000896197863</v>
      </c>
      <c r="M2354">
        <v>11.755000000000001</v>
      </c>
      <c r="N2354">
        <v>-9.70098625954329E-2</v>
      </c>
      <c r="O2354">
        <v>11.755000000000001</v>
      </c>
      <c r="P2354">
        <v>0.10477985518100499</v>
      </c>
      <c r="Q2354">
        <v>11.755000000000001</v>
      </c>
      <c r="R2354">
        <v>0.10320885361816801</v>
      </c>
      <c r="S2354">
        <v>11.755000000000001</v>
      </c>
      <c r="T2354">
        <v>-0.133682821383387</v>
      </c>
      <c r="U2354">
        <v>11.755000000000001</v>
      </c>
      <c r="V2354">
        <v>6.1155305365991099E-2</v>
      </c>
      <c r="W2354">
        <v>11.755000000000001</v>
      </c>
      <c r="X2354">
        <v>-5.6919616070109202E-2</v>
      </c>
    </row>
    <row r="2355" spans="1:24" x14ac:dyDescent="0.25">
      <c r="A2355">
        <v>11.76</v>
      </c>
      <c r="B2355">
        <v>0.117202592063453</v>
      </c>
      <c r="C2355">
        <v>11.76</v>
      </c>
      <c r="D2355">
        <v>-0.117536473983678</v>
      </c>
      <c r="E2355">
        <v>11.76</v>
      </c>
      <c r="F2355">
        <v>-0.112245601603309</v>
      </c>
      <c r="G2355">
        <v>11.76</v>
      </c>
      <c r="H2355">
        <v>-1.1931273980144199E-2</v>
      </c>
      <c r="I2355">
        <v>11.76</v>
      </c>
      <c r="J2355">
        <v>-6.4658376583230107E-2</v>
      </c>
      <c r="K2355">
        <v>11.76</v>
      </c>
      <c r="L2355">
        <v>-0.15730901588315499</v>
      </c>
      <c r="M2355">
        <v>11.76</v>
      </c>
      <c r="N2355">
        <v>-0.108853710169821</v>
      </c>
      <c r="O2355">
        <v>11.76</v>
      </c>
      <c r="P2355">
        <v>0.107912423374481</v>
      </c>
      <c r="Q2355">
        <v>11.76</v>
      </c>
      <c r="R2355">
        <v>0.105731817830808</v>
      </c>
      <c r="S2355">
        <v>11.76</v>
      </c>
      <c r="T2355">
        <v>-0.134588499910237</v>
      </c>
      <c r="U2355">
        <v>11.76</v>
      </c>
      <c r="V2355">
        <v>5.1338988747569397E-2</v>
      </c>
      <c r="W2355">
        <v>11.76</v>
      </c>
      <c r="X2355">
        <v>-4.1732490033330301E-2</v>
      </c>
    </row>
    <row r="2356" spans="1:24" x14ac:dyDescent="0.25">
      <c r="A2356">
        <v>11.765000000000001</v>
      </c>
      <c r="B2356">
        <v>0.11193347158478301</v>
      </c>
      <c r="C2356">
        <v>11.765000000000001</v>
      </c>
      <c r="D2356">
        <v>-0.123509621960864</v>
      </c>
      <c r="E2356">
        <v>11.765000000000001</v>
      </c>
      <c r="F2356">
        <v>-0.11523364156702599</v>
      </c>
      <c r="G2356">
        <v>11.765000000000001</v>
      </c>
      <c r="H2356">
        <v>-1.19267026477222E-2</v>
      </c>
      <c r="I2356">
        <v>11.765000000000001</v>
      </c>
      <c r="J2356">
        <v>-5.66207595652988E-2</v>
      </c>
      <c r="K2356">
        <v>11.765000000000001</v>
      </c>
      <c r="L2356">
        <v>-0.155645853611068</v>
      </c>
      <c r="M2356">
        <v>11.765000000000001</v>
      </c>
      <c r="N2356">
        <v>-0.114304150067693</v>
      </c>
      <c r="O2356">
        <v>11.765000000000001</v>
      </c>
      <c r="P2356">
        <v>0.10492066889158901</v>
      </c>
      <c r="Q2356">
        <v>11.765000000000001</v>
      </c>
      <c r="R2356">
        <v>0.101539455749906</v>
      </c>
      <c r="S2356">
        <v>11.765000000000001</v>
      </c>
      <c r="T2356">
        <v>-0.13197672280286901</v>
      </c>
      <c r="U2356">
        <v>11.765000000000001</v>
      </c>
      <c r="V2356">
        <v>3.6665232745798401E-2</v>
      </c>
      <c r="W2356">
        <v>11.765000000000001</v>
      </c>
      <c r="X2356">
        <v>-2.2966838771063799E-2</v>
      </c>
    </row>
    <row r="2357" spans="1:24" x14ac:dyDescent="0.25">
      <c r="A2357">
        <v>11.77</v>
      </c>
      <c r="B2357">
        <v>9.9902553491225995E-2</v>
      </c>
      <c r="C2357">
        <v>11.77</v>
      </c>
      <c r="D2357">
        <v>-0.12683805662395101</v>
      </c>
      <c r="E2357">
        <v>11.77</v>
      </c>
      <c r="F2357">
        <v>-0.11684107267145701</v>
      </c>
      <c r="G2357">
        <v>11.77</v>
      </c>
      <c r="H2357">
        <v>-1.2438007618786299E-2</v>
      </c>
      <c r="I2357">
        <v>11.77</v>
      </c>
      <c r="J2357">
        <v>-5.2271814569045803E-2</v>
      </c>
      <c r="K2357">
        <v>11.77</v>
      </c>
      <c r="L2357">
        <v>-0.15233740608608101</v>
      </c>
      <c r="M2357">
        <v>11.77</v>
      </c>
      <c r="N2357">
        <v>-0.114033988869552</v>
      </c>
      <c r="O2357">
        <v>11.77</v>
      </c>
      <c r="P2357">
        <v>9.5228642112201195E-2</v>
      </c>
      <c r="Q2357">
        <v>11.77</v>
      </c>
      <c r="R2357">
        <v>9.0387533142378101E-2</v>
      </c>
      <c r="S2357">
        <v>11.77</v>
      </c>
      <c r="T2357">
        <v>-0.126418204879028</v>
      </c>
      <c r="U2357">
        <v>11.77</v>
      </c>
      <c r="V2357">
        <v>1.80236630624795E-2</v>
      </c>
      <c r="W2357">
        <v>11.77</v>
      </c>
      <c r="X2357">
        <v>-2.5387942850752798E-3</v>
      </c>
    </row>
    <row r="2358" spans="1:24" x14ac:dyDescent="0.25">
      <c r="A2358">
        <v>11.775</v>
      </c>
      <c r="B2358">
        <v>8.1481510484436595E-2</v>
      </c>
      <c r="C2358">
        <v>11.775</v>
      </c>
      <c r="D2358">
        <v>-0.12781122830292099</v>
      </c>
      <c r="E2358">
        <v>11.775</v>
      </c>
      <c r="F2358">
        <v>-0.117728762011199</v>
      </c>
      <c r="G2358">
        <v>11.775</v>
      </c>
      <c r="H2358">
        <v>-1.34767628940296E-2</v>
      </c>
      <c r="I2358">
        <v>11.775</v>
      </c>
      <c r="J2358">
        <v>-5.24760763393817E-2</v>
      </c>
      <c r="K2358">
        <v>11.775</v>
      </c>
      <c r="L2358">
        <v>-0.14750238847903099</v>
      </c>
      <c r="M2358">
        <v>11.775</v>
      </c>
      <c r="N2358">
        <v>-0.109376241307863</v>
      </c>
      <c r="O2358">
        <v>11.775</v>
      </c>
      <c r="P2358">
        <v>7.9071092213999397E-2</v>
      </c>
      <c r="Q2358">
        <v>11.775</v>
      </c>
      <c r="R2358">
        <v>7.2811848019660494E-2</v>
      </c>
      <c r="S2358">
        <v>11.775</v>
      </c>
      <c r="T2358">
        <v>-0.118617458432782</v>
      </c>
      <c r="U2358">
        <v>11.775</v>
      </c>
      <c r="V2358">
        <v>-3.3621026779134099E-3</v>
      </c>
      <c r="W2358">
        <v>11.775</v>
      </c>
      <c r="X2358">
        <v>1.6970666806630699E-2</v>
      </c>
    </row>
    <row r="2359" spans="1:24" x14ac:dyDescent="0.25">
      <c r="A2359">
        <v>11.7799999999999</v>
      </c>
      <c r="B2359">
        <v>5.7630409410794697E-2</v>
      </c>
      <c r="C2359">
        <v>11.7799999999999</v>
      </c>
      <c r="D2359">
        <v>-0.12661368616447799</v>
      </c>
      <c r="E2359">
        <v>11.7799999999999</v>
      </c>
      <c r="F2359">
        <v>-0.118256541457803</v>
      </c>
      <c r="G2359">
        <v>11.7799999999999</v>
      </c>
      <c r="H2359">
        <v>-1.4675198540495701E-2</v>
      </c>
      <c r="I2359">
        <v>11.7799999999999</v>
      </c>
      <c r="J2359">
        <v>-5.6908057225252502E-2</v>
      </c>
      <c r="K2359">
        <v>11.7799999999999</v>
      </c>
      <c r="L2359">
        <v>-0.14094632437794199</v>
      </c>
      <c r="M2359">
        <v>11.7799999999999</v>
      </c>
      <c r="N2359">
        <v>-0.101963018805457</v>
      </c>
      <c r="O2359">
        <v>11.7799999999999</v>
      </c>
      <c r="P2359">
        <v>5.7385849043606801E-2</v>
      </c>
      <c r="Q2359">
        <v>11.7799999999999</v>
      </c>
      <c r="R2359">
        <v>5.0060516361637199E-2</v>
      </c>
      <c r="S2359">
        <v>11.7799999999999</v>
      </c>
      <c r="T2359">
        <v>-0.109459043892726</v>
      </c>
      <c r="U2359">
        <v>11.7799999999999</v>
      </c>
      <c r="V2359">
        <v>-2.6158266577049599E-2</v>
      </c>
      <c r="W2359">
        <v>11.7799999999999</v>
      </c>
      <c r="X2359">
        <v>3.3000629532460003E-2</v>
      </c>
    </row>
    <row r="2360" spans="1:24" x14ac:dyDescent="0.25">
      <c r="A2360">
        <v>11.785</v>
      </c>
      <c r="B2360">
        <v>2.9780949825252E-2</v>
      </c>
      <c r="C2360">
        <v>11.785</v>
      </c>
      <c r="D2360">
        <v>-0.12348521930860799</v>
      </c>
      <c r="E2360">
        <v>11.785</v>
      </c>
      <c r="F2360">
        <v>-0.11861661548642199</v>
      </c>
      <c r="G2360">
        <v>11.785</v>
      </c>
      <c r="H2360">
        <v>-1.54444904431458E-2</v>
      </c>
      <c r="I2360">
        <v>11.785</v>
      </c>
      <c r="J2360">
        <v>-6.3907807090437294E-2</v>
      </c>
      <c r="K2360">
        <v>11.785</v>
      </c>
      <c r="L2360">
        <v>-0.13214582541922501</v>
      </c>
      <c r="M2360">
        <v>11.785</v>
      </c>
      <c r="N2360">
        <v>-9.3272516476444398E-2</v>
      </c>
      <c r="O2360">
        <v>11.785</v>
      </c>
      <c r="P2360">
        <v>3.1574850125960098E-2</v>
      </c>
      <c r="Q2360">
        <v>11.785</v>
      </c>
      <c r="R2360">
        <v>2.3907244072188999E-2</v>
      </c>
      <c r="S2360">
        <v>11.785</v>
      </c>
      <c r="T2360">
        <v>-9.9996570390116904E-2</v>
      </c>
      <c r="U2360">
        <v>11.785</v>
      </c>
      <c r="V2360">
        <v>-4.9111575737234202E-2</v>
      </c>
      <c r="W2360">
        <v>11.785</v>
      </c>
      <c r="X2360">
        <v>4.3678597336863897E-2</v>
      </c>
    </row>
    <row r="2361" spans="1:24" x14ac:dyDescent="0.25">
      <c r="A2361">
        <v>11.79</v>
      </c>
      <c r="B2361">
        <v>-2.3436603055625499E-4</v>
      </c>
      <c r="C2361">
        <v>11.79</v>
      </c>
      <c r="D2361">
        <v>-0.118870330684366</v>
      </c>
      <c r="E2361">
        <v>11.79</v>
      </c>
      <c r="F2361">
        <v>-0.118994465597176</v>
      </c>
      <c r="G2361">
        <v>11.79</v>
      </c>
      <c r="H2361">
        <v>-1.52951374342758E-2</v>
      </c>
      <c r="I2361">
        <v>11.79</v>
      </c>
      <c r="J2361">
        <v>-7.04777410664921E-2</v>
      </c>
      <c r="K2361">
        <v>11.79</v>
      </c>
      <c r="L2361">
        <v>-0.12035851866410099</v>
      </c>
      <c r="M2361">
        <v>11.79</v>
      </c>
      <c r="N2361">
        <v>-8.4451198814542397E-2</v>
      </c>
      <c r="O2361">
        <v>11.79</v>
      </c>
      <c r="P2361">
        <v>3.2424701847785999E-3</v>
      </c>
      <c r="Q2361">
        <v>11.79</v>
      </c>
      <c r="R2361">
        <v>-3.63681742293724E-3</v>
      </c>
      <c r="S2361">
        <v>11.79</v>
      </c>
      <c r="T2361">
        <v>-9.1302373597267297E-2</v>
      </c>
      <c r="U2361">
        <v>11.79</v>
      </c>
      <c r="V2361">
        <v>-7.1169452607020206E-2</v>
      </c>
      <c r="W2361">
        <v>11.79</v>
      </c>
      <c r="X2361">
        <v>4.8242948976745803E-2</v>
      </c>
    </row>
    <row r="2362" spans="1:24" x14ac:dyDescent="0.25">
      <c r="A2362">
        <v>11.795</v>
      </c>
      <c r="B2362">
        <v>-3.0370666356835802E-2</v>
      </c>
      <c r="C2362">
        <v>11.795</v>
      </c>
      <c r="D2362">
        <v>-0.113498725769966</v>
      </c>
      <c r="E2362">
        <v>11.795</v>
      </c>
      <c r="F2362">
        <v>-0.11966760395531501</v>
      </c>
      <c r="G2362">
        <v>11.795</v>
      </c>
      <c r="H2362">
        <v>-1.4190363633790899E-2</v>
      </c>
      <c r="I2362">
        <v>11.795</v>
      </c>
      <c r="J2362">
        <v>-7.2869692895902102E-2</v>
      </c>
      <c r="K2362">
        <v>11.795</v>
      </c>
      <c r="L2362">
        <v>-0.104848775307249</v>
      </c>
      <c r="M2362">
        <v>11.795</v>
      </c>
      <c r="N2362">
        <v>-7.6295389744178696E-2</v>
      </c>
      <c r="O2362">
        <v>11.795</v>
      </c>
      <c r="P2362">
        <v>-2.6044319809811201E-2</v>
      </c>
      <c r="Q2362">
        <v>11.795</v>
      </c>
      <c r="R2362">
        <v>-3.0607732800847099E-2</v>
      </c>
      <c r="S2362">
        <v>11.795</v>
      </c>
      <c r="T2362">
        <v>-8.4175777269867705E-2</v>
      </c>
      <c r="U2362">
        <v>11.795</v>
      </c>
      <c r="V2362">
        <v>-9.1523989324059099E-2</v>
      </c>
      <c r="W2362">
        <v>11.795</v>
      </c>
      <c r="X2362">
        <v>4.7070831502954699E-2</v>
      </c>
    </row>
    <row r="2363" spans="1:24" x14ac:dyDescent="0.25">
      <c r="A2363">
        <v>11.8</v>
      </c>
      <c r="B2363">
        <v>-5.8568871431072797E-2</v>
      </c>
      <c r="C2363">
        <v>11.8</v>
      </c>
      <c r="D2363">
        <v>-0.10825323263573899</v>
      </c>
      <c r="E2363">
        <v>11.8</v>
      </c>
      <c r="F2363">
        <v>-0.120937978614018</v>
      </c>
      <c r="G2363">
        <v>11.8</v>
      </c>
      <c r="H2363">
        <v>-1.27675760251312E-2</v>
      </c>
      <c r="I2363">
        <v>11.8</v>
      </c>
      <c r="J2363">
        <v>-6.7671164061312003E-2</v>
      </c>
      <c r="K2363">
        <v>11.8</v>
      </c>
      <c r="L2363">
        <v>-8.5169829873545599E-2</v>
      </c>
      <c r="M2363">
        <v>11.8</v>
      </c>
      <c r="N2363">
        <v>-6.9410268400219105E-2</v>
      </c>
      <c r="O2363">
        <v>11.8</v>
      </c>
      <c r="P2363">
        <v>-5.4877854322262602E-2</v>
      </c>
      <c r="Q2363">
        <v>11.8</v>
      </c>
      <c r="R2363">
        <v>-5.5340562502762501E-2</v>
      </c>
      <c r="S2363">
        <v>11.8</v>
      </c>
      <c r="T2363">
        <v>-7.8816804316301101E-2</v>
      </c>
      <c r="U2363">
        <v>11.8</v>
      </c>
      <c r="V2363">
        <v>-0.109585598119257</v>
      </c>
      <c r="W2363">
        <v>11.8</v>
      </c>
      <c r="X2363">
        <v>4.1351434296642897E-2</v>
      </c>
    </row>
    <row r="2364" spans="1:24" x14ac:dyDescent="0.25">
      <c r="A2364">
        <v>11.805</v>
      </c>
      <c r="B2364">
        <v>-8.3074839392470901E-2</v>
      </c>
      <c r="C2364">
        <v>11.805</v>
      </c>
      <c r="D2364">
        <v>-0.103821977043209</v>
      </c>
      <c r="E2364">
        <v>11.805</v>
      </c>
      <c r="F2364">
        <v>-0.122868306536637</v>
      </c>
      <c r="G2364">
        <v>11.805</v>
      </c>
      <c r="H2364">
        <v>-1.2277682060602001E-2</v>
      </c>
      <c r="I2364">
        <v>11.805</v>
      </c>
      <c r="J2364">
        <v>-5.2751469709694798E-2</v>
      </c>
      <c r="K2364">
        <v>11.805</v>
      </c>
      <c r="L2364">
        <v>-6.1418415386504797E-2</v>
      </c>
      <c r="M2364">
        <v>11.805</v>
      </c>
      <c r="N2364">
        <v>-6.4432412217675497E-2</v>
      </c>
      <c r="O2364">
        <v>11.805</v>
      </c>
      <c r="P2364">
        <v>-8.2064419455241996E-2</v>
      </c>
      <c r="Q2364">
        <v>11.805</v>
      </c>
      <c r="R2364">
        <v>-7.6630051874528995E-2</v>
      </c>
      <c r="S2364">
        <v>11.805</v>
      </c>
      <c r="T2364">
        <v>-7.4593692987653407E-2</v>
      </c>
      <c r="U2364">
        <v>11.805</v>
      </c>
      <c r="V2364">
        <v>-0.124923386823421</v>
      </c>
      <c r="W2364">
        <v>11.805</v>
      </c>
      <c r="X2364">
        <v>3.2590162809069699E-2</v>
      </c>
    </row>
    <row r="2365" spans="1:24" x14ac:dyDescent="0.25">
      <c r="A2365">
        <v>11.81</v>
      </c>
      <c r="B2365">
        <v>-0.102720015739896</v>
      </c>
      <c r="C2365">
        <v>11.81</v>
      </c>
      <c r="D2365">
        <v>-0.100304316319866</v>
      </c>
      <c r="E2365">
        <v>11.81</v>
      </c>
      <c r="F2365">
        <v>-0.124984890098653</v>
      </c>
      <c r="G2365">
        <v>11.81</v>
      </c>
      <c r="H2365">
        <v>-1.4204932417608901E-2</v>
      </c>
      <c r="I2365">
        <v>11.81</v>
      </c>
      <c r="J2365">
        <v>-2.8236484902370702E-2</v>
      </c>
      <c r="K2365">
        <v>11.81</v>
      </c>
      <c r="L2365">
        <v>-3.43708973067113E-2</v>
      </c>
      <c r="M2365">
        <v>11.81</v>
      </c>
      <c r="N2365">
        <v>-6.1917704137014001E-2</v>
      </c>
      <c r="O2365">
        <v>11.81</v>
      </c>
      <c r="P2365">
        <v>-0.106624174049868</v>
      </c>
      <c r="Q2365">
        <v>11.81</v>
      </c>
      <c r="R2365">
        <v>-9.3760009499575497E-2</v>
      </c>
      <c r="S2365">
        <v>11.81</v>
      </c>
      <c r="T2365">
        <v>-7.0055795227039794E-2</v>
      </c>
      <c r="U2365">
        <v>11.81</v>
      </c>
      <c r="V2365">
        <v>-0.13720374642257599</v>
      </c>
      <c r="W2365">
        <v>11.81</v>
      </c>
      <c r="X2365">
        <v>2.2116321671626998E-2</v>
      </c>
    </row>
    <row r="2366" spans="1:24" x14ac:dyDescent="0.25">
      <c r="A2366">
        <v>11.815</v>
      </c>
      <c r="B2366">
        <v>-0.117132121703901</v>
      </c>
      <c r="C2366">
        <v>11.815</v>
      </c>
      <c r="D2366">
        <v>-9.6891184849750706E-2</v>
      </c>
      <c r="E2366">
        <v>11.815</v>
      </c>
      <c r="F2366">
        <v>-0.12603556326298099</v>
      </c>
      <c r="G2366">
        <v>11.815</v>
      </c>
      <c r="H2366">
        <v>-1.9689724189256401E-2</v>
      </c>
      <c r="I2366">
        <v>11.815</v>
      </c>
      <c r="J2366">
        <v>3.3850047498664299E-3</v>
      </c>
      <c r="K2366">
        <v>11.815</v>
      </c>
      <c r="L2366">
        <v>-5.4451178769716396E-3</v>
      </c>
      <c r="M2366">
        <v>11.815</v>
      </c>
      <c r="N2366">
        <v>-6.2069801988884898E-2</v>
      </c>
      <c r="O2366">
        <v>11.815</v>
      </c>
      <c r="P2366">
        <v>-0.12776547658355999</v>
      </c>
      <c r="Q2366">
        <v>11.815</v>
      </c>
      <c r="R2366">
        <v>-0.106443712490549</v>
      </c>
      <c r="S2366">
        <v>11.815</v>
      </c>
      <c r="T2366">
        <v>-6.3256785336877702E-2</v>
      </c>
      <c r="U2366">
        <v>11.815</v>
      </c>
      <c r="V2366">
        <v>-0.14615794837747501</v>
      </c>
      <c r="W2366">
        <v>11.815</v>
      </c>
      <c r="X2366">
        <v>1.0824777401458799E-2</v>
      </c>
    </row>
    <row r="2367" spans="1:24" x14ac:dyDescent="0.25">
      <c r="A2367">
        <v>11.82</v>
      </c>
      <c r="B2367">
        <v>-0.12659442016797101</v>
      </c>
      <c r="C2367">
        <v>11.82</v>
      </c>
      <c r="D2367">
        <v>-9.1895166885234802E-2</v>
      </c>
      <c r="E2367">
        <v>11.82</v>
      </c>
      <c r="F2367">
        <v>-0.124035808112712</v>
      </c>
      <c r="G2367">
        <v>11.82</v>
      </c>
      <c r="H2367">
        <v>-2.89446807476781E-2</v>
      </c>
      <c r="I2367">
        <v>11.82</v>
      </c>
      <c r="J2367">
        <v>3.7554629491992397E-2</v>
      </c>
      <c r="K2367">
        <v>11.82</v>
      </c>
      <c r="L2367">
        <v>2.35104855784731E-2</v>
      </c>
      <c r="M2367">
        <v>11.82</v>
      </c>
      <c r="N2367">
        <v>-6.4272625272296796E-2</v>
      </c>
      <c r="O2367">
        <v>11.82</v>
      </c>
      <c r="P2367">
        <v>-0.14488015244609301</v>
      </c>
      <c r="Q2367">
        <v>11.82</v>
      </c>
      <c r="R2367">
        <v>-0.114700513801962</v>
      </c>
      <c r="S2367">
        <v>11.82</v>
      </c>
      <c r="T2367">
        <v>-5.2315364705246198E-2</v>
      </c>
      <c r="U2367">
        <v>11.82</v>
      </c>
      <c r="V2367">
        <v>-0.151597144802921</v>
      </c>
      <c r="W2367">
        <v>11.82</v>
      </c>
      <c r="X2367">
        <v>-8.0217316659888605E-4</v>
      </c>
    </row>
    <row r="2368" spans="1:24" x14ac:dyDescent="0.25">
      <c r="A2368">
        <v>11.824999999999999</v>
      </c>
      <c r="B2368">
        <v>-0.131927214174518</v>
      </c>
      <c r="C2368">
        <v>11.824999999999999</v>
      </c>
      <c r="D2368">
        <v>-8.3139994052479294E-2</v>
      </c>
      <c r="E2368">
        <v>11.824999999999999</v>
      </c>
      <c r="F2368">
        <v>-0.116630863978069</v>
      </c>
      <c r="G2368">
        <v>11.824999999999999</v>
      </c>
      <c r="H2368">
        <v>-4.0946564367735902E-2</v>
      </c>
      <c r="I2368">
        <v>11.824999999999999</v>
      </c>
      <c r="J2368">
        <v>6.8950074287924198E-2</v>
      </c>
      <c r="K2368">
        <v>11.824999999999999</v>
      </c>
      <c r="L2368">
        <v>5.0537585496247102E-2</v>
      </c>
      <c r="M2368">
        <v>11.824999999999999</v>
      </c>
      <c r="N2368">
        <v>-6.6799396616228093E-2</v>
      </c>
      <c r="O2368">
        <v>11.824999999999999</v>
      </c>
      <c r="P2368">
        <v>-0.15755447687709301</v>
      </c>
      <c r="Q2368">
        <v>11.824999999999999</v>
      </c>
      <c r="R2368">
        <v>-0.11874113473619601</v>
      </c>
      <c r="S2368">
        <v>11.824999999999999</v>
      </c>
      <c r="T2368">
        <v>-3.6065973934318402E-2</v>
      </c>
      <c r="U2368">
        <v>11.824999999999999</v>
      </c>
      <c r="V2368">
        <v>-0.15347034641728499</v>
      </c>
      <c r="W2368">
        <v>11.824999999999999</v>
      </c>
      <c r="X2368">
        <v>-1.2481704975961501E-2</v>
      </c>
    </row>
    <row r="2369" spans="1:24" x14ac:dyDescent="0.25">
      <c r="A2369">
        <v>11.83</v>
      </c>
      <c r="B2369">
        <v>-0.134099684354445</v>
      </c>
      <c r="C2369">
        <v>11.83</v>
      </c>
      <c r="D2369">
        <v>-6.8694676042834302E-2</v>
      </c>
      <c r="E2369">
        <v>11.83</v>
      </c>
      <c r="F2369">
        <v>-0.101735305118884</v>
      </c>
      <c r="G2369">
        <v>11.83</v>
      </c>
      <c r="H2369">
        <v>-5.3498896494918798E-2</v>
      </c>
      <c r="I2369">
        <v>11.83</v>
      </c>
      <c r="J2369">
        <v>9.2653289161124405E-2</v>
      </c>
      <c r="K2369">
        <v>11.83</v>
      </c>
      <c r="L2369">
        <v>7.3904618552469103E-2</v>
      </c>
      <c r="M2369">
        <v>11.83</v>
      </c>
      <c r="N2369">
        <v>-6.6952581156309796E-2</v>
      </c>
      <c r="O2369">
        <v>11.83</v>
      </c>
      <c r="P2369">
        <v>-0.165606166049763</v>
      </c>
      <c r="Q2369">
        <v>11.83</v>
      </c>
      <c r="R2369">
        <v>-0.118917594622495</v>
      </c>
      <c r="S2369">
        <v>11.83</v>
      </c>
      <c r="T2369">
        <v>-1.4566503014825399E-2</v>
      </c>
      <c r="U2369">
        <v>11.83</v>
      </c>
      <c r="V2369">
        <v>-0.15194011803101101</v>
      </c>
      <c r="W2369">
        <v>11.83</v>
      </c>
      <c r="X2369">
        <v>-2.38251736804314E-2</v>
      </c>
    </row>
    <row r="2370" spans="1:24" x14ac:dyDescent="0.25">
      <c r="A2370">
        <v>11.835000000000001</v>
      </c>
      <c r="B2370">
        <v>-0.13396365969333501</v>
      </c>
      <c r="C2370">
        <v>11.835000000000001</v>
      </c>
      <c r="D2370">
        <v>-4.7716363237886E-2</v>
      </c>
      <c r="E2370">
        <v>11.835000000000001</v>
      </c>
      <c r="F2370">
        <v>-7.8311099820390404E-2</v>
      </c>
      <c r="G2370">
        <v>11.835000000000001</v>
      </c>
      <c r="H2370">
        <v>-6.3778145722027196E-2</v>
      </c>
      <c r="I2370">
        <v>11.835000000000001</v>
      </c>
      <c r="J2370">
        <v>0.105372961686183</v>
      </c>
      <c r="K2370">
        <v>11.835000000000001</v>
      </c>
      <c r="L2370">
        <v>9.2360179114233901E-2</v>
      </c>
      <c r="M2370">
        <v>11.835000000000001</v>
      </c>
      <c r="N2370">
        <v>-6.16893196975642E-2</v>
      </c>
      <c r="O2370">
        <v>11.835000000000001</v>
      </c>
      <c r="P2370">
        <v>-0.16913085284537899</v>
      </c>
      <c r="Q2370">
        <v>11.835000000000001</v>
      </c>
      <c r="R2370">
        <v>-0.115751568414402</v>
      </c>
      <c r="S2370">
        <v>11.835000000000001</v>
      </c>
      <c r="T2370">
        <v>1.0744697220618901E-2</v>
      </c>
      <c r="U2370">
        <v>11.835000000000001</v>
      </c>
      <c r="V2370">
        <v>-0.14743023262266799</v>
      </c>
      <c r="W2370">
        <v>11.835000000000001</v>
      </c>
      <c r="X2370">
        <v>-3.4175818136373E-2</v>
      </c>
    </row>
    <row r="2371" spans="1:24" x14ac:dyDescent="0.25">
      <c r="A2371">
        <v>11.84</v>
      </c>
      <c r="B2371">
        <v>-0.13211134469481101</v>
      </c>
      <c r="C2371">
        <v>11.84</v>
      </c>
      <c r="D2371">
        <v>-2.10294334342284E-2</v>
      </c>
      <c r="E2371">
        <v>11.84</v>
      </c>
      <c r="F2371">
        <v>-4.6944316703872203E-2</v>
      </c>
      <c r="G2371">
        <v>11.84</v>
      </c>
      <c r="H2371">
        <v>-6.91321260367114E-2</v>
      </c>
      <c r="I2371">
        <v>11.84</v>
      </c>
      <c r="J2371">
        <v>0.10604289720318399</v>
      </c>
      <c r="K2371">
        <v>11.84</v>
      </c>
      <c r="L2371">
        <v>0.10524019387576899</v>
      </c>
      <c r="M2371">
        <v>11.84</v>
      </c>
      <c r="N2371">
        <v>-4.8602771214573598E-2</v>
      </c>
      <c r="O2371">
        <v>11.84</v>
      </c>
      <c r="P2371">
        <v>-0.168546425938503</v>
      </c>
      <c r="Q2371">
        <v>11.84</v>
      </c>
      <c r="R2371">
        <v>-0.11000645606901401</v>
      </c>
      <c r="S2371">
        <v>11.84</v>
      </c>
      <c r="T2371">
        <v>3.7296815357727803E-2</v>
      </c>
      <c r="U2371">
        <v>11.84</v>
      </c>
      <c r="V2371">
        <v>-0.14060698207452399</v>
      </c>
      <c r="W2371">
        <v>11.84</v>
      </c>
      <c r="X2371">
        <v>-4.2624218405221903E-2</v>
      </c>
    </row>
    <row r="2372" spans="1:24" x14ac:dyDescent="0.25">
      <c r="A2372">
        <v>11.845000000000001</v>
      </c>
      <c r="B2372">
        <v>-0.128962909707522</v>
      </c>
      <c r="C2372">
        <v>11.845000000000001</v>
      </c>
      <c r="D2372">
        <v>8.7859326231265692E-3</v>
      </c>
      <c r="E2372">
        <v>11.845000000000001</v>
      </c>
      <c r="F2372">
        <v>-1.0034317425012601E-2</v>
      </c>
      <c r="G2372">
        <v>11.845000000000001</v>
      </c>
      <c r="H2372">
        <v>-6.7908931079640106E-2</v>
      </c>
      <c r="I2372">
        <v>11.845000000000001</v>
      </c>
      <c r="J2372">
        <v>9.5656226261900207E-2</v>
      </c>
      <c r="K2372">
        <v>11.845000000000001</v>
      </c>
      <c r="L2372">
        <v>0.11242925316832</v>
      </c>
      <c r="M2372">
        <v>11.845000000000001</v>
      </c>
      <c r="N2372">
        <v>-2.6993961508842201E-2</v>
      </c>
      <c r="O2372">
        <v>11.845000000000001</v>
      </c>
      <c r="P2372">
        <v>-0.16460494215586099</v>
      </c>
      <c r="Q2372">
        <v>11.845000000000001</v>
      </c>
      <c r="R2372">
        <v>-0.102723329317505</v>
      </c>
      <c r="S2372">
        <v>11.845000000000001</v>
      </c>
      <c r="T2372">
        <v>6.1980328846074899E-2</v>
      </c>
      <c r="U2372">
        <v>11.845000000000001</v>
      </c>
      <c r="V2372">
        <v>-0.132268006911371</v>
      </c>
      <c r="W2372">
        <v>11.845000000000001</v>
      </c>
      <c r="X2372">
        <v>-4.8235516339397898E-2</v>
      </c>
    </row>
    <row r="2373" spans="1:24" x14ac:dyDescent="0.25">
      <c r="A2373">
        <v>11.85</v>
      </c>
      <c r="B2373">
        <v>-0.124916599295171</v>
      </c>
      <c r="C2373">
        <v>11.85</v>
      </c>
      <c r="D2373">
        <v>3.7927405080526201E-2</v>
      </c>
      <c r="E2373">
        <v>11.85</v>
      </c>
      <c r="F2373">
        <v>2.8555821301299199E-2</v>
      </c>
      <c r="G2373">
        <v>11.85</v>
      </c>
      <c r="H2373">
        <v>-5.9970447600953401E-2</v>
      </c>
      <c r="I2373">
        <v>11.85</v>
      </c>
      <c r="J2373">
        <v>7.6653841726189303E-2</v>
      </c>
      <c r="K2373">
        <v>11.85</v>
      </c>
      <c r="L2373">
        <v>0.114222676118189</v>
      </c>
      <c r="M2373">
        <v>11.85</v>
      </c>
      <c r="N2373">
        <v>1.5533960713266001E-3</v>
      </c>
      <c r="O2373">
        <v>11.85</v>
      </c>
      <c r="P2373">
        <v>-0.15833152966752301</v>
      </c>
      <c r="Q2373">
        <v>11.85</v>
      </c>
      <c r="R2373">
        <v>-9.5159572043503393E-2</v>
      </c>
      <c r="S2373">
        <v>11.85</v>
      </c>
      <c r="T2373">
        <v>8.1885392093145104E-2</v>
      </c>
      <c r="U2373">
        <v>11.85</v>
      </c>
      <c r="V2373">
        <v>-0.12314178446551501</v>
      </c>
      <c r="W2373">
        <v>11.85</v>
      </c>
      <c r="X2373">
        <v>-5.0338599053609198E-2</v>
      </c>
    </row>
    <row r="2374" spans="1:24" x14ac:dyDescent="0.25">
      <c r="A2374">
        <v>11.855</v>
      </c>
      <c r="B2374">
        <v>-0.120550407491938</v>
      </c>
      <c r="C2374">
        <v>11.855</v>
      </c>
      <c r="D2374">
        <v>6.2329754949576301E-2</v>
      </c>
      <c r="E2374">
        <v>11.855</v>
      </c>
      <c r="F2374">
        <v>6.4284865013026105E-2</v>
      </c>
      <c r="G2374">
        <v>11.855</v>
      </c>
      <c r="H2374">
        <v>-4.6747789690644297E-2</v>
      </c>
      <c r="I2374">
        <v>11.855</v>
      </c>
      <c r="J2374">
        <v>5.1993696419833001E-2</v>
      </c>
      <c r="K2374">
        <v>11.855</v>
      </c>
      <c r="L2374">
        <v>0.111164854886662</v>
      </c>
      <c r="M2374">
        <v>11.855</v>
      </c>
      <c r="N2374">
        <v>3.3271210693922797E-2</v>
      </c>
      <c r="O2374">
        <v>11.855</v>
      </c>
      <c r="P2374">
        <v>-0.15089617665271099</v>
      </c>
      <c r="Q2374">
        <v>11.855</v>
      </c>
      <c r="R2374">
        <v>-8.8579119424872094E-2</v>
      </c>
      <c r="S2374">
        <v>11.855</v>
      </c>
      <c r="T2374">
        <v>9.4946191813204295E-2</v>
      </c>
      <c r="U2374">
        <v>11.855</v>
      </c>
      <c r="V2374">
        <v>-0.11365493021673501</v>
      </c>
      <c r="W2374">
        <v>11.855</v>
      </c>
      <c r="X2374">
        <v>-4.8758224209818603E-2</v>
      </c>
    </row>
    <row r="2375" spans="1:24" x14ac:dyDescent="0.25">
      <c r="A2375">
        <v>11.8599999999999</v>
      </c>
      <c r="B2375">
        <v>-0.116542793424586</v>
      </c>
      <c r="C2375">
        <v>11.8599999999999</v>
      </c>
      <c r="D2375">
        <v>7.8765768075613904E-2</v>
      </c>
      <c r="E2375">
        <v>11.8599999999999</v>
      </c>
      <c r="F2375">
        <v>9.29310915916607E-2</v>
      </c>
      <c r="G2375">
        <v>11.8599999999999</v>
      </c>
      <c r="H2375">
        <v>-3.0793115900294401E-2</v>
      </c>
      <c r="I2375">
        <v>11.8599999999999</v>
      </c>
      <c r="J2375">
        <v>2.44886657264595E-2</v>
      </c>
      <c r="K2375">
        <v>11.8599999999999</v>
      </c>
      <c r="L2375">
        <v>0.10392978918069599</v>
      </c>
      <c r="M2375">
        <v>11.8599999999999</v>
      </c>
      <c r="N2375">
        <v>6.3088225208963705E-2</v>
      </c>
      <c r="O2375">
        <v>11.8599999999999</v>
      </c>
      <c r="P2375">
        <v>-0.143392450538603</v>
      </c>
      <c r="Q2375">
        <v>11.8599999999999</v>
      </c>
      <c r="R2375">
        <v>-8.3912444399611305E-2</v>
      </c>
      <c r="S2375">
        <v>11.8599999999999</v>
      </c>
      <c r="T2375">
        <v>0.10028754354051</v>
      </c>
      <c r="U2375">
        <v>11.8599999999999</v>
      </c>
      <c r="V2375">
        <v>-0.103751465711014</v>
      </c>
      <c r="W2375">
        <v>11.8599999999999</v>
      </c>
      <c r="X2375">
        <v>-4.3895592426930301E-2</v>
      </c>
    </row>
    <row r="2376" spans="1:24" x14ac:dyDescent="0.25">
      <c r="A2376">
        <v>11.865</v>
      </c>
      <c r="B2376">
        <v>-0.113385795453395</v>
      </c>
      <c r="C2376">
        <v>11.865</v>
      </c>
      <c r="D2376">
        <v>8.5716869679696106E-2</v>
      </c>
      <c r="E2376">
        <v>11.865</v>
      </c>
      <c r="F2376">
        <v>0.111542155926631</v>
      </c>
      <c r="G2376">
        <v>11.865</v>
      </c>
      <c r="H2376">
        <v>-1.5007896853653E-2</v>
      </c>
      <c r="I2376">
        <v>11.865</v>
      </c>
      <c r="J2376">
        <v>-3.5551470964250102E-3</v>
      </c>
      <c r="K2376">
        <v>11.865</v>
      </c>
      <c r="L2376">
        <v>9.3272643189489302E-2</v>
      </c>
      <c r="M2376">
        <v>11.865</v>
      </c>
      <c r="N2376">
        <v>8.59616907144133E-2</v>
      </c>
      <c r="O2376">
        <v>11.865</v>
      </c>
      <c r="P2376">
        <v>-0.136555648489562</v>
      </c>
      <c r="Q2376">
        <v>11.865</v>
      </c>
      <c r="R2376">
        <v>-8.1401974441830297E-2</v>
      </c>
      <c r="S2376">
        <v>11.865</v>
      </c>
      <c r="T2376">
        <v>9.8191325719629699E-2</v>
      </c>
      <c r="U2376">
        <v>11.865</v>
      </c>
      <c r="V2376">
        <v>-9.2852914741288206E-2</v>
      </c>
      <c r="W2376">
        <v>11.865</v>
      </c>
      <c r="X2376">
        <v>-3.6613724915066703E-2</v>
      </c>
    </row>
    <row r="2377" spans="1:24" x14ac:dyDescent="0.25">
      <c r="A2377">
        <v>11.87</v>
      </c>
      <c r="B2377">
        <v>-0.111005202314356</v>
      </c>
      <c r="C2377">
        <v>11.87</v>
      </c>
      <c r="D2377">
        <v>8.3667394592261898E-2</v>
      </c>
      <c r="E2377">
        <v>11.87</v>
      </c>
      <c r="F2377">
        <v>0.119003639419794</v>
      </c>
      <c r="G2377">
        <v>11.87</v>
      </c>
      <c r="H2377">
        <v>-1.7986732456404099E-3</v>
      </c>
      <c r="I2377">
        <v>11.87</v>
      </c>
      <c r="J2377">
        <v>-3.0201213531605899E-2</v>
      </c>
      <c r="K2377">
        <v>11.87</v>
      </c>
      <c r="L2377">
        <v>8.0036356468161804E-2</v>
      </c>
      <c r="M2377">
        <v>11.87</v>
      </c>
      <c r="N2377">
        <v>9.8255159459175401E-2</v>
      </c>
      <c r="O2377">
        <v>11.87</v>
      </c>
      <c r="P2377">
        <v>-0.13051361974245301</v>
      </c>
      <c r="Q2377">
        <v>11.87</v>
      </c>
      <c r="R2377">
        <v>-8.0374550288574903E-2</v>
      </c>
      <c r="S2377">
        <v>11.87</v>
      </c>
      <c r="T2377">
        <v>8.9788857267209102E-2</v>
      </c>
      <c r="U2377">
        <v>11.87</v>
      </c>
      <c r="V2377">
        <v>-8.0013201733986697E-2</v>
      </c>
      <c r="W2377">
        <v>11.87</v>
      </c>
      <c r="X2377">
        <v>-2.7988851658472699E-2</v>
      </c>
    </row>
    <row r="2378" spans="1:24" x14ac:dyDescent="0.25">
      <c r="A2378">
        <v>11.875</v>
      </c>
      <c r="B2378">
        <v>-0.10841090320308699</v>
      </c>
      <c r="C2378">
        <v>11.875</v>
      </c>
      <c r="D2378">
        <v>7.4746885292328702E-2</v>
      </c>
      <c r="E2378">
        <v>11.875</v>
      </c>
      <c r="F2378">
        <v>0.116075901648251</v>
      </c>
      <c r="G2378">
        <v>11.875</v>
      </c>
      <c r="H2378">
        <v>7.48706778764569E-3</v>
      </c>
      <c r="I2378">
        <v>11.875</v>
      </c>
      <c r="J2378">
        <v>-5.3608618345205299E-2</v>
      </c>
      <c r="K2378">
        <v>11.875</v>
      </c>
      <c r="L2378">
        <v>6.5163682207630996E-2</v>
      </c>
      <c r="M2378">
        <v>11.875</v>
      </c>
      <c r="N2378">
        <v>9.8625589621732998E-2</v>
      </c>
      <c r="O2378">
        <v>11.875</v>
      </c>
      <c r="P2378">
        <v>-0.124657125051948</v>
      </c>
      <c r="Q2378">
        <v>11.875</v>
      </c>
      <c r="R2378">
        <v>-7.9276484456867996E-2</v>
      </c>
      <c r="S2378">
        <v>11.875</v>
      </c>
      <c r="T2378">
        <v>7.6625166984224002E-2</v>
      </c>
      <c r="U2378">
        <v>11.875</v>
      </c>
      <c r="V2378">
        <v>-6.4248171543529395E-2</v>
      </c>
      <c r="W2378">
        <v>11.875</v>
      </c>
      <c r="X2378">
        <v>-1.9082569811716101E-2</v>
      </c>
    </row>
    <row r="2379" spans="1:24" x14ac:dyDescent="0.25">
      <c r="A2379">
        <v>11.88</v>
      </c>
      <c r="B2379">
        <v>-0.10379214084952799</v>
      </c>
      <c r="C2379">
        <v>11.88</v>
      </c>
      <c r="D2379">
        <v>6.19429954263606E-2</v>
      </c>
      <c r="E2379">
        <v>11.88</v>
      </c>
      <c r="F2379">
        <v>0.104988014968387</v>
      </c>
      <c r="G2379">
        <v>11.88</v>
      </c>
      <c r="H2379">
        <v>1.27408558230602E-2</v>
      </c>
      <c r="I2379">
        <v>11.88</v>
      </c>
      <c r="J2379">
        <v>-7.1766116460506402E-2</v>
      </c>
      <c r="K2379">
        <v>11.88</v>
      </c>
      <c r="L2379">
        <v>4.9667032972549402E-2</v>
      </c>
      <c r="M2379">
        <v>11.88</v>
      </c>
      <c r="N2379">
        <v>8.8073741177197795E-2</v>
      </c>
      <c r="O2379">
        <v>11.88</v>
      </c>
      <c r="P2379">
        <v>-0.11772413119910601</v>
      </c>
      <c r="Q2379">
        <v>11.88</v>
      </c>
      <c r="R2379">
        <v>-7.6027149549832307E-2</v>
      </c>
      <c r="S2379">
        <v>11.88</v>
      </c>
      <c r="T2379">
        <v>6.0271581884900997E-2</v>
      </c>
      <c r="U2379">
        <v>11.88</v>
      </c>
      <c r="V2379">
        <v>-4.4950853107808303E-2</v>
      </c>
      <c r="W2379">
        <v>11.88</v>
      </c>
      <c r="X2379">
        <v>-1.07675293051729E-2</v>
      </c>
    </row>
    <row r="2380" spans="1:24" x14ac:dyDescent="0.25">
      <c r="A2380">
        <v>11.885</v>
      </c>
      <c r="B2380">
        <v>-9.4846331741426398E-2</v>
      </c>
      <c r="C2380">
        <v>11.885</v>
      </c>
      <c r="D2380">
        <v>4.8166899868315301E-2</v>
      </c>
      <c r="E2380">
        <v>11.885</v>
      </c>
      <c r="F2380">
        <v>8.8752912917566207E-2</v>
      </c>
      <c r="G2380">
        <v>11.885</v>
      </c>
      <c r="H2380">
        <v>1.48083958571915E-2</v>
      </c>
      <c r="I2380">
        <v>11.885</v>
      </c>
      <c r="J2380">
        <v>-8.2768274571633604E-2</v>
      </c>
      <c r="K2380">
        <v>11.885</v>
      </c>
      <c r="L2380">
        <v>3.4535292459930901E-2</v>
      </c>
      <c r="M2380">
        <v>11.885</v>
      </c>
      <c r="N2380">
        <v>6.9372711759422598E-2</v>
      </c>
      <c r="O2380">
        <v>11.885</v>
      </c>
      <c r="P2380">
        <v>-0.108124104744</v>
      </c>
      <c r="Q2380">
        <v>11.885</v>
      </c>
      <c r="R2380">
        <v>-6.8608468691239502E-2</v>
      </c>
      <c r="S2380">
        <v>11.885</v>
      </c>
      <c r="T2380">
        <v>4.2143742180064697E-2</v>
      </c>
      <c r="U2380">
        <v>11.885</v>
      </c>
      <c r="V2380">
        <v>-2.2255831135999601E-2</v>
      </c>
      <c r="W2380">
        <v>11.885</v>
      </c>
      <c r="X2380">
        <v>-3.6831243724650101E-3</v>
      </c>
    </row>
    <row r="2381" spans="1:24" x14ac:dyDescent="0.25">
      <c r="A2381">
        <v>11.89</v>
      </c>
      <c r="B2381">
        <v>-7.9636856839199105E-2</v>
      </c>
      <c r="C2381">
        <v>11.89</v>
      </c>
      <c r="D2381">
        <v>3.5506908815929702E-2</v>
      </c>
      <c r="E2381">
        <v>11.89</v>
      </c>
      <c r="F2381">
        <v>7.0419982059033298E-2</v>
      </c>
      <c r="G2381">
        <v>11.89</v>
      </c>
      <c r="H2381">
        <v>1.4971656129308401E-2</v>
      </c>
      <c r="I2381">
        <v>11.89</v>
      </c>
      <c r="J2381">
        <v>-8.5104092118633595E-2</v>
      </c>
      <c r="K2381">
        <v>11.89</v>
      </c>
      <c r="L2381">
        <v>2.0591072417824999E-2</v>
      </c>
      <c r="M2381">
        <v>11.89</v>
      </c>
      <c r="N2381">
        <v>4.6104555231946003E-2</v>
      </c>
      <c r="O2381">
        <v>11.89</v>
      </c>
      <c r="P2381">
        <v>-9.4425349727450703E-2</v>
      </c>
      <c r="Q2381">
        <v>11.89</v>
      </c>
      <c r="R2381">
        <v>-5.5727385916590398E-2</v>
      </c>
      <c r="S2381">
        <v>11.89</v>
      </c>
      <c r="T2381">
        <v>2.3475328180991201E-2</v>
      </c>
      <c r="U2381">
        <v>11.89</v>
      </c>
      <c r="V2381">
        <v>2.7908197403204399E-3</v>
      </c>
      <c r="W2381">
        <v>11.89</v>
      </c>
      <c r="X2381">
        <v>1.7155093994583499E-3</v>
      </c>
    </row>
    <row r="2382" spans="1:24" x14ac:dyDescent="0.25">
      <c r="A2382">
        <v>11.895</v>
      </c>
      <c r="B2382">
        <v>-5.7437989437298803E-2</v>
      </c>
      <c r="C2382">
        <v>11.895</v>
      </c>
      <c r="D2382">
        <v>2.4955458511805102E-2</v>
      </c>
      <c r="E2382">
        <v>11.895</v>
      </c>
      <c r="F2382">
        <v>5.25446350880521E-2</v>
      </c>
      <c r="G2382">
        <v>11.895</v>
      </c>
      <c r="H2382">
        <v>1.4378287149436999E-2</v>
      </c>
      <c r="I2382">
        <v>11.895</v>
      </c>
      <c r="J2382">
        <v>-7.8433872700863994E-2</v>
      </c>
      <c r="K2382">
        <v>11.895</v>
      </c>
      <c r="L2382">
        <v>8.3541533030043105E-3</v>
      </c>
      <c r="M2382">
        <v>11.895</v>
      </c>
      <c r="N2382">
        <v>2.15616818147315E-2</v>
      </c>
      <c r="O2382">
        <v>11.895</v>
      </c>
      <c r="P2382">
        <v>-7.5876780268257199E-2</v>
      </c>
      <c r="Q2382">
        <v>11.895</v>
      </c>
      <c r="R2382">
        <v>-3.7332592925022001E-2</v>
      </c>
      <c r="S2382">
        <v>11.895</v>
      </c>
      <c r="T2382">
        <v>5.41757568702389E-3</v>
      </c>
      <c r="U2382">
        <v>11.895</v>
      </c>
      <c r="V2382">
        <v>2.8333786436241699E-2</v>
      </c>
      <c r="W2382">
        <v>11.895</v>
      </c>
      <c r="X2382">
        <v>5.1183697283594702E-3</v>
      </c>
    </row>
    <row r="2383" spans="1:24" x14ac:dyDescent="0.25">
      <c r="A2383">
        <v>11.9</v>
      </c>
      <c r="B2383">
        <v>-2.9306755057796799E-2</v>
      </c>
      <c r="C2383">
        <v>11.9</v>
      </c>
      <c r="D2383">
        <v>1.6559394810670602E-2</v>
      </c>
      <c r="E2383">
        <v>11.9</v>
      </c>
      <c r="F2383">
        <v>3.6921600587743603E-2</v>
      </c>
      <c r="G2383">
        <v>11.9</v>
      </c>
      <c r="H2383">
        <v>1.3688640242049801E-2</v>
      </c>
      <c r="I2383">
        <v>11.9</v>
      </c>
      <c r="J2383">
        <v>-6.3984767468937803E-2</v>
      </c>
      <c r="K2383">
        <v>11.9</v>
      </c>
      <c r="L2383">
        <v>-2.03301302727045E-3</v>
      </c>
      <c r="M2383">
        <v>11.9</v>
      </c>
      <c r="N2383">
        <v>-1.72752414014149E-3</v>
      </c>
      <c r="O2383">
        <v>11.9</v>
      </c>
      <c r="P2383">
        <v>-5.2786034422956901E-2</v>
      </c>
      <c r="Q2383">
        <v>11.9</v>
      </c>
      <c r="R2383">
        <v>-1.4779057295161199E-2</v>
      </c>
      <c r="S2383">
        <v>11.9</v>
      </c>
      <c r="T2383">
        <v>-1.08933808235895E-2</v>
      </c>
      <c r="U2383">
        <v>11.9</v>
      </c>
      <c r="V2383">
        <v>5.20677045255451E-2</v>
      </c>
      <c r="W2383">
        <v>11.9</v>
      </c>
      <c r="X2383">
        <v>6.3260428697645898E-3</v>
      </c>
    </row>
    <row r="2384" spans="1:24" x14ac:dyDescent="0.25">
      <c r="A2384">
        <v>11.9049999999999</v>
      </c>
      <c r="B2384">
        <v>1.86714488696294E-3</v>
      </c>
      <c r="C2384">
        <v>11.9049999999999</v>
      </c>
      <c r="D2384">
        <v>9.9056075485464603E-3</v>
      </c>
      <c r="E2384">
        <v>11.9049999999999</v>
      </c>
      <c r="F2384">
        <v>2.4614225008191201E-2</v>
      </c>
      <c r="G2384">
        <v>11.9049999999999</v>
      </c>
      <c r="H2384">
        <v>1.3035926478592299E-2</v>
      </c>
      <c r="I2384">
        <v>11.9049999999999</v>
      </c>
      <c r="J2384">
        <v>-4.4491918280996599E-2</v>
      </c>
      <c r="K2384">
        <v>11.9049999999999</v>
      </c>
      <c r="L2384">
        <v>-1.0785601048001499E-2</v>
      </c>
      <c r="M2384">
        <v>11.9049999999999</v>
      </c>
      <c r="N2384">
        <v>-2.2183637637983599E-2</v>
      </c>
      <c r="O2384">
        <v>11.9049999999999</v>
      </c>
      <c r="P2384">
        <v>-2.65949003838542E-2</v>
      </c>
      <c r="Q2384">
        <v>11.9049999999999</v>
      </c>
      <c r="R2384">
        <v>9.4133725207671999E-3</v>
      </c>
      <c r="S2384">
        <v>11.9049999999999</v>
      </c>
      <c r="T2384">
        <v>-2.4381687685191101E-2</v>
      </c>
      <c r="U2384">
        <v>11.9049999999999</v>
      </c>
      <c r="V2384">
        <v>7.1748904363708094E-2</v>
      </c>
      <c r="W2384">
        <v>11.9049999999999</v>
      </c>
      <c r="X2384">
        <v>5.2840625436535102E-3</v>
      </c>
    </row>
    <row r="2385" spans="1:24" x14ac:dyDescent="0.25">
      <c r="A2385">
        <v>11.91</v>
      </c>
      <c r="B2385">
        <v>3.2005965073982803E-2</v>
      </c>
      <c r="C2385">
        <v>11.91</v>
      </c>
      <c r="D2385">
        <v>4.5947854948080197E-3</v>
      </c>
      <c r="E2385">
        <v>11.91</v>
      </c>
      <c r="F2385">
        <v>1.6122391116072401E-2</v>
      </c>
      <c r="G2385">
        <v>11.91</v>
      </c>
      <c r="H2385">
        <v>1.22964882367269E-2</v>
      </c>
      <c r="I2385">
        <v>11.91</v>
      </c>
      <c r="J2385">
        <v>-2.3680332555396099E-2</v>
      </c>
      <c r="K2385">
        <v>11.91</v>
      </c>
      <c r="L2385">
        <v>-1.8361770008440501E-2</v>
      </c>
      <c r="M2385">
        <v>11.91</v>
      </c>
      <c r="N2385">
        <v>-3.891653331264E-2</v>
      </c>
      <c r="O2385">
        <v>11.91</v>
      </c>
      <c r="P2385">
        <v>3.78860350365443E-4</v>
      </c>
      <c r="Q2385">
        <v>11.91</v>
      </c>
      <c r="R2385">
        <v>3.2137823562008998E-2</v>
      </c>
      <c r="S2385">
        <v>11.91</v>
      </c>
      <c r="T2385">
        <v>-3.4188634585250198E-2</v>
      </c>
      <c r="U2385">
        <v>11.91</v>
      </c>
      <c r="V2385">
        <v>8.5696322785085696E-2</v>
      </c>
      <c r="W2385">
        <v>11.91</v>
      </c>
      <c r="X2385">
        <v>2.14259407831624E-3</v>
      </c>
    </row>
    <row r="2386" spans="1:24" x14ac:dyDescent="0.25">
      <c r="A2386">
        <v>11.914999999999999</v>
      </c>
      <c r="B2386">
        <v>5.6772803446171798E-2</v>
      </c>
      <c r="C2386">
        <v>11.914999999999999</v>
      </c>
      <c r="D2386">
        <v>4.9822556705347702E-4</v>
      </c>
      <c r="E2386">
        <v>11.914999999999999</v>
      </c>
      <c r="F2386">
        <v>1.1513012906630701E-2</v>
      </c>
      <c r="G2386">
        <v>11.914999999999999</v>
      </c>
      <c r="H2386">
        <v>1.14449308814867E-2</v>
      </c>
      <c r="I2386">
        <v>11.914999999999999</v>
      </c>
      <c r="J2386">
        <v>-5.3467408294692502E-3</v>
      </c>
      <c r="K2386">
        <v>11.914999999999999</v>
      </c>
      <c r="L2386">
        <v>-2.5295375037810101E-2</v>
      </c>
      <c r="M2386">
        <v>11.914999999999999</v>
      </c>
      <c r="N2386">
        <v>-5.1309537197243502E-2</v>
      </c>
      <c r="O2386">
        <v>11.914999999999999</v>
      </c>
      <c r="P2386">
        <v>2.5461646311503799E-2</v>
      </c>
      <c r="Q2386">
        <v>11.914999999999999</v>
      </c>
      <c r="R2386">
        <v>5.0432075915434998E-2</v>
      </c>
      <c r="S2386">
        <v>11.914999999999999</v>
      </c>
      <c r="T2386">
        <v>-3.98856131126306E-2</v>
      </c>
      <c r="U2386">
        <v>11.914999999999999</v>
      </c>
      <c r="V2386">
        <v>9.3120884761625403E-2</v>
      </c>
      <c r="W2386">
        <v>11.914999999999999</v>
      </c>
      <c r="X2386">
        <v>-2.7337728136454E-3</v>
      </c>
    </row>
    <row r="2387" spans="1:24" x14ac:dyDescent="0.25">
      <c r="A2387">
        <v>11.92</v>
      </c>
      <c r="B2387">
        <v>7.2741795635614503E-2</v>
      </c>
      <c r="C2387">
        <v>11.92</v>
      </c>
      <c r="D2387">
        <v>-2.2282021797962398E-3</v>
      </c>
      <c r="E2387">
        <v>11.92</v>
      </c>
      <c r="F2387">
        <v>1.0532301277990999E-2</v>
      </c>
      <c r="G2387">
        <v>11.92</v>
      </c>
      <c r="H2387">
        <v>1.08708951436779E-2</v>
      </c>
      <c r="I2387">
        <v>11.92</v>
      </c>
      <c r="J2387">
        <v>7.5674199157717602E-3</v>
      </c>
      <c r="K2387">
        <v>11.92</v>
      </c>
      <c r="L2387">
        <v>-3.2036743911853398E-2</v>
      </c>
      <c r="M2387">
        <v>11.92</v>
      </c>
      <c r="N2387">
        <v>-5.8928143937235E-2</v>
      </c>
      <c r="O2387">
        <v>11.92</v>
      </c>
      <c r="P2387">
        <v>4.6240291425055799E-2</v>
      </c>
      <c r="Q2387">
        <v>11.92</v>
      </c>
      <c r="R2387">
        <v>6.2126750651119E-2</v>
      </c>
      <c r="S2387">
        <v>11.92</v>
      </c>
      <c r="T2387">
        <v>-4.1600103464739302E-2</v>
      </c>
      <c r="U2387">
        <v>11.92</v>
      </c>
      <c r="V2387">
        <v>9.4187921806978006E-2</v>
      </c>
      <c r="W2387">
        <v>11.92</v>
      </c>
      <c r="X2387">
        <v>-8.8434980730250998E-3</v>
      </c>
    </row>
    <row r="2388" spans="1:24" x14ac:dyDescent="0.25">
      <c r="A2388">
        <v>11.925000000000001</v>
      </c>
      <c r="B2388">
        <v>7.8247945472978406E-2</v>
      </c>
      <c r="C2388">
        <v>11.925000000000001</v>
      </c>
      <c r="D2388">
        <v>-3.3991520695124899E-3</v>
      </c>
      <c r="E2388">
        <v>11.925000000000001</v>
      </c>
      <c r="F2388">
        <v>1.25770226793102E-2</v>
      </c>
      <c r="G2388">
        <v>11.925000000000001</v>
      </c>
      <c r="H2388">
        <v>1.14003936264283E-2</v>
      </c>
      <c r="I2388">
        <v>11.925000000000001</v>
      </c>
      <c r="J2388">
        <v>1.36545731475504E-2</v>
      </c>
      <c r="K2388">
        <v>11.925000000000001</v>
      </c>
      <c r="L2388">
        <v>-3.8852786551512697E-2</v>
      </c>
      <c r="M2388">
        <v>11.925000000000001</v>
      </c>
      <c r="N2388">
        <v>-6.1455445481929202E-2</v>
      </c>
      <c r="O2388">
        <v>11.925000000000001</v>
      </c>
      <c r="P2388">
        <v>6.1073384814191202E-2</v>
      </c>
      <c r="Q2388">
        <v>11.925000000000001</v>
      </c>
      <c r="R2388">
        <v>6.62158433238451E-2</v>
      </c>
      <c r="S2388">
        <v>11.925000000000001</v>
      </c>
      <c r="T2388">
        <v>-4.0014073778929002E-2</v>
      </c>
      <c r="U2388">
        <v>11.925000000000001</v>
      </c>
      <c r="V2388">
        <v>8.98266486940002E-2</v>
      </c>
      <c r="W2388">
        <v>11.925000000000001</v>
      </c>
      <c r="X2388">
        <v>-1.56831843663152E-2</v>
      </c>
    </row>
    <row r="2389" spans="1:24" x14ac:dyDescent="0.25">
      <c r="A2389">
        <v>11.93</v>
      </c>
      <c r="B2389">
        <v>7.36455036664454E-2</v>
      </c>
      <c r="C2389">
        <v>11.93</v>
      </c>
      <c r="D2389">
        <v>-3.0537826030824201E-3</v>
      </c>
      <c r="E2389">
        <v>11.93</v>
      </c>
      <c r="F2389">
        <v>1.6668793400055001E-2</v>
      </c>
      <c r="G2389">
        <v>11.93</v>
      </c>
      <c r="H2389">
        <v>1.40498147153846E-2</v>
      </c>
      <c r="I2389">
        <v>11.93</v>
      </c>
      <c r="J2389">
        <v>1.3051401355523099E-2</v>
      </c>
      <c r="K2389">
        <v>11.93</v>
      </c>
      <c r="L2389">
        <v>-4.5806322553127103E-2</v>
      </c>
      <c r="M2389">
        <v>11.93</v>
      </c>
      <c r="N2389">
        <v>-5.9083484481307298E-2</v>
      </c>
      <c r="O2389">
        <v>11.93</v>
      </c>
      <c r="P2389">
        <v>6.9332784555495006E-2</v>
      </c>
      <c r="Q2389">
        <v>11.93</v>
      </c>
      <c r="R2389">
        <v>6.2867276137752198E-2</v>
      </c>
      <c r="S2389">
        <v>11.93</v>
      </c>
      <c r="T2389">
        <v>-3.6201712876481197E-2</v>
      </c>
      <c r="U2389">
        <v>11.93</v>
      </c>
      <c r="V2389">
        <v>8.1386861196825894E-2</v>
      </c>
      <c r="W2389">
        <v>11.93</v>
      </c>
      <c r="X2389">
        <v>-2.28892990408723E-2</v>
      </c>
    </row>
    <row r="2390" spans="1:24" x14ac:dyDescent="0.25">
      <c r="A2390">
        <v>11.935</v>
      </c>
      <c r="B2390">
        <v>6.0970565673221601E-2</v>
      </c>
      <c r="C2390">
        <v>11.935</v>
      </c>
      <c r="D2390">
        <v>-1.61255648896441E-3</v>
      </c>
      <c r="E2390">
        <v>11.935</v>
      </c>
      <c r="F2390">
        <v>2.1473370851458999E-2</v>
      </c>
      <c r="G2390">
        <v>11.935</v>
      </c>
      <c r="H2390">
        <v>1.95462692541967E-2</v>
      </c>
      <c r="I2390">
        <v>11.935</v>
      </c>
      <c r="J2390">
        <v>7.0534023985019097E-3</v>
      </c>
      <c r="K2390">
        <v>11.935</v>
      </c>
      <c r="L2390">
        <v>-5.2801195774917403E-2</v>
      </c>
      <c r="M2390">
        <v>11.935</v>
      </c>
      <c r="N2390">
        <v>-5.2555427631883603E-2</v>
      </c>
      <c r="O2390">
        <v>11.935</v>
      </c>
      <c r="P2390">
        <v>7.1328888523780595E-2</v>
      </c>
      <c r="Q2390">
        <v>11.935</v>
      </c>
      <c r="R2390">
        <v>5.3152930034610198E-2</v>
      </c>
      <c r="S2390">
        <v>11.935</v>
      </c>
      <c r="T2390">
        <v>-3.13578939234175E-2</v>
      </c>
      <c r="U2390">
        <v>11.935</v>
      </c>
      <c r="V2390">
        <v>7.02786747608483E-2</v>
      </c>
      <c r="W2390">
        <v>11.935</v>
      </c>
      <c r="X2390">
        <v>-3.0291693288231902E-2</v>
      </c>
    </row>
    <row r="2391" spans="1:24" x14ac:dyDescent="0.25">
      <c r="A2391">
        <v>11.94</v>
      </c>
      <c r="B2391">
        <v>4.3290774952904003E-2</v>
      </c>
      <c r="C2391">
        <v>11.94</v>
      </c>
      <c r="D2391">
        <v>1.8329667436856601E-4</v>
      </c>
      <c r="E2391">
        <v>11.94</v>
      </c>
      <c r="F2391">
        <v>2.5417152913512299E-2</v>
      </c>
      <c r="G2391">
        <v>11.94</v>
      </c>
      <c r="H2391">
        <v>2.7878062242517002E-2</v>
      </c>
      <c r="I2391">
        <v>11.94</v>
      </c>
      <c r="J2391">
        <v>-2.5501217340021202E-3</v>
      </c>
      <c r="K2391">
        <v>11.94</v>
      </c>
      <c r="L2391">
        <v>-5.9657153834869303E-2</v>
      </c>
      <c r="M2391">
        <v>11.94</v>
      </c>
      <c r="N2391">
        <v>-4.3212705355644997E-2</v>
      </c>
      <c r="O2391">
        <v>11.94</v>
      </c>
      <c r="P2391">
        <v>6.8022088225932503E-2</v>
      </c>
      <c r="Q2391">
        <v>11.94</v>
      </c>
      <c r="R2391">
        <v>3.86471170159964E-2</v>
      </c>
      <c r="S2391">
        <v>11.94</v>
      </c>
      <c r="T2391">
        <v>-2.6552459752455099E-2</v>
      </c>
      <c r="U2391">
        <v>11.94</v>
      </c>
      <c r="V2391">
        <v>5.7726564998965703E-2</v>
      </c>
      <c r="W2391">
        <v>11.94</v>
      </c>
      <c r="X2391">
        <v>-3.7827181946922903E-2</v>
      </c>
    </row>
    <row r="2392" spans="1:24" x14ac:dyDescent="0.25">
      <c r="A2392">
        <v>11.945</v>
      </c>
      <c r="B2392">
        <v>2.3880509599582399E-2</v>
      </c>
      <c r="C2392">
        <v>11.945</v>
      </c>
      <c r="D2392">
        <v>1.5131842546644201E-3</v>
      </c>
      <c r="E2392">
        <v>11.945</v>
      </c>
      <c r="F2392">
        <v>2.6938560817125499E-2</v>
      </c>
      <c r="G2392">
        <v>11.945</v>
      </c>
      <c r="H2392">
        <v>3.8016298693291803E-2</v>
      </c>
      <c r="I2392">
        <v>11.945</v>
      </c>
      <c r="J2392">
        <v>-1.41021284902347E-2</v>
      </c>
      <c r="K2392">
        <v>11.945</v>
      </c>
      <c r="L2392">
        <v>-6.6172620706246299E-2</v>
      </c>
      <c r="M2392">
        <v>11.945</v>
      </c>
      <c r="N2392">
        <v>-3.2672994878024199E-2</v>
      </c>
      <c r="O2392">
        <v>11.945</v>
      </c>
      <c r="P2392">
        <v>6.0658598471609003E-2</v>
      </c>
      <c r="Q2392">
        <v>11.945</v>
      </c>
      <c r="R2392">
        <v>2.1050663375786101E-2</v>
      </c>
      <c r="S2392">
        <v>11.945</v>
      </c>
      <c r="T2392">
        <v>-2.25997493273472E-2</v>
      </c>
      <c r="U2392">
        <v>11.945</v>
      </c>
      <c r="V2392">
        <v>4.4685413296133E-2</v>
      </c>
      <c r="W2392">
        <v>11.945</v>
      </c>
      <c r="X2392">
        <v>-4.5372472237299698E-2</v>
      </c>
    </row>
    <row r="2393" spans="1:24" x14ac:dyDescent="0.25">
      <c r="A2393">
        <v>11.95</v>
      </c>
      <c r="B2393">
        <v>5.5669214465093901E-3</v>
      </c>
      <c r="C2393">
        <v>11.95</v>
      </c>
      <c r="D2393">
        <v>1.74684948759644E-3</v>
      </c>
      <c r="E2393">
        <v>11.95</v>
      </c>
      <c r="F2393">
        <v>2.4769624990751801E-2</v>
      </c>
      <c r="G2393">
        <v>11.95</v>
      </c>
      <c r="H2393">
        <v>4.7995115979520997E-2</v>
      </c>
      <c r="I2393">
        <v>11.95</v>
      </c>
      <c r="J2393">
        <v>-2.6385515173157501E-2</v>
      </c>
      <c r="K2393">
        <v>11.95</v>
      </c>
      <c r="L2393">
        <v>-7.21572256658089E-2</v>
      </c>
      <c r="M2393">
        <v>11.95</v>
      </c>
      <c r="N2393">
        <v>-2.23872251743008E-2</v>
      </c>
      <c r="O2393">
        <v>11.95</v>
      </c>
      <c r="P2393">
        <v>5.0484272241379399E-2</v>
      </c>
      <c r="Q2393">
        <v>11.95</v>
      </c>
      <c r="R2393">
        <v>1.9866149488433401E-3</v>
      </c>
      <c r="S2393">
        <v>11.95</v>
      </c>
      <c r="T2393">
        <v>-2.0038477719750199E-2</v>
      </c>
      <c r="U2393">
        <v>11.95</v>
      </c>
      <c r="V2393">
        <v>3.1892419266263898E-2</v>
      </c>
      <c r="W2393">
        <v>11.95</v>
      </c>
      <c r="X2393">
        <v>-5.2538640791577301E-2</v>
      </c>
    </row>
    <row r="2394" spans="1:24" x14ac:dyDescent="0.25">
      <c r="A2394">
        <v>11.955</v>
      </c>
      <c r="B2394">
        <v>-9.5519200032478501E-3</v>
      </c>
      <c r="C2394">
        <v>11.955</v>
      </c>
      <c r="D2394">
        <v>5.8638196366510905E-4</v>
      </c>
      <c r="E2394">
        <v>11.955</v>
      </c>
      <c r="F2394">
        <v>1.81586580215338E-2</v>
      </c>
      <c r="G2394">
        <v>11.955</v>
      </c>
      <c r="H2394">
        <v>5.5335940657766702E-2</v>
      </c>
      <c r="I2394">
        <v>11.955</v>
      </c>
      <c r="J2394">
        <v>-3.8520571859569898E-2</v>
      </c>
      <c r="K2394">
        <v>11.955</v>
      </c>
      <c r="L2394">
        <v>-7.7438688585376197E-2</v>
      </c>
      <c r="M2394">
        <v>11.955</v>
      </c>
      <c r="N2394">
        <v>-1.31925438075901E-2</v>
      </c>
      <c r="O2394">
        <v>11.955</v>
      </c>
      <c r="P2394">
        <v>3.8655402248363599E-2</v>
      </c>
      <c r="Q2394">
        <v>11.955</v>
      </c>
      <c r="R2394">
        <v>-1.7051253652982701E-2</v>
      </c>
      <c r="S2394">
        <v>11.955</v>
      </c>
      <c r="T2394">
        <v>-1.92368125637408E-2</v>
      </c>
      <c r="U2394">
        <v>11.955</v>
      </c>
      <c r="V2394">
        <v>1.99741885550772E-2</v>
      </c>
      <c r="W2394">
        <v>11.955</v>
      </c>
      <c r="X2394">
        <v>-5.8560041125503601E-2</v>
      </c>
    </row>
    <row r="2395" spans="1:24" x14ac:dyDescent="0.25">
      <c r="A2395">
        <v>11.96</v>
      </c>
      <c r="B2395">
        <v>-2.0205978499543299E-2</v>
      </c>
      <c r="C2395">
        <v>11.96</v>
      </c>
      <c r="D2395">
        <v>-1.94115684772699E-3</v>
      </c>
      <c r="E2395">
        <v>11.96</v>
      </c>
      <c r="F2395">
        <v>7.0103417829554104E-3</v>
      </c>
      <c r="G2395">
        <v>11.96</v>
      </c>
      <c r="H2395">
        <v>5.77383658645928E-2</v>
      </c>
      <c r="I2395">
        <v>11.96</v>
      </c>
      <c r="J2395">
        <v>-4.97794553740133E-2</v>
      </c>
      <c r="K2395">
        <v>11.96</v>
      </c>
      <c r="L2395">
        <v>-8.1862262550209702E-2</v>
      </c>
      <c r="M2395">
        <v>11.96</v>
      </c>
      <c r="N2395">
        <v>-5.4191782016335E-3</v>
      </c>
      <c r="O2395">
        <v>11.96</v>
      </c>
      <c r="P2395">
        <v>2.62805250568817E-2</v>
      </c>
      <c r="Q2395">
        <v>11.96</v>
      </c>
      <c r="R2395">
        <v>-3.4646314888229099E-2</v>
      </c>
      <c r="S2395">
        <v>11.96</v>
      </c>
      <c r="T2395">
        <v>-2.0464309128169701E-2</v>
      </c>
      <c r="U2395">
        <v>11.96</v>
      </c>
      <c r="V2395">
        <v>9.5083648627063595E-3</v>
      </c>
      <c r="W2395">
        <v>11.96</v>
      </c>
      <c r="X2395">
        <v>-6.2398683640765902E-2</v>
      </c>
    </row>
    <row r="2396" spans="1:24" x14ac:dyDescent="0.25">
      <c r="A2396">
        <v>11.965</v>
      </c>
      <c r="B2396">
        <v>-2.5736420736880102E-2</v>
      </c>
      <c r="C2396">
        <v>11.965</v>
      </c>
      <c r="D2396">
        <v>-5.6552973170539301E-3</v>
      </c>
      <c r="E2396">
        <v>11.965</v>
      </c>
      <c r="F2396">
        <v>-8.1201811120132795E-3</v>
      </c>
      <c r="G2396">
        <v>11.965</v>
      </c>
      <c r="H2396">
        <v>5.3757231477912899E-2</v>
      </c>
      <c r="I2396">
        <v>11.965</v>
      </c>
      <c r="J2396">
        <v>-5.9292311046168E-2</v>
      </c>
      <c r="K2396">
        <v>11.965</v>
      </c>
      <c r="L2396">
        <v>-8.5304728805215599E-2</v>
      </c>
      <c r="M2396">
        <v>11.965</v>
      </c>
      <c r="N2396">
        <v>1.0487156560670099E-3</v>
      </c>
      <c r="O2396">
        <v>11.965</v>
      </c>
      <c r="P2396">
        <v>1.45309785432346E-2</v>
      </c>
      <c r="Q2396">
        <v>11.965</v>
      </c>
      <c r="R2396">
        <v>-4.9420186609360497E-2</v>
      </c>
      <c r="S2396">
        <v>11.965</v>
      </c>
      <c r="T2396">
        <v>-2.39108879057487E-2</v>
      </c>
      <c r="U2396">
        <v>11.965</v>
      </c>
      <c r="V2396">
        <v>9.93599802981945E-4</v>
      </c>
      <c r="W2396">
        <v>11.965</v>
      </c>
      <c r="X2396">
        <v>-6.3041200652508705E-2</v>
      </c>
    </row>
    <row r="2397" spans="1:24" x14ac:dyDescent="0.25">
      <c r="A2397">
        <v>11.97</v>
      </c>
      <c r="B2397">
        <v>-2.60958247669991E-2</v>
      </c>
      <c r="C2397">
        <v>11.97</v>
      </c>
      <c r="D2397">
        <v>-1.0410126502148899E-2</v>
      </c>
      <c r="E2397">
        <v>11.97</v>
      </c>
      <c r="F2397">
        <v>-2.61380283318964E-2</v>
      </c>
      <c r="G2397">
        <v>11.97</v>
      </c>
      <c r="H2397">
        <v>4.3305873510274102E-2</v>
      </c>
      <c r="I2397">
        <v>11.97</v>
      </c>
      <c r="J2397">
        <v>-6.6173857551329499E-2</v>
      </c>
      <c r="K2397">
        <v>11.97</v>
      </c>
      <c r="L2397">
        <v>-8.7703706982186297E-2</v>
      </c>
      <c r="M2397">
        <v>11.97</v>
      </c>
      <c r="N2397">
        <v>6.1706788442572498E-3</v>
      </c>
      <c r="O2397">
        <v>11.97</v>
      </c>
      <c r="P2397">
        <v>4.67348748328901E-3</v>
      </c>
      <c r="Q2397">
        <v>11.97</v>
      </c>
      <c r="R2397">
        <v>-6.0103346089150203E-2</v>
      </c>
      <c r="S2397">
        <v>11.97</v>
      </c>
      <c r="T2397">
        <v>-2.9617156615241901E-2</v>
      </c>
      <c r="U2397">
        <v>11.97</v>
      </c>
      <c r="V2397">
        <v>-5.26286809473148E-3</v>
      </c>
      <c r="W2397">
        <v>11.97</v>
      </c>
      <c r="X2397">
        <v>-5.9861866557440399E-2</v>
      </c>
    </row>
    <row r="2398" spans="1:24" x14ac:dyDescent="0.25">
      <c r="A2398">
        <v>11.975</v>
      </c>
      <c r="B2398">
        <v>-2.17700317556433E-2</v>
      </c>
      <c r="C2398">
        <v>11.975</v>
      </c>
      <c r="D2398">
        <v>-1.6186774032933799E-2</v>
      </c>
      <c r="E2398">
        <v>11.975</v>
      </c>
      <c r="F2398">
        <v>-4.5561766814740001E-2</v>
      </c>
      <c r="G2398">
        <v>11.975</v>
      </c>
      <c r="H2398">
        <v>2.7765492589505201E-2</v>
      </c>
      <c r="I2398">
        <v>11.975</v>
      </c>
      <c r="J2398">
        <v>-6.9693656957290295E-2</v>
      </c>
      <c r="K2398">
        <v>11.975</v>
      </c>
      <c r="L2398">
        <v>-8.90866887098032E-2</v>
      </c>
      <c r="M2398">
        <v>11.975</v>
      </c>
      <c r="N2398">
        <v>9.5076479277654696E-3</v>
      </c>
      <c r="O2398">
        <v>11.975</v>
      </c>
      <c r="P2398">
        <v>-2.0546267581623401E-3</v>
      </c>
      <c r="Q2398">
        <v>11.975</v>
      </c>
      <c r="R2398">
        <v>-6.57078510842488E-2</v>
      </c>
      <c r="S2398">
        <v>11.975</v>
      </c>
      <c r="T2398">
        <v>-3.73477390606963E-2</v>
      </c>
      <c r="U2398">
        <v>11.975</v>
      </c>
      <c r="V2398">
        <v>-9.2672014335818207E-3</v>
      </c>
      <c r="W2398">
        <v>11.975</v>
      </c>
      <c r="X2398">
        <v>-5.29262026345486E-2</v>
      </c>
    </row>
    <row r="2399" spans="1:24" x14ac:dyDescent="0.25">
      <c r="A2399">
        <v>11.98</v>
      </c>
      <c r="B2399">
        <v>-1.37782561037374E-2</v>
      </c>
      <c r="C2399">
        <v>11.98</v>
      </c>
      <c r="D2399">
        <v>-2.3066596776558701E-2</v>
      </c>
      <c r="E2399">
        <v>11.98</v>
      </c>
      <c r="F2399">
        <v>-6.4730638505580196E-2</v>
      </c>
      <c r="G2399">
        <v>11.98</v>
      </c>
      <c r="H2399">
        <v>9.6978558043169898E-3</v>
      </c>
      <c r="I2399">
        <v>11.98</v>
      </c>
      <c r="J2399">
        <v>-6.97384950681295E-2</v>
      </c>
      <c r="K2399">
        <v>11.98</v>
      </c>
      <c r="L2399">
        <v>-8.9570145862356204E-2</v>
      </c>
      <c r="M2399">
        <v>11.98</v>
      </c>
      <c r="N2399">
        <v>1.0201911511439701E-2</v>
      </c>
      <c r="O2399">
        <v>11.98</v>
      </c>
      <c r="P2399">
        <v>-4.7036109601598401E-3</v>
      </c>
      <c r="Q2399">
        <v>11.98</v>
      </c>
      <c r="R2399">
        <v>-6.5751814046208695E-2</v>
      </c>
      <c r="S2399">
        <v>11.98</v>
      </c>
      <c r="T2399">
        <v>-4.6514353214350199E-2</v>
      </c>
      <c r="U2399">
        <v>11.98</v>
      </c>
      <c r="V2399">
        <v>-1.13946413371013E-2</v>
      </c>
      <c r="W2399">
        <v>11.98</v>
      </c>
      <c r="X2399">
        <v>-4.30817616569917E-2</v>
      </c>
    </row>
    <row r="2400" spans="1:24" x14ac:dyDescent="0.25">
      <c r="A2400">
        <v>11.9849999999999</v>
      </c>
      <c r="B2400">
        <v>-3.6251644585035001E-3</v>
      </c>
      <c r="C2400">
        <v>11.9849999999999</v>
      </c>
      <c r="D2400">
        <v>-3.10554167553884E-2</v>
      </c>
      <c r="E2400">
        <v>11.9849999999999</v>
      </c>
      <c r="F2400">
        <v>-8.1985570777826103E-2</v>
      </c>
      <c r="G2400">
        <v>11.9849999999999</v>
      </c>
      <c r="H2400">
        <v>-7.7764228013699997E-3</v>
      </c>
      <c r="I2400">
        <v>11.9849999999999</v>
      </c>
      <c r="J2400">
        <v>-6.70034145810251E-2</v>
      </c>
      <c r="K2400">
        <v>11.9849999999999</v>
      </c>
      <c r="L2400">
        <v>-8.9308490949320501E-2</v>
      </c>
      <c r="M2400">
        <v>11.9849999999999</v>
      </c>
      <c r="N2400">
        <v>7.28698356048838E-3</v>
      </c>
      <c r="O2400">
        <v>11.9849999999999</v>
      </c>
      <c r="P2400">
        <v>-2.9076626844556702E-3</v>
      </c>
      <c r="Q2400">
        <v>11.9849999999999</v>
      </c>
      <c r="R2400">
        <v>-6.0408799515487999E-2</v>
      </c>
      <c r="S2400">
        <v>11.9849999999999</v>
      </c>
      <c r="T2400">
        <v>-5.6234410748952697E-2</v>
      </c>
      <c r="U2400">
        <v>11.9849999999999</v>
      </c>
      <c r="V2400">
        <v>-1.23287271346977E-2</v>
      </c>
      <c r="W2400">
        <v>11.9849999999999</v>
      </c>
      <c r="X2400">
        <v>-3.1736034131833499E-2</v>
      </c>
    </row>
    <row r="2401" spans="1:24" x14ac:dyDescent="0.25">
      <c r="A2401">
        <v>11.99</v>
      </c>
      <c r="B2401">
        <v>6.99860725740178E-3</v>
      </c>
      <c r="C2401">
        <v>11.99</v>
      </c>
      <c r="D2401">
        <v>-3.99366054118242E-2</v>
      </c>
      <c r="E2401">
        <v>11.99</v>
      </c>
      <c r="F2401">
        <v>-9.5872453221148998E-2</v>
      </c>
      <c r="G2401">
        <v>11.99</v>
      </c>
      <c r="H2401">
        <v>-2.1739225044104801E-2</v>
      </c>
      <c r="I2401">
        <v>11.99</v>
      </c>
      <c r="J2401">
        <v>-6.2822568564569206E-2</v>
      </c>
      <c r="K2401">
        <v>11.99</v>
      </c>
      <c r="L2401">
        <v>-8.8401213215165697E-2</v>
      </c>
      <c r="M2401">
        <v>11.99</v>
      </c>
      <c r="N2401">
        <v>2.8473294712607402E-4</v>
      </c>
      <c r="O2401">
        <v>11.99</v>
      </c>
      <c r="P2401">
        <v>2.9446735070906599E-3</v>
      </c>
      <c r="Q2401">
        <v>11.99</v>
      </c>
      <c r="R2401">
        <v>-5.0520597041087301E-2</v>
      </c>
      <c r="S2401">
        <v>11.99</v>
      </c>
      <c r="T2401">
        <v>-6.5521749796040696E-2</v>
      </c>
      <c r="U2401">
        <v>11.99</v>
      </c>
      <c r="V2401">
        <v>-1.2886965244952401E-2</v>
      </c>
      <c r="W2401">
        <v>11.99</v>
      </c>
      <c r="X2401">
        <v>-2.0415686727134501E-2</v>
      </c>
    </row>
    <row r="2402" spans="1:24" x14ac:dyDescent="0.25">
      <c r="A2402">
        <v>11.994999999999999</v>
      </c>
      <c r="B2402">
        <v>1.65494243943278E-2</v>
      </c>
      <c r="C2402">
        <v>11.994999999999999</v>
      </c>
      <c r="D2402">
        <v>-4.9263415912266198E-2</v>
      </c>
      <c r="E2402">
        <v>11.994999999999999</v>
      </c>
      <c r="F2402">
        <v>-0.10539085566729101</v>
      </c>
      <c r="G2402">
        <v>11.994999999999999</v>
      </c>
      <c r="H2402">
        <v>-3.0165040580804301E-2</v>
      </c>
      <c r="I2402">
        <v>11.994999999999999</v>
      </c>
      <c r="J2402">
        <v>-5.8739273759538801E-2</v>
      </c>
      <c r="K2402">
        <v>11.994999999999999</v>
      </c>
      <c r="L2402">
        <v>-8.6790033002305894E-2</v>
      </c>
      <c r="M2402">
        <v>11.994999999999999</v>
      </c>
      <c r="N2402">
        <v>-1.0306145759451E-2</v>
      </c>
      <c r="O2402">
        <v>11.994999999999999</v>
      </c>
      <c r="P2402">
        <v>1.17334478750335E-2</v>
      </c>
      <c r="Q2402">
        <v>11.994999999999999</v>
      </c>
      <c r="R2402">
        <v>-3.7441401466940402E-2</v>
      </c>
      <c r="S2402">
        <v>11.994999999999999</v>
      </c>
      <c r="T2402">
        <v>-7.3547404511888501E-2</v>
      </c>
      <c r="U2402">
        <v>11.994999999999999</v>
      </c>
      <c r="V2402">
        <v>-1.38018717724262E-2</v>
      </c>
      <c r="W2402">
        <v>11.994999999999999</v>
      </c>
      <c r="X2402">
        <v>-1.0294428438406901E-2</v>
      </c>
    </row>
    <row r="2403" spans="1:24" x14ac:dyDescent="0.25">
      <c r="A2403">
        <v>12</v>
      </c>
      <c r="B2403">
        <v>2.40697337770494E-2</v>
      </c>
      <c r="C2403">
        <v>12</v>
      </c>
      <c r="D2403">
        <v>-5.84905817088315E-2</v>
      </c>
      <c r="E2403">
        <v>12</v>
      </c>
      <c r="F2403">
        <v>-0.110195573843428</v>
      </c>
      <c r="G2403">
        <v>12</v>
      </c>
      <c r="H2403">
        <v>-3.2294616384221098E-2</v>
      </c>
      <c r="I2403">
        <v>12</v>
      </c>
      <c r="J2403">
        <v>-5.5732919421069699E-2</v>
      </c>
      <c r="K2403">
        <v>12</v>
      </c>
      <c r="L2403">
        <v>-8.4201380894421599E-2</v>
      </c>
      <c r="M2403">
        <v>12</v>
      </c>
      <c r="N2403">
        <v>-2.2942596749034198E-2</v>
      </c>
      <c r="O2403">
        <v>12</v>
      </c>
      <c r="P2403">
        <v>2.18559669714707E-2</v>
      </c>
      <c r="Q2403">
        <v>12</v>
      </c>
      <c r="R2403">
        <v>-2.2757695888891798E-2</v>
      </c>
      <c r="S2403">
        <v>12</v>
      </c>
      <c r="T2403">
        <v>-7.9845419803647302E-2</v>
      </c>
      <c r="U2403">
        <v>12</v>
      </c>
      <c r="V2403">
        <v>-1.55505363534609E-2</v>
      </c>
      <c r="W2403">
        <v>12</v>
      </c>
      <c r="X2403">
        <v>-1.85728468338273E-3</v>
      </c>
    </row>
    <row r="2404" spans="1:24" x14ac:dyDescent="0.25">
      <c r="A2404">
        <v>12.005000000000001</v>
      </c>
      <c r="B2404">
        <v>2.9397192935579599E-2</v>
      </c>
      <c r="C2404">
        <v>12.005000000000001</v>
      </c>
      <c r="D2404">
        <v>-6.7186110189896703E-2</v>
      </c>
      <c r="E2404">
        <v>12.005000000000001</v>
      </c>
      <c r="F2404">
        <v>-0.110708585462325</v>
      </c>
      <c r="G2404">
        <v>12.005000000000001</v>
      </c>
      <c r="H2404">
        <v>-2.8679921763036499E-2</v>
      </c>
      <c r="I2404">
        <v>12.005000000000001</v>
      </c>
      <c r="J2404">
        <v>-5.3736109049251399E-2</v>
      </c>
      <c r="K2404">
        <v>12.005000000000001</v>
      </c>
      <c r="L2404">
        <v>-8.0175342618509796E-2</v>
      </c>
      <c r="M2404">
        <v>12.005000000000001</v>
      </c>
      <c r="N2404">
        <v>-3.5499741028892397E-2</v>
      </c>
      <c r="O2404">
        <v>12.005000000000001</v>
      </c>
      <c r="P2404">
        <v>3.1619929660525702E-2</v>
      </c>
      <c r="Q2404">
        <v>12.005000000000001</v>
      </c>
      <c r="R2404">
        <v>-7.9981219349130796E-3</v>
      </c>
      <c r="S2404">
        <v>12.005000000000001</v>
      </c>
      <c r="T2404">
        <v>-8.4348752727543899E-2</v>
      </c>
      <c r="U2404">
        <v>12.005000000000001</v>
      </c>
      <c r="V2404">
        <v>-1.8289206285578199E-2</v>
      </c>
      <c r="W2404">
        <v>12.005000000000001</v>
      </c>
      <c r="X2404">
        <v>5.1467306209979696E-3</v>
      </c>
    </row>
    <row r="2405" spans="1:24" x14ac:dyDescent="0.25">
      <c r="A2405">
        <v>12.01</v>
      </c>
      <c r="B2405">
        <v>3.30964734650857E-2</v>
      </c>
      <c r="C2405">
        <v>12.01</v>
      </c>
      <c r="D2405">
        <v>-7.5199950316711006E-2</v>
      </c>
      <c r="E2405">
        <v>12.01</v>
      </c>
      <c r="F2405">
        <v>-0.10805560549125399</v>
      </c>
      <c r="G2405">
        <v>12.01</v>
      </c>
      <c r="H2405">
        <v>-2.08314350362282E-2</v>
      </c>
      <c r="I2405">
        <v>12.01</v>
      </c>
      <c r="J2405">
        <v>-5.1542654839200099E-2</v>
      </c>
      <c r="K2405">
        <v>12.01</v>
      </c>
      <c r="L2405">
        <v>-7.4185577135804995E-2</v>
      </c>
      <c r="M2405">
        <v>12.01</v>
      </c>
      <c r="N2405">
        <v>-4.6005208033292298E-2</v>
      </c>
      <c r="O2405">
        <v>12.01</v>
      </c>
      <c r="P2405">
        <v>3.9610840182881503E-2</v>
      </c>
      <c r="Q2405">
        <v>12.01</v>
      </c>
      <c r="R2405">
        <v>5.5555285116494699E-3</v>
      </c>
      <c r="S2405">
        <v>12.01</v>
      </c>
      <c r="T2405">
        <v>-8.7240926812874806E-2</v>
      </c>
      <c r="U2405">
        <v>12.01</v>
      </c>
      <c r="V2405">
        <v>-2.19141904323133E-2</v>
      </c>
      <c r="W2405">
        <v>12.01</v>
      </c>
      <c r="X2405">
        <v>1.14399598376184E-2</v>
      </c>
    </row>
    <row r="2406" spans="1:24" x14ac:dyDescent="0.25">
      <c r="A2406">
        <v>12.015000000000001</v>
      </c>
      <c r="B2406">
        <v>3.6031964324528598E-2</v>
      </c>
      <c r="C2406">
        <v>12.015000000000001</v>
      </c>
      <c r="D2406">
        <v>-8.2655662296677895E-2</v>
      </c>
      <c r="E2406">
        <v>12.015000000000001</v>
      </c>
      <c r="F2406">
        <v>-0.103798168336587</v>
      </c>
      <c r="G2406">
        <v>12.015000000000001</v>
      </c>
      <c r="H2406">
        <v>-1.06919737572543E-2</v>
      </c>
      <c r="I2406">
        <v>12.015000000000001</v>
      </c>
      <c r="J2406">
        <v>-4.7324632529082297E-2</v>
      </c>
      <c r="K2406">
        <v>12.015000000000001</v>
      </c>
      <c r="L2406">
        <v>-6.5818468932191704E-2</v>
      </c>
      <c r="M2406">
        <v>12.015000000000001</v>
      </c>
      <c r="N2406">
        <v>-5.3449857328084001E-2</v>
      </c>
      <c r="O2406">
        <v>12.015000000000001</v>
      </c>
      <c r="P2406">
        <v>4.4903470158432303E-2</v>
      </c>
      <c r="Q2406">
        <v>12.015000000000001</v>
      </c>
      <c r="R2406">
        <v>1.69447099316643E-2</v>
      </c>
      <c r="S2406">
        <v>12.015000000000001</v>
      </c>
      <c r="T2406">
        <v>-8.8684278079558101E-2</v>
      </c>
      <c r="U2406">
        <v>12.015000000000001</v>
      </c>
      <c r="V2406">
        <v>-2.6200190932133199E-2</v>
      </c>
      <c r="W2406">
        <v>12.015000000000001</v>
      </c>
      <c r="X2406">
        <v>1.7787274017242199E-2</v>
      </c>
    </row>
    <row r="2407" spans="1:24" x14ac:dyDescent="0.25">
      <c r="A2407">
        <v>12.02</v>
      </c>
      <c r="B2407">
        <v>3.8846586536264202E-2</v>
      </c>
      <c r="C2407">
        <v>12.02</v>
      </c>
      <c r="D2407">
        <v>-8.9721019337265798E-2</v>
      </c>
      <c r="E2407">
        <v>12.02</v>
      </c>
      <c r="F2407">
        <v>-9.9489379228288793E-2</v>
      </c>
      <c r="G2407">
        <v>12.02</v>
      </c>
      <c r="H2407" s="1">
        <v>-4.1728135671864E-5</v>
      </c>
      <c r="I2407">
        <v>12.02</v>
      </c>
      <c r="J2407">
        <v>-3.9339238529220603E-2</v>
      </c>
      <c r="K2407">
        <v>12.02</v>
      </c>
      <c r="L2407">
        <v>-5.4942404098919699E-2</v>
      </c>
      <c r="M2407">
        <v>12.02</v>
      </c>
      <c r="N2407">
        <v>-5.8093173033343097E-2</v>
      </c>
      <c r="O2407">
        <v>12.02</v>
      </c>
      <c r="P2407">
        <v>4.7087894099159602E-2</v>
      </c>
      <c r="Q2407">
        <v>12.02</v>
      </c>
      <c r="R2407">
        <v>2.5480697994683402E-2</v>
      </c>
      <c r="S2407">
        <v>12.02</v>
      </c>
      <c r="T2407">
        <v>-8.8533192393976098E-2</v>
      </c>
      <c r="U2407">
        <v>12.02</v>
      </c>
      <c r="V2407">
        <v>-3.0940159112439702E-2</v>
      </c>
      <c r="W2407">
        <v>12.02</v>
      </c>
      <c r="X2407">
        <v>2.4572609641208599E-2</v>
      </c>
    </row>
    <row r="2408" spans="1:24" x14ac:dyDescent="0.25">
      <c r="A2408">
        <v>12.025</v>
      </c>
      <c r="B2408">
        <v>4.14893685226944E-2</v>
      </c>
      <c r="C2408">
        <v>12.025</v>
      </c>
      <c r="D2408">
        <v>-9.6240663308269997E-2</v>
      </c>
      <c r="E2408">
        <v>12.025</v>
      </c>
      <c r="F2408">
        <v>-9.6165672813468994E-2</v>
      </c>
      <c r="G2408">
        <v>12.025</v>
      </c>
      <c r="H2408">
        <v>9.8979777830985795E-3</v>
      </c>
      <c r="I2408">
        <v>12.025</v>
      </c>
      <c r="J2408">
        <v>-2.6969925981519299E-2</v>
      </c>
      <c r="K2408">
        <v>12.025</v>
      </c>
      <c r="L2408">
        <v>-4.1793859364723601E-2</v>
      </c>
      <c r="M2408">
        <v>12.025</v>
      </c>
      <c r="N2408">
        <v>-6.11433849192198E-2</v>
      </c>
      <c r="O2408">
        <v>12.025</v>
      </c>
      <c r="P2408">
        <v>4.61074612510863E-2</v>
      </c>
      <c r="Q2408">
        <v>12.025</v>
      </c>
      <c r="R2408">
        <v>3.0670053221403398E-2</v>
      </c>
      <c r="S2408">
        <v>12.025</v>
      </c>
      <c r="T2408">
        <v>-8.6226839257451393E-2</v>
      </c>
      <c r="U2408">
        <v>12.025</v>
      </c>
      <c r="V2408">
        <v>-3.6027604142159803E-2</v>
      </c>
      <c r="W2408">
        <v>12.025</v>
      </c>
      <c r="X2408">
        <v>3.1627812918396697E-2</v>
      </c>
    </row>
    <row r="2409" spans="1:24" x14ac:dyDescent="0.25">
      <c r="A2409">
        <v>12.03</v>
      </c>
      <c r="B2409">
        <v>4.3152849724143301E-2</v>
      </c>
      <c r="C2409">
        <v>12.03</v>
      </c>
      <c r="D2409">
        <v>-0.10146389500604</v>
      </c>
      <c r="E2409">
        <v>12.03</v>
      </c>
      <c r="F2409">
        <v>-9.3980961618052597E-2</v>
      </c>
      <c r="G2409">
        <v>12.03</v>
      </c>
      <c r="H2409">
        <v>1.8636173561215299E-2</v>
      </c>
      <c r="I2409">
        <v>12.03</v>
      </c>
      <c r="J2409">
        <v>-1.09804503482292E-2</v>
      </c>
      <c r="K2409">
        <v>12.03</v>
      </c>
      <c r="L2409">
        <v>-2.69440523445626E-2</v>
      </c>
      <c r="M2409">
        <v>12.03</v>
      </c>
      <c r="N2409">
        <v>-6.4108161884582293E-2</v>
      </c>
      <c r="O2409">
        <v>12.03</v>
      </c>
      <c r="P2409">
        <v>4.2069928979979097E-2</v>
      </c>
      <c r="Q2409">
        <v>12.03</v>
      </c>
      <c r="R2409">
        <v>3.2178629579988599E-2</v>
      </c>
      <c r="S2409">
        <v>12.03</v>
      </c>
      <c r="T2409">
        <v>-8.0934569786638599E-2</v>
      </c>
      <c r="U2409">
        <v>12.03</v>
      </c>
      <c r="V2409">
        <v>-4.1448311838782198E-2</v>
      </c>
      <c r="W2409">
        <v>12.03</v>
      </c>
      <c r="X2409">
        <v>3.8342501552989502E-2</v>
      </c>
    </row>
    <row r="2410" spans="1:24" x14ac:dyDescent="0.25">
      <c r="A2410">
        <v>12.035</v>
      </c>
      <c r="B2410">
        <v>4.2555651868274098E-2</v>
      </c>
      <c r="C2410">
        <v>12.035</v>
      </c>
      <c r="D2410">
        <v>-0.10405397143254</v>
      </c>
      <c r="E2410">
        <v>12.035</v>
      </c>
      <c r="F2410">
        <v>-9.2158825279977694E-2</v>
      </c>
      <c r="G2410">
        <v>12.035</v>
      </c>
      <c r="H2410">
        <v>2.6247373537839399E-2</v>
      </c>
      <c r="I2410">
        <v>12.035</v>
      </c>
      <c r="J2410">
        <v>6.5008111186625299E-3</v>
      </c>
      <c r="K2410">
        <v>12.035</v>
      </c>
      <c r="L2410">
        <v>-1.11519491532751E-2</v>
      </c>
      <c r="M2410">
        <v>12.035</v>
      </c>
      <c r="N2410">
        <v>-6.7724950854103697E-2</v>
      </c>
      <c r="O2410">
        <v>12.035</v>
      </c>
      <c r="P2410">
        <v>3.5116738705421202E-2</v>
      </c>
      <c r="Q2410">
        <v>12.035</v>
      </c>
      <c r="R2410">
        <v>2.9858472825848699E-2</v>
      </c>
      <c r="S2410">
        <v>12.035</v>
      </c>
      <c r="T2410">
        <v>-7.1902641777389503E-2</v>
      </c>
      <c r="U2410">
        <v>12.035</v>
      </c>
      <c r="V2410">
        <v>-4.7207781718946899E-2</v>
      </c>
      <c r="W2410">
        <v>12.035</v>
      </c>
      <c r="X2410">
        <v>4.4003532498093502E-2</v>
      </c>
    </row>
    <row r="2411" spans="1:24" x14ac:dyDescent="0.25">
      <c r="A2411">
        <v>12.04</v>
      </c>
      <c r="B2411">
        <v>3.84935516443419E-2</v>
      </c>
      <c r="C2411">
        <v>12.04</v>
      </c>
      <c r="D2411">
        <v>-0.102400582090721</v>
      </c>
      <c r="E2411">
        <v>12.04</v>
      </c>
      <c r="F2411">
        <v>-8.9238023367604905E-2</v>
      </c>
      <c r="G2411">
        <v>12.04</v>
      </c>
      <c r="H2411">
        <v>3.30614510301507E-2</v>
      </c>
      <c r="I2411">
        <v>12.04</v>
      </c>
      <c r="J2411">
        <v>2.2764689208202901E-2</v>
      </c>
      <c r="K2411">
        <v>12.04</v>
      </c>
      <c r="L2411">
        <v>4.83628412995399E-3</v>
      </c>
      <c r="M2411">
        <v>12.04</v>
      </c>
      <c r="N2411">
        <v>-7.1375748515477899E-2</v>
      </c>
      <c r="O2411">
        <v>12.04</v>
      </c>
      <c r="P2411">
        <v>2.54166791029472E-2</v>
      </c>
      <c r="Q2411">
        <v>12.04</v>
      </c>
      <c r="R2411">
        <v>2.3841433762445401E-2</v>
      </c>
      <c r="S2411">
        <v>12.04</v>
      </c>
      <c r="T2411">
        <v>-5.8851782356693402E-2</v>
      </c>
      <c r="U2411">
        <v>12.04</v>
      </c>
      <c r="V2411">
        <v>-5.3257277396284601E-2</v>
      </c>
      <c r="W2411">
        <v>12.04</v>
      </c>
      <c r="X2411">
        <v>4.8197919088286398E-2</v>
      </c>
    </row>
    <row r="2412" spans="1:24" x14ac:dyDescent="0.25">
      <c r="A2412">
        <v>12.045</v>
      </c>
      <c r="B2412">
        <v>3.0472771346164301E-2</v>
      </c>
      <c r="C2412">
        <v>12.045</v>
      </c>
      <c r="D2412">
        <v>-9.5233410796599E-2</v>
      </c>
      <c r="E2412">
        <v>12.045</v>
      </c>
      <c r="F2412">
        <v>-8.3631317455706997E-2</v>
      </c>
      <c r="G2412">
        <v>12.045</v>
      </c>
      <c r="H2412">
        <v>3.9280768899349602E-2</v>
      </c>
      <c r="I2412">
        <v>12.045</v>
      </c>
      <c r="J2412">
        <v>3.5535523965867101E-2</v>
      </c>
      <c r="K2412">
        <v>12.045</v>
      </c>
      <c r="L2412">
        <v>2.0456061640370098E-2</v>
      </c>
      <c r="M2412">
        <v>12.045</v>
      </c>
      <c r="N2412">
        <v>-7.3183315651629804E-2</v>
      </c>
      <c r="O2412">
        <v>12.045</v>
      </c>
      <c r="P2412">
        <v>1.3273940331397701E-2</v>
      </c>
      <c r="Q2412">
        <v>12.045</v>
      </c>
      <c r="R2412">
        <v>1.46214523777215E-2</v>
      </c>
      <c r="S2412">
        <v>12.045</v>
      </c>
      <c r="T2412">
        <v>-4.2274082685388903E-2</v>
      </c>
      <c r="U2412">
        <v>12.045</v>
      </c>
      <c r="V2412">
        <v>-5.9468538077472398E-2</v>
      </c>
      <c r="W2412">
        <v>12.045</v>
      </c>
      <c r="X2412">
        <v>5.1085489741683997E-2</v>
      </c>
    </row>
    <row r="2413" spans="1:24" x14ac:dyDescent="0.25">
      <c r="A2413">
        <v>12.05</v>
      </c>
      <c r="B2413">
        <v>1.8953579397095199E-2</v>
      </c>
      <c r="C2413">
        <v>12.05</v>
      </c>
      <c r="D2413">
        <v>-8.2229148732302207E-2</v>
      </c>
      <c r="E2413">
        <v>12.05</v>
      </c>
      <c r="F2413">
        <v>-7.4242130668845399E-2</v>
      </c>
      <c r="G2413">
        <v>12.05</v>
      </c>
      <c r="H2413">
        <v>4.4741475728298098E-2</v>
      </c>
      <c r="I2413">
        <v>12.05</v>
      </c>
      <c r="J2413">
        <v>4.3729103165360501E-2</v>
      </c>
      <c r="K2413">
        <v>12.05</v>
      </c>
      <c r="L2413">
        <v>3.5397915917312103E-2</v>
      </c>
      <c r="M2413">
        <v>12.05</v>
      </c>
      <c r="N2413">
        <v>-7.0788617058303999E-2</v>
      </c>
      <c r="O2413">
        <v>12.05</v>
      </c>
      <c r="P2413">
        <v>-7.5091967035779397E-4</v>
      </c>
      <c r="Q2413">
        <v>12.05</v>
      </c>
      <c r="R2413">
        <v>3.0374192945968599E-3</v>
      </c>
      <c r="S2413">
        <v>12.05</v>
      </c>
      <c r="T2413">
        <v>-2.3440690608881799E-2</v>
      </c>
      <c r="U2413">
        <v>12.05</v>
      </c>
      <c r="V2413">
        <v>-6.56685781678924E-2</v>
      </c>
      <c r="W2413">
        <v>12.05</v>
      </c>
      <c r="X2413">
        <v>5.3362477716272998E-2</v>
      </c>
    </row>
    <row r="2414" spans="1:24" x14ac:dyDescent="0.25">
      <c r="A2414">
        <v>12.055</v>
      </c>
      <c r="B2414">
        <v>5.1694573019038003E-3</v>
      </c>
      <c r="C2414">
        <v>12.055</v>
      </c>
      <c r="D2414">
        <v>-6.4363224699830301E-2</v>
      </c>
      <c r="E2414">
        <v>12.055</v>
      </c>
      <c r="F2414">
        <v>-6.09244521826455E-2</v>
      </c>
      <c r="G2414">
        <v>12.055</v>
      </c>
      <c r="H2414">
        <v>4.8871623704778898E-2</v>
      </c>
      <c r="I2414">
        <v>12.055</v>
      </c>
      <c r="J2414">
        <v>4.7649216024376703E-2</v>
      </c>
      <c r="K2414">
        <v>12.055</v>
      </c>
      <c r="L2414">
        <v>4.9565858151588302E-2</v>
      </c>
      <c r="M2414">
        <v>12.055</v>
      </c>
      <c r="N2414">
        <v>-6.2438774470590701E-2</v>
      </c>
      <c r="O2414">
        <v>12.055</v>
      </c>
      <c r="P2414">
        <v>-1.5829570161485201E-2</v>
      </c>
      <c r="Q2414">
        <v>12.055</v>
      </c>
      <c r="R2414">
        <v>-9.8549715463548699E-3</v>
      </c>
      <c r="S2414">
        <v>12.055</v>
      </c>
      <c r="T2414">
        <v>-4.1006907199085899E-3</v>
      </c>
      <c r="U2414">
        <v>12.055</v>
      </c>
      <c r="V2414">
        <v>-7.1704526078079603E-2</v>
      </c>
      <c r="W2414">
        <v>12.055</v>
      </c>
      <c r="X2414">
        <v>5.5965203175013203E-2</v>
      </c>
    </row>
    <row r="2415" spans="1:24" x14ac:dyDescent="0.25">
      <c r="A2415">
        <v>12.06</v>
      </c>
      <c r="B2415">
        <v>-9.4288825173426908E-3</v>
      </c>
      <c r="C2415">
        <v>12.06</v>
      </c>
      <c r="D2415">
        <v>-4.3749383814359701E-2</v>
      </c>
      <c r="E2415">
        <v>12.06</v>
      </c>
      <c r="F2415">
        <v>-4.4559800426277898E-2</v>
      </c>
      <c r="G2415">
        <v>12.06</v>
      </c>
      <c r="H2415">
        <v>5.0924978768631099E-2</v>
      </c>
      <c r="I2415">
        <v>12.06</v>
      </c>
      <c r="J2415">
        <v>4.8676250038507798E-2</v>
      </c>
      <c r="K2415">
        <v>12.06</v>
      </c>
      <c r="L2415">
        <v>6.29519860563999E-2</v>
      </c>
      <c r="M2415">
        <v>12.06</v>
      </c>
      <c r="N2415">
        <v>-4.8028754692778702E-2</v>
      </c>
      <c r="O2415">
        <v>12.06</v>
      </c>
      <c r="P2415">
        <v>-3.0998939241969701E-2</v>
      </c>
      <c r="Q2415">
        <v>12.06</v>
      </c>
      <c r="R2415">
        <v>-2.2985888672282701E-2</v>
      </c>
      <c r="S2415">
        <v>12.06</v>
      </c>
      <c r="T2415">
        <v>1.4007435992646E-2</v>
      </c>
      <c r="U2415">
        <v>12.06</v>
      </c>
      <c r="V2415">
        <v>-7.74777723780153E-2</v>
      </c>
      <c r="W2415">
        <v>12.06</v>
      </c>
      <c r="X2415">
        <v>5.9621165466472302E-2</v>
      </c>
    </row>
    <row r="2416" spans="1:24" x14ac:dyDescent="0.25">
      <c r="A2416">
        <v>12.065</v>
      </c>
      <c r="B2416">
        <v>-2.3777304093154199E-2</v>
      </c>
      <c r="C2416">
        <v>12.065</v>
      </c>
      <c r="D2416">
        <v>-2.30501125579399E-2</v>
      </c>
      <c r="E2416">
        <v>12.065</v>
      </c>
      <c r="F2416">
        <v>-2.6755379579217999E-2</v>
      </c>
      <c r="G2416">
        <v>12.065</v>
      </c>
      <c r="H2416">
        <v>5.0297583129679503E-2</v>
      </c>
      <c r="I2416">
        <v>12.065</v>
      </c>
      <c r="J2416">
        <v>4.8464206509780602E-2</v>
      </c>
      <c r="K2416">
        <v>12.065</v>
      </c>
      <c r="L2416">
        <v>7.5500690552289598E-2</v>
      </c>
      <c r="M2416">
        <v>12.065</v>
      </c>
      <c r="N2416">
        <v>-2.9429067043161599E-2</v>
      </c>
      <c r="O2416">
        <v>12.065</v>
      </c>
      <c r="P2416">
        <v>-4.5396618402856699E-2</v>
      </c>
      <c r="Q2416">
        <v>12.065</v>
      </c>
      <c r="R2416">
        <v>-3.5468468617806503E-2</v>
      </c>
      <c r="S2416">
        <v>12.065</v>
      </c>
      <c r="T2416">
        <v>2.9625435288570399E-2</v>
      </c>
      <c r="U2416">
        <v>12.065</v>
      </c>
      <c r="V2416">
        <v>-8.2904147030745806E-2</v>
      </c>
      <c r="W2416">
        <v>12.065</v>
      </c>
      <c r="X2416">
        <v>6.4491663545019604E-2</v>
      </c>
    </row>
    <row r="2417" spans="1:24" x14ac:dyDescent="0.25">
      <c r="A2417">
        <v>12.07</v>
      </c>
      <c r="B2417">
        <v>-3.7611082456061699E-2</v>
      </c>
      <c r="C2417">
        <v>12.07</v>
      </c>
      <c r="D2417">
        <v>-4.6373668647049096E-3</v>
      </c>
      <c r="E2417">
        <v>12.07</v>
      </c>
      <c r="F2417">
        <v>-9.2834681434490508E-3</v>
      </c>
      <c r="G2417">
        <v>12.07</v>
      </c>
      <c r="H2417">
        <v>4.6889554724049202E-2</v>
      </c>
      <c r="I2417">
        <v>12.07</v>
      </c>
      <c r="J2417">
        <v>4.8139704620997099E-2</v>
      </c>
      <c r="K2417">
        <v>12.07</v>
      </c>
      <c r="L2417">
        <v>8.7036915172953602E-2</v>
      </c>
      <c r="M2417">
        <v>12.07</v>
      </c>
      <c r="N2417">
        <v>-9.9688911142444304E-3</v>
      </c>
      <c r="O2417">
        <v>12.07</v>
      </c>
      <c r="P2417">
        <v>-5.8491677605384103E-2</v>
      </c>
      <c r="Q2417">
        <v>12.07</v>
      </c>
      <c r="R2417">
        <v>-4.668479307554E-2</v>
      </c>
      <c r="S2417">
        <v>12.07</v>
      </c>
      <c r="T2417">
        <v>4.2266077149358698E-2</v>
      </c>
      <c r="U2417">
        <v>12.07</v>
      </c>
      <c r="V2417">
        <v>-8.78033234131924E-2</v>
      </c>
      <c r="W2417">
        <v>12.07</v>
      </c>
      <c r="X2417">
        <v>7.0028614209650494E-2</v>
      </c>
    </row>
    <row r="2418" spans="1:24" x14ac:dyDescent="0.25">
      <c r="A2418">
        <v>12.074999999999999</v>
      </c>
      <c r="B2418">
        <v>-5.1372949816243303E-2</v>
      </c>
      <c r="C2418">
        <v>12.074999999999999</v>
      </c>
      <c r="D2418">
        <v>1.0152561195342099E-2</v>
      </c>
      <c r="E2418">
        <v>12.074999999999999</v>
      </c>
      <c r="F2418">
        <v>6.5187363571584996E-3</v>
      </c>
      <c r="G2418">
        <v>12.074999999999999</v>
      </c>
      <c r="H2418">
        <v>4.1243163658055901E-2</v>
      </c>
      <c r="I2418">
        <v>12.074999999999999</v>
      </c>
      <c r="J2418">
        <v>4.7958338627544603E-2</v>
      </c>
      <c r="K2418">
        <v>12.074999999999999</v>
      </c>
      <c r="L2418">
        <v>9.7295301805145701E-2</v>
      </c>
      <c r="M2418">
        <v>12.074999999999999</v>
      </c>
      <c r="N2418">
        <v>6.7972867323320202E-3</v>
      </c>
      <c r="O2418">
        <v>12.074999999999999</v>
      </c>
      <c r="P2418">
        <v>-7.0169725218008502E-2</v>
      </c>
      <c r="Q2418">
        <v>12.074999999999999</v>
      </c>
      <c r="R2418">
        <v>-5.6237308026381903E-2</v>
      </c>
      <c r="S2418">
        <v>12.074999999999999</v>
      </c>
      <c r="T2418">
        <v>5.2177681183587302E-2</v>
      </c>
      <c r="U2418">
        <v>12.074999999999999</v>
      </c>
      <c r="V2418">
        <v>-9.1760423472277294E-2</v>
      </c>
      <c r="W2418">
        <v>12.074999999999999</v>
      </c>
      <c r="X2418">
        <v>7.5172307385822507E-2</v>
      </c>
    </row>
    <row r="2419" spans="1:24" x14ac:dyDescent="0.25">
      <c r="A2419">
        <v>12.08</v>
      </c>
      <c r="B2419">
        <v>-6.5693314362382196E-2</v>
      </c>
      <c r="C2419">
        <v>12.08</v>
      </c>
      <c r="D2419">
        <v>2.13633377447736E-2</v>
      </c>
      <c r="E2419">
        <v>12.08</v>
      </c>
      <c r="F2419">
        <v>2.0157769153129598E-2</v>
      </c>
      <c r="G2419">
        <v>12.08</v>
      </c>
      <c r="H2419">
        <v>3.4495410192384897E-2</v>
      </c>
      <c r="I2419">
        <v>12.08</v>
      </c>
      <c r="J2419">
        <v>4.7412909137869302E-2</v>
      </c>
      <c r="K2419">
        <v>12.08</v>
      </c>
      <c r="L2419">
        <v>0.106034717569246</v>
      </c>
      <c r="M2419">
        <v>12.08</v>
      </c>
      <c r="N2419">
        <v>1.82797244466535E-2</v>
      </c>
      <c r="O2419">
        <v>12.08</v>
      </c>
      <c r="P2419">
        <v>-8.0619526290940394E-2</v>
      </c>
      <c r="Q2419">
        <v>12.08</v>
      </c>
      <c r="R2419">
        <v>-6.3804363512149506E-2</v>
      </c>
      <c r="S2419">
        <v>12.08</v>
      </c>
      <c r="T2419">
        <v>6.0052362441790498E-2</v>
      </c>
      <c r="U2419">
        <v>12.08</v>
      </c>
      <c r="V2419">
        <v>-9.40519160990968E-2</v>
      </c>
      <c r="W2419">
        <v>12.08</v>
      </c>
      <c r="X2419">
        <v>7.8754869347683998E-2</v>
      </c>
    </row>
    <row r="2420" spans="1:24" x14ac:dyDescent="0.25">
      <c r="A2420">
        <v>12.085000000000001</v>
      </c>
      <c r="B2420">
        <v>-8.0552438524709294E-2</v>
      </c>
      <c r="C2420">
        <v>12.085000000000001</v>
      </c>
      <c r="D2420">
        <v>3.0162584793898502E-2</v>
      </c>
      <c r="E2420">
        <v>12.085000000000001</v>
      </c>
      <c r="F2420">
        <v>3.19742427957901E-2</v>
      </c>
      <c r="G2420">
        <v>12.085000000000001</v>
      </c>
      <c r="H2420">
        <v>2.80510779941965E-2</v>
      </c>
      <c r="I2420">
        <v>12.085000000000001</v>
      </c>
      <c r="J2420">
        <v>4.5955493728211602E-2</v>
      </c>
      <c r="K2420">
        <v>12.085000000000001</v>
      </c>
      <c r="L2420">
        <v>0.113173815802858</v>
      </c>
      <c r="M2420">
        <v>12.085000000000001</v>
      </c>
      <c r="N2420">
        <v>2.3860992313582002E-2</v>
      </c>
      <c r="O2420">
        <v>12.085000000000001</v>
      </c>
      <c r="P2420">
        <v>-9.00604936201157E-2</v>
      </c>
      <c r="Q2420">
        <v>12.085000000000001</v>
      </c>
      <c r="R2420">
        <v>-6.8958689220216293E-2</v>
      </c>
      <c r="S2420">
        <v>12.085000000000001</v>
      </c>
      <c r="T2420">
        <v>6.6593205994907007E-2</v>
      </c>
      <c r="U2420">
        <v>12.085000000000001</v>
      </c>
      <c r="V2420">
        <v>-9.3716009513695298E-2</v>
      </c>
      <c r="W2420">
        <v>12.085000000000001</v>
      </c>
      <c r="X2420">
        <v>7.9943933149620103E-2</v>
      </c>
    </row>
    <row r="2421" spans="1:24" x14ac:dyDescent="0.25">
      <c r="A2421">
        <v>12.09</v>
      </c>
      <c r="B2421">
        <v>-9.48087364247793E-2</v>
      </c>
      <c r="C2421">
        <v>12.09</v>
      </c>
      <c r="D2421">
        <v>3.8199626699905197E-2</v>
      </c>
      <c r="E2421">
        <v>12.09</v>
      </c>
      <c r="F2421">
        <v>4.2826123379159899E-2</v>
      </c>
      <c r="G2421">
        <v>12.09</v>
      </c>
      <c r="H2421">
        <v>2.3168603480664698E-2</v>
      </c>
      <c r="I2421">
        <v>12.09</v>
      </c>
      <c r="J2421">
        <v>4.3553807734793198E-2</v>
      </c>
      <c r="K2421">
        <v>12.09</v>
      </c>
      <c r="L2421">
        <v>0.118871051462586</v>
      </c>
      <c r="M2421">
        <v>12.09</v>
      </c>
      <c r="N2421">
        <v>2.4897838215073E-2</v>
      </c>
      <c r="O2421">
        <v>12.09</v>
      </c>
      <c r="P2421">
        <v>-9.8406636163077904E-2</v>
      </c>
      <c r="Q2421">
        <v>12.09</v>
      </c>
      <c r="R2421">
        <v>-7.1098942054672404E-2</v>
      </c>
      <c r="S2421">
        <v>12.09</v>
      </c>
      <c r="T2421">
        <v>7.2187818862009603E-2</v>
      </c>
      <c r="U2421">
        <v>12.09</v>
      </c>
      <c r="V2421">
        <v>-8.9776159845387601E-2</v>
      </c>
      <c r="W2421">
        <v>12.09</v>
      </c>
      <c r="X2421">
        <v>7.8521850398713802E-2</v>
      </c>
    </row>
    <row r="2422" spans="1:24" x14ac:dyDescent="0.25">
      <c r="A2422">
        <v>12.095000000000001</v>
      </c>
      <c r="B2422">
        <v>-0.106144857560799</v>
      </c>
      <c r="C2422">
        <v>12.095000000000001</v>
      </c>
      <c r="D2422">
        <v>4.6790504608332097E-2</v>
      </c>
      <c r="E2422">
        <v>12.095000000000001</v>
      </c>
      <c r="F2422">
        <v>5.3572553373357298E-2</v>
      </c>
      <c r="G2422">
        <v>12.095000000000001</v>
      </c>
      <c r="H2422">
        <v>2.05647950588865E-2</v>
      </c>
      <c r="I2422">
        <v>12.095000000000001</v>
      </c>
      <c r="J2422">
        <v>4.1136889839569701E-2</v>
      </c>
      <c r="K2422">
        <v>12.095000000000001</v>
      </c>
      <c r="L2422">
        <v>0.123493578927479</v>
      </c>
      <c r="M2422">
        <v>12.095000000000001</v>
      </c>
      <c r="N2422">
        <v>2.40134168776884E-2</v>
      </c>
      <c r="O2422">
        <v>12.095000000000001</v>
      </c>
      <c r="P2422">
        <v>-0.105073675211315</v>
      </c>
      <c r="Q2422">
        <v>12.095000000000001</v>
      </c>
      <c r="R2422">
        <v>-6.9564069769817896E-2</v>
      </c>
      <c r="S2422">
        <v>12.095000000000001</v>
      </c>
      <c r="T2422">
        <v>7.6818146900918302E-2</v>
      </c>
      <c r="U2422">
        <v>12.095000000000001</v>
      </c>
      <c r="V2422">
        <v>-8.1551880262826601E-2</v>
      </c>
      <c r="W2422">
        <v>12.095000000000001</v>
      </c>
      <c r="X2422">
        <v>7.4907807470891902E-2</v>
      </c>
    </row>
    <row r="2423" spans="1:24" x14ac:dyDescent="0.25">
      <c r="A2423">
        <v>12.1</v>
      </c>
      <c r="B2423">
        <v>-0.111666226501762</v>
      </c>
      <c r="C2423">
        <v>12.1</v>
      </c>
      <c r="D2423">
        <v>5.6335482106673301E-2</v>
      </c>
      <c r="E2423">
        <v>12.1</v>
      </c>
      <c r="F2423">
        <v>6.4615751255474793E-2</v>
      </c>
      <c r="G2423">
        <v>12.1</v>
      </c>
      <c r="H2423">
        <v>2.02483584694522E-2</v>
      </c>
      <c r="I2423">
        <v>12.1</v>
      </c>
      <c r="J2423">
        <v>4.0393962011750703E-2</v>
      </c>
      <c r="K2423">
        <v>12.1</v>
      </c>
      <c r="L2423">
        <v>0.127473951485915</v>
      </c>
      <c r="M2423">
        <v>12.1</v>
      </c>
      <c r="N2423">
        <v>2.3865674095282501E-2</v>
      </c>
      <c r="O2423">
        <v>12.1</v>
      </c>
      <c r="P2423">
        <v>-0.10904716833459099</v>
      </c>
      <c r="Q2423">
        <v>12.1</v>
      </c>
      <c r="R2423">
        <v>-6.3889170118151706E-2</v>
      </c>
      <c r="S2423">
        <v>12.1</v>
      </c>
      <c r="T2423">
        <v>8.0218315078736002E-2</v>
      </c>
      <c r="U2423">
        <v>12.1</v>
      </c>
      <c r="V2423">
        <v>-6.8946647352949003E-2</v>
      </c>
      <c r="W2423">
        <v>12.1</v>
      </c>
      <c r="X2423">
        <v>6.9895244169517104E-2</v>
      </c>
    </row>
    <row r="2424" spans="1:24" x14ac:dyDescent="0.25">
      <c r="A2424">
        <v>12.105</v>
      </c>
      <c r="B2424">
        <v>-0.108955367587529</v>
      </c>
      <c r="C2424">
        <v>12.105</v>
      </c>
      <c r="D2424">
        <v>6.6204197794599601E-2</v>
      </c>
      <c r="E2424">
        <v>12.105</v>
      </c>
      <c r="F2424">
        <v>7.5698586093333506E-2</v>
      </c>
      <c r="G2424">
        <v>12.105</v>
      </c>
      <c r="H2424">
        <v>2.1566102931203202E-2</v>
      </c>
      <c r="I2424">
        <v>12.105</v>
      </c>
      <c r="J2424">
        <v>4.3012300595567599E-2</v>
      </c>
      <c r="K2424">
        <v>12.105</v>
      </c>
      <c r="L2424">
        <v>0.131114032746416</v>
      </c>
      <c r="M2424">
        <v>12.105</v>
      </c>
      <c r="N2424">
        <v>2.6039956952850399E-2</v>
      </c>
      <c r="O2424">
        <v>12.105</v>
      </c>
      <c r="P2424">
        <v>-0.109192621327596</v>
      </c>
      <c r="Q2424">
        <v>12.105</v>
      </c>
      <c r="R2424">
        <v>-5.4091519301612399E-2</v>
      </c>
      <c r="S2424">
        <v>12.105</v>
      </c>
      <c r="T2424">
        <v>8.2179731295696404E-2</v>
      </c>
      <c r="U2424">
        <v>12.105</v>
      </c>
      <c r="V2424">
        <v>-5.2580989106266698E-2</v>
      </c>
      <c r="W2424">
        <v>12.105</v>
      </c>
      <c r="X2424">
        <v>6.4289029799459704E-2</v>
      </c>
    </row>
    <row r="2425" spans="1:24" x14ac:dyDescent="0.25">
      <c r="A2425">
        <v>12.1099999999999</v>
      </c>
      <c r="B2425">
        <v>-9.7083352358111094E-2</v>
      </c>
      <c r="C2425">
        <v>12.1099999999999</v>
      </c>
      <c r="D2425">
        <v>7.51909591427561E-2</v>
      </c>
      <c r="E2425">
        <v>12.1099999999999</v>
      </c>
      <c r="F2425">
        <v>8.61002890355895E-2</v>
      </c>
      <c r="G2425">
        <v>12.1099999999999</v>
      </c>
      <c r="H2425">
        <v>2.35028851858399E-2</v>
      </c>
      <c r="I2425">
        <v>12.1099999999999</v>
      </c>
      <c r="J2425">
        <v>4.9766045260890297E-2</v>
      </c>
      <c r="K2425">
        <v>12.1099999999999</v>
      </c>
      <c r="L2425">
        <v>0.134420632069291</v>
      </c>
      <c r="M2425">
        <v>12.1099999999999</v>
      </c>
      <c r="N2425">
        <v>3.0632976693800301E-2</v>
      </c>
      <c r="O2425">
        <v>12.1099999999999</v>
      </c>
      <c r="P2425">
        <v>-0.10468115527870001</v>
      </c>
      <c r="Q2425">
        <v>12.1099999999999</v>
      </c>
      <c r="R2425">
        <v>-4.0871279560866398E-2</v>
      </c>
      <c r="S2425">
        <v>12.1099999999999</v>
      </c>
      <c r="T2425">
        <v>8.2848386149497605E-2</v>
      </c>
      <c r="U2425">
        <v>12.1099999999999</v>
      </c>
      <c r="V2425">
        <v>-3.36908487420262E-2</v>
      </c>
      <c r="W2425">
        <v>12.1099999999999</v>
      </c>
      <c r="X2425">
        <v>5.85863472171105E-2</v>
      </c>
    </row>
    <row r="2426" spans="1:24" x14ac:dyDescent="0.25">
      <c r="A2426">
        <v>12.115</v>
      </c>
      <c r="B2426">
        <v>-7.7205578556842999E-2</v>
      </c>
      <c r="C2426">
        <v>12.115</v>
      </c>
      <c r="D2426">
        <v>8.21638660420273E-2</v>
      </c>
      <c r="E2426">
        <v>12.115</v>
      </c>
      <c r="F2426">
        <v>9.5020845211521099E-2</v>
      </c>
      <c r="G2426">
        <v>12.115</v>
      </c>
      <c r="H2426">
        <v>2.5052468702075101E-2</v>
      </c>
      <c r="I2426">
        <v>12.115</v>
      </c>
      <c r="J2426">
        <v>5.9955257221745897E-2</v>
      </c>
      <c r="K2426">
        <v>12.115</v>
      </c>
      <c r="L2426">
        <v>0.13704974883125701</v>
      </c>
      <c r="M2426">
        <v>12.115</v>
      </c>
      <c r="N2426">
        <v>3.6515702669241201E-2</v>
      </c>
      <c r="O2426">
        <v>12.115</v>
      </c>
      <c r="P2426">
        <v>-9.5373931712308596E-2</v>
      </c>
      <c r="Q2426">
        <v>12.115</v>
      </c>
      <c r="R2426">
        <v>-2.5579834951179499E-2</v>
      </c>
      <c r="S2426">
        <v>12.115</v>
      </c>
      <c r="T2426">
        <v>8.2812393990328706E-2</v>
      </c>
      <c r="U2426">
        <v>12.115</v>
      </c>
      <c r="V2426">
        <v>-1.3818635376898701E-2</v>
      </c>
      <c r="W2426">
        <v>12.115</v>
      </c>
      <c r="X2426">
        <v>5.2877524954129798E-2</v>
      </c>
    </row>
    <row r="2427" spans="1:24" x14ac:dyDescent="0.25">
      <c r="A2427">
        <v>12.12</v>
      </c>
      <c r="B2427">
        <v>-5.2313768756663603E-2</v>
      </c>
      <c r="C2427">
        <v>12.12</v>
      </c>
      <c r="D2427">
        <v>8.6717383629903305E-2</v>
      </c>
      <c r="E2427">
        <v>12.12</v>
      </c>
      <c r="F2427">
        <v>0.102034357649022</v>
      </c>
      <c r="G2427">
        <v>12.12</v>
      </c>
      <c r="H2427">
        <v>2.5558846370576701E-2</v>
      </c>
      <c r="I2427">
        <v>12.12</v>
      </c>
      <c r="J2427">
        <v>7.1321033652709101E-2</v>
      </c>
      <c r="K2427">
        <v>12.12</v>
      </c>
      <c r="L2427">
        <v>0.138393494175101</v>
      </c>
      <c r="M2427">
        <v>12.12</v>
      </c>
      <c r="N2427">
        <v>4.2173932777522502E-2</v>
      </c>
      <c r="O2427">
        <v>12.12</v>
      </c>
      <c r="P2427">
        <v>-8.1946484918558798E-2</v>
      </c>
      <c r="Q2427">
        <v>12.12</v>
      </c>
      <c r="R2427">
        <v>-9.9311556035531993E-3</v>
      </c>
      <c r="S2427">
        <v>12.12</v>
      </c>
      <c r="T2427">
        <v>8.2938654968566394E-2</v>
      </c>
      <c r="U2427">
        <v>12.12</v>
      </c>
      <c r="V2427">
        <v>5.5881874347525704E-3</v>
      </c>
      <c r="W2427">
        <v>12.12</v>
      </c>
      <c r="X2427">
        <v>4.7009308767907702E-2</v>
      </c>
    </row>
    <row r="2428" spans="1:24" x14ac:dyDescent="0.25">
      <c r="A2428">
        <v>12.125</v>
      </c>
      <c r="B2428">
        <v>-2.6397287082184102E-2</v>
      </c>
      <c r="C2428">
        <v>12.125</v>
      </c>
      <c r="D2428">
        <v>8.94163763813563E-2</v>
      </c>
      <c r="E2428">
        <v>12.125</v>
      </c>
      <c r="F2428">
        <v>0.107355263681516</v>
      </c>
      <c r="G2428">
        <v>12.125</v>
      </c>
      <c r="H2428">
        <v>2.4854667128511299E-2</v>
      </c>
      <c r="I2428">
        <v>12.125</v>
      </c>
      <c r="J2428">
        <v>8.0754015147084607E-2</v>
      </c>
      <c r="K2428">
        <v>12.125</v>
      </c>
      <c r="L2428">
        <v>0.13777451526800299</v>
      </c>
      <c r="M2428">
        <v>12.125</v>
      </c>
      <c r="N2428">
        <v>4.66798275021168E-2</v>
      </c>
      <c r="O2428">
        <v>12.125</v>
      </c>
      <c r="P2428">
        <v>-6.5690420867374699E-2</v>
      </c>
      <c r="Q2428">
        <v>12.125</v>
      </c>
      <c r="R2428">
        <v>4.4404575505841504E-3</v>
      </c>
      <c r="S2428">
        <v>12.125</v>
      </c>
      <c r="T2428">
        <v>8.4014309573152396E-2</v>
      </c>
      <c r="U2428">
        <v>12.125</v>
      </c>
      <c r="V2428">
        <v>2.35232789122828E-2</v>
      </c>
      <c r="W2428">
        <v>12.125</v>
      </c>
      <c r="X2428">
        <v>4.0882514712332299E-2</v>
      </c>
    </row>
    <row r="2429" spans="1:24" x14ac:dyDescent="0.25">
      <c r="A2429">
        <v>12.13</v>
      </c>
      <c r="B2429">
        <v>-3.2130539993238498E-3</v>
      </c>
      <c r="C2429">
        <v>12.13</v>
      </c>
      <c r="D2429">
        <v>9.1529552876515194E-2</v>
      </c>
      <c r="E2429">
        <v>12.13</v>
      </c>
      <c r="F2429">
        <v>0.111751626820089</v>
      </c>
      <c r="G2429">
        <v>12.13</v>
      </c>
      <c r="H2429">
        <v>2.3223512759145599E-2</v>
      </c>
      <c r="I2429">
        <v>12.13</v>
      </c>
      <c r="J2429">
        <v>8.5458118436153904E-2</v>
      </c>
      <c r="K2429">
        <v>12.13</v>
      </c>
      <c r="L2429">
        <v>0.13466738791751601</v>
      </c>
      <c r="M2429">
        <v>12.13</v>
      </c>
      <c r="N2429">
        <v>5.0227219576751303E-2</v>
      </c>
      <c r="O2429">
        <v>12.13</v>
      </c>
      <c r="P2429">
        <v>-4.8091398465605999E-2</v>
      </c>
      <c r="Q2429">
        <v>12.13</v>
      </c>
      <c r="R2429">
        <v>1.6404129885561499E-2</v>
      </c>
      <c r="S2429">
        <v>12.13</v>
      </c>
      <c r="T2429">
        <v>8.6382944731427394E-2</v>
      </c>
      <c r="U2429">
        <v>12.13</v>
      </c>
      <c r="V2429">
        <v>3.95758555066867E-2</v>
      </c>
      <c r="W2429">
        <v>12.13</v>
      </c>
      <c r="X2429">
        <v>3.4731146567296201E-2</v>
      </c>
    </row>
    <row r="2430" spans="1:24" x14ac:dyDescent="0.25">
      <c r="A2430">
        <v>12.135</v>
      </c>
      <c r="B2430">
        <v>1.48293443350549E-2</v>
      </c>
      <c r="C2430">
        <v>12.135</v>
      </c>
      <c r="D2430">
        <v>9.44190222371908E-2</v>
      </c>
      <c r="E2430">
        <v>12.135</v>
      </c>
      <c r="F2430">
        <v>0.116204733937899</v>
      </c>
      <c r="G2430">
        <v>12.135</v>
      </c>
      <c r="H2430">
        <v>2.11456675015704E-2</v>
      </c>
      <c r="I2430">
        <v>12.135</v>
      </c>
      <c r="J2430">
        <v>8.3878184837253497E-2</v>
      </c>
      <c r="K2430">
        <v>12.135</v>
      </c>
      <c r="L2430">
        <v>0.12886062679688101</v>
      </c>
      <c r="M2430">
        <v>12.135</v>
      </c>
      <c r="N2430">
        <v>5.3977487016629098E-2</v>
      </c>
      <c r="O2430">
        <v>12.135</v>
      </c>
      <c r="P2430">
        <v>-3.0369600323446901E-2</v>
      </c>
      <c r="Q2430">
        <v>12.135</v>
      </c>
      <c r="R2430">
        <v>2.5591501074828601E-2</v>
      </c>
      <c r="S2430">
        <v>12.135</v>
      </c>
      <c r="T2430">
        <v>8.9735093572059596E-2</v>
      </c>
      <c r="U2430">
        <v>12.135</v>
      </c>
      <c r="V2430">
        <v>5.3845911464452702E-2</v>
      </c>
      <c r="W2430">
        <v>12.135</v>
      </c>
      <c r="X2430">
        <v>2.9224790784166101E-2</v>
      </c>
    </row>
    <row r="2431" spans="1:24" x14ac:dyDescent="0.25">
      <c r="A2431">
        <v>12.14</v>
      </c>
      <c r="B2431">
        <v>2.7207614357348298E-2</v>
      </c>
      <c r="C2431">
        <v>12.14</v>
      </c>
      <c r="D2431">
        <v>9.88362462122966E-2</v>
      </c>
      <c r="E2431">
        <v>12.14</v>
      </c>
      <c r="F2431">
        <v>0.121407300211392</v>
      </c>
      <c r="G2431">
        <v>12.14</v>
      </c>
      <c r="H2431">
        <v>1.9039138467131098E-2</v>
      </c>
      <c r="I2431">
        <v>12.14</v>
      </c>
      <c r="J2431">
        <v>7.6286310368631899E-2</v>
      </c>
      <c r="K2431">
        <v>12.14</v>
      </c>
      <c r="L2431">
        <v>0.120497340939948</v>
      </c>
      <c r="M2431">
        <v>12.14</v>
      </c>
      <c r="N2431">
        <v>5.93695106371908E-2</v>
      </c>
      <c r="O2431">
        <v>12.14</v>
      </c>
      <c r="P2431">
        <v>-1.3162831812038599E-2</v>
      </c>
      <c r="Q2431">
        <v>12.14</v>
      </c>
      <c r="R2431">
        <v>3.2368867115578098E-2</v>
      </c>
      <c r="S2431">
        <v>12.14</v>
      </c>
      <c r="T2431">
        <v>9.3168268415753194E-2</v>
      </c>
      <c r="U2431">
        <v>12.14</v>
      </c>
      <c r="V2431">
        <v>6.6676832320281695E-2</v>
      </c>
      <c r="W2431">
        <v>12.14</v>
      </c>
      <c r="X2431">
        <v>2.5345067738599899E-2</v>
      </c>
    </row>
    <row r="2432" spans="1:24" x14ac:dyDescent="0.25">
      <c r="A2432">
        <v>12.145</v>
      </c>
      <c r="B2432">
        <v>3.5033144114513699E-2</v>
      </c>
      <c r="C2432">
        <v>12.145</v>
      </c>
      <c r="D2432">
        <v>0.10450062118039601</v>
      </c>
      <c r="E2432">
        <v>12.145</v>
      </c>
      <c r="F2432">
        <v>0.127363893721048</v>
      </c>
      <c r="G2432">
        <v>12.145</v>
      </c>
      <c r="H2432">
        <v>1.7042035852809001E-2</v>
      </c>
      <c r="I2432">
        <v>12.145</v>
      </c>
      <c r="J2432">
        <v>6.4530490160896195E-2</v>
      </c>
      <c r="K2432">
        <v>12.145</v>
      </c>
      <c r="L2432">
        <v>0.109992037074019</v>
      </c>
      <c r="M2432">
        <v>12.145</v>
      </c>
      <c r="N2432">
        <v>6.71500643438106E-2</v>
      </c>
      <c r="O2432">
        <v>12.145</v>
      </c>
      <c r="P2432">
        <v>3.47349278250155E-3</v>
      </c>
      <c r="Q2432">
        <v>12.145</v>
      </c>
      <c r="R2432">
        <v>3.75635548515642E-2</v>
      </c>
      <c r="S2432">
        <v>12.145</v>
      </c>
      <c r="T2432">
        <v>9.5509272595759295E-2</v>
      </c>
      <c r="U2432">
        <v>12.145</v>
      </c>
      <c r="V2432">
        <v>7.8341594328861494E-2</v>
      </c>
      <c r="W2432">
        <v>12.145</v>
      </c>
      <c r="X2432">
        <v>2.4052612751116701E-2</v>
      </c>
    </row>
    <row r="2433" spans="1:24" x14ac:dyDescent="0.25">
      <c r="A2433">
        <v>12.15</v>
      </c>
      <c r="B2433">
        <v>4.0366253297697101E-2</v>
      </c>
      <c r="C2433">
        <v>12.15</v>
      </c>
      <c r="D2433">
        <v>0.110163809936883</v>
      </c>
      <c r="E2433">
        <v>12.15</v>
      </c>
      <c r="F2433">
        <v>0.13328704441443801</v>
      </c>
      <c r="G2433">
        <v>12.15</v>
      </c>
      <c r="H2433">
        <v>1.49903921688155E-2</v>
      </c>
      <c r="I2433">
        <v>12.15</v>
      </c>
      <c r="J2433">
        <v>5.12415590805059E-2</v>
      </c>
      <c r="K2433">
        <v>12.15</v>
      </c>
      <c r="L2433">
        <v>9.7876700541143793E-2</v>
      </c>
      <c r="M2433">
        <v>12.15</v>
      </c>
      <c r="N2433">
        <v>7.6866326433443002E-2</v>
      </c>
      <c r="O2433">
        <v>12.15</v>
      </c>
      <c r="P2433">
        <v>1.9795474547893099E-2</v>
      </c>
      <c r="Q2433">
        <v>12.15</v>
      </c>
      <c r="R2433">
        <v>4.20549338490619E-2</v>
      </c>
      <c r="S2433">
        <v>12.15</v>
      </c>
      <c r="T2433">
        <v>9.5726563525984507E-2</v>
      </c>
      <c r="U2433">
        <v>12.15</v>
      </c>
      <c r="V2433">
        <v>8.88378128592094E-2</v>
      </c>
      <c r="W2433">
        <v>12.15</v>
      </c>
      <c r="X2433">
        <v>2.5931185648937202E-2</v>
      </c>
    </row>
    <row r="2434" spans="1:24" x14ac:dyDescent="0.25">
      <c r="A2434">
        <v>12.154999999999999</v>
      </c>
      <c r="B2434">
        <v>4.5239989743254702E-2</v>
      </c>
      <c r="C2434">
        <v>12.154999999999999</v>
      </c>
      <c r="D2434">
        <v>0.114121541346951</v>
      </c>
      <c r="E2434">
        <v>12.154999999999999</v>
      </c>
      <c r="F2434">
        <v>0.13781656898505401</v>
      </c>
      <c r="G2434">
        <v>12.154999999999999</v>
      </c>
      <c r="H2434">
        <v>1.2522547758400599E-2</v>
      </c>
      <c r="I2434">
        <v>12.154999999999999</v>
      </c>
      <c r="J2434">
        <v>3.8777036082041499E-2</v>
      </c>
      <c r="K2434">
        <v>12.154999999999999</v>
      </c>
      <c r="L2434">
        <v>8.46565072257187E-2</v>
      </c>
      <c r="M2434">
        <v>12.154999999999999</v>
      </c>
      <c r="N2434">
        <v>8.6757911288501993E-2</v>
      </c>
      <c r="O2434">
        <v>12.154999999999999</v>
      </c>
      <c r="P2434">
        <v>3.5954789644842902E-2</v>
      </c>
      <c r="Q2434">
        <v>12.154999999999999</v>
      </c>
      <c r="R2434">
        <v>4.6428173642100799E-2</v>
      </c>
      <c r="S2434">
        <v>12.154999999999999</v>
      </c>
      <c r="T2434">
        <v>9.3263618063509302E-2</v>
      </c>
      <c r="U2434">
        <v>12.154999999999999</v>
      </c>
      <c r="V2434">
        <v>9.7874822281962703E-2</v>
      </c>
      <c r="W2434">
        <v>12.154999999999999</v>
      </c>
      <c r="X2434">
        <v>3.0959905930551399E-2</v>
      </c>
    </row>
    <row r="2435" spans="1:24" x14ac:dyDescent="0.25">
      <c r="A2435">
        <v>12.16</v>
      </c>
      <c r="B2435">
        <v>5.0915346757405701E-2</v>
      </c>
      <c r="C2435">
        <v>12.16</v>
      </c>
      <c r="D2435">
        <v>0.114957621539578</v>
      </c>
      <c r="E2435">
        <v>12.16</v>
      </c>
      <c r="F2435">
        <v>0.139512165725276</v>
      </c>
      <c r="G2435">
        <v>12.16</v>
      </c>
      <c r="H2435">
        <v>9.3107677958091106E-3</v>
      </c>
      <c r="I2435">
        <v>12.16</v>
      </c>
      <c r="J2435">
        <v>2.84106495853211E-2</v>
      </c>
      <c r="K2435">
        <v>12.16</v>
      </c>
      <c r="L2435">
        <v>7.0745019453132704E-2</v>
      </c>
      <c r="M2435">
        <v>12.16</v>
      </c>
      <c r="N2435">
        <v>9.4568264793760598E-2</v>
      </c>
      <c r="O2435">
        <v>12.16</v>
      </c>
      <c r="P2435">
        <v>5.1680074038326598E-2</v>
      </c>
      <c r="Q2435">
        <v>12.16</v>
      </c>
      <c r="R2435">
        <v>5.08419567487991E-2</v>
      </c>
      <c r="S2435">
        <v>12.16</v>
      </c>
      <c r="T2435">
        <v>8.8155310350846006E-2</v>
      </c>
      <c r="U2435">
        <v>12.16</v>
      </c>
      <c r="V2435">
        <v>0.105044482094616</v>
      </c>
      <c r="W2435">
        <v>12.16</v>
      </c>
      <c r="X2435">
        <v>3.8547668736947399E-2</v>
      </c>
    </row>
    <row r="2436" spans="1:24" x14ac:dyDescent="0.25">
      <c r="A2436">
        <v>12.164999999999999</v>
      </c>
      <c r="B2436">
        <v>5.7662038191607499E-2</v>
      </c>
      <c r="C2436">
        <v>12.164999999999999</v>
      </c>
      <c r="D2436">
        <v>0.112107102291261</v>
      </c>
      <c r="E2436">
        <v>12.164999999999999</v>
      </c>
      <c r="F2436">
        <v>0.13732976649932199</v>
      </c>
      <c r="G2436">
        <v>12.164999999999999</v>
      </c>
      <c r="H2436">
        <v>5.2345391295308304E-3</v>
      </c>
      <c r="I2436">
        <v>12.164999999999999</v>
      </c>
      <c r="J2436">
        <v>2.02326133380408E-2</v>
      </c>
      <c r="K2436">
        <v>12.164999999999999</v>
      </c>
      <c r="L2436">
        <v>5.6498233361743498E-2</v>
      </c>
      <c r="M2436">
        <v>12.164999999999999</v>
      </c>
      <c r="N2436">
        <v>9.8409134400769593E-2</v>
      </c>
      <c r="O2436">
        <v>12.164999999999999</v>
      </c>
      <c r="P2436">
        <v>6.6221590408193795E-2</v>
      </c>
      <c r="Q2436">
        <v>12.164999999999999</v>
      </c>
      <c r="R2436">
        <v>5.5125714622164299E-2</v>
      </c>
      <c r="S2436">
        <v>12.164999999999999</v>
      </c>
      <c r="T2436">
        <v>8.0891650579733604E-2</v>
      </c>
      <c r="U2436">
        <v>12.164999999999999</v>
      </c>
      <c r="V2436">
        <v>0.110080911906752</v>
      </c>
      <c r="W2436">
        <v>12.164999999999999</v>
      </c>
      <c r="X2436">
        <v>4.7774617398618699E-2</v>
      </c>
    </row>
    <row r="2437" spans="1:24" x14ac:dyDescent="0.25">
      <c r="A2437">
        <v>12.17</v>
      </c>
      <c r="B2437">
        <v>6.5120859643352805E-2</v>
      </c>
      <c r="C2437">
        <v>12.17</v>
      </c>
      <c r="D2437">
        <v>0.106035753725693</v>
      </c>
      <c r="E2437">
        <v>12.17</v>
      </c>
      <c r="F2437">
        <v>0.130942098324492</v>
      </c>
      <c r="G2437">
        <v>12.17</v>
      </c>
      <c r="H2437">
        <v>5.0369026877892305E-4</v>
      </c>
      <c r="I2437">
        <v>12.17</v>
      </c>
      <c r="J2437">
        <v>1.3605487179393499E-2</v>
      </c>
      <c r="K2437">
        <v>12.17</v>
      </c>
      <c r="L2437">
        <v>4.2315181165030497E-2</v>
      </c>
      <c r="M2437">
        <v>12.17</v>
      </c>
      <c r="N2437">
        <v>9.7598210964666296E-2</v>
      </c>
      <c r="O2437">
        <v>12.17</v>
      </c>
      <c r="P2437">
        <v>7.8589312956056701E-2</v>
      </c>
      <c r="Q2437">
        <v>12.17</v>
      </c>
      <c r="R2437">
        <v>5.9032448644298699E-2</v>
      </c>
      <c r="S2437">
        <v>12.17</v>
      </c>
      <c r="T2437">
        <v>7.2112396636297704E-2</v>
      </c>
      <c r="U2437">
        <v>12.17</v>
      </c>
      <c r="V2437">
        <v>0.113064038096122</v>
      </c>
      <c r="W2437">
        <v>12.17</v>
      </c>
      <c r="X2437">
        <v>5.7754711221484401E-2</v>
      </c>
    </row>
    <row r="2438" spans="1:24" x14ac:dyDescent="0.25">
      <c r="A2438">
        <v>12.175000000000001</v>
      </c>
      <c r="B2438">
        <v>7.2703847062356594E-2</v>
      </c>
      <c r="C2438">
        <v>12.175000000000001</v>
      </c>
      <c r="D2438">
        <v>9.7928213394456204E-2</v>
      </c>
      <c r="E2438">
        <v>12.175000000000001</v>
      </c>
      <c r="F2438">
        <v>0.12075786086646199</v>
      </c>
      <c r="G2438">
        <v>12.175000000000001</v>
      </c>
      <c r="H2438">
        <v>-4.4123808384225697E-3</v>
      </c>
      <c r="I2438">
        <v>12.175000000000001</v>
      </c>
      <c r="J2438">
        <v>7.9504889426027601E-3</v>
      </c>
      <c r="K2438">
        <v>12.175000000000001</v>
      </c>
      <c r="L2438">
        <v>2.8737025277404401E-2</v>
      </c>
      <c r="M2438">
        <v>12.175000000000001</v>
      </c>
      <c r="N2438">
        <v>9.2826438342632503E-2</v>
      </c>
      <c r="O2438">
        <v>12.175000000000001</v>
      </c>
      <c r="P2438">
        <v>8.7972388044609606E-2</v>
      </c>
      <c r="Q2438">
        <v>12.175000000000001</v>
      </c>
      <c r="R2438">
        <v>6.2518292180950896E-2</v>
      </c>
      <c r="S2438">
        <v>12.175000000000001</v>
      </c>
      <c r="T2438">
        <v>6.2321565093425603E-2</v>
      </c>
      <c r="U2438">
        <v>12.175000000000001</v>
      </c>
      <c r="V2438">
        <v>0.114450271012771</v>
      </c>
      <c r="W2438">
        <v>12.175000000000001</v>
      </c>
      <c r="X2438">
        <v>6.7921143166588704E-2</v>
      </c>
    </row>
    <row r="2439" spans="1:24" x14ac:dyDescent="0.25">
      <c r="A2439">
        <v>12.18</v>
      </c>
      <c r="B2439">
        <v>8.0156663799442099E-2</v>
      </c>
      <c r="C2439">
        <v>12.18</v>
      </c>
      <c r="D2439">
        <v>8.9109928744250194E-2</v>
      </c>
      <c r="E2439">
        <v>12.18</v>
      </c>
      <c r="F2439">
        <v>0.10769979624119901</v>
      </c>
      <c r="G2439">
        <v>12.18</v>
      </c>
      <c r="H2439">
        <v>-8.93499080417582E-3</v>
      </c>
      <c r="I2439">
        <v>12.18</v>
      </c>
      <c r="J2439">
        <v>3.43843430961279E-3</v>
      </c>
      <c r="K2439">
        <v>12.18</v>
      </c>
      <c r="L2439">
        <v>1.6474325585640201E-2</v>
      </c>
      <c r="M2439">
        <v>12.18</v>
      </c>
      <c r="N2439">
        <v>8.5834423222485703E-2</v>
      </c>
      <c r="O2439">
        <v>12.18</v>
      </c>
      <c r="P2439">
        <v>9.4151262521112694E-2</v>
      </c>
      <c r="Q2439">
        <v>12.18</v>
      </c>
      <c r="R2439">
        <v>6.5869673608093302E-2</v>
      </c>
      <c r="S2439">
        <v>12.18</v>
      </c>
      <c r="T2439">
        <v>5.1739938390615303E-2</v>
      </c>
      <c r="U2439">
        <v>12.18</v>
      </c>
      <c r="V2439">
        <v>0.11490880957875001</v>
      </c>
      <c r="W2439">
        <v>12.18</v>
      </c>
      <c r="X2439">
        <v>7.8101002655301802E-2</v>
      </c>
    </row>
    <row r="2440" spans="1:24" x14ac:dyDescent="0.25">
      <c r="A2440">
        <v>12.185</v>
      </c>
      <c r="B2440">
        <v>8.7577066715017401E-2</v>
      </c>
      <c r="C2440">
        <v>12.185</v>
      </c>
      <c r="D2440">
        <v>8.0416356312866102E-2</v>
      </c>
      <c r="E2440">
        <v>12.185</v>
      </c>
      <c r="F2440">
        <v>9.2819323517677702E-2</v>
      </c>
      <c r="G2440">
        <v>12.185</v>
      </c>
      <c r="H2440">
        <v>-1.2585959725520001E-2</v>
      </c>
      <c r="I2440">
        <v>12.185</v>
      </c>
      <c r="J2440">
        <v>1.2174476819030401E-3</v>
      </c>
      <c r="K2440">
        <v>12.185</v>
      </c>
      <c r="L2440">
        <v>6.3295062094739498E-3</v>
      </c>
      <c r="M2440">
        <v>12.185</v>
      </c>
      <c r="N2440">
        <v>7.8380366410878699E-2</v>
      </c>
      <c r="O2440">
        <v>12.185</v>
      </c>
      <c r="P2440">
        <v>9.7666328683682496E-2</v>
      </c>
      <c r="Q2440">
        <v>12.185</v>
      </c>
      <c r="R2440">
        <v>6.9605192288368894E-2</v>
      </c>
      <c r="S2440">
        <v>12.185</v>
      </c>
      <c r="T2440">
        <v>4.0417912148827298E-2</v>
      </c>
      <c r="U2440">
        <v>12.185</v>
      </c>
      <c r="V2440">
        <v>0.11503805732891</v>
      </c>
      <c r="W2440">
        <v>12.185</v>
      </c>
      <c r="X2440">
        <v>8.8349684126138001E-2</v>
      </c>
    </row>
    <row r="2441" spans="1:24" x14ac:dyDescent="0.25">
      <c r="A2441">
        <v>12.19</v>
      </c>
      <c r="B2441">
        <v>9.5230820972318594E-2</v>
      </c>
      <c r="C2441">
        <v>12.19</v>
      </c>
      <c r="D2441">
        <v>7.1911382336156002E-2</v>
      </c>
      <c r="E2441">
        <v>12.19</v>
      </c>
      <c r="F2441">
        <v>7.6994546507458406E-2</v>
      </c>
      <c r="G2441">
        <v>12.19</v>
      </c>
      <c r="H2441">
        <v>-1.5129342298510101E-2</v>
      </c>
      <c r="I2441">
        <v>12.19</v>
      </c>
      <c r="J2441">
        <v>2.9189658823314101E-3</v>
      </c>
      <c r="K2441">
        <v>12.19</v>
      </c>
      <c r="L2441">
        <v>-9.6259795996401598E-4</v>
      </c>
      <c r="M2441">
        <v>12.19</v>
      </c>
      <c r="N2441">
        <v>7.1555232160331397E-2</v>
      </c>
      <c r="O2441">
        <v>12.19</v>
      </c>
      <c r="P2441">
        <v>9.9653429287656997E-2</v>
      </c>
      <c r="Q2441">
        <v>12.19</v>
      </c>
      <c r="R2441">
        <v>7.4201006877855399E-2</v>
      </c>
      <c r="S2441">
        <v>12.19</v>
      </c>
      <c r="T2441">
        <v>2.84969144464743E-2</v>
      </c>
      <c r="U2441">
        <v>12.19</v>
      </c>
      <c r="V2441">
        <v>0.115099752612802</v>
      </c>
      <c r="W2441">
        <v>12.19</v>
      </c>
      <c r="X2441">
        <v>9.8605376151845406E-2</v>
      </c>
    </row>
    <row r="2442" spans="1:24" x14ac:dyDescent="0.25">
      <c r="A2442">
        <v>12.195</v>
      </c>
      <c r="B2442">
        <v>0.10310717788362</v>
      </c>
      <c r="C2442">
        <v>12.195</v>
      </c>
      <c r="D2442">
        <v>6.3020418760306604E-2</v>
      </c>
      <c r="E2442">
        <v>12.195</v>
      </c>
      <c r="F2442">
        <v>6.0814444693520701E-2</v>
      </c>
      <c r="G2442">
        <v>12.195</v>
      </c>
      <c r="H2442">
        <v>-1.6634509222323401E-2</v>
      </c>
      <c r="I2442">
        <v>12.195</v>
      </c>
      <c r="J2442">
        <v>9.8510307637782995E-3</v>
      </c>
      <c r="K2442">
        <v>12.195</v>
      </c>
      <c r="L2442">
        <v>-4.9099735188837699E-3</v>
      </c>
      <c r="M2442">
        <v>12.195</v>
      </c>
      <c r="N2442">
        <v>6.5248282212168093E-2</v>
      </c>
      <c r="O2442">
        <v>12.195</v>
      </c>
      <c r="P2442">
        <v>0.10140496924094</v>
      </c>
      <c r="Q2442">
        <v>12.195</v>
      </c>
      <c r="R2442">
        <v>7.9778393753805202E-2</v>
      </c>
      <c r="S2442">
        <v>12.195</v>
      </c>
      <c r="T2442">
        <v>1.6488183632598401E-2</v>
      </c>
      <c r="U2442">
        <v>12.195</v>
      </c>
      <c r="V2442">
        <v>0.11489911331049001</v>
      </c>
      <c r="W2442">
        <v>12.195</v>
      </c>
      <c r="X2442">
        <v>0.108386026054354</v>
      </c>
    </row>
    <row r="2443" spans="1:24" x14ac:dyDescent="0.25">
      <c r="A2443">
        <v>12.2</v>
      </c>
      <c r="B2443">
        <v>0.110592731556424</v>
      </c>
      <c r="C2443">
        <v>12.2</v>
      </c>
      <c r="D2443">
        <v>5.3071029348004999E-2</v>
      </c>
      <c r="E2443">
        <v>12.2</v>
      </c>
      <c r="F2443">
        <v>4.4712807724148602E-2</v>
      </c>
      <c r="G2443">
        <v>12.2</v>
      </c>
      <c r="H2443">
        <v>-1.73894438079507E-2</v>
      </c>
      <c r="I2443">
        <v>12.2</v>
      </c>
      <c r="J2443">
        <v>2.2143022344010398E-2</v>
      </c>
      <c r="K2443">
        <v>12.2</v>
      </c>
      <c r="L2443">
        <v>-5.3745446580300603E-3</v>
      </c>
      <c r="M2443">
        <v>12.2</v>
      </c>
      <c r="N2443">
        <v>5.8499034569451699E-2</v>
      </c>
      <c r="O2443">
        <v>12.2</v>
      </c>
      <c r="P2443">
        <v>0.103862837514219</v>
      </c>
      <c r="Q2443">
        <v>12.2</v>
      </c>
      <c r="R2443">
        <v>8.5913047231493497E-2</v>
      </c>
      <c r="S2443">
        <v>12.2</v>
      </c>
      <c r="T2443">
        <v>5.3839209257767603E-3</v>
      </c>
      <c r="U2443">
        <v>12.2</v>
      </c>
      <c r="V2443">
        <v>0.11387977792255401</v>
      </c>
      <c r="W2443">
        <v>12.2</v>
      </c>
      <c r="X2443">
        <v>0.116661512068113</v>
      </c>
    </row>
    <row r="2444" spans="1:24" x14ac:dyDescent="0.25">
      <c r="A2444">
        <v>12.205</v>
      </c>
      <c r="B2444">
        <v>0.116520900816763</v>
      </c>
      <c r="C2444">
        <v>12.205</v>
      </c>
      <c r="D2444">
        <v>4.1887807145969798E-2</v>
      </c>
      <c r="E2444">
        <v>12.205</v>
      </c>
      <c r="F2444">
        <v>2.9209921531426399E-2</v>
      </c>
      <c r="G2444">
        <v>12.205</v>
      </c>
      <c r="H2444">
        <v>-1.7779728323163602E-2</v>
      </c>
      <c r="I2444">
        <v>12.205</v>
      </c>
      <c r="J2444">
        <v>3.8387227032701497E-2</v>
      </c>
      <c r="K2444">
        <v>12.205</v>
      </c>
      <c r="L2444">
        <v>-2.5688117438198701E-3</v>
      </c>
      <c r="M2444">
        <v>12.205</v>
      </c>
      <c r="N2444">
        <v>5.0252604759354301E-2</v>
      </c>
      <c r="O2444">
        <v>12.205</v>
      </c>
      <c r="P2444">
        <v>0.107257664158007</v>
      </c>
      <c r="Q2444">
        <v>12.205</v>
      </c>
      <c r="R2444">
        <v>9.1671279079904897E-2</v>
      </c>
      <c r="S2444">
        <v>12.205</v>
      </c>
      <c r="T2444">
        <v>-3.4593364748691999E-3</v>
      </c>
      <c r="U2444">
        <v>12.205</v>
      </c>
      <c r="V2444">
        <v>0.11138618559732801</v>
      </c>
      <c r="W2444">
        <v>12.205</v>
      </c>
      <c r="X2444">
        <v>0.12202380759768899</v>
      </c>
    </row>
    <row r="2445" spans="1:24" x14ac:dyDescent="0.25">
      <c r="A2445">
        <v>12.21</v>
      </c>
      <c r="B2445">
        <v>0.119536846210736</v>
      </c>
      <c r="C2445">
        <v>12.21</v>
      </c>
      <c r="D2445">
        <v>3.01664392027047E-2</v>
      </c>
      <c r="E2445">
        <v>12.21</v>
      </c>
      <c r="F2445">
        <v>1.5098139776315101E-2</v>
      </c>
      <c r="G2445">
        <v>12.21</v>
      </c>
      <c r="H2445">
        <v>-1.8135554470344099E-2</v>
      </c>
      <c r="I2445">
        <v>12.21</v>
      </c>
      <c r="J2445">
        <v>5.6054138926133701E-2</v>
      </c>
      <c r="K2445">
        <v>12.21</v>
      </c>
      <c r="L2445">
        <v>3.0561315769362099E-3</v>
      </c>
      <c r="M2445">
        <v>12.21</v>
      </c>
      <c r="N2445">
        <v>4.0272210783043397E-2</v>
      </c>
      <c r="O2445">
        <v>12.21</v>
      </c>
      <c r="P2445">
        <v>0.111067203427758</v>
      </c>
      <c r="Q2445">
        <v>12.21</v>
      </c>
      <c r="R2445">
        <v>9.5890482270334795E-2</v>
      </c>
      <c r="S2445">
        <v>12.21</v>
      </c>
      <c r="T2445">
        <v>-8.6668456929279904E-3</v>
      </c>
      <c r="U2445">
        <v>12.21</v>
      </c>
      <c r="V2445">
        <v>0.106973344304183</v>
      </c>
      <c r="W2445">
        <v>12.21</v>
      </c>
      <c r="X2445">
        <v>0.12307432422992</v>
      </c>
    </row>
    <row r="2446" spans="1:24" x14ac:dyDescent="0.25">
      <c r="A2446">
        <v>12.215</v>
      </c>
      <c r="B2446">
        <v>0.11872228234714501</v>
      </c>
      <c r="C2446">
        <v>12.215</v>
      </c>
      <c r="D2446">
        <v>1.94016485103146E-2</v>
      </c>
      <c r="E2446">
        <v>12.215</v>
      </c>
      <c r="F2446">
        <v>3.44559738739023E-3</v>
      </c>
      <c r="G2446">
        <v>12.215</v>
      </c>
      <c r="H2446">
        <v>-1.8640156578922099E-2</v>
      </c>
      <c r="I2446">
        <v>12.215</v>
      </c>
      <c r="J2446">
        <v>7.2374211937202698E-2</v>
      </c>
      <c r="K2446">
        <v>12.215</v>
      </c>
      <c r="L2446">
        <v>1.0979179962589399E-2</v>
      </c>
      <c r="M2446">
        <v>12.215</v>
      </c>
      <c r="N2446">
        <v>2.9566133321865699E-2</v>
      </c>
      <c r="O2446">
        <v>12.215</v>
      </c>
      <c r="P2446">
        <v>0.114314011019963</v>
      </c>
      <c r="Q2446">
        <v>12.215</v>
      </c>
      <c r="R2446">
        <v>9.7569192542982394E-2</v>
      </c>
      <c r="S2446">
        <v>12.215</v>
      </c>
      <c r="T2446">
        <v>-9.2681667533775301E-3</v>
      </c>
      <c r="U2446">
        <v>12.215</v>
      </c>
      <c r="V2446">
        <v>0.10062168479032201</v>
      </c>
      <c r="W2446">
        <v>12.215</v>
      </c>
      <c r="X2446">
        <v>0.118899040445912</v>
      </c>
    </row>
    <row r="2447" spans="1:24" x14ac:dyDescent="0.25">
      <c r="A2447">
        <v>12.22</v>
      </c>
      <c r="B2447">
        <v>0.114094368692482</v>
      </c>
      <c r="C2447">
        <v>12.22</v>
      </c>
      <c r="D2447">
        <v>1.1433268253702E-2</v>
      </c>
      <c r="E2447">
        <v>12.22</v>
      </c>
      <c r="F2447">
        <v>-4.5918203701192303E-3</v>
      </c>
      <c r="G2447">
        <v>12.22</v>
      </c>
      <c r="H2447">
        <v>-1.9300759894752901E-2</v>
      </c>
      <c r="I2447">
        <v>12.22</v>
      </c>
      <c r="J2447">
        <v>8.5341937364072598E-2</v>
      </c>
      <c r="K2447">
        <v>12.22</v>
      </c>
      <c r="L2447">
        <v>2.0753052341095701E-2</v>
      </c>
      <c r="M2447">
        <v>12.22</v>
      </c>
      <c r="N2447">
        <v>2.0233456155959201E-2</v>
      </c>
      <c r="O2447">
        <v>12.22</v>
      </c>
      <c r="P2447">
        <v>0.116029707420745</v>
      </c>
      <c r="Q2447">
        <v>12.22</v>
      </c>
      <c r="R2447">
        <v>9.6208744260653997E-2</v>
      </c>
      <c r="S2447">
        <v>12.22</v>
      </c>
      <c r="T2447">
        <v>-5.0124550236215299E-3</v>
      </c>
      <c r="U2447">
        <v>12.22</v>
      </c>
      <c r="V2447">
        <v>9.2760789290033993E-2</v>
      </c>
      <c r="W2447">
        <v>12.22</v>
      </c>
      <c r="X2447">
        <v>0.109437500100538</v>
      </c>
    </row>
    <row r="2448" spans="1:24" x14ac:dyDescent="0.25">
      <c r="A2448">
        <v>12.225</v>
      </c>
      <c r="B2448">
        <v>0.106666922317793</v>
      </c>
      <c r="C2448">
        <v>12.225</v>
      </c>
      <c r="D2448">
        <v>7.7247930953934897E-3</v>
      </c>
      <c r="E2448">
        <v>12.225</v>
      </c>
      <c r="F2448">
        <v>-8.1430336796683104E-3</v>
      </c>
      <c r="G2448">
        <v>12.225</v>
      </c>
      <c r="H2448">
        <v>-1.99973669726611E-2</v>
      </c>
      <c r="I2448">
        <v>12.225</v>
      </c>
      <c r="J2448">
        <v>9.4553500328600507E-2</v>
      </c>
      <c r="K2448">
        <v>12.225</v>
      </c>
      <c r="L2448">
        <v>3.2050074020503298E-2</v>
      </c>
      <c r="M2448">
        <v>12.225</v>
      </c>
      <c r="N2448">
        <v>1.47393203115306E-2</v>
      </c>
      <c r="O2448">
        <v>12.225</v>
      </c>
      <c r="P2448">
        <v>0.11567951985410101</v>
      </c>
      <c r="Q2448">
        <v>12.225</v>
      </c>
      <c r="R2448">
        <v>9.1961711854878295E-2</v>
      </c>
      <c r="S2448">
        <v>12.225</v>
      </c>
      <c r="T2448">
        <v>3.5791984342133502E-3</v>
      </c>
      <c r="U2448">
        <v>12.225</v>
      </c>
      <c r="V2448">
        <v>8.4094730414253596E-2</v>
      </c>
      <c r="W2448">
        <v>12.225</v>
      </c>
      <c r="X2448">
        <v>9.5540623074649403E-2</v>
      </c>
    </row>
    <row r="2449" spans="1:24" x14ac:dyDescent="0.25">
      <c r="A2449">
        <v>12.23</v>
      </c>
      <c r="B2449">
        <v>9.8114472532056393E-2</v>
      </c>
      <c r="C2449">
        <v>12.23</v>
      </c>
      <c r="D2449">
        <v>8.8400130196906804E-3</v>
      </c>
      <c r="E2449">
        <v>12.23</v>
      </c>
      <c r="F2449">
        <v>-6.9218482648524104E-3</v>
      </c>
      <c r="G2449">
        <v>12.23</v>
      </c>
      <c r="H2449">
        <v>-2.0543324845093101E-2</v>
      </c>
      <c r="I2449">
        <v>12.23</v>
      </c>
      <c r="J2449">
        <v>0.101171836049151</v>
      </c>
      <c r="K2449">
        <v>12.23</v>
      </c>
      <c r="L2449">
        <v>4.4592352472553297E-2</v>
      </c>
      <c r="M2449">
        <v>12.23</v>
      </c>
      <c r="N2449">
        <v>1.4835658365300999E-2</v>
      </c>
      <c r="O2449">
        <v>12.23</v>
      </c>
      <c r="P2449">
        <v>0.11335150497208001</v>
      </c>
      <c r="Q2449">
        <v>12.23</v>
      </c>
      <c r="R2449">
        <v>8.5535351646798805E-2</v>
      </c>
      <c r="S2449">
        <v>12.23</v>
      </c>
      <c r="T2449">
        <v>1.54376911469465E-2</v>
      </c>
      <c r="U2449">
        <v>12.23</v>
      </c>
      <c r="V2449">
        <v>7.5325444568711902E-2</v>
      </c>
      <c r="W2449">
        <v>12.23</v>
      </c>
      <c r="X2449">
        <v>7.8701721651432605E-2</v>
      </c>
    </row>
    <row r="2450" spans="1:24" x14ac:dyDescent="0.25">
      <c r="A2450">
        <v>12.2349999999999</v>
      </c>
      <c r="B2450">
        <v>9.0084178907757606E-2</v>
      </c>
      <c r="C2450">
        <v>12.2349999999999</v>
      </c>
      <c r="D2450">
        <v>1.4252880014725701E-2</v>
      </c>
      <c r="E2450">
        <v>12.2349999999999</v>
      </c>
      <c r="F2450">
        <v>-1.36060922788962E-3</v>
      </c>
      <c r="G2450">
        <v>12.2349999999999</v>
      </c>
      <c r="H2450">
        <v>-2.0767932257499198E-2</v>
      </c>
      <c r="I2450">
        <v>12.2349999999999</v>
      </c>
      <c r="J2450">
        <v>0.10716880185116601</v>
      </c>
      <c r="K2450">
        <v>12.2349999999999</v>
      </c>
      <c r="L2450">
        <v>5.80054991396277E-2</v>
      </c>
      <c r="M2450">
        <v>12.2349999999999</v>
      </c>
      <c r="N2450">
        <v>2.0848569860901001E-2</v>
      </c>
      <c r="O2450">
        <v>12.2349999999999</v>
      </c>
      <c r="P2450">
        <v>0.109629945808234</v>
      </c>
      <c r="Q2450">
        <v>12.2349999999999</v>
      </c>
      <c r="R2450">
        <v>7.7897300597234195E-2</v>
      </c>
      <c r="S2450">
        <v>12.2349999999999</v>
      </c>
      <c r="T2450">
        <v>2.9335532499084199E-2</v>
      </c>
      <c r="U2450">
        <v>12.2349999999999</v>
      </c>
      <c r="V2450">
        <v>6.6905892624238697E-2</v>
      </c>
      <c r="W2450">
        <v>12.2349999999999</v>
      </c>
      <c r="X2450">
        <v>6.0590689746996398E-2</v>
      </c>
    </row>
    <row r="2451" spans="1:24" x14ac:dyDescent="0.25">
      <c r="A2451">
        <v>12.24</v>
      </c>
      <c r="B2451">
        <v>8.36039569142452E-2</v>
      </c>
      <c r="C2451">
        <v>12.24</v>
      </c>
      <c r="D2451">
        <v>2.26466378675283E-2</v>
      </c>
      <c r="E2451">
        <v>12.24</v>
      </c>
      <c r="F2451">
        <v>7.5136860499602099E-3</v>
      </c>
      <c r="G2451">
        <v>12.24</v>
      </c>
      <c r="H2451">
        <v>-2.0523226289259799E-2</v>
      </c>
      <c r="I2451">
        <v>12.24</v>
      </c>
      <c r="J2451">
        <v>0.114248125558117</v>
      </c>
      <c r="K2451">
        <v>12.24</v>
      </c>
      <c r="L2451">
        <v>7.1674335667980801E-2</v>
      </c>
      <c r="M2451">
        <v>12.24</v>
      </c>
      <c r="N2451">
        <v>3.1498335431434599E-2</v>
      </c>
      <c r="O2451">
        <v>12.24</v>
      </c>
      <c r="P2451">
        <v>0.10523287350831299</v>
      </c>
      <c r="Q2451">
        <v>12.24</v>
      </c>
      <c r="R2451">
        <v>6.99482912588867E-2</v>
      </c>
      <c r="S2451">
        <v>12.24</v>
      </c>
      <c r="T2451">
        <v>4.4281046863374598E-2</v>
      </c>
      <c r="U2451">
        <v>12.24</v>
      </c>
      <c r="V2451">
        <v>5.8948831510162399E-2</v>
      </c>
      <c r="W2451">
        <v>12.24</v>
      </c>
      <c r="X2451">
        <v>4.2532024701401501E-2</v>
      </c>
    </row>
    <row r="2452" spans="1:24" x14ac:dyDescent="0.25">
      <c r="A2452">
        <v>12.244999999999999</v>
      </c>
      <c r="B2452">
        <v>7.8694150708709207E-2</v>
      </c>
      <c r="C2452">
        <v>12.244999999999999</v>
      </c>
      <c r="D2452">
        <v>3.25210956836747E-2</v>
      </c>
      <c r="E2452">
        <v>12.244999999999999</v>
      </c>
      <c r="F2452">
        <v>1.8435757636706799E-2</v>
      </c>
      <c r="G2452">
        <v>12.244999999999999</v>
      </c>
      <c r="H2452">
        <v>-1.9728221943925799E-2</v>
      </c>
      <c r="I2452">
        <v>12.244999999999999</v>
      </c>
      <c r="J2452">
        <v>0.12271140340744199</v>
      </c>
      <c r="K2452">
        <v>12.244999999999999</v>
      </c>
      <c r="L2452">
        <v>8.4689427531133996E-2</v>
      </c>
      <c r="M2452">
        <v>12.244999999999999</v>
      </c>
      <c r="N2452">
        <v>4.4625643582785902E-2</v>
      </c>
      <c r="O2452">
        <v>12.244999999999999</v>
      </c>
      <c r="P2452">
        <v>0.100630313696791</v>
      </c>
      <c r="Q2452">
        <v>12.244999999999999</v>
      </c>
      <c r="R2452">
        <v>6.2288414734415501E-2</v>
      </c>
      <c r="S2452">
        <v>12.244999999999999</v>
      </c>
      <c r="T2452">
        <v>5.9705489217222997E-2</v>
      </c>
      <c r="U2452">
        <v>12.244999999999999</v>
      </c>
      <c r="V2452">
        <v>5.13288664992399E-2</v>
      </c>
      <c r="W2452">
        <v>12.244999999999999</v>
      </c>
      <c r="X2452">
        <v>2.5137043363940698E-2</v>
      </c>
    </row>
    <row r="2453" spans="1:24" x14ac:dyDescent="0.25">
      <c r="A2453">
        <v>12.25</v>
      </c>
      <c r="B2453">
        <v>7.4596231563056795E-2</v>
      </c>
      <c r="C2453">
        <v>12.25</v>
      </c>
      <c r="D2453">
        <v>4.2825400371801998E-2</v>
      </c>
      <c r="E2453">
        <v>12.25</v>
      </c>
      <c r="F2453">
        <v>3.0305599167356499E-2</v>
      </c>
      <c r="G2453">
        <v>12.25</v>
      </c>
      <c r="H2453">
        <v>-1.83534541231705E-2</v>
      </c>
      <c r="I2453">
        <v>12.25</v>
      </c>
      <c r="J2453">
        <v>0.13112774370907601</v>
      </c>
      <c r="K2453">
        <v>12.25</v>
      </c>
      <c r="L2453">
        <v>9.5928965168716906E-2</v>
      </c>
      <c r="M2453">
        <v>12.25</v>
      </c>
      <c r="N2453">
        <v>5.8067039574130501E-2</v>
      </c>
      <c r="O2453">
        <v>12.25</v>
      </c>
      <c r="P2453">
        <v>9.5819067051976098E-2</v>
      </c>
      <c r="Q2453">
        <v>12.25</v>
      </c>
      <c r="R2453">
        <v>5.5209168767304501E-2</v>
      </c>
      <c r="S2453">
        <v>12.25</v>
      </c>
      <c r="T2453">
        <v>7.5393732921770401E-2</v>
      </c>
      <c r="U2453">
        <v>12.25</v>
      </c>
      <c r="V2453">
        <v>4.3912390756375499E-2</v>
      </c>
      <c r="W2453">
        <v>12.25</v>
      </c>
      <c r="X2453">
        <v>8.2834619851159495E-3</v>
      </c>
    </row>
    <row r="2454" spans="1:24" x14ac:dyDescent="0.25">
      <c r="A2454">
        <v>12.255000000000001</v>
      </c>
      <c r="B2454">
        <v>7.0309375298865606E-2</v>
      </c>
      <c r="C2454">
        <v>12.255000000000001</v>
      </c>
      <c r="D2454">
        <v>5.32585267347256E-2</v>
      </c>
      <c r="E2454">
        <v>12.255000000000001</v>
      </c>
      <c r="F2454">
        <v>4.2451355859981499E-2</v>
      </c>
      <c r="G2454">
        <v>12.255000000000001</v>
      </c>
      <c r="H2454">
        <v>-1.6422059882449401E-2</v>
      </c>
      <c r="I2454">
        <v>12.255000000000001</v>
      </c>
      <c r="J2454">
        <v>0.13670352056365101</v>
      </c>
      <c r="K2454">
        <v>12.255000000000001</v>
      </c>
      <c r="L2454">
        <v>0.104258875034747</v>
      </c>
      <c r="M2454">
        <v>12.255000000000001</v>
      </c>
      <c r="N2454">
        <v>7.0737448912564893E-2</v>
      </c>
      <c r="O2454">
        <v>12.255000000000001</v>
      </c>
      <c r="P2454">
        <v>9.04126519530319E-2</v>
      </c>
      <c r="Q2454">
        <v>12.255000000000001</v>
      </c>
      <c r="R2454">
        <v>4.88709994166691E-2</v>
      </c>
      <c r="S2454">
        <v>12.255000000000001</v>
      </c>
      <c r="T2454">
        <v>9.1165741979780404E-2</v>
      </c>
      <c r="U2454">
        <v>12.255000000000001</v>
      </c>
      <c r="V2454">
        <v>3.67904095176569E-2</v>
      </c>
      <c r="W2454">
        <v>12.255000000000001</v>
      </c>
      <c r="X2454">
        <v>-8.6258001875734007E-3</v>
      </c>
    </row>
    <row r="2455" spans="1:24" x14ac:dyDescent="0.25">
      <c r="A2455">
        <v>12.26</v>
      </c>
      <c r="B2455">
        <v>6.5357115883334399E-2</v>
      </c>
      <c r="C2455">
        <v>12.26</v>
      </c>
      <c r="D2455">
        <v>6.4130408365560707E-2</v>
      </c>
      <c r="E2455">
        <v>12.26</v>
      </c>
      <c r="F2455">
        <v>5.46173000985875E-2</v>
      </c>
      <c r="G2455">
        <v>12.26</v>
      </c>
      <c r="H2455">
        <v>-1.40125172101593E-2</v>
      </c>
      <c r="I2455">
        <v>12.26</v>
      </c>
      <c r="J2455">
        <v>0.136431969937548</v>
      </c>
      <c r="K2455">
        <v>12.26</v>
      </c>
      <c r="L2455">
        <v>0.108781441111145</v>
      </c>
      <c r="M2455">
        <v>12.26</v>
      </c>
      <c r="N2455">
        <v>8.2883081426116195E-2</v>
      </c>
      <c r="O2455">
        <v>12.26</v>
      </c>
      <c r="P2455">
        <v>8.3975491599560304E-2</v>
      </c>
      <c r="Q2455">
        <v>12.26</v>
      </c>
      <c r="R2455">
        <v>4.3549192207567797E-2</v>
      </c>
      <c r="S2455">
        <v>12.26</v>
      </c>
      <c r="T2455">
        <v>0.106507294049885</v>
      </c>
      <c r="U2455">
        <v>12.26</v>
      </c>
      <c r="V2455">
        <v>3.0392137991540499E-2</v>
      </c>
      <c r="W2455">
        <v>12.26</v>
      </c>
      <c r="X2455">
        <v>-2.6199704867721298E-2</v>
      </c>
    </row>
    <row r="2456" spans="1:24" x14ac:dyDescent="0.25">
      <c r="A2456">
        <v>12.265000000000001</v>
      </c>
      <c r="B2456">
        <v>6.0170820818074101E-2</v>
      </c>
      <c r="C2456">
        <v>12.265000000000001</v>
      </c>
      <c r="D2456">
        <v>7.5853871838150996E-2</v>
      </c>
      <c r="E2456">
        <v>12.265000000000001</v>
      </c>
      <c r="F2456">
        <v>6.6731175127621598E-2</v>
      </c>
      <c r="G2456">
        <v>12.265000000000001</v>
      </c>
      <c r="H2456">
        <v>-1.1275130850438801E-2</v>
      </c>
      <c r="I2456">
        <v>12.265000000000001</v>
      </c>
      <c r="J2456">
        <v>0.12824393372805901</v>
      </c>
      <c r="K2456">
        <v>12.265000000000001</v>
      </c>
      <c r="L2456">
        <v>0.109035083079039</v>
      </c>
      <c r="M2456">
        <v>12.265000000000001</v>
      </c>
      <c r="N2456">
        <v>9.5801536552467995E-2</v>
      </c>
      <c r="O2456">
        <v>12.265000000000001</v>
      </c>
      <c r="P2456">
        <v>7.6434249669891402E-2</v>
      </c>
      <c r="Q2456">
        <v>12.265000000000001</v>
      </c>
      <c r="R2456">
        <v>3.9796903609581699E-2</v>
      </c>
      <c r="S2456">
        <v>12.265000000000001</v>
      </c>
      <c r="T2456">
        <v>0.120340070525634</v>
      </c>
      <c r="U2456">
        <v>12.265000000000001</v>
      </c>
      <c r="V2456">
        <v>2.5413396364253198E-2</v>
      </c>
      <c r="W2456">
        <v>12.265000000000001</v>
      </c>
      <c r="X2456">
        <v>-4.45959497080868E-2</v>
      </c>
    </row>
    <row r="2457" spans="1:24" x14ac:dyDescent="0.25">
      <c r="A2457">
        <v>12.27</v>
      </c>
      <c r="B2457">
        <v>5.6076683241578398E-2</v>
      </c>
      <c r="C2457">
        <v>12.27</v>
      </c>
      <c r="D2457">
        <v>8.8288533458990695E-2</v>
      </c>
      <c r="E2457">
        <v>12.27</v>
      </c>
      <c r="F2457">
        <v>7.8509958373243094E-2</v>
      </c>
      <c r="G2457">
        <v>12.27</v>
      </c>
      <c r="H2457">
        <v>-8.4015539692024604E-3</v>
      </c>
      <c r="I2457">
        <v>12.27</v>
      </c>
      <c r="J2457">
        <v>0.112098693940149</v>
      </c>
      <c r="K2457">
        <v>12.27</v>
      </c>
      <c r="L2457">
        <v>0.10505874681501901</v>
      </c>
      <c r="M2457">
        <v>12.27</v>
      </c>
      <c r="N2457">
        <v>0.110808309556156</v>
      </c>
      <c r="O2457">
        <v>12.27</v>
      </c>
      <c r="P2457">
        <v>6.83385062843654E-2</v>
      </c>
      <c r="Q2457">
        <v>12.27</v>
      </c>
      <c r="R2457">
        <v>3.8433724384098998E-2</v>
      </c>
      <c r="S2457">
        <v>12.27</v>
      </c>
      <c r="T2457">
        <v>0.13107759296534199</v>
      </c>
      <c r="U2457">
        <v>12.27</v>
      </c>
      <c r="V2457">
        <v>2.25853269887306E-2</v>
      </c>
      <c r="W2457">
        <v>12.27</v>
      </c>
      <c r="X2457">
        <v>-6.3273253259376494E-2</v>
      </c>
    </row>
    <row r="2458" spans="1:24" x14ac:dyDescent="0.25">
      <c r="A2458">
        <v>12.275</v>
      </c>
      <c r="B2458">
        <v>5.4707720330492503E-2</v>
      </c>
      <c r="C2458">
        <v>12.275</v>
      </c>
      <c r="D2458">
        <v>0.10034600007595</v>
      </c>
      <c r="E2458">
        <v>12.275</v>
      </c>
      <c r="F2458">
        <v>8.9177547017594797E-2</v>
      </c>
      <c r="G2458">
        <v>12.275</v>
      </c>
      <c r="H2458">
        <v>-5.6241544831061498E-3</v>
      </c>
      <c r="I2458">
        <v>12.275</v>
      </c>
      <c r="J2458">
        <v>9.0004202727487798E-2</v>
      </c>
      <c r="K2458">
        <v>12.275</v>
      </c>
      <c r="L2458">
        <v>9.7297339961388396E-2</v>
      </c>
      <c r="M2458">
        <v>12.275</v>
      </c>
      <c r="N2458">
        <v>0.12810570369169</v>
      </c>
      <c r="O2458">
        <v>12.275</v>
      </c>
      <c r="P2458">
        <v>6.0844533700448601E-2</v>
      </c>
      <c r="Q2458">
        <v>12.275</v>
      </c>
      <c r="R2458">
        <v>4.0328690275192203E-2</v>
      </c>
      <c r="S2458">
        <v>12.275</v>
      </c>
      <c r="T2458">
        <v>0.13698029697120701</v>
      </c>
      <c r="U2458">
        <v>12.275</v>
      </c>
      <c r="V2458">
        <v>2.2398324964552602E-2</v>
      </c>
      <c r="W2458">
        <v>12.275</v>
      </c>
      <c r="X2458">
        <v>-8.1027019907168596E-2</v>
      </c>
    </row>
    <row r="2459" spans="1:24" x14ac:dyDescent="0.25">
      <c r="A2459">
        <v>12.28</v>
      </c>
      <c r="B2459">
        <v>5.7289866732427003E-2</v>
      </c>
      <c r="C2459">
        <v>12.28</v>
      </c>
      <c r="D2459">
        <v>0.11005076633557501</v>
      </c>
      <c r="E2459">
        <v>12.28</v>
      </c>
      <c r="F2459">
        <v>9.7439891068622997E-2</v>
      </c>
      <c r="G2459">
        <v>12.28</v>
      </c>
      <c r="H2459">
        <v>-3.18005930279872E-3</v>
      </c>
      <c r="I2459">
        <v>12.28</v>
      </c>
      <c r="J2459">
        <v>6.5293047389645503E-2</v>
      </c>
      <c r="K2459">
        <v>12.28</v>
      </c>
      <c r="L2459">
        <v>8.6389066973104098E-2</v>
      </c>
      <c r="M2459">
        <v>12.28</v>
      </c>
      <c r="N2459">
        <v>0.14612873694763501</v>
      </c>
      <c r="O2459">
        <v>12.28</v>
      </c>
      <c r="P2459">
        <v>5.5382286557182601E-2</v>
      </c>
      <c r="Q2459">
        <v>12.28</v>
      </c>
      <c r="R2459">
        <v>4.6068045058907797E-2</v>
      </c>
      <c r="S2459">
        <v>12.28</v>
      </c>
      <c r="T2459">
        <v>0.13666646257263099</v>
      </c>
      <c r="U2459">
        <v>12.28</v>
      </c>
      <c r="V2459">
        <v>2.4917807347503901E-2</v>
      </c>
      <c r="W2459">
        <v>12.28</v>
      </c>
      <c r="X2459">
        <v>-9.6285268232236598E-2</v>
      </c>
    </row>
    <row r="2460" spans="1:24" x14ac:dyDescent="0.25">
      <c r="A2460">
        <v>12.285</v>
      </c>
      <c r="B2460">
        <v>6.3923615967989594E-2</v>
      </c>
      <c r="C2460">
        <v>12.285</v>
      </c>
      <c r="D2460">
        <v>0.115084456914363</v>
      </c>
      <c r="E2460">
        <v>12.285</v>
      </c>
      <c r="F2460">
        <v>0.10177034019565299</v>
      </c>
      <c r="G2460">
        <v>12.285</v>
      </c>
      <c r="H2460">
        <v>-1.30936182269696E-3</v>
      </c>
      <c r="I2460">
        <v>12.285</v>
      </c>
      <c r="J2460">
        <v>4.1434427096885398E-2</v>
      </c>
      <c r="K2460">
        <v>12.285</v>
      </c>
      <c r="L2460">
        <v>7.2921786854423604E-2</v>
      </c>
      <c r="M2460">
        <v>12.285</v>
      </c>
      <c r="N2460">
        <v>0.161642187479763</v>
      </c>
      <c r="O2460">
        <v>12.285</v>
      </c>
      <c r="P2460">
        <v>5.3153481470493098E-2</v>
      </c>
      <c r="Q2460">
        <v>12.285</v>
      </c>
      <c r="R2460">
        <v>5.56687256040631E-2</v>
      </c>
      <c r="S2460">
        <v>12.285</v>
      </c>
      <c r="T2460">
        <v>0.12960684023532601</v>
      </c>
      <c r="U2460">
        <v>12.285</v>
      </c>
      <c r="V2460">
        <v>2.9784444134734099E-2</v>
      </c>
      <c r="W2460">
        <v>12.285</v>
      </c>
      <c r="X2460">
        <v>-0.107581274311341</v>
      </c>
    </row>
    <row r="2461" spans="1:24" x14ac:dyDescent="0.25">
      <c r="A2461">
        <v>12.29</v>
      </c>
      <c r="B2461">
        <v>7.3562747526884104E-2</v>
      </c>
      <c r="C2461">
        <v>12.29</v>
      </c>
      <c r="D2461">
        <v>0.113629897563122</v>
      </c>
      <c r="E2461">
        <v>12.29</v>
      </c>
      <c r="F2461">
        <v>0.100938891482506</v>
      </c>
      <c r="G2461">
        <v>12.29</v>
      </c>
      <c r="H2461">
        <v>-2.4727564734049298E-4</v>
      </c>
      <c r="I2461">
        <v>12.29</v>
      </c>
      <c r="J2461">
        <v>2.0658245992920401E-2</v>
      </c>
      <c r="K2461">
        <v>12.29</v>
      </c>
      <c r="L2461">
        <v>5.7263107332273099E-2</v>
      </c>
      <c r="M2461">
        <v>12.29</v>
      </c>
      <c r="N2461">
        <v>0.17076170077026701</v>
      </c>
      <c r="O2461">
        <v>12.29</v>
      </c>
      <c r="P2461">
        <v>5.46940802996475E-2</v>
      </c>
      <c r="Q2461">
        <v>12.29</v>
      </c>
      <c r="R2461">
        <v>6.8480028240017699E-2</v>
      </c>
      <c r="S2461">
        <v>12.29</v>
      </c>
      <c r="T2461">
        <v>0.116360913170096</v>
      </c>
      <c r="U2461">
        <v>12.29</v>
      </c>
      <c r="V2461">
        <v>3.6394187236058202E-2</v>
      </c>
      <c r="W2461">
        <v>12.29</v>
      </c>
      <c r="X2461">
        <v>-0.113977533191291</v>
      </c>
    </row>
    <row r="2462" spans="1:24" x14ac:dyDescent="0.25">
      <c r="A2462">
        <v>12.295</v>
      </c>
      <c r="B2462">
        <v>8.4331226555342795E-2</v>
      </c>
      <c r="C2462">
        <v>12.295</v>
      </c>
      <c r="D2462">
        <v>0.10509321152687801</v>
      </c>
      <c r="E2462">
        <v>12.295</v>
      </c>
      <c r="F2462">
        <v>9.4531192198222397E-2</v>
      </c>
      <c r="G2462">
        <v>12.295</v>
      </c>
      <c r="H2462">
        <v>-2.6638190806593299E-4</v>
      </c>
      <c r="I2462">
        <v>12.295</v>
      </c>
      <c r="J2462">
        <v>3.4151592985523001E-3</v>
      </c>
      <c r="K2462">
        <v>12.295</v>
      </c>
      <c r="L2462">
        <v>3.9528119529948703E-2</v>
      </c>
      <c r="M2462">
        <v>12.295</v>
      </c>
      <c r="N2462">
        <v>0.17023972513236399</v>
      </c>
      <c r="O2462">
        <v>12.295</v>
      </c>
      <c r="P2462">
        <v>5.97066995472227E-2</v>
      </c>
      <c r="Q2462">
        <v>12.295</v>
      </c>
      <c r="R2462">
        <v>8.3332259116549207E-2</v>
      </c>
      <c r="S2462">
        <v>12.295</v>
      </c>
      <c r="T2462">
        <v>9.84373280738252E-2</v>
      </c>
      <c r="U2462">
        <v>12.295</v>
      </c>
      <c r="V2462">
        <v>4.4171470062149797E-2</v>
      </c>
      <c r="W2462">
        <v>12.295</v>
      </c>
      <c r="X2462">
        <v>-0.115307189616027</v>
      </c>
    </row>
    <row r="2463" spans="1:24" x14ac:dyDescent="0.25">
      <c r="A2463">
        <v>12.3</v>
      </c>
      <c r="B2463">
        <v>9.4462065344417201E-2</v>
      </c>
      <c r="C2463">
        <v>12.3</v>
      </c>
      <c r="D2463">
        <v>9.0419901090511096E-2</v>
      </c>
      <c r="E2463">
        <v>12.3</v>
      </c>
      <c r="F2463">
        <v>8.3229643848971205E-2</v>
      </c>
      <c r="G2463">
        <v>12.3</v>
      </c>
      <c r="H2463">
        <v>-1.6536935025504699E-3</v>
      </c>
      <c r="I2463">
        <v>12.3</v>
      </c>
      <c r="J2463">
        <v>-1.1658666299135499E-2</v>
      </c>
      <c r="K2463">
        <v>12.3</v>
      </c>
      <c r="L2463">
        <v>1.9694100161347199E-2</v>
      </c>
      <c r="M2463">
        <v>12.3</v>
      </c>
      <c r="N2463">
        <v>0.15877644926890599</v>
      </c>
      <c r="O2463">
        <v>12.3</v>
      </c>
      <c r="P2463">
        <v>6.7232937143918994E-2</v>
      </c>
      <c r="Q2463">
        <v>12.3</v>
      </c>
      <c r="R2463">
        <v>9.8858240804072794E-2</v>
      </c>
      <c r="S2463">
        <v>12.3</v>
      </c>
      <c r="T2463">
        <v>7.7856853443120197E-2</v>
      </c>
      <c r="U2463">
        <v>12.3</v>
      </c>
      <c r="V2463">
        <v>5.2790948532527603E-2</v>
      </c>
      <c r="W2463">
        <v>12.3</v>
      </c>
      <c r="X2463">
        <v>-0.112186175919985</v>
      </c>
    </row>
    <row r="2464" spans="1:24" x14ac:dyDescent="0.25">
      <c r="A2464">
        <v>12.305</v>
      </c>
      <c r="B2464">
        <v>0.103014737327161</v>
      </c>
      <c r="C2464">
        <v>12.305</v>
      </c>
      <c r="D2464">
        <v>7.1835052640955105E-2</v>
      </c>
      <c r="E2464">
        <v>12.305</v>
      </c>
      <c r="F2464">
        <v>6.8736319458035794E-2</v>
      </c>
      <c r="G2464">
        <v>12.305</v>
      </c>
      <c r="H2464">
        <v>-4.7070946335740502E-3</v>
      </c>
      <c r="I2464">
        <v>12.305</v>
      </c>
      <c r="J2464">
        <v>-2.67675955977709E-2</v>
      </c>
      <c r="K2464">
        <v>12.305</v>
      </c>
      <c r="L2464">
        <v>-2.1938781557967E-3</v>
      </c>
      <c r="M2464">
        <v>12.305</v>
      </c>
      <c r="N2464">
        <v>0.13761548959797901</v>
      </c>
      <c r="O2464">
        <v>12.305</v>
      </c>
      <c r="P2464">
        <v>7.6074324183225003E-2</v>
      </c>
      <c r="Q2464">
        <v>12.305</v>
      </c>
      <c r="R2464">
        <v>0.11386836170371301</v>
      </c>
      <c r="S2464">
        <v>12.305</v>
      </c>
      <c r="T2464">
        <v>5.6574533727043602E-2</v>
      </c>
      <c r="U2464">
        <v>12.305</v>
      </c>
      <c r="V2464">
        <v>6.2230013980014501E-2</v>
      </c>
      <c r="W2464">
        <v>12.305</v>
      </c>
      <c r="X2464">
        <v>-0.105744062058267</v>
      </c>
    </row>
    <row r="2465" spans="1:24" x14ac:dyDescent="0.25">
      <c r="A2465">
        <v>12.31</v>
      </c>
      <c r="B2465">
        <v>0.110395188660265</v>
      </c>
      <c r="C2465">
        <v>12.31</v>
      </c>
      <c r="D2465">
        <v>5.2067686890189001E-2</v>
      </c>
      <c r="E2465">
        <v>12.31</v>
      </c>
      <c r="F2465">
        <v>5.3276897916981501E-2</v>
      </c>
      <c r="G2465">
        <v>12.31</v>
      </c>
      <c r="H2465">
        <v>-9.6253549872900405E-3</v>
      </c>
      <c r="I2465">
        <v>12.31</v>
      </c>
      <c r="J2465">
        <v>-4.3779358325908402E-2</v>
      </c>
      <c r="K2465">
        <v>12.31</v>
      </c>
      <c r="L2465">
        <v>-2.58213023570497E-2</v>
      </c>
      <c r="M2465">
        <v>12.31</v>
      </c>
      <c r="N2465">
        <v>0.110103893558675</v>
      </c>
      <c r="O2465">
        <v>12.31</v>
      </c>
      <c r="P2465">
        <v>8.5271099129547598E-2</v>
      </c>
      <c r="Q2465">
        <v>12.31</v>
      </c>
      <c r="R2465">
        <v>0.127594396713125</v>
      </c>
      <c r="S2465">
        <v>12.31</v>
      </c>
      <c r="T2465">
        <v>3.5943218050955003E-2</v>
      </c>
      <c r="U2465">
        <v>12.31</v>
      </c>
      <c r="V2465">
        <v>7.2612278814873102E-2</v>
      </c>
      <c r="W2465">
        <v>12.31</v>
      </c>
      <c r="X2465">
        <v>-9.7265145184667195E-2</v>
      </c>
    </row>
    <row r="2466" spans="1:24" x14ac:dyDescent="0.25">
      <c r="A2466">
        <v>12.315</v>
      </c>
      <c r="B2466">
        <v>0.11800314762767</v>
      </c>
      <c r="C2466">
        <v>12.315</v>
      </c>
      <c r="D2466">
        <v>3.3418762908986897E-2</v>
      </c>
      <c r="E2466">
        <v>12.315</v>
      </c>
      <c r="F2466">
        <v>3.8920961710288797E-2</v>
      </c>
      <c r="G2466">
        <v>12.315</v>
      </c>
      <c r="H2466">
        <v>-1.6390451748771399E-2</v>
      </c>
      <c r="I2466">
        <v>12.315</v>
      </c>
      <c r="J2466">
        <v>-6.3188518698935506E-2</v>
      </c>
      <c r="K2466">
        <v>12.315</v>
      </c>
      <c r="L2466">
        <v>-5.0494134861953498E-2</v>
      </c>
      <c r="M2466">
        <v>12.315</v>
      </c>
      <c r="N2466">
        <v>8.0531103605716706E-2</v>
      </c>
      <c r="O2466">
        <v>12.315</v>
      </c>
      <c r="P2466">
        <v>9.4385639345227701E-2</v>
      </c>
      <c r="Q2466">
        <v>12.315</v>
      </c>
      <c r="R2466">
        <v>0.13971340373161401</v>
      </c>
      <c r="S2466">
        <v>12.315</v>
      </c>
      <c r="T2466">
        <v>1.6467125032901601E-2</v>
      </c>
      <c r="U2466">
        <v>12.315</v>
      </c>
      <c r="V2466">
        <v>8.3911115319978705E-2</v>
      </c>
      <c r="W2466">
        <v>12.315</v>
      </c>
      <c r="X2466">
        <v>-8.7845416510846097E-2</v>
      </c>
    </row>
    <row r="2467" spans="1:24" x14ac:dyDescent="0.25">
      <c r="A2467">
        <v>12.32</v>
      </c>
      <c r="B2467">
        <v>0.127521067239313</v>
      </c>
      <c r="C2467">
        <v>12.32</v>
      </c>
      <c r="D2467">
        <v>1.6993789506880099E-2</v>
      </c>
      <c r="E2467">
        <v>12.32</v>
      </c>
      <c r="F2467">
        <v>2.6899864066186802E-2</v>
      </c>
      <c r="G2467">
        <v>12.32</v>
      </c>
      <c r="H2467">
        <v>-2.4638738562508599E-2</v>
      </c>
      <c r="I2467">
        <v>12.32</v>
      </c>
      <c r="J2467">
        <v>-8.3750564196513097E-2</v>
      </c>
      <c r="K2467">
        <v>12.32</v>
      </c>
      <c r="L2467">
        <v>-7.5170428896699601E-2</v>
      </c>
      <c r="M2467">
        <v>12.32</v>
      </c>
      <c r="N2467">
        <v>5.2779686014750797E-2</v>
      </c>
      <c r="O2467">
        <v>12.32</v>
      </c>
      <c r="P2467">
        <v>0.103479044634043</v>
      </c>
      <c r="Q2467">
        <v>12.32</v>
      </c>
      <c r="R2467">
        <v>0.150132248209597</v>
      </c>
      <c r="S2467">
        <v>12.32</v>
      </c>
      <c r="T2467">
        <v>-2.1011989007845098E-3</v>
      </c>
      <c r="U2467">
        <v>12.32</v>
      </c>
      <c r="V2467">
        <v>9.5665182414877301E-2</v>
      </c>
      <c r="W2467">
        <v>12.32</v>
      </c>
      <c r="X2467">
        <v>-7.8159116695243502E-2</v>
      </c>
    </row>
    <row r="2468" spans="1:24" x14ac:dyDescent="0.25">
      <c r="A2468">
        <v>12.324999999999999</v>
      </c>
      <c r="B2468">
        <v>0.139851082422733</v>
      </c>
      <c r="C2468">
        <v>12.324999999999999</v>
      </c>
      <c r="D2468">
        <v>2.48472145093854E-3</v>
      </c>
      <c r="E2468">
        <v>12.324999999999999</v>
      </c>
      <c r="F2468">
        <v>1.7263197107675099E-2</v>
      </c>
      <c r="G2468">
        <v>12.324999999999999</v>
      </c>
      <c r="H2468">
        <v>-3.3617968582082797E-2</v>
      </c>
      <c r="I2468">
        <v>12.324999999999999</v>
      </c>
      <c r="J2468">
        <v>-0.102856948055862</v>
      </c>
      <c r="K2468">
        <v>12.324999999999999</v>
      </c>
      <c r="L2468">
        <v>-9.8623203069794704E-2</v>
      </c>
      <c r="M2468">
        <v>12.324999999999999</v>
      </c>
      <c r="N2468">
        <v>2.90470170221807E-2</v>
      </c>
      <c r="O2468">
        <v>12.324999999999999</v>
      </c>
      <c r="P2468">
        <v>0.11277072476744</v>
      </c>
      <c r="Q2468">
        <v>12.324999999999999</v>
      </c>
      <c r="R2468">
        <v>0.15866073043200901</v>
      </c>
      <c r="S2468">
        <v>12.324999999999999</v>
      </c>
      <c r="T2468">
        <v>-2.0393516684483699E-2</v>
      </c>
      <c r="U2468">
        <v>12.324999999999999</v>
      </c>
      <c r="V2468">
        <v>0.10685590375828</v>
      </c>
      <c r="W2468">
        <v>12.324999999999999</v>
      </c>
      <c r="X2468">
        <v>-6.8414094148750298E-2</v>
      </c>
    </row>
    <row r="2469" spans="1:24" x14ac:dyDescent="0.25">
      <c r="A2469">
        <v>12.33</v>
      </c>
      <c r="B2469">
        <v>0.15432874310922001</v>
      </c>
      <c r="C2469">
        <v>12.33</v>
      </c>
      <c r="D2469">
        <v>-1.14780288593997E-2</v>
      </c>
      <c r="E2469">
        <v>12.33</v>
      </c>
      <c r="F2469">
        <v>8.9615363467282494E-3</v>
      </c>
      <c r="G2469">
        <v>12.33</v>
      </c>
      <c r="H2469">
        <v>-4.22403137194911E-2</v>
      </c>
      <c r="I2469">
        <v>12.33</v>
      </c>
      <c r="J2469">
        <v>-0.117486494437094</v>
      </c>
      <c r="K2469">
        <v>12.33</v>
      </c>
      <c r="L2469">
        <v>-0.11967245107308</v>
      </c>
      <c r="M2469">
        <v>12.33</v>
      </c>
      <c r="N2469">
        <v>9.4027210640960108E-3</v>
      </c>
      <c r="O2469">
        <v>12.33</v>
      </c>
      <c r="P2469">
        <v>0.122178097224895</v>
      </c>
      <c r="Q2469">
        <v>12.33</v>
      </c>
      <c r="R2469">
        <v>0.164751447868839</v>
      </c>
      <c r="S2469">
        <v>12.33</v>
      </c>
      <c r="T2469">
        <v>-3.8920739703891198E-2</v>
      </c>
      <c r="U2469">
        <v>12.33</v>
      </c>
      <c r="V2469">
        <v>0.11603550476909601</v>
      </c>
      <c r="W2469">
        <v>12.33</v>
      </c>
      <c r="X2469">
        <v>-5.8498220010574302E-2</v>
      </c>
    </row>
    <row r="2470" spans="1:24" x14ac:dyDescent="0.25">
      <c r="A2470">
        <v>12.335000000000001</v>
      </c>
      <c r="B2470">
        <v>0.168588607370705</v>
      </c>
      <c r="C2470">
        <v>12.335000000000001</v>
      </c>
      <c r="D2470">
        <v>-2.65245654270037E-2</v>
      </c>
      <c r="E2470">
        <v>12.335000000000001</v>
      </c>
      <c r="F2470">
        <v>3.4386675112330799E-4</v>
      </c>
      <c r="G2470">
        <v>12.335000000000001</v>
      </c>
      <c r="H2470">
        <v>-4.9291269224744402E-2</v>
      </c>
      <c r="I2470">
        <v>12.335000000000001</v>
      </c>
      <c r="J2470">
        <v>-0.12535600459046001</v>
      </c>
      <c r="K2470">
        <v>12.335000000000001</v>
      </c>
      <c r="L2470">
        <v>-0.137398996359583</v>
      </c>
      <c r="M2470">
        <v>12.335000000000001</v>
      </c>
      <c r="N2470">
        <v>-7.6897638655627999E-3</v>
      </c>
      <c r="O2470">
        <v>12.335000000000001</v>
      </c>
      <c r="P2470">
        <v>0.13097755345076501</v>
      </c>
      <c r="Q2470">
        <v>12.335000000000001</v>
      </c>
      <c r="R2470">
        <v>0.16744533456883601</v>
      </c>
      <c r="S2470">
        <v>12.335000000000001</v>
      </c>
      <c r="T2470">
        <v>-5.76779783747359E-2</v>
      </c>
      <c r="U2470">
        <v>12.335000000000001</v>
      </c>
      <c r="V2470">
        <v>0.12167594765737</v>
      </c>
      <c r="W2470">
        <v>12.335000000000001</v>
      </c>
      <c r="X2470">
        <v>-4.8193751801407503E-2</v>
      </c>
    </row>
    <row r="2471" spans="1:24" x14ac:dyDescent="0.25">
      <c r="A2471">
        <v>12.34</v>
      </c>
      <c r="B2471">
        <v>0.17914730590793301</v>
      </c>
      <c r="C2471">
        <v>12.34</v>
      </c>
      <c r="D2471">
        <v>-4.3686046957518397E-2</v>
      </c>
      <c r="E2471">
        <v>12.34</v>
      </c>
      <c r="F2471">
        <v>-1.0152092115868599E-2</v>
      </c>
      <c r="G2471">
        <v>12.34</v>
      </c>
      <c r="H2471">
        <v>-5.3686097125519999E-2</v>
      </c>
      <c r="I2471">
        <v>12.34</v>
      </c>
      <c r="J2471">
        <v>-0.12571913050004399</v>
      </c>
      <c r="K2471">
        <v>12.34</v>
      </c>
      <c r="L2471">
        <v>-0.15126736767215099</v>
      </c>
      <c r="M2471">
        <v>12.34</v>
      </c>
      <c r="N2471">
        <v>-2.4482220575145E-2</v>
      </c>
      <c r="O2471">
        <v>12.34</v>
      </c>
      <c r="P2471">
        <v>0.13777789921626599</v>
      </c>
      <c r="Q2471">
        <v>12.34</v>
      </c>
      <c r="R2471">
        <v>0.16558171490496401</v>
      </c>
      <c r="S2471">
        <v>12.34</v>
      </c>
      <c r="T2471">
        <v>-7.5990102019680594E-2</v>
      </c>
      <c r="U2471">
        <v>12.34</v>
      </c>
      <c r="V2471">
        <v>0.122615281271059</v>
      </c>
      <c r="W2471">
        <v>12.34</v>
      </c>
      <c r="X2471">
        <v>-3.7402976181982399E-2</v>
      </c>
    </row>
    <row r="2472" spans="1:24" x14ac:dyDescent="0.25">
      <c r="A2472">
        <v>12.345000000000001</v>
      </c>
      <c r="B2472">
        <v>0.182500752657825</v>
      </c>
      <c r="C2472">
        <v>12.345000000000001</v>
      </c>
      <c r="D2472">
        <v>-6.2777995903483597E-2</v>
      </c>
      <c r="E2472">
        <v>12.345000000000001</v>
      </c>
      <c r="F2472">
        <v>-2.3351956335107501E-2</v>
      </c>
      <c r="G2472">
        <v>12.345000000000001</v>
      </c>
      <c r="H2472">
        <v>-5.4749963649757101E-2</v>
      </c>
      <c r="I2472">
        <v>12.345000000000001</v>
      </c>
      <c r="J2472">
        <v>-0.11947782742504399</v>
      </c>
      <c r="K2472">
        <v>12.345000000000001</v>
      </c>
      <c r="L2472">
        <v>-0.16112664588203601</v>
      </c>
      <c r="M2472">
        <v>12.345000000000001</v>
      </c>
      <c r="N2472">
        <v>-4.2633973199201501E-2</v>
      </c>
      <c r="O2472">
        <v>12.345000000000001</v>
      </c>
      <c r="P2472">
        <v>0.14085577485572601</v>
      </c>
      <c r="Q2472">
        <v>12.345000000000001</v>
      </c>
      <c r="R2472">
        <v>0.15818559125842899</v>
      </c>
      <c r="S2472">
        <v>12.345000000000001</v>
      </c>
      <c r="T2472">
        <v>-9.2633868147106002E-2</v>
      </c>
      <c r="U2472">
        <v>12.345000000000001</v>
      </c>
      <c r="V2472">
        <v>0.118417188569854</v>
      </c>
      <c r="W2472">
        <v>12.345000000000001</v>
      </c>
      <c r="X2472">
        <v>-2.6275470797741399E-2</v>
      </c>
    </row>
    <row r="2473" spans="1:24" x14ac:dyDescent="0.25">
      <c r="A2473">
        <v>12.35</v>
      </c>
      <c r="B2473">
        <v>0.176378700148454</v>
      </c>
      <c r="C2473">
        <v>12.35</v>
      </c>
      <c r="D2473">
        <v>-8.2304365834216797E-2</v>
      </c>
      <c r="E2473">
        <v>12.35</v>
      </c>
      <c r="F2473">
        <v>-3.89889806633332E-2</v>
      </c>
      <c r="G2473">
        <v>12.35</v>
      </c>
      <c r="H2473">
        <v>-5.2373931228293903E-2</v>
      </c>
      <c r="I2473">
        <v>12.35</v>
      </c>
      <c r="J2473">
        <v>-0.108820973824405</v>
      </c>
      <c r="K2473">
        <v>12.35</v>
      </c>
      <c r="L2473">
        <v>-0.16710466064117299</v>
      </c>
      <c r="M2473">
        <v>12.35</v>
      </c>
      <c r="N2473">
        <v>-6.2420370695103498E-2</v>
      </c>
      <c r="O2473">
        <v>12.35</v>
      </c>
      <c r="P2473">
        <v>0.13871279073239101</v>
      </c>
      <c r="Q2473">
        <v>12.35</v>
      </c>
      <c r="R2473">
        <v>0.144897152611909</v>
      </c>
      <c r="S2473">
        <v>12.35</v>
      </c>
      <c r="T2473">
        <v>-0.106188997726403</v>
      </c>
      <c r="U2473">
        <v>12.35</v>
      </c>
      <c r="V2473">
        <v>0.109482696289671</v>
      </c>
      <c r="W2473">
        <v>12.35</v>
      </c>
      <c r="X2473">
        <v>-1.5233006487263201E-2</v>
      </c>
    </row>
    <row r="2474" spans="1:24" x14ac:dyDescent="0.25">
      <c r="A2474">
        <v>12.355</v>
      </c>
      <c r="B2474">
        <v>0.16045888784123599</v>
      </c>
      <c r="C2474">
        <v>12.355</v>
      </c>
      <c r="D2474">
        <v>-9.9896492985518004E-2</v>
      </c>
      <c r="E2474">
        <v>12.355</v>
      </c>
      <c r="F2474">
        <v>-5.5770379255066803E-2</v>
      </c>
      <c r="G2474">
        <v>12.355</v>
      </c>
      <c r="H2474">
        <v>-4.70379078664021E-2</v>
      </c>
      <c r="I2474">
        <v>12.355</v>
      </c>
      <c r="J2474">
        <v>-9.6204820627058804E-2</v>
      </c>
      <c r="K2474">
        <v>12.355</v>
      </c>
      <c r="L2474">
        <v>-0.16945465347518501</v>
      </c>
      <c r="M2474">
        <v>12.355</v>
      </c>
      <c r="N2474">
        <v>-8.2573324045527793E-2</v>
      </c>
      <c r="O2474">
        <v>12.355</v>
      </c>
      <c r="P2474">
        <v>0.130644582103767</v>
      </c>
      <c r="Q2474">
        <v>12.355</v>
      </c>
      <c r="R2474">
        <v>0.12623507855098601</v>
      </c>
      <c r="S2474">
        <v>12.355</v>
      </c>
      <c r="T2474">
        <v>-0.115474998109767</v>
      </c>
      <c r="U2474">
        <v>12.355</v>
      </c>
      <c r="V2474">
        <v>9.6869472282814006E-2</v>
      </c>
      <c r="W2474">
        <v>12.355</v>
      </c>
      <c r="X2474">
        <v>-4.8691977882353498E-3</v>
      </c>
    </row>
    <row r="2475" spans="1:24" x14ac:dyDescent="0.25">
      <c r="A2475">
        <v>12.3599999999999</v>
      </c>
      <c r="B2475">
        <v>0.136506296052054</v>
      </c>
      <c r="C2475">
        <v>12.3599999999999</v>
      </c>
      <c r="D2475">
        <v>-0.113088799289081</v>
      </c>
      <c r="E2475">
        <v>12.3599999999999</v>
      </c>
      <c r="F2475">
        <v>-7.1806885428554207E-2</v>
      </c>
      <c r="G2475">
        <v>12.3599999999999</v>
      </c>
      <c r="H2475">
        <v>-3.9657429017826699E-2</v>
      </c>
      <c r="I2475">
        <v>12.3599999999999</v>
      </c>
      <c r="J2475">
        <v>-8.3604414641688801E-2</v>
      </c>
      <c r="K2475">
        <v>12.3599999999999</v>
      </c>
      <c r="L2475">
        <v>-0.16841809513605599</v>
      </c>
      <c r="M2475">
        <v>12.3599999999999</v>
      </c>
      <c r="N2475">
        <v>-0.100743598865984</v>
      </c>
      <c r="O2475">
        <v>12.3599999999999</v>
      </c>
      <c r="P2475">
        <v>0.117038912986693</v>
      </c>
      <c r="Q2475">
        <v>12.3599999999999</v>
      </c>
      <c r="R2475">
        <v>0.103551679300669</v>
      </c>
      <c r="S2475">
        <v>12.3599999999999</v>
      </c>
      <c r="T2475">
        <v>-0.119875039051313</v>
      </c>
      <c r="U2475">
        <v>12.3599999999999</v>
      </c>
      <c r="V2475">
        <v>8.1894211929689098E-2</v>
      </c>
      <c r="W2475">
        <v>12.3599999999999</v>
      </c>
      <c r="X2475">
        <v>4.18819806777029E-3</v>
      </c>
    </row>
    <row r="2476" spans="1:24" x14ac:dyDescent="0.25">
      <c r="A2476">
        <v>12.365</v>
      </c>
      <c r="B2476">
        <v>0.107686231949482</v>
      </c>
      <c r="C2476">
        <v>12.365</v>
      </c>
      <c r="D2476">
        <v>-0.120119833574365</v>
      </c>
      <c r="E2476">
        <v>12.365</v>
      </c>
      <c r="F2476">
        <v>-8.5231897646174407E-2</v>
      </c>
      <c r="G2476">
        <v>12.365</v>
      </c>
      <c r="H2476">
        <v>-3.1344116734729498E-2</v>
      </c>
      <c r="I2476">
        <v>12.365</v>
      </c>
      <c r="J2476">
        <v>-7.1938154758310197E-2</v>
      </c>
      <c r="K2476">
        <v>12.365</v>
      </c>
      <c r="L2476">
        <v>-0.16415405670000099</v>
      </c>
      <c r="M2476">
        <v>12.365</v>
      </c>
      <c r="N2476">
        <v>-0.11430112025572201</v>
      </c>
      <c r="O2476">
        <v>12.365</v>
      </c>
      <c r="P2476">
        <v>9.9251823695921101E-2</v>
      </c>
      <c r="Q2476">
        <v>12.365</v>
      </c>
      <c r="R2476">
        <v>7.8702904070869495E-2</v>
      </c>
      <c r="S2476">
        <v>12.365</v>
      </c>
      <c r="T2476">
        <v>-0.119499470075818</v>
      </c>
      <c r="U2476">
        <v>12.365</v>
      </c>
      <c r="V2476">
        <v>6.5670404954679101E-2</v>
      </c>
      <c r="W2476">
        <v>12.365</v>
      </c>
      <c r="X2476">
        <v>1.14474130623078E-2</v>
      </c>
    </row>
    <row r="2477" spans="1:24" x14ac:dyDescent="0.25">
      <c r="A2477">
        <v>12.37</v>
      </c>
      <c r="B2477">
        <v>7.7520522346422399E-2</v>
      </c>
      <c r="C2477">
        <v>12.37</v>
      </c>
      <c r="D2477">
        <v>-0.12044361684148</v>
      </c>
      <c r="E2477">
        <v>12.37</v>
      </c>
      <c r="F2477">
        <v>-9.4754520364733294E-2</v>
      </c>
      <c r="G2477">
        <v>12.37</v>
      </c>
      <c r="H2477">
        <v>-2.3136456505880199E-2</v>
      </c>
      <c r="I2477">
        <v>12.37</v>
      </c>
      <c r="J2477">
        <v>-6.1029736502595397E-2</v>
      </c>
      <c r="K2477">
        <v>12.37</v>
      </c>
      <c r="L2477">
        <v>-0.15675164757707399</v>
      </c>
      <c r="M2477">
        <v>12.37</v>
      </c>
      <c r="N2477">
        <v>-0.121377882013418</v>
      </c>
      <c r="O2477">
        <v>12.37</v>
      </c>
      <c r="P2477">
        <v>7.9130894732541396E-2</v>
      </c>
      <c r="Q2477">
        <v>12.37</v>
      </c>
      <c r="R2477">
        <v>5.3554757585563703E-2</v>
      </c>
      <c r="S2477">
        <v>12.37</v>
      </c>
      <c r="T2477">
        <v>-0.115090796955007</v>
      </c>
      <c r="U2477">
        <v>12.37</v>
      </c>
      <c r="V2477">
        <v>4.8776794833741602E-2</v>
      </c>
      <c r="W2477">
        <v>12.37</v>
      </c>
      <c r="X2477">
        <v>1.6670375340459599E-2</v>
      </c>
    </row>
    <row r="2478" spans="1:24" x14ac:dyDescent="0.25">
      <c r="A2478">
        <v>12.375</v>
      </c>
      <c r="B2478">
        <v>4.8740362020883297E-2</v>
      </c>
      <c r="C2478">
        <v>12.375</v>
      </c>
      <c r="D2478">
        <v>-0.114843507766862</v>
      </c>
      <c r="E2478">
        <v>12.375</v>
      </c>
      <c r="F2478">
        <v>-0.100000609087515</v>
      </c>
      <c r="G2478">
        <v>12.375</v>
      </c>
      <c r="H2478">
        <v>-1.58467305010596E-2</v>
      </c>
      <c r="I2478">
        <v>12.375</v>
      </c>
      <c r="J2478">
        <v>-5.0130168176071598E-2</v>
      </c>
      <c r="K2478">
        <v>12.375</v>
      </c>
      <c r="L2478">
        <v>-0.14630220583067999</v>
      </c>
      <c r="M2478">
        <v>12.375</v>
      </c>
      <c r="N2478">
        <v>-0.121253960756687</v>
      </c>
      <c r="O2478">
        <v>12.375</v>
      </c>
      <c r="P2478">
        <v>5.8376926002422398E-2</v>
      </c>
      <c r="Q2478">
        <v>12.375</v>
      </c>
      <c r="R2478">
        <v>2.9477415756914298E-2</v>
      </c>
      <c r="S2478">
        <v>12.375</v>
      </c>
      <c r="T2478">
        <v>-0.107761544523058</v>
      </c>
      <c r="U2478">
        <v>12.375</v>
      </c>
      <c r="V2478">
        <v>3.1195276690942499E-2</v>
      </c>
      <c r="W2478">
        <v>12.375</v>
      </c>
      <c r="X2478">
        <v>1.9915312333583401E-2</v>
      </c>
    </row>
    <row r="2479" spans="1:24" x14ac:dyDescent="0.25">
      <c r="A2479">
        <v>12.38</v>
      </c>
      <c r="B2479">
        <v>2.2585390551100201E-2</v>
      </c>
      <c r="C2479">
        <v>12.38</v>
      </c>
      <c r="D2479">
        <v>-0.10505913448521099</v>
      </c>
      <c r="E2479">
        <v>12.38</v>
      </c>
      <c r="F2479">
        <v>-0.101484779391039</v>
      </c>
      <c r="G2479">
        <v>12.38</v>
      </c>
      <c r="H2479">
        <v>-9.9979837135344193E-3</v>
      </c>
      <c r="I2479">
        <v>12.38</v>
      </c>
      <c r="J2479">
        <v>-3.8402850765996997E-2</v>
      </c>
      <c r="K2479">
        <v>12.38</v>
      </c>
      <c r="L2479">
        <v>-0.132990440395092</v>
      </c>
      <c r="M2479">
        <v>12.38</v>
      </c>
      <c r="N2479">
        <v>-0.114562078439221</v>
      </c>
      <c r="O2479">
        <v>12.38</v>
      </c>
      <c r="P2479">
        <v>3.7978144078441599E-2</v>
      </c>
      <c r="Q2479">
        <v>12.38</v>
      </c>
      <c r="R2479">
        <v>7.0520011952684399E-3</v>
      </c>
      <c r="S2479">
        <v>12.38</v>
      </c>
      <c r="T2479">
        <v>-9.8689781708313301E-2</v>
      </c>
      <c r="U2479">
        <v>12.38</v>
      </c>
      <c r="V2479">
        <v>1.2525900301838901E-2</v>
      </c>
      <c r="W2479">
        <v>12.38</v>
      </c>
      <c r="X2479">
        <v>2.1499963467816598E-2</v>
      </c>
    </row>
    <row r="2480" spans="1:24" x14ac:dyDescent="0.25">
      <c r="A2480">
        <v>12.385</v>
      </c>
      <c r="B2480">
        <v>-1.2264989758225E-3</v>
      </c>
      <c r="C2480">
        <v>12.385</v>
      </c>
      <c r="D2480">
        <v>-9.3190785443033497E-2</v>
      </c>
      <c r="E2480">
        <v>12.385</v>
      </c>
      <c r="F2480">
        <v>-0.10028383395582</v>
      </c>
      <c r="G2480">
        <v>12.385</v>
      </c>
      <c r="H2480">
        <v>-5.8989852247287198E-3</v>
      </c>
      <c r="I2480">
        <v>12.385</v>
      </c>
      <c r="J2480">
        <v>-2.5650830358811799E-2</v>
      </c>
      <c r="K2480">
        <v>12.385</v>
      </c>
      <c r="L2480">
        <v>-0.11715591618295999</v>
      </c>
      <c r="M2480">
        <v>12.385</v>
      </c>
      <c r="N2480">
        <v>-0.102947796163051</v>
      </c>
      <c r="O2480">
        <v>12.385</v>
      </c>
      <c r="P2480">
        <v>1.7994413097091402E-2</v>
      </c>
      <c r="Q2480">
        <v>12.385</v>
      </c>
      <c r="R2480">
        <v>-1.3901380827449201E-2</v>
      </c>
      <c r="S2480">
        <v>12.385</v>
      </c>
      <c r="T2480">
        <v>-8.8846251708384297E-2</v>
      </c>
      <c r="U2480">
        <v>12.385</v>
      </c>
      <c r="V2480">
        <v>-7.6143460854424701E-3</v>
      </c>
      <c r="W2480">
        <v>12.385</v>
      </c>
      <c r="X2480">
        <v>2.1913121980600799E-2</v>
      </c>
    </row>
    <row r="2481" spans="1:24" x14ac:dyDescent="0.25">
      <c r="A2481">
        <v>12.39</v>
      </c>
      <c r="B2481">
        <v>-2.3984702190055999E-2</v>
      </c>
      <c r="C2481">
        <v>12.39</v>
      </c>
      <c r="D2481">
        <v>-8.1116678730088806E-2</v>
      </c>
      <c r="E2481">
        <v>12.39</v>
      </c>
      <c r="F2481">
        <v>-9.7620715295671803E-2</v>
      </c>
      <c r="G2481">
        <v>12.39</v>
      </c>
      <c r="H2481">
        <v>-3.7270011684696E-3</v>
      </c>
      <c r="I2481">
        <v>12.39</v>
      </c>
      <c r="J2481">
        <v>-1.22889277935881E-2</v>
      </c>
      <c r="K2481">
        <v>12.39</v>
      </c>
      <c r="L2481">
        <v>-9.9301814735399896E-2</v>
      </c>
      <c r="M2481">
        <v>12.39</v>
      </c>
      <c r="N2481">
        <v>-8.8384410635801394E-2</v>
      </c>
      <c r="O2481">
        <v>12.39</v>
      </c>
      <c r="P2481">
        <v>-2.2383197593150101E-3</v>
      </c>
      <c r="Q2481">
        <v>12.39</v>
      </c>
      <c r="R2481">
        <v>-3.4024092463241798E-2</v>
      </c>
      <c r="S2481">
        <v>12.39</v>
      </c>
      <c r="T2481">
        <v>-7.8832095657614495E-2</v>
      </c>
      <c r="U2481">
        <v>12.39</v>
      </c>
      <c r="V2481">
        <v>-2.9187673213891999E-2</v>
      </c>
      <c r="W2481">
        <v>12.39</v>
      </c>
      <c r="X2481">
        <v>2.1697565978472999E-2</v>
      </c>
    </row>
    <row r="2482" spans="1:24" x14ac:dyDescent="0.25">
      <c r="A2482">
        <v>12.395</v>
      </c>
      <c r="B2482">
        <v>-4.70902278449691E-2</v>
      </c>
      <c r="C2482">
        <v>12.395</v>
      </c>
      <c r="D2482">
        <v>-7.0029031111085702E-2</v>
      </c>
      <c r="E2482">
        <v>12.395</v>
      </c>
      <c r="F2482">
        <v>-9.4395467244433595E-2</v>
      </c>
      <c r="G2482">
        <v>12.395</v>
      </c>
      <c r="H2482">
        <v>-3.58322115445815E-3</v>
      </c>
      <c r="I2482">
        <v>12.395</v>
      </c>
      <c r="J2482">
        <v>6.4201215456344903E-4</v>
      </c>
      <c r="K2482">
        <v>12.395</v>
      </c>
      <c r="L2482">
        <v>-8.0047694975425507E-2</v>
      </c>
      <c r="M2482">
        <v>12.395</v>
      </c>
      <c r="N2482">
        <v>-7.2796300157824401E-2</v>
      </c>
      <c r="O2482">
        <v>12.395</v>
      </c>
      <c r="P2482">
        <v>-2.3602927010468198E-2</v>
      </c>
      <c r="Q2482">
        <v>12.395</v>
      </c>
      <c r="R2482">
        <v>-5.3943361979550603E-2</v>
      </c>
      <c r="S2482">
        <v>12.395</v>
      </c>
      <c r="T2482">
        <v>-6.8879953770505598E-2</v>
      </c>
      <c r="U2482">
        <v>12.395</v>
      </c>
      <c r="V2482">
        <v>-5.1503490966718302E-2</v>
      </c>
      <c r="W2482">
        <v>12.395</v>
      </c>
      <c r="X2482">
        <v>2.1318082978182398E-2</v>
      </c>
    </row>
    <row r="2483" spans="1:24" x14ac:dyDescent="0.25">
      <c r="A2483">
        <v>12.4</v>
      </c>
      <c r="B2483">
        <v>-7.1315659996456907E-2</v>
      </c>
      <c r="C2483">
        <v>12.4</v>
      </c>
      <c r="D2483">
        <v>-6.0353855971105902E-2</v>
      </c>
      <c r="E2483">
        <v>12.4</v>
      </c>
      <c r="F2483">
        <v>-9.0964015402538498E-2</v>
      </c>
      <c r="G2483">
        <v>12.4</v>
      </c>
      <c r="H2483">
        <v>-5.45983636669906E-3</v>
      </c>
      <c r="I2483">
        <v>12.4</v>
      </c>
      <c r="J2483">
        <v>1.2012932289023301E-2</v>
      </c>
      <c r="K2483">
        <v>12.4</v>
      </c>
      <c r="L2483">
        <v>-6.0047956723772701E-2</v>
      </c>
      <c r="M2483">
        <v>12.4</v>
      </c>
      <c r="N2483">
        <v>-5.7716246717445602E-2</v>
      </c>
      <c r="O2483">
        <v>12.4</v>
      </c>
      <c r="P2483">
        <v>-4.6587895541184199E-2</v>
      </c>
      <c r="Q2483">
        <v>12.4</v>
      </c>
      <c r="R2483">
        <v>-7.3841773657582099E-2</v>
      </c>
      <c r="S2483">
        <v>12.4</v>
      </c>
      <c r="T2483">
        <v>-5.8953732792058802E-2</v>
      </c>
      <c r="U2483">
        <v>12.4</v>
      </c>
      <c r="V2483">
        <v>-7.3249467586205597E-2</v>
      </c>
      <c r="W2483">
        <v>12.4</v>
      </c>
      <c r="X2483">
        <v>2.1089536982202499E-2</v>
      </c>
    </row>
    <row r="2484" spans="1:24" x14ac:dyDescent="0.25">
      <c r="A2484">
        <v>12.404999999999999</v>
      </c>
      <c r="B2484">
        <v>-9.6286649694505497E-2</v>
      </c>
      <c r="C2484">
        <v>12.404999999999999</v>
      </c>
      <c r="D2484">
        <v>-5.19000373919545E-2</v>
      </c>
      <c r="E2484">
        <v>12.404999999999999</v>
      </c>
      <c r="F2484">
        <v>-8.7141328960206793E-2</v>
      </c>
      <c r="G2484">
        <v>12.404999999999999</v>
      </c>
      <c r="H2484">
        <v>-9.1576008093819591E-3</v>
      </c>
      <c r="I2484">
        <v>12.404999999999999</v>
      </c>
      <c r="J2484">
        <v>2.1026672677124401E-2</v>
      </c>
      <c r="K2484">
        <v>12.404999999999999</v>
      </c>
      <c r="L2484">
        <v>-3.9910280370751103E-2</v>
      </c>
      <c r="M2484">
        <v>12.404999999999999</v>
      </c>
      <c r="N2484">
        <v>-4.4129278639006397E-2</v>
      </c>
      <c r="O2484">
        <v>12.404999999999999</v>
      </c>
      <c r="P2484">
        <v>-7.0857352002344304E-2</v>
      </c>
      <c r="Q2484">
        <v>12.404999999999999</v>
      </c>
      <c r="R2484">
        <v>-9.3236441482485E-2</v>
      </c>
      <c r="S2484">
        <v>12.404999999999999</v>
      </c>
      <c r="T2484">
        <v>-4.8903049491695598E-2</v>
      </c>
      <c r="U2484">
        <v>12.404999999999999</v>
      </c>
      <c r="V2484">
        <v>-9.2774593890240301E-2</v>
      </c>
      <c r="W2484">
        <v>12.404999999999999</v>
      </c>
      <c r="X2484">
        <v>2.1137702212516499E-2</v>
      </c>
    </row>
    <row r="2485" spans="1:24" x14ac:dyDescent="0.25">
      <c r="A2485">
        <v>12.41</v>
      </c>
      <c r="B2485">
        <v>-0.120538252320399</v>
      </c>
      <c r="C2485">
        <v>12.41</v>
      </c>
      <c r="D2485">
        <v>-4.4143005573359102E-2</v>
      </c>
      <c r="E2485">
        <v>12.41</v>
      </c>
      <c r="F2485">
        <v>-8.2375174120929998E-2</v>
      </c>
      <c r="G2485">
        <v>12.41</v>
      </c>
      <c r="H2485">
        <v>-1.4154569950760299E-2</v>
      </c>
      <c r="I2485">
        <v>12.41</v>
      </c>
      <c r="J2485">
        <v>2.7451964954357401E-2</v>
      </c>
      <c r="K2485">
        <v>12.41</v>
      </c>
      <c r="L2485">
        <v>-2.0139005589512898E-2</v>
      </c>
      <c r="M2485">
        <v>12.41</v>
      </c>
      <c r="N2485">
        <v>-3.2624274259588103E-2</v>
      </c>
      <c r="O2485">
        <v>12.41</v>
      </c>
      <c r="P2485">
        <v>-9.5177936164490301E-2</v>
      </c>
      <c r="Q2485">
        <v>12.41</v>
      </c>
      <c r="R2485">
        <v>-0.111026071370445</v>
      </c>
      <c r="S2485">
        <v>12.41</v>
      </c>
      <c r="T2485">
        <v>-3.8598273965044498E-2</v>
      </c>
      <c r="U2485">
        <v>12.41</v>
      </c>
      <c r="V2485">
        <v>-0.108516679247388</v>
      </c>
      <c r="W2485">
        <v>12.41</v>
      </c>
      <c r="X2485">
        <v>2.1393439840660101E-2</v>
      </c>
    </row>
    <row r="2486" spans="1:24" x14ac:dyDescent="0.25">
      <c r="A2486">
        <v>12.414999999999999</v>
      </c>
      <c r="B2486">
        <v>-0.14194190738009499</v>
      </c>
      <c r="C2486">
        <v>12.414999999999999</v>
      </c>
      <c r="D2486">
        <v>-3.6561377920170703E-2</v>
      </c>
      <c r="E2486">
        <v>12.414999999999999</v>
      </c>
      <c r="F2486">
        <v>-7.6073133128281095E-2</v>
      </c>
      <c r="G2486">
        <v>12.414999999999999</v>
      </c>
      <c r="H2486">
        <v>-1.96044041515121E-2</v>
      </c>
      <c r="I2486">
        <v>12.414999999999999</v>
      </c>
      <c r="J2486">
        <v>3.16954937150494E-2</v>
      </c>
      <c r="K2486">
        <v>12.414999999999999</v>
      </c>
      <c r="L2486">
        <v>-1.1193457011880301E-3</v>
      </c>
      <c r="M2486">
        <v>12.414999999999999</v>
      </c>
      <c r="N2486">
        <v>-2.3480910640044102E-2</v>
      </c>
      <c r="O2486">
        <v>12.414999999999999</v>
      </c>
      <c r="P2486">
        <v>-0.117707048184337</v>
      </c>
      <c r="Q2486">
        <v>12.414999999999999</v>
      </c>
      <c r="R2486">
        <v>-0.12579255477010101</v>
      </c>
      <c r="S2486">
        <v>12.414999999999999</v>
      </c>
      <c r="T2486">
        <v>-2.80197230167415E-2</v>
      </c>
      <c r="U2486">
        <v>12.414999999999999</v>
      </c>
      <c r="V2486">
        <v>-0.11939968034177401</v>
      </c>
      <c r="W2486">
        <v>12.414999999999999</v>
      </c>
      <c r="X2486">
        <v>2.1660938962020301E-2</v>
      </c>
    </row>
    <row r="2487" spans="1:24" x14ac:dyDescent="0.25">
      <c r="A2487">
        <v>12.42</v>
      </c>
      <c r="B2487">
        <v>-0.15837290973499499</v>
      </c>
      <c r="C2487">
        <v>12.42</v>
      </c>
      <c r="D2487">
        <v>-2.8831481127716201E-2</v>
      </c>
      <c r="E2487">
        <v>12.42</v>
      </c>
      <c r="F2487">
        <v>-6.7874140798454705E-2</v>
      </c>
      <c r="G2487">
        <v>12.42</v>
      </c>
      <c r="H2487">
        <v>-2.4408933416193102E-2</v>
      </c>
      <c r="I2487">
        <v>12.42</v>
      </c>
      <c r="J2487">
        <v>3.4434949090056698E-2</v>
      </c>
      <c r="K2487">
        <v>12.42</v>
      </c>
      <c r="L2487">
        <v>1.68655923162951E-2</v>
      </c>
      <c r="M2487">
        <v>12.42</v>
      </c>
      <c r="N2487">
        <v>-1.66848408128633E-2</v>
      </c>
      <c r="O2487">
        <v>12.42</v>
      </c>
      <c r="P2487">
        <v>-0.136524208235064</v>
      </c>
      <c r="Q2487">
        <v>12.42</v>
      </c>
      <c r="R2487">
        <v>-0.13624425740867099</v>
      </c>
      <c r="S2487">
        <v>12.42</v>
      </c>
      <c r="T2487">
        <v>-1.7287882460170802E-2</v>
      </c>
      <c r="U2487">
        <v>12.42</v>
      </c>
      <c r="V2487">
        <v>-0.12506405292259501</v>
      </c>
      <c r="W2487">
        <v>12.42</v>
      </c>
      <c r="X2487">
        <v>2.1689926371084699E-2</v>
      </c>
    </row>
    <row r="2488" spans="1:24" x14ac:dyDescent="0.25">
      <c r="A2488">
        <v>12.425000000000001</v>
      </c>
      <c r="B2488">
        <v>-0.16829680873880001</v>
      </c>
      <c r="C2488">
        <v>12.425000000000001</v>
      </c>
      <c r="D2488">
        <v>-2.0907483350590901E-2</v>
      </c>
      <c r="E2488">
        <v>12.425000000000001</v>
      </c>
      <c r="F2488">
        <v>-5.7820559678958799E-2</v>
      </c>
      <c r="G2488">
        <v>12.425000000000001</v>
      </c>
      <c r="H2488">
        <v>-2.74469115525562E-2</v>
      </c>
      <c r="I2488">
        <v>12.425000000000001</v>
      </c>
      <c r="J2488">
        <v>3.6359000122230603E-2</v>
      </c>
      <c r="K2488">
        <v>12.425000000000001</v>
      </c>
      <c r="L2488">
        <v>3.3600446930784802E-2</v>
      </c>
      <c r="M2488">
        <v>12.425000000000001</v>
      </c>
      <c r="N2488">
        <v>-1.1999179597487799E-2</v>
      </c>
      <c r="O2488">
        <v>12.425000000000001</v>
      </c>
      <c r="P2488">
        <v>-0.15019741822072999</v>
      </c>
      <c r="Q2488">
        <v>12.425000000000001</v>
      </c>
      <c r="R2488">
        <v>-0.141592986287355</v>
      </c>
      <c r="S2488">
        <v>12.425000000000001</v>
      </c>
      <c r="T2488">
        <v>-6.6431115958077002E-3</v>
      </c>
      <c r="U2488">
        <v>12.425000000000001</v>
      </c>
      <c r="V2488">
        <v>-0.12585973577694501</v>
      </c>
      <c r="W2488">
        <v>12.425000000000001</v>
      </c>
      <c r="X2488">
        <v>2.1252832577493198E-2</v>
      </c>
    </row>
    <row r="2489" spans="1:24" x14ac:dyDescent="0.25">
      <c r="A2489">
        <v>12.43</v>
      </c>
      <c r="B2489">
        <v>-0.171130809395037</v>
      </c>
      <c r="C2489">
        <v>12.43</v>
      </c>
      <c r="D2489">
        <v>-1.2965857226081999E-2</v>
      </c>
      <c r="E2489">
        <v>12.43</v>
      </c>
      <c r="F2489">
        <v>-4.6375302936775303E-2</v>
      </c>
      <c r="G2489">
        <v>12.43</v>
      </c>
      <c r="H2489">
        <v>-2.7834571584629899E-2</v>
      </c>
      <c r="I2489">
        <v>12.43</v>
      </c>
      <c r="J2489">
        <v>3.7887679191510898E-2</v>
      </c>
      <c r="K2489">
        <v>12.43</v>
      </c>
      <c r="L2489">
        <v>4.8901757117369701E-2</v>
      </c>
      <c r="M2489">
        <v>12.43</v>
      </c>
      <c r="N2489">
        <v>-8.85163400806919E-3</v>
      </c>
      <c r="O2489">
        <v>12.43</v>
      </c>
      <c r="P2489">
        <v>-0.158126604333101</v>
      </c>
      <c r="Q2489">
        <v>12.43</v>
      </c>
      <c r="R2489">
        <v>-0.141778898296611</v>
      </c>
      <c r="S2489">
        <v>12.43</v>
      </c>
      <c r="T2489">
        <v>3.5982352779491801E-3</v>
      </c>
      <c r="U2489">
        <v>12.43</v>
      </c>
      <c r="V2489">
        <v>-0.122622670407077</v>
      </c>
      <c r="W2489">
        <v>12.43</v>
      </c>
      <c r="X2489">
        <v>2.02179986561308E-2</v>
      </c>
    </row>
    <row r="2490" spans="1:24" x14ac:dyDescent="0.25">
      <c r="A2490">
        <v>12.435</v>
      </c>
      <c r="B2490">
        <v>-0.16740150608798501</v>
      </c>
      <c r="C2490">
        <v>12.435</v>
      </c>
      <c r="D2490">
        <v>-5.2810240525859803E-3</v>
      </c>
      <c r="E2490">
        <v>12.435</v>
      </c>
      <c r="F2490">
        <v>-3.4262302194896399E-2</v>
      </c>
      <c r="G2490">
        <v>12.435</v>
      </c>
      <c r="H2490">
        <v>-2.51703795715826E-2</v>
      </c>
      <c r="I2490">
        <v>12.435</v>
      </c>
      <c r="J2490">
        <v>3.9098594875256402E-2</v>
      </c>
      <c r="K2490">
        <v>12.435</v>
      </c>
      <c r="L2490">
        <v>6.2596361585356503E-2</v>
      </c>
      <c r="M2490">
        <v>12.435</v>
      </c>
      <c r="N2490">
        <v>-6.5166719320938404E-3</v>
      </c>
      <c r="O2490">
        <v>12.435</v>
      </c>
      <c r="P2490">
        <v>-0.16059961603218001</v>
      </c>
      <c r="Q2490">
        <v>12.435</v>
      </c>
      <c r="R2490">
        <v>-0.137449899270423</v>
      </c>
      <c r="S2490">
        <v>12.435</v>
      </c>
      <c r="T2490">
        <v>1.3115945455101001E-2</v>
      </c>
      <c r="U2490">
        <v>12.435</v>
      </c>
      <c r="V2490">
        <v>-0.116353025401485</v>
      </c>
      <c r="W2490">
        <v>12.435</v>
      </c>
      <c r="X2490">
        <v>1.85828451981884E-2</v>
      </c>
    </row>
    <row r="2491" spans="1:24" x14ac:dyDescent="0.25">
      <c r="A2491">
        <v>12.44</v>
      </c>
      <c r="B2491">
        <v>-0.158424509821816</v>
      </c>
      <c r="C2491">
        <v>12.44</v>
      </c>
      <c r="D2491">
        <v>1.85249835785539E-3</v>
      </c>
      <c r="E2491">
        <v>12.44</v>
      </c>
      <c r="F2491">
        <v>-2.2290539631858699E-2</v>
      </c>
      <c r="G2491">
        <v>12.44</v>
      </c>
      <c r="H2491">
        <v>-1.9634687776884902E-2</v>
      </c>
      <c r="I2491">
        <v>12.44</v>
      </c>
      <c r="J2491">
        <v>3.9812187833372502E-2</v>
      </c>
      <c r="K2491">
        <v>12.44</v>
      </c>
      <c r="L2491">
        <v>7.4515270451702406E-2</v>
      </c>
      <c r="M2491">
        <v>12.44</v>
      </c>
      <c r="N2491">
        <v>-4.20846086592976E-3</v>
      </c>
      <c r="O2491">
        <v>12.44</v>
      </c>
      <c r="P2491">
        <v>-0.15853899245956399</v>
      </c>
      <c r="Q2491">
        <v>12.44</v>
      </c>
      <c r="R2491">
        <v>-0.129720879436968</v>
      </c>
      <c r="S2491">
        <v>12.44</v>
      </c>
      <c r="T2491">
        <v>2.1642275045163299E-2</v>
      </c>
      <c r="U2491">
        <v>12.44</v>
      </c>
      <c r="V2491">
        <v>-0.107920559668281</v>
      </c>
      <c r="W2491">
        <v>12.44</v>
      </c>
      <c r="X2491">
        <v>1.6456044683490399E-2</v>
      </c>
    </row>
    <row r="2492" spans="1:24" x14ac:dyDescent="0.25">
      <c r="A2492">
        <v>12.445</v>
      </c>
      <c r="B2492">
        <v>-0.146083763311954</v>
      </c>
      <c r="C2492">
        <v>12.445</v>
      </c>
      <c r="D2492">
        <v>8.1920072739813995E-3</v>
      </c>
      <c r="E2492">
        <v>12.445</v>
      </c>
      <c r="F2492">
        <v>-1.11443644257252E-2</v>
      </c>
      <c r="G2492">
        <v>12.445</v>
      </c>
      <c r="H2492">
        <v>-1.1963522877962001E-2</v>
      </c>
      <c r="I2492">
        <v>12.445</v>
      </c>
      <c r="J2492">
        <v>3.9858550445535802E-2</v>
      </c>
      <c r="K2492">
        <v>12.445</v>
      </c>
      <c r="L2492">
        <v>8.4497748473222195E-2</v>
      </c>
      <c r="M2492">
        <v>12.445</v>
      </c>
      <c r="N2492">
        <v>-1.4671439150822101E-3</v>
      </c>
      <c r="O2492">
        <v>12.445</v>
      </c>
      <c r="P2492">
        <v>-0.153088966588212</v>
      </c>
      <c r="Q2492">
        <v>12.445</v>
      </c>
      <c r="R2492">
        <v>-0.119856876445863</v>
      </c>
      <c r="S2492">
        <v>12.445</v>
      </c>
      <c r="T2492">
        <v>2.9013167143627502E-2</v>
      </c>
      <c r="U2492">
        <v>12.445</v>
      </c>
      <c r="V2492">
        <v>-9.7894864964987102E-2</v>
      </c>
      <c r="W2492">
        <v>12.445</v>
      </c>
      <c r="X2492">
        <v>1.40277946277027E-2</v>
      </c>
    </row>
    <row r="2493" spans="1:24" x14ac:dyDescent="0.25">
      <c r="A2493">
        <v>12.45</v>
      </c>
      <c r="B2493">
        <v>-0.13240858210846099</v>
      </c>
      <c r="C2493">
        <v>12.45</v>
      </c>
      <c r="D2493">
        <v>1.3591843276060301E-2</v>
      </c>
      <c r="E2493">
        <v>12.45</v>
      </c>
      <c r="F2493">
        <v>-1.23001667669252E-3</v>
      </c>
      <c r="G2493">
        <v>12.45</v>
      </c>
      <c r="H2493">
        <v>-3.2405811379317699E-3</v>
      </c>
      <c r="I2493">
        <v>12.45</v>
      </c>
      <c r="J2493">
        <v>3.9212121880080698E-2</v>
      </c>
      <c r="K2493">
        <v>12.45</v>
      </c>
      <c r="L2493">
        <v>9.2399468673168894E-2</v>
      </c>
      <c r="M2493">
        <v>12.45</v>
      </c>
      <c r="N2493">
        <v>1.7638517457742101E-3</v>
      </c>
      <c r="O2493">
        <v>12.45</v>
      </c>
      <c r="P2493">
        <v>-0.145249668866517</v>
      </c>
      <c r="Q2493">
        <v>12.45</v>
      </c>
      <c r="R2493">
        <v>-0.108968814133711</v>
      </c>
      <c r="S2493">
        <v>12.45</v>
      </c>
      <c r="T2493">
        <v>3.51894431041406E-2</v>
      </c>
      <c r="U2493">
        <v>12.45</v>
      </c>
      <c r="V2493">
        <v>-8.6547026887137002E-2</v>
      </c>
      <c r="W2493">
        <v>12.45</v>
      </c>
      <c r="X2493">
        <v>1.15060307337225E-2</v>
      </c>
    </row>
    <row r="2494" spans="1:24" x14ac:dyDescent="0.25">
      <c r="A2494">
        <v>12.455</v>
      </c>
      <c r="B2494">
        <v>-0.119179675419072</v>
      </c>
      <c r="C2494">
        <v>12.455</v>
      </c>
      <c r="D2494">
        <v>1.80377706458341E-2</v>
      </c>
      <c r="E2494">
        <v>12.455</v>
      </c>
      <c r="F2494">
        <v>7.3940111110259799E-3</v>
      </c>
      <c r="G2494">
        <v>12.455</v>
      </c>
      <c r="H2494">
        <v>5.2990557513887104E-3</v>
      </c>
      <c r="I2494">
        <v>12.455</v>
      </c>
      <c r="J2494">
        <v>3.8077567093518602E-2</v>
      </c>
      <c r="K2494">
        <v>12.455</v>
      </c>
      <c r="L2494">
        <v>9.8097920640535796E-2</v>
      </c>
      <c r="M2494">
        <v>12.455</v>
      </c>
      <c r="N2494">
        <v>5.0129158720579698E-3</v>
      </c>
      <c r="O2494">
        <v>12.455</v>
      </c>
      <c r="P2494">
        <v>-0.13567570092068101</v>
      </c>
      <c r="Q2494">
        <v>12.455</v>
      </c>
      <c r="R2494">
        <v>-9.7811565645229595E-2</v>
      </c>
      <c r="S2494">
        <v>12.455</v>
      </c>
      <c r="T2494">
        <v>4.0267865504471402E-2</v>
      </c>
      <c r="U2494">
        <v>12.455</v>
      </c>
      <c r="V2494">
        <v>-7.3986919549650906E-2</v>
      </c>
      <c r="W2494">
        <v>12.455</v>
      </c>
      <c r="X2494">
        <v>9.0566463852853104E-3</v>
      </c>
    </row>
    <row r="2495" spans="1:24" x14ac:dyDescent="0.25">
      <c r="A2495">
        <v>12.46</v>
      </c>
      <c r="B2495">
        <v>-0.107753806101213</v>
      </c>
      <c r="C2495">
        <v>12.46</v>
      </c>
      <c r="D2495">
        <v>2.1641294841164199E-2</v>
      </c>
      <c r="E2495">
        <v>12.46</v>
      </c>
      <c r="F2495">
        <v>1.49603386781794E-2</v>
      </c>
      <c r="G2495">
        <v>12.46</v>
      </c>
      <c r="H2495">
        <v>1.24988680460714E-2</v>
      </c>
      <c r="I2495">
        <v>12.46</v>
      </c>
      <c r="J2495">
        <v>3.67426615903041E-2</v>
      </c>
      <c r="K2495">
        <v>12.46</v>
      </c>
      <c r="L2495">
        <v>0.10149525718946401</v>
      </c>
      <c r="M2495">
        <v>12.46</v>
      </c>
      <c r="N2495">
        <v>7.5675104851603402E-3</v>
      </c>
      <c r="O2495">
        <v>12.46</v>
      </c>
      <c r="P2495">
        <v>-0.12468043163560399</v>
      </c>
      <c r="Q2495">
        <v>12.46</v>
      </c>
      <c r="R2495">
        <v>-8.6762068793234698E-2</v>
      </c>
      <c r="S2495">
        <v>12.46</v>
      </c>
      <c r="T2495">
        <v>4.4438464847935399E-2</v>
      </c>
      <c r="U2495">
        <v>12.46</v>
      </c>
      <c r="V2495">
        <v>-6.0346037156897597E-2</v>
      </c>
      <c r="W2495">
        <v>12.46</v>
      </c>
      <c r="X2495">
        <v>6.7624994053314099E-3</v>
      </c>
    </row>
    <row r="2496" spans="1:24" x14ac:dyDescent="0.25">
      <c r="A2496">
        <v>12.465</v>
      </c>
      <c r="B2496">
        <v>-9.8840107233077207E-2</v>
      </c>
      <c r="C2496">
        <v>12.465</v>
      </c>
      <c r="D2496">
        <v>2.46633041486864E-2</v>
      </c>
      <c r="E2496">
        <v>12.465</v>
      </c>
      <c r="F2496">
        <v>2.1892503572989001E-2</v>
      </c>
      <c r="G2496">
        <v>12.465</v>
      </c>
      <c r="H2496">
        <v>1.7377631650818601E-2</v>
      </c>
      <c r="I2496">
        <v>12.465</v>
      </c>
      <c r="J2496">
        <v>3.5433536549724497E-2</v>
      </c>
      <c r="K2496">
        <v>12.465</v>
      </c>
      <c r="L2496">
        <v>0.10252232034377</v>
      </c>
      <c r="M2496">
        <v>12.465</v>
      </c>
      <c r="N2496">
        <v>8.6801752844224301E-3</v>
      </c>
      <c r="O2496">
        <v>12.465</v>
      </c>
      <c r="P2496">
        <v>-0.11242846823308</v>
      </c>
      <c r="Q2496">
        <v>12.465</v>
      </c>
      <c r="R2496">
        <v>-7.5928425392384105E-2</v>
      </c>
      <c r="S2496">
        <v>12.465</v>
      </c>
      <c r="T2496">
        <v>4.7923518298068901E-2</v>
      </c>
      <c r="U2496">
        <v>12.465</v>
      </c>
      <c r="V2496">
        <v>-4.5919001273146201E-2</v>
      </c>
      <c r="W2496">
        <v>12.465</v>
      </c>
      <c r="X2496">
        <v>4.6175301755681597E-3</v>
      </c>
    </row>
    <row r="2497" spans="1:24" x14ac:dyDescent="0.25">
      <c r="A2497">
        <v>12.47</v>
      </c>
      <c r="B2497">
        <v>-9.2446789708397301E-2</v>
      </c>
      <c r="C2497">
        <v>12.47</v>
      </c>
      <c r="D2497">
        <v>2.7468749156081999E-2</v>
      </c>
      <c r="E2497">
        <v>12.47</v>
      </c>
      <c r="F2497">
        <v>2.8640398344923799E-2</v>
      </c>
      <c r="G2497">
        <v>12.47</v>
      </c>
      <c r="H2497">
        <v>1.9191955712075898E-2</v>
      </c>
      <c r="I2497">
        <v>12.47</v>
      </c>
      <c r="J2497">
        <v>3.4035255064144697E-2</v>
      </c>
      <c r="K2497">
        <v>12.47</v>
      </c>
      <c r="L2497">
        <v>0.10114908103475601</v>
      </c>
      <c r="M2497">
        <v>12.47</v>
      </c>
      <c r="N2497">
        <v>8.0640298744525992E-3</v>
      </c>
      <c r="O2497">
        <v>12.47</v>
      </c>
      <c r="P2497">
        <v>-9.9168591352431903E-2</v>
      </c>
      <c r="Q2497">
        <v>12.47</v>
      </c>
      <c r="R2497">
        <v>-6.5315531850931599E-2</v>
      </c>
      <c r="S2497">
        <v>12.47</v>
      </c>
      <c r="T2497">
        <v>5.0910893490000803E-2</v>
      </c>
      <c r="U2497">
        <v>12.47</v>
      </c>
      <c r="V2497">
        <v>-3.1203847297209299E-2</v>
      </c>
      <c r="W2497">
        <v>12.47</v>
      </c>
      <c r="X2497">
        <v>2.5528194505569399E-3</v>
      </c>
    </row>
    <row r="2498" spans="1:24" x14ac:dyDescent="0.25">
      <c r="A2498">
        <v>12.475</v>
      </c>
      <c r="B2498">
        <v>-8.7984834814695295E-2</v>
      </c>
      <c r="C2498">
        <v>12.475</v>
      </c>
      <c r="D2498">
        <v>3.0443372967359501E-2</v>
      </c>
      <c r="E2498">
        <v>12.475</v>
      </c>
      <c r="F2498">
        <v>3.5519706181561701E-2</v>
      </c>
      <c r="G2498">
        <v>12.475</v>
      </c>
      <c r="H2498">
        <v>1.7459003153935199E-2</v>
      </c>
      <c r="I2498">
        <v>12.475</v>
      </c>
      <c r="J2498">
        <v>3.2148909325137698E-2</v>
      </c>
      <c r="K2498">
        <v>12.475</v>
      </c>
      <c r="L2498">
        <v>9.7401192666094899E-2</v>
      </c>
      <c r="M2498">
        <v>12.475</v>
      </c>
      <c r="N2498">
        <v>6.0742735148477398E-3</v>
      </c>
      <c r="O2498">
        <v>12.475</v>
      </c>
      <c r="P2498">
        <v>-8.5376673717246096E-2</v>
      </c>
      <c r="Q2498">
        <v>12.475</v>
      </c>
      <c r="R2498">
        <v>-5.4978085707789899E-2</v>
      </c>
      <c r="S2498">
        <v>12.475</v>
      </c>
      <c r="T2498">
        <v>5.3463369855635302E-2</v>
      </c>
      <c r="U2498">
        <v>12.475</v>
      </c>
      <c r="V2498">
        <v>-1.68360848953522E-2</v>
      </c>
      <c r="W2498">
        <v>12.475</v>
      </c>
      <c r="X2498">
        <v>4.85360344298206E-4</v>
      </c>
    </row>
    <row r="2499" spans="1:24" x14ac:dyDescent="0.25">
      <c r="A2499">
        <v>12.48</v>
      </c>
      <c r="B2499">
        <v>-8.44372810650178E-2</v>
      </c>
      <c r="C2499">
        <v>12.48</v>
      </c>
      <c r="D2499">
        <v>3.3869639235799102E-2</v>
      </c>
      <c r="E2499">
        <v>12.48</v>
      </c>
      <c r="F2499">
        <v>4.2583693890085997E-2</v>
      </c>
      <c r="G2499">
        <v>12.48</v>
      </c>
      <c r="H2499">
        <v>1.20371745809261E-2</v>
      </c>
      <c r="I2499">
        <v>12.48</v>
      </c>
      <c r="J2499">
        <v>2.9076339566356701E-2</v>
      </c>
      <c r="K2499">
        <v>12.48</v>
      </c>
      <c r="L2499">
        <v>9.1379467877350601E-2</v>
      </c>
      <c r="M2499">
        <v>12.48</v>
      </c>
      <c r="N2499">
        <v>3.58007377852951E-3</v>
      </c>
      <c r="O2499">
        <v>12.48</v>
      </c>
      <c r="P2499">
        <v>-7.1743171744689693E-2</v>
      </c>
      <c r="Q2499">
        <v>12.48</v>
      </c>
      <c r="R2499">
        <v>-4.5094429862427697E-2</v>
      </c>
      <c r="S2499">
        <v>12.48</v>
      </c>
      <c r="T2499">
        <v>5.5470219849013902E-2</v>
      </c>
      <c r="U2499">
        <v>12.48</v>
      </c>
      <c r="V2499">
        <v>-3.45525384595217E-3</v>
      </c>
      <c r="W2499">
        <v>12.48</v>
      </c>
      <c r="X2499">
        <v>-1.64560486326234E-3</v>
      </c>
    </row>
    <row r="2500" spans="1:24" x14ac:dyDescent="0.25">
      <c r="A2500">
        <v>12.4849999999999</v>
      </c>
      <c r="B2500">
        <v>-8.0764222487595502E-2</v>
      </c>
      <c r="C2500">
        <v>12.4849999999999</v>
      </c>
      <c r="D2500">
        <v>3.7800978793551501E-2</v>
      </c>
      <c r="E2500">
        <v>12.4849999999999</v>
      </c>
      <c r="F2500">
        <v>4.9564972481306598E-2</v>
      </c>
      <c r="G2500">
        <v>12.4849999999999</v>
      </c>
      <c r="H2500">
        <v>3.2434671952105E-3</v>
      </c>
      <c r="I2500">
        <v>12.4849999999999</v>
      </c>
      <c r="J2500">
        <v>2.4178843849057299E-2</v>
      </c>
      <c r="K2500">
        <v>12.4849999999999</v>
      </c>
      <c r="L2500">
        <v>8.3272562795742702E-2</v>
      </c>
      <c r="M2500">
        <v>12.4849999999999</v>
      </c>
      <c r="N2500">
        <v>1.7632752633457199E-3</v>
      </c>
      <c r="O2500">
        <v>12.4849999999999</v>
      </c>
      <c r="P2500">
        <v>-5.9021917010065802E-2</v>
      </c>
      <c r="Q2500">
        <v>12.4849999999999</v>
      </c>
      <c r="R2500">
        <v>-3.5954316892573501E-2</v>
      </c>
      <c r="S2500">
        <v>12.4849999999999</v>
      </c>
      <c r="T2500">
        <v>5.6654182994141697E-2</v>
      </c>
      <c r="U2500">
        <v>12.4849999999999</v>
      </c>
      <c r="V2500">
        <v>8.4307104567267095E-3</v>
      </c>
      <c r="W2500">
        <v>12.4849999999999</v>
      </c>
      <c r="X2500">
        <v>-3.8422898091032701E-3</v>
      </c>
    </row>
    <row r="2501" spans="1:24" x14ac:dyDescent="0.25">
      <c r="A2501">
        <v>12.49</v>
      </c>
      <c r="B2501">
        <v>-7.6148454289516193E-2</v>
      </c>
      <c r="C2501">
        <v>12.49</v>
      </c>
      <c r="D2501">
        <v>4.1970125478711602E-2</v>
      </c>
      <c r="E2501">
        <v>12.49</v>
      </c>
      <c r="F2501">
        <v>5.5891231298250403E-2</v>
      </c>
      <c r="G2501">
        <v>12.49</v>
      </c>
      <c r="H2501">
        <v>-7.9758547514471503E-3</v>
      </c>
      <c r="I2501">
        <v>12.49</v>
      </c>
      <c r="J2501">
        <v>1.7127171071437099E-2</v>
      </c>
      <c r="K2501">
        <v>12.49</v>
      </c>
      <c r="L2501">
        <v>7.3355877940513306E-2</v>
      </c>
      <c r="M2501">
        <v>12.49</v>
      </c>
      <c r="N2501">
        <v>1.60189051229474E-3</v>
      </c>
      <c r="O2501">
        <v>12.49</v>
      </c>
      <c r="P2501">
        <v>-4.7811107211374999E-2</v>
      </c>
      <c r="Q2501">
        <v>12.49</v>
      </c>
      <c r="R2501">
        <v>-2.7883268876533199E-2</v>
      </c>
      <c r="S2501">
        <v>12.49</v>
      </c>
      <c r="T2501">
        <v>5.66160082844155E-2</v>
      </c>
      <c r="U2501">
        <v>12.49</v>
      </c>
      <c r="V2501">
        <v>1.8536392405936901E-2</v>
      </c>
      <c r="W2501">
        <v>12.49</v>
      </c>
      <c r="X2501">
        <v>-6.0352116387688698E-3</v>
      </c>
    </row>
    <row r="2502" spans="1:24" x14ac:dyDescent="0.25">
      <c r="A2502">
        <v>12.494999999999999</v>
      </c>
      <c r="B2502">
        <v>-7.0315393946478205E-2</v>
      </c>
      <c r="C2502">
        <v>12.494999999999999</v>
      </c>
      <c r="D2502">
        <v>4.5799012148586601E-2</v>
      </c>
      <c r="E2502">
        <v>12.494999999999999</v>
      </c>
      <c r="F2502">
        <v>6.0785361654224102E-2</v>
      </c>
      <c r="G2502">
        <v>12.494999999999999</v>
      </c>
      <c r="H2502">
        <v>-1.9977868741124401E-2</v>
      </c>
      <c r="I2502">
        <v>12.494999999999999</v>
      </c>
      <c r="J2502">
        <v>8.0182898322552192E-3</v>
      </c>
      <c r="K2502">
        <v>12.494999999999999</v>
      </c>
      <c r="L2502">
        <v>6.1975594953917801E-2</v>
      </c>
      <c r="M2502">
        <v>12.494999999999999</v>
      </c>
      <c r="N2502">
        <v>3.3684584602641601E-3</v>
      </c>
      <c r="O2502">
        <v>12.494999999999999</v>
      </c>
      <c r="P2502">
        <v>-3.8381276490443303E-2</v>
      </c>
      <c r="Q2502">
        <v>12.494999999999999</v>
      </c>
      <c r="R2502">
        <v>-2.1148488372253402E-2</v>
      </c>
      <c r="S2502">
        <v>12.494999999999999</v>
      </c>
      <c r="T2502">
        <v>5.4938658845991799E-2</v>
      </c>
      <c r="U2502">
        <v>12.494999999999999</v>
      </c>
      <c r="V2502">
        <v>2.68130931309816E-2</v>
      </c>
      <c r="W2502">
        <v>12.494999999999999</v>
      </c>
      <c r="X2502">
        <v>-8.1200172781908005E-3</v>
      </c>
    </row>
    <row r="2503" spans="1:24" x14ac:dyDescent="0.25">
      <c r="A2503">
        <v>12.5</v>
      </c>
      <c r="B2503">
        <v>-6.3630064864030403E-2</v>
      </c>
      <c r="C2503">
        <v>12.5</v>
      </c>
      <c r="D2503">
        <v>4.8523689720552099E-2</v>
      </c>
      <c r="E2503">
        <v>12.5</v>
      </c>
      <c r="F2503">
        <v>6.3439319178265494E-2</v>
      </c>
      <c r="G2503">
        <v>12.5</v>
      </c>
      <c r="H2503">
        <v>-3.0523006468562701E-2</v>
      </c>
      <c r="I2503">
        <v>12.5</v>
      </c>
      <c r="J2503">
        <v>-2.4842343922343302E-3</v>
      </c>
      <c r="K2503">
        <v>12.5</v>
      </c>
      <c r="L2503">
        <v>4.9515890401057201E-2</v>
      </c>
      <c r="M2503">
        <v>12.5</v>
      </c>
      <c r="N2503">
        <v>6.5601289727554501E-3</v>
      </c>
      <c r="O2503">
        <v>12.5</v>
      </c>
      <c r="P2503">
        <v>-3.0628283031273199E-2</v>
      </c>
      <c r="Q2503">
        <v>12.5</v>
      </c>
      <c r="R2503">
        <v>-1.5873107348300899E-2</v>
      </c>
      <c r="S2503">
        <v>12.5</v>
      </c>
      <c r="T2503">
        <v>5.1310243290323999E-2</v>
      </c>
      <c r="U2503">
        <v>12.5</v>
      </c>
      <c r="V2503">
        <v>3.3395353385193102E-2</v>
      </c>
      <c r="W2503">
        <v>12.5</v>
      </c>
      <c r="X2503">
        <v>-9.9990711432046409E-3</v>
      </c>
    </row>
    <row r="2504" spans="1:24" x14ac:dyDescent="0.25">
      <c r="A2504">
        <v>12.505000000000001</v>
      </c>
      <c r="B2504">
        <v>-5.69645465899105E-2</v>
      </c>
      <c r="C2504">
        <v>12.505000000000001</v>
      </c>
      <c r="D2504">
        <v>4.9405135337241599E-2</v>
      </c>
      <c r="E2504">
        <v>12.505000000000001</v>
      </c>
      <c r="F2504">
        <v>6.3227796881500195E-2</v>
      </c>
      <c r="G2504">
        <v>12.505000000000001</v>
      </c>
      <c r="H2504">
        <v>-3.71258045800609E-2</v>
      </c>
      <c r="I2504">
        <v>12.505000000000001</v>
      </c>
      <c r="J2504">
        <v>-1.3389410498046201E-2</v>
      </c>
      <c r="K2504">
        <v>12.505000000000001</v>
      </c>
      <c r="L2504">
        <v>3.6361348199591997E-2</v>
      </c>
      <c r="M2504">
        <v>12.505000000000001</v>
      </c>
      <c r="N2504">
        <v>9.9301342871984007E-3</v>
      </c>
      <c r="O2504">
        <v>12.505000000000001</v>
      </c>
      <c r="P2504">
        <v>-2.4141016440570699E-2</v>
      </c>
      <c r="Q2504">
        <v>12.505000000000001</v>
      </c>
      <c r="R2504">
        <v>-1.20113033587611E-2</v>
      </c>
      <c r="S2504">
        <v>12.505000000000001</v>
      </c>
      <c r="T2504">
        <v>4.5618802592997401E-2</v>
      </c>
      <c r="U2504">
        <v>12.505000000000001</v>
      </c>
      <c r="V2504">
        <v>3.8513709306288203E-2</v>
      </c>
      <c r="W2504">
        <v>12.505000000000001</v>
      </c>
      <c r="X2504">
        <v>-1.16268582610874E-2</v>
      </c>
    </row>
    <row r="2505" spans="1:24" x14ac:dyDescent="0.25">
      <c r="A2505">
        <v>12.51</v>
      </c>
      <c r="B2505">
        <v>-5.1294029787072398E-2</v>
      </c>
      <c r="C2505">
        <v>12.51</v>
      </c>
      <c r="D2505">
        <v>4.7942523696957402E-2</v>
      </c>
      <c r="E2505">
        <v>12.51</v>
      </c>
      <c r="F2505">
        <v>5.9872069441905998E-2</v>
      </c>
      <c r="G2505">
        <v>12.51</v>
      </c>
      <c r="H2505">
        <v>-3.75736258175947E-2</v>
      </c>
      <c r="I2505">
        <v>12.51</v>
      </c>
      <c r="J2505">
        <v>-2.3662994953848802E-2</v>
      </c>
      <c r="K2505">
        <v>12.51</v>
      </c>
      <c r="L2505">
        <v>2.28679212380032E-2</v>
      </c>
      <c r="M2505">
        <v>12.51</v>
      </c>
      <c r="N2505">
        <v>1.18914123683027E-2</v>
      </c>
      <c r="O2505">
        <v>12.51</v>
      </c>
      <c r="P2505">
        <v>-1.83718824223216E-2</v>
      </c>
      <c r="Q2505">
        <v>12.51</v>
      </c>
      <c r="R2505">
        <v>-9.3687700611416996E-3</v>
      </c>
      <c r="S2505">
        <v>12.51</v>
      </c>
      <c r="T2505">
        <v>3.8006500688733402E-2</v>
      </c>
      <c r="U2505">
        <v>12.51</v>
      </c>
      <c r="V2505">
        <v>4.2414396807026598E-2</v>
      </c>
      <c r="W2505">
        <v>12.51</v>
      </c>
      <c r="X2505">
        <v>-1.30385419356174E-2</v>
      </c>
    </row>
    <row r="2506" spans="1:24" x14ac:dyDescent="0.25">
      <c r="A2506">
        <v>12.515000000000001</v>
      </c>
      <c r="B2506">
        <v>-4.7267489063680099E-2</v>
      </c>
      <c r="C2506">
        <v>12.515000000000001</v>
      </c>
      <c r="D2506">
        <v>4.40358236703495E-2</v>
      </c>
      <c r="E2506">
        <v>12.515000000000001</v>
      </c>
      <c r="F2506">
        <v>5.35469419032331E-2</v>
      </c>
      <c r="G2506">
        <v>12.515000000000001</v>
      </c>
      <c r="H2506">
        <v>-3.0552227134011699E-2</v>
      </c>
      <c r="I2506">
        <v>12.515000000000001</v>
      </c>
      <c r="J2506">
        <v>-3.2477907591374602E-2</v>
      </c>
      <c r="K2506">
        <v>12.515000000000001</v>
      </c>
      <c r="L2506">
        <v>9.3464230744348901E-3</v>
      </c>
      <c r="M2506">
        <v>12.515000000000001</v>
      </c>
      <c r="N2506">
        <v>1.11360775045946E-2</v>
      </c>
      <c r="O2506">
        <v>12.515000000000001</v>
      </c>
      <c r="P2506">
        <v>-1.2811819809189801E-2</v>
      </c>
      <c r="Q2506">
        <v>12.515000000000001</v>
      </c>
      <c r="R2506">
        <v>-7.6607391003369997E-3</v>
      </c>
      <c r="S2506">
        <v>12.515000000000001</v>
      </c>
      <c r="T2506">
        <v>2.88617235523357E-2</v>
      </c>
      <c r="U2506">
        <v>12.515000000000001</v>
      </c>
      <c r="V2506">
        <v>4.5307004417099998E-2</v>
      </c>
      <c r="W2506">
        <v>12.515000000000001</v>
      </c>
      <c r="X2506">
        <v>-1.43439100911825E-2</v>
      </c>
    </row>
    <row r="2507" spans="1:24" x14ac:dyDescent="0.25">
      <c r="A2507">
        <v>12.52</v>
      </c>
      <c r="B2507">
        <v>-4.48850183611414E-2</v>
      </c>
      <c r="C2507">
        <v>12.52</v>
      </c>
      <c r="D2507">
        <v>3.8000752552784699E-2</v>
      </c>
      <c r="E2507">
        <v>12.52</v>
      </c>
      <c r="F2507">
        <v>4.4844632590898999E-2</v>
      </c>
      <c r="G2507">
        <v>12.52</v>
      </c>
      <c r="H2507">
        <v>-1.6109023784855701E-2</v>
      </c>
      <c r="I2507">
        <v>12.52</v>
      </c>
      <c r="J2507">
        <v>-3.9397294211925497E-2</v>
      </c>
      <c r="K2507">
        <v>12.52</v>
      </c>
      <c r="L2507">
        <v>-3.9369257342215603E-3</v>
      </c>
      <c r="M2507">
        <v>12.52</v>
      </c>
      <c r="N2507">
        <v>7.0468446605182998E-3</v>
      </c>
      <c r="O2507">
        <v>12.52</v>
      </c>
      <c r="P2507">
        <v>-7.1035576240580404E-3</v>
      </c>
      <c r="Q2507">
        <v>12.52</v>
      </c>
      <c r="R2507">
        <v>-6.5674785174515502E-3</v>
      </c>
      <c r="S2507">
        <v>12.52</v>
      </c>
      <c r="T2507">
        <v>1.8739136369477698E-2</v>
      </c>
      <c r="U2507">
        <v>12.52</v>
      </c>
      <c r="V2507">
        <v>4.7345682705429201E-2</v>
      </c>
      <c r="W2507">
        <v>12.52</v>
      </c>
      <c r="X2507">
        <v>-1.5702489427443501E-2</v>
      </c>
    </row>
    <row r="2508" spans="1:24" x14ac:dyDescent="0.25">
      <c r="A2508">
        <v>12.525</v>
      </c>
      <c r="B2508">
        <v>-4.3315016371963701E-2</v>
      </c>
      <c r="C2508">
        <v>12.525</v>
      </c>
      <c r="D2508">
        <v>3.0478663632414499E-2</v>
      </c>
      <c r="E2508">
        <v>12.525</v>
      </c>
      <c r="F2508">
        <v>3.4657697718126497E-2</v>
      </c>
      <c r="G2508">
        <v>12.525</v>
      </c>
      <c r="H2508">
        <v>4.1689231265457901E-3</v>
      </c>
      <c r="I2508">
        <v>12.525</v>
      </c>
      <c r="J2508">
        <v>-4.4413339639349597E-2</v>
      </c>
      <c r="K2508">
        <v>12.525</v>
      </c>
      <c r="L2508">
        <v>-1.6746823937041001E-2</v>
      </c>
      <c r="M2508">
        <v>12.525</v>
      </c>
      <c r="N2508">
        <v>-1.0314051470822499E-4</v>
      </c>
      <c r="O2508">
        <v>12.525</v>
      </c>
      <c r="P2508">
        <v>-1.04755185003113E-3</v>
      </c>
      <c r="Q2508">
        <v>12.525</v>
      </c>
      <c r="R2508">
        <v>-5.7879357283969401E-3</v>
      </c>
      <c r="S2508">
        <v>12.525</v>
      </c>
      <c r="T2508">
        <v>8.2481396373535101E-3</v>
      </c>
      <c r="U2508">
        <v>12.525</v>
      </c>
      <c r="V2508">
        <v>4.8637711318863699E-2</v>
      </c>
      <c r="W2508">
        <v>12.525</v>
      </c>
      <c r="X2508">
        <v>-1.7272135627934601E-2</v>
      </c>
    </row>
    <row r="2509" spans="1:24" x14ac:dyDescent="0.25">
      <c r="A2509">
        <v>12.53</v>
      </c>
      <c r="B2509">
        <v>-4.11352833309334E-2</v>
      </c>
      <c r="C2509">
        <v>12.53</v>
      </c>
      <c r="D2509">
        <v>2.2216406920084801E-2</v>
      </c>
      <c r="E2509">
        <v>12.53</v>
      </c>
      <c r="F2509">
        <v>2.3956784522344399E-2</v>
      </c>
      <c r="G2509">
        <v>12.53</v>
      </c>
      <c r="H2509">
        <v>2.7407464598261801E-2</v>
      </c>
      <c r="I2509">
        <v>12.53</v>
      </c>
      <c r="J2509">
        <v>-4.7848158165378102E-2</v>
      </c>
      <c r="K2509">
        <v>12.53</v>
      </c>
      <c r="L2509">
        <v>-2.88629120321581E-2</v>
      </c>
      <c r="M2509">
        <v>12.53</v>
      </c>
      <c r="N2509">
        <v>-9.1845428136216704E-3</v>
      </c>
      <c r="O2509">
        <v>12.53</v>
      </c>
      <c r="P2509">
        <v>5.44952119966856E-3</v>
      </c>
      <c r="Q2509">
        <v>12.53</v>
      </c>
      <c r="R2509">
        <v>-5.0717298982520601E-3</v>
      </c>
      <c r="S2509">
        <v>12.53</v>
      </c>
      <c r="T2509">
        <v>-2.0673573566394299E-3</v>
      </c>
      <c r="U2509">
        <v>12.53</v>
      </c>
      <c r="V2509">
        <v>4.9249768332472597E-2</v>
      </c>
      <c r="W2509">
        <v>12.53</v>
      </c>
      <c r="X2509">
        <v>-1.9149652795642999E-2</v>
      </c>
    </row>
    <row r="2510" spans="1:24" x14ac:dyDescent="0.25">
      <c r="A2510">
        <v>12.535</v>
      </c>
      <c r="B2510">
        <v>-3.67712997657441E-2</v>
      </c>
      <c r="C2510">
        <v>12.535</v>
      </c>
      <c r="D2510">
        <v>1.38662135116346E-2</v>
      </c>
      <c r="E2510">
        <v>12.535</v>
      </c>
      <c r="F2510">
        <v>1.3577997495720801E-2</v>
      </c>
      <c r="G2510">
        <v>12.535</v>
      </c>
      <c r="H2510">
        <v>5.0017576337988597E-2</v>
      </c>
      <c r="I2510">
        <v>12.535</v>
      </c>
      <c r="J2510">
        <v>-5.0070786463114803E-2</v>
      </c>
      <c r="K2510">
        <v>12.535</v>
      </c>
      <c r="L2510">
        <v>-4.0072322669909198E-2</v>
      </c>
      <c r="M2510">
        <v>12.535</v>
      </c>
      <c r="N2510">
        <v>-1.86675929049934E-2</v>
      </c>
      <c r="O2510">
        <v>12.535</v>
      </c>
      <c r="P2510">
        <v>1.24552278922018E-2</v>
      </c>
      <c r="Q2510">
        <v>12.535</v>
      </c>
      <c r="R2510">
        <v>-4.2208417000397904E-3</v>
      </c>
      <c r="S2510">
        <v>12.535</v>
      </c>
      <c r="T2510">
        <v>-1.18084801856316E-2</v>
      </c>
      <c r="U2510">
        <v>12.535</v>
      </c>
      <c r="V2510">
        <v>4.9202239802503697E-2</v>
      </c>
      <c r="W2510">
        <v>12.535</v>
      </c>
      <c r="X2510">
        <v>-2.1347975244308998E-2</v>
      </c>
    </row>
    <row r="2511" spans="1:24" x14ac:dyDescent="0.25">
      <c r="A2511">
        <v>12.54</v>
      </c>
      <c r="B2511">
        <v>-2.90334693085606E-2</v>
      </c>
      <c r="C2511">
        <v>12.54</v>
      </c>
      <c r="D2511">
        <v>5.8201274580656302E-3</v>
      </c>
      <c r="E2511">
        <v>12.54</v>
      </c>
      <c r="F2511">
        <v>4.0522225109017197E-3</v>
      </c>
      <c r="G2511">
        <v>12.54</v>
      </c>
      <c r="H2511">
        <v>6.8535483209418102E-2</v>
      </c>
      <c r="I2511">
        <v>12.54</v>
      </c>
      <c r="J2511">
        <v>-5.13788933740187E-2</v>
      </c>
      <c r="K2511">
        <v>12.54</v>
      </c>
      <c r="L2511">
        <v>-5.0176129811545199E-2</v>
      </c>
      <c r="M2511">
        <v>12.54</v>
      </c>
      <c r="N2511">
        <v>-2.7081737511993699E-2</v>
      </c>
      <c r="O2511">
        <v>12.54</v>
      </c>
      <c r="P2511">
        <v>2.0065519560048799E-2</v>
      </c>
      <c r="Q2511">
        <v>12.54</v>
      </c>
      <c r="R2511">
        <v>-3.1055825407536901E-3</v>
      </c>
      <c r="S2511">
        <v>12.54</v>
      </c>
      <c r="T2511">
        <v>-2.07527264382475E-2</v>
      </c>
      <c r="U2511">
        <v>12.54</v>
      </c>
      <c r="V2511">
        <v>4.8459750333653302E-2</v>
      </c>
      <c r="W2511">
        <v>12.54</v>
      </c>
      <c r="X2511">
        <v>-2.3798472058583101E-2</v>
      </c>
    </row>
    <row r="2512" spans="1:24" x14ac:dyDescent="0.25">
      <c r="A2512">
        <v>12.545</v>
      </c>
      <c r="B2512">
        <v>-1.7572077926890198E-2</v>
      </c>
      <c r="C2512">
        <v>12.545</v>
      </c>
      <c r="D2512">
        <v>-1.8227009264025699E-3</v>
      </c>
      <c r="E2512">
        <v>12.545</v>
      </c>
      <c r="F2512">
        <v>-4.4546961318006504E-3</v>
      </c>
      <c r="G2512">
        <v>12.545</v>
      </c>
      <c r="H2512">
        <v>8.0382506604006407E-2</v>
      </c>
      <c r="I2512">
        <v>12.545</v>
      </c>
      <c r="J2512">
        <v>-5.18389593610823E-2</v>
      </c>
      <c r="K2512">
        <v>12.545</v>
      </c>
      <c r="L2512">
        <v>-5.9008052904221397E-2</v>
      </c>
      <c r="M2512">
        <v>12.545</v>
      </c>
      <c r="N2512">
        <v>-3.34772911664128E-2</v>
      </c>
      <c r="O2512">
        <v>12.545</v>
      </c>
      <c r="P2512">
        <v>2.8362999354113901E-2</v>
      </c>
      <c r="Q2512">
        <v>12.545</v>
      </c>
      <c r="R2512">
        <v>-1.68032902868295E-3</v>
      </c>
      <c r="S2512">
        <v>12.545</v>
      </c>
      <c r="T2512">
        <v>-2.8832804416285301E-2</v>
      </c>
      <c r="U2512">
        <v>12.545</v>
      </c>
      <c r="V2512">
        <v>4.6921542056689497E-2</v>
      </c>
      <c r="W2512">
        <v>12.545</v>
      </c>
      <c r="X2512">
        <v>-2.6383041930373299E-2</v>
      </c>
    </row>
    <row r="2513" spans="1:24" x14ac:dyDescent="0.25">
      <c r="A2513">
        <v>12.55</v>
      </c>
      <c r="B2513">
        <v>-3.09382109914485E-3</v>
      </c>
      <c r="C2513">
        <v>12.55</v>
      </c>
      <c r="D2513">
        <v>-9.1819057152883396E-3</v>
      </c>
      <c r="E2513">
        <v>12.55</v>
      </c>
      <c r="F2513">
        <v>-1.20896473460117E-2</v>
      </c>
      <c r="G2513">
        <v>12.55</v>
      </c>
      <c r="H2513">
        <v>8.4411399890719704E-2</v>
      </c>
      <c r="I2513">
        <v>12.55</v>
      </c>
      <c r="J2513">
        <v>-5.1390797945594403E-2</v>
      </c>
      <c r="K2513">
        <v>12.55</v>
      </c>
      <c r="L2513">
        <v>-6.6457045576760895E-2</v>
      </c>
      <c r="M2513">
        <v>12.55</v>
      </c>
      <c r="N2513">
        <v>-3.7595566008240301E-2</v>
      </c>
      <c r="O2513">
        <v>12.55</v>
      </c>
      <c r="P2513">
        <v>3.7328139140928897E-2</v>
      </c>
      <c r="Q2513">
        <v>12.55</v>
      </c>
      <c r="R2513" s="1">
        <v>8.15231393689469E-6</v>
      </c>
      <c r="S2513">
        <v>12.55</v>
      </c>
      <c r="T2513">
        <v>-3.60807657535668E-2</v>
      </c>
      <c r="U2513">
        <v>12.55</v>
      </c>
      <c r="V2513">
        <v>4.4431417203570897E-2</v>
      </c>
      <c r="W2513">
        <v>12.55</v>
      </c>
      <c r="X2513">
        <v>-2.8977849959856399E-2</v>
      </c>
    </row>
    <row r="2514" spans="1:24" x14ac:dyDescent="0.25">
      <c r="A2514">
        <v>12.555</v>
      </c>
      <c r="B2514">
        <v>1.27691350436812E-2</v>
      </c>
      <c r="C2514">
        <v>12.555</v>
      </c>
      <c r="D2514">
        <v>-1.6422492301198501E-2</v>
      </c>
      <c r="E2514">
        <v>12.555</v>
      </c>
      <c r="F2514">
        <v>-1.9150683697762499E-2</v>
      </c>
      <c r="G2514">
        <v>12.555</v>
      </c>
      <c r="H2514">
        <v>8.1040881065401499E-2</v>
      </c>
      <c r="I2514">
        <v>12.555</v>
      </c>
      <c r="J2514">
        <v>-4.9902738272705097E-2</v>
      </c>
      <c r="K2514">
        <v>12.555</v>
      </c>
      <c r="L2514">
        <v>-7.24848290837872E-2</v>
      </c>
      <c r="M2514">
        <v>12.555</v>
      </c>
      <c r="N2514">
        <v>-3.9808122548862297E-2</v>
      </c>
      <c r="O2514">
        <v>12.555</v>
      </c>
      <c r="P2514">
        <v>4.6747878785380899E-2</v>
      </c>
      <c r="Q2514">
        <v>12.555</v>
      </c>
      <c r="R2514">
        <v>1.8034850602204899E-3</v>
      </c>
      <c r="S2514">
        <v>12.555</v>
      </c>
      <c r="T2514">
        <v>-4.2538740825392198E-2</v>
      </c>
      <c r="U2514">
        <v>12.555</v>
      </c>
      <c r="V2514">
        <v>4.0816458835034403E-2</v>
      </c>
      <c r="W2514">
        <v>12.555</v>
      </c>
      <c r="X2514">
        <v>-3.15230993982391E-2</v>
      </c>
    </row>
    <row r="2515" spans="1:24" x14ac:dyDescent="0.25">
      <c r="A2515">
        <v>12.56</v>
      </c>
      <c r="B2515">
        <v>2.7924403446907602E-2</v>
      </c>
      <c r="C2515">
        <v>12.56</v>
      </c>
      <c r="D2515">
        <v>-2.3605074911023999E-2</v>
      </c>
      <c r="E2515">
        <v>12.56</v>
      </c>
      <c r="F2515">
        <v>-2.5912970713416299E-2</v>
      </c>
      <c r="G2515">
        <v>12.56</v>
      </c>
      <c r="H2515">
        <v>7.2008126925408394E-2</v>
      </c>
      <c r="I2515">
        <v>12.56</v>
      </c>
      <c r="J2515">
        <v>-4.73214862576921E-2</v>
      </c>
      <c r="K2515">
        <v>12.56</v>
      </c>
      <c r="L2515">
        <v>-7.7127666825927102E-2</v>
      </c>
      <c r="M2515">
        <v>12.56</v>
      </c>
      <c r="N2515">
        <v>-4.0781651173939698E-2</v>
      </c>
      <c r="O2515">
        <v>12.56</v>
      </c>
      <c r="P2515">
        <v>5.6154019619408399E-2</v>
      </c>
      <c r="Q2515">
        <v>12.56</v>
      </c>
      <c r="R2515">
        <v>3.4499890000658901E-3</v>
      </c>
      <c r="S2515">
        <v>12.56</v>
      </c>
      <c r="T2515">
        <v>-4.8209154383606803E-2</v>
      </c>
      <c r="U2515">
        <v>12.56</v>
      </c>
      <c r="V2515">
        <v>3.5941644331246199E-2</v>
      </c>
      <c r="W2515">
        <v>12.56</v>
      </c>
      <c r="X2515">
        <v>-3.4015921111436399E-2</v>
      </c>
    </row>
    <row r="2516" spans="1:24" x14ac:dyDescent="0.25">
      <c r="A2516">
        <v>12.565</v>
      </c>
      <c r="B2516">
        <v>4.0361912575570397E-2</v>
      </c>
      <c r="C2516">
        <v>12.565</v>
      </c>
      <c r="D2516">
        <v>-3.0596854299262899E-2</v>
      </c>
      <c r="E2516">
        <v>12.565</v>
      </c>
      <c r="F2516">
        <v>-3.2489405652028597E-2</v>
      </c>
      <c r="G2516">
        <v>12.565</v>
      </c>
      <c r="H2516">
        <v>5.9810492498774202E-2</v>
      </c>
      <c r="I2516">
        <v>12.565</v>
      </c>
      <c r="J2516">
        <v>-4.3858197215792802E-2</v>
      </c>
      <c r="K2516">
        <v>12.565</v>
      </c>
      <c r="L2516">
        <v>-8.0479250731976398E-2</v>
      </c>
      <c r="M2516">
        <v>12.565</v>
      </c>
      <c r="N2516">
        <v>-4.1218998754557798E-2</v>
      </c>
      <c r="O2516">
        <v>12.565</v>
      </c>
      <c r="P2516">
        <v>6.48616668453664E-2</v>
      </c>
      <c r="Q2516">
        <v>12.565</v>
      </c>
      <c r="R2516">
        <v>4.6366784742931204E-3</v>
      </c>
      <c r="S2516">
        <v>12.565</v>
      </c>
      <c r="T2516">
        <v>-5.3037357206615801E-2</v>
      </c>
      <c r="U2516">
        <v>12.565</v>
      </c>
      <c r="V2516">
        <v>2.9762879652686001E-2</v>
      </c>
      <c r="W2516">
        <v>12.565</v>
      </c>
      <c r="X2516">
        <v>-3.6500399027687799E-2</v>
      </c>
    </row>
    <row r="2517" spans="1:24" x14ac:dyDescent="0.25">
      <c r="A2517">
        <v>12.57</v>
      </c>
      <c r="B2517">
        <v>4.8705283834710698E-2</v>
      </c>
      <c r="C2517">
        <v>12.57</v>
      </c>
      <c r="D2517">
        <v>-3.7095092052845502E-2</v>
      </c>
      <c r="E2517">
        <v>12.57</v>
      </c>
      <c r="F2517">
        <v>-3.87902689653064E-2</v>
      </c>
      <c r="G2517">
        <v>12.57</v>
      </c>
      <c r="H2517">
        <v>4.7073265685294498E-2</v>
      </c>
      <c r="I2517">
        <v>12.57</v>
      </c>
      <c r="J2517">
        <v>-3.98323621060288E-2</v>
      </c>
      <c r="K2517">
        <v>12.57</v>
      </c>
      <c r="L2517">
        <v>-8.2662888113053307E-2</v>
      </c>
      <c r="M2517">
        <v>12.57</v>
      </c>
      <c r="N2517">
        <v>-4.1456508824145998E-2</v>
      </c>
      <c r="O2517">
        <v>12.57</v>
      </c>
      <c r="P2517">
        <v>7.2101800036720107E-2</v>
      </c>
      <c r="Q2517">
        <v>12.57</v>
      </c>
      <c r="R2517">
        <v>5.0556003627886198E-3</v>
      </c>
      <c r="S2517">
        <v>12.57</v>
      </c>
      <c r="T2517">
        <v>-5.6933928896904101E-2</v>
      </c>
      <c r="U2517">
        <v>12.57</v>
      </c>
      <c r="V2517">
        <v>2.2359739561080699E-2</v>
      </c>
      <c r="W2517">
        <v>12.57</v>
      </c>
      <c r="X2517">
        <v>-3.9024943262818801E-2</v>
      </c>
    </row>
    <row r="2518" spans="1:24" x14ac:dyDescent="0.25">
      <c r="A2518">
        <v>12.574999999999999</v>
      </c>
      <c r="B2518">
        <v>5.24978249556209E-2</v>
      </c>
      <c r="C2518">
        <v>12.574999999999999</v>
      </c>
      <c r="D2518">
        <v>-4.2714809361579897E-2</v>
      </c>
      <c r="E2518">
        <v>12.574999999999999</v>
      </c>
      <c r="F2518">
        <v>-4.4560401557699102E-2</v>
      </c>
      <c r="G2518">
        <v>12.574999999999999</v>
      </c>
      <c r="H2518">
        <v>3.5972094128293601E-2</v>
      </c>
      <c r="I2518">
        <v>12.574999999999999</v>
      </c>
      <c r="J2518">
        <v>-3.5739052553092697E-2</v>
      </c>
      <c r="K2518">
        <v>12.574999999999999</v>
      </c>
      <c r="L2518">
        <v>-8.3798973045825897E-2</v>
      </c>
      <c r="M2518">
        <v>12.574999999999999</v>
      </c>
      <c r="N2518">
        <v>-4.1420189120724003E-2</v>
      </c>
      <c r="O2518">
        <v>12.574999999999999</v>
      </c>
      <c r="P2518">
        <v>7.7188740584476306E-2</v>
      </c>
      <c r="Q2518">
        <v>12.574999999999999</v>
      </c>
      <c r="R2518">
        <v>4.4747634491774501E-3</v>
      </c>
      <c r="S2518">
        <v>12.574999999999999</v>
      </c>
      <c r="T2518">
        <v>-5.9823513559575499E-2</v>
      </c>
      <c r="U2518">
        <v>12.574999999999999</v>
      </c>
      <c r="V2518">
        <v>1.3926219887562E-2</v>
      </c>
      <c r="W2518">
        <v>12.574999999999999</v>
      </c>
      <c r="X2518">
        <v>-4.1574686609030201E-2</v>
      </c>
    </row>
    <row r="2519" spans="1:24" x14ac:dyDescent="0.25">
      <c r="A2519">
        <v>12.58</v>
      </c>
      <c r="B2519">
        <v>5.2210387764403302E-2</v>
      </c>
      <c r="C2519">
        <v>12.58</v>
      </c>
      <c r="D2519">
        <v>-4.7155320281175403E-2</v>
      </c>
      <c r="E2519">
        <v>12.58</v>
      </c>
      <c r="F2519">
        <v>-4.9516240194319598E-2</v>
      </c>
      <c r="G2519">
        <v>12.58</v>
      </c>
      <c r="H2519">
        <v>2.78900024760898E-2</v>
      </c>
      <c r="I2519">
        <v>12.58</v>
      </c>
      <c r="J2519">
        <v>-3.2005221687958801E-2</v>
      </c>
      <c r="K2519">
        <v>12.58</v>
      </c>
      <c r="L2519">
        <v>-8.3981785216827101E-2</v>
      </c>
      <c r="M2519">
        <v>12.58</v>
      </c>
      <c r="N2519">
        <v>-4.07628651232705E-2</v>
      </c>
      <c r="O2519">
        <v>12.58</v>
      </c>
      <c r="P2519">
        <v>7.9675833536219598E-2</v>
      </c>
      <c r="Q2519">
        <v>12.58</v>
      </c>
      <c r="R2519">
        <v>2.8069179754614598E-3</v>
      </c>
      <c r="S2519">
        <v>12.58</v>
      </c>
      <c r="T2519">
        <v>-6.16936952002161E-2</v>
      </c>
      <c r="U2519">
        <v>12.58</v>
      </c>
      <c r="V2519">
        <v>4.7233496814445197E-3</v>
      </c>
      <c r="W2519">
        <v>12.58</v>
      </c>
      <c r="X2519">
        <v>-4.4032256193851801E-2</v>
      </c>
    </row>
    <row r="2520" spans="1:24" x14ac:dyDescent="0.25">
      <c r="A2520">
        <v>12.585000000000001</v>
      </c>
      <c r="B2520">
        <v>4.8976120565604901E-2</v>
      </c>
      <c r="C2520">
        <v>12.585000000000001</v>
      </c>
      <c r="D2520">
        <v>-5.0315837765951797E-2</v>
      </c>
      <c r="E2520">
        <v>12.585000000000001</v>
      </c>
      <c r="F2520">
        <v>-5.34856711090647E-2</v>
      </c>
      <c r="G2520">
        <v>12.585000000000001</v>
      </c>
      <c r="H2520">
        <v>2.33338951912169E-2</v>
      </c>
      <c r="I2520">
        <v>12.585000000000001</v>
      </c>
      <c r="J2520">
        <v>-2.88954766174826E-2</v>
      </c>
      <c r="K2520">
        <v>12.585000000000001</v>
      </c>
      <c r="L2520">
        <v>-8.3274433853086902E-2</v>
      </c>
      <c r="M2520">
        <v>12.585000000000001</v>
      </c>
      <c r="N2520">
        <v>-3.9060096853760502E-2</v>
      </c>
      <c r="O2520">
        <v>12.585000000000001</v>
      </c>
      <c r="P2520">
        <v>7.9443962687696698E-2</v>
      </c>
      <c r="Q2520">
        <v>12.585000000000001</v>
      </c>
      <c r="R2520">
        <v>1.3129337348235601E-4</v>
      </c>
      <c r="S2520">
        <v>12.585000000000001</v>
      </c>
      <c r="T2520">
        <v>-6.2625394087451297E-2</v>
      </c>
      <c r="U2520">
        <v>12.585000000000001</v>
      </c>
      <c r="V2520">
        <v>-4.9871206457869303E-3</v>
      </c>
      <c r="W2520">
        <v>12.585000000000001</v>
      </c>
      <c r="X2520">
        <v>-4.6192653992876198E-2</v>
      </c>
    </row>
    <row r="2521" spans="1:24" x14ac:dyDescent="0.25">
      <c r="A2521">
        <v>12.59</v>
      </c>
      <c r="B2521">
        <v>4.41269374232875E-2</v>
      </c>
      <c r="C2521">
        <v>12.59</v>
      </c>
      <c r="D2521">
        <v>-5.2351715974577599E-2</v>
      </c>
      <c r="E2521">
        <v>12.59</v>
      </c>
      <c r="F2521">
        <v>-5.6512436924236097E-2</v>
      </c>
      <c r="G2521">
        <v>12.59</v>
      </c>
      <c r="H2521">
        <v>2.20590994584135E-2</v>
      </c>
      <c r="I2521">
        <v>12.59</v>
      </c>
      <c r="J2521">
        <v>-2.6465321673185001E-2</v>
      </c>
      <c r="K2521">
        <v>12.59</v>
      </c>
      <c r="L2521">
        <v>-8.1721449878557201E-2</v>
      </c>
      <c r="M2521">
        <v>12.59</v>
      </c>
      <c r="N2521">
        <v>-3.6137462312688197E-2</v>
      </c>
      <c r="O2521">
        <v>12.59</v>
      </c>
      <c r="P2521">
        <v>7.6672561309095902E-2</v>
      </c>
      <c r="Q2521">
        <v>12.59</v>
      </c>
      <c r="R2521">
        <v>-3.3220708099703298E-3</v>
      </c>
      <c r="S2521">
        <v>12.59</v>
      </c>
      <c r="T2521">
        <v>-6.2796160371638404E-2</v>
      </c>
      <c r="U2521">
        <v>12.59</v>
      </c>
      <c r="V2521">
        <v>-1.4999212543260899E-2</v>
      </c>
      <c r="W2521">
        <v>12.59</v>
      </c>
      <c r="X2521">
        <v>-4.7797982300415799E-2</v>
      </c>
    </row>
    <row r="2522" spans="1:24" x14ac:dyDescent="0.25">
      <c r="A2522">
        <v>12.595000000000001</v>
      </c>
      <c r="B2522">
        <v>3.8796211700156999E-2</v>
      </c>
      <c r="C2522">
        <v>12.595000000000001</v>
      </c>
      <c r="D2522">
        <v>-5.3602896870603503E-2</v>
      </c>
      <c r="E2522">
        <v>12.595000000000001</v>
      </c>
      <c r="F2522">
        <v>-5.8847230789714801E-2</v>
      </c>
      <c r="G2522">
        <v>12.595000000000001</v>
      </c>
      <c r="H2522">
        <v>2.3294446057628999E-2</v>
      </c>
      <c r="I2522">
        <v>12.595000000000001</v>
      </c>
      <c r="J2522">
        <v>-2.4565358649138901E-2</v>
      </c>
      <c r="K2522">
        <v>12.595000000000001</v>
      </c>
      <c r="L2522">
        <v>-7.9372914531938996E-2</v>
      </c>
      <c r="M2522">
        <v>12.595000000000001</v>
      </c>
      <c r="N2522">
        <v>-3.2213422180406903E-2</v>
      </c>
      <c r="O2522">
        <v>12.595000000000001</v>
      </c>
      <c r="P2522">
        <v>7.1727431897917193E-2</v>
      </c>
      <c r="Q2522">
        <v>12.595000000000001</v>
      </c>
      <c r="R2522">
        <v>-7.2308281665398296E-3</v>
      </c>
      <c r="S2522">
        <v>12.595000000000001</v>
      </c>
      <c r="T2522">
        <v>-6.2428296981195099E-2</v>
      </c>
      <c r="U2522">
        <v>12.595000000000001</v>
      </c>
      <c r="V2522">
        <v>-2.5184995667474602E-2</v>
      </c>
      <c r="W2522">
        <v>12.595000000000001</v>
      </c>
      <c r="X2522">
        <v>-4.8614225962698598E-2</v>
      </c>
    </row>
    <row r="2523" spans="1:24" x14ac:dyDescent="0.25">
      <c r="A2523">
        <v>12.6</v>
      </c>
      <c r="B2523">
        <v>3.3582792659400403E-2</v>
      </c>
      <c r="C2523">
        <v>12.6</v>
      </c>
      <c r="D2523">
        <v>-5.4480893458957798E-2</v>
      </c>
      <c r="E2523">
        <v>12.6</v>
      </c>
      <c r="F2523">
        <v>-6.0864761931922098E-2</v>
      </c>
      <c r="G2523">
        <v>12.6</v>
      </c>
      <c r="H2523">
        <v>2.60432710939126E-2</v>
      </c>
      <c r="I2523">
        <v>12.6</v>
      </c>
      <c r="J2523">
        <v>-2.3003347375746198E-2</v>
      </c>
      <c r="K2523">
        <v>12.6</v>
      </c>
      <c r="L2523">
        <v>-7.6307010290309604E-2</v>
      </c>
      <c r="M2523">
        <v>12.6</v>
      </c>
      <c r="N2523">
        <v>-2.7868406424516701E-2</v>
      </c>
      <c r="O2523">
        <v>12.6</v>
      </c>
      <c r="P2523">
        <v>6.5011920492506703E-2</v>
      </c>
      <c r="Q2523">
        <v>12.6</v>
      </c>
      <c r="R2523">
        <v>-1.12557218804182E-2</v>
      </c>
      <c r="S2523">
        <v>12.6</v>
      </c>
      <c r="T2523">
        <v>-6.1736091877671102E-2</v>
      </c>
      <c r="U2523">
        <v>12.6</v>
      </c>
      <c r="V2523">
        <v>-3.5473043701771297E-2</v>
      </c>
      <c r="W2523">
        <v>12.6</v>
      </c>
      <c r="X2523">
        <v>-4.8506987086642903E-2</v>
      </c>
    </row>
    <row r="2524" spans="1:24" x14ac:dyDescent="0.25">
      <c r="A2524">
        <v>12.605</v>
      </c>
      <c r="B2524">
        <v>2.8481511717807901E-2</v>
      </c>
      <c r="C2524">
        <v>12.605</v>
      </c>
      <c r="D2524">
        <v>-5.5325155349727699E-2</v>
      </c>
      <c r="E2524">
        <v>12.605</v>
      </c>
      <c r="F2524">
        <v>-6.2924174608060504E-2</v>
      </c>
      <c r="G2524">
        <v>12.605</v>
      </c>
      <c r="H2524">
        <v>2.9265675905856499E-2</v>
      </c>
      <c r="I2524">
        <v>12.605</v>
      </c>
      <c r="J2524">
        <v>-2.1608009211774599E-2</v>
      </c>
      <c r="K2524">
        <v>12.605</v>
      </c>
      <c r="L2524">
        <v>-7.2640182485113697E-2</v>
      </c>
      <c r="M2524">
        <v>12.605</v>
      </c>
      <c r="N2524">
        <v>-2.3960226805980901E-2</v>
      </c>
      <c r="O2524">
        <v>12.605</v>
      </c>
      <c r="P2524">
        <v>5.68451736763416E-2</v>
      </c>
      <c r="Q2524">
        <v>12.605</v>
      </c>
      <c r="R2524">
        <v>-1.51090615546743E-2</v>
      </c>
      <c r="S2524">
        <v>12.605</v>
      </c>
      <c r="T2524">
        <v>-6.0871650176345403E-2</v>
      </c>
      <c r="U2524">
        <v>12.605</v>
      </c>
      <c r="V2524">
        <v>-4.5794579098188397E-2</v>
      </c>
      <c r="W2524">
        <v>12.605</v>
      </c>
      <c r="X2524">
        <v>-4.7484725539892997E-2</v>
      </c>
    </row>
    <row r="2525" spans="1:24" x14ac:dyDescent="0.25">
      <c r="A2525">
        <v>12.6099999999999</v>
      </c>
      <c r="B2525">
        <v>2.2989087404042301E-2</v>
      </c>
      <c r="C2525">
        <v>12.6099999999999</v>
      </c>
      <c r="D2525">
        <v>-5.6301775796738701E-2</v>
      </c>
      <c r="E2525">
        <v>12.6099999999999</v>
      </c>
      <c r="F2525">
        <v>-6.5224445867990796E-2</v>
      </c>
      <c r="G2525">
        <v>12.6099999999999</v>
      </c>
      <c r="H2525">
        <v>3.2016956174779197E-2</v>
      </c>
      <c r="I2525">
        <v>12.6099999999999</v>
      </c>
      <c r="J2525">
        <v>-2.0361567836373801E-2</v>
      </c>
      <c r="K2525">
        <v>12.6099999999999</v>
      </c>
      <c r="L2525">
        <v>-6.8517712790201094E-2</v>
      </c>
      <c r="M2525">
        <v>12.6099999999999</v>
      </c>
      <c r="N2525">
        <v>-2.12745445894897E-2</v>
      </c>
      <c r="O2525">
        <v>12.6099999999999</v>
      </c>
      <c r="P2525">
        <v>4.7409179493886698E-2</v>
      </c>
      <c r="Q2525">
        <v>12.6099999999999</v>
      </c>
      <c r="R2525">
        <v>-1.8599348107708101E-2</v>
      </c>
      <c r="S2525">
        <v>12.6099999999999</v>
      </c>
      <c r="T2525">
        <v>-5.9898119428052898E-2</v>
      </c>
      <c r="U2525">
        <v>12.6099999999999</v>
      </c>
      <c r="V2525">
        <v>-5.60165342938597E-2</v>
      </c>
      <c r="W2525">
        <v>12.6099999999999</v>
      </c>
      <c r="X2525">
        <v>-4.5690581582861697E-2</v>
      </c>
    </row>
    <row r="2526" spans="1:24" x14ac:dyDescent="0.25">
      <c r="A2526">
        <v>12.615</v>
      </c>
      <c r="B2526">
        <v>1.64537011274128E-2</v>
      </c>
      <c r="C2526">
        <v>12.615</v>
      </c>
      <c r="D2526">
        <v>-5.73741724951983E-2</v>
      </c>
      <c r="E2526">
        <v>12.615</v>
      </c>
      <c r="F2526">
        <v>-6.7713756942027498E-2</v>
      </c>
      <c r="G2526">
        <v>12.615</v>
      </c>
      <c r="H2526">
        <v>3.3499875936281502E-2</v>
      </c>
      <c r="I2526">
        <v>12.615</v>
      </c>
      <c r="J2526">
        <v>-1.9392235051708701E-2</v>
      </c>
      <c r="K2526">
        <v>12.615</v>
      </c>
      <c r="L2526">
        <v>-6.4087532074266707E-2</v>
      </c>
      <c r="M2526">
        <v>12.615</v>
      </c>
      <c r="N2526">
        <v>-2.0312208156431401E-2</v>
      </c>
      <c r="O2526">
        <v>12.615</v>
      </c>
      <c r="P2526">
        <v>3.6780240894589998E-2</v>
      </c>
      <c r="Q2526">
        <v>12.615</v>
      </c>
      <c r="R2526">
        <v>-2.16459779372019E-2</v>
      </c>
      <c r="S2526">
        <v>12.615</v>
      </c>
      <c r="T2526">
        <v>-5.8785507365038001E-2</v>
      </c>
      <c r="U2526">
        <v>12.615</v>
      </c>
      <c r="V2526">
        <v>-6.5898557629537599E-2</v>
      </c>
      <c r="W2526">
        <v>12.615</v>
      </c>
      <c r="X2526">
        <v>-4.33403687961628E-2</v>
      </c>
    </row>
    <row r="2527" spans="1:24" x14ac:dyDescent="0.25">
      <c r="A2527">
        <v>12.62</v>
      </c>
      <c r="B2527">
        <v>8.3715173588482603E-3</v>
      </c>
      <c r="C2527">
        <v>12.62</v>
      </c>
      <c r="D2527">
        <v>-5.8365634133085598E-2</v>
      </c>
      <c r="E2527">
        <v>12.62</v>
      </c>
      <c r="F2527">
        <v>-7.0096839546028397E-2</v>
      </c>
      <c r="G2527">
        <v>12.62</v>
      </c>
      <c r="H2527">
        <v>3.3099738852496403E-2</v>
      </c>
      <c r="I2527">
        <v>12.62</v>
      </c>
      <c r="J2527">
        <v>-1.8853651796122799E-2</v>
      </c>
      <c r="K2527">
        <v>12.62</v>
      </c>
      <c r="L2527">
        <v>-5.94685289213044E-2</v>
      </c>
      <c r="M2527">
        <v>12.62</v>
      </c>
      <c r="N2527">
        <v>-2.11751386327277E-2</v>
      </c>
      <c r="O2527">
        <v>12.62</v>
      </c>
      <c r="P2527">
        <v>2.5011571601799301E-2</v>
      </c>
      <c r="Q2527">
        <v>12.62</v>
      </c>
      <c r="R2527">
        <v>-2.4242302343857099E-2</v>
      </c>
      <c r="S2527">
        <v>12.62</v>
      </c>
      <c r="T2527">
        <v>-5.7461044321058301E-2</v>
      </c>
      <c r="U2527">
        <v>12.62</v>
      </c>
      <c r="V2527">
        <v>-7.5099025516350199E-2</v>
      </c>
      <c r="W2527">
        <v>12.62</v>
      </c>
      <c r="X2527">
        <v>-4.0668581126624803E-2</v>
      </c>
    </row>
    <row r="2528" spans="1:24" x14ac:dyDescent="0.25">
      <c r="A2528">
        <v>12.625</v>
      </c>
      <c r="B2528">
        <v>-1.3428439172202199E-3</v>
      </c>
      <c r="C2528">
        <v>12.625</v>
      </c>
      <c r="D2528">
        <v>-5.90755595920626E-2</v>
      </c>
      <c r="E2528">
        <v>12.625</v>
      </c>
      <c r="F2528">
        <v>-7.1937371255898705E-2</v>
      </c>
      <c r="G2528">
        <v>12.625</v>
      </c>
      <c r="H2528">
        <v>3.03931822309833E-2</v>
      </c>
      <c r="I2528">
        <v>12.625</v>
      </c>
      <c r="J2528">
        <v>-1.8872285276752099E-2</v>
      </c>
      <c r="K2528">
        <v>12.625</v>
      </c>
      <c r="L2528">
        <v>-5.4726065066798599E-2</v>
      </c>
      <c r="M2528">
        <v>12.625</v>
      </c>
      <c r="N2528">
        <v>-2.35670981799639E-2</v>
      </c>
      <c r="O2528">
        <v>12.625</v>
      </c>
      <c r="P2528">
        <v>1.2245032370439101E-2</v>
      </c>
      <c r="Q2528">
        <v>12.625</v>
      </c>
      <c r="R2528">
        <v>-2.6416516872368699E-2</v>
      </c>
      <c r="S2528">
        <v>12.625</v>
      </c>
      <c r="T2528">
        <v>-5.58534887195581E-2</v>
      </c>
      <c r="U2528">
        <v>12.625</v>
      </c>
      <c r="V2528">
        <v>-8.3228116031479796E-2</v>
      </c>
      <c r="W2528">
        <v>12.625</v>
      </c>
      <c r="X2528">
        <v>-3.7842460996587099E-2</v>
      </c>
    </row>
    <row r="2529" spans="1:24" x14ac:dyDescent="0.25">
      <c r="A2529">
        <v>12.63</v>
      </c>
      <c r="B2529">
        <v>-1.22550347902329E-2</v>
      </c>
      <c r="C2529">
        <v>12.63</v>
      </c>
      <c r="D2529">
        <v>-5.9394368848063601E-2</v>
      </c>
      <c r="E2529">
        <v>12.63</v>
      </c>
      <c r="F2529">
        <v>-7.2816116560736194E-2</v>
      </c>
      <c r="G2529">
        <v>12.63</v>
      </c>
      <c r="H2529">
        <v>2.5187141925225899E-2</v>
      </c>
      <c r="I2529">
        <v>12.63</v>
      </c>
      <c r="J2529">
        <v>-1.9385995544969701E-2</v>
      </c>
      <c r="K2529">
        <v>12.63</v>
      </c>
      <c r="L2529">
        <v>-4.98671890232497E-2</v>
      </c>
      <c r="M2529">
        <v>12.63</v>
      </c>
      <c r="N2529">
        <v>-2.6966574417383801E-2</v>
      </c>
      <c r="O2529">
        <v>12.63</v>
      </c>
      <c r="P2529">
        <v>-1.2330087568109499E-3</v>
      </c>
      <c r="Q2529">
        <v>12.63</v>
      </c>
      <c r="R2529">
        <v>-2.8202874320281499E-2</v>
      </c>
      <c r="S2529">
        <v>12.63</v>
      </c>
      <c r="T2529">
        <v>-5.3915940996577802E-2</v>
      </c>
      <c r="U2529">
        <v>12.63</v>
      </c>
      <c r="V2529">
        <v>-8.9931877650470601E-2</v>
      </c>
      <c r="W2529">
        <v>12.63</v>
      </c>
      <c r="X2529">
        <v>-3.4949857406436302E-2</v>
      </c>
    </row>
    <row r="2530" spans="1:24" x14ac:dyDescent="0.25">
      <c r="A2530">
        <v>12.635</v>
      </c>
      <c r="B2530">
        <v>-2.34845011562873E-2</v>
      </c>
      <c r="C2530">
        <v>12.635</v>
      </c>
      <c r="D2530">
        <v>-5.9349427247003102E-2</v>
      </c>
      <c r="E2530">
        <v>12.635</v>
      </c>
      <c r="F2530">
        <v>-7.2460170474026905E-2</v>
      </c>
      <c r="G2530">
        <v>12.635</v>
      </c>
      <c r="H2530">
        <v>1.75393941441125E-2</v>
      </c>
      <c r="I2530">
        <v>12.635</v>
      </c>
      <c r="J2530">
        <v>-2.0213490030851398E-2</v>
      </c>
      <c r="K2530">
        <v>12.635</v>
      </c>
      <c r="L2530">
        <v>-4.4856655474292101E-2</v>
      </c>
      <c r="M2530">
        <v>12.635</v>
      </c>
      <c r="N2530">
        <v>-3.0830551530996501E-2</v>
      </c>
      <c r="O2530">
        <v>12.635</v>
      </c>
      <c r="P2530">
        <v>-1.5003051923565301E-2</v>
      </c>
      <c r="Q2530">
        <v>12.635</v>
      </c>
      <c r="R2530">
        <v>-2.9625804471144102E-2</v>
      </c>
      <c r="S2530">
        <v>12.635</v>
      </c>
      <c r="T2530">
        <v>-5.1650962978595998E-2</v>
      </c>
      <c r="U2530">
        <v>12.635</v>
      </c>
      <c r="V2530">
        <v>-9.4975281046696697E-2</v>
      </c>
      <c r="W2530">
        <v>12.635</v>
      </c>
      <c r="X2530">
        <v>-3.1992531368504003E-2</v>
      </c>
    </row>
    <row r="2531" spans="1:24" x14ac:dyDescent="0.25">
      <c r="A2531">
        <v>12.64</v>
      </c>
      <c r="B2531">
        <v>-3.3966923222741197E-2</v>
      </c>
      <c r="C2531">
        <v>12.64</v>
      </c>
      <c r="D2531">
        <v>-5.9083019769503101E-2</v>
      </c>
      <c r="E2531">
        <v>12.64</v>
      </c>
      <c r="F2531">
        <v>-7.0823938647557594E-2</v>
      </c>
      <c r="G2531">
        <v>12.64</v>
      </c>
      <c r="H2531">
        <v>7.8049171567179604E-3</v>
      </c>
      <c r="I2531">
        <v>12.64</v>
      </c>
      <c r="J2531">
        <v>-2.10497351623323E-2</v>
      </c>
      <c r="K2531">
        <v>12.64</v>
      </c>
      <c r="L2531">
        <v>-3.9647893904453599E-2</v>
      </c>
      <c r="M2531">
        <v>12.64</v>
      </c>
      <c r="N2531">
        <v>-3.4858651378001398E-2</v>
      </c>
      <c r="O2531">
        <v>12.64</v>
      </c>
      <c r="P2531">
        <v>-2.8583149618955299E-2</v>
      </c>
      <c r="Q2531">
        <v>12.64</v>
      </c>
      <c r="R2531">
        <v>-3.07087775830393E-2</v>
      </c>
      <c r="S2531">
        <v>12.64</v>
      </c>
      <c r="T2531">
        <v>-4.90860692129245E-2</v>
      </c>
      <c r="U2531">
        <v>12.64</v>
      </c>
      <c r="V2531">
        <v>-9.8291409823362597E-2</v>
      </c>
      <c r="W2531">
        <v>12.64</v>
      </c>
      <c r="X2531">
        <v>-2.8940265309741801E-2</v>
      </c>
    </row>
    <row r="2532" spans="1:24" x14ac:dyDescent="0.25">
      <c r="A2532">
        <v>12.645</v>
      </c>
      <c r="B2532">
        <v>-4.2750616472483502E-2</v>
      </c>
      <c r="C2532">
        <v>12.645</v>
      </c>
      <c r="D2532">
        <v>-5.8755884567050103E-2</v>
      </c>
      <c r="E2532">
        <v>12.645</v>
      </c>
      <c r="F2532">
        <v>-6.80720229994939E-2</v>
      </c>
      <c r="G2532">
        <v>12.645</v>
      </c>
      <c r="H2532">
        <v>-3.37153058074859E-3</v>
      </c>
      <c r="I2532">
        <v>12.645</v>
      </c>
      <c r="J2532">
        <v>-2.1651863793022499E-2</v>
      </c>
      <c r="K2532">
        <v>12.645</v>
      </c>
      <c r="L2532">
        <v>-3.4217130035428603E-2</v>
      </c>
      <c r="M2532">
        <v>12.645</v>
      </c>
      <c r="N2532">
        <v>-3.8908619912537801E-2</v>
      </c>
      <c r="O2532">
        <v>12.645</v>
      </c>
      <c r="P2532">
        <v>-4.1529943973817603E-2</v>
      </c>
      <c r="Q2532">
        <v>12.645</v>
      </c>
      <c r="R2532">
        <v>-3.1494922414576902E-2</v>
      </c>
      <c r="S2532">
        <v>12.645</v>
      </c>
      <c r="T2532">
        <v>-4.6239732872688899E-2</v>
      </c>
      <c r="U2532">
        <v>12.645</v>
      </c>
      <c r="V2532">
        <v>-9.9979689863899004E-2</v>
      </c>
      <c r="W2532">
        <v>12.645</v>
      </c>
      <c r="X2532">
        <v>-2.5781470919393E-2</v>
      </c>
    </row>
    <row r="2533" spans="1:24" x14ac:dyDescent="0.25">
      <c r="A2533">
        <v>12.65</v>
      </c>
      <c r="B2533">
        <v>-4.93104842055637E-2</v>
      </c>
      <c r="C2533">
        <v>12.65</v>
      </c>
      <c r="D2533">
        <v>-5.84507923792826E-2</v>
      </c>
      <c r="E2533">
        <v>12.65</v>
      </c>
      <c r="F2533">
        <v>-6.4510101560578306E-2</v>
      </c>
      <c r="G2533">
        <v>12.65</v>
      </c>
      <c r="H2533">
        <v>-1.51061717901416E-2</v>
      </c>
      <c r="I2533">
        <v>12.65</v>
      </c>
      <c r="J2533">
        <v>-2.18578810998118E-2</v>
      </c>
      <c r="K2533">
        <v>12.65</v>
      </c>
      <c r="L2533">
        <v>-2.8588490063817001E-2</v>
      </c>
      <c r="M2533">
        <v>12.65</v>
      </c>
      <c r="N2533">
        <v>-4.3082161209751099E-2</v>
      </c>
      <c r="O2533">
        <v>12.65</v>
      </c>
      <c r="P2533">
        <v>-5.3524887924004401E-2</v>
      </c>
      <c r="Q2533">
        <v>12.65</v>
      </c>
      <c r="R2533">
        <v>-3.2063015452142102E-2</v>
      </c>
      <c r="S2533">
        <v>12.65</v>
      </c>
      <c r="T2533">
        <v>-4.3100346575260698E-2</v>
      </c>
      <c r="U2533">
        <v>12.65</v>
      </c>
      <c r="V2533">
        <v>-0.10024994059631499</v>
      </c>
      <c r="W2533">
        <v>12.65</v>
      </c>
      <c r="X2533">
        <v>-2.2550209475667399E-2</v>
      </c>
    </row>
    <row r="2534" spans="1:24" x14ac:dyDescent="0.25">
      <c r="A2534">
        <v>12.654999999999999</v>
      </c>
      <c r="B2534">
        <v>-5.36397725899578E-2</v>
      </c>
      <c r="C2534">
        <v>12.654999999999999</v>
      </c>
      <c r="D2534">
        <v>-5.8057542820681103E-2</v>
      </c>
      <c r="E2534">
        <v>12.654999999999999</v>
      </c>
      <c r="F2534">
        <v>-6.0432601302908701E-2</v>
      </c>
      <c r="G2534">
        <v>12.654999999999999</v>
      </c>
      <c r="H2534">
        <v>-2.6377469780325499E-2</v>
      </c>
      <c r="I2534">
        <v>12.654999999999999</v>
      </c>
      <c r="J2534">
        <v>-2.16796214101121E-2</v>
      </c>
      <c r="K2534">
        <v>12.654999999999999</v>
      </c>
      <c r="L2534">
        <v>-2.2839429184249499E-2</v>
      </c>
      <c r="M2534">
        <v>12.654999999999999</v>
      </c>
      <c r="N2534">
        <v>-4.7453629446427302E-2</v>
      </c>
      <c r="O2534">
        <v>12.654999999999999</v>
      </c>
      <c r="P2534">
        <v>-6.4407937362588194E-2</v>
      </c>
      <c r="Q2534">
        <v>12.654999999999999</v>
      </c>
      <c r="R2534">
        <v>-3.2534843334386401E-2</v>
      </c>
      <c r="S2534">
        <v>12.654999999999999</v>
      </c>
      <c r="T2534">
        <v>-3.96252759093325E-2</v>
      </c>
      <c r="U2534">
        <v>12.654999999999999</v>
      </c>
      <c r="V2534">
        <v>-9.9338148378931193E-2</v>
      </c>
      <c r="W2534">
        <v>12.654999999999999</v>
      </c>
      <c r="X2534">
        <v>-1.93368235614815E-2</v>
      </c>
    </row>
    <row r="2535" spans="1:24" x14ac:dyDescent="0.25">
      <c r="A2535">
        <v>12.66</v>
      </c>
      <c r="B2535">
        <v>-5.6291594313636097E-2</v>
      </c>
      <c r="C2535">
        <v>12.66</v>
      </c>
      <c r="D2535">
        <v>-5.7308640620529802E-2</v>
      </c>
      <c r="E2535">
        <v>12.66</v>
      </c>
      <c r="F2535">
        <v>-5.6048805121280097E-2</v>
      </c>
      <c r="G2535">
        <v>12.66</v>
      </c>
      <c r="H2535">
        <v>-3.6164377058188098E-2</v>
      </c>
      <c r="I2535">
        <v>12.66</v>
      </c>
      <c r="J2535">
        <v>-2.13262303140004E-2</v>
      </c>
      <c r="K2535">
        <v>12.66</v>
      </c>
      <c r="L2535">
        <v>-1.70850831109873E-2</v>
      </c>
      <c r="M2535">
        <v>12.66</v>
      </c>
      <c r="N2535">
        <v>-5.19351824522023E-2</v>
      </c>
      <c r="O2535">
        <v>12.66</v>
      </c>
      <c r="P2535">
        <v>-7.4154933234499204E-2</v>
      </c>
      <c r="Q2535">
        <v>12.66</v>
      </c>
      <c r="R2535">
        <v>-3.3045595698910302E-2</v>
      </c>
      <c r="S2535">
        <v>12.66</v>
      </c>
      <c r="T2535">
        <v>-3.5754466869537802E-2</v>
      </c>
      <c r="U2535">
        <v>12.66</v>
      </c>
      <c r="V2535">
        <v>-9.7430871901042507E-2</v>
      </c>
      <c r="W2535">
        <v>12.66</v>
      </c>
      <c r="X2535">
        <v>-1.6255706761713999E-2</v>
      </c>
    </row>
    <row r="2536" spans="1:24" x14ac:dyDescent="0.25">
      <c r="A2536">
        <v>12.664999999999999</v>
      </c>
      <c r="B2536">
        <v>-5.8135926824328103E-2</v>
      </c>
      <c r="C2536">
        <v>12.664999999999999</v>
      </c>
      <c r="D2536">
        <v>-5.5830900142260997E-2</v>
      </c>
      <c r="E2536">
        <v>12.664999999999999</v>
      </c>
      <c r="F2536">
        <v>-5.1430357452422498E-2</v>
      </c>
      <c r="G2536">
        <v>12.664999999999999</v>
      </c>
      <c r="H2536">
        <v>-4.3632020863364797E-2</v>
      </c>
      <c r="I2536">
        <v>12.664999999999999</v>
      </c>
      <c r="J2536">
        <v>-2.1003904884406101E-2</v>
      </c>
      <c r="K2536">
        <v>12.664999999999999</v>
      </c>
      <c r="L2536">
        <v>-1.1452848985857699E-2</v>
      </c>
      <c r="M2536">
        <v>12.664999999999999</v>
      </c>
      <c r="N2536">
        <v>-5.6144965305973502E-2</v>
      </c>
      <c r="O2536">
        <v>12.664999999999999</v>
      </c>
      <c r="P2536">
        <v>-8.2795908307588595E-2</v>
      </c>
      <c r="Q2536">
        <v>12.664999999999999</v>
      </c>
      <c r="R2536">
        <v>-3.3706666625066703E-2</v>
      </c>
      <c r="S2536">
        <v>12.664999999999999</v>
      </c>
      <c r="T2536">
        <v>-3.1458471703733497E-2</v>
      </c>
      <c r="U2536">
        <v>12.664999999999999</v>
      </c>
      <c r="V2536">
        <v>-9.46255880824418E-2</v>
      </c>
      <c r="W2536">
        <v>12.664999999999999</v>
      </c>
      <c r="X2536">
        <v>-1.34103910470692E-2</v>
      </c>
    </row>
    <row r="2537" spans="1:24" x14ac:dyDescent="0.25">
      <c r="A2537">
        <v>12.67</v>
      </c>
      <c r="B2537">
        <v>-6.0076082612679799E-2</v>
      </c>
      <c r="C2537">
        <v>12.67</v>
      </c>
      <c r="D2537">
        <v>-5.3287349860622002E-2</v>
      </c>
      <c r="E2537">
        <v>12.67</v>
      </c>
      <c r="F2537">
        <v>-4.6532844131549199E-2</v>
      </c>
      <c r="G2537">
        <v>12.67</v>
      </c>
      <c r="H2537">
        <v>-4.82501871878286E-2</v>
      </c>
      <c r="I2537">
        <v>12.67</v>
      </c>
      <c r="J2537">
        <v>-2.0871152941387399E-2</v>
      </c>
      <c r="K2537">
        <v>12.67</v>
      </c>
      <c r="L2537">
        <v>-6.0561476118761301E-3</v>
      </c>
      <c r="M2537">
        <v>12.67</v>
      </c>
      <c r="N2537">
        <v>-5.9510284622188298E-2</v>
      </c>
      <c r="O2537">
        <v>12.67</v>
      </c>
      <c r="P2537">
        <v>-9.03359314625726E-2</v>
      </c>
      <c r="Q2537">
        <v>12.67</v>
      </c>
      <c r="R2537">
        <v>-3.4575618403653502E-2</v>
      </c>
      <c r="S2537">
        <v>12.67</v>
      </c>
      <c r="T2537">
        <v>-2.6768488591475799E-2</v>
      </c>
      <c r="U2537">
        <v>12.67</v>
      </c>
      <c r="V2537">
        <v>-9.0939742572427207E-2</v>
      </c>
      <c r="W2537">
        <v>12.67</v>
      </c>
      <c r="X2537">
        <v>-1.0857819445064599E-2</v>
      </c>
    </row>
    <row r="2538" spans="1:24" x14ac:dyDescent="0.25">
      <c r="A2538">
        <v>12.675000000000001</v>
      </c>
      <c r="B2538">
        <v>-6.2721628410171607E-2</v>
      </c>
      <c r="C2538">
        <v>12.675000000000001</v>
      </c>
      <c r="D2538">
        <v>-4.9508481985861601E-2</v>
      </c>
      <c r="E2538">
        <v>12.675000000000001</v>
      </c>
      <c r="F2538">
        <v>-4.1283989644964998E-2</v>
      </c>
      <c r="G2538">
        <v>12.675000000000001</v>
      </c>
      <c r="H2538">
        <v>-4.9907132006038801E-2</v>
      </c>
      <c r="I2538">
        <v>12.675000000000001</v>
      </c>
      <c r="J2538">
        <v>-2.09724418735629E-2</v>
      </c>
      <c r="K2538">
        <v>12.675000000000001</v>
      </c>
      <c r="L2538">
        <v>-9.7788083504021708E-4</v>
      </c>
      <c r="M2538">
        <v>12.675000000000001</v>
      </c>
      <c r="N2538">
        <v>-6.1326781481965797E-2</v>
      </c>
      <c r="O2538">
        <v>12.675000000000001</v>
      </c>
      <c r="P2538">
        <v>-9.6706368255246797E-2</v>
      </c>
      <c r="Q2538">
        <v>12.675000000000001</v>
      </c>
      <c r="R2538">
        <v>-3.5642861131981299E-2</v>
      </c>
      <c r="S2538">
        <v>12.675000000000001</v>
      </c>
      <c r="T2538">
        <v>-2.1802372362859802E-2</v>
      </c>
      <c r="U2538">
        <v>12.675000000000001</v>
      </c>
      <c r="V2538">
        <v>-8.6366167128330201E-2</v>
      </c>
      <c r="W2538">
        <v>12.675000000000001</v>
      </c>
      <c r="X2538">
        <v>-8.6197908716761796E-3</v>
      </c>
    </row>
    <row r="2539" spans="1:24" x14ac:dyDescent="0.25">
      <c r="A2539">
        <v>12.68</v>
      </c>
      <c r="B2539">
        <v>-6.6206731304368202E-2</v>
      </c>
      <c r="C2539">
        <v>12.68</v>
      </c>
      <c r="D2539">
        <v>-4.4560296458241097E-2</v>
      </c>
      <c r="E2539">
        <v>12.68</v>
      </c>
      <c r="F2539">
        <v>-3.56612315459068E-2</v>
      </c>
      <c r="G2539">
        <v>12.68</v>
      </c>
      <c r="H2539">
        <v>-4.8883189705083298E-2</v>
      </c>
      <c r="I2539">
        <v>12.68</v>
      </c>
      <c r="J2539">
        <v>-2.1170473376728099E-2</v>
      </c>
      <c r="K2539">
        <v>12.68</v>
      </c>
      <c r="L2539">
        <v>3.7278854851332702E-3</v>
      </c>
      <c r="M2539">
        <v>12.68</v>
      </c>
      <c r="N2539">
        <v>-6.1069072257412503E-2</v>
      </c>
      <c r="O2539">
        <v>12.68</v>
      </c>
      <c r="P2539">
        <v>-0.10177332519434901</v>
      </c>
      <c r="Q2539">
        <v>12.68</v>
      </c>
      <c r="R2539">
        <v>-3.6836398710550201E-2</v>
      </c>
      <c r="S2539">
        <v>12.68</v>
      </c>
      <c r="T2539">
        <v>-1.6731642366275602E-2</v>
      </c>
      <c r="U2539">
        <v>12.68</v>
      </c>
      <c r="V2539">
        <v>-8.0946896554474707E-2</v>
      </c>
      <c r="W2539">
        <v>12.68</v>
      </c>
      <c r="X2539">
        <v>-6.6845613712395203E-3</v>
      </c>
    </row>
    <row r="2540" spans="1:24" x14ac:dyDescent="0.25">
      <c r="A2540">
        <v>12.685</v>
      </c>
      <c r="B2540">
        <v>-7.01846036221421E-2</v>
      </c>
      <c r="C2540">
        <v>12.685</v>
      </c>
      <c r="D2540">
        <v>-3.8704053408771401E-2</v>
      </c>
      <c r="E2540">
        <v>12.685</v>
      </c>
      <c r="F2540">
        <v>-2.9726891394864199E-2</v>
      </c>
      <c r="G2540">
        <v>12.685</v>
      </c>
      <c r="H2540">
        <v>-4.5764032200205099E-2</v>
      </c>
      <c r="I2540">
        <v>12.685</v>
      </c>
      <c r="J2540">
        <v>-2.1252662986285399E-2</v>
      </c>
      <c r="K2540">
        <v>12.685</v>
      </c>
      <c r="L2540">
        <v>8.0236188435835396E-3</v>
      </c>
      <c r="M2540">
        <v>12.685</v>
      </c>
      <c r="N2540">
        <v>-5.8471920502959199E-2</v>
      </c>
      <c r="O2540">
        <v>12.685</v>
      </c>
      <c r="P2540">
        <v>-0.105385098649488</v>
      </c>
      <c r="Q2540">
        <v>12.685</v>
      </c>
      <c r="R2540">
        <v>-3.80656409793187E-2</v>
      </c>
      <c r="S2540">
        <v>12.685</v>
      </c>
      <c r="T2540">
        <v>-1.1761207730079199E-2</v>
      </c>
      <c r="U2540">
        <v>12.685</v>
      </c>
      <c r="V2540">
        <v>-7.4822163591908797E-2</v>
      </c>
      <c r="W2540">
        <v>12.685</v>
      </c>
      <c r="X2540">
        <v>-5.0306944195361199E-3</v>
      </c>
    </row>
    <row r="2541" spans="1:24" x14ac:dyDescent="0.25">
      <c r="A2541">
        <v>12.69</v>
      </c>
      <c r="B2541">
        <v>-7.39654867931403E-2</v>
      </c>
      <c r="C2541">
        <v>12.69</v>
      </c>
      <c r="D2541">
        <v>-3.2342344617558597E-2</v>
      </c>
      <c r="E2541">
        <v>12.69</v>
      </c>
      <c r="F2541">
        <v>-2.3651419491226199E-2</v>
      </c>
      <c r="G2541">
        <v>12.69</v>
      </c>
      <c r="H2541">
        <v>-4.1233578880325E-2</v>
      </c>
      <c r="I2541">
        <v>12.69</v>
      </c>
      <c r="J2541">
        <v>-2.1088303143869499E-2</v>
      </c>
      <c r="K2541">
        <v>12.69</v>
      </c>
      <c r="L2541">
        <v>1.18745241687747E-2</v>
      </c>
      <c r="M2541">
        <v>12.69</v>
      </c>
      <c r="N2541">
        <v>-5.3757090996282501E-2</v>
      </c>
      <c r="O2541">
        <v>12.69</v>
      </c>
      <c r="P2541">
        <v>-0.1074648426012</v>
      </c>
      <c r="Q2541">
        <v>12.69</v>
      </c>
      <c r="R2541">
        <v>-3.9265571273092797E-2</v>
      </c>
      <c r="S2541">
        <v>12.69</v>
      </c>
      <c r="T2541">
        <v>-7.0800729427086401E-3</v>
      </c>
      <c r="U2541">
        <v>12.69</v>
      </c>
      <c r="V2541">
        <v>-6.8242447749344098E-2</v>
      </c>
      <c r="W2541">
        <v>12.69</v>
      </c>
      <c r="X2541">
        <v>-3.6529883248310798E-3</v>
      </c>
    </row>
    <row r="2542" spans="1:24" x14ac:dyDescent="0.25">
      <c r="A2542">
        <v>12.695</v>
      </c>
      <c r="B2542">
        <v>-7.6789555688073399E-2</v>
      </c>
      <c r="C2542">
        <v>12.695</v>
      </c>
      <c r="D2542">
        <v>-2.5866284060441402E-2</v>
      </c>
      <c r="E2542">
        <v>12.695</v>
      </c>
      <c r="F2542">
        <v>-1.7661981007321199E-2</v>
      </c>
      <c r="G2542">
        <v>12.695</v>
      </c>
      <c r="H2542">
        <v>-3.5875688305199202E-2</v>
      </c>
      <c r="I2542">
        <v>12.695</v>
      </c>
      <c r="J2542">
        <v>-2.06040532742225E-2</v>
      </c>
      <c r="K2542">
        <v>12.695</v>
      </c>
      <c r="L2542">
        <v>1.52370822942694E-2</v>
      </c>
      <c r="M2542">
        <v>12.695</v>
      </c>
      <c r="N2542">
        <v>-4.7425293481985403E-2</v>
      </c>
      <c r="O2542">
        <v>12.695</v>
      </c>
      <c r="P2542">
        <v>-0.108075421553502</v>
      </c>
      <c r="Q2542">
        <v>12.695</v>
      </c>
      <c r="R2542">
        <v>-4.0407764968466403E-2</v>
      </c>
      <c r="S2542">
        <v>12.695</v>
      </c>
      <c r="T2542">
        <v>-2.8317893091516499E-3</v>
      </c>
      <c r="U2542">
        <v>12.695</v>
      </c>
      <c r="V2542">
        <v>-6.1529977886627403E-2</v>
      </c>
      <c r="W2542">
        <v>12.695</v>
      </c>
      <c r="X2542">
        <v>-2.5509789711396801E-3</v>
      </c>
    </row>
    <row r="2543" spans="1:24" x14ac:dyDescent="0.25">
      <c r="A2543">
        <v>12.7</v>
      </c>
      <c r="B2543">
        <v>-7.8100413528242096E-2</v>
      </c>
      <c r="C2543">
        <v>12.7</v>
      </c>
      <c r="D2543">
        <v>-1.9538987415160601E-2</v>
      </c>
      <c r="E2543">
        <v>12.7</v>
      </c>
      <c r="F2543">
        <v>-1.1948648983006399E-2</v>
      </c>
      <c r="G2543">
        <v>12.7</v>
      </c>
      <c r="H2543">
        <v>-2.99909269088302E-2</v>
      </c>
      <c r="I2543">
        <v>12.7</v>
      </c>
      <c r="J2543">
        <v>-1.9861809444548701E-2</v>
      </c>
      <c r="K2543">
        <v>12.7</v>
      </c>
      <c r="L2543">
        <v>1.8060088631122601E-2</v>
      </c>
      <c r="M2543">
        <v>12.7</v>
      </c>
      <c r="N2543">
        <v>-4.0159024835432301E-2</v>
      </c>
      <c r="O2543">
        <v>12.7</v>
      </c>
      <c r="P2543">
        <v>-0.10742080928450499</v>
      </c>
      <c r="Q2543">
        <v>12.7</v>
      </c>
      <c r="R2543">
        <v>-4.1507753365514197E-2</v>
      </c>
      <c r="S2543">
        <v>12.7</v>
      </c>
      <c r="T2543">
        <v>8.9039733108171805E-4</v>
      </c>
      <c r="U2543">
        <v>12.7</v>
      </c>
      <c r="V2543">
        <v>-5.5002622167332801E-2</v>
      </c>
      <c r="W2543">
        <v>12.7</v>
      </c>
      <c r="X2543">
        <v>-1.70742980146311E-3</v>
      </c>
    </row>
    <row r="2544" spans="1:24" x14ac:dyDescent="0.25">
      <c r="A2544">
        <v>12.705</v>
      </c>
      <c r="B2544">
        <v>-7.7743414707854799E-2</v>
      </c>
      <c r="C2544">
        <v>12.705</v>
      </c>
      <c r="D2544">
        <v>-1.3483736704649399E-2</v>
      </c>
      <c r="E2544">
        <v>12.705</v>
      </c>
      <c r="F2544">
        <v>-6.6412025518378104E-3</v>
      </c>
      <c r="G2544">
        <v>12.705</v>
      </c>
      <c r="H2544">
        <v>-2.35795859294042E-2</v>
      </c>
      <c r="I2544">
        <v>12.705</v>
      </c>
      <c r="J2544">
        <v>-1.90411456570749E-2</v>
      </c>
      <c r="K2544">
        <v>12.705</v>
      </c>
      <c r="L2544">
        <v>2.0296572849736402E-2</v>
      </c>
      <c r="M2544">
        <v>12.705</v>
      </c>
      <c r="N2544">
        <v>-3.2685720008075798E-2</v>
      </c>
      <c r="O2544">
        <v>12.705</v>
      </c>
      <c r="P2544">
        <v>-0.105813096109733</v>
      </c>
      <c r="Q2544">
        <v>12.705</v>
      </c>
      <c r="R2544">
        <v>-4.2590327235379102E-2</v>
      </c>
      <c r="S2544">
        <v>12.705</v>
      </c>
      <c r="T2544">
        <v>4.0392010753007397E-3</v>
      </c>
      <c r="U2544">
        <v>12.705</v>
      </c>
      <c r="V2544">
        <v>-4.88965236705882E-2</v>
      </c>
      <c r="W2544">
        <v>12.705</v>
      </c>
      <c r="X2544">
        <v>-1.07050874536181E-3</v>
      </c>
    </row>
    <row r="2545" spans="1:24" x14ac:dyDescent="0.25">
      <c r="A2545">
        <v>12.71</v>
      </c>
      <c r="B2545">
        <v>-7.5998698561878894E-2</v>
      </c>
      <c r="C2545">
        <v>12.71</v>
      </c>
      <c r="D2545">
        <v>-7.6906138292849504E-3</v>
      </c>
      <c r="E2545">
        <v>12.71</v>
      </c>
      <c r="F2545">
        <v>-1.76385655980479E-3</v>
      </c>
      <c r="G2545">
        <v>12.71</v>
      </c>
      <c r="H2545">
        <v>-1.6417679396886101E-2</v>
      </c>
      <c r="I2545">
        <v>12.71</v>
      </c>
      <c r="J2545">
        <v>-1.8234341697443E-2</v>
      </c>
      <c r="K2545">
        <v>12.71</v>
      </c>
      <c r="L2545">
        <v>2.1916233053985899E-2</v>
      </c>
      <c r="M2545">
        <v>12.71</v>
      </c>
      <c r="N2545">
        <v>-2.5497321415129101E-2</v>
      </c>
      <c r="O2545">
        <v>12.71</v>
      </c>
      <c r="P2545">
        <v>-0.103577379538089</v>
      </c>
      <c r="Q2545">
        <v>12.71</v>
      </c>
      <c r="R2545">
        <v>-4.3641233019340503E-2</v>
      </c>
      <c r="S2545">
        <v>12.71</v>
      </c>
      <c r="T2545">
        <v>6.5770942967502202E-3</v>
      </c>
      <c r="U2545">
        <v>12.71</v>
      </c>
      <c r="V2545">
        <v>-4.33170794716837E-2</v>
      </c>
      <c r="W2545">
        <v>12.71</v>
      </c>
      <c r="X2545">
        <v>-5.5418301090472805E-4</v>
      </c>
    </row>
    <row r="2546" spans="1:24" x14ac:dyDescent="0.25">
      <c r="A2546">
        <v>12.715</v>
      </c>
      <c r="B2546">
        <v>-7.3388549385000501E-2</v>
      </c>
      <c r="C2546">
        <v>12.715</v>
      </c>
      <c r="D2546">
        <v>-2.1288783386650399E-3</v>
      </c>
      <c r="E2546">
        <v>12.715</v>
      </c>
      <c r="F2546">
        <v>2.7187844203145702E-3</v>
      </c>
      <c r="G2546">
        <v>12.715</v>
      </c>
      <c r="H2546">
        <v>-8.3062778591590902E-3</v>
      </c>
      <c r="I2546">
        <v>12.715</v>
      </c>
      <c r="J2546">
        <v>-1.7497004431066599E-2</v>
      </c>
      <c r="K2546">
        <v>12.715</v>
      </c>
      <c r="L2546">
        <v>2.2914532246640699E-2</v>
      </c>
      <c r="M2546">
        <v>12.715</v>
      </c>
      <c r="N2546">
        <v>-1.8955242376429302E-2</v>
      </c>
      <c r="O2546">
        <v>12.715</v>
      </c>
      <c r="P2546">
        <v>-0.100949372954144</v>
      </c>
      <c r="Q2546">
        <v>12.715</v>
      </c>
      <c r="R2546">
        <v>-4.4580724829412298E-2</v>
      </c>
      <c r="S2546">
        <v>12.715</v>
      </c>
      <c r="T2546">
        <v>8.4752565676505295E-3</v>
      </c>
      <c r="U2546">
        <v>12.715</v>
      </c>
      <c r="V2546">
        <v>-3.8231938911916702E-2</v>
      </c>
      <c r="W2546">
        <v>12.715</v>
      </c>
      <c r="X2546" s="1">
        <v>-5.92099090335516E-5</v>
      </c>
    </row>
    <row r="2547" spans="1:24" x14ac:dyDescent="0.25">
      <c r="A2547">
        <v>12.72</v>
      </c>
      <c r="B2547">
        <v>-7.0549638459354094E-2</v>
      </c>
      <c r="C2547">
        <v>12.72</v>
      </c>
      <c r="D2547">
        <v>3.1875318804214501E-3</v>
      </c>
      <c r="E2547">
        <v>12.72</v>
      </c>
      <c r="F2547">
        <v>6.8693539072205304E-3</v>
      </c>
      <c r="G2547">
        <v>12.72</v>
      </c>
      <c r="H2547">
        <v>6.7645607193059904E-4</v>
      </c>
      <c r="I2547">
        <v>12.72</v>
      </c>
      <c r="J2547">
        <v>-1.6704872459261701E-2</v>
      </c>
      <c r="K2547">
        <v>12.72</v>
      </c>
      <c r="L2547">
        <v>2.33110700254552E-2</v>
      </c>
      <c r="M2547">
        <v>12.72</v>
      </c>
      <c r="N2547">
        <v>-1.3143294183912E-2</v>
      </c>
      <c r="O2547">
        <v>12.72</v>
      </c>
      <c r="P2547">
        <v>-9.8018941748718003E-2</v>
      </c>
      <c r="Q2547">
        <v>12.72</v>
      </c>
      <c r="R2547">
        <v>-4.5268323671120998E-2</v>
      </c>
      <c r="S2547">
        <v>12.72</v>
      </c>
      <c r="T2547">
        <v>9.7091841319560598E-3</v>
      </c>
      <c r="U2547">
        <v>12.72</v>
      </c>
      <c r="V2547">
        <v>-3.3513125049085803E-2</v>
      </c>
      <c r="W2547">
        <v>12.72</v>
      </c>
      <c r="X2547">
        <v>4.64136983102287E-4</v>
      </c>
    </row>
    <row r="2548" spans="1:24" x14ac:dyDescent="0.25">
      <c r="A2548">
        <v>12.725</v>
      </c>
      <c r="B2548">
        <v>-6.7891130307798794E-2</v>
      </c>
      <c r="C2548">
        <v>12.725</v>
      </c>
      <c r="D2548">
        <v>8.1281901116188708E-3</v>
      </c>
      <c r="E2548">
        <v>12.725</v>
      </c>
      <c r="F2548">
        <v>1.0720313212117E-2</v>
      </c>
      <c r="G2548">
        <v>12.725</v>
      </c>
      <c r="H2548">
        <v>9.9446562833547195E-3</v>
      </c>
      <c r="I2548">
        <v>12.725</v>
      </c>
      <c r="J2548">
        <v>-1.5725055161144599E-2</v>
      </c>
      <c r="K2548">
        <v>12.725</v>
      </c>
      <c r="L2548">
        <v>2.3140703691998998E-2</v>
      </c>
      <c r="M2548">
        <v>12.725</v>
      </c>
      <c r="N2548">
        <v>-8.1366875219808302E-3</v>
      </c>
      <c r="O2548">
        <v>12.725</v>
      </c>
      <c r="P2548">
        <v>-9.4732172419106003E-2</v>
      </c>
      <c r="Q2548">
        <v>12.725</v>
      </c>
      <c r="R2548">
        <v>-4.5530576150380503E-2</v>
      </c>
      <c r="S2548">
        <v>12.725</v>
      </c>
      <c r="T2548">
        <v>1.02805965028067E-2</v>
      </c>
      <c r="U2548">
        <v>12.725</v>
      </c>
      <c r="V2548">
        <v>-2.9005695373331301E-2</v>
      </c>
      <c r="W2548">
        <v>12.725</v>
      </c>
      <c r="X2548">
        <v>1.00276558578921E-3</v>
      </c>
    </row>
    <row r="2549" spans="1:24" x14ac:dyDescent="0.25">
      <c r="A2549">
        <v>12.73</v>
      </c>
      <c r="B2549">
        <v>-6.5540103915803893E-2</v>
      </c>
      <c r="C2549">
        <v>12.73</v>
      </c>
      <c r="D2549">
        <v>1.2469901656024501E-2</v>
      </c>
      <c r="E2549">
        <v>12.73</v>
      </c>
      <c r="F2549">
        <v>1.4242613955415401E-2</v>
      </c>
      <c r="G2549">
        <v>12.73</v>
      </c>
      <c r="H2549">
        <v>1.8410787741326699E-2</v>
      </c>
      <c r="I2549">
        <v>12.73</v>
      </c>
      <c r="J2549">
        <v>-1.44288079627212E-2</v>
      </c>
      <c r="K2549">
        <v>12.73</v>
      </c>
      <c r="L2549">
        <v>2.24428525029189E-2</v>
      </c>
      <c r="M2549">
        <v>12.73</v>
      </c>
      <c r="N2549">
        <v>-3.9103056458873603E-3</v>
      </c>
      <c r="O2549">
        <v>12.73</v>
      </c>
      <c r="P2549">
        <v>-9.0937436417869805E-2</v>
      </c>
      <c r="Q2549">
        <v>12.73</v>
      </c>
      <c r="R2549">
        <v>-4.5228765118306702E-2</v>
      </c>
      <c r="S2549">
        <v>12.73</v>
      </c>
      <c r="T2549">
        <v>1.0235610026679E-2</v>
      </c>
      <c r="U2549">
        <v>12.73</v>
      </c>
      <c r="V2549">
        <v>-2.4594170538467498E-2</v>
      </c>
      <c r="W2549">
        <v>12.73</v>
      </c>
      <c r="X2549">
        <v>1.4593809746741499E-3</v>
      </c>
    </row>
    <row r="2550" spans="1:24" x14ac:dyDescent="0.25">
      <c r="A2550">
        <v>12.7349999999999</v>
      </c>
      <c r="B2550">
        <v>-6.3268644694931597E-2</v>
      </c>
      <c r="C2550">
        <v>12.7349999999999</v>
      </c>
      <c r="D2550">
        <v>1.5978848530066699E-2</v>
      </c>
      <c r="E2550">
        <v>12.7349999999999</v>
      </c>
      <c r="F2550">
        <v>1.7373096956515201E-2</v>
      </c>
      <c r="G2550">
        <v>12.7349999999999</v>
      </c>
      <c r="H2550">
        <v>2.46439434180993E-2</v>
      </c>
      <c r="I2550">
        <v>12.7349999999999</v>
      </c>
      <c r="J2550">
        <v>-1.2814869283908299E-2</v>
      </c>
      <c r="K2550">
        <v>12.7349999999999</v>
      </c>
      <c r="L2550">
        <v>2.12543720229986E-2</v>
      </c>
      <c r="M2550">
        <v>12.7349999999999</v>
      </c>
      <c r="N2550">
        <v>-4.9411993593905098E-4</v>
      </c>
      <c r="O2550">
        <v>12.7349999999999</v>
      </c>
      <c r="P2550">
        <v>-8.6482469868059103E-2</v>
      </c>
      <c r="Q2550">
        <v>12.7349999999999</v>
      </c>
      <c r="R2550">
        <v>-4.43135050962691E-2</v>
      </c>
      <c r="S2550">
        <v>12.7349999999999</v>
      </c>
      <c r="T2550">
        <v>9.6764596942730697E-3</v>
      </c>
      <c r="U2550">
        <v>12.7349999999999</v>
      </c>
      <c r="V2550">
        <v>-2.0239165810368501E-2</v>
      </c>
      <c r="W2550">
        <v>12.7349999999999</v>
      </c>
      <c r="X2550">
        <v>1.70966569833048E-3</v>
      </c>
    </row>
    <row r="2551" spans="1:24" x14ac:dyDescent="0.25">
      <c r="A2551">
        <v>12.74</v>
      </c>
      <c r="B2551">
        <v>-6.0633523093560397E-2</v>
      </c>
      <c r="C2551">
        <v>12.74</v>
      </c>
      <c r="D2551">
        <v>1.84980402658599E-2</v>
      </c>
      <c r="E2551">
        <v>12.74</v>
      </c>
      <c r="F2551">
        <v>2.0037641596455599E-2</v>
      </c>
      <c r="G2551">
        <v>12.74</v>
      </c>
      <c r="H2551">
        <v>2.7271186909515799E-2</v>
      </c>
      <c r="I2551">
        <v>12.74</v>
      </c>
      <c r="J2551">
        <v>-1.09656178796521E-2</v>
      </c>
      <c r="K2551">
        <v>12.74</v>
      </c>
      <c r="L2551">
        <v>1.9610745212175301E-2</v>
      </c>
      <c r="M2551">
        <v>12.74</v>
      </c>
      <c r="N2551">
        <v>2.1115267321826598E-3</v>
      </c>
      <c r="O2551">
        <v>12.74</v>
      </c>
      <c r="P2551">
        <v>-8.1293922221318898E-2</v>
      </c>
      <c r="Q2551">
        <v>12.74</v>
      </c>
      <c r="R2551">
        <v>-4.2859715800452301E-2</v>
      </c>
      <c r="S2551">
        <v>12.74</v>
      </c>
      <c r="T2551">
        <v>8.7372193551170999E-3</v>
      </c>
      <c r="U2551">
        <v>12.74</v>
      </c>
      <c r="V2551">
        <v>-1.5978873506235301E-2</v>
      </c>
      <c r="W2551">
        <v>12.74</v>
      </c>
      <c r="X2551">
        <v>1.6699128157272899E-3</v>
      </c>
    </row>
    <row r="2552" spans="1:24" x14ac:dyDescent="0.25">
      <c r="A2552">
        <v>12.744999999999999</v>
      </c>
      <c r="B2552">
        <v>-5.7086970709308502E-2</v>
      </c>
      <c r="C2552">
        <v>12.744999999999999</v>
      </c>
      <c r="D2552">
        <v>1.9987219393385301E-2</v>
      </c>
      <c r="E2552">
        <v>12.744999999999999</v>
      </c>
      <c r="F2552">
        <v>2.21644826500608E-2</v>
      </c>
      <c r="G2552">
        <v>12.744999999999999</v>
      </c>
      <c r="H2552">
        <v>2.53994683586534E-2</v>
      </c>
      <c r="I2552">
        <v>12.744999999999999</v>
      </c>
      <c r="J2552">
        <v>-9.1184317201856505E-3</v>
      </c>
      <c r="K2552">
        <v>12.744999999999999</v>
      </c>
      <c r="L2552">
        <v>1.7555143129963102E-2</v>
      </c>
      <c r="M2552">
        <v>12.744999999999999</v>
      </c>
      <c r="N2552">
        <v>3.9748152999650802E-3</v>
      </c>
      <c r="O2552">
        <v>12.744999999999999</v>
      </c>
      <c r="P2552">
        <v>-7.5419882737736393E-2</v>
      </c>
      <c r="Q2552">
        <v>12.744999999999999</v>
      </c>
      <c r="R2552">
        <v>-4.1045837768631702E-2</v>
      </c>
      <c r="S2552">
        <v>12.744999999999999</v>
      </c>
      <c r="T2552">
        <v>7.5446385698340101E-3</v>
      </c>
      <c r="U2552">
        <v>12.744999999999999</v>
      </c>
      <c r="V2552">
        <v>-1.1900754305435E-2</v>
      </c>
      <c r="W2552">
        <v>12.744999999999999</v>
      </c>
      <c r="X2552">
        <v>1.3543273285640601E-3</v>
      </c>
    </row>
    <row r="2553" spans="1:24" x14ac:dyDescent="0.25">
      <c r="A2553">
        <v>12.75</v>
      </c>
      <c r="B2553">
        <v>-5.2322863692553297E-2</v>
      </c>
      <c r="C2553">
        <v>12.75</v>
      </c>
      <c r="D2553">
        <v>2.0557917848109199E-2</v>
      </c>
      <c r="E2553">
        <v>12.75</v>
      </c>
      <c r="F2553">
        <v>2.3721118008400401E-2</v>
      </c>
      <c r="G2553">
        <v>12.75</v>
      </c>
      <c r="H2553">
        <v>1.89921828398875E-2</v>
      </c>
      <c r="I2553">
        <v>12.75</v>
      </c>
      <c r="J2553">
        <v>-7.4564525445103601E-3</v>
      </c>
      <c r="K2553">
        <v>12.75</v>
      </c>
      <c r="L2553">
        <v>1.51476432879181E-2</v>
      </c>
      <c r="M2553">
        <v>12.75</v>
      </c>
      <c r="N2553">
        <v>5.2414482599139204E-3</v>
      </c>
      <c r="O2553">
        <v>12.75</v>
      </c>
      <c r="P2553">
        <v>-6.9000311417811197E-2</v>
      </c>
      <c r="Q2553">
        <v>12.75</v>
      </c>
      <c r="R2553">
        <v>-3.9108505391221501E-2</v>
      </c>
      <c r="S2553">
        <v>12.75</v>
      </c>
      <c r="T2553">
        <v>6.1940538048299498E-3</v>
      </c>
      <c r="U2553">
        <v>12.75</v>
      </c>
      <c r="V2553">
        <v>-8.0969040645904097E-3</v>
      </c>
      <c r="W2553">
        <v>12.75</v>
      </c>
      <c r="X2553">
        <v>9.1545649810838997E-4</v>
      </c>
    </row>
    <row r="2554" spans="1:24" x14ac:dyDescent="0.25">
      <c r="A2554">
        <v>12.755000000000001</v>
      </c>
      <c r="B2554">
        <v>-4.62567832422838E-2</v>
      </c>
      <c r="C2554">
        <v>12.755000000000001</v>
      </c>
      <c r="D2554">
        <v>2.04044128776842E-2</v>
      </c>
      <c r="E2554">
        <v>12.755000000000001</v>
      </c>
      <c r="F2554">
        <v>2.4704328095430401E-2</v>
      </c>
      <c r="G2554">
        <v>12.755000000000001</v>
      </c>
      <c r="H2554">
        <v>8.9902081902570301E-3</v>
      </c>
      <c r="I2554">
        <v>12.755000000000001</v>
      </c>
      <c r="J2554">
        <v>-6.0708642749753502E-3</v>
      </c>
      <c r="K2554">
        <v>12.755000000000001</v>
      </c>
      <c r="L2554">
        <v>1.2467289760964499E-2</v>
      </c>
      <c r="M2554">
        <v>12.755000000000001</v>
      </c>
      <c r="N2554">
        <v>6.1151573880187599E-3</v>
      </c>
      <c r="O2554">
        <v>12.755000000000001</v>
      </c>
      <c r="P2554">
        <v>-6.2221866165875502E-2</v>
      </c>
      <c r="Q2554">
        <v>12.755000000000001</v>
      </c>
      <c r="R2554">
        <v>-3.72753304457457E-2</v>
      </c>
      <c r="S2554">
        <v>12.755000000000001</v>
      </c>
      <c r="T2554">
        <v>4.71963079848542E-3</v>
      </c>
      <c r="U2554">
        <v>12.755000000000001</v>
      </c>
      <c r="V2554">
        <v>-4.63151822764376E-3</v>
      </c>
      <c r="W2554">
        <v>12.755000000000001</v>
      </c>
      <c r="X2554">
        <v>5.9286212583217702E-4</v>
      </c>
    </row>
    <row r="2555" spans="1:24" x14ac:dyDescent="0.25">
      <c r="A2555">
        <v>12.76</v>
      </c>
      <c r="B2555">
        <v>-3.9148328742829801E-2</v>
      </c>
      <c r="C2555">
        <v>12.76</v>
      </c>
      <c r="D2555">
        <v>1.9703417875629799E-2</v>
      </c>
      <c r="E2555">
        <v>12.76</v>
      </c>
      <c r="F2555">
        <v>2.5092660942428499E-2</v>
      </c>
      <c r="G2555">
        <v>12.76</v>
      </c>
      <c r="H2555">
        <v>-2.8532365243451102E-3</v>
      </c>
      <c r="I2555">
        <v>12.76</v>
      </c>
      <c r="J2555">
        <v>-4.9262719622777699E-3</v>
      </c>
      <c r="K2555">
        <v>12.76</v>
      </c>
      <c r="L2555">
        <v>9.6035170798192005E-3</v>
      </c>
      <c r="M2555">
        <v>12.76</v>
      </c>
      <c r="N2555">
        <v>6.6972569758302798E-3</v>
      </c>
      <c r="O2555">
        <v>12.76</v>
      </c>
      <c r="P2555">
        <v>-5.5242366879370002E-2</v>
      </c>
      <c r="Q2555">
        <v>12.76</v>
      </c>
      <c r="R2555">
        <v>-3.5702408771727902E-2</v>
      </c>
      <c r="S2555">
        <v>12.76</v>
      </c>
      <c r="T2555">
        <v>3.1082820141469601E-3</v>
      </c>
      <c r="U2555">
        <v>12.76</v>
      </c>
      <c r="V2555">
        <v>-1.5255660575324999E-3</v>
      </c>
      <c r="W2555">
        <v>12.76</v>
      </c>
      <c r="X2555">
        <v>6.05419911986005E-4</v>
      </c>
    </row>
    <row r="2556" spans="1:24" x14ac:dyDescent="0.25">
      <c r="A2556">
        <v>12.765000000000001</v>
      </c>
      <c r="B2556">
        <v>-3.1515078927615799E-2</v>
      </c>
      <c r="C2556">
        <v>12.765000000000001</v>
      </c>
      <c r="D2556">
        <v>1.85849948990231E-2</v>
      </c>
      <c r="E2556">
        <v>12.765000000000001</v>
      </c>
      <c r="F2556">
        <v>2.4863000718596099E-2</v>
      </c>
      <c r="G2556">
        <v>12.765000000000001</v>
      </c>
      <c r="H2556">
        <v>-1.44044353773132E-2</v>
      </c>
      <c r="I2556">
        <v>12.765000000000001</v>
      </c>
      <c r="J2556">
        <v>-3.8546681430360898E-3</v>
      </c>
      <c r="K2556">
        <v>12.765000000000001</v>
      </c>
      <c r="L2556">
        <v>6.6390813176641604E-3</v>
      </c>
      <c r="M2556">
        <v>12.765000000000001</v>
      </c>
      <c r="N2556">
        <v>7.0124943542524496E-3</v>
      </c>
      <c r="O2556">
        <v>12.765000000000001</v>
      </c>
      <c r="P2556">
        <v>-4.8144948103581102E-2</v>
      </c>
      <c r="Q2556">
        <v>12.765000000000001</v>
      </c>
      <c r="R2556">
        <v>-3.4448217730102398E-2</v>
      </c>
      <c r="S2556">
        <v>12.765000000000001</v>
      </c>
      <c r="T2556">
        <v>1.3396699122895999E-3</v>
      </c>
      <c r="U2556">
        <v>12.765000000000001</v>
      </c>
      <c r="V2556">
        <v>1.23199780153675E-3</v>
      </c>
      <c r="W2556">
        <v>12.765000000000001</v>
      </c>
      <c r="X2556">
        <v>1.0436081246793401E-3</v>
      </c>
    </row>
    <row r="2557" spans="1:24" x14ac:dyDescent="0.25">
      <c r="A2557">
        <v>12.77</v>
      </c>
      <c r="B2557">
        <v>-2.3998251722792401E-2</v>
      </c>
      <c r="C2557">
        <v>12.77</v>
      </c>
      <c r="D2557">
        <v>1.71076656444481E-2</v>
      </c>
      <c r="E2557">
        <v>12.77</v>
      </c>
      <c r="F2557">
        <v>2.39908350852212E-2</v>
      </c>
      <c r="G2557">
        <v>12.77</v>
      </c>
      <c r="H2557">
        <v>-2.36705537586204E-2</v>
      </c>
      <c r="I2557">
        <v>12.77</v>
      </c>
      <c r="J2557">
        <v>-2.7788025693020902E-3</v>
      </c>
      <c r="K2557">
        <v>12.77</v>
      </c>
      <c r="L2557">
        <v>3.6359217647020802E-3</v>
      </c>
      <c r="M2557">
        <v>12.77</v>
      </c>
      <c r="N2557">
        <v>6.9124112693988203E-3</v>
      </c>
      <c r="O2557">
        <v>12.77</v>
      </c>
      <c r="P2557">
        <v>-4.0941279483901999E-2</v>
      </c>
      <c r="Q2557">
        <v>12.77</v>
      </c>
      <c r="R2557">
        <v>-3.3470513339413199E-2</v>
      </c>
      <c r="S2557">
        <v>12.77</v>
      </c>
      <c r="T2557">
        <v>-5.6426382274380404E-4</v>
      </c>
      <c r="U2557">
        <v>12.77</v>
      </c>
      <c r="V2557">
        <v>3.6637822534824E-3</v>
      </c>
      <c r="W2557">
        <v>12.77</v>
      </c>
      <c r="X2557">
        <v>1.7936824543943E-3</v>
      </c>
    </row>
    <row r="2558" spans="1:24" x14ac:dyDescent="0.25">
      <c r="A2558">
        <v>12.775</v>
      </c>
      <c r="B2558">
        <v>-1.7237995804902199E-2</v>
      </c>
      <c r="C2558">
        <v>12.775</v>
      </c>
      <c r="D2558">
        <v>1.53029073253995E-2</v>
      </c>
      <c r="E2558">
        <v>12.775</v>
      </c>
      <c r="F2558">
        <v>2.2480926389305302E-2</v>
      </c>
      <c r="G2558">
        <v>12.775</v>
      </c>
      <c r="H2558">
        <v>-2.93103265524336E-2</v>
      </c>
      <c r="I2558">
        <v>12.775</v>
      </c>
      <c r="J2558">
        <v>-1.70115872307671E-3</v>
      </c>
      <c r="K2558">
        <v>12.775</v>
      </c>
      <c r="L2558">
        <v>6.3148822297493705E-4</v>
      </c>
      <c r="M2558">
        <v>12.775</v>
      </c>
      <c r="N2558">
        <v>6.15406219780256E-3</v>
      </c>
      <c r="O2558">
        <v>12.775</v>
      </c>
      <c r="P2558">
        <v>-3.3603788113862602E-2</v>
      </c>
      <c r="Q2558">
        <v>12.775</v>
      </c>
      <c r="R2558">
        <v>-3.2670187225824703E-2</v>
      </c>
      <c r="S2558">
        <v>12.775</v>
      </c>
      <c r="T2558">
        <v>-2.5209344244113102E-3</v>
      </c>
      <c r="U2558">
        <v>12.775</v>
      </c>
      <c r="V2558">
        <v>5.7856586154882098E-3</v>
      </c>
      <c r="W2558">
        <v>12.775</v>
      </c>
      <c r="X2558">
        <v>2.5620581238187702E-3</v>
      </c>
    </row>
    <row r="2559" spans="1:24" x14ac:dyDescent="0.25">
      <c r="A2559">
        <v>12.78</v>
      </c>
      <c r="B2559">
        <v>-1.1662025418218E-2</v>
      </c>
      <c r="C2559">
        <v>12.78</v>
      </c>
      <c r="D2559">
        <v>1.32259795130083E-2</v>
      </c>
      <c r="E2559">
        <v>12.78</v>
      </c>
      <c r="F2559">
        <v>2.03924711309275E-2</v>
      </c>
      <c r="G2559">
        <v>12.78</v>
      </c>
      <c r="H2559">
        <v>-3.0889853653836001E-2</v>
      </c>
      <c r="I2559">
        <v>12.78</v>
      </c>
      <c r="J2559">
        <v>-7.8948377297978695E-4</v>
      </c>
      <c r="K2559">
        <v>12.78</v>
      </c>
      <c r="L2559">
        <v>-2.34888598088968E-3</v>
      </c>
      <c r="M2559">
        <v>12.78</v>
      </c>
      <c r="N2559">
        <v>4.5620092546532097E-3</v>
      </c>
      <c r="O2559">
        <v>12.78</v>
      </c>
      <c r="P2559">
        <v>-2.61374063386463E-2</v>
      </c>
      <c r="Q2559">
        <v>12.78</v>
      </c>
      <c r="R2559">
        <v>-3.19243123682579E-2</v>
      </c>
      <c r="S2559">
        <v>12.78</v>
      </c>
      <c r="T2559">
        <v>-4.3921797794410598E-3</v>
      </c>
      <c r="U2559">
        <v>12.78</v>
      </c>
      <c r="V2559">
        <v>7.59949658194564E-3</v>
      </c>
      <c r="W2559">
        <v>12.78</v>
      </c>
      <c r="X2559">
        <v>3.0238466650400202E-3</v>
      </c>
    </row>
    <row r="2560" spans="1:24" x14ac:dyDescent="0.25">
      <c r="A2560">
        <v>12.785</v>
      </c>
      <c r="B2560">
        <v>-7.5036566947338096E-3</v>
      </c>
      <c r="C2560">
        <v>12.785</v>
      </c>
      <c r="D2560">
        <v>1.0995243699054E-2</v>
      </c>
      <c r="E2560">
        <v>12.785</v>
      </c>
      <c r="F2560">
        <v>1.78453731977238E-2</v>
      </c>
      <c r="G2560">
        <v>12.785</v>
      </c>
      <c r="H2560">
        <v>-2.8892011575246498E-2</v>
      </c>
      <c r="I2560">
        <v>12.785</v>
      </c>
      <c r="J2560">
        <v>-3.1327380382501499E-4</v>
      </c>
      <c r="K2560">
        <v>12.785</v>
      </c>
      <c r="L2560">
        <v>-5.2656499776595001E-3</v>
      </c>
      <c r="M2560">
        <v>12.785</v>
      </c>
      <c r="N2560">
        <v>2.2267919817070101E-3</v>
      </c>
      <c r="O2560">
        <v>12.785</v>
      </c>
      <c r="P2560">
        <v>-1.86187979539593E-2</v>
      </c>
      <c r="Q2560">
        <v>12.785</v>
      </c>
      <c r="R2560">
        <v>-3.11187608345392E-2</v>
      </c>
      <c r="S2560">
        <v>12.785</v>
      </c>
      <c r="T2560">
        <v>-6.0486454721437001E-3</v>
      </c>
      <c r="U2560">
        <v>12.785</v>
      </c>
      <c r="V2560">
        <v>9.1001566119850406E-3</v>
      </c>
      <c r="W2560">
        <v>12.785</v>
      </c>
      <c r="X2560">
        <v>3.0045306933242999E-3</v>
      </c>
    </row>
    <row r="2561" spans="1:24" x14ac:dyDescent="0.25">
      <c r="A2561">
        <v>12.79</v>
      </c>
      <c r="B2561">
        <v>-4.6991446750708002E-3</v>
      </c>
      <c r="C2561">
        <v>12.79</v>
      </c>
      <c r="D2561">
        <v>8.7819240322454702E-3</v>
      </c>
      <c r="E2561">
        <v>12.79</v>
      </c>
      <c r="F2561">
        <v>1.50096144875543E-2</v>
      </c>
      <c r="G2561">
        <v>12.79</v>
      </c>
      <c r="H2561">
        <v>-2.4426704787851299E-2</v>
      </c>
      <c r="I2561">
        <v>12.79</v>
      </c>
      <c r="J2561">
        <v>-4.6363146644064402E-4</v>
      </c>
      <c r="K2561">
        <v>12.79</v>
      </c>
      <c r="L2561">
        <v>-8.0416552132309398E-3</v>
      </c>
      <c r="M2561">
        <v>12.79</v>
      </c>
      <c r="N2561">
        <v>-4.9590932576647E-4</v>
      </c>
      <c r="O2561">
        <v>12.79</v>
      </c>
      <c r="P2561">
        <v>-1.12144152498429E-2</v>
      </c>
      <c r="Q2561">
        <v>12.79</v>
      </c>
      <c r="R2561">
        <v>-3.0158675725011502E-2</v>
      </c>
      <c r="S2561">
        <v>12.79</v>
      </c>
      <c r="T2561">
        <v>-7.4235121523222704E-3</v>
      </c>
      <c r="U2561">
        <v>12.79</v>
      </c>
      <c r="V2561">
        <v>1.0287075475920501E-2</v>
      </c>
      <c r="W2561">
        <v>12.79</v>
      </c>
      <c r="X2561">
        <v>2.6389479219095999E-3</v>
      </c>
    </row>
    <row r="2562" spans="1:24" x14ac:dyDescent="0.25">
      <c r="A2562">
        <v>12.795</v>
      </c>
      <c r="B2562">
        <v>-2.9504777476321302E-3</v>
      </c>
      <c r="C2562">
        <v>12.795</v>
      </c>
      <c r="D2562">
        <v>6.7432360826368901E-3</v>
      </c>
      <c r="E2562">
        <v>12.795</v>
      </c>
      <c r="F2562">
        <v>1.2048520212035599E-2</v>
      </c>
      <c r="G2562">
        <v>12.795</v>
      </c>
      <c r="H2562">
        <v>-1.8829485852329401E-2</v>
      </c>
      <c r="I2562">
        <v>12.795</v>
      </c>
      <c r="J2562">
        <v>-1.1598033082638999E-3</v>
      </c>
      <c r="K2562">
        <v>12.795</v>
      </c>
      <c r="L2562">
        <v>-1.0556978902989501E-2</v>
      </c>
      <c r="M2562">
        <v>12.795</v>
      </c>
      <c r="N2562">
        <v>-2.9569438629984098E-3</v>
      </c>
      <c r="O2562">
        <v>12.795</v>
      </c>
      <c r="P2562">
        <v>-4.1486989599926003E-3</v>
      </c>
      <c r="Q2562">
        <v>12.795</v>
      </c>
      <c r="R2562">
        <v>-2.8962848369107098E-2</v>
      </c>
      <c r="S2562">
        <v>12.795</v>
      </c>
      <c r="T2562">
        <v>-8.5489503390529398E-3</v>
      </c>
      <c r="U2562">
        <v>12.795</v>
      </c>
      <c r="V2562">
        <v>1.1169140907649901E-2</v>
      </c>
      <c r="W2562">
        <v>12.795</v>
      </c>
      <c r="X2562">
        <v>2.4212628606892698E-3</v>
      </c>
    </row>
    <row r="2563" spans="1:24" x14ac:dyDescent="0.25">
      <c r="A2563">
        <v>12.8</v>
      </c>
      <c r="B2563">
        <v>-1.80780864057446E-3</v>
      </c>
      <c r="C2563">
        <v>12.8</v>
      </c>
      <c r="D2563">
        <v>4.9357063079505901E-3</v>
      </c>
      <c r="E2563">
        <v>12.8</v>
      </c>
      <c r="F2563">
        <v>9.0495120333773903E-3</v>
      </c>
      <c r="G2563">
        <v>12.8</v>
      </c>
      <c r="H2563">
        <v>-1.3254032624194599E-2</v>
      </c>
      <c r="I2563">
        <v>12.8</v>
      </c>
      <c r="J2563">
        <v>-2.0506551471870401E-3</v>
      </c>
      <c r="K2563">
        <v>12.8</v>
      </c>
      <c r="L2563">
        <v>-1.26681299672866E-2</v>
      </c>
      <c r="M2563">
        <v>12.8</v>
      </c>
      <c r="N2563">
        <v>-4.48687195103819E-3</v>
      </c>
      <c r="O2563">
        <v>12.8</v>
      </c>
      <c r="P2563">
        <v>2.35101409234942E-3</v>
      </c>
      <c r="Q2563">
        <v>12.8</v>
      </c>
      <c r="R2563">
        <v>-2.74514187634636E-2</v>
      </c>
      <c r="S2563">
        <v>12.8</v>
      </c>
      <c r="T2563">
        <v>-9.5488931609283203E-3</v>
      </c>
      <c r="U2563">
        <v>12.8</v>
      </c>
      <c r="V2563">
        <v>1.17558976806445E-2</v>
      </c>
      <c r="W2563">
        <v>12.8</v>
      </c>
      <c r="X2563">
        <v>3.10916039843189E-3</v>
      </c>
    </row>
    <row r="2564" spans="1:24" x14ac:dyDescent="0.25">
      <c r="A2564">
        <v>12.805</v>
      </c>
      <c r="B2564">
        <v>-8.4823392530242701E-4</v>
      </c>
      <c r="C2564">
        <v>12.805</v>
      </c>
      <c r="D2564">
        <v>3.2989115120899198E-3</v>
      </c>
      <c r="E2564">
        <v>12.805</v>
      </c>
      <c r="F2564">
        <v>6.0187924961513303E-3</v>
      </c>
      <c r="G2564">
        <v>12.805</v>
      </c>
      <c r="H2564">
        <v>-8.4486500167608308E-3</v>
      </c>
      <c r="I2564">
        <v>12.805</v>
      </c>
      <c r="J2564">
        <v>-2.6338528995692801E-3</v>
      </c>
      <c r="K2564">
        <v>12.805</v>
      </c>
      <c r="L2564">
        <v>-1.42478917329379E-2</v>
      </c>
      <c r="M2564">
        <v>12.805</v>
      </c>
      <c r="N2564">
        <v>-4.7036897793966102E-3</v>
      </c>
      <c r="O2564">
        <v>12.805</v>
      </c>
      <c r="P2564">
        <v>8.1147962366856993E-3</v>
      </c>
      <c r="Q2564">
        <v>12.805</v>
      </c>
      <c r="R2564">
        <v>-2.5548890980565401E-2</v>
      </c>
      <c r="S2564">
        <v>12.805</v>
      </c>
      <c r="T2564">
        <v>-1.05593852419948E-2</v>
      </c>
      <c r="U2564">
        <v>12.805</v>
      </c>
      <c r="V2564">
        <v>1.2046182430772099E-2</v>
      </c>
      <c r="W2564">
        <v>12.805</v>
      </c>
      <c r="X2564">
        <v>5.4802937756491298E-3</v>
      </c>
    </row>
    <row r="2565" spans="1:24" x14ac:dyDescent="0.25">
      <c r="A2565">
        <v>12.81</v>
      </c>
      <c r="B2565">
        <v>2.91339550031455E-4</v>
      </c>
      <c r="C2565">
        <v>12.81</v>
      </c>
      <c r="D2565">
        <v>1.65207904036998E-3</v>
      </c>
      <c r="E2565">
        <v>12.81</v>
      </c>
      <c r="F2565">
        <v>2.8789598649016498E-3</v>
      </c>
      <c r="G2565">
        <v>12.81</v>
      </c>
      <c r="H2565">
        <v>-4.6841993764194503E-3</v>
      </c>
      <c r="I2565">
        <v>12.81</v>
      </c>
      <c r="J2565">
        <v>-2.4685391860023598E-3</v>
      </c>
      <c r="K2565">
        <v>12.81</v>
      </c>
      <c r="L2565">
        <v>-1.522777410332E-2</v>
      </c>
      <c r="M2565">
        <v>12.81</v>
      </c>
      <c r="N2565">
        <v>-3.6052404028904298E-3</v>
      </c>
      <c r="O2565">
        <v>12.81</v>
      </c>
      <c r="P2565">
        <v>1.30573081311234E-2</v>
      </c>
      <c r="Q2565">
        <v>12.81</v>
      </c>
      <c r="R2565">
        <v>-2.32031991105404E-2</v>
      </c>
      <c r="S2565">
        <v>12.81</v>
      </c>
      <c r="T2565">
        <v>-1.16615318417867E-2</v>
      </c>
      <c r="U2565">
        <v>12.81</v>
      </c>
      <c r="V2565">
        <v>1.20154110836304E-2</v>
      </c>
      <c r="W2565">
        <v>12.81</v>
      </c>
      <c r="X2565">
        <v>1.00156476976507E-2</v>
      </c>
    </row>
    <row r="2566" spans="1:24" x14ac:dyDescent="0.25">
      <c r="A2566">
        <v>12.815</v>
      </c>
      <c r="B2566">
        <v>1.74508427767662E-3</v>
      </c>
      <c r="C2566">
        <v>12.815</v>
      </c>
      <c r="D2566">
        <v>-2.0370168023096699E-4</v>
      </c>
      <c r="E2566">
        <v>12.815</v>
      </c>
      <c r="F2566">
        <v>-4.6593359659844E-4</v>
      </c>
      <c r="G2566">
        <v>12.815</v>
      </c>
      <c r="H2566">
        <v>-1.9026175239081899E-3</v>
      </c>
      <c r="I2566">
        <v>12.815</v>
      </c>
      <c r="J2566">
        <v>-1.42895422291402E-3</v>
      </c>
      <c r="K2566">
        <v>12.815</v>
      </c>
      <c r="L2566">
        <v>-1.5619934179723001E-2</v>
      </c>
      <c r="M2566">
        <v>12.815</v>
      </c>
      <c r="N2566">
        <v>-1.77612651050828E-3</v>
      </c>
      <c r="O2566">
        <v>12.815</v>
      </c>
      <c r="P2566">
        <v>1.7170506474035799E-2</v>
      </c>
      <c r="Q2566">
        <v>12.815</v>
      </c>
      <c r="R2566">
        <v>-2.0393146415543399E-2</v>
      </c>
      <c r="S2566">
        <v>12.815</v>
      </c>
      <c r="T2566">
        <v>-1.28037397075552E-2</v>
      </c>
      <c r="U2566">
        <v>12.815</v>
      </c>
      <c r="V2566">
        <v>1.1615521795168801E-2</v>
      </c>
      <c r="W2566">
        <v>12.815</v>
      </c>
      <c r="X2566">
        <v>1.66658586111205E-2</v>
      </c>
    </row>
    <row r="2567" spans="1:24" x14ac:dyDescent="0.25">
      <c r="A2567">
        <v>12.82</v>
      </c>
      <c r="B2567">
        <v>3.4203149010484501E-3</v>
      </c>
      <c r="C2567">
        <v>12.82</v>
      </c>
      <c r="D2567">
        <v>-2.3435008815846001E-3</v>
      </c>
      <c r="E2567">
        <v>12.82</v>
      </c>
      <c r="F2567">
        <v>-4.01971833921844E-3</v>
      </c>
      <c r="G2567">
        <v>12.82</v>
      </c>
      <c r="H2567" s="1">
        <v>9.6522926341161203E-5</v>
      </c>
      <c r="I2567">
        <v>12.82</v>
      </c>
      <c r="J2567">
        <v>1.8310546520285801E-4</v>
      </c>
      <c r="K2567">
        <v>12.82</v>
      </c>
      <c r="L2567">
        <v>-1.55009643268817E-2</v>
      </c>
      <c r="M2567">
        <v>12.82</v>
      </c>
      <c r="N2567" s="1">
        <v>3.0352436491199999E-5</v>
      </c>
      <c r="O2567">
        <v>12.82</v>
      </c>
      <c r="P2567">
        <v>2.0508116224691699E-2</v>
      </c>
      <c r="Q2567">
        <v>12.82</v>
      </c>
      <c r="R2567">
        <v>-1.71501523618026E-2</v>
      </c>
      <c r="S2567">
        <v>12.82</v>
      </c>
      <c r="T2567">
        <v>-1.3796840747346399E-2</v>
      </c>
      <c r="U2567">
        <v>12.82</v>
      </c>
      <c r="V2567">
        <v>1.0796710515362899E-2</v>
      </c>
      <c r="W2567">
        <v>12.82</v>
      </c>
      <c r="X2567">
        <v>2.4781077760385201E-2</v>
      </c>
    </row>
    <row r="2568" spans="1:24" x14ac:dyDescent="0.25">
      <c r="A2568">
        <v>12.824999999999999</v>
      </c>
      <c r="B2568">
        <v>5.0937604049978401E-3</v>
      </c>
      <c r="C2568">
        <v>12.824999999999999</v>
      </c>
      <c r="D2568">
        <v>-4.6500715765117502E-3</v>
      </c>
      <c r="E2568">
        <v>12.824999999999999</v>
      </c>
      <c r="F2568">
        <v>-7.6437023709487002E-3</v>
      </c>
      <c r="G2568">
        <v>12.824999999999999</v>
      </c>
      <c r="H2568">
        <v>1.49576656153778E-3</v>
      </c>
      <c r="I2568">
        <v>12.824999999999999</v>
      </c>
      <c r="J2568">
        <v>1.6703327888509E-3</v>
      </c>
      <c r="K2568">
        <v>12.824999999999999</v>
      </c>
      <c r="L2568">
        <v>-1.49548341265161E-2</v>
      </c>
      <c r="M2568">
        <v>12.824999999999999</v>
      </c>
      <c r="N2568">
        <v>1.0170930461236101E-3</v>
      </c>
      <c r="O2568">
        <v>12.824999999999999</v>
      </c>
      <c r="P2568">
        <v>2.31407714561471E-2</v>
      </c>
      <c r="Q2568">
        <v>12.824999999999999</v>
      </c>
      <c r="R2568">
        <v>-1.3555132726778701E-2</v>
      </c>
      <c r="S2568">
        <v>12.824999999999999</v>
      </c>
      <c r="T2568">
        <v>-1.43957140855049E-2</v>
      </c>
      <c r="U2568">
        <v>12.824999999999999</v>
      </c>
      <c r="V2568">
        <v>9.5404670664664196E-3</v>
      </c>
      <c r="W2568">
        <v>12.824999999999999</v>
      </c>
      <c r="X2568">
        <v>3.3269689714122301E-2</v>
      </c>
    </row>
    <row r="2569" spans="1:24" x14ac:dyDescent="0.25">
      <c r="A2569">
        <v>12.83</v>
      </c>
      <c r="B2569">
        <v>6.5348604332117304E-3</v>
      </c>
      <c r="C2569">
        <v>12.83</v>
      </c>
      <c r="D2569">
        <v>-6.8330164636070702E-3</v>
      </c>
      <c r="E2569">
        <v>12.83</v>
      </c>
      <c r="F2569">
        <v>-1.10684465963907E-2</v>
      </c>
      <c r="G2569">
        <v>12.83</v>
      </c>
      <c r="H2569">
        <v>2.42482932217641E-3</v>
      </c>
      <c r="I2569">
        <v>12.83</v>
      </c>
      <c r="J2569">
        <v>2.2747720227918101E-3</v>
      </c>
      <c r="K2569">
        <v>12.83</v>
      </c>
      <c r="L2569">
        <v>-1.39946859542435E-2</v>
      </c>
      <c r="M2569">
        <v>12.83</v>
      </c>
      <c r="N2569">
        <v>7.9618599060339796E-4</v>
      </c>
      <c r="O2569">
        <v>12.83</v>
      </c>
      <c r="P2569">
        <v>2.5136316633881699E-2</v>
      </c>
      <c r="Q2569">
        <v>12.83</v>
      </c>
      <c r="R2569">
        <v>-9.7132622747382394E-3</v>
      </c>
      <c r="S2569">
        <v>12.83</v>
      </c>
      <c r="T2569">
        <v>-1.44167841396141E-2</v>
      </c>
      <c r="U2569">
        <v>12.83</v>
      </c>
      <c r="V2569">
        <v>7.8868429477404692E-3</v>
      </c>
      <c r="W2569">
        <v>12.83</v>
      </c>
      <c r="X2569">
        <v>4.0913210108595902E-2</v>
      </c>
    </row>
    <row r="2570" spans="1:24" x14ac:dyDescent="0.25">
      <c r="A2570">
        <v>12.835000000000001</v>
      </c>
      <c r="B2570">
        <v>7.6532143640396302E-3</v>
      </c>
      <c r="C2570">
        <v>12.835000000000001</v>
      </c>
      <c r="D2570">
        <v>-8.5383971860049507E-3</v>
      </c>
      <c r="E2570">
        <v>12.835000000000001</v>
      </c>
      <c r="F2570">
        <v>-1.39739269973977E-2</v>
      </c>
      <c r="G2570">
        <v>12.835000000000001</v>
      </c>
      <c r="H2570">
        <v>2.9897805873956599E-3</v>
      </c>
      <c r="I2570">
        <v>12.835000000000001</v>
      </c>
      <c r="J2570">
        <v>1.5534714809445601E-3</v>
      </c>
      <c r="K2570">
        <v>12.835000000000001</v>
      </c>
      <c r="L2570">
        <v>-1.24973424547099E-2</v>
      </c>
      <c r="M2570">
        <v>12.835000000000001</v>
      </c>
      <c r="N2570">
        <v>-4.2194472272079299E-4</v>
      </c>
      <c r="O2570">
        <v>12.835000000000001</v>
      </c>
      <c r="P2570">
        <v>2.6566478326228299E-2</v>
      </c>
      <c r="Q2570">
        <v>12.835000000000001</v>
      </c>
      <c r="R2570">
        <v>-5.7213993277049303E-3</v>
      </c>
      <c r="S2570">
        <v>12.835000000000001</v>
      </c>
      <c r="T2570">
        <v>-1.3844763747057299E-2</v>
      </c>
      <c r="U2570">
        <v>12.835000000000001</v>
      </c>
      <c r="V2570">
        <v>5.9423261574574398E-3</v>
      </c>
      <c r="W2570">
        <v>12.835000000000001</v>
      </c>
      <c r="X2570">
        <v>4.6729436467665197E-2</v>
      </c>
    </row>
    <row r="2571" spans="1:24" x14ac:dyDescent="0.25">
      <c r="A2571">
        <v>12.84</v>
      </c>
      <c r="B2571">
        <v>8.5628679849405302E-3</v>
      </c>
      <c r="C2571">
        <v>12.84</v>
      </c>
      <c r="D2571">
        <v>-9.5485802512877294E-3</v>
      </c>
      <c r="E2571">
        <v>12.84</v>
      </c>
      <c r="F2571">
        <v>-1.61350767642051E-2</v>
      </c>
      <c r="G2571">
        <v>12.84</v>
      </c>
      <c r="H2571">
        <v>3.3986584497187199E-3</v>
      </c>
      <c r="I2571">
        <v>12.84</v>
      </c>
      <c r="J2571">
        <v>-2.3513230740248E-4</v>
      </c>
      <c r="K2571">
        <v>12.84</v>
      </c>
      <c r="L2571">
        <v>-1.01890513731885E-2</v>
      </c>
      <c r="M2571">
        <v>12.84</v>
      </c>
      <c r="N2571">
        <v>-1.96485338714174E-3</v>
      </c>
      <c r="O2571">
        <v>12.84</v>
      </c>
      <c r="P2571">
        <v>2.75255013192914E-2</v>
      </c>
      <c r="Q2571">
        <v>12.84</v>
      </c>
      <c r="R2571">
        <v>-1.6518525381166999E-3</v>
      </c>
      <c r="S2571">
        <v>12.84</v>
      </c>
      <c r="T2571">
        <v>-1.28765383082398E-2</v>
      </c>
      <c r="U2571">
        <v>12.84</v>
      </c>
      <c r="V2571">
        <v>3.8562065305552599E-3</v>
      </c>
      <c r="W2571">
        <v>12.84</v>
      </c>
      <c r="X2571">
        <v>5.02581899910634E-2</v>
      </c>
    </row>
    <row r="2572" spans="1:24" x14ac:dyDescent="0.25">
      <c r="A2572">
        <v>12.845000000000001</v>
      </c>
      <c r="B2572">
        <v>9.6170028746441101E-3</v>
      </c>
      <c r="C2572">
        <v>12.845000000000001</v>
      </c>
      <c r="D2572">
        <v>-9.93442538022761E-3</v>
      </c>
      <c r="E2572">
        <v>12.845000000000001</v>
      </c>
      <c r="F2572">
        <v>-1.7544295286037698E-2</v>
      </c>
      <c r="G2572">
        <v>12.845000000000001</v>
      </c>
      <c r="H2572">
        <v>4.0034160794407397E-3</v>
      </c>
      <c r="I2572">
        <v>12.845000000000001</v>
      </c>
      <c r="J2572">
        <v>-2.0079346278886298E-3</v>
      </c>
      <c r="K2572">
        <v>12.845000000000001</v>
      </c>
      <c r="L2572">
        <v>-6.7009640061618499E-3</v>
      </c>
      <c r="M2572">
        <v>12.845000000000001</v>
      </c>
      <c r="N2572">
        <v>-3.0173686437707202E-3</v>
      </c>
      <c r="O2572">
        <v>12.845000000000001</v>
      </c>
      <c r="P2572">
        <v>2.81357529120045E-2</v>
      </c>
      <c r="Q2572">
        <v>12.845000000000001</v>
      </c>
      <c r="R2572">
        <v>2.4495808477443199E-3</v>
      </c>
      <c r="S2572">
        <v>12.845000000000001</v>
      </c>
      <c r="T2572">
        <v>-1.1828395810148801E-2</v>
      </c>
      <c r="U2572">
        <v>12.845000000000001</v>
      </c>
      <c r="V2572">
        <v>1.7746619957355E-3</v>
      </c>
      <c r="W2572">
        <v>12.845000000000001</v>
      </c>
      <c r="X2572">
        <v>5.1667534459061498E-2</v>
      </c>
    </row>
    <row r="2573" spans="1:24" x14ac:dyDescent="0.25">
      <c r="A2573">
        <v>12.85</v>
      </c>
      <c r="B2573">
        <v>1.127121432134E-2</v>
      </c>
      <c r="C2573">
        <v>12.85</v>
      </c>
      <c r="D2573">
        <v>-1.0063239414587401E-2</v>
      </c>
      <c r="E2573">
        <v>12.85</v>
      </c>
      <c r="F2573">
        <v>-1.8428496752832601E-2</v>
      </c>
      <c r="G2573">
        <v>12.85</v>
      </c>
      <c r="H2573">
        <v>5.24894802917341E-3</v>
      </c>
      <c r="I2573">
        <v>12.85</v>
      </c>
      <c r="J2573">
        <v>-2.2453500930175898E-3</v>
      </c>
      <c r="K2573">
        <v>12.85</v>
      </c>
      <c r="L2573">
        <v>-1.68292842659732E-3</v>
      </c>
      <c r="M2573">
        <v>12.85</v>
      </c>
      <c r="N2573">
        <v>-2.9848795928441901E-3</v>
      </c>
      <c r="O2573">
        <v>12.85</v>
      </c>
      <c r="P2573">
        <v>2.8545216082582599E-2</v>
      </c>
      <c r="Q2573">
        <v>12.85</v>
      </c>
      <c r="R2573">
        <v>6.5282255406910496E-3</v>
      </c>
      <c r="S2573">
        <v>12.85</v>
      </c>
      <c r="T2573">
        <v>-1.0962373197403801E-2</v>
      </c>
      <c r="U2573">
        <v>12.85</v>
      </c>
      <c r="V2573">
        <v>-2.0164534378096699E-4</v>
      </c>
      <c r="W2573">
        <v>12.85</v>
      </c>
      <c r="X2573">
        <v>5.1603194634516097E-2</v>
      </c>
    </row>
    <row r="2574" spans="1:24" x14ac:dyDescent="0.25">
      <c r="A2574">
        <v>12.855</v>
      </c>
      <c r="B2574">
        <v>1.3889018415587101E-2</v>
      </c>
      <c r="C2574">
        <v>12.855</v>
      </c>
      <c r="D2574">
        <v>-1.04580947799707E-2</v>
      </c>
      <c r="E2574">
        <v>12.855</v>
      </c>
      <c r="F2574">
        <v>-1.9154149335461099E-2</v>
      </c>
      <c r="G2574">
        <v>12.855</v>
      </c>
      <c r="H2574">
        <v>7.4900108504531698E-3</v>
      </c>
      <c r="I2574">
        <v>12.855</v>
      </c>
      <c r="J2574">
        <v>6.2172536423558402E-4</v>
      </c>
      <c r="K2574">
        <v>12.855</v>
      </c>
      <c r="L2574">
        <v>5.05629473375898E-3</v>
      </c>
      <c r="M2574">
        <v>12.855</v>
      </c>
      <c r="N2574">
        <v>-1.88967261509067E-3</v>
      </c>
      <c r="O2574">
        <v>12.855</v>
      </c>
      <c r="P2574">
        <v>2.8879461472446799E-2</v>
      </c>
      <c r="Q2574">
        <v>12.855</v>
      </c>
      <c r="R2574">
        <v>1.04863150970322E-2</v>
      </c>
      <c r="S2574">
        <v>12.855</v>
      </c>
      <c r="T2574">
        <v>-1.0296705592303E-2</v>
      </c>
      <c r="U2574">
        <v>12.855</v>
      </c>
      <c r="V2574">
        <v>-2.04170317309925E-3</v>
      </c>
      <c r="W2574">
        <v>12.855</v>
      </c>
      <c r="X2574">
        <v>5.0869103181324898E-2</v>
      </c>
    </row>
    <row r="2575" spans="1:24" x14ac:dyDescent="0.25">
      <c r="A2575">
        <v>12.8599999999999</v>
      </c>
      <c r="B2575">
        <v>1.7573360478302699E-2</v>
      </c>
      <c r="C2575">
        <v>12.8599999999999</v>
      </c>
      <c r="D2575">
        <v>-1.15095650962414E-2</v>
      </c>
      <c r="E2575">
        <v>12.8599999999999</v>
      </c>
      <c r="F2575">
        <v>-2.0016397276245702E-2</v>
      </c>
      <c r="G2575">
        <v>12.8599999999999</v>
      </c>
      <c r="H2575">
        <v>1.0811920945746499E-2</v>
      </c>
      <c r="I2575">
        <v>12.8599999999999</v>
      </c>
      <c r="J2575">
        <v>7.4625333210947302E-3</v>
      </c>
      <c r="K2575">
        <v>12.8599999999999</v>
      </c>
      <c r="L2575">
        <v>1.34383982935516E-2</v>
      </c>
      <c r="M2575">
        <v>12.8599999999999</v>
      </c>
      <c r="N2575">
        <v>-3.57818649877925E-4</v>
      </c>
      <c r="O2575">
        <v>12.8599999999999</v>
      </c>
      <c r="P2575">
        <v>2.9198927912389899E-2</v>
      </c>
      <c r="Q2575">
        <v>12.8599999999999</v>
      </c>
      <c r="R2575">
        <v>1.41738760128491E-2</v>
      </c>
      <c r="S2575">
        <v>12.8599999999999</v>
      </c>
      <c r="T2575">
        <v>-9.4837227056076695E-3</v>
      </c>
      <c r="U2575">
        <v>12.8599999999999</v>
      </c>
      <c r="V2575">
        <v>-3.7674011897131702E-3</v>
      </c>
      <c r="W2575">
        <v>12.8599999999999</v>
      </c>
      <c r="X2575">
        <v>5.0096186974592401E-2</v>
      </c>
    </row>
    <row r="2576" spans="1:24" x14ac:dyDescent="0.25">
      <c r="A2576">
        <v>12.865</v>
      </c>
      <c r="B2576">
        <v>2.2123928976518999E-2</v>
      </c>
      <c r="C2576">
        <v>12.865</v>
      </c>
      <c r="D2576">
        <v>-1.31801203541244E-2</v>
      </c>
      <c r="E2576">
        <v>12.865</v>
      </c>
      <c r="F2576">
        <v>-2.1008399253580098E-2</v>
      </c>
      <c r="G2576">
        <v>12.865</v>
      </c>
      <c r="H2576">
        <v>1.4863265036097599E-2</v>
      </c>
      <c r="I2576">
        <v>12.865</v>
      </c>
      <c r="J2576">
        <v>1.80302120499665E-2</v>
      </c>
      <c r="K2576">
        <v>12.865</v>
      </c>
      <c r="L2576">
        <v>2.3079496002946401E-2</v>
      </c>
      <c r="M2576">
        <v>12.865</v>
      </c>
      <c r="N2576">
        <v>7.44603349724744E-4</v>
      </c>
      <c r="O2576">
        <v>12.865</v>
      </c>
      <c r="P2576">
        <v>2.9476294983025401E-2</v>
      </c>
      <c r="Q2576">
        <v>12.865</v>
      </c>
      <c r="R2576">
        <v>1.7400143127449801E-2</v>
      </c>
      <c r="S2576">
        <v>12.865</v>
      </c>
      <c r="T2576">
        <v>-7.8309964874457103E-3</v>
      </c>
      <c r="U2576">
        <v>12.865</v>
      </c>
      <c r="V2576">
        <v>-5.4100931399777997E-3</v>
      </c>
      <c r="W2576">
        <v>12.865</v>
      </c>
      <c r="X2576">
        <v>4.9495437772939799E-2</v>
      </c>
    </row>
    <row r="2577" spans="1:24" x14ac:dyDescent="0.25">
      <c r="A2577">
        <v>12.87</v>
      </c>
      <c r="B2577">
        <v>2.69978918975755E-2</v>
      </c>
      <c r="C2577">
        <v>12.87</v>
      </c>
      <c r="D2577">
        <v>-1.48390054707883E-2</v>
      </c>
      <c r="E2577">
        <v>12.87</v>
      </c>
      <c r="F2577">
        <v>-2.16709819907932E-2</v>
      </c>
      <c r="G2577">
        <v>12.87</v>
      </c>
      <c r="H2577">
        <v>1.8891342728388601E-2</v>
      </c>
      <c r="I2577">
        <v>12.87</v>
      </c>
      <c r="J2577">
        <v>3.0920716648808501E-2</v>
      </c>
      <c r="K2577">
        <v>12.87</v>
      </c>
      <c r="L2577">
        <v>3.3347689942603301E-2</v>
      </c>
      <c r="M2577">
        <v>12.87</v>
      </c>
      <c r="N2577">
        <v>7.3471234274154304E-4</v>
      </c>
      <c r="O2577">
        <v>12.87</v>
      </c>
      <c r="P2577">
        <v>2.9605609781451301E-2</v>
      </c>
      <c r="Q2577">
        <v>12.87</v>
      </c>
      <c r="R2577">
        <v>2.0003690237663199E-2</v>
      </c>
      <c r="S2577">
        <v>12.87</v>
      </c>
      <c r="T2577">
        <v>-4.4785145181698901E-3</v>
      </c>
      <c r="U2577">
        <v>12.87</v>
      </c>
      <c r="V2577">
        <v>-6.9579019137577204E-3</v>
      </c>
      <c r="W2577">
        <v>12.87</v>
      </c>
      <c r="X2577">
        <v>4.8797247199632E-2</v>
      </c>
    </row>
    <row r="2578" spans="1:24" x14ac:dyDescent="0.25">
      <c r="A2578">
        <v>12.875</v>
      </c>
      <c r="B2578">
        <v>3.1554569060178103E-2</v>
      </c>
      <c r="C2578">
        <v>12.875</v>
      </c>
      <c r="D2578">
        <v>-1.53412916510745E-2</v>
      </c>
      <c r="E2578">
        <v>12.875</v>
      </c>
      <c r="F2578">
        <v>-2.1119279676413499E-2</v>
      </c>
      <c r="G2578">
        <v>12.875</v>
      </c>
      <c r="H2578">
        <v>2.19008039934349E-2</v>
      </c>
      <c r="I2578">
        <v>12.875</v>
      </c>
      <c r="J2578">
        <v>4.3879859623017603E-2</v>
      </c>
      <c r="K2578">
        <v>12.875</v>
      </c>
      <c r="L2578">
        <v>4.3502468213484302E-2</v>
      </c>
      <c r="M2578">
        <v>12.875</v>
      </c>
      <c r="N2578">
        <v>-3.80505187917629E-4</v>
      </c>
      <c r="O2578">
        <v>12.875</v>
      </c>
      <c r="P2578">
        <v>2.94709851395837E-2</v>
      </c>
      <c r="Q2578">
        <v>12.875</v>
      </c>
      <c r="R2578">
        <v>2.1911195557509099E-2</v>
      </c>
      <c r="S2578">
        <v>12.875</v>
      </c>
      <c r="T2578">
        <v>1.28590727057753E-3</v>
      </c>
      <c r="U2578">
        <v>12.875</v>
      </c>
      <c r="V2578">
        <v>-8.3226075364023801E-3</v>
      </c>
      <c r="W2578">
        <v>12.875</v>
      </c>
      <c r="X2578">
        <v>4.7402645576167003E-2</v>
      </c>
    </row>
    <row r="2579" spans="1:24" x14ac:dyDescent="0.25">
      <c r="A2579">
        <v>12.88</v>
      </c>
      <c r="B2579">
        <v>3.5288864190085201E-2</v>
      </c>
      <c r="C2579">
        <v>12.88</v>
      </c>
      <c r="D2579">
        <v>-1.3378653414129599E-2</v>
      </c>
      <c r="E2579">
        <v>12.88</v>
      </c>
      <c r="F2579">
        <v>-1.82884144505625E-2</v>
      </c>
      <c r="G2579">
        <v>12.88</v>
      </c>
      <c r="H2579">
        <v>2.2976171959799299E-2</v>
      </c>
      <c r="I2579">
        <v>12.88</v>
      </c>
      <c r="J2579">
        <v>5.4556771761793597E-2</v>
      </c>
      <c r="K2579">
        <v>12.88</v>
      </c>
      <c r="L2579">
        <v>5.2863700509570802E-2</v>
      </c>
      <c r="M2579">
        <v>12.88</v>
      </c>
      <c r="N2579">
        <v>-1.7217475061464601E-3</v>
      </c>
      <c r="O2579">
        <v>12.88</v>
      </c>
      <c r="P2579">
        <v>2.90109083679355E-2</v>
      </c>
      <c r="Q2579">
        <v>12.88</v>
      </c>
      <c r="R2579">
        <v>2.31867445733265E-2</v>
      </c>
      <c r="S2579">
        <v>12.88</v>
      </c>
      <c r="T2579">
        <v>9.7131627112889297E-3</v>
      </c>
      <c r="U2579">
        <v>12.88</v>
      </c>
      <c r="V2579">
        <v>-9.3561120368009301E-3</v>
      </c>
      <c r="W2579">
        <v>12.88</v>
      </c>
      <c r="X2579">
        <v>4.4667239220393402E-2</v>
      </c>
    </row>
    <row r="2580" spans="1:24" x14ac:dyDescent="0.25">
      <c r="A2580">
        <v>12.885</v>
      </c>
      <c r="B2580">
        <v>3.7995545432249402E-2</v>
      </c>
      <c r="C2580">
        <v>12.885</v>
      </c>
      <c r="D2580">
        <v>-7.9606664771654199E-3</v>
      </c>
      <c r="E2580">
        <v>12.885</v>
      </c>
      <c r="F2580">
        <v>-1.23003515943844E-2</v>
      </c>
      <c r="G2580">
        <v>12.885</v>
      </c>
      <c r="H2580">
        <v>2.1582779203969799E-2</v>
      </c>
      <c r="I2580">
        <v>12.885</v>
      </c>
      <c r="J2580">
        <v>6.12871232069181E-2</v>
      </c>
      <c r="K2580">
        <v>12.885</v>
      </c>
      <c r="L2580">
        <v>6.0950706239389099E-2</v>
      </c>
      <c r="M2580">
        <v>12.885</v>
      </c>
      <c r="N2580">
        <v>-1.66895845335779E-3</v>
      </c>
      <c r="O2580">
        <v>12.885</v>
      </c>
      <c r="P2580">
        <v>2.8282659145924899E-2</v>
      </c>
      <c r="Q2580">
        <v>12.885</v>
      </c>
      <c r="R2580">
        <v>2.4028929721847201E-2</v>
      </c>
      <c r="S2580">
        <v>12.885</v>
      </c>
      <c r="T2580">
        <v>2.0407625043226501E-2</v>
      </c>
      <c r="U2580">
        <v>12.885</v>
      </c>
      <c r="V2580">
        <v>-9.91071099126873E-3</v>
      </c>
      <c r="W2580">
        <v>12.885</v>
      </c>
      <c r="X2580">
        <v>4.0178236023747899E-2</v>
      </c>
    </row>
    <row r="2581" spans="1:24" x14ac:dyDescent="0.25">
      <c r="A2581">
        <v>12.89</v>
      </c>
      <c r="B2581">
        <v>3.9806085007701601E-2</v>
      </c>
      <c r="C2581">
        <v>12.89</v>
      </c>
      <c r="D2581">
        <v>1.1298055443535299E-3</v>
      </c>
      <c r="E2581">
        <v>12.89</v>
      </c>
      <c r="F2581">
        <v>-2.84812434203353E-3</v>
      </c>
      <c r="G2581">
        <v>12.89</v>
      </c>
      <c r="H2581">
        <v>1.7773288110776098E-2</v>
      </c>
      <c r="I2581">
        <v>12.89</v>
      </c>
      <c r="J2581">
        <v>6.3468670598737106E-2</v>
      </c>
      <c r="K2581">
        <v>12.89</v>
      </c>
      <c r="L2581">
        <v>6.7546410965776696E-2</v>
      </c>
      <c r="M2581">
        <v>12.89</v>
      </c>
      <c r="N2581">
        <v>1.53102893558633E-3</v>
      </c>
      <c r="O2581">
        <v>12.89</v>
      </c>
      <c r="P2581">
        <v>2.74624295118862E-2</v>
      </c>
      <c r="Q2581">
        <v>12.89</v>
      </c>
      <c r="R2581">
        <v>2.4689437733456499E-2</v>
      </c>
      <c r="S2581">
        <v>12.89</v>
      </c>
      <c r="T2581">
        <v>3.2354686898085898E-2</v>
      </c>
      <c r="U2581">
        <v>12.89</v>
      </c>
      <c r="V2581">
        <v>-9.9143651682726298E-3</v>
      </c>
      <c r="W2581">
        <v>12.89</v>
      </c>
      <c r="X2581">
        <v>3.3922786251491102E-2</v>
      </c>
    </row>
    <row r="2582" spans="1:24" x14ac:dyDescent="0.25">
      <c r="A2582">
        <v>12.895</v>
      </c>
      <c r="B2582">
        <v>4.1090755384700202E-2</v>
      </c>
      <c r="C2582">
        <v>12.895</v>
      </c>
      <c r="D2582">
        <v>1.3115031712986299E-2</v>
      </c>
      <c r="E2582">
        <v>12.895</v>
      </c>
      <c r="F2582">
        <v>9.5609971657607904E-3</v>
      </c>
      <c r="G2582">
        <v>12.895</v>
      </c>
      <c r="H2582">
        <v>1.2166371610909501E-2</v>
      </c>
      <c r="I2582">
        <v>12.895</v>
      </c>
      <c r="J2582">
        <v>6.1792437020244298E-2</v>
      </c>
      <c r="K2582">
        <v>12.895</v>
      </c>
      <c r="L2582">
        <v>7.2662548854383099E-2</v>
      </c>
      <c r="M2582">
        <v>12.895</v>
      </c>
      <c r="N2582">
        <v>9.0191701345866005E-3</v>
      </c>
      <c r="O2582">
        <v>12.895</v>
      </c>
      <c r="P2582">
        <v>2.6767440048057301E-2</v>
      </c>
      <c r="Q2582">
        <v>12.895</v>
      </c>
      <c r="R2582">
        <v>2.5358390904253798E-2</v>
      </c>
      <c r="S2582">
        <v>12.895</v>
      </c>
      <c r="T2582">
        <v>4.41679956185482E-2</v>
      </c>
      <c r="U2582">
        <v>12.895</v>
      </c>
      <c r="V2582">
        <v>-9.4237995717754205E-3</v>
      </c>
      <c r="W2582">
        <v>12.895</v>
      </c>
      <c r="X2582">
        <v>2.62866923946313E-2</v>
      </c>
    </row>
    <row r="2583" spans="1:24" x14ac:dyDescent="0.25">
      <c r="A2583">
        <v>12.9</v>
      </c>
      <c r="B2583">
        <v>4.2183987622903103E-2</v>
      </c>
      <c r="C2583">
        <v>12.9</v>
      </c>
      <c r="D2583">
        <v>2.6349366949300301E-2</v>
      </c>
      <c r="E2583">
        <v>12.9</v>
      </c>
      <c r="F2583">
        <v>2.3630908460310799E-2</v>
      </c>
      <c r="G2583">
        <v>12.9</v>
      </c>
      <c r="H2583">
        <v>5.7459762211589998E-3</v>
      </c>
      <c r="I2583">
        <v>12.9</v>
      </c>
      <c r="J2583">
        <v>5.7810114562107502E-2</v>
      </c>
      <c r="K2583">
        <v>12.9</v>
      </c>
      <c r="L2583">
        <v>7.6431087065278597E-2</v>
      </c>
      <c r="M2583">
        <v>12.9</v>
      </c>
      <c r="N2583">
        <v>2.07542029372512E-2</v>
      </c>
      <c r="O2583">
        <v>12.9</v>
      </c>
      <c r="P2583">
        <v>2.6341214542432299E-2</v>
      </c>
      <c r="Q2583">
        <v>12.9</v>
      </c>
      <c r="R2583">
        <v>2.60698316726805E-2</v>
      </c>
      <c r="S2583">
        <v>12.9</v>
      </c>
      <c r="T2583">
        <v>5.4456826335711098E-2</v>
      </c>
      <c r="U2583">
        <v>12.9</v>
      </c>
      <c r="V2583">
        <v>-8.6114167834979907E-3</v>
      </c>
      <c r="W2583">
        <v>12.9</v>
      </c>
      <c r="X2583">
        <v>1.7906187423291298E-2</v>
      </c>
    </row>
    <row r="2584" spans="1:24" x14ac:dyDescent="0.25">
      <c r="A2584">
        <v>12.904999999999999</v>
      </c>
      <c r="B2584">
        <v>4.3159548003055999E-2</v>
      </c>
      <c r="C2584">
        <v>12.904999999999999</v>
      </c>
      <c r="D2584">
        <v>3.8769583445753E-2</v>
      </c>
      <c r="E2584">
        <v>12.904999999999999</v>
      </c>
      <c r="F2584">
        <v>3.7562550473050002E-2</v>
      </c>
      <c r="G2584">
        <v>12.904999999999999</v>
      </c>
      <c r="H2584">
        <v>-4.6453495901288501E-4</v>
      </c>
      <c r="I2584">
        <v>12.904999999999999</v>
      </c>
      <c r="J2584">
        <v>5.31823585649542E-2</v>
      </c>
      <c r="K2584">
        <v>12.904999999999999</v>
      </c>
      <c r="L2584">
        <v>7.8973470079194003E-2</v>
      </c>
      <c r="M2584">
        <v>12.904999999999999</v>
      </c>
      <c r="N2584">
        <v>3.53467253368724E-2</v>
      </c>
      <c r="O2584">
        <v>12.904999999999999</v>
      </c>
      <c r="P2584">
        <v>2.6155340383893999E-2</v>
      </c>
      <c r="Q2584">
        <v>12.904999999999999</v>
      </c>
      <c r="R2584">
        <v>2.6664008488037801E-2</v>
      </c>
      <c r="S2584">
        <v>12.904999999999999</v>
      </c>
      <c r="T2584">
        <v>6.2199227298708498E-2</v>
      </c>
      <c r="U2584">
        <v>12.904999999999999</v>
      </c>
      <c r="V2584">
        <v>-7.67665164122628E-3</v>
      </c>
      <c r="W2584">
        <v>12.904999999999999</v>
      </c>
      <c r="X2584">
        <v>9.4289071547968492E-3</v>
      </c>
    </row>
    <row r="2585" spans="1:24" x14ac:dyDescent="0.25">
      <c r="A2585">
        <v>12.91</v>
      </c>
      <c r="B2585">
        <v>4.3761174797175097E-2</v>
      </c>
      <c r="C2585">
        <v>12.91</v>
      </c>
      <c r="D2585">
        <v>4.8551388999733602E-2</v>
      </c>
      <c r="E2585">
        <v>12.91</v>
      </c>
      <c r="F2585">
        <v>4.9563579309081403E-2</v>
      </c>
      <c r="G2585">
        <v>12.91</v>
      </c>
      <c r="H2585">
        <v>-5.7041162564064399E-3</v>
      </c>
      <c r="I2585">
        <v>12.91</v>
      </c>
      <c r="J2585">
        <v>4.9164876484905001E-2</v>
      </c>
      <c r="K2585">
        <v>12.91</v>
      </c>
      <c r="L2585">
        <v>8.0298006710708802E-2</v>
      </c>
      <c r="M2585">
        <v>12.91</v>
      </c>
      <c r="N2585">
        <v>5.0443850260514497E-2</v>
      </c>
      <c r="O2585">
        <v>12.91</v>
      </c>
      <c r="P2585">
        <v>2.5974292574206099E-2</v>
      </c>
      <c r="Q2585">
        <v>12.91</v>
      </c>
      <c r="R2585">
        <v>2.68680625107433E-2</v>
      </c>
      <c r="S2585">
        <v>12.91</v>
      </c>
      <c r="T2585">
        <v>6.6993394508650994E-2</v>
      </c>
      <c r="U2585">
        <v>12.91</v>
      </c>
      <c r="V2585">
        <v>-6.7179879767933597E-3</v>
      </c>
      <c r="W2585">
        <v>12.91</v>
      </c>
      <c r="X2585">
        <v>1.3273582880296299E-3</v>
      </c>
    </row>
    <row r="2586" spans="1:24" x14ac:dyDescent="0.25">
      <c r="A2586">
        <v>12.914999999999999</v>
      </c>
      <c r="B2586">
        <v>4.3507992472870301E-2</v>
      </c>
      <c r="C2586">
        <v>12.914999999999999</v>
      </c>
      <c r="D2586">
        <v>5.4670529007425202E-2</v>
      </c>
      <c r="E2586">
        <v>12.914999999999999</v>
      </c>
      <c r="F2586">
        <v>5.8354126893281101E-2</v>
      </c>
      <c r="G2586">
        <v>12.914999999999999</v>
      </c>
      <c r="H2586">
        <v>-9.6550561256046902E-3</v>
      </c>
      <c r="I2586">
        <v>12.914999999999999</v>
      </c>
      <c r="J2586">
        <v>4.61141930297954E-2</v>
      </c>
      <c r="K2586">
        <v>12.914999999999999</v>
      </c>
      <c r="L2586">
        <v>8.0270958698573203E-2</v>
      </c>
      <c r="M2586">
        <v>12.914999999999999</v>
      </c>
      <c r="N2586">
        <v>6.3415218631272197E-2</v>
      </c>
      <c r="O2586">
        <v>12.914999999999999</v>
      </c>
      <c r="P2586">
        <v>2.5447252241316502E-2</v>
      </c>
      <c r="Q2586">
        <v>12.914999999999999</v>
      </c>
      <c r="R2586">
        <v>2.6466100649915E-2</v>
      </c>
      <c r="S2586">
        <v>12.914999999999999</v>
      </c>
      <c r="T2586">
        <v>6.9086084053729804E-2</v>
      </c>
      <c r="U2586">
        <v>12.914999999999999</v>
      </c>
      <c r="V2586">
        <v>-5.6183257336231002E-3</v>
      </c>
      <c r="W2586">
        <v>12.914999999999999</v>
      </c>
      <c r="X2586">
        <v>-6.1884770080794403E-3</v>
      </c>
    </row>
    <row r="2587" spans="1:24" x14ac:dyDescent="0.25">
      <c r="A2587">
        <v>12.92</v>
      </c>
      <c r="B2587">
        <v>4.19748593333732E-2</v>
      </c>
      <c r="C2587">
        <v>12.92</v>
      </c>
      <c r="D2587">
        <v>5.7172385149722199E-2</v>
      </c>
      <c r="E2587">
        <v>12.92</v>
      </c>
      <c r="F2587">
        <v>6.3489717643457996E-2</v>
      </c>
      <c r="G2587">
        <v>12.92</v>
      </c>
      <c r="H2587">
        <v>-1.24012917674484E-2</v>
      </c>
      <c r="I2587">
        <v>12.92</v>
      </c>
      <c r="J2587">
        <v>4.3503195347712603E-2</v>
      </c>
      <c r="K2587">
        <v>12.92</v>
      </c>
      <c r="L2587">
        <v>7.8666639001790203E-2</v>
      </c>
      <c r="M2587">
        <v>12.92</v>
      </c>
      <c r="N2587">
        <v>7.2208249589584994E-2</v>
      </c>
      <c r="O2587">
        <v>12.92</v>
      </c>
      <c r="P2587">
        <v>2.4288215678892999E-2</v>
      </c>
      <c r="Q2587">
        <v>12.92</v>
      </c>
      <c r="R2587">
        <v>2.5476203312395002E-2</v>
      </c>
      <c r="S2587">
        <v>12.92</v>
      </c>
      <c r="T2587">
        <v>6.9157979980261894E-2</v>
      </c>
      <c r="U2587">
        <v>12.92</v>
      </c>
      <c r="V2587">
        <v>-4.0032394206368496E-3</v>
      </c>
      <c r="W2587">
        <v>12.92</v>
      </c>
      <c r="X2587">
        <v>-1.31294795793475E-2</v>
      </c>
    </row>
    <row r="2588" spans="1:24" x14ac:dyDescent="0.25">
      <c r="A2588">
        <v>12.925000000000001</v>
      </c>
      <c r="B2588">
        <v>3.9132426990479502E-2</v>
      </c>
      <c r="C2588">
        <v>12.925000000000001</v>
      </c>
      <c r="D2588">
        <v>5.7060489599177602E-2</v>
      </c>
      <c r="E2588">
        <v>12.925000000000001</v>
      </c>
      <c r="F2588">
        <v>6.5412861813949896E-2</v>
      </c>
      <c r="G2588">
        <v>12.925000000000001</v>
      </c>
      <c r="H2588">
        <v>-1.4253877455465899E-2</v>
      </c>
      <c r="I2588">
        <v>12.925000000000001</v>
      </c>
      <c r="J2588">
        <v>4.0400541437826301E-2</v>
      </c>
      <c r="K2588">
        <v>12.925000000000001</v>
      </c>
      <c r="L2588">
        <v>7.5264661639166203E-2</v>
      </c>
      <c r="M2588">
        <v>12.925000000000001</v>
      </c>
      <c r="N2588">
        <v>7.5923785975097094E-2</v>
      </c>
      <c r="O2588">
        <v>12.925000000000001</v>
      </c>
      <c r="P2588">
        <v>2.24669864375962E-2</v>
      </c>
      <c r="Q2588">
        <v>12.925000000000001</v>
      </c>
      <c r="R2588">
        <v>2.4271668776110301E-2</v>
      </c>
      <c r="S2588">
        <v>12.925000000000001</v>
      </c>
      <c r="T2588">
        <v>6.8006059744741498E-2</v>
      </c>
      <c r="U2588">
        <v>12.925000000000001</v>
      </c>
      <c r="V2588">
        <v>-1.3102002048793499E-3</v>
      </c>
      <c r="W2588">
        <v>12.925000000000001</v>
      </c>
      <c r="X2588">
        <v>-1.9592127128281799E-2</v>
      </c>
    </row>
    <row r="2589" spans="1:24" x14ac:dyDescent="0.25">
      <c r="A2589">
        <v>12.93</v>
      </c>
      <c r="B2589">
        <v>3.5585585036267901E-2</v>
      </c>
      <c r="C2589">
        <v>12.93</v>
      </c>
      <c r="D2589">
        <v>5.5854075294531701E-2</v>
      </c>
      <c r="E2589">
        <v>12.93</v>
      </c>
      <c r="F2589">
        <v>6.5217405979470802E-2</v>
      </c>
      <c r="G2589">
        <v>12.93</v>
      </c>
      <c r="H2589">
        <v>-1.5498941192071399E-2</v>
      </c>
      <c r="I2589">
        <v>12.93</v>
      </c>
      <c r="J2589">
        <v>3.5946748612062401E-2</v>
      </c>
      <c r="K2589">
        <v>12.93</v>
      </c>
      <c r="L2589">
        <v>6.9950141465126195E-2</v>
      </c>
      <c r="M2589">
        <v>12.93</v>
      </c>
      <c r="N2589">
        <v>7.5095824974521802E-2</v>
      </c>
      <c r="O2589">
        <v>12.93</v>
      </c>
      <c r="P2589">
        <v>2.0333847492184101E-2</v>
      </c>
      <c r="Q2589">
        <v>12.93</v>
      </c>
      <c r="R2589">
        <v>2.3569921633617898E-2</v>
      </c>
      <c r="S2589">
        <v>12.93</v>
      </c>
      <c r="T2589">
        <v>6.6233074082023002E-2</v>
      </c>
      <c r="U2589">
        <v>12.93</v>
      </c>
      <c r="V2589">
        <v>3.0325836284944199E-3</v>
      </c>
      <c r="W2589">
        <v>12.93</v>
      </c>
      <c r="X2589">
        <v>-2.5629629906966201E-2</v>
      </c>
    </row>
    <row r="2590" spans="1:24" x14ac:dyDescent="0.25">
      <c r="A2590">
        <v>12.935</v>
      </c>
      <c r="B2590">
        <v>3.2524926647437599E-2</v>
      </c>
      <c r="C2590">
        <v>12.935</v>
      </c>
      <c r="D2590">
        <v>5.4961142803930801E-2</v>
      </c>
      <c r="E2590">
        <v>12.935</v>
      </c>
      <c r="F2590">
        <v>6.4199561590847901E-2</v>
      </c>
      <c r="G2590">
        <v>12.935</v>
      </c>
      <c r="H2590">
        <v>-1.6249579059006501E-2</v>
      </c>
      <c r="I2590">
        <v>12.935</v>
      </c>
      <c r="J2590">
        <v>2.9836578794977701E-2</v>
      </c>
      <c r="K2590">
        <v>12.935</v>
      </c>
      <c r="L2590">
        <v>6.2770864246481803E-2</v>
      </c>
      <c r="M2590">
        <v>12.935</v>
      </c>
      <c r="N2590">
        <v>7.1267001035636698E-2</v>
      </c>
      <c r="O2590">
        <v>12.935</v>
      </c>
      <c r="P2590">
        <v>1.8606217718122601E-2</v>
      </c>
      <c r="Q2590">
        <v>12.935</v>
      </c>
      <c r="R2590">
        <v>2.4268717793125099E-2</v>
      </c>
      <c r="S2590">
        <v>12.935</v>
      </c>
      <c r="T2590">
        <v>6.4053308173569801E-2</v>
      </c>
      <c r="U2590">
        <v>12.935</v>
      </c>
      <c r="V2590">
        <v>9.3768940370120204E-3</v>
      </c>
      <c r="W2590">
        <v>12.935</v>
      </c>
      <c r="X2590">
        <v>-3.11632146897582E-2</v>
      </c>
    </row>
    <row r="2591" spans="1:24" x14ac:dyDescent="0.25">
      <c r="A2591">
        <v>12.94</v>
      </c>
      <c r="B2591">
        <v>3.1404194528590501E-2</v>
      </c>
      <c r="C2591">
        <v>12.94</v>
      </c>
      <c r="D2591">
        <v>5.5144846130957097E-2</v>
      </c>
      <c r="E2591">
        <v>12.94</v>
      </c>
      <c r="F2591">
        <v>6.3380642809001103E-2</v>
      </c>
      <c r="G2591">
        <v>12.94</v>
      </c>
      <c r="H2591">
        <v>-1.6394875980090401E-2</v>
      </c>
      <c r="I2591">
        <v>12.94</v>
      </c>
      <c r="J2591">
        <v>2.2418355469528101E-2</v>
      </c>
      <c r="K2591">
        <v>12.94</v>
      </c>
      <c r="L2591">
        <v>5.3930889076353197E-2</v>
      </c>
      <c r="M2591">
        <v>12.94</v>
      </c>
      <c r="N2591">
        <v>6.6285539392892806E-2</v>
      </c>
      <c r="O2591">
        <v>12.94</v>
      </c>
      <c r="P2591">
        <v>1.8191929407341701E-2</v>
      </c>
      <c r="Q2591">
        <v>12.94</v>
      </c>
      <c r="R2591">
        <v>2.7154972255237001E-2</v>
      </c>
      <c r="S2591">
        <v>12.94</v>
      </c>
      <c r="T2591">
        <v>6.1283439474418E-2</v>
      </c>
      <c r="U2591">
        <v>12.94</v>
      </c>
      <c r="V2591">
        <v>1.7668091254652501E-2</v>
      </c>
      <c r="W2591">
        <v>12.94</v>
      </c>
      <c r="X2591">
        <v>-3.5982952793746699E-2</v>
      </c>
    </row>
    <row r="2592" spans="1:24" x14ac:dyDescent="0.25">
      <c r="A2592">
        <v>12.945</v>
      </c>
      <c r="B2592">
        <v>3.3489310951774202E-2</v>
      </c>
      <c r="C2592">
        <v>12.945</v>
      </c>
      <c r="D2592">
        <v>5.6287408994481203E-2</v>
      </c>
      <c r="E2592">
        <v>12.945</v>
      </c>
      <c r="F2592">
        <v>6.3188798487815806E-2</v>
      </c>
      <c r="G2592">
        <v>12.945</v>
      </c>
      <c r="H2592">
        <v>-1.5737796732776001E-2</v>
      </c>
      <c r="I2592">
        <v>12.945</v>
      </c>
      <c r="J2592">
        <v>1.4476908900041901E-2</v>
      </c>
      <c r="K2592">
        <v>12.945</v>
      </c>
      <c r="L2592">
        <v>4.3728921145309498E-2</v>
      </c>
      <c r="M2592">
        <v>12.945</v>
      </c>
      <c r="N2592">
        <v>6.1671873852264601E-2</v>
      </c>
      <c r="O2592">
        <v>12.945</v>
      </c>
      <c r="P2592">
        <v>1.98802477564964E-2</v>
      </c>
      <c r="Q2592">
        <v>12.945</v>
      </c>
      <c r="R2592">
        <v>3.2596280554302297E-2</v>
      </c>
      <c r="S2592">
        <v>12.945</v>
      </c>
      <c r="T2592">
        <v>5.7510126263263801E-2</v>
      </c>
      <c r="U2592">
        <v>12.945</v>
      </c>
      <c r="V2592">
        <v>2.73816133061149E-2</v>
      </c>
      <c r="W2592">
        <v>12.945</v>
      </c>
      <c r="X2592">
        <v>-3.98588803667487E-2</v>
      </c>
    </row>
    <row r="2593" spans="1:24" x14ac:dyDescent="0.25">
      <c r="A2593">
        <v>12.95</v>
      </c>
      <c r="B2593">
        <v>3.9314369733804103E-2</v>
      </c>
      <c r="C2593">
        <v>12.95</v>
      </c>
      <c r="D2593">
        <v>5.7514234048232499E-2</v>
      </c>
      <c r="E2593">
        <v>12.95</v>
      </c>
      <c r="F2593">
        <v>6.3398085148491795E-2</v>
      </c>
      <c r="G2593">
        <v>12.95</v>
      </c>
      <c r="H2593">
        <v>-1.4162667761075901E-2</v>
      </c>
      <c r="I2593">
        <v>12.95</v>
      </c>
      <c r="J2593">
        <v>6.8782767769315096E-3</v>
      </c>
      <c r="K2593">
        <v>12.95</v>
      </c>
      <c r="L2593">
        <v>3.2473737678197799E-2</v>
      </c>
      <c r="M2593">
        <v>12.95</v>
      </c>
      <c r="N2593">
        <v>5.8097758581109202E-2</v>
      </c>
      <c r="O2593">
        <v>12.95</v>
      </c>
      <c r="P2593">
        <v>2.4035104850404901E-2</v>
      </c>
      <c r="Q2593">
        <v>12.95</v>
      </c>
      <c r="R2593">
        <v>4.0344930494770899E-2</v>
      </c>
      <c r="S2593">
        <v>12.95</v>
      </c>
      <c r="T2593">
        <v>5.2326978408425602E-2</v>
      </c>
      <c r="U2593">
        <v>12.95</v>
      </c>
      <c r="V2593">
        <v>3.7621292064869902E-2</v>
      </c>
      <c r="W2593">
        <v>12.95</v>
      </c>
      <c r="X2593">
        <v>-4.2659747169867299E-2</v>
      </c>
    </row>
    <row r="2594" spans="1:24" x14ac:dyDescent="0.25">
      <c r="A2594">
        <v>12.955</v>
      </c>
      <c r="B2594">
        <v>4.8447991686145803E-2</v>
      </c>
      <c r="C2594">
        <v>12.955</v>
      </c>
      <c r="D2594">
        <v>5.7573564606011103E-2</v>
      </c>
      <c r="E2594">
        <v>12.955</v>
      </c>
      <c r="F2594">
        <v>6.3289026549645896E-2</v>
      </c>
      <c r="G2594">
        <v>12.955</v>
      </c>
      <c r="H2594">
        <v>-1.1777803205391599E-2</v>
      </c>
      <c r="I2594">
        <v>12.955</v>
      </c>
      <c r="J2594" s="1">
        <v>8.2517014759957494E-5</v>
      </c>
      <c r="K2594">
        <v>12.955</v>
      </c>
      <c r="L2594">
        <v>2.0420360240716501E-2</v>
      </c>
      <c r="M2594">
        <v>12.955</v>
      </c>
      <c r="N2594">
        <v>5.52955251619398E-2</v>
      </c>
      <c r="O2594">
        <v>12.955</v>
      </c>
      <c r="P2594">
        <v>3.0411177783318501E-2</v>
      </c>
      <c r="Q2594">
        <v>12.955</v>
      </c>
      <c r="R2594">
        <v>4.9537819839603002E-2</v>
      </c>
      <c r="S2594">
        <v>12.955</v>
      </c>
      <c r="T2594">
        <v>4.5537519545963898E-2</v>
      </c>
      <c r="U2594">
        <v>12.955</v>
      </c>
      <c r="V2594">
        <v>4.7348825358001299E-2</v>
      </c>
      <c r="W2594">
        <v>12.955</v>
      </c>
      <c r="X2594">
        <v>-4.4424088488454597E-2</v>
      </c>
    </row>
    <row r="2595" spans="1:24" x14ac:dyDescent="0.25">
      <c r="A2595">
        <v>12.96</v>
      </c>
      <c r="B2595">
        <v>5.95010582199808E-2</v>
      </c>
      <c r="C2595">
        <v>12.96</v>
      </c>
      <c r="D2595">
        <v>5.5380534950243199E-2</v>
      </c>
      <c r="E2595">
        <v>12.96</v>
      </c>
      <c r="F2595">
        <v>6.2006575393584798E-2</v>
      </c>
      <c r="G2595">
        <v>12.96</v>
      </c>
      <c r="H2595">
        <v>-8.9023389893291907E-3</v>
      </c>
      <c r="I2595">
        <v>12.96</v>
      </c>
      <c r="J2595">
        <v>-6.0146793511038901E-3</v>
      </c>
      <c r="K2595">
        <v>12.96</v>
      </c>
      <c r="L2595">
        <v>7.7546652924202902E-3</v>
      </c>
      <c r="M2595">
        <v>12.96</v>
      </c>
      <c r="N2595">
        <v>5.2392891680547601E-2</v>
      </c>
      <c r="O2595">
        <v>12.96</v>
      </c>
      <c r="P2595">
        <v>3.8177812079937E-2</v>
      </c>
      <c r="Q2595">
        <v>12.96</v>
      </c>
      <c r="R2595">
        <v>5.8907370200550403E-2</v>
      </c>
      <c r="S2595">
        <v>12.96</v>
      </c>
      <c r="T2595">
        <v>3.7243770375737298E-2</v>
      </c>
      <c r="U2595">
        <v>12.96</v>
      </c>
      <c r="V2595">
        <v>5.5666099191359099E-2</v>
      </c>
      <c r="W2595">
        <v>12.96</v>
      </c>
      <c r="X2595">
        <v>-4.5362002628007603E-2</v>
      </c>
    </row>
    <row r="2596" spans="1:24" x14ac:dyDescent="0.25">
      <c r="A2596">
        <v>12.965</v>
      </c>
      <c r="B2596">
        <v>7.05255936825364E-2</v>
      </c>
      <c r="C2596">
        <v>12.965</v>
      </c>
      <c r="D2596">
        <v>5.04161143832235E-2</v>
      </c>
      <c r="E2596">
        <v>12.965</v>
      </c>
      <c r="F2596">
        <v>5.8921036596918101E-2</v>
      </c>
      <c r="G2596">
        <v>12.965</v>
      </c>
      <c r="H2596">
        <v>-5.9207772861532204E-3</v>
      </c>
      <c r="I2596">
        <v>12.965</v>
      </c>
      <c r="J2596">
        <v>-1.20002484422872E-2</v>
      </c>
      <c r="K2596">
        <v>12.965</v>
      </c>
      <c r="L2596">
        <v>-5.3708250660941701E-3</v>
      </c>
      <c r="M2596">
        <v>12.965</v>
      </c>
      <c r="N2596">
        <v>4.8409608330675397E-2</v>
      </c>
      <c r="O2596">
        <v>12.965</v>
      </c>
      <c r="P2596">
        <v>4.6156033633007E-2</v>
      </c>
      <c r="Q2596">
        <v>12.965</v>
      </c>
      <c r="R2596">
        <v>6.7122432931169998E-2</v>
      </c>
      <c r="S2596">
        <v>12.965</v>
      </c>
      <c r="T2596">
        <v>2.7809662663457E-2</v>
      </c>
      <c r="U2596">
        <v>12.965</v>
      </c>
      <c r="V2596">
        <v>6.2050273133659101E-2</v>
      </c>
      <c r="W2596">
        <v>12.965</v>
      </c>
      <c r="X2596">
        <v>-4.5789191878049799E-2</v>
      </c>
    </row>
    <row r="2597" spans="1:24" x14ac:dyDescent="0.25">
      <c r="A2597">
        <v>12.97</v>
      </c>
      <c r="B2597">
        <v>7.9649538864740493E-2</v>
      </c>
      <c r="C2597">
        <v>12.97</v>
      </c>
      <c r="D2597">
        <v>4.2840715272590299E-2</v>
      </c>
      <c r="E2597">
        <v>12.97</v>
      </c>
      <c r="F2597">
        <v>5.3808342436621602E-2</v>
      </c>
      <c r="G2597">
        <v>12.97</v>
      </c>
      <c r="H2597">
        <v>-3.01807170020332E-3</v>
      </c>
      <c r="I2597">
        <v>12.97</v>
      </c>
      <c r="J2597">
        <v>-1.8490575492741999E-2</v>
      </c>
      <c r="K2597">
        <v>12.97</v>
      </c>
      <c r="L2597">
        <v>-1.8774012038148699E-2</v>
      </c>
      <c r="M2597">
        <v>12.97</v>
      </c>
      <c r="N2597">
        <v>4.2701454045334701E-2</v>
      </c>
      <c r="O2597">
        <v>12.97</v>
      </c>
      <c r="P2597">
        <v>5.3169025519141801E-2</v>
      </c>
      <c r="Q2597">
        <v>12.97</v>
      </c>
      <c r="R2597">
        <v>7.3152483794820006E-2</v>
      </c>
      <c r="S2597">
        <v>12.97</v>
      </c>
      <c r="T2597">
        <v>1.7719037629237801E-2</v>
      </c>
      <c r="U2597">
        <v>12.97</v>
      </c>
      <c r="V2597">
        <v>6.6452264671988101E-2</v>
      </c>
      <c r="W2597">
        <v>12.97</v>
      </c>
      <c r="X2597">
        <v>-4.5996984325830603E-2</v>
      </c>
    </row>
    <row r="2598" spans="1:24" x14ac:dyDescent="0.25">
      <c r="A2598">
        <v>12.975</v>
      </c>
      <c r="B2598">
        <v>8.5590819220016406E-2</v>
      </c>
      <c r="C2598">
        <v>12.975</v>
      </c>
      <c r="D2598">
        <v>3.3379788357928999E-2</v>
      </c>
      <c r="E2598">
        <v>12.975</v>
      </c>
      <c r="F2598">
        <v>4.6886390027265801E-2</v>
      </c>
      <c r="G2598">
        <v>12.975</v>
      </c>
      <c r="H2598" s="1">
        <v>-4.6621814828870997E-6</v>
      </c>
      <c r="I2598">
        <v>12.975</v>
      </c>
      <c r="J2598">
        <v>-2.58110484441267E-2</v>
      </c>
      <c r="K2598">
        <v>12.975</v>
      </c>
      <c r="L2598">
        <v>-3.2187868960779097E-2</v>
      </c>
      <c r="M2598">
        <v>12.975</v>
      </c>
      <c r="N2598">
        <v>3.51824105129711E-2</v>
      </c>
      <c r="O2598">
        <v>12.975</v>
      </c>
      <c r="P2598">
        <v>5.8388031042396898E-2</v>
      </c>
      <c r="Q2598">
        <v>12.975</v>
      </c>
      <c r="R2598">
        <v>7.6530156222536005E-2</v>
      </c>
      <c r="S2598">
        <v>12.975</v>
      </c>
      <c r="T2598">
        <v>7.4192679680497101E-3</v>
      </c>
      <c r="U2598">
        <v>12.975</v>
      </c>
      <c r="V2598">
        <v>6.9216874689290095E-2</v>
      </c>
      <c r="W2598">
        <v>12.975</v>
      </c>
      <c r="X2598">
        <v>-4.6153408986348503E-2</v>
      </c>
    </row>
    <row r="2599" spans="1:24" x14ac:dyDescent="0.25">
      <c r="A2599">
        <v>12.98</v>
      </c>
      <c r="B2599">
        <v>8.7998972473104897E-2</v>
      </c>
      <c r="C2599">
        <v>12.98</v>
      </c>
      <c r="D2599">
        <v>2.3001588839983898E-2</v>
      </c>
      <c r="E2599">
        <v>12.98</v>
      </c>
      <c r="F2599">
        <v>3.86654469554015E-2</v>
      </c>
      <c r="G2599">
        <v>12.98</v>
      </c>
      <c r="H2599">
        <v>3.7177877451822399E-3</v>
      </c>
      <c r="I2599">
        <v>12.98</v>
      </c>
      <c r="J2599">
        <v>-3.3646929351540102E-2</v>
      </c>
      <c r="K2599">
        <v>12.98</v>
      </c>
      <c r="L2599">
        <v>-4.5245752822128803E-2</v>
      </c>
      <c r="M2599">
        <v>12.98</v>
      </c>
      <c r="N2599">
        <v>2.6265073239921301E-2</v>
      </c>
      <c r="O2599">
        <v>12.98</v>
      </c>
      <c r="P2599">
        <v>6.1548021838405298E-2</v>
      </c>
      <c r="Q2599">
        <v>12.98</v>
      </c>
      <c r="R2599">
        <v>7.7414471694717199E-2</v>
      </c>
      <c r="S2599">
        <v>12.98</v>
      </c>
      <c r="T2599">
        <v>-2.7654212419875499E-3</v>
      </c>
      <c r="U2599">
        <v>12.98</v>
      </c>
      <c r="V2599">
        <v>7.08705252110131E-2</v>
      </c>
      <c r="W2599">
        <v>12.98</v>
      </c>
      <c r="X2599">
        <v>-4.6296666019120802E-2</v>
      </c>
    </row>
    <row r="2600" spans="1:24" x14ac:dyDescent="0.25">
      <c r="A2600">
        <v>12.9849999999999</v>
      </c>
      <c r="B2600">
        <v>8.7428261863614298E-2</v>
      </c>
      <c r="C2600">
        <v>12.9849999999999</v>
      </c>
      <c r="D2600">
        <v>1.25714706168674E-2</v>
      </c>
      <c r="E2600">
        <v>12.9849999999999</v>
      </c>
      <c r="F2600">
        <v>2.9711278071253001E-2</v>
      </c>
      <c r="G2600">
        <v>12.9849999999999</v>
      </c>
      <c r="H2600">
        <v>8.9437728527521996E-3</v>
      </c>
      <c r="I2600">
        <v>12.9849999999999</v>
      </c>
      <c r="J2600">
        <v>-4.1117798039122203E-2</v>
      </c>
      <c r="K2600">
        <v>12.9849999999999</v>
      </c>
      <c r="L2600">
        <v>-5.7520138703661003E-2</v>
      </c>
      <c r="M2600">
        <v>12.9849999999999</v>
      </c>
      <c r="N2600">
        <v>1.6621481684404901E-2</v>
      </c>
      <c r="O2600">
        <v>12.9849999999999</v>
      </c>
      <c r="P2600">
        <v>6.2942551591217893E-2</v>
      </c>
      <c r="Q2600">
        <v>12.9849999999999</v>
      </c>
      <c r="R2600">
        <v>7.6419195333203294E-2</v>
      </c>
      <c r="S2600">
        <v>12.9849999999999</v>
      </c>
      <c r="T2600">
        <v>-1.26429597158127E-2</v>
      </c>
      <c r="U2600">
        <v>12.9849999999999</v>
      </c>
      <c r="V2600">
        <v>7.1869450811510804E-2</v>
      </c>
      <c r="W2600">
        <v>12.9849999999999</v>
      </c>
      <c r="X2600">
        <v>-4.6348374620535003E-2</v>
      </c>
    </row>
    <row r="2601" spans="1:24" x14ac:dyDescent="0.25">
      <c r="A2601">
        <v>12.99</v>
      </c>
      <c r="B2601">
        <v>8.5056426063647397E-2</v>
      </c>
      <c r="C2601">
        <v>12.99</v>
      </c>
      <c r="D2601">
        <v>2.6287229081599999E-3</v>
      </c>
      <c r="E2601">
        <v>12.99</v>
      </c>
      <c r="F2601">
        <v>2.04379731175704E-2</v>
      </c>
      <c r="G2601">
        <v>12.99</v>
      </c>
      <c r="H2601">
        <v>1.6285335482976799E-2</v>
      </c>
      <c r="I2601">
        <v>12.99</v>
      </c>
      <c r="J2601">
        <v>-4.7050335597283E-2</v>
      </c>
      <c r="K2601">
        <v>12.99</v>
      </c>
      <c r="L2601">
        <v>-6.8599660680669597E-2</v>
      </c>
      <c r="M2601">
        <v>12.99</v>
      </c>
      <c r="N2601">
        <v>6.8261668081396202E-3</v>
      </c>
      <c r="O2601">
        <v>12.99</v>
      </c>
      <c r="P2601">
        <v>6.3189392709753101E-2</v>
      </c>
      <c r="Q2601">
        <v>12.99</v>
      </c>
      <c r="R2601">
        <v>7.4319244751637301E-2</v>
      </c>
      <c r="S2601">
        <v>12.99</v>
      </c>
      <c r="T2601">
        <v>-2.2077430909469599E-2</v>
      </c>
      <c r="U2601">
        <v>12.99</v>
      </c>
      <c r="V2601">
        <v>7.2402672167547602E-2</v>
      </c>
      <c r="W2601">
        <v>12.99</v>
      </c>
      <c r="X2601">
        <v>-4.6226234638895601E-2</v>
      </c>
    </row>
    <row r="2602" spans="1:24" x14ac:dyDescent="0.25">
      <c r="A2602">
        <v>12.994999999999999</v>
      </c>
      <c r="B2602">
        <v>8.2153173687571496E-2</v>
      </c>
      <c r="C2602">
        <v>12.994999999999999</v>
      </c>
      <c r="D2602">
        <v>-6.6327654248987703E-3</v>
      </c>
      <c r="E2602">
        <v>12.994999999999999</v>
      </c>
      <c r="F2602">
        <v>1.1018850366794499E-2</v>
      </c>
      <c r="G2602">
        <v>12.994999999999999</v>
      </c>
      <c r="H2602">
        <v>2.5735649655692801E-2</v>
      </c>
      <c r="I2602">
        <v>12.994999999999999</v>
      </c>
      <c r="J2602">
        <v>-5.0526893695294797E-2</v>
      </c>
      <c r="K2602">
        <v>12.994999999999999</v>
      </c>
      <c r="L2602">
        <v>-7.8172345109718794E-2</v>
      </c>
      <c r="M2602">
        <v>12.994999999999999</v>
      </c>
      <c r="N2602">
        <v>-2.69733898734624E-3</v>
      </c>
      <c r="O2602">
        <v>12.994999999999999</v>
      </c>
      <c r="P2602">
        <v>6.2913373929925701E-2</v>
      </c>
      <c r="Q2602">
        <v>12.994999999999999</v>
      </c>
      <c r="R2602">
        <v>7.1749316862237206E-2</v>
      </c>
      <c r="S2602">
        <v>12.994999999999999</v>
      </c>
      <c r="T2602">
        <v>-3.09110773554887E-2</v>
      </c>
      <c r="U2602">
        <v>12.994999999999999</v>
      </c>
      <c r="V2602">
        <v>7.2325817946986795E-2</v>
      </c>
      <c r="W2602">
        <v>12.994999999999999</v>
      </c>
      <c r="X2602">
        <v>-4.5917665551736299E-2</v>
      </c>
    </row>
    <row r="2603" spans="1:24" x14ac:dyDescent="0.25">
      <c r="A2603">
        <v>13</v>
      </c>
      <c r="B2603">
        <v>7.9626994452160996E-2</v>
      </c>
      <c r="C2603">
        <v>13</v>
      </c>
      <c r="D2603">
        <v>-1.5220678767593299E-2</v>
      </c>
      <c r="E2603">
        <v>13</v>
      </c>
      <c r="F2603">
        <v>1.4386981752334E-3</v>
      </c>
      <c r="G2603">
        <v>13</v>
      </c>
      <c r="H2603">
        <v>3.6446584880415502E-2</v>
      </c>
      <c r="I2603">
        <v>13</v>
      </c>
      <c r="J2603">
        <v>-5.1225630127225502E-2</v>
      </c>
      <c r="K2603">
        <v>13</v>
      </c>
      <c r="L2603">
        <v>-8.6080990638992105E-2</v>
      </c>
      <c r="M2603">
        <v>13</v>
      </c>
      <c r="N2603">
        <v>-1.1722187954907599E-2</v>
      </c>
      <c r="O2603">
        <v>13</v>
      </c>
      <c r="P2603">
        <v>6.2467498733840603E-2</v>
      </c>
      <c r="Q2603">
        <v>13</v>
      </c>
      <c r="R2603">
        <v>6.89919837130748E-2</v>
      </c>
      <c r="S2603">
        <v>13</v>
      </c>
      <c r="T2603">
        <v>-3.8923441273206898E-2</v>
      </c>
      <c r="U2603">
        <v>13</v>
      </c>
      <c r="V2603">
        <v>7.1246346258364901E-2</v>
      </c>
      <c r="W2603">
        <v>13</v>
      </c>
      <c r="X2603">
        <v>-4.5535744811424403E-2</v>
      </c>
    </row>
    <row r="2604" spans="1:24" x14ac:dyDescent="0.25">
      <c r="A2604">
        <v>13.005000000000001</v>
      </c>
      <c r="B2604">
        <v>7.7764862865275106E-2</v>
      </c>
      <c r="C2604">
        <v>13.005000000000001</v>
      </c>
      <c r="D2604">
        <v>-2.3141641485355899E-2</v>
      </c>
      <c r="E2604">
        <v>13.005000000000001</v>
      </c>
      <c r="F2604">
        <v>-8.3612869088706201E-3</v>
      </c>
      <c r="G2604">
        <v>13.005000000000001</v>
      </c>
      <c r="H2604">
        <v>4.6749754513643299E-2</v>
      </c>
      <c r="I2604">
        <v>13.005000000000001</v>
      </c>
      <c r="J2604">
        <v>-4.9604729607442097E-2</v>
      </c>
      <c r="K2604">
        <v>13.005000000000001</v>
      </c>
      <c r="L2604">
        <v>-9.2326940625371098E-2</v>
      </c>
      <c r="M2604">
        <v>13.005000000000001</v>
      </c>
      <c r="N2604">
        <v>-2.0011775984369901E-2</v>
      </c>
      <c r="O2604">
        <v>13.005000000000001</v>
      </c>
      <c r="P2604">
        <v>6.1790773315347103E-2</v>
      </c>
      <c r="Q2604">
        <v>13.005000000000001</v>
      </c>
      <c r="R2604">
        <v>6.5934828210906696E-2</v>
      </c>
      <c r="S2604">
        <v>13.005000000000001</v>
      </c>
      <c r="T2604">
        <v>-4.5842129536519102E-2</v>
      </c>
      <c r="U2604">
        <v>13.005000000000001</v>
      </c>
      <c r="V2604">
        <v>6.8709205805076098E-2</v>
      </c>
      <c r="W2604">
        <v>13.005000000000001</v>
      </c>
      <c r="X2604">
        <v>-4.5284064195391299E-2</v>
      </c>
    </row>
    <row r="2605" spans="1:24" x14ac:dyDescent="0.25">
      <c r="A2605">
        <v>13.01</v>
      </c>
      <c r="B2605">
        <v>7.6241362748184799E-2</v>
      </c>
      <c r="C2605">
        <v>13.01</v>
      </c>
      <c r="D2605">
        <v>-3.02786361164003E-2</v>
      </c>
      <c r="E2605">
        <v>13.01</v>
      </c>
      <c r="F2605">
        <v>-1.8349556868174698E-2</v>
      </c>
      <c r="G2605">
        <v>13.01</v>
      </c>
      <c r="H2605">
        <v>5.4528775309475898E-2</v>
      </c>
      <c r="I2605">
        <v>13.01</v>
      </c>
      <c r="J2605">
        <v>-4.6709887716540499E-2</v>
      </c>
      <c r="K2605">
        <v>13.01</v>
      </c>
      <c r="L2605">
        <v>-9.7024598097267295E-2</v>
      </c>
      <c r="M2605">
        <v>13.01</v>
      </c>
      <c r="N2605">
        <v>-2.7174456826966498E-2</v>
      </c>
      <c r="O2605">
        <v>13.01</v>
      </c>
      <c r="P2605">
        <v>6.04636985038529E-2</v>
      </c>
      <c r="Q2605">
        <v>13.01</v>
      </c>
      <c r="R2605">
        <v>6.22008378230898E-2</v>
      </c>
      <c r="S2605">
        <v>13.01</v>
      </c>
      <c r="T2605">
        <v>-5.1431671158270097E-2</v>
      </c>
      <c r="U2605">
        <v>13.01</v>
      </c>
      <c r="V2605">
        <v>6.4393915876022598E-2</v>
      </c>
      <c r="W2605">
        <v>13.01</v>
      </c>
      <c r="X2605">
        <v>-4.5384569818481102E-2</v>
      </c>
    </row>
    <row r="2606" spans="1:24" x14ac:dyDescent="0.25">
      <c r="A2606">
        <v>13.015000000000001</v>
      </c>
      <c r="B2606">
        <v>7.4246893588304094E-2</v>
      </c>
      <c r="C2606">
        <v>13.015000000000001</v>
      </c>
      <c r="D2606">
        <v>-3.6377896617126697E-2</v>
      </c>
      <c r="E2606">
        <v>13.015000000000001</v>
      </c>
      <c r="F2606">
        <v>-2.8313951161086499E-2</v>
      </c>
      <c r="G2606">
        <v>13.015000000000001</v>
      </c>
      <c r="H2606">
        <v>5.7782613847983798E-2</v>
      </c>
      <c r="I2606">
        <v>13.015000000000001</v>
      </c>
      <c r="J2606">
        <v>-4.3712365766194999E-2</v>
      </c>
      <c r="K2606">
        <v>13.015000000000001</v>
      </c>
      <c r="L2606">
        <v>-0.10033157533656201</v>
      </c>
      <c r="M2606">
        <v>13.015000000000001</v>
      </c>
      <c r="N2606">
        <v>-3.2707280857521601E-2</v>
      </c>
      <c r="O2606">
        <v>13.015000000000001</v>
      </c>
      <c r="P2606">
        <v>5.7930029677621897E-2</v>
      </c>
      <c r="Q2606">
        <v>13.015000000000001</v>
      </c>
      <c r="R2606">
        <v>5.7366930349269797E-2</v>
      </c>
      <c r="S2606">
        <v>13.015000000000001</v>
      </c>
      <c r="T2606">
        <v>-5.5606643373141203E-2</v>
      </c>
      <c r="U2606">
        <v>13.015000000000001</v>
      </c>
      <c r="V2606">
        <v>5.8241329345145199E-2</v>
      </c>
      <c r="W2606">
        <v>13.015000000000001</v>
      </c>
      <c r="X2606">
        <v>-4.5967723890184997E-2</v>
      </c>
    </row>
    <row r="2607" spans="1:24" x14ac:dyDescent="0.25">
      <c r="A2607">
        <v>13.02</v>
      </c>
      <c r="B2607">
        <v>7.0908346544616405E-2</v>
      </c>
      <c r="C2607">
        <v>13.02</v>
      </c>
      <c r="D2607">
        <v>-4.1193110151137899E-2</v>
      </c>
      <c r="E2607">
        <v>13.02</v>
      </c>
      <c r="F2607">
        <v>-3.7889903476132997E-2</v>
      </c>
      <c r="G2607">
        <v>13.02</v>
      </c>
      <c r="H2607">
        <v>5.5251712283566699E-2</v>
      </c>
      <c r="I2607">
        <v>13.02</v>
      </c>
      <c r="J2607">
        <v>-4.1493667930710201E-2</v>
      </c>
      <c r="K2607">
        <v>13.02</v>
      </c>
      <c r="L2607">
        <v>-0.10238464845789801</v>
      </c>
      <c r="M2607">
        <v>13.02</v>
      </c>
      <c r="N2607">
        <v>-3.6103077339479497E-2</v>
      </c>
      <c r="O2607">
        <v>13.02</v>
      </c>
      <c r="P2607">
        <v>5.3755629816319997E-2</v>
      </c>
      <c r="Q2607">
        <v>13.02</v>
      </c>
      <c r="R2607">
        <v>5.1167333216512602E-2</v>
      </c>
      <c r="S2607">
        <v>13.02</v>
      </c>
      <c r="T2607">
        <v>-5.8479144193890498E-2</v>
      </c>
      <c r="U2607">
        <v>13.02</v>
      </c>
      <c r="V2607">
        <v>5.04664142092787E-2</v>
      </c>
      <c r="W2607">
        <v>13.02</v>
      </c>
      <c r="X2607">
        <v>-4.7022040868921401E-2</v>
      </c>
    </row>
    <row r="2608" spans="1:24" x14ac:dyDescent="0.25">
      <c r="A2608">
        <v>13.025</v>
      </c>
      <c r="B2608">
        <v>6.5491204814189505E-2</v>
      </c>
      <c r="C2608">
        <v>13.025</v>
      </c>
      <c r="D2608">
        <v>-4.4657424939620098E-2</v>
      </c>
      <c r="E2608">
        <v>13.025</v>
      </c>
      <c r="F2608">
        <v>-4.66696514720355E-2</v>
      </c>
      <c r="G2608">
        <v>13.025</v>
      </c>
      <c r="H2608">
        <v>4.6800862228008701E-2</v>
      </c>
      <c r="I2608">
        <v>13.025</v>
      </c>
      <c r="J2608">
        <v>-4.0371842699133902E-2</v>
      </c>
      <c r="K2608">
        <v>13.025</v>
      </c>
      <c r="L2608">
        <v>-0.10326728867700601</v>
      </c>
      <c r="M2608">
        <v>13.025</v>
      </c>
      <c r="N2608">
        <v>-3.7082303136216403E-2</v>
      </c>
      <c r="O2608">
        <v>13.025</v>
      </c>
      <c r="P2608">
        <v>4.7811824500676899E-2</v>
      </c>
      <c r="Q2608">
        <v>13.025</v>
      </c>
      <c r="R2608">
        <v>4.3601036320037097E-2</v>
      </c>
      <c r="S2608">
        <v>13.025</v>
      </c>
      <c r="T2608">
        <v>-6.0334889704269701E-2</v>
      </c>
      <c r="U2608">
        <v>13.025</v>
      </c>
      <c r="V2608">
        <v>4.1464797941366503E-2</v>
      </c>
      <c r="W2608">
        <v>13.025</v>
      </c>
      <c r="X2608">
        <v>-4.8379280243858701E-2</v>
      </c>
    </row>
    <row r="2609" spans="1:24" x14ac:dyDescent="0.25">
      <c r="A2609">
        <v>13.03</v>
      </c>
      <c r="B2609">
        <v>5.75511926444673E-2</v>
      </c>
      <c r="C2609">
        <v>13.03</v>
      </c>
      <c r="D2609">
        <v>-4.6972251591534703E-2</v>
      </c>
      <c r="E2609">
        <v>13.03</v>
      </c>
      <c r="F2609">
        <v>-5.4312716416242898E-2</v>
      </c>
      <c r="G2609">
        <v>13.03</v>
      </c>
      <c r="H2609">
        <v>3.3498910842807803E-2</v>
      </c>
      <c r="I2609">
        <v>13.03</v>
      </c>
      <c r="J2609">
        <v>-4.0067076280025697E-2</v>
      </c>
      <c r="K2609">
        <v>13.03</v>
      </c>
      <c r="L2609">
        <v>-0.103018366060877</v>
      </c>
      <c r="M2609">
        <v>13.03</v>
      </c>
      <c r="N2609">
        <v>-3.5928289834991002E-2</v>
      </c>
      <c r="O2609">
        <v>13.03</v>
      </c>
      <c r="P2609">
        <v>4.0310056497503799E-2</v>
      </c>
      <c r="Q2609">
        <v>13.03</v>
      </c>
      <c r="R2609">
        <v>3.4919341814751398E-2</v>
      </c>
      <c r="S2609">
        <v>13.03</v>
      </c>
      <c r="T2609">
        <v>-6.1536274295076902E-2</v>
      </c>
      <c r="U2609">
        <v>13.03</v>
      </c>
      <c r="V2609">
        <v>3.1667546475670202E-2</v>
      </c>
      <c r="W2609">
        <v>13.03</v>
      </c>
      <c r="X2609">
        <v>-4.9750057403852799E-2</v>
      </c>
    </row>
    <row r="2610" spans="1:24" x14ac:dyDescent="0.25">
      <c r="A2610">
        <v>13.035</v>
      </c>
      <c r="B2610">
        <v>4.7001169551746498E-2</v>
      </c>
      <c r="C2610">
        <v>13.035</v>
      </c>
      <c r="D2610">
        <v>-4.8600515485112003E-2</v>
      </c>
      <c r="E2610">
        <v>13.035</v>
      </c>
      <c r="F2610">
        <v>-6.0651589437329199E-2</v>
      </c>
      <c r="G2610">
        <v>13.035</v>
      </c>
      <c r="H2610">
        <v>1.7301675416604399E-2</v>
      </c>
      <c r="I2610">
        <v>13.035</v>
      </c>
      <c r="J2610">
        <v>-3.99808813617724E-2</v>
      </c>
      <c r="K2610">
        <v>13.035</v>
      </c>
      <c r="L2610">
        <v>-0.10167110539426499</v>
      </c>
      <c r="M2610">
        <v>13.035</v>
      </c>
      <c r="N2610">
        <v>-3.3455153100657303E-2</v>
      </c>
      <c r="O2610">
        <v>13.035</v>
      </c>
      <c r="P2610">
        <v>3.1689368504660101E-2</v>
      </c>
      <c r="Q2610">
        <v>13.035</v>
      </c>
      <c r="R2610">
        <v>2.5513675377204201E-2</v>
      </c>
      <c r="S2610">
        <v>13.035</v>
      </c>
      <c r="T2610">
        <v>-6.2395012775998702E-2</v>
      </c>
      <c r="U2610">
        <v>13.035</v>
      </c>
      <c r="V2610">
        <v>2.1422309724531002E-2</v>
      </c>
      <c r="W2610">
        <v>13.035</v>
      </c>
      <c r="X2610">
        <v>-5.0823642407694297E-2</v>
      </c>
    </row>
    <row r="2611" spans="1:24" x14ac:dyDescent="0.25">
      <c r="A2611">
        <v>13.04</v>
      </c>
      <c r="B2611">
        <v>3.4075671144742997E-2</v>
      </c>
      <c r="C2611">
        <v>13.04</v>
      </c>
      <c r="D2611">
        <v>-5.01261156441411E-2</v>
      </c>
      <c r="E2611">
        <v>13.04</v>
      </c>
      <c r="F2611">
        <v>-6.5730734882527703E-2</v>
      </c>
      <c r="G2611">
        <v>13.04</v>
      </c>
      <c r="H2611">
        <v>5.1742722374598104E-4</v>
      </c>
      <c r="I2611">
        <v>13.04</v>
      </c>
      <c r="J2611">
        <v>-3.9523553443428602E-2</v>
      </c>
      <c r="K2611">
        <v>13.04</v>
      </c>
      <c r="L2611">
        <v>-9.9297947918037602E-2</v>
      </c>
      <c r="M2611">
        <v>13.04</v>
      </c>
      <c r="N2611">
        <v>-3.0841520732007702E-2</v>
      </c>
      <c r="O2611">
        <v>13.04</v>
      </c>
      <c r="P2611">
        <v>2.2414128516814898E-2</v>
      </c>
      <c r="Q2611">
        <v>13.04</v>
      </c>
      <c r="R2611">
        <v>1.5769906784912802E-2</v>
      </c>
      <c r="S2611">
        <v>13.04</v>
      </c>
      <c r="T2611">
        <v>-6.3046097633941395E-2</v>
      </c>
      <c r="U2611">
        <v>13.04</v>
      </c>
      <c r="V2611">
        <v>1.09496646996824E-2</v>
      </c>
      <c r="W2611">
        <v>13.04</v>
      </c>
      <c r="X2611">
        <v>-5.1346577174138097E-2</v>
      </c>
    </row>
    <row r="2612" spans="1:24" x14ac:dyDescent="0.25">
      <c r="A2612">
        <v>13.045</v>
      </c>
      <c r="B2612">
        <v>1.9287303670098298E-2</v>
      </c>
      <c r="C2612">
        <v>13.045</v>
      </c>
      <c r="D2612">
        <v>-5.19999437919118E-2</v>
      </c>
      <c r="E2612">
        <v>13.045</v>
      </c>
      <c r="F2612">
        <v>-6.9722041534134596E-2</v>
      </c>
      <c r="G2612">
        <v>13.045</v>
      </c>
      <c r="H2612">
        <v>-1.4801371412064701E-2</v>
      </c>
      <c r="I2612">
        <v>13.045</v>
      </c>
      <c r="J2612">
        <v>-3.8545007831503802E-2</v>
      </c>
      <c r="K2612">
        <v>13.045</v>
      </c>
      <c r="L2612">
        <v>-9.6034462770411902E-2</v>
      </c>
      <c r="M2612">
        <v>13.045</v>
      </c>
      <c r="N2612">
        <v>-2.91888617175005E-2</v>
      </c>
      <c r="O2612">
        <v>13.045</v>
      </c>
      <c r="P2612">
        <v>1.2798121681914101E-2</v>
      </c>
      <c r="Q2612">
        <v>13.045</v>
      </c>
      <c r="R2612">
        <v>5.9776685798573802E-3</v>
      </c>
      <c r="S2612">
        <v>13.045</v>
      </c>
      <c r="T2612">
        <v>-6.3446037198182606E-2</v>
      </c>
      <c r="U2612">
        <v>13.045</v>
      </c>
      <c r="V2612">
        <v>3.8706303881749597E-4</v>
      </c>
      <c r="W2612">
        <v>13.045</v>
      </c>
      <c r="X2612">
        <v>-5.11671692788093E-2</v>
      </c>
    </row>
    <row r="2613" spans="1:24" x14ac:dyDescent="0.25">
      <c r="A2613">
        <v>13.05</v>
      </c>
      <c r="B2613">
        <v>3.36560251237388E-3</v>
      </c>
      <c r="C2613">
        <v>13.05</v>
      </c>
      <c r="D2613">
        <v>-5.43762228354739E-2</v>
      </c>
      <c r="E2613">
        <v>13.05</v>
      </c>
      <c r="F2613">
        <v>-7.2837054081509894E-2</v>
      </c>
      <c r="G2613">
        <v>13.05</v>
      </c>
      <c r="H2613">
        <v>-2.7285455990852098E-2</v>
      </c>
      <c r="I2613">
        <v>13.05</v>
      </c>
      <c r="J2613">
        <v>-3.7301650883641103E-2</v>
      </c>
      <c r="K2613">
        <v>13.05</v>
      </c>
      <c r="L2613">
        <v>-9.2069734809067105E-2</v>
      </c>
      <c r="M2613">
        <v>13.05</v>
      </c>
      <c r="N2613">
        <v>-2.9244759711081501E-2</v>
      </c>
      <c r="O2613">
        <v>13.05</v>
      </c>
      <c r="P2613">
        <v>2.9459783450850301E-3</v>
      </c>
      <c r="Q2613">
        <v>13.05</v>
      </c>
      <c r="R2613">
        <v>-3.68458881312328E-3</v>
      </c>
      <c r="S2613">
        <v>13.05</v>
      </c>
      <c r="T2613">
        <v>-6.3420921727026999E-2</v>
      </c>
      <c r="U2613">
        <v>13.05</v>
      </c>
      <c r="V2613">
        <v>-1.0117116031048E-2</v>
      </c>
      <c r="W2613">
        <v>13.05</v>
      </c>
      <c r="X2613">
        <v>-5.0248654328637003E-2</v>
      </c>
    </row>
    <row r="2614" spans="1:24" x14ac:dyDescent="0.25">
      <c r="A2614">
        <v>13.055</v>
      </c>
      <c r="B2614">
        <v>-1.27350171289989E-2</v>
      </c>
      <c r="C2614">
        <v>13.055</v>
      </c>
      <c r="D2614">
        <v>-5.7069516879168197E-2</v>
      </c>
      <c r="E2614">
        <v>13.055</v>
      </c>
      <c r="F2614">
        <v>-7.5252516269112502E-2</v>
      </c>
      <c r="G2614">
        <v>13.055</v>
      </c>
      <c r="H2614">
        <v>-3.6413246803992598E-2</v>
      </c>
      <c r="I2614">
        <v>13.055</v>
      </c>
      <c r="J2614">
        <v>-3.6465720003832601E-2</v>
      </c>
      <c r="K2614">
        <v>13.055</v>
      </c>
      <c r="L2614">
        <v>-8.7605572076715807E-2</v>
      </c>
      <c r="M2614">
        <v>13.055</v>
      </c>
      <c r="N2614">
        <v>-3.09725697426728E-2</v>
      </c>
      <c r="O2614">
        <v>13.055</v>
      </c>
      <c r="P2614">
        <v>-7.18226377874304E-3</v>
      </c>
      <c r="Q2614">
        <v>13.055</v>
      </c>
      <c r="R2614">
        <v>-1.30846310833658E-2</v>
      </c>
      <c r="S2614">
        <v>13.055</v>
      </c>
      <c r="T2614">
        <v>-6.2788512135532701E-2</v>
      </c>
      <c r="U2614">
        <v>13.055</v>
      </c>
      <c r="V2614">
        <v>-2.03204499552E-2</v>
      </c>
      <c r="W2614">
        <v>13.055</v>
      </c>
      <c r="X2614">
        <v>-4.8637121203819897E-2</v>
      </c>
    </row>
    <row r="2615" spans="1:24" x14ac:dyDescent="0.25">
      <c r="A2615">
        <v>13.06</v>
      </c>
      <c r="B2615">
        <v>-2.79023362400623E-2</v>
      </c>
      <c r="C2615">
        <v>13.06</v>
      </c>
      <c r="D2615">
        <v>-5.9656602299508803E-2</v>
      </c>
      <c r="E2615">
        <v>13.06</v>
      </c>
      <c r="F2615">
        <v>-7.7071998783739604E-2</v>
      </c>
      <c r="G2615">
        <v>13.06</v>
      </c>
      <c r="H2615">
        <v>-4.2375851255882599E-2</v>
      </c>
      <c r="I2615">
        <v>13.06</v>
      </c>
      <c r="J2615">
        <v>-3.66044864568821E-2</v>
      </c>
      <c r="K2615">
        <v>13.06</v>
      </c>
      <c r="L2615">
        <v>-8.2806936236925394E-2</v>
      </c>
      <c r="M2615">
        <v>13.06</v>
      </c>
      <c r="N2615">
        <v>-3.37419277344762E-2</v>
      </c>
      <c r="O2615">
        <v>13.06</v>
      </c>
      <c r="P2615">
        <v>-1.7605884923277401E-2</v>
      </c>
      <c r="Q2615">
        <v>13.06</v>
      </c>
      <c r="R2615">
        <v>-2.2053832528601099E-2</v>
      </c>
      <c r="S2615">
        <v>13.06</v>
      </c>
      <c r="T2615">
        <v>-6.14820408999543E-2</v>
      </c>
      <c r="U2615">
        <v>13.06</v>
      </c>
      <c r="V2615">
        <v>-2.9859697573459999E-2</v>
      </c>
      <c r="W2615">
        <v>13.06</v>
      </c>
      <c r="X2615">
        <v>-4.6415117334284099E-2</v>
      </c>
    </row>
    <row r="2616" spans="1:24" x14ac:dyDescent="0.25">
      <c r="A2616">
        <v>13.065</v>
      </c>
      <c r="B2616">
        <v>-4.1030526944829698E-2</v>
      </c>
      <c r="C2616">
        <v>13.065</v>
      </c>
      <c r="D2616">
        <v>-6.1678805417615598E-2</v>
      </c>
      <c r="E2616">
        <v>13.065</v>
      </c>
      <c r="F2616">
        <v>-7.8342926291882095E-2</v>
      </c>
      <c r="G2616">
        <v>13.065</v>
      </c>
      <c r="H2616">
        <v>-4.5782078379239401E-2</v>
      </c>
      <c r="I2616">
        <v>13.065</v>
      </c>
      <c r="J2616">
        <v>-3.79982012874844E-2</v>
      </c>
      <c r="K2616">
        <v>13.065</v>
      </c>
      <c r="L2616">
        <v>-7.7765198600468294E-2</v>
      </c>
      <c r="M2616">
        <v>13.065</v>
      </c>
      <c r="N2616">
        <v>-3.6624297473173799E-2</v>
      </c>
      <c r="O2616">
        <v>13.065</v>
      </c>
      <c r="P2616">
        <v>-2.8170160113149999E-2</v>
      </c>
      <c r="Q2616">
        <v>13.065</v>
      </c>
      <c r="R2616">
        <v>-3.0340892859254402E-2</v>
      </c>
      <c r="S2616">
        <v>13.065</v>
      </c>
      <c r="T2616">
        <v>-5.9611935427956203E-2</v>
      </c>
      <c r="U2616">
        <v>13.065</v>
      </c>
      <c r="V2616">
        <v>-3.83068624063767E-2</v>
      </c>
      <c r="W2616">
        <v>13.065</v>
      </c>
      <c r="X2616">
        <v>-4.3679758871241002E-2</v>
      </c>
    </row>
    <row r="2617" spans="1:24" x14ac:dyDescent="0.25">
      <c r="A2617">
        <v>13.07</v>
      </c>
      <c r="B2617">
        <v>-5.1261452670284799E-2</v>
      </c>
      <c r="C2617">
        <v>13.07</v>
      </c>
      <c r="D2617">
        <v>-6.2851731644985795E-2</v>
      </c>
      <c r="E2617">
        <v>13.07</v>
      </c>
      <c r="F2617">
        <v>-7.9092911001354793E-2</v>
      </c>
      <c r="G2617">
        <v>13.07</v>
      </c>
      <c r="H2617">
        <v>-4.7279717101537201E-2</v>
      </c>
      <c r="I2617">
        <v>13.07</v>
      </c>
      <c r="J2617">
        <v>-4.0342455700444702E-2</v>
      </c>
      <c r="K2617">
        <v>13.07</v>
      </c>
      <c r="L2617">
        <v>-7.2491396912658296E-2</v>
      </c>
      <c r="M2617">
        <v>13.07</v>
      </c>
      <c r="N2617">
        <v>-3.8733606132665001E-2</v>
      </c>
      <c r="O2617">
        <v>13.07</v>
      </c>
      <c r="P2617">
        <v>-3.8482437834007302E-2</v>
      </c>
      <c r="Q2617">
        <v>13.07</v>
      </c>
      <c r="R2617">
        <v>-3.7620520661742998E-2</v>
      </c>
      <c r="S2617">
        <v>13.07</v>
      </c>
      <c r="T2617">
        <v>-5.7450080708375997E-2</v>
      </c>
      <c r="U2617">
        <v>13.07</v>
      </c>
      <c r="V2617">
        <v>-4.5290946139005001E-2</v>
      </c>
      <c r="W2617">
        <v>13.07</v>
      </c>
      <c r="X2617">
        <v>-4.0510324617935398E-2</v>
      </c>
    </row>
    <row r="2618" spans="1:24" x14ac:dyDescent="0.25">
      <c r="A2618">
        <v>13.074999999999999</v>
      </c>
      <c r="B2618">
        <v>-5.8194179426514198E-2</v>
      </c>
      <c r="C2618">
        <v>13.074999999999999</v>
      </c>
      <c r="D2618">
        <v>-6.3202043845787398E-2</v>
      </c>
      <c r="E2618">
        <v>13.074999999999999</v>
      </c>
      <c r="F2618">
        <v>-7.9388423141093997E-2</v>
      </c>
      <c r="G2618">
        <v>13.074999999999999</v>
      </c>
      <c r="H2618">
        <v>-4.7337452414559403E-2</v>
      </c>
      <c r="I2618">
        <v>13.074999999999999</v>
      </c>
      <c r="J2618">
        <v>-4.2885606088092602E-2</v>
      </c>
      <c r="K2618">
        <v>13.074999999999999</v>
      </c>
      <c r="L2618">
        <v>-6.6942050908201295E-2</v>
      </c>
      <c r="M2618">
        <v>13.074999999999999</v>
      </c>
      <c r="N2618">
        <v>-3.9774356401881802E-2</v>
      </c>
      <c r="O2618">
        <v>13.074999999999999</v>
      </c>
      <c r="P2618">
        <v>-4.79643003534721E-2</v>
      </c>
      <c r="Q2618">
        <v>13.074999999999999</v>
      </c>
      <c r="R2618">
        <v>-4.3582106949904199E-2</v>
      </c>
      <c r="S2618">
        <v>13.074999999999999</v>
      </c>
      <c r="T2618">
        <v>-5.5324996788014703E-2</v>
      </c>
      <c r="U2618">
        <v>13.074999999999999</v>
      </c>
      <c r="V2618">
        <v>-5.06203513634862E-2</v>
      </c>
      <c r="W2618">
        <v>13.074999999999999</v>
      </c>
      <c r="X2618">
        <v>-3.6992212868836603E-2</v>
      </c>
    </row>
    <row r="2619" spans="1:24" x14ac:dyDescent="0.25">
      <c r="A2619">
        <v>13.08</v>
      </c>
      <c r="B2619">
        <v>-6.2083766228770501E-2</v>
      </c>
      <c r="C2619">
        <v>13.08</v>
      </c>
      <c r="D2619">
        <v>-6.3037762877307599E-2</v>
      </c>
      <c r="E2619">
        <v>13.08</v>
      </c>
      <c r="F2619">
        <v>-7.9336368349404898E-2</v>
      </c>
      <c r="G2619">
        <v>13.08</v>
      </c>
      <c r="H2619">
        <v>-4.6165920943453002E-2</v>
      </c>
      <c r="I2619">
        <v>13.08</v>
      </c>
      <c r="J2619">
        <v>-4.4668502882133101E-2</v>
      </c>
      <c r="K2619">
        <v>13.08</v>
      </c>
      <c r="L2619">
        <v>-6.1064404592337702E-2</v>
      </c>
      <c r="M2619">
        <v>13.08</v>
      </c>
      <c r="N2619">
        <v>-3.9997742385075197E-2</v>
      </c>
      <c r="O2619">
        <v>13.08</v>
      </c>
      <c r="P2619">
        <v>-5.6025447003609397E-2</v>
      </c>
      <c r="Q2619">
        <v>13.08</v>
      </c>
      <c r="R2619">
        <v>-4.8062411542767802E-2</v>
      </c>
      <c r="S2619">
        <v>13.08</v>
      </c>
      <c r="T2619">
        <v>-5.3494209366329801E-2</v>
      </c>
      <c r="U2619">
        <v>13.08</v>
      </c>
      <c r="V2619">
        <v>-5.4348990095121501E-2</v>
      </c>
      <c r="W2619">
        <v>13.08</v>
      </c>
      <c r="X2619">
        <v>-3.3214020839439598E-2</v>
      </c>
    </row>
    <row r="2620" spans="1:24" x14ac:dyDescent="0.25">
      <c r="A2620">
        <v>13.085000000000001</v>
      </c>
      <c r="B2620">
        <v>-6.3791884610710003E-2</v>
      </c>
      <c r="C2620">
        <v>13.085000000000001</v>
      </c>
      <c r="D2620">
        <v>-6.2788839833980301E-2</v>
      </c>
      <c r="E2620">
        <v>13.085000000000001</v>
      </c>
      <c r="F2620">
        <v>-7.9035349311215905E-2</v>
      </c>
      <c r="G2620">
        <v>13.085000000000001</v>
      </c>
      <c r="H2620">
        <v>-4.3821277839833202E-2</v>
      </c>
      <c r="I2620">
        <v>13.085000000000001</v>
      </c>
      <c r="J2620">
        <v>-4.4912702126907997E-2</v>
      </c>
      <c r="K2620">
        <v>13.085000000000001</v>
      </c>
      <c r="L2620">
        <v>-5.48416620334519E-2</v>
      </c>
      <c r="M2620">
        <v>13.085000000000001</v>
      </c>
      <c r="N2620">
        <v>-4.02178354438723E-2</v>
      </c>
      <c r="O2620">
        <v>13.085000000000001</v>
      </c>
      <c r="P2620">
        <v>-6.22785319559492E-2</v>
      </c>
      <c r="Q2620">
        <v>13.085000000000001</v>
      </c>
      <c r="R2620">
        <v>-5.1126985366256497E-2</v>
      </c>
      <c r="S2620">
        <v>13.085000000000001</v>
      </c>
      <c r="T2620">
        <v>-5.2037311850328699E-2</v>
      </c>
      <c r="U2620">
        <v>13.085000000000001</v>
      </c>
      <c r="V2620">
        <v>-5.67572127909979E-2</v>
      </c>
      <c r="W2620">
        <v>13.085000000000001</v>
      </c>
      <c r="X2620">
        <v>-2.9264745645940001E-2</v>
      </c>
    </row>
    <row r="2621" spans="1:24" x14ac:dyDescent="0.25">
      <c r="A2621">
        <v>13.09</v>
      </c>
      <c r="B2621">
        <v>-6.4514232191227497E-2</v>
      </c>
      <c r="C2621">
        <v>13.09</v>
      </c>
      <c r="D2621">
        <v>-6.2795271667006297E-2</v>
      </c>
      <c r="E2621">
        <v>13.09</v>
      </c>
      <c r="F2621">
        <v>-7.8511593041917502E-2</v>
      </c>
      <c r="G2621">
        <v>13.09</v>
      </c>
      <c r="H2621">
        <v>-4.0343427178943202E-2</v>
      </c>
      <c r="I2621">
        <v>13.09</v>
      </c>
      <c r="J2621">
        <v>-4.32849515174051E-2</v>
      </c>
      <c r="K2621">
        <v>13.09</v>
      </c>
      <c r="L2621">
        <v>-4.8317954902998402E-2</v>
      </c>
      <c r="M2621">
        <v>13.09</v>
      </c>
      <c r="N2621">
        <v>-4.1257432583244699E-2</v>
      </c>
      <c r="O2621">
        <v>13.09</v>
      </c>
      <c r="P2621">
        <v>-6.6668522628307095E-2</v>
      </c>
      <c r="Q2621">
        <v>13.09</v>
      </c>
      <c r="R2621">
        <v>-5.3073770366088201E-2</v>
      </c>
      <c r="S2621">
        <v>13.09</v>
      </c>
      <c r="T2621">
        <v>-5.0839561059727E-2</v>
      </c>
      <c r="U2621">
        <v>13.09</v>
      </c>
      <c r="V2621">
        <v>-5.8252091362610003E-2</v>
      </c>
      <c r="W2621">
        <v>13.09</v>
      </c>
      <c r="X2621">
        <v>-2.5245649739765001E-2</v>
      </c>
    </row>
    <row r="2622" spans="1:24" x14ac:dyDescent="0.25">
      <c r="A2622">
        <v>13.095000000000001</v>
      </c>
      <c r="B2622">
        <v>-6.5449891583758801E-2</v>
      </c>
      <c r="C2622">
        <v>13.095000000000001</v>
      </c>
      <c r="D2622">
        <v>-6.3146841896735695E-2</v>
      </c>
      <c r="E2622">
        <v>13.095000000000001</v>
      </c>
      <c r="F2622">
        <v>-7.7672476039859606E-2</v>
      </c>
      <c r="G2622">
        <v>13.095000000000001</v>
      </c>
      <c r="H2622">
        <v>-3.58873774259688E-2</v>
      </c>
      <c r="I2622">
        <v>13.095000000000001</v>
      </c>
      <c r="J2622">
        <v>-4.0049992950915603E-2</v>
      </c>
      <c r="K2622">
        <v>13.095000000000001</v>
      </c>
      <c r="L2622">
        <v>-4.1594569795647698E-2</v>
      </c>
      <c r="M2622">
        <v>13.095000000000001</v>
      </c>
      <c r="N2622">
        <v>-4.3690458423452497E-2</v>
      </c>
      <c r="O2622">
        <v>13.095000000000001</v>
      </c>
      <c r="P2622">
        <v>-6.9475867174681002E-2</v>
      </c>
      <c r="Q2622">
        <v>13.095000000000001</v>
      </c>
      <c r="R2622">
        <v>-5.43532500248117E-2</v>
      </c>
      <c r="S2622">
        <v>13.095000000000001</v>
      </c>
      <c r="T2622">
        <v>-4.9618402274837797E-2</v>
      </c>
      <c r="U2622">
        <v>13.095000000000001</v>
      </c>
      <c r="V2622">
        <v>-5.9223526177216303E-2</v>
      </c>
      <c r="W2622">
        <v>13.095000000000001</v>
      </c>
      <c r="X2622">
        <v>-2.12546343187851E-2</v>
      </c>
    </row>
    <row r="2623" spans="1:24" x14ac:dyDescent="0.25">
      <c r="A2623">
        <v>13.1</v>
      </c>
      <c r="B2623">
        <v>-6.7415766246386205E-2</v>
      </c>
      <c r="C2623">
        <v>13.1</v>
      </c>
      <c r="D2623">
        <v>-6.3622009957971307E-2</v>
      </c>
      <c r="E2623">
        <v>13.1</v>
      </c>
      <c r="F2623">
        <v>-7.6297970656619502E-2</v>
      </c>
      <c r="G2623">
        <v>13.1</v>
      </c>
      <c r="H2623">
        <v>-3.0716057685284601E-2</v>
      </c>
      <c r="I2623">
        <v>13.1</v>
      </c>
      <c r="J2623">
        <v>-3.5855989359194998E-2</v>
      </c>
      <c r="K2623">
        <v>13.1</v>
      </c>
      <c r="L2623">
        <v>-3.4805040932926398E-2</v>
      </c>
      <c r="M2623">
        <v>13.1</v>
      </c>
      <c r="N2623">
        <v>-4.74029799142235E-2</v>
      </c>
      <c r="O2623">
        <v>13.1</v>
      </c>
      <c r="P2623">
        <v>-7.1194034470668605E-2</v>
      </c>
      <c r="Q2623">
        <v>13.1</v>
      </c>
      <c r="R2623">
        <v>-5.5428741330354997E-2</v>
      </c>
      <c r="S2623">
        <v>13.1</v>
      </c>
      <c r="T2623">
        <v>-4.80389210478211E-2</v>
      </c>
      <c r="U2623">
        <v>13.1</v>
      </c>
      <c r="V2623">
        <v>-5.9928645304141097E-2</v>
      </c>
      <c r="W2623">
        <v>13.1</v>
      </c>
      <c r="X2623">
        <v>-1.7381352436338801E-2</v>
      </c>
    </row>
    <row r="2624" spans="1:24" x14ac:dyDescent="0.25">
      <c r="A2624">
        <v>13.105</v>
      </c>
      <c r="B2624">
        <v>-7.0559837377592499E-2</v>
      </c>
      <c r="C2624">
        <v>13.105</v>
      </c>
      <c r="D2624">
        <v>-6.3789174787599698E-2</v>
      </c>
      <c r="E2624">
        <v>13.105</v>
      </c>
      <c r="F2624">
        <v>-7.4107679497615403E-2</v>
      </c>
      <c r="G2624">
        <v>13.105</v>
      </c>
      <c r="H2624">
        <v>-2.5155749080626798E-2</v>
      </c>
      <c r="I2624">
        <v>13.105</v>
      </c>
      <c r="J2624">
        <v>-3.1481139140843002E-2</v>
      </c>
      <c r="K2624">
        <v>13.105</v>
      </c>
      <c r="L2624">
        <v>-2.80814850371158E-2</v>
      </c>
      <c r="M2624">
        <v>13.105</v>
      </c>
      <c r="N2624">
        <v>-5.1817169812485797E-2</v>
      </c>
      <c r="O2624">
        <v>13.105</v>
      </c>
      <c r="P2624">
        <v>-7.2330771574968394E-2</v>
      </c>
      <c r="Q2624">
        <v>13.105</v>
      </c>
      <c r="R2624">
        <v>-5.6615861951327603E-2</v>
      </c>
      <c r="S2624">
        <v>13.105</v>
      </c>
      <c r="T2624">
        <v>-4.58277038737262E-2</v>
      </c>
      <c r="U2624">
        <v>13.105</v>
      </c>
      <c r="V2624">
        <v>-6.0446293112805097E-2</v>
      </c>
      <c r="W2624">
        <v>13.105</v>
      </c>
      <c r="X2624">
        <v>-1.36949034562408E-2</v>
      </c>
    </row>
    <row r="2625" spans="1:24" x14ac:dyDescent="0.25">
      <c r="A2625">
        <v>13.1099999999999</v>
      </c>
      <c r="B2625">
        <v>-7.4409085427215901E-2</v>
      </c>
      <c r="C2625">
        <v>13.1099999999999</v>
      </c>
      <c r="D2625">
        <v>-6.3178780831632295E-2</v>
      </c>
      <c r="E2625">
        <v>13.1099999999999</v>
      </c>
      <c r="F2625">
        <v>-7.0863837963167295E-2</v>
      </c>
      <c r="G2625">
        <v>13.1099999999999</v>
      </c>
      <c r="H2625">
        <v>-1.94448451980767E-2</v>
      </c>
      <c r="I2625">
        <v>13.1099999999999</v>
      </c>
      <c r="J2625">
        <v>-2.76011842027056E-2</v>
      </c>
      <c r="K2625">
        <v>13.1099999999999</v>
      </c>
      <c r="L2625">
        <v>-2.15275137178512E-2</v>
      </c>
      <c r="M2625">
        <v>13.1099999999999</v>
      </c>
      <c r="N2625">
        <v>-5.5946612280910302E-2</v>
      </c>
      <c r="O2625">
        <v>13.1099999999999</v>
      </c>
      <c r="P2625">
        <v>-7.3204298538830204E-2</v>
      </c>
      <c r="Q2625">
        <v>13.1099999999999</v>
      </c>
      <c r="R2625">
        <v>-5.8013771848803401E-2</v>
      </c>
      <c r="S2625">
        <v>13.1099999999999</v>
      </c>
      <c r="T2625">
        <v>-4.2850923176934501E-2</v>
      </c>
      <c r="U2625">
        <v>13.1099999999999</v>
      </c>
      <c r="V2625">
        <v>-6.0709171953969701E-2</v>
      </c>
      <c r="W2625">
        <v>13.1099999999999</v>
      </c>
      <c r="X2625">
        <v>-1.02696761832564E-2</v>
      </c>
    </row>
    <row r="2626" spans="1:24" x14ac:dyDescent="0.25">
      <c r="A2626">
        <v>13.115</v>
      </c>
      <c r="B2626">
        <v>-7.8131761599319199E-2</v>
      </c>
      <c r="C2626">
        <v>13.115</v>
      </c>
      <c r="D2626">
        <v>-6.1427747179027999E-2</v>
      </c>
      <c r="E2626">
        <v>13.115</v>
      </c>
      <c r="F2626">
        <v>-6.6434704315411194E-2</v>
      </c>
      <c r="G2626">
        <v>13.115</v>
      </c>
      <c r="H2626">
        <v>-1.3649764560038099E-2</v>
      </c>
      <c r="I2626">
        <v>13.115</v>
      </c>
      <c r="J2626">
        <v>-2.45111471004732E-2</v>
      </c>
      <c r="K2626">
        <v>13.115</v>
      </c>
      <c r="L2626">
        <v>-1.52114297800756E-2</v>
      </c>
      <c r="M2626">
        <v>13.115</v>
      </c>
      <c r="N2626">
        <v>-5.89068636285075E-2</v>
      </c>
      <c r="O2626">
        <v>13.115</v>
      </c>
      <c r="P2626">
        <v>-7.3881809243548494E-2</v>
      </c>
      <c r="Q2626">
        <v>13.115</v>
      </c>
      <c r="R2626">
        <v>-5.9513001748183997E-2</v>
      </c>
      <c r="S2626">
        <v>13.115</v>
      </c>
      <c r="T2626">
        <v>-3.9131014481246597E-2</v>
      </c>
      <c r="U2626">
        <v>13.115</v>
      </c>
      <c r="V2626">
        <v>-6.06001128175718E-2</v>
      </c>
      <c r="W2626">
        <v>13.115</v>
      </c>
      <c r="X2626">
        <v>-7.1773402592787599E-3</v>
      </c>
    </row>
    <row r="2627" spans="1:24" x14ac:dyDescent="0.25">
      <c r="A2627">
        <v>13.12</v>
      </c>
      <c r="B2627">
        <v>-8.0947883190775005E-2</v>
      </c>
      <c r="C2627">
        <v>13.12</v>
      </c>
      <c r="D2627">
        <v>-5.8415379683258703E-2</v>
      </c>
      <c r="E2627">
        <v>13.12</v>
      </c>
      <c r="F2627">
        <v>-6.0868213372767897E-2</v>
      </c>
      <c r="G2627">
        <v>13.12</v>
      </c>
      <c r="H2627">
        <v>-7.6571705579062E-3</v>
      </c>
      <c r="I2627">
        <v>13.12</v>
      </c>
      <c r="J2627">
        <v>-2.2091536813177898E-2</v>
      </c>
      <c r="K2627">
        <v>13.12</v>
      </c>
      <c r="L2627">
        <v>-9.1770635580385694E-3</v>
      </c>
      <c r="M2627">
        <v>13.12</v>
      </c>
      <c r="N2627">
        <v>-6.0194329827826999E-2</v>
      </c>
      <c r="O2627">
        <v>13.12</v>
      </c>
      <c r="P2627">
        <v>-7.4219577841266801E-2</v>
      </c>
      <c r="Q2627">
        <v>13.12</v>
      </c>
      <c r="R2627">
        <v>-6.0886967363722302E-2</v>
      </c>
      <c r="S2627">
        <v>13.12</v>
      </c>
      <c r="T2627">
        <v>-3.4818055149828497E-2</v>
      </c>
      <c r="U2627">
        <v>13.12</v>
      </c>
      <c r="V2627">
        <v>-6.0053585347934799E-2</v>
      </c>
      <c r="W2627">
        <v>13.12</v>
      </c>
      <c r="X2627">
        <v>-4.4883402668847898E-3</v>
      </c>
    </row>
    <row r="2628" spans="1:24" x14ac:dyDescent="0.25">
      <c r="A2628">
        <v>13.125</v>
      </c>
      <c r="B2628">
        <v>-8.2441646323005893E-2</v>
      </c>
      <c r="C2628">
        <v>13.125</v>
      </c>
      <c r="D2628">
        <v>-5.42618418481665E-2</v>
      </c>
      <c r="E2628">
        <v>13.125</v>
      </c>
      <c r="F2628">
        <v>-5.43937120601104E-2</v>
      </c>
      <c r="G2628">
        <v>13.125</v>
      </c>
      <c r="H2628">
        <v>-1.27362196582288E-3</v>
      </c>
      <c r="I2628">
        <v>13.125</v>
      </c>
      <c r="J2628">
        <v>-2.0078787919707401E-2</v>
      </c>
      <c r="K2628">
        <v>13.125</v>
      </c>
      <c r="L2628">
        <v>-3.4615270788694E-3</v>
      </c>
      <c r="M2628">
        <v>13.125</v>
      </c>
      <c r="N2628">
        <v>-5.9830049910424198E-2</v>
      </c>
      <c r="O2628">
        <v>13.125</v>
      </c>
      <c r="P2628">
        <v>-7.4011296312845504E-2</v>
      </c>
      <c r="Q2628">
        <v>13.125</v>
      </c>
      <c r="R2628">
        <v>-6.1935032606184999E-2</v>
      </c>
      <c r="S2628">
        <v>13.125</v>
      </c>
      <c r="T2628">
        <v>-3.0113447111707801E-2</v>
      </c>
      <c r="U2628">
        <v>13.125</v>
      </c>
      <c r="V2628">
        <v>-5.9118805029962002E-2</v>
      </c>
      <c r="W2628">
        <v>13.125</v>
      </c>
      <c r="X2628">
        <v>-2.2567448862183198E-3</v>
      </c>
    </row>
    <row r="2629" spans="1:24" x14ac:dyDescent="0.25">
      <c r="A2629">
        <v>13.13</v>
      </c>
      <c r="B2629">
        <v>-8.2776676212030095E-2</v>
      </c>
      <c r="C2629">
        <v>13.13</v>
      </c>
      <c r="D2629">
        <v>-4.9221288980278E-2</v>
      </c>
      <c r="E2629">
        <v>13.13</v>
      </c>
      <c r="F2629">
        <v>-4.7335199609889397E-2</v>
      </c>
      <c r="G2629">
        <v>13.13</v>
      </c>
      <c r="H2629">
        <v>5.6528027402652902E-3</v>
      </c>
      <c r="I2629">
        <v>13.13</v>
      </c>
      <c r="J2629">
        <v>-1.8102113969915599E-2</v>
      </c>
      <c r="K2629">
        <v>13.13</v>
      </c>
      <c r="L2629">
        <v>1.88594489704356E-3</v>
      </c>
      <c r="M2629">
        <v>13.13</v>
      </c>
      <c r="N2629">
        <v>-5.8214913758559E-2</v>
      </c>
      <c r="O2629">
        <v>13.13</v>
      </c>
      <c r="P2629">
        <v>-7.3167502054070702E-2</v>
      </c>
      <c r="Q2629">
        <v>13.13</v>
      </c>
      <c r="R2629">
        <v>-6.25906538828465E-2</v>
      </c>
      <c r="S2629">
        <v>13.13</v>
      </c>
      <c r="T2629">
        <v>-2.52225560706975E-2</v>
      </c>
      <c r="U2629">
        <v>13.13</v>
      </c>
      <c r="V2629">
        <v>-5.7952636794636102E-2</v>
      </c>
      <c r="W2629">
        <v>13.13</v>
      </c>
      <c r="X2629">
        <v>-4.8278519933169103E-4</v>
      </c>
    </row>
    <row r="2630" spans="1:24" x14ac:dyDescent="0.25">
      <c r="A2630">
        <v>13.135</v>
      </c>
      <c r="B2630">
        <v>-8.2636497946366405E-2</v>
      </c>
      <c r="C2630">
        <v>13.135</v>
      </c>
      <c r="D2630">
        <v>-4.3595655423650299E-2</v>
      </c>
      <c r="E2630">
        <v>13.135</v>
      </c>
      <c r="F2630">
        <v>-4.0046936321046799E-2</v>
      </c>
      <c r="G2630">
        <v>13.135</v>
      </c>
      <c r="H2630">
        <v>1.30777094118268E-2</v>
      </c>
      <c r="I2630">
        <v>13.135</v>
      </c>
      <c r="J2630">
        <v>-1.5968948130264199E-2</v>
      </c>
      <c r="K2630">
        <v>13.135</v>
      </c>
      <c r="L2630">
        <v>6.7959806844409797E-3</v>
      </c>
      <c r="M2630">
        <v>13.135</v>
      </c>
      <c r="N2630">
        <v>-5.5926093059536802E-2</v>
      </c>
      <c r="O2630">
        <v>13.135</v>
      </c>
      <c r="P2630">
        <v>-7.1818886138013405E-2</v>
      </c>
      <c r="Q2630">
        <v>13.135</v>
      </c>
      <c r="R2630">
        <v>-6.2971985501066904E-2</v>
      </c>
      <c r="S2630">
        <v>13.135</v>
      </c>
      <c r="T2630">
        <v>-2.03099104523984E-2</v>
      </c>
      <c r="U2630">
        <v>13.135</v>
      </c>
      <c r="V2630">
        <v>-5.67522022441352E-2</v>
      </c>
      <c r="W2630">
        <v>13.135</v>
      </c>
      <c r="X2630">
        <v>8.9032705379756601E-4</v>
      </c>
    </row>
    <row r="2631" spans="1:24" x14ac:dyDescent="0.25">
      <c r="A2631">
        <v>13.14</v>
      </c>
      <c r="B2631">
        <v>-8.2891986705418294E-2</v>
      </c>
      <c r="C2631">
        <v>13.14</v>
      </c>
      <c r="D2631">
        <v>-3.7625752375814003E-2</v>
      </c>
      <c r="E2631">
        <v>13.14</v>
      </c>
      <c r="F2631">
        <v>-3.2824081835721899E-2</v>
      </c>
      <c r="G2631">
        <v>13.14</v>
      </c>
      <c r="H2631">
        <v>2.0728402271761901E-2</v>
      </c>
      <c r="I2631">
        <v>13.14</v>
      </c>
      <c r="J2631">
        <v>-1.37046909314208E-2</v>
      </c>
      <c r="K2631">
        <v>13.14</v>
      </c>
      <c r="L2631">
        <v>1.1186328150218101E-2</v>
      </c>
      <c r="M2631">
        <v>13.14</v>
      </c>
      <c r="N2631">
        <v>-5.3344069106640399E-2</v>
      </c>
      <c r="O2631">
        <v>13.14</v>
      </c>
      <c r="P2631">
        <v>-7.03069674506345E-2</v>
      </c>
      <c r="Q2631">
        <v>13.14</v>
      </c>
      <c r="R2631">
        <v>-6.3336092386827303E-2</v>
      </c>
      <c r="S2631">
        <v>13.14</v>
      </c>
      <c r="T2631">
        <v>-1.55037955278586E-2</v>
      </c>
      <c r="U2631">
        <v>13.14</v>
      </c>
      <c r="V2631">
        <v>-5.5661133058103898E-2</v>
      </c>
      <c r="W2631">
        <v>13.14</v>
      </c>
      <c r="X2631">
        <v>1.9706108465870399E-3</v>
      </c>
    </row>
    <row r="2632" spans="1:24" x14ac:dyDescent="0.25">
      <c r="A2632">
        <v>13.145</v>
      </c>
      <c r="B2632">
        <v>-8.4215937275722796E-2</v>
      </c>
      <c r="C2632">
        <v>13.145</v>
      </c>
      <c r="D2632">
        <v>-3.1462659222860102E-2</v>
      </c>
      <c r="E2632">
        <v>13.145</v>
      </c>
      <c r="F2632">
        <v>-2.5856124085057899E-2</v>
      </c>
      <c r="G2632">
        <v>13.145</v>
      </c>
      <c r="H2632">
        <v>2.8146986154014599E-2</v>
      </c>
      <c r="I2632">
        <v>13.145</v>
      </c>
      <c r="J2632">
        <v>-1.15569438871224E-2</v>
      </c>
      <c r="K2632">
        <v>13.145</v>
      </c>
      <c r="L2632">
        <v>1.49773199963509E-2</v>
      </c>
      <c r="M2632">
        <v>13.145</v>
      </c>
      <c r="N2632">
        <v>-5.0579879193451603E-2</v>
      </c>
      <c r="O2632">
        <v>13.145</v>
      </c>
      <c r="P2632">
        <v>-6.9055114575749907E-2</v>
      </c>
      <c r="Q2632">
        <v>13.145</v>
      </c>
      <c r="R2632">
        <v>-6.3972654544250801E-2</v>
      </c>
      <c r="S2632">
        <v>13.145</v>
      </c>
      <c r="T2632">
        <v>-1.0921928344865901E-2</v>
      </c>
      <c r="U2632">
        <v>13.145</v>
      </c>
      <c r="V2632">
        <v>-5.4702693227350399E-2</v>
      </c>
      <c r="W2632">
        <v>13.145</v>
      </c>
      <c r="X2632">
        <v>2.89229886904044E-3</v>
      </c>
    </row>
    <row r="2633" spans="1:24" x14ac:dyDescent="0.25">
      <c r="A2633">
        <v>13.15</v>
      </c>
      <c r="B2633">
        <v>-8.6781550139170105E-2</v>
      </c>
      <c r="C2633">
        <v>13.15</v>
      </c>
      <c r="D2633">
        <v>-2.5208125262022901E-2</v>
      </c>
      <c r="E2633">
        <v>13.15</v>
      </c>
      <c r="F2633">
        <v>-1.92421027579938E-2</v>
      </c>
      <c r="G2633">
        <v>13.15</v>
      </c>
      <c r="H2633">
        <v>3.4841798974078998E-2</v>
      </c>
      <c r="I2633">
        <v>13.15</v>
      </c>
      <c r="J2633">
        <v>-9.7892623933686796E-3</v>
      </c>
      <c r="K2633">
        <v>13.15</v>
      </c>
      <c r="L2633">
        <v>1.8107796468998499E-2</v>
      </c>
      <c r="M2633">
        <v>13.15</v>
      </c>
      <c r="N2633">
        <v>-4.7509865127894201E-2</v>
      </c>
      <c r="O2633">
        <v>13.15</v>
      </c>
      <c r="P2633">
        <v>-6.83896961905478E-2</v>
      </c>
      <c r="Q2633">
        <v>13.15</v>
      </c>
      <c r="R2633">
        <v>-6.5076475296835704E-2</v>
      </c>
      <c r="S2633">
        <v>13.15</v>
      </c>
      <c r="T2633">
        <v>-6.6698959658985299E-3</v>
      </c>
      <c r="U2633">
        <v>13.15</v>
      </c>
      <c r="V2633">
        <v>-5.37622378213388E-2</v>
      </c>
      <c r="W2633">
        <v>13.15</v>
      </c>
      <c r="X2633">
        <v>3.7560116170838199E-3</v>
      </c>
    </row>
    <row r="2634" spans="1:24" x14ac:dyDescent="0.25">
      <c r="A2634">
        <v>13.154999999999999</v>
      </c>
      <c r="B2634">
        <v>-9.0173876841359302E-2</v>
      </c>
      <c r="C2634">
        <v>13.154999999999999</v>
      </c>
      <c r="D2634">
        <v>-1.89797348940021E-2</v>
      </c>
      <c r="E2634">
        <v>13.154999999999999</v>
      </c>
      <c r="F2634">
        <v>-1.3032179197613901E-2</v>
      </c>
      <c r="G2634">
        <v>13.154999999999999</v>
      </c>
      <c r="H2634">
        <v>4.04106990232211E-2</v>
      </c>
      <c r="I2634">
        <v>13.154999999999999</v>
      </c>
      <c r="J2634">
        <v>-8.6650423299545996E-3</v>
      </c>
      <c r="K2634">
        <v>13.154999999999999</v>
      </c>
      <c r="L2634">
        <v>2.0546310338100501E-2</v>
      </c>
      <c r="M2634">
        <v>13.154999999999999</v>
      </c>
      <c r="N2634">
        <v>-4.38519253941985E-2</v>
      </c>
      <c r="O2634">
        <v>13.154999999999999</v>
      </c>
      <c r="P2634">
        <v>-6.8382154238590107E-2</v>
      </c>
      <c r="Q2634">
        <v>13.154999999999999</v>
      </c>
      <c r="R2634">
        <v>-6.6675408449073201E-2</v>
      </c>
      <c r="S2634">
        <v>13.154999999999999</v>
      </c>
      <c r="T2634">
        <v>-2.8620642706226498E-3</v>
      </c>
      <c r="U2634">
        <v>13.154999999999999</v>
      </c>
      <c r="V2634">
        <v>-5.2630719559096498E-2</v>
      </c>
      <c r="W2634">
        <v>13.154999999999999</v>
      </c>
      <c r="X2634">
        <v>4.5964674176926304E-3</v>
      </c>
    </row>
    <row r="2635" spans="1:24" x14ac:dyDescent="0.25">
      <c r="A2635">
        <v>13.16</v>
      </c>
      <c r="B2635">
        <v>-9.3521844353127798E-2</v>
      </c>
      <c r="C2635">
        <v>13.16</v>
      </c>
      <c r="D2635">
        <v>-1.29477396275976E-2</v>
      </c>
      <c r="E2635">
        <v>13.16</v>
      </c>
      <c r="F2635">
        <v>-7.2756816040282796E-3</v>
      </c>
      <c r="G2635">
        <v>13.16</v>
      </c>
      <c r="H2635">
        <v>4.4669079118901701E-2</v>
      </c>
      <c r="I2635">
        <v>13.16</v>
      </c>
      <c r="J2635">
        <v>-8.2327863205901401E-3</v>
      </c>
      <c r="K2635">
        <v>13.16</v>
      </c>
      <c r="L2635">
        <v>2.22927855530668E-2</v>
      </c>
      <c r="M2635">
        <v>13.16</v>
      </c>
      <c r="N2635">
        <v>-3.9585268462211297E-2</v>
      </c>
      <c r="O2635">
        <v>13.16</v>
      </c>
      <c r="P2635">
        <v>-6.8810712064086302E-2</v>
      </c>
      <c r="Q2635">
        <v>13.16</v>
      </c>
      <c r="R2635">
        <v>-6.8593658334083096E-2</v>
      </c>
      <c r="S2635">
        <v>13.16</v>
      </c>
      <c r="T2635">
        <v>3.8764804099746198E-4</v>
      </c>
      <c r="U2635">
        <v>13.16</v>
      </c>
      <c r="V2635">
        <v>-5.1090071096840703E-2</v>
      </c>
      <c r="W2635">
        <v>13.16</v>
      </c>
      <c r="X2635">
        <v>5.3678807509571396E-3</v>
      </c>
    </row>
    <row r="2636" spans="1:24" x14ac:dyDescent="0.25">
      <c r="A2636">
        <v>13.164999999999999</v>
      </c>
      <c r="B2636">
        <v>-9.58774393022577E-2</v>
      </c>
      <c r="C2636">
        <v>13.164999999999999</v>
      </c>
      <c r="D2636">
        <v>-7.3289001414017898E-3</v>
      </c>
      <c r="E2636">
        <v>13.164999999999999</v>
      </c>
      <c r="F2636">
        <v>-2.0393125612900701E-3</v>
      </c>
      <c r="G2636">
        <v>13.164999999999999</v>
      </c>
      <c r="H2636">
        <v>4.76638120681116E-2</v>
      </c>
      <c r="I2636">
        <v>13.164999999999999</v>
      </c>
      <c r="J2636">
        <v>-8.4686680622672698E-3</v>
      </c>
      <c r="K2636">
        <v>13.164999999999999</v>
      </c>
      <c r="L2636">
        <v>2.3375423882357398E-2</v>
      </c>
      <c r="M2636">
        <v>13.164999999999999</v>
      </c>
      <c r="N2636">
        <v>-3.4878010578858899E-2</v>
      </c>
      <c r="O2636">
        <v>13.164999999999999</v>
      </c>
      <c r="P2636">
        <v>-6.9212033659844296E-2</v>
      </c>
      <c r="Q2636">
        <v>13.164999999999999</v>
      </c>
      <c r="R2636">
        <v>-7.0503448979059094E-2</v>
      </c>
      <c r="S2636">
        <v>13.164999999999999</v>
      </c>
      <c r="T2636">
        <v>2.98328862026812E-3</v>
      </c>
      <c r="U2636">
        <v>13.164999999999999</v>
      </c>
      <c r="V2636">
        <v>-4.8993676205596901E-2</v>
      </c>
      <c r="W2636">
        <v>13.164999999999999</v>
      </c>
      <c r="X2636">
        <v>5.96662423393419E-3</v>
      </c>
    </row>
    <row r="2637" spans="1:24" x14ac:dyDescent="0.25">
      <c r="A2637">
        <v>13.17</v>
      </c>
      <c r="B2637">
        <v>-9.6512008671975597E-2</v>
      </c>
      <c r="C2637">
        <v>13.17</v>
      </c>
      <c r="D2637">
        <v>-2.3434082292271498E-3</v>
      </c>
      <c r="E2637">
        <v>13.17</v>
      </c>
      <c r="F2637">
        <v>2.5839298139386201E-3</v>
      </c>
      <c r="G2637">
        <v>13.17</v>
      </c>
      <c r="H2637">
        <v>4.9629948149477202E-2</v>
      </c>
      <c r="I2637">
        <v>13.17</v>
      </c>
      <c r="J2637">
        <v>-9.1795141227833908E-3</v>
      </c>
      <c r="K2637">
        <v>13.17</v>
      </c>
      <c r="L2637">
        <v>2.38435275737123E-2</v>
      </c>
      <c r="M2637">
        <v>13.17</v>
      </c>
      <c r="N2637">
        <v>-3.0199630858723899E-2</v>
      </c>
      <c r="O2637">
        <v>13.17</v>
      </c>
      <c r="P2637">
        <v>-6.9043459671389099E-2</v>
      </c>
      <c r="Q2637">
        <v>13.17</v>
      </c>
      <c r="R2637">
        <v>-7.2024423344151198E-2</v>
      </c>
      <c r="S2637">
        <v>13.17</v>
      </c>
      <c r="T2637">
        <v>4.8683529692457803E-3</v>
      </c>
      <c r="U2637">
        <v>13.17</v>
      </c>
      <c r="V2637">
        <v>-4.6308715571749801E-2</v>
      </c>
      <c r="W2637">
        <v>13.17</v>
      </c>
      <c r="X2637">
        <v>6.2994725518923499E-3</v>
      </c>
    </row>
    <row r="2638" spans="1:24" x14ac:dyDescent="0.25">
      <c r="A2638">
        <v>13.175000000000001</v>
      </c>
      <c r="B2638">
        <v>-9.5118566947614794E-2</v>
      </c>
      <c r="C2638">
        <v>13.175000000000001</v>
      </c>
      <c r="D2638">
        <v>1.84878035047393E-3</v>
      </c>
      <c r="E2638">
        <v>13.175000000000001</v>
      </c>
      <c r="F2638">
        <v>6.4992067274957403E-3</v>
      </c>
      <c r="G2638">
        <v>13.175000000000001</v>
      </c>
      <c r="H2638">
        <v>5.0857997145493002E-2</v>
      </c>
      <c r="I2638">
        <v>13.175000000000001</v>
      </c>
      <c r="J2638">
        <v>-1.01221638943466E-2</v>
      </c>
      <c r="K2638">
        <v>13.175000000000001</v>
      </c>
      <c r="L2638">
        <v>2.3759484158027099E-2</v>
      </c>
      <c r="M2638">
        <v>13.175000000000001</v>
      </c>
      <c r="N2638">
        <v>-2.6123199554918299E-2</v>
      </c>
      <c r="O2638">
        <v>13.175000000000001</v>
      </c>
      <c r="P2638">
        <v>-6.7863669799464704E-2</v>
      </c>
      <c r="Q2638">
        <v>13.175000000000001</v>
      </c>
      <c r="R2638">
        <v>-7.2818282521103006E-2</v>
      </c>
      <c r="S2638">
        <v>13.175000000000001</v>
      </c>
      <c r="T2638">
        <v>6.0285364317911403E-3</v>
      </c>
      <c r="U2638">
        <v>13.175000000000001</v>
      </c>
      <c r="V2638">
        <v>-4.3108574300362301E-2</v>
      </c>
      <c r="W2638">
        <v>13.175000000000001</v>
      </c>
      <c r="X2638">
        <v>6.33146209122283E-3</v>
      </c>
    </row>
    <row r="2639" spans="1:24" x14ac:dyDescent="0.25">
      <c r="A2639">
        <v>13.18</v>
      </c>
      <c r="B2639">
        <v>-9.1927322216819804E-2</v>
      </c>
      <c r="C2639">
        <v>13.18</v>
      </c>
      <c r="D2639">
        <v>5.1859106031845199E-3</v>
      </c>
      <c r="E2639">
        <v>13.18</v>
      </c>
      <c r="F2639">
        <v>9.6389040063734992E-3</v>
      </c>
      <c r="G2639">
        <v>13.18</v>
      </c>
      <c r="H2639">
        <v>5.16022516290425E-2</v>
      </c>
      <c r="I2639">
        <v>13.18</v>
      </c>
      <c r="J2639">
        <v>-1.1089489681468299E-2</v>
      </c>
      <c r="K2639">
        <v>13.18</v>
      </c>
      <c r="L2639">
        <v>2.31948943349282E-2</v>
      </c>
      <c r="M2639">
        <v>13.18</v>
      </c>
      <c r="N2639">
        <v>-2.30592025759934E-2</v>
      </c>
      <c r="O2639">
        <v>13.18</v>
      </c>
      <c r="P2639">
        <v>-6.5451235610112499E-2</v>
      </c>
      <c r="Q2639">
        <v>13.18</v>
      </c>
      <c r="R2639">
        <v>-7.2656912983963998E-2</v>
      </c>
      <c r="S2639">
        <v>13.18</v>
      </c>
      <c r="T2639">
        <v>6.4805237013568599E-3</v>
      </c>
      <c r="U2639">
        <v>13.18</v>
      </c>
      <c r="V2639">
        <v>-3.9520409448893699E-2</v>
      </c>
      <c r="W2639">
        <v>13.18</v>
      </c>
      <c r="X2639">
        <v>6.1453068244744398E-3</v>
      </c>
    </row>
    <row r="2640" spans="1:24" x14ac:dyDescent="0.25">
      <c r="A2640">
        <v>13.185</v>
      </c>
      <c r="B2640">
        <v>-8.7490476221876695E-2</v>
      </c>
      <c r="C2640">
        <v>13.185</v>
      </c>
      <c r="D2640">
        <v>7.7088168594375596E-3</v>
      </c>
      <c r="E2640">
        <v>13.185</v>
      </c>
      <c r="F2640">
        <v>1.1989992875889199E-2</v>
      </c>
      <c r="G2640">
        <v>13.185</v>
      </c>
      <c r="H2640">
        <v>5.1947980340715502E-2</v>
      </c>
      <c r="I2640">
        <v>13.185</v>
      </c>
      <c r="J2640">
        <v>-1.1912868932762799E-2</v>
      </c>
      <c r="K2640">
        <v>13.185</v>
      </c>
      <c r="L2640">
        <v>2.2226139402007E-2</v>
      </c>
      <c r="M2640">
        <v>13.185</v>
      </c>
      <c r="N2640">
        <v>-2.1162573249195599E-2</v>
      </c>
      <c r="O2640">
        <v>13.185</v>
      </c>
      <c r="P2640">
        <v>-6.1826110643030799E-2</v>
      </c>
      <c r="Q2640">
        <v>13.185</v>
      </c>
      <c r="R2640">
        <v>-7.1453167320369507E-2</v>
      </c>
      <c r="S2640">
        <v>13.185</v>
      </c>
      <c r="T2640">
        <v>6.2757922034223099E-3</v>
      </c>
      <c r="U2640">
        <v>13.185</v>
      </c>
      <c r="V2640">
        <v>-3.5662205226667902E-2</v>
      </c>
      <c r="W2640">
        <v>13.185</v>
      </c>
      <c r="X2640">
        <v>5.9316787737356703E-3</v>
      </c>
    </row>
    <row r="2641" spans="1:24" x14ac:dyDescent="0.25">
      <c r="A2641">
        <v>13.19</v>
      </c>
      <c r="B2641">
        <v>-8.2417197382879295E-2</v>
      </c>
      <c r="C2641">
        <v>13.19</v>
      </c>
      <c r="D2641">
        <v>9.5165000810849693E-3</v>
      </c>
      <c r="E2641">
        <v>13.19</v>
      </c>
      <c r="F2641">
        <v>1.35928412469961E-2</v>
      </c>
      <c r="G2641">
        <v>13.19</v>
      </c>
      <c r="H2641">
        <v>5.1790933883268997E-2</v>
      </c>
      <c r="I2641">
        <v>13.19</v>
      </c>
      <c r="J2641">
        <v>-1.2436362339360201E-2</v>
      </c>
      <c r="K2641">
        <v>13.19</v>
      </c>
      <c r="L2641">
        <v>2.0927728241526999E-2</v>
      </c>
      <c r="M2641">
        <v>13.19</v>
      </c>
      <c r="N2641">
        <v>-2.02027183488655E-2</v>
      </c>
      <c r="O2641">
        <v>13.19</v>
      </c>
      <c r="P2641">
        <v>-5.7189396268160601E-2</v>
      </c>
      <c r="Q2641">
        <v>13.19</v>
      </c>
      <c r="R2641">
        <v>-6.9236766334586294E-2</v>
      </c>
      <c r="S2641">
        <v>13.19</v>
      </c>
      <c r="T2641">
        <v>5.4870481406840699E-3</v>
      </c>
      <c r="U2641">
        <v>13.19</v>
      </c>
      <c r="V2641">
        <v>-3.1599503574480499E-2</v>
      </c>
      <c r="W2641">
        <v>13.19</v>
      </c>
      <c r="X2641">
        <v>5.9333383624005503E-3</v>
      </c>
    </row>
    <row r="2642" spans="1:24" x14ac:dyDescent="0.25">
      <c r="A2642">
        <v>13.195</v>
      </c>
      <c r="B2642">
        <v>-7.7174834074330206E-2</v>
      </c>
      <c r="C2642">
        <v>13.195</v>
      </c>
      <c r="D2642">
        <v>1.0722597366966799E-2</v>
      </c>
      <c r="E2642">
        <v>13.195</v>
      </c>
      <c r="F2642">
        <v>1.45413615393571E-2</v>
      </c>
      <c r="G2642">
        <v>13.195</v>
      </c>
      <c r="H2642">
        <v>5.0827365112683001E-2</v>
      </c>
      <c r="I2642">
        <v>13.195</v>
      </c>
      <c r="J2642">
        <v>-1.2577017638657701E-2</v>
      </c>
      <c r="K2642">
        <v>13.195</v>
      </c>
      <c r="L2642">
        <v>1.9365042629552499E-2</v>
      </c>
      <c r="M2642">
        <v>13.195</v>
      </c>
      <c r="N2642">
        <v>-1.9801664810672099E-2</v>
      </c>
      <c r="O2642">
        <v>13.195</v>
      </c>
      <c r="P2642">
        <v>-5.1796465421400997E-2</v>
      </c>
      <c r="Q2642">
        <v>13.195</v>
      </c>
      <c r="R2642">
        <v>-6.6122915678077099E-2</v>
      </c>
      <c r="S2642">
        <v>13.195</v>
      </c>
      <c r="T2642">
        <v>4.2273532370861802E-3</v>
      </c>
      <c r="U2642">
        <v>13.195</v>
      </c>
      <c r="V2642">
        <v>-2.7339904054685098E-2</v>
      </c>
      <c r="W2642">
        <v>13.195</v>
      </c>
      <c r="X2642">
        <v>6.3508973436435098E-3</v>
      </c>
    </row>
    <row r="2643" spans="1:24" x14ac:dyDescent="0.25">
      <c r="A2643">
        <v>13.2</v>
      </c>
      <c r="B2643">
        <v>-7.1921729675628293E-2</v>
      </c>
      <c r="C2643">
        <v>13.2</v>
      </c>
      <c r="D2643">
        <v>1.14085971264696E-2</v>
      </c>
      <c r="E2643">
        <v>13.2</v>
      </c>
      <c r="F2643">
        <v>1.4956048819605701E-2</v>
      </c>
      <c r="G2643">
        <v>13.2</v>
      </c>
      <c r="H2643">
        <v>4.8625033087954503E-2</v>
      </c>
      <c r="I2643">
        <v>13.2</v>
      </c>
      <c r="J2643">
        <v>-1.22956358011139E-2</v>
      </c>
      <c r="K2643">
        <v>13.2</v>
      </c>
      <c r="L2643">
        <v>1.7587220613957701E-2</v>
      </c>
      <c r="M2643">
        <v>13.2</v>
      </c>
      <c r="N2643">
        <v>-1.9489831025692701E-2</v>
      </c>
      <c r="O2643">
        <v>13.2</v>
      </c>
      <c r="P2643">
        <v>-4.5860601826783899E-2</v>
      </c>
      <c r="Q2643">
        <v>13.2</v>
      </c>
      <c r="R2643">
        <v>-6.2268770110429E-2</v>
      </c>
      <c r="S2643">
        <v>13.2</v>
      </c>
      <c r="T2643">
        <v>2.6494767033909301E-3</v>
      </c>
      <c r="U2643">
        <v>13.2</v>
      </c>
      <c r="V2643">
        <v>-2.28713788943837E-2</v>
      </c>
      <c r="W2643">
        <v>13.2</v>
      </c>
      <c r="X2643">
        <v>7.2825276471933801E-3</v>
      </c>
    </row>
    <row r="2644" spans="1:24" x14ac:dyDescent="0.25">
      <c r="A2644">
        <v>13.205</v>
      </c>
      <c r="B2644">
        <v>-6.6550904059031593E-2</v>
      </c>
      <c r="C2644">
        <v>13.205</v>
      </c>
      <c r="D2644">
        <v>1.1636641411686299E-2</v>
      </c>
      <c r="E2644">
        <v>13.205</v>
      </c>
      <c r="F2644">
        <v>1.4978136524394401E-2</v>
      </c>
      <c r="G2644">
        <v>13.205</v>
      </c>
      <c r="H2644">
        <v>4.4726104359185802E-2</v>
      </c>
      <c r="I2644">
        <v>13.205</v>
      </c>
      <c r="J2644">
        <v>-1.16212993671399E-2</v>
      </c>
      <c r="K2644">
        <v>13.205</v>
      </c>
      <c r="L2644">
        <v>1.5627238595839501E-2</v>
      </c>
      <c r="M2644">
        <v>13.205</v>
      </c>
      <c r="N2644">
        <v>-1.9015828738476799E-2</v>
      </c>
      <c r="O2644">
        <v>13.205</v>
      </c>
      <c r="P2644">
        <v>-3.95003305564781E-2</v>
      </c>
      <c r="Q2644">
        <v>13.205</v>
      </c>
      <c r="R2644">
        <v>-5.7841089282673799E-2</v>
      </c>
      <c r="S2644">
        <v>13.205</v>
      </c>
      <c r="T2644">
        <v>9.3244954402299702E-4</v>
      </c>
      <c r="U2644">
        <v>13.205</v>
      </c>
      <c r="V2644">
        <v>-1.8212882974320499E-2</v>
      </c>
      <c r="W2644">
        <v>13.205</v>
      </c>
      <c r="X2644">
        <v>8.6938141062235502E-3</v>
      </c>
    </row>
    <row r="2645" spans="1:24" x14ac:dyDescent="0.25">
      <c r="A2645">
        <v>13.21</v>
      </c>
      <c r="B2645">
        <v>-6.07894308975334E-2</v>
      </c>
      <c r="C2645">
        <v>13.21</v>
      </c>
      <c r="D2645">
        <v>1.14572214272868E-2</v>
      </c>
      <c r="E2645">
        <v>13.21</v>
      </c>
      <c r="F2645">
        <v>1.4740127592984299E-2</v>
      </c>
      <c r="G2645">
        <v>13.21</v>
      </c>
      <c r="H2645">
        <v>3.8791367705754698E-2</v>
      </c>
      <c r="I2645">
        <v>13.21</v>
      </c>
      <c r="J2645">
        <v>-1.07077617091087E-2</v>
      </c>
      <c r="K2645">
        <v>13.21</v>
      </c>
      <c r="L2645">
        <v>1.3512509470384401E-2</v>
      </c>
      <c r="M2645">
        <v>13.21</v>
      </c>
      <c r="N2645">
        <v>-1.8307000569842899E-2</v>
      </c>
      <c r="O2645">
        <v>13.21</v>
      </c>
      <c r="P2645">
        <v>-3.2764019419161003E-2</v>
      </c>
      <c r="Q2645">
        <v>13.21</v>
      </c>
      <c r="R2645">
        <v>-5.3015211730554401E-2</v>
      </c>
      <c r="S2645">
        <v>13.21</v>
      </c>
      <c r="T2645">
        <v>-7.4111518838767599E-4</v>
      </c>
      <c r="U2645">
        <v>13.21</v>
      </c>
      <c r="V2645">
        <v>-1.34584333807526E-2</v>
      </c>
      <c r="W2645">
        <v>13.21</v>
      </c>
      <c r="X2645">
        <v>1.0446989431396599E-2</v>
      </c>
    </row>
    <row r="2646" spans="1:24" x14ac:dyDescent="0.25">
      <c r="A2646">
        <v>13.215</v>
      </c>
      <c r="B2646">
        <v>-5.4442789920913399E-2</v>
      </c>
      <c r="C2646">
        <v>13.215</v>
      </c>
      <c r="D2646">
        <v>1.0967553064482501E-2</v>
      </c>
      <c r="E2646">
        <v>13.215</v>
      </c>
      <c r="F2646">
        <v>1.43641559644937E-2</v>
      </c>
      <c r="G2646">
        <v>13.215</v>
      </c>
      <c r="H2646">
        <v>3.0731514687806299E-2</v>
      </c>
      <c r="I2646">
        <v>13.215</v>
      </c>
      <c r="J2646">
        <v>-9.6926548818872492E-3</v>
      </c>
      <c r="K2646">
        <v>13.215</v>
      </c>
      <c r="L2646">
        <v>1.12808517403986E-2</v>
      </c>
      <c r="M2646">
        <v>13.215</v>
      </c>
      <c r="N2646">
        <v>-1.7436824886559801E-2</v>
      </c>
      <c r="O2646">
        <v>13.215</v>
      </c>
      <c r="P2646">
        <v>-2.5706511694553801E-2</v>
      </c>
      <c r="Q2646">
        <v>13.215</v>
      </c>
      <c r="R2646">
        <v>-4.7957797866642997E-2</v>
      </c>
      <c r="S2646">
        <v>13.215</v>
      </c>
      <c r="T2646">
        <v>-2.2296565044335999E-3</v>
      </c>
      <c r="U2646">
        <v>13.215</v>
      </c>
      <c r="V2646">
        <v>-8.7933114696302304E-3</v>
      </c>
      <c r="W2646">
        <v>13.215</v>
      </c>
      <c r="X2646">
        <v>1.2366585225990099E-2</v>
      </c>
    </row>
    <row r="2647" spans="1:24" x14ac:dyDescent="0.25">
      <c r="A2647">
        <v>13.22</v>
      </c>
      <c r="B2647">
        <v>-4.7440655018636098E-2</v>
      </c>
      <c r="C2647">
        <v>13.22</v>
      </c>
      <c r="D2647">
        <v>1.0305433774022999E-2</v>
      </c>
      <c r="E2647">
        <v>13.22</v>
      </c>
      <c r="F2647">
        <v>1.3944418325806E-2</v>
      </c>
      <c r="G2647">
        <v>13.22</v>
      </c>
      <c r="H2647">
        <v>2.0833741612661501E-2</v>
      </c>
      <c r="I2647">
        <v>13.22</v>
      </c>
      <c r="J2647">
        <v>-8.7391469775310194E-3</v>
      </c>
      <c r="K2647">
        <v>13.22</v>
      </c>
      <c r="L2647">
        <v>8.99924144696106E-3</v>
      </c>
      <c r="M2647">
        <v>13.22</v>
      </c>
      <c r="N2647">
        <v>-1.6538335412834199E-2</v>
      </c>
      <c r="O2647">
        <v>13.22</v>
      </c>
      <c r="P2647">
        <v>-1.8446755272784301E-2</v>
      </c>
      <c r="Q2647">
        <v>13.22</v>
      </c>
      <c r="R2647">
        <v>-4.2829893991659401E-2</v>
      </c>
      <c r="S2647">
        <v>13.22</v>
      </c>
      <c r="T2647">
        <v>-3.4776276725892699E-3</v>
      </c>
      <c r="U2647">
        <v>13.22</v>
      </c>
      <c r="V2647">
        <v>-4.46896605413084E-3</v>
      </c>
      <c r="W2647">
        <v>13.22</v>
      </c>
      <c r="X2647">
        <v>1.4329910284528799E-2</v>
      </c>
    </row>
    <row r="2648" spans="1:24" x14ac:dyDescent="0.25">
      <c r="A2648">
        <v>13.225</v>
      </c>
      <c r="B2648">
        <v>-3.9929532308557697E-2</v>
      </c>
      <c r="C2648">
        <v>13.225</v>
      </c>
      <c r="D2648">
        <v>9.6070984387957095E-3</v>
      </c>
      <c r="E2648">
        <v>13.225</v>
      </c>
      <c r="F2648">
        <v>1.3503296777355501E-2</v>
      </c>
      <c r="G2648">
        <v>13.225</v>
      </c>
      <c r="H2648">
        <v>9.7941530264800004E-3</v>
      </c>
      <c r="I2648">
        <v>13.225</v>
      </c>
      <c r="J2648">
        <v>-7.9151584441602904E-3</v>
      </c>
      <c r="K2648">
        <v>13.225</v>
      </c>
      <c r="L2648">
        <v>6.7751097044577201E-3</v>
      </c>
      <c r="M2648">
        <v>13.225</v>
      </c>
      <c r="N2648">
        <v>-1.5644228522043901E-2</v>
      </c>
      <c r="O2648">
        <v>13.225</v>
      </c>
      <c r="P2648">
        <v>-1.12092118412641E-2</v>
      </c>
      <c r="Q2648">
        <v>13.225</v>
      </c>
      <c r="R2648">
        <v>-3.7789916615474498E-2</v>
      </c>
      <c r="S2648">
        <v>13.225</v>
      </c>
      <c r="T2648">
        <v>-4.5205040851680799E-3</v>
      </c>
      <c r="U2648">
        <v>13.225</v>
      </c>
      <c r="V2648">
        <v>-7.48473834271944E-4</v>
      </c>
      <c r="W2648">
        <v>13.225</v>
      </c>
      <c r="X2648">
        <v>1.6314973719550801E-2</v>
      </c>
    </row>
    <row r="2649" spans="1:24" x14ac:dyDescent="0.25">
      <c r="A2649">
        <v>13.23</v>
      </c>
      <c r="B2649">
        <v>-3.2239337333756203E-2</v>
      </c>
      <c r="C2649">
        <v>13.23</v>
      </c>
      <c r="D2649">
        <v>8.9669645070592895E-3</v>
      </c>
      <c r="E2649">
        <v>13.23</v>
      </c>
      <c r="F2649">
        <v>1.29904516143026E-2</v>
      </c>
      <c r="G2649">
        <v>13.23</v>
      </c>
      <c r="H2649">
        <v>-1.34339500715925E-3</v>
      </c>
      <c r="I2649">
        <v>13.23</v>
      </c>
      <c r="J2649">
        <v>-7.1556480550465998E-3</v>
      </c>
      <c r="K2649">
        <v>13.23</v>
      </c>
      <c r="L2649">
        <v>4.7518146249676801E-3</v>
      </c>
      <c r="M2649">
        <v>13.23</v>
      </c>
      <c r="N2649">
        <v>-1.46425152834741E-2</v>
      </c>
      <c r="O2649">
        <v>13.23</v>
      </c>
      <c r="P2649">
        <v>-4.3017348265867702E-3</v>
      </c>
      <c r="Q2649">
        <v>13.23</v>
      </c>
      <c r="R2649">
        <v>-3.2982950713379901E-2</v>
      </c>
      <c r="S2649">
        <v>13.23</v>
      </c>
      <c r="T2649">
        <v>-5.4784949593474604E-3</v>
      </c>
      <c r="U2649">
        <v>13.23</v>
      </c>
      <c r="V2649">
        <v>2.1543890394709699E-3</v>
      </c>
      <c r="W2649">
        <v>13.23</v>
      </c>
      <c r="X2649">
        <v>1.8396104084455502E-2</v>
      </c>
    </row>
    <row r="2650" spans="1:24" x14ac:dyDescent="0.25">
      <c r="A2650">
        <v>13.2349999999999</v>
      </c>
      <c r="B2650">
        <v>-2.4795369340705899E-2</v>
      </c>
      <c r="C2650">
        <v>13.2349999999999</v>
      </c>
      <c r="D2650">
        <v>8.3704607155194004E-3</v>
      </c>
      <c r="E2650">
        <v>13.2349999999999</v>
      </c>
      <c r="F2650">
        <v>1.22725347373748E-2</v>
      </c>
      <c r="G2650">
        <v>13.2349999999999</v>
      </c>
      <c r="H2650">
        <v>-1.13895139001373E-2</v>
      </c>
      <c r="I2650">
        <v>13.2349999999999</v>
      </c>
      <c r="J2650">
        <v>-6.2403747080788403E-3</v>
      </c>
      <c r="K2650">
        <v>13.2349999999999</v>
      </c>
      <c r="L2650">
        <v>3.0879065106235201E-3</v>
      </c>
      <c r="M2650">
        <v>13.2349999999999</v>
      </c>
      <c r="N2650">
        <v>-1.34163194109106E-2</v>
      </c>
      <c r="O2650">
        <v>13.2349999999999</v>
      </c>
      <c r="P2650">
        <v>1.95140570980933E-3</v>
      </c>
      <c r="Q2650">
        <v>13.2349999999999</v>
      </c>
      <c r="R2650">
        <v>-2.8525902185898701E-2</v>
      </c>
      <c r="S2650">
        <v>13.2349999999999</v>
      </c>
      <c r="T2650">
        <v>-6.4826690358864604E-3</v>
      </c>
      <c r="U2650">
        <v>13.2349999999999</v>
      </c>
      <c r="V2650">
        <v>4.1167358432781598E-3</v>
      </c>
      <c r="W2650">
        <v>13.2349999999999</v>
      </c>
      <c r="X2650">
        <v>2.0687785128442899E-2</v>
      </c>
    </row>
    <row r="2651" spans="1:24" x14ac:dyDescent="0.25">
      <c r="A2651">
        <v>13.24</v>
      </c>
      <c r="B2651">
        <v>-1.80272439281286E-2</v>
      </c>
      <c r="C2651">
        <v>13.24</v>
      </c>
      <c r="D2651">
        <v>7.6797052801138403E-3</v>
      </c>
      <c r="E2651">
        <v>13.24</v>
      </c>
      <c r="F2651">
        <v>1.11528610100244E-2</v>
      </c>
      <c r="G2651">
        <v>13.24</v>
      </c>
      <c r="H2651">
        <v>-1.92791164044653E-2</v>
      </c>
      <c r="I2651">
        <v>13.24</v>
      </c>
      <c r="J2651">
        <v>-4.9072736964603904E-3</v>
      </c>
      <c r="K2651">
        <v>13.24</v>
      </c>
      <c r="L2651">
        <v>1.9277203611946E-3</v>
      </c>
      <c r="M2651">
        <v>13.24</v>
      </c>
      <c r="N2651">
        <v>-1.1825050047108701E-2</v>
      </c>
      <c r="O2651">
        <v>13.24</v>
      </c>
      <c r="P2651">
        <v>7.2958524595119097E-3</v>
      </c>
      <c r="Q2651">
        <v>13.24</v>
      </c>
      <c r="R2651">
        <v>-2.45002820142548E-2</v>
      </c>
      <c r="S2651">
        <v>13.24</v>
      </c>
      <c r="T2651">
        <v>-7.6150523336725104E-3</v>
      </c>
      <c r="U2651">
        <v>13.24</v>
      </c>
      <c r="V2651">
        <v>5.1243919879219698E-3</v>
      </c>
      <c r="W2651">
        <v>13.24</v>
      </c>
      <c r="X2651">
        <v>2.3242346553124502E-2</v>
      </c>
    </row>
    <row r="2652" spans="1:24" x14ac:dyDescent="0.25">
      <c r="A2652">
        <v>13.244999999999999</v>
      </c>
      <c r="B2652">
        <v>-1.23204020352318E-2</v>
      </c>
      <c r="C2652">
        <v>13.244999999999999</v>
      </c>
      <c r="D2652">
        <v>6.70726231125053E-3</v>
      </c>
      <c r="E2652">
        <v>13.244999999999999</v>
      </c>
      <c r="F2652">
        <v>9.4500280543217997E-3</v>
      </c>
      <c r="G2652">
        <v>13.244999999999999</v>
      </c>
      <c r="H2652">
        <v>-2.4403469989326899E-2</v>
      </c>
      <c r="I2652">
        <v>13.244999999999999</v>
      </c>
      <c r="J2652">
        <v>-3.0030761637817299E-3</v>
      </c>
      <c r="K2652">
        <v>13.244999999999999</v>
      </c>
      <c r="L2652">
        <v>1.37499118638071E-3</v>
      </c>
      <c r="M2652">
        <v>13.244999999999999</v>
      </c>
      <c r="N2652">
        <v>-9.9737589932688605E-3</v>
      </c>
      <c r="O2652">
        <v>13.244999999999999</v>
      </c>
      <c r="P2652">
        <v>1.15987239826377E-2</v>
      </c>
      <c r="Q2652">
        <v>13.244999999999999</v>
      </c>
      <c r="R2652">
        <v>-2.0954103288105101E-2</v>
      </c>
      <c r="S2652">
        <v>13.244999999999999</v>
      </c>
      <c r="T2652">
        <v>-8.8439614833773703E-3</v>
      </c>
      <c r="U2652">
        <v>13.244999999999999</v>
      </c>
      <c r="V2652">
        <v>5.2572383509592903E-3</v>
      </c>
      <c r="W2652">
        <v>13.244999999999999</v>
      </c>
      <c r="X2652">
        <v>2.5982446781929999E-2</v>
      </c>
    </row>
    <row r="2653" spans="1:24" x14ac:dyDescent="0.25">
      <c r="A2653">
        <v>13.25</v>
      </c>
      <c r="B2653">
        <v>-7.9476963924494208E-3</v>
      </c>
      <c r="C2653">
        <v>13.25</v>
      </c>
      <c r="D2653">
        <v>5.3117935968636596E-3</v>
      </c>
      <c r="E2653">
        <v>13.25</v>
      </c>
      <c r="F2653">
        <v>7.0762849398192298E-3</v>
      </c>
      <c r="G2653">
        <v>13.25</v>
      </c>
      <c r="H2653">
        <v>-2.6817742596687798E-2</v>
      </c>
      <c r="I2653">
        <v>13.25</v>
      </c>
      <c r="J2653">
        <v>-4.5878248786494601E-4</v>
      </c>
      <c r="K2653">
        <v>13.25</v>
      </c>
      <c r="L2653">
        <v>1.4777755209397E-3</v>
      </c>
      <c r="M2653">
        <v>13.25</v>
      </c>
      <c r="N2653">
        <v>-8.0817564199969997E-3</v>
      </c>
      <c r="O2653">
        <v>13.25</v>
      </c>
      <c r="P2653">
        <v>1.4851262707044901E-2</v>
      </c>
      <c r="Q2653">
        <v>13.25</v>
      </c>
      <c r="R2653">
        <v>-1.7890846866807801E-2</v>
      </c>
      <c r="S2653">
        <v>13.25</v>
      </c>
      <c r="T2653">
        <v>-1.00006674568958E-2</v>
      </c>
      <c r="U2653">
        <v>13.25</v>
      </c>
      <c r="V2653">
        <v>4.6582341261630304E-3</v>
      </c>
      <c r="W2653">
        <v>13.25</v>
      </c>
      <c r="X2653">
        <v>2.8698169258108999E-2</v>
      </c>
    </row>
    <row r="2654" spans="1:24" x14ac:dyDescent="0.25">
      <c r="A2654">
        <v>13.255000000000001</v>
      </c>
      <c r="B2654">
        <v>-5.0252985407948196E-3</v>
      </c>
      <c r="C2654">
        <v>13.255000000000001</v>
      </c>
      <c r="D2654">
        <v>3.48551651332613E-3</v>
      </c>
      <c r="E2654">
        <v>13.255000000000001</v>
      </c>
      <c r="F2654">
        <v>4.0870484441959502E-3</v>
      </c>
      <c r="G2654">
        <v>13.255000000000001</v>
      </c>
      <c r="H2654">
        <v>-2.7305978569881401E-2</v>
      </c>
      <c r="I2654">
        <v>13.255000000000001</v>
      </c>
      <c r="J2654">
        <v>2.5989986534145902E-3</v>
      </c>
      <c r="K2654">
        <v>13.255000000000001</v>
      </c>
      <c r="L2654">
        <v>2.2333126595358598E-3</v>
      </c>
      <c r="M2654">
        <v>13.255000000000001</v>
      </c>
      <c r="N2654">
        <v>-6.4624188883121002E-3</v>
      </c>
      <c r="O2654">
        <v>13.255000000000001</v>
      </c>
      <c r="P2654">
        <v>1.7146112535067901E-2</v>
      </c>
      <c r="Q2654">
        <v>13.255000000000001</v>
      </c>
      <c r="R2654">
        <v>-1.52776973411499E-2</v>
      </c>
      <c r="S2654">
        <v>13.255000000000001</v>
      </c>
      <c r="T2654">
        <v>-1.0821473024093999E-2</v>
      </c>
      <c r="U2654">
        <v>13.255000000000001</v>
      </c>
      <c r="V2654">
        <v>3.49751229387526E-3</v>
      </c>
      <c r="W2654">
        <v>13.255000000000001</v>
      </c>
      <c r="X2654">
        <v>3.1090888561694102E-2</v>
      </c>
    </row>
    <row r="2655" spans="1:24" x14ac:dyDescent="0.25">
      <c r="A2655">
        <v>13.26</v>
      </c>
      <c r="B2655">
        <v>-3.4828883901326501E-3</v>
      </c>
      <c r="C2655">
        <v>13.26</v>
      </c>
      <c r="D2655">
        <v>1.4282255952233799E-3</v>
      </c>
      <c r="E2655">
        <v>13.26</v>
      </c>
      <c r="F2655">
        <v>7.20609400878338E-4</v>
      </c>
      <c r="G2655">
        <v>13.26</v>
      </c>
      <c r="H2655">
        <v>-2.7175640503562502E-2</v>
      </c>
      <c r="I2655">
        <v>13.26</v>
      </c>
      <c r="J2655">
        <v>5.9428267696491899E-3</v>
      </c>
      <c r="K2655">
        <v>13.26</v>
      </c>
      <c r="L2655">
        <v>3.6091583466684998E-3</v>
      </c>
      <c r="M2655">
        <v>13.26</v>
      </c>
      <c r="N2655">
        <v>-5.4157496152785903E-3</v>
      </c>
      <c r="O2655">
        <v>13.26</v>
      </c>
      <c r="P2655">
        <v>1.8608924406076099E-2</v>
      </c>
      <c r="Q2655">
        <v>13.26</v>
      </c>
      <c r="R2655">
        <v>-1.3037101593779099E-2</v>
      </c>
      <c r="S2655">
        <v>13.26</v>
      </c>
      <c r="T2655">
        <v>-1.10366476026778E-2</v>
      </c>
      <c r="U2655">
        <v>13.26</v>
      </c>
      <c r="V2655">
        <v>1.9375693663990299E-3</v>
      </c>
      <c r="W2655">
        <v>13.26</v>
      </c>
      <c r="X2655">
        <v>3.2859736720981497E-2</v>
      </c>
    </row>
    <row r="2656" spans="1:24" x14ac:dyDescent="0.25">
      <c r="A2656">
        <v>13.265000000000001</v>
      </c>
      <c r="B2656">
        <v>-3.0320316818525299E-3</v>
      </c>
      <c r="C2656">
        <v>13.265000000000001</v>
      </c>
      <c r="D2656">
        <v>-4.9906967417239596E-4</v>
      </c>
      <c r="E2656">
        <v>13.265000000000001</v>
      </c>
      <c r="F2656">
        <v>-2.6430400338388199E-3</v>
      </c>
      <c r="G2656">
        <v>13.265000000000001</v>
      </c>
      <c r="H2656">
        <v>-2.7906899356667701E-2</v>
      </c>
      <c r="I2656">
        <v>13.265000000000001</v>
      </c>
      <c r="J2656">
        <v>9.3156905282057896E-3</v>
      </c>
      <c r="K2656">
        <v>13.265000000000001</v>
      </c>
      <c r="L2656">
        <v>5.5680791707046996E-3</v>
      </c>
      <c r="M2656">
        <v>13.265000000000001</v>
      </c>
      <c r="N2656">
        <v>-4.9546073182476702E-3</v>
      </c>
      <c r="O2656">
        <v>13.265000000000001</v>
      </c>
      <c r="P2656">
        <v>1.9360833749736E-2</v>
      </c>
      <c r="Q2656">
        <v>13.265000000000001</v>
      </c>
      <c r="R2656">
        <v>-1.1054853847483E-2</v>
      </c>
      <c r="S2656">
        <v>13.265000000000001</v>
      </c>
      <c r="T2656">
        <v>-1.04591934429209E-2</v>
      </c>
      <c r="U2656">
        <v>13.265000000000001</v>
      </c>
      <c r="V2656">
        <v>1.12229465334622E-4</v>
      </c>
      <c r="W2656">
        <v>13.265000000000001</v>
      </c>
      <c r="X2656">
        <v>3.3809490354504902E-2</v>
      </c>
    </row>
    <row r="2657" spans="1:24" x14ac:dyDescent="0.25">
      <c r="A2657">
        <v>13.27</v>
      </c>
      <c r="B2657">
        <v>-3.23694402103808E-3</v>
      </c>
      <c r="C2657">
        <v>13.27</v>
      </c>
      <c r="D2657">
        <v>-1.88193786292855E-3</v>
      </c>
      <c r="E2657">
        <v>13.27</v>
      </c>
      <c r="F2657">
        <v>-5.5722478922152104E-3</v>
      </c>
      <c r="G2657">
        <v>13.27</v>
      </c>
      <c r="H2657">
        <v>-3.0680707692899802E-2</v>
      </c>
      <c r="I2657">
        <v>13.27</v>
      </c>
      <c r="J2657">
        <v>1.26209667994444E-2</v>
      </c>
      <c r="K2657">
        <v>13.27</v>
      </c>
      <c r="L2657">
        <v>8.0846363964793295E-3</v>
      </c>
      <c r="M2657">
        <v>13.27</v>
      </c>
      <c r="N2657">
        <v>-4.8530047796127001E-3</v>
      </c>
      <c r="O2657">
        <v>13.27</v>
      </c>
      <c r="P2657">
        <v>1.9492879650883001E-2</v>
      </c>
      <c r="Q2657">
        <v>13.27</v>
      </c>
      <c r="R2657">
        <v>-9.2043707020577504E-3</v>
      </c>
      <c r="S2657">
        <v>13.27</v>
      </c>
      <c r="T2657">
        <v>-9.0383692265634998E-3</v>
      </c>
      <c r="U2657">
        <v>13.27</v>
      </c>
      <c r="V2657">
        <v>-1.8826386318262099E-3</v>
      </c>
      <c r="W2657">
        <v>13.27</v>
      </c>
      <c r="X2657">
        <v>3.3912659755189999E-2</v>
      </c>
    </row>
    <row r="2658" spans="1:24" x14ac:dyDescent="0.25">
      <c r="A2658">
        <v>13.275</v>
      </c>
      <c r="B2658">
        <v>-3.4860281668430502E-3</v>
      </c>
      <c r="C2658">
        <v>13.275</v>
      </c>
      <c r="D2658">
        <v>-2.3840813442026201E-3</v>
      </c>
      <c r="E2658">
        <v>13.275</v>
      </c>
      <c r="F2658">
        <v>-7.6771506495971501E-3</v>
      </c>
      <c r="G2658">
        <v>13.275</v>
      </c>
      <c r="H2658">
        <v>-3.6016337311827303E-2</v>
      </c>
      <c r="I2658">
        <v>13.275</v>
      </c>
      <c r="J2658">
        <v>1.5877811889784599E-2</v>
      </c>
      <c r="K2658">
        <v>13.275</v>
      </c>
      <c r="L2658">
        <v>1.1143634441065401E-2</v>
      </c>
      <c r="M2658">
        <v>13.275</v>
      </c>
      <c r="N2658">
        <v>-4.6933545259673698E-3</v>
      </c>
      <c r="O2658">
        <v>13.275</v>
      </c>
      <c r="P2658">
        <v>1.9063655282867201E-2</v>
      </c>
      <c r="Q2658">
        <v>13.275</v>
      </c>
      <c r="R2658">
        <v>-7.3707918235578302E-3</v>
      </c>
      <c r="S2658">
        <v>13.275</v>
      </c>
      <c r="T2658">
        <v>-6.8625499950013104E-3</v>
      </c>
      <c r="U2658">
        <v>13.275</v>
      </c>
      <c r="V2658">
        <v>-3.9914273777929103E-3</v>
      </c>
      <c r="W2658">
        <v>13.275</v>
      </c>
      <c r="X2658">
        <v>3.3299694115884002E-2</v>
      </c>
    </row>
    <row r="2659" spans="1:24" x14ac:dyDescent="0.25">
      <c r="A2659">
        <v>13.28</v>
      </c>
      <c r="B2659">
        <v>-3.23688355762478E-3</v>
      </c>
      <c r="C2659">
        <v>13.28</v>
      </c>
      <c r="D2659">
        <v>-1.88638497168803E-3</v>
      </c>
      <c r="E2659">
        <v>13.28</v>
      </c>
      <c r="F2659">
        <v>-8.7209018326991298E-3</v>
      </c>
      <c r="G2659">
        <v>13.28</v>
      </c>
      <c r="H2659">
        <v>-4.3557689698608702E-2</v>
      </c>
      <c r="I2659">
        <v>13.28</v>
      </c>
      <c r="J2659">
        <v>1.9291388470353499E-2</v>
      </c>
      <c r="K2659">
        <v>13.28</v>
      </c>
      <c r="L2659">
        <v>1.47179955504792E-2</v>
      </c>
      <c r="M2659">
        <v>13.28</v>
      </c>
      <c r="N2659">
        <v>-4.0922448912984804E-3</v>
      </c>
      <c r="O2659">
        <v>13.28</v>
      </c>
      <c r="P2659">
        <v>1.8123455706428E-2</v>
      </c>
      <c r="Q2659">
        <v>13.28</v>
      </c>
      <c r="R2659">
        <v>-5.4834911172995304E-3</v>
      </c>
      <c r="S2659">
        <v>13.28</v>
      </c>
      <c r="T2659">
        <v>-4.1101015298467096E-3</v>
      </c>
      <c r="U2659">
        <v>13.28</v>
      </c>
      <c r="V2659">
        <v>-6.1880932397220803E-3</v>
      </c>
      <c r="W2659">
        <v>13.28</v>
      </c>
      <c r="X2659">
        <v>3.2194932326334899E-2</v>
      </c>
    </row>
    <row r="2660" spans="1:24" x14ac:dyDescent="0.25">
      <c r="A2660">
        <v>13.285</v>
      </c>
      <c r="B2660">
        <v>-2.1391627769925701E-3</v>
      </c>
      <c r="C2660">
        <v>13.285</v>
      </c>
      <c r="D2660">
        <v>-5.2031620772816198E-4</v>
      </c>
      <c r="E2660">
        <v>13.285</v>
      </c>
      <c r="F2660">
        <v>-8.6622606746003892E-3</v>
      </c>
      <c r="G2660">
        <v>13.285</v>
      </c>
      <c r="H2660">
        <v>-5.2181103689549903E-2</v>
      </c>
      <c r="I2660">
        <v>13.285</v>
      </c>
      <c r="J2660">
        <v>2.3018439393205199E-2</v>
      </c>
      <c r="K2660">
        <v>13.285</v>
      </c>
      <c r="L2660">
        <v>1.87395056736697E-2</v>
      </c>
      <c r="M2660">
        <v>13.285</v>
      </c>
      <c r="N2660">
        <v>-2.7929022821765901E-3</v>
      </c>
      <c r="O2660">
        <v>13.285</v>
      </c>
      <c r="P2660">
        <v>1.6732238039692801E-2</v>
      </c>
      <c r="Q2660">
        <v>13.285</v>
      </c>
      <c r="R2660">
        <v>-3.5469925826334399E-3</v>
      </c>
      <c r="S2660">
        <v>13.285</v>
      </c>
      <c r="T2660">
        <v>-9.6681779944901905E-4</v>
      </c>
      <c r="U2660">
        <v>13.285</v>
      </c>
      <c r="V2660">
        <v>-8.4597084020943004E-3</v>
      </c>
      <c r="W2660">
        <v>13.285</v>
      </c>
      <c r="X2660">
        <v>3.0817624761283299E-2</v>
      </c>
    </row>
    <row r="2661" spans="1:24" x14ac:dyDescent="0.25">
      <c r="A2661">
        <v>13.29</v>
      </c>
      <c r="B2661">
        <v>-1.38975305997109E-4</v>
      </c>
      <c r="C2661">
        <v>13.29</v>
      </c>
      <c r="D2661">
        <v>1.4255129881535599E-3</v>
      </c>
      <c r="E2661">
        <v>13.29</v>
      </c>
      <c r="F2661">
        <v>-7.6045387032706302E-3</v>
      </c>
      <c r="G2661">
        <v>13.29</v>
      </c>
      <c r="H2661">
        <v>-6.0305966438399299E-2</v>
      </c>
      <c r="I2661">
        <v>13.29</v>
      </c>
      <c r="J2661">
        <v>2.70430670371846E-2</v>
      </c>
      <c r="K2661">
        <v>13.29</v>
      </c>
      <c r="L2661">
        <v>2.3078556878402101E-2</v>
      </c>
      <c r="M2661">
        <v>13.29</v>
      </c>
      <c r="N2661">
        <v>-8.1380117543046503E-4</v>
      </c>
      <c r="O2661">
        <v>13.29</v>
      </c>
      <c r="P2661">
        <v>1.49584254752192E-2</v>
      </c>
      <c r="Q2661">
        <v>13.29</v>
      </c>
      <c r="R2661">
        <v>-1.6326577868161301E-3</v>
      </c>
      <c r="S2661">
        <v>13.29</v>
      </c>
      <c r="T2661">
        <v>2.4540139512336302E-3</v>
      </c>
      <c r="U2661">
        <v>13.29</v>
      </c>
      <c r="V2661">
        <v>-1.07819881502677E-2</v>
      </c>
      <c r="W2661">
        <v>13.29</v>
      </c>
      <c r="X2661">
        <v>2.9309463536501001E-2</v>
      </c>
    </row>
    <row r="2662" spans="1:24" x14ac:dyDescent="0.25">
      <c r="A2662">
        <v>13.295</v>
      </c>
      <c r="B2662">
        <v>2.4579356250138198E-3</v>
      </c>
      <c r="C2662">
        <v>13.295</v>
      </c>
      <c r="D2662">
        <v>3.6062780730976899E-3</v>
      </c>
      <c r="E2662">
        <v>13.295</v>
      </c>
      <c r="F2662">
        <v>-5.7447818340473304E-3</v>
      </c>
      <c r="G2662">
        <v>13.295</v>
      </c>
      <c r="H2662">
        <v>-6.6357537099669406E-2</v>
      </c>
      <c r="I2662">
        <v>13.295</v>
      </c>
      <c r="J2662">
        <v>3.1124429915289901E-2</v>
      </c>
      <c r="K2662">
        <v>13.295</v>
      </c>
      <c r="L2662">
        <v>2.7542217438555502E-2</v>
      </c>
      <c r="M2662">
        <v>13.295</v>
      </c>
      <c r="N2662">
        <v>1.6311227171338101E-3</v>
      </c>
      <c r="O2662">
        <v>13.295</v>
      </c>
      <c r="P2662">
        <v>1.28803989984527E-2</v>
      </c>
      <c r="Q2662">
        <v>13.295</v>
      </c>
      <c r="R2662">
        <v>1.4143950128679201E-4</v>
      </c>
      <c r="S2662">
        <v>13.295</v>
      </c>
      <c r="T2662">
        <v>6.1320158742002497E-3</v>
      </c>
      <c r="U2662">
        <v>13.295</v>
      </c>
      <c r="V2662">
        <v>-1.3094189815007901E-2</v>
      </c>
      <c r="W2662">
        <v>13.295</v>
      </c>
      <c r="X2662">
        <v>2.7688238051831401E-2</v>
      </c>
    </row>
    <row r="2663" spans="1:24" x14ac:dyDescent="0.25">
      <c r="A2663">
        <v>13.3</v>
      </c>
      <c r="B2663">
        <v>5.0860113951154999E-3</v>
      </c>
      <c r="C2663">
        <v>13.3</v>
      </c>
      <c r="D2663">
        <v>5.7777542741935103E-3</v>
      </c>
      <c r="E2663">
        <v>13.3</v>
      </c>
      <c r="F2663">
        <v>-3.2830477913581499E-3</v>
      </c>
      <c r="G2663">
        <v>13.3</v>
      </c>
      <c r="H2663">
        <v>-6.9180061270408599E-2</v>
      </c>
      <c r="I2663">
        <v>13.3</v>
      </c>
      <c r="J2663">
        <v>3.4809215355202101E-2</v>
      </c>
      <c r="K2663">
        <v>13.3</v>
      </c>
      <c r="L2663">
        <v>3.1898530589462598E-2</v>
      </c>
      <c r="M2663">
        <v>13.3</v>
      </c>
      <c r="N2663">
        <v>4.2265093746405502E-3</v>
      </c>
      <c r="O2663">
        <v>13.3</v>
      </c>
      <c r="P2663">
        <v>1.0568585600020801E-2</v>
      </c>
      <c r="Q2663">
        <v>13.3</v>
      </c>
      <c r="R2663">
        <v>1.6676960658642899E-3</v>
      </c>
      <c r="S2663">
        <v>13.3</v>
      </c>
      <c r="T2663">
        <v>1.0115097052974399E-2</v>
      </c>
      <c r="U2663">
        <v>13.3</v>
      </c>
      <c r="V2663">
        <v>-1.52818205327808E-2</v>
      </c>
      <c r="W2663">
        <v>13.3</v>
      </c>
      <c r="X2663">
        <v>2.5869449586487299E-2</v>
      </c>
    </row>
    <row r="2664" spans="1:24" x14ac:dyDescent="0.25">
      <c r="A2664">
        <v>13.305</v>
      </c>
      <c r="B2664">
        <v>7.1798692922813998E-3</v>
      </c>
      <c r="C2664">
        <v>13.305</v>
      </c>
      <c r="D2664">
        <v>7.8853036826332899E-3</v>
      </c>
      <c r="E2664">
        <v>13.305</v>
      </c>
      <c r="F2664">
        <v>-3.4555218986280598E-4</v>
      </c>
      <c r="G2664">
        <v>13.305</v>
      </c>
      <c r="H2664">
        <v>-6.8317810280350402E-2</v>
      </c>
      <c r="I2664">
        <v>13.305</v>
      </c>
      <c r="J2664">
        <v>3.7487665095555199E-2</v>
      </c>
      <c r="K2664">
        <v>13.305</v>
      </c>
      <c r="L2664">
        <v>3.5919925423049399E-2</v>
      </c>
      <c r="M2664">
        <v>13.305</v>
      </c>
      <c r="N2664">
        <v>6.80676729976317E-3</v>
      </c>
      <c r="O2664">
        <v>13.305</v>
      </c>
      <c r="P2664">
        <v>8.0962071092683108E-3</v>
      </c>
      <c r="Q2664">
        <v>13.305</v>
      </c>
      <c r="R2664">
        <v>2.9021276042354798E-3</v>
      </c>
      <c r="S2664">
        <v>13.305</v>
      </c>
      <c r="T2664">
        <v>1.44364061923807E-2</v>
      </c>
      <c r="U2664">
        <v>13.305</v>
      </c>
      <c r="V2664">
        <v>-1.71710431216439E-2</v>
      </c>
      <c r="W2664">
        <v>13.305</v>
      </c>
      <c r="X2664">
        <v>2.3725383899399901E-2</v>
      </c>
    </row>
    <row r="2665" spans="1:24" x14ac:dyDescent="0.25">
      <c r="A2665">
        <v>13.31</v>
      </c>
      <c r="B2665">
        <v>8.3759949636301907E-3</v>
      </c>
      <c r="C2665">
        <v>13.31</v>
      </c>
      <c r="D2665">
        <v>1.00235633302321E-2</v>
      </c>
      <c r="E2665">
        <v>13.31</v>
      </c>
      <c r="F2665">
        <v>2.99454016535278E-3</v>
      </c>
      <c r="G2665">
        <v>13.31</v>
      </c>
      <c r="H2665">
        <v>-6.4018745670216204E-2</v>
      </c>
      <c r="I2665">
        <v>13.31</v>
      </c>
      <c r="J2665">
        <v>3.87633489819754E-2</v>
      </c>
      <c r="K2665">
        <v>13.31</v>
      </c>
      <c r="L2665">
        <v>3.94253593500467E-2</v>
      </c>
      <c r="M2665">
        <v>13.31</v>
      </c>
      <c r="N2665">
        <v>9.4008327040158192E-3</v>
      </c>
      <c r="O2665">
        <v>13.31</v>
      </c>
      <c r="P2665">
        <v>5.5435679453465E-3</v>
      </c>
      <c r="Q2665">
        <v>13.31</v>
      </c>
      <c r="R2665">
        <v>3.9013237902281801E-3</v>
      </c>
      <c r="S2665">
        <v>13.31</v>
      </c>
      <c r="T2665">
        <v>1.9029457825682598E-2</v>
      </c>
      <c r="U2665">
        <v>13.31</v>
      </c>
      <c r="V2665">
        <v>-1.8549795374428701E-2</v>
      </c>
      <c r="W2665">
        <v>13.31</v>
      </c>
      <c r="X2665">
        <v>2.1147231107144501E-2</v>
      </c>
    </row>
    <row r="2666" spans="1:24" x14ac:dyDescent="0.25">
      <c r="A2666">
        <v>13.315</v>
      </c>
      <c r="B2666">
        <v>8.6480708272425807E-3</v>
      </c>
      <c r="C2666">
        <v>13.315</v>
      </c>
      <c r="D2666">
        <v>1.2374143172588101E-2</v>
      </c>
      <c r="E2666">
        <v>13.315</v>
      </c>
      <c r="F2666">
        <v>6.7104855163098798E-3</v>
      </c>
      <c r="G2666">
        <v>13.315</v>
      </c>
      <c r="H2666">
        <v>-5.7082649047340499E-2</v>
      </c>
      <c r="I2666">
        <v>13.315</v>
      </c>
      <c r="J2666">
        <v>3.8459188398883598E-2</v>
      </c>
      <c r="K2666">
        <v>13.315</v>
      </c>
      <c r="L2666">
        <v>4.2309011856020297E-2</v>
      </c>
      <c r="M2666">
        <v>13.315</v>
      </c>
      <c r="N2666">
        <v>1.22870067980152E-2</v>
      </c>
      <c r="O2666">
        <v>13.315</v>
      </c>
      <c r="P2666">
        <v>3.0246517614708301E-3</v>
      </c>
      <c r="Q2666">
        <v>13.315</v>
      </c>
      <c r="R2666">
        <v>4.8329738307442702E-3</v>
      </c>
      <c r="S2666">
        <v>13.315</v>
      </c>
      <c r="T2666">
        <v>2.3697974674565799E-2</v>
      </c>
      <c r="U2666">
        <v>13.315</v>
      </c>
      <c r="V2666">
        <v>-1.9212302325590399E-2</v>
      </c>
      <c r="W2666">
        <v>13.315</v>
      </c>
      <c r="X2666">
        <v>1.8106188606294499E-2</v>
      </c>
    </row>
    <row r="2667" spans="1:24" x14ac:dyDescent="0.25">
      <c r="A2667">
        <v>13.32</v>
      </c>
      <c r="B2667">
        <v>8.3769459334903304E-3</v>
      </c>
      <c r="C2667">
        <v>13.32</v>
      </c>
      <c r="D2667">
        <v>1.5038127750574001E-2</v>
      </c>
      <c r="E2667">
        <v>13.32</v>
      </c>
      <c r="F2667">
        <v>1.07282533854714E-2</v>
      </c>
      <c r="G2667">
        <v>13.32</v>
      </c>
      <c r="H2667">
        <v>-4.8549761444117802E-2</v>
      </c>
      <c r="I2667">
        <v>13.32</v>
      </c>
      <c r="J2667">
        <v>3.6794915362812097E-2</v>
      </c>
      <c r="K2667">
        <v>13.32</v>
      </c>
      <c r="L2667">
        <v>4.4541684499298698E-2</v>
      </c>
      <c r="M2667">
        <v>13.32</v>
      </c>
      <c r="N2667">
        <v>1.57839921511372E-2</v>
      </c>
      <c r="O2667">
        <v>13.32</v>
      </c>
      <c r="P2667">
        <v>7.0618154460293302E-4</v>
      </c>
      <c r="Q2667">
        <v>13.32</v>
      </c>
      <c r="R2667">
        <v>5.9346425891143697E-3</v>
      </c>
      <c r="S2667">
        <v>13.32</v>
      </c>
      <c r="T2667">
        <v>2.81415540488495E-2</v>
      </c>
      <c r="U2667">
        <v>13.32</v>
      </c>
      <c r="V2667">
        <v>-1.90111047880352E-2</v>
      </c>
      <c r="W2667">
        <v>13.32</v>
      </c>
      <c r="X2667">
        <v>1.46391732805864E-2</v>
      </c>
    </row>
    <row r="2668" spans="1:24" x14ac:dyDescent="0.25">
      <c r="A2668">
        <v>13.324999999999999</v>
      </c>
      <c r="B2668">
        <v>8.1773106016660504E-3</v>
      </c>
      <c r="C2668">
        <v>13.324999999999999</v>
      </c>
      <c r="D2668">
        <v>1.7966295016520001E-2</v>
      </c>
      <c r="E2668">
        <v>13.324999999999999</v>
      </c>
      <c r="F2668">
        <v>1.48910437860089E-2</v>
      </c>
      <c r="G2668">
        <v>13.324999999999999</v>
      </c>
      <c r="H2668">
        <v>-3.94225158211969E-2</v>
      </c>
      <c r="I2668">
        <v>13.324999999999999</v>
      </c>
      <c r="J2668">
        <v>3.4274779487857898E-2</v>
      </c>
      <c r="K2668">
        <v>13.324999999999999</v>
      </c>
      <c r="L2668">
        <v>4.6145492200128702E-2</v>
      </c>
      <c r="M2668">
        <v>13.324999999999999</v>
      </c>
      <c r="N2668">
        <v>2.00490840991942E-2</v>
      </c>
      <c r="O2668">
        <v>13.324999999999999</v>
      </c>
      <c r="P2668">
        <v>-1.20316696749524E-3</v>
      </c>
      <c r="Q2668">
        <v>13.324999999999999</v>
      </c>
      <c r="R2668">
        <v>7.4357462730789102E-3</v>
      </c>
      <c r="S2668">
        <v>13.324999999999999</v>
      </c>
      <c r="T2668">
        <v>3.2022057738371003E-2</v>
      </c>
      <c r="U2668">
        <v>13.324999999999999</v>
      </c>
      <c r="V2668">
        <v>-1.7893707420760602E-2</v>
      </c>
      <c r="W2668">
        <v>13.324999999999999</v>
      </c>
      <c r="X2668">
        <v>1.08358776051683E-2</v>
      </c>
    </row>
    <row r="2669" spans="1:24" x14ac:dyDescent="0.25">
      <c r="A2669">
        <v>13.33</v>
      </c>
      <c r="B2669">
        <v>8.68988960370096E-3</v>
      </c>
      <c r="C2669">
        <v>13.33</v>
      </c>
      <c r="D2669">
        <v>2.0933280473045501E-2</v>
      </c>
      <c r="E2669">
        <v>13.33</v>
      </c>
      <c r="F2669">
        <v>1.8958279634008601E-2</v>
      </c>
      <c r="G2669">
        <v>13.33</v>
      </c>
      <c r="H2669">
        <v>-3.0469995238138502E-2</v>
      </c>
      <c r="I2669">
        <v>13.33</v>
      </c>
      <c r="J2669">
        <v>3.1456230381711303E-2</v>
      </c>
      <c r="K2669">
        <v>13.33</v>
      </c>
      <c r="L2669">
        <v>4.7155410933449098E-2</v>
      </c>
      <c r="M2669">
        <v>13.33</v>
      </c>
      <c r="N2669">
        <v>2.4902515862246701E-2</v>
      </c>
      <c r="O2669">
        <v>13.33</v>
      </c>
      <c r="P2669">
        <v>-2.4948686659058499E-3</v>
      </c>
      <c r="Q2669">
        <v>13.33</v>
      </c>
      <c r="R2669">
        <v>9.4852013180159005E-3</v>
      </c>
      <c r="S2669">
        <v>13.33</v>
      </c>
      <c r="T2669">
        <v>3.5063122250395297E-2</v>
      </c>
      <c r="U2669">
        <v>13.33</v>
      </c>
      <c r="V2669">
        <v>-1.59135903796956E-2</v>
      </c>
      <c r="W2669">
        <v>13.33</v>
      </c>
      <c r="X2669">
        <v>6.8093243716991301E-3</v>
      </c>
    </row>
    <row r="2670" spans="1:24" x14ac:dyDescent="0.25">
      <c r="A2670">
        <v>13.335000000000001</v>
      </c>
      <c r="B2670">
        <v>1.0346317423116201E-2</v>
      </c>
      <c r="C2670">
        <v>13.335000000000001</v>
      </c>
      <c r="D2670">
        <v>2.36131759248774E-2</v>
      </c>
      <c r="E2670">
        <v>13.335000000000001</v>
      </c>
      <c r="F2670">
        <v>2.26386391498123E-2</v>
      </c>
      <c r="G2670">
        <v>13.335000000000001</v>
      </c>
      <c r="H2670">
        <v>-2.2181004123351201E-2</v>
      </c>
      <c r="I2670">
        <v>13.335000000000001</v>
      </c>
      <c r="J2670">
        <v>2.88659603944929E-2</v>
      </c>
      <c r="K2670">
        <v>13.335000000000001</v>
      </c>
      <c r="L2670">
        <v>4.7581403832081898E-2</v>
      </c>
      <c r="M2670">
        <v>13.335000000000001</v>
      </c>
      <c r="N2670">
        <v>2.9886984683520901E-2</v>
      </c>
      <c r="O2670">
        <v>13.335000000000001</v>
      </c>
      <c r="P2670">
        <v>-3.0101804658941998E-3</v>
      </c>
      <c r="Q2670">
        <v>13.335000000000001</v>
      </c>
      <c r="R2670">
        <v>1.2116312699197501E-2</v>
      </c>
      <c r="S2670">
        <v>13.335000000000001</v>
      </c>
      <c r="T2670">
        <v>3.7135349548082598E-2</v>
      </c>
      <c r="U2670">
        <v>13.335000000000001</v>
      </c>
      <c r="V2670">
        <v>-1.3208573377075599E-2</v>
      </c>
      <c r="W2670">
        <v>13.335000000000001</v>
      </c>
      <c r="X2670">
        <v>2.6614288687497999E-3</v>
      </c>
    </row>
    <row r="2671" spans="1:24" x14ac:dyDescent="0.25">
      <c r="A2671">
        <v>13.34</v>
      </c>
      <c r="B2671">
        <v>1.3195873181398201E-2</v>
      </c>
      <c r="C2671">
        <v>13.34</v>
      </c>
      <c r="D2671">
        <v>2.5715801950818198E-2</v>
      </c>
      <c r="E2671">
        <v>13.34</v>
      </c>
      <c r="F2671">
        <v>2.5692606486137502E-2</v>
      </c>
      <c r="G2671">
        <v>13.34</v>
      </c>
      <c r="H2671">
        <v>-1.4801810413944801E-2</v>
      </c>
      <c r="I2671">
        <v>13.34</v>
      </c>
      <c r="J2671">
        <v>2.6683889089674701E-2</v>
      </c>
      <c r="K2671">
        <v>13.34</v>
      </c>
      <c r="L2671">
        <v>4.7390675103395202E-2</v>
      </c>
      <c r="M2671">
        <v>13.34</v>
      </c>
      <c r="N2671">
        <v>3.4355952256750998E-2</v>
      </c>
      <c r="O2671">
        <v>13.34</v>
      </c>
      <c r="P2671">
        <v>-2.6746286133367101E-3</v>
      </c>
      <c r="Q2671">
        <v>13.34</v>
      </c>
      <c r="R2671">
        <v>1.5248879721871099E-2</v>
      </c>
      <c r="S2671">
        <v>13.34</v>
      </c>
      <c r="T2671">
        <v>3.82767455179856E-2</v>
      </c>
      <c r="U2671">
        <v>13.34</v>
      </c>
      <c r="V2671">
        <v>-9.9532966785887307E-3</v>
      </c>
      <c r="W2671">
        <v>13.34</v>
      </c>
      <c r="X2671">
        <v>-1.50944891151571E-3</v>
      </c>
    </row>
    <row r="2672" spans="1:24" x14ac:dyDescent="0.25">
      <c r="A2672">
        <v>13.345000000000001</v>
      </c>
      <c r="B2672">
        <v>1.6934009221870602E-2</v>
      </c>
      <c r="C2672">
        <v>13.345000000000001</v>
      </c>
      <c r="D2672">
        <v>2.71049805762591E-2</v>
      </c>
      <c r="E2672">
        <v>13.345000000000001</v>
      </c>
      <c r="F2672">
        <v>2.80040172147638E-2</v>
      </c>
      <c r="G2672">
        <v>13.345000000000001</v>
      </c>
      <c r="H2672">
        <v>-8.4626384118087501E-3</v>
      </c>
      <c r="I2672">
        <v>13.345000000000001</v>
      </c>
      <c r="J2672">
        <v>2.4830982109162601E-2</v>
      </c>
      <c r="K2672">
        <v>13.345000000000001</v>
      </c>
      <c r="L2672">
        <v>4.6512949196271497E-2</v>
      </c>
      <c r="M2672">
        <v>13.345000000000001</v>
      </c>
      <c r="N2672">
        <v>3.7674144448506898E-2</v>
      </c>
      <c r="O2672">
        <v>13.345000000000001</v>
      </c>
      <c r="P2672">
        <v>-1.5148382434443601E-3</v>
      </c>
      <c r="Q2672">
        <v>13.345000000000001</v>
      </c>
      <c r="R2672">
        <v>1.8735347035487099E-2</v>
      </c>
      <c r="S2672">
        <v>13.345000000000001</v>
      </c>
      <c r="T2672">
        <v>3.8652033345525201E-2</v>
      </c>
      <c r="U2672">
        <v>13.345000000000001</v>
      </c>
      <c r="V2672">
        <v>-6.3038304014714896E-3</v>
      </c>
      <c r="W2672">
        <v>13.345000000000001</v>
      </c>
      <c r="X2672">
        <v>-5.5730644903033101E-3</v>
      </c>
    </row>
    <row r="2673" spans="1:24" x14ac:dyDescent="0.25">
      <c r="A2673">
        <v>13.35</v>
      </c>
      <c r="B2673">
        <v>2.11001253344619E-2</v>
      </c>
      <c r="C2673">
        <v>13.35</v>
      </c>
      <c r="D2673">
        <v>2.7864373733400501E-2</v>
      </c>
      <c r="E2673">
        <v>13.35</v>
      </c>
      <c r="F2673">
        <v>2.9640539834503401E-2</v>
      </c>
      <c r="G2673">
        <v>13.35</v>
      </c>
      <c r="H2673">
        <v>-3.2219706361123002E-3</v>
      </c>
      <c r="I2673">
        <v>13.35</v>
      </c>
      <c r="J2673">
        <v>2.30258066083916E-2</v>
      </c>
      <c r="K2673">
        <v>13.35</v>
      </c>
      <c r="L2673">
        <v>4.4863668967082201E-2</v>
      </c>
      <c r="M2673">
        <v>13.35</v>
      </c>
      <c r="N2673">
        <v>3.95365335027697E-2</v>
      </c>
      <c r="O2673">
        <v>13.35</v>
      </c>
      <c r="P2673">
        <v>3.6021685373260599E-4</v>
      </c>
      <c r="Q2673">
        <v>13.35</v>
      </c>
      <c r="R2673">
        <v>2.2427312710726101E-2</v>
      </c>
      <c r="S2673">
        <v>13.35</v>
      </c>
      <c r="T2673">
        <v>3.8467224339822102E-2</v>
      </c>
      <c r="U2673">
        <v>13.35</v>
      </c>
      <c r="V2673">
        <v>-2.3620785696309402E-3</v>
      </c>
      <c r="W2673">
        <v>13.35</v>
      </c>
      <c r="X2673">
        <v>-9.34688135000015E-3</v>
      </c>
    </row>
    <row r="2674" spans="1:24" x14ac:dyDescent="0.25">
      <c r="A2674">
        <v>13.355</v>
      </c>
      <c r="B2674">
        <v>2.5205314067208901E-2</v>
      </c>
      <c r="C2674">
        <v>13.355</v>
      </c>
      <c r="D2674">
        <v>2.82152723499061E-2</v>
      </c>
      <c r="E2674">
        <v>13.355</v>
      </c>
      <c r="F2674">
        <v>3.0801424734081598E-2</v>
      </c>
      <c r="G2674">
        <v>13.355</v>
      </c>
      <c r="H2674">
        <v>8.9708242273229296E-4</v>
      </c>
      <c r="I2674">
        <v>13.355</v>
      </c>
      <c r="J2674">
        <v>2.0962537907207101E-2</v>
      </c>
      <c r="K2674">
        <v>13.355</v>
      </c>
      <c r="L2674">
        <v>4.23752363319937E-2</v>
      </c>
      <c r="M2674">
        <v>13.355</v>
      </c>
      <c r="N2674">
        <v>4.0008930678756598E-2</v>
      </c>
      <c r="O2674">
        <v>13.355</v>
      </c>
      <c r="P2674">
        <v>2.80697863009309E-3</v>
      </c>
      <c r="Q2674">
        <v>13.355</v>
      </c>
      <c r="R2674">
        <v>2.6237175626714099E-2</v>
      </c>
      <c r="S2674">
        <v>13.355</v>
      </c>
      <c r="T2674">
        <v>3.78885155044471E-2</v>
      </c>
      <c r="U2674">
        <v>13.355</v>
      </c>
      <c r="V2674">
        <v>1.8267231954099501E-3</v>
      </c>
      <c r="W2674">
        <v>13.355</v>
      </c>
      <c r="X2674">
        <v>-1.26028196978472E-2</v>
      </c>
    </row>
    <row r="2675" spans="1:24" x14ac:dyDescent="0.25">
      <c r="A2675">
        <v>13.3599999999999</v>
      </c>
      <c r="B2675">
        <v>2.9015032212121601E-2</v>
      </c>
      <c r="C2675">
        <v>13.3599999999999</v>
      </c>
      <c r="D2675">
        <v>2.84308897682936E-2</v>
      </c>
      <c r="E2675">
        <v>13.3599999999999</v>
      </c>
      <c r="F2675">
        <v>3.1753260985777298E-2</v>
      </c>
      <c r="G2675">
        <v>13.3599999999999</v>
      </c>
      <c r="H2675">
        <v>3.9756513885990602E-3</v>
      </c>
      <c r="I2675">
        <v>13.3599999999999</v>
      </c>
      <c r="J2675">
        <v>1.8418183592429201E-2</v>
      </c>
      <c r="K2675">
        <v>13.3599999999999</v>
      </c>
      <c r="L2675">
        <v>3.9019609822955298E-2</v>
      </c>
      <c r="M2675">
        <v>13.3599999999999</v>
      </c>
      <c r="N2675">
        <v>3.95188885672072E-2</v>
      </c>
      <c r="O2675">
        <v>13.3599999999999</v>
      </c>
      <c r="P2675">
        <v>5.7004692300414899E-3</v>
      </c>
      <c r="Q2675">
        <v>13.3599999999999</v>
      </c>
      <c r="R2675">
        <v>3.0151648637499001E-2</v>
      </c>
      <c r="S2675">
        <v>13.3599999999999</v>
      </c>
      <c r="T2675">
        <v>3.6990189506059701E-2</v>
      </c>
      <c r="U2675">
        <v>13.3599999999999</v>
      </c>
      <c r="V2675">
        <v>6.2407036784459403E-3</v>
      </c>
      <c r="W2675">
        <v>13.3599999999999</v>
      </c>
      <c r="X2675">
        <v>-1.51007163999251E-2</v>
      </c>
    </row>
    <row r="2676" spans="1:24" x14ac:dyDescent="0.25">
      <c r="A2676">
        <v>13.365</v>
      </c>
      <c r="B2676">
        <v>3.2531225566721902E-2</v>
      </c>
      <c r="C2676">
        <v>13.365</v>
      </c>
      <c r="D2676">
        <v>2.8700783750997098E-2</v>
      </c>
      <c r="E2676">
        <v>13.365</v>
      </c>
      <c r="F2676">
        <v>3.27429426843409E-2</v>
      </c>
      <c r="G2676">
        <v>13.365</v>
      </c>
      <c r="H2676">
        <v>6.2287126592167896E-3</v>
      </c>
      <c r="I2676">
        <v>13.365</v>
      </c>
      <c r="J2676">
        <v>1.5418892793755801E-2</v>
      </c>
      <c r="K2676">
        <v>13.365</v>
      </c>
      <c r="L2676">
        <v>3.4815300200827098E-2</v>
      </c>
      <c r="M2676">
        <v>13.365</v>
      </c>
      <c r="N2676">
        <v>3.8647325502170399E-2</v>
      </c>
      <c r="O2676">
        <v>13.365</v>
      </c>
      <c r="P2676">
        <v>8.9552303370257092E-3</v>
      </c>
      <c r="Q2676">
        <v>13.365</v>
      </c>
      <c r="R2676">
        <v>3.4203078850716502E-2</v>
      </c>
      <c r="S2676">
        <v>13.365</v>
      </c>
      <c r="T2676">
        <v>3.5743379864741402E-2</v>
      </c>
      <c r="U2676">
        <v>13.365</v>
      </c>
      <c r="V2676">
        <v>1.0827781534110599E-2</v>
      </c>
      <c r="W2676">
        <v>13.365</v>
      </c>
      <c r="X2676">
        <v>-1.6649806269654899E-2</v>
      </c>
    </row>
    <row r="2677" spans="1:24" x14ac:dyDescent="0.25">
      <c r="A2677">
        <v>13.37</v>
      </c>
      <c r="B2677">
        <v>3.5941417905379601E-2</v>
      </c>
      <c r="C2677">
        <v>13.37</v>
      </c>
      <c r="D2677">
        <v>2.9031337853332801E-2</v>
      </c>
      <c r="E2677">
        <v>13.37</v>
      </c>
      <c r="F2677">
        <v>3.3889646493470899E-2</v>
      </c>
      <c r="G2677">
        <v>13.37</v>
      </c>
      <c r="H2677">
        <v>8.0211973252125104E-3</v>
      </c>
      <c r="I2677">
        <v>13.37</v>
      </c>
      <c r="J2677">
        <v>1.2053722216757001E-2</v>
      </c>
      <c r="K2677">
        <v>13.37</v>
      </c>
      <c r="L2677">
        <v>2.9823759514032901E-2</v>
      </c>
      <c r="M2677">
        <v>13.37</v>
      </c>
      <c r="N2677">
        <v>3.7871218533223998E-2</v>
      </c>
      <c r="O2677">
        <v>13.37</v>
      </c>
      <c r="P2677">
        <v>1.2518932616333901E-2</v>
      </c>
      <c r="Q2677">
        <v>13.37</v>
      </c>
      <c r="R2677">
        <v>3.84008213772263E-2</v>
      </c>
      <c r="S2677">
        <v>13.37</v>
      </c>
      <c r="T2677">
        <v>3.4064142037279303E-2</v>
      </c>
      <c r="U2677">
        <v>13.37</v>
      </c>
      <c r="V2677">
        <v>1.54660028545263E-2</v>
      </c>
      <c r="W2677">
        <v>13.37</v>
      </c>
      <c r="X2677">
        <v>-1.71531201436959E-2</v>
      </c>
    </row>
    <row r="2678" spans="1:24" x14ac:dyDescent="0.25">
      <c r="A2678">
        <v>13.375</v>
      </c>
      <c r="B2678">
        <v>3.9501566454448397E-2</v>
      </c>
      <c r="C2678">
        <v>13.375</v>
      </c>
      <c r="D2678">
        <v>2.92509578043691E-2</v>
      </c>
      <c r="E2678">
        <v>13.375</v>
      </c>
      <c r="F2678">
        <v>3.5151754919051398E-2</v>
      </c>
      <c r="G2678">
        <v>13.375</v>
      </c>
      <c r="H2678">
        <v>9.8044161043592103E-3</v>
      </c>
      <c r="I2678">
        <v>13.375</v>
      </c>
      <c r="J2678">
        <v>8.4404531142159393E-3</v>
      </c>
      <c r="K2678">
        <v>13.375</v>
      </c>
      <c r="L2678">
        <v>2.4139311761626401E-2</v>
      </c>
      <c r="M2678">
        <v>13.375</v>
      </c>
      <c r="N2678">
        <v>3.7436824409139799E-2</v>
      </c>
      <c r="O2678">
        <v>13.375</v>
      </c>
      <c r="P2678">
        <v>1.6323817207933099E-2</v>
      </c>
      <c r="Q2678">
        <v>13.375</v>
      </c>
      <c r="R2678">
        <v>4.2658953358691E-2</v>
      </c>
      <c r="S2678">
        <v>13.375</v>
      </c>
      <c r="T2678">
        <v>3.1858891262054101E-2</v>
      </c>
      <c r="U2678">
        <v>13.375</v>
      </c>
      <c r="V2678">
        <v>1.9957983289419199E-2</v>
      </c>
      <c r="W2678">
        <v>13.375</v>
      </c>
      <c r="X2678">
        <v>-1.66307290512848E-2</v>
      </c>
    </row>
    <row r="2679" spans="1:24" x14ac:dyDescent="0.25">
      <c r="A2679">
        <v>13.38</v>
      </c>
      <c r="B2679">
        <v>4.3285214310334101E-2</v>
      </c>
      <c r="C2679">
        <v>13.38</v>
      </c>
      <c r="D2679">
        <v>2.9080446132540402E-2</v>
      </c>
      <c r="E2679">
        <v>13.38</v>
      </c>
      <c r="F2679">
        <v>3.6337935900910397E-2</v>
      </c>
      <c r="G2679">
        <v>13.38</v>
      </c>
      <c r="H2679">
        <v>1.20102225577878E-2</v>
      </c>
      <c r="I2679">
        <v>13.38</v>
      </c>
      <c r="J2679">
        <v>4.6727706911061503E-3</v>
      </c>
      <c r="K2679">
        <v>13.38</v>
      </c>
      <c r="L2679">
        <v>1.78817567651973E-2</v>
      </c>
      <c r="M2679">
        <v>13.38</v>
      </c>
      <c r="N2679">
        <v>3.7229203033597801E-2</v>
      </c>
      <c r="O2679">
        <v>13.38</v>
      </c>
      <c r="P2679">
        <v>2.0233083269193101E-2</v>
      </c>
      <c r="Q2679">
        <v>13.38</v>
      </c>
      <c r="R2679">
        <v>4.6773433717435101E-2</v>
      </c>
      <c r="S2679">
        <v>13.38</v>
      </c>
      <c r="T2679">
        <v>2.9080035867196999E-2</v>
      </c>
      <c r="U2679">
        <v>13.38</v>
      </c>
      <c r="V2679">
        <v>2.40609509382738E-2</v>
      </c>
      <c r="W2679">
        <v>13.38</v>
      </c>
      <c r="X2679">
        <v>-1.52138914967052E-2</v>
      </c>
    </row>
    <row r="2680" spans="1:24" x14ac:dyDescent="0.25">
      <c r="A2680">
        <v>13.385</v>
      </c>
      <c r="B2680">
        <v>4.7198333823524202E-2</v>
      </c>
      <c r="C2680">
        <v>13.385</v>
      </c>
      <c r="D2680">
        <v>2.8246659759290801E-2</v>
      </c>
      <c r="E2680">
        <v>13.385</v>
      </c>
      <c r="F2680">
        <v>3.7166021130042498E-2</v>
      </c>
      <c r="G2680">
        <v>13.385</v>
      </c>
      <c r="H2680">
        <v>1.4902526066813601E-2</v>
      </c>
      <c r="I2680">
        <v>13.385</v>
      </c>
      <c r="J2680">
        <v>6.8337374606744505E-4</v>
      </c>
      <c r="K2680">
        <v>13.385</v>
      </c>
      <c r="L2680">
        <v>1.1200182124071201E-2</v>
      </c>
      <c r="M2680">
        <v>13.385</v>
      </c>
      <c r="N2680">
        <v>3.6938175188422399E-2</v>
      </c>
      <c r="O2680">
        <v>13.385</v>
      </c>
      <c r="P2680">
        <v>2.40301341151558E-2</v>
      </c>
      <c r="Q2680">
        <v>13.385</v>
      </c>
      <c r="R2680">
        <v>5.04515806563458E-2</v>
      </c>
      <c r="S2680">
        <v>13.385</v>
      </c>
      <c r="T2680">
        <v>2.5732920723080699E-2</v>
      </c>
      <c r="U2680">
        <v>13.385</v>
      </c>
      <c r="V2680">
        <v>2.7546548338133199E-2</v>
      </c>
      <c r="W2680">
        <v>13.385</v>
      </c>
      <c r="X2680">
        <v>-1.30907747138058E-2</v>
      </c>
    </row>
    <row r="2681" spans="1:24" x14ac:dyDescent="0.25">
      <c r="A2681">
        <v>13.39</v>
      </c>
      <c r="B2681">
        <v>5.0904923144203203E-2</v>
      </c>
      <c r="C2681">
        <v>13.39</v>
      </c>
      <c r="D2681">
        <v>2.6588723312351101E-2</v>
      </c>
      <c r="E2681">
        <v>13.39</v>
      </c>
      <c r="F2681">
        <v>3.7343668882148698E-2</v>
      </c>
      <c r="G2681">
        <v>13.39</v>
      </c>
      <c r="H2681">
        <v>1.8489765682065701E-2</v>
      </c>
      <c r="I2681">
        <v>13.39</v>
      </c>
      <c r="J2681">
        <v>-3.5820820298945902E-3</v>
      </c>
      <c r="K2681">
        <v>13.39</v>
      </c>
      <c r="L2681">
        <v>4.28240594295332E-3</v>
      </c>
      <c r="M2681">
        <v>13.39</v>
      </c>
      <c r="N2681">
        <v>3.6163334899168703E-2</v>
      </c>
      <c r="O2681">
        <v>13.39</v>
      </c>
      <c r="P2681">
        <v>2.74482139089431E-2</v>
      </c>
      <c r="Q2681">
        <v>13.39</v>
      </c>
      <c r="R2681">
        <v>5.33753452601642E-2</v>
      </c>
      <c r="S2681">
        <v>13.39</v>
      </c>
      <c r="T2681">
        <v>2.1852276535169201E-2</v>
      </c>
      <c r="U2681">
        <v>13.39</v>
      </c>
      <c r="V2681">
        <v>3.0267857085083599E-2</v>
      </c>
      <c r="W2681">
        <v>13.39</v>
      </c>
      <c r="X2681">
        <v>-1.0441144596130301E-2</v>
      </c>
    </row>
    <row r="2682" spans="1:24" x14ac:dyDescent="0.25">
      <c r="A2682">
        <v>13.395</v>
      </c>
      <c r="B2682">
        <v>5.4037930054768903E-2</v>
      </c>
      <c r="C2682">
        <v>13.395</v>
      </c>
      <c r="D2682">
        <v>2.40768846448314E-2</v>
      </c>
      <c r="E2682">
        <v>13.395</v>
      </c>
      <c r="F2682">
        <v>3.6613020061504999E-2</v>
      </c>
      <c r="G2682">
        <v>13.395</v>
      </c>
      <c r="H2682">
        <v>2.2495619442043001E-2</v>
      </c>
      <c r="I2682">
        <v>13.395</v>
      </c>
      <c r="J2682">
        <v>-8.0981719862363508E-3</v>
      </c>
      <c r="K2682">
        <v>13.395</v>
      </c>
      <c r="L2682">
        <v>-2.6371914147982501E-3</v>
      </c>
      <c r="M2682">
        <v>13.395</v>
      </c>
      <c r="N2682">
        <v>3.4572355607028302E-2</v>
      </c>
      <c r="O2682">
        <v>13.395</v>
      </c>
      <c r="P2682">
        <v>3.02258680128435E-2</v>
      </c>
      <c r="Q2682">
        <v>13.395</v>
      </c>
      <c r="R2682">
        <v>5.5289545674939398E-2</v>
      </c>
      <c r="S2682">
        <v>13.395</v>
      </c>
      <c r="T2682">
        <v>1.74924999398384E-2</v>
      </c>
      <c r="U2682">
        <v>13.395</v>
      </c>
      <c r="V2682">
        <v>3.2198973736874997E-2</v>
      </c>
      <c r="W2682">
        <v>13.395</v>
      </c>
      <c r="X2682">
        <v>-7.3771665181851199E-3</v>
      </c>
    </row>
    <row r="2683" spans="1:24" x14ac:dyDescent="0.25">
      <c r="A2683">
        <v>13.4</v>
      </c>
      <c r="B2683">
        <v>5.62803365257755E-2</v>
      </c>
      <c r="C2683">
        <v>13.4</v>
      </c>
      <c r="D2683">
        <v>2.0812260541611002E-2</v>
      </c>
      <c r="E2683">
        <v>13.4</v>
      </c>
      <c r="F2683">
        <v>3.4804313730095598E-2</v>
      </c>
      <c r="G2683">
        <v>13.4</v>
      </c>
      <c r="H2683">
        <v>2.6429900552403601E-2</v>
      </c>
      <c r="I2683">
        <v>13.4</v>
      </c>
      <c r="J2683">
        <v>-1.2646674900839001E-2</v>
      </c>
      <c r="K2683">
        <v>13.4</v>
      </c>
      <c r="L2683">
        <v>-9.2816708321434398E-3</v>
      </c>
      <c r="M2683">
        <v>13.4</v>
      </c>
      <c r="N2683">
        <v>3.2075561287227099E-2</v>
      </c>
      <c r="O2683">
        <v>13.4</v>
      </c>
      <c r="P2683">
        <v>3.2187202841180297E-2</v>
      </c>
      <c r="Q2683">
        <v>13.4</v>
      </c>
      <c r="R2683">
        <v>5.6079311544765802E-2</v>
      </c>
      <c r="S2683">
        <v>13.4</v>
      </c>
      <c r="T2683">
        <v>1.2706113485325099E-2</v>
      </c>
      <c r="U2683">
        <v>13.4</v>
      </c>
      <c r="V2683">
        <v>3.3430252782414002E-2</v>
      </c>
      <c r="W2683">
        <v>13.4</v>
      </c>
      <c r="X2683">
        <v>-3.9442335808568202E-3</v>
      </c>
    </row>
    <row r="2684" spans="1:24" x14ac:dyDescent="0.25">
      <c r="A2684">
        <v>13.404999999999999</v>
      </c>
      <c r="B2684">
        <v>5.7541903347573399E-2</v>
      </c>
      <c r="C2684">
        <v>13.404999999999999</v>
      </c>
      <c r="D2684">
        <v>1.6962098995740499E-2</v>
      </c>
      <c r="E2684">
        <v>13.404999999999999</v>
      </c>
      <c r="F2684">
        <v>3.18582149821914E-2</v>
      </c>
      <c r="G2684">
        <v>13.404999999999999</v>
      </c>
      <c r="H2684">
        <v>2.9724356405006098E-2</v>
      </c>
      <c r="I2684">
        <v>13.404999999999999</v>
      </c>
      <c r="J2684">
        <v>-1.6715867135001498E-2</v>
      </c>
      <c r="K2684">
        <v>13.404999999999999</v>
      </c>
      <c r="L2684">
        <v>-1.5354753100700501E-2</v>
      </c>
      <c r="M2684">
        <v>13.404999999999999</v>
      </c>
      <c r="N2684">
        <v>2.8674099357992699E-2</v>
      </c>
      <c r="O2684">
        <v>13.404999999999999</v>
      </c>
      <c r="P2684">
        <v>3.3306354451265403E-2</v>
      </c>
      <c r="Q2684">
        <v>13.404999999999999</v>
      </c>
      <c r="R2684">
        <v>5.5789609866522601E-2</v>
      </c>
      <c r="S2684">
        <v>13.404999999999999</v>
      </c>
      <c r="T2684">
        <v>7.5566116581836399E-3</v>
      </c>
      <c r="U2684">
        <v>13.404999999999999</v>
      </c>
      <c r="V2684">
        <v>3.4122400902635297E-2</v>
      </c>
      <c r="W2684">
        <v>13.404999999999999</v>
      </c>
      <c r="X2684">
        <v>-1.5159141878524001E-4</v>
      </c>
    </row>
    <row r="2685" spans="1:24" x14ac:dyDescent="0.25">
      <c r="A2685">
        <v>13.41</v>
      </c>
      <c r="B2685">
        <v>5.7966263871650797E-2</v>
      </c>
      <c r="C2685">
        <v>13.41</v>
      </c>
      <c r="D2685">
        <v>1.2699025189671399E-2</v>
      </c>
      <c r="E2685">
        <v>13.41</v>
      </c>
      <c r="F2685">
        <v>2.7817043939223001E-2</v>
      </c>
      <c r="G2685">
        <v>13.41</v>
      </c>
      <c r="H2685">
        <v>3.1897701869389797E-2</v>
      </c>
      <c r="I2685">
        <v>13.41</v>
      </c>
      <c r="J2685">
        <v>-1.97088656278297E-2</v>
      </c>
      <c r="K2685">
        <v>13.41</v>
      </c>
      <c r="L2685">
        <v>-2.0574970874992E-2</v>
      </c>
      <c r="M2685">
        <v>13.41</v>
      </c>
      <c r="N2685">
        <v>2.4508736535331099E-2</v>
      </c>
      <c r="O2685">
        <v>13.41</v>
      </c>
      <c r="P2685">
        <v>3.3707778688828703E-2</v>
      </c>
      <c r="Q2685">
        <v>13.41</v>
      </c>
      <c r="R2685">
        <v>5.4589749101878797E-2</v>
      </c>
      <c r="S2685">
        <v>13.41</v>
      </c>
      <c r="T2685">
        <v>2.1661704173526401E-3</v>
      </c>
      <c r="U2685">
        <v>13.41</v>
      </c>
      <c r="V2685">
        <v>3.4438778875878498E-2</v>
      </c>
      <c r="W2685">
        <v>13.41</v>
      </c>
      <c r="X2685">
        <v>3.98394427813789E-3</v>
      </c>
    </row>
    <row r="2686" spans="1:24" x14ac:dyDescent="0.25">
      <c r="A2686">
        <v>13.414999999999999</v>
      </c>
      <c r="B2686">
        <v>5.7754627882964003E-2</v>
      </c>
      <c r="C2686">
        <v>13.414999999999999</v>
      </c>
      <c r="D2686">
        <v>8.1840636520119203E-3</v>
      </c>
      <c r="E2686">
        <v>13.414999999999999</v>
      </c>
      <c r="F2686">
        <v>2.2835332021728601E-2</v>
      </c>
      <c r="G2686">
        <v>13.414999999999999</v>
      </c>
      <c r="H2686">
        <v>3.2647536792169703E-2</v>
      </c>
      <c r="I2686">
        <v>13.414999999999999</v>
      </c>
      <c r="J2686">
        <v>-2.1071045250098602E-2</v>
      </c>
      <c r="K2686">
        <v>13.414999999999999</v>
      </c>
      <c r="L2686">
        <v>-2.4713955455006702E-2</v>
      </c>
      <c r="M2686">
        <v>13.414999999999999</v>
      </c>
      <c r="N2686">
        <v>1.9731716712020699E-2</v>
      </c>
      <c r="O2686">
        <v>13.414999999999999</v>
      </c>
      <c r="P2686">
        <v>3.3612887843778097E-2</v>
      </c>
      <c r="Q2686">
        <v>13.414999999999999</v>
      </c>
      <c r="R2686">
        <v>5.2698959164284499E-2</v>
      </c>
      <c r="S2686">
        <v>13.414999999999999</v>
      </c>
      <c r="T2686">
        <v>-3.2407915114783699E-3</v>
      </c>
      <c r="U2686">
        <v>13.414999999999999</v>
      </c>
      <c r="V2686">
        <v>3.4484842452232899E-2</v>
      </c>
      <c r="W2686">
        <v>13.414999999999999</v>
      </c>
      <c r="X2686">
        <v>8.39629803368056E-3</v>
      </c>
    </row>
    <row r="2687" spans="1:24" x14ac:dyDescent="0.25">
      <c r="A2687">
        <v>13.42</v>
      </c>
      <c r="B2687">
        <v>5.71657871988792E-2</v>
      </c>
      <c r="C2687">
        <v>13.42</v>
      </c>
      <c r="D2687">
        <v>3.5897294915833299E-3</v>
      </c>
      <c r="E2687">
        <v>13.42</v>
      </c>
      <c r="F2687">
        <v>1.71797831808129E-2</v>
      </c>
      <c r="G2687">
        <v>13.42</v>
      </c>
      <c r="H2687">
        <v>3.1948724533152E-2</v>
      </c>
      <c r="I2687">
        <v>13.42</v>
      </c>
      <c r="J2687">
        <v>-2.0424305098508299E-2</v>
      </c>
      <c r="K2687">
        <v>13.42</v>
      </c>
      <c r="L2687">
        <v>-2.7626336889064299E-2</v>
      </c>
      <c r="M2687">
        <v>13.42</v>
      </c>
      <c r="N2687">
        <v>1.4473888894055299E-2</v>
      </c>
      <c r="O2687">
        <v>13.42</v>
      </c>
      <c r="P2687">
        <v>3.3250394659931001E-2</v>
      </c>
      <c r="Q2687">
        <v>13.42</v>
      </c>
      <c r="R2687">
        <v>5.0310574100370903E-2</v>
      </c>
      <c r="S2687">
        <v>13.42</v>
      </c>
      <c r="T2687">
        <v>-8.3366913264146109E-3</v>
      </c>
      <c r="U2687">
        <v>13.42</v>
      </c>
      <c r="V2687">
        <v>3.4275153030485603E-2</v>
      </c>
      <c r="W2687">
        <v>13.42</v>
      </c>
      <c r="X2687">
        <v>1.2954817884954501E-2</v>
      </c>
    </row>
    <row r="2688" spans="1:24" x14ac:dyDescent="0.25">
      <c r="A2688">
        <v>13.425000000000001</v>
      </c>
      <c r="B2688">
        <v>5.63301600254957E-2</v>
      </c>
      <c r="C2688">
        <v>13.425000000000001</v>
      </c>
      <c r="D2688">
        <v>-8.5237567564656501E-4</v>
      </c>
      <c r="E2688">
        <v>13.425000000000001</v>
      </c>
      <c r="F2688">
        <v>1.1235629121571E-2</v>
      </c>
      <c r="G2688">
        <v>13.425000000000001</v>
      </c>
      <c r="H2688">
        <v>3.0017127164367802E-2</v>
      </c>
      <c r="I2688">
        <v>13.425000000000001</v>
      </c>
      <c r="J2688">
        <v>-1.7820909297900998E-2</v>
      </c>
      <c r="K2688">
        <v>13.425000000000001</v>
      </c>
      <c r="L2688">
        <v>-2.9254842469809798E-2</v>
      </c>
      <c r="M2688">
        <v>13.425000000000001</v>
      </c>
      <c r="N2688">
        <v>8.9048641270632004E-3</v>
      </c>
      <c r="O2688">
        <v>13.425000000000001</v>
      </c>
      <c r="P2688">
        <v>3.2771806119588902E-2</v>
      </c>
      <c r="Q2688">
        <v>13.425000000000001</v>
      </c>
      <c r="R2688">
        <v>4.7545915198990797E-2</v>
      </c>
      <c r="S2688">
        <v>13.425000000000001</v>
      </c>
      <c r="T2688">
        <v>-1.27317294906058E-2</v>
      </c>
      <c r="U2688">
        <v>13.425000000000001</v>
      </c>
      <c r="V2688">
        <v>3.3742943156777602E-2</v>
      </c>
      <c r="W2688">
        <v>13.425000000000001</v>
      </c>
      <c r="X2688">
        <v>1.7505800823879598E-2</v>
      </c>
    </row>
    <row r="2689" spans="1:24" x14ac:dyDescent="0.25">
      <c r="A2689">
        <v>13.43</v>
      </c>
      <c r="B2689">
        <v>5.5232937658865E-2</v>
      </c>
      <c r="C2689">
        <v>13.43</v>
      </c>
      <c r="D2689">
        <v>-4.8445618504459999E-3</v>
      </c>
      <c r="E2689">
        <v>13.43</v>
      </c>
      <c r="F2689">
        <v>5.4596206825537697E-3</v>
      </c>
      <c r="G2689">
        <v>13.43</v>
      </c>
      <c r="H2689">
        <v>2.7266427826752201E-2</v>
      </c>
      <c r="I2689">
        <v>13.43</v>
      </c>
      <c r="J2689">
        <v>-1.3665105564893899E-2</v>
      </c>
      <c r="K2689">
        <v>13.43</v>
      </c>
      <c r="L2689">
        <v>-2.9614188252948301E-2</v>
      </c>
      <c r="M2689">
        <v>13.43</v>
      </c>
      <c r="N2689">
        <v>3.35241222000117E-3</v>
      </c>
      <c r="O2689">
        <v>13.43</v>
      </c>
      <c r="P2689">
        <v>3.2204789823117898E-2</v>
      </c>
      <c r="Q2689">
        <v>13.43</v>
      </c>
      <c r="R2689">
        <v>4.4439755666114099E-2</v>
      </c>
      <c r="S2689">
        <v>13.43</v>
      </c>
      <c r="T2689">
        <v>-1.6056710492617299E-2</v>
      </c>
      <c r="U2689">
        <v>13.43</v>
      </c>
      <c r="V2689">
        <v>3.2779855097246201E-2</v>
      </c>
      <c r="W2689">
        <v>13.43</v>
      </c>
      <c r="X2689">
        <v>2.1923265269604301E-2</v>
      </c>
    </row>
    <row r="2690" spans="1:24" x14ac:dyDescent="0.25">
      <c r="A2690">
        <v>13.435</v>
      </c>
      <c r="B2690">
        <v>5.37534947986942E-2</v>
      </c>
      <c r="C2690">
        <v>13.435</v>
      </c>
      <c r="D2690">
        <v>-8.0375301816437306E-3</v>
      </c>
      <c r="E2690">
        <v>13.435</v>
      </c>
      <c r="F2690">
        <v>3.3491957889824302E-4</v>
      </c>
      <c r="G2690">
        <v>13.435</v>
      </c>
      <c r="H2690">
        <v>2.4184185931776601E-2</v>
      </c>
      <c r="I2690">
        <v>13.435</v>
      </c>
      <c r="J2690">
        <v>-8.5363350775383706E-3</v>
      </c>
      <c r="K2690">
        <v>13.435</v>
      </c>
      <c r="L2690">
        <v>-2.8764534764423099E-2</v>
      </c>
      <c r="M2690">
        <v>13.435</v>
      </c>
      <c r="N2690">
        <v>-1.70698311783503E-3</v>
      </c>
      <c r="O2690">
        <v>13.435</v>
      </c>
      <c r="P2690">
        <v>3.14566723587981E-2</v>
      </c>
      <c r="Q2690">
        <v>13.435</v>
      </c>
      <c r="R2690">
        <v>4.0976997479574E-2</v>
      </c>
      <c r="S2690">
        <v>13.435</v>
      </c>
      <c r="T2690">
        <v>-1.8048648228924598E-2</v>
      </c>
      <c r="U2690">
        <v>13.435</v>
      </c>
      <c r="V2690">
        <v>3.1287297958173602E-2</v>
      </c>
      <c r="W2690">
        <v>13.435</v>
      </c>
      <c r="X2690">
        <v>2.6131100560583001E-2</v>
      </c>
    </row>
    <row r="2691" spans="1:24" x14ac:dyDescent="0.25">
      <c r="A2691">
        <v>13.44</v>
      </c>
      <c r="B2691">
        <v>5.1741209007393603E-2</v>
      </c>
      <c r="C2691">
        <v>13.44</v>
      </c>
      <c r="D2691">
        <v>-1.01293577336887E-2</v>
      </c>
      <c r="E2691">
        <v>13.44</v>
      </c>
      <c r="F2691">
        <v>-3.7307855358954798E-3</v>
      </c>
      <c r="G2691">
        <v>13.44</v>
      </c>
      <c r="H2691">
        <v>2.1237353086565599E-2</v>
      </c>
      <c r="I2691">
        <v>13.44</v>
      </c>
      <c r="J2691">
        <v>-3.0256426334353301E-3</v>
      </c>
      <c r="K2691">
        <v>13.44</v>
      </c>
      <c r="L2691">
        <v>-2.6781997554246199E-2</v>
      </c>
      <c r="M2691">
        <v>13.44</v>
      </c>
      <c r="N2691">
        <v>-5.6831622865971898E-3</v>
      </c>
      <c r="O2691">
        <v>13.44</v>
      </c>
      <c r="P2691">
        <v>3.0376406779829699E-2</v>
      </c>
      <c r="Q2691">
        <v>13.44</v>
      </c>
      <c r="R2691">
        <v>3.7136429522642803E-2</v>
      </c>
      <c r="S2691">
        <v>13.44</v>
      </c>
      <c r="T2691">
        <v>-1.8606629691829499E-2</v>
      </c>
      <c r="U2691">
        <v>13.44</v>
      </c>
      <c r="V2691">
        <v>2.9215617707614001E-2</v>
      </c>
      <c r="W2691">
        <v>13.44</v>
      </c>
      <c r="X2691">
        <v>3.0133802966092599E-2</v>
      </c>
    </row>
    <row r="2692" spans="1:24" x14ac:dyDescent="0.25">
      <c r="A2692">
        <v>13.445</v>
      </c>
      <c r="B2692">
        <v>4.90718880850834E-2</v>
      </c>
      <c r="C2692">
        <v>13.445</v>
      </c>
      <c r="D2692">
        <v>-1.09261928152603E-2</v>
      </c>
      <c r="E2692">
        <v>13.445</v>
      </c>
      <c r="F2692">
        <v>-6.45771589235328E-3</v>
      </c>
      <c r="G2692">
        <v>13.445</v>
      </c>
      <c r="H2692">
        <v>1.8756705531504499E-2</v>
      </c>
      <c r="I2692">
        <v>13.445</v>
      </c>
      <c r="J2692">
        <v>2.3797635489048101E-3</v>
      </c>
      <c r="K2692">
        <v>13.445</v>
      </c>
      <c r="L2692">
        <v>-2.37395238796753E-2</v>
      </c>
      <c r="M2692">
        <v>13.445</v>
      </c>
      <c r="N2692">
        <v>-8.04074122910871E-3</v>
      </c>
      <c r="O2692">
        <v>13.445</v>
      </c>
      <c r="P2692">
        <v>2.88200301993763E-2</v>
      </c>
      <c r="Q2692">
        <v>13.445</v>
      </c>
      <c r="R2692">
        <v>3.2934102514919697E-2</v>
      </c>
      <c r="S2692">
        <v>13.445</v>
      </c>
      <c r="T2692">
        <v>-1.78101408606284E-2</v>
      </c>
      <c r="U2692">
        <v>13.445</v>
      </c>
      <c r="V2692">
        <v>2.6573330509071399E-2</v>
      </c>
      <c r="W2692">
        <v>13.445</v>
      </c>
      <c r="X2692">
        <v>3.3975656972181099E-2</v>
      </c>
    </row>
    <row r="2693" spans="1:24" x14ac:dyDescent="0.25">
      <c r="A2693">
        <v>13.45</v>
      </c>
      <c r="B2693">
        <v>4.5705734216626999E-2</v>
      </c>
      <c r="C2693">
        <v>13.45</v>
      </c>
      <c r="D2693">
        <v>-1.0448032805130699E-2</v>
      </c>
      <c r="E2693">
        <v>13.45</v>
      </c>
      <c r="F2693">
        <v>-7.7741506177287497E-3</v>
      </c>
      <c r="G2693">
        <v>13.45</v>
      </c>
      <c r="H2693">
        <v>1.6865349926885501E-2</v>
      </c>
      <c r="I2693">
        <v>13.45</v>
      </c>
      <c r="J2693">
        <v>7.5110889388176998E-3</v>
      </c>
      <c r="K2693">
        <v>13.45</v>
      </c>
      <c r="L2693">
        <v>-1.9706024960224101E-2</v>
      </c>
      <c r="M2693">
        <v>13.45</v>
      </c>
      <c r="N2693">
        <v>-8.4787428103556706E-3</v>
      </c>
      <c r="O2693">
        <v>13.45</v>
      </c>
      <c r="P2693">
        <v>2.6715749221548599E-2</v>
      </c>
      <c r="Q2693">
        <v>13.45</v>
      </c>
      <c r="R2693">
        <v>2.8433152100996999E-2</v>
      </c>
      <c r="S2693">
        <v>13.45</v>
      </c>
      <c r="T2693">
        <v>-1.5876027398224201E-2</v>
      </c>
      <c r="U2693">
        <v>13.45</v>
      </c>
      <c r="V2693">
        <v>2.3419303779112902E-2</v>
      </c>
      <c r="W2693">
        <v>13.45</v>
      </c>
      <c r="X2693">
        <v>3.7689019490193397E-2</v>
      </c>
    </row>
    <row r="2694" spans="1:24" x14ac:dyDescent="0.25">
      <c r="A2694">
        <v>13.455</v>
      </c>
      <c r="B2694">
        <v>4.1601785918921899E-2</v>
      </c>
      <c r="C2694">
        <v>13.455</v>
      </c>
      <c r="D2694">
        <v>-8.9057193750807905E-3</v>
      </c>
      <c r="E2694">
        <v>13.455</v>
      </c>
      <c r="F2694">
        <v>-7.8084139011935201E-3</v>
      </c>
      <c r="G2694">
        <v>13.455</v>
      </c>
      <c r="H2694">
        <v>1.54409069336223E-2</v>
      </c>
      <c r="I2694">
        <v>13.455</v>
      </c>
      <c r="J2694">
        <v>1.2346164819322601E-2</v>
      </c>
      <c r="K2694">
        <v>13.455</v>
      </c>
      <c r="L2694">
        <v>-1.4755355579084599E-2</v>
      </c>
      <c r="M2694">
        <v>13.455</v>
      </c>
      <c r="N2694">
        <v>-7.0208190771959902E-3</v>
      </c>
      <c r="O2694">
        <v>13.455</v>
      </c>
      <c r="P2694">
        <v>2.40735607883285E-2</v>
      </c>
      <c r="Q2694">
        <v>13.455</v>
      </c>
      <c r="R2694">
        <v>2.37171591210504E-2</v>
      </c>
      <c r="S2694">
        <v>13.455</v>
      </c>
      <c r="T2694">
        <v>-1.30757842347765E-2</v>
      </c>
      <c r="U2694">
        <v>13.455</v>
      </c>
      <c r="V2694">
        <v>1.98427496934016E-2</v>
      </c>
      <c r="W2694">
        <v>13.455</v>
      </c>
      <c r="X2694">
        <v>4.1254980260352202E-2</v>
      </c>
    </row>
    <row r="2695" spans="1:24" x14ac:dyDescent="0.25">
      <c r="A2695">
        <v>13.46</v>
      </c>
      <c r="B2695">
        <v>3.67504196963497E-2</v>
      </c>
      <c r="C2695">
        <v>13.46</v>
      </c>
      <c r="D2695">
        <v>-6.6335657030486697E-3</v>
      </c>
      <c r="E2695">
        <v>13.46</v>
      </c>
      <c r="F2695">
        <v>-6.8260427986707997E-3</v>
      </c>
      <c r="G2695">
        <v>13.46</v>
      </c>
      <c r="H2695">
        <v>1.41243919430648E-2</v>
      </c>
      <c r="I2695">
        <v>13.46</v>
      </c>
      <c r="J2695">
        <v>1.6992065113167198E-2</v>
      </c>
      <c r="K2695">
        <v>13.46</v>
      </c>
      <c r="L2695">
        <v>-8.9792043063919007E-3</v>
      </c>
      <c r="M2695">
        <v>13.46</v>
      </c>
      <c r="N2695">
        <v>-4.0372222151820103E-3</v>
      </c>
      <c r="O2695">
        <v>13.46</v>
      </c>
      <c r="P2695">
        <v>2.0950608996703202E-2</v>
      </c>
      <c r="Q2695">
        <v>13.46</v>
      </c>
      <c r="R2695">
        <v>1.8873973100240599E-2</v>
      </c>
      <c r="S2695">
        <v>13.46</v>
      </c>
      <c r="T2695">
        <v>-9.6444231305185292E-3</v>
      </c>
      <c r="U2695">
        <v>13.46</v>
      </c>
      <c r="V2695">
        <v>1.59464332360153E-2</v>
      </c>
      <c r="W2695">
        <v>13.46</v>
      </c>
      <c r="X2695">
        <v>4.4587537271205603E-2</v>
      </c>
    </row>
    <row r="2696" spans="1:24" x14ac:dyDescent="0.25">
      <c r="A2696">
        <v>13.465</v>
      </c>
      <c r="B2696">
        <v>3.1101650768534699E-2</v>
      </c>
      <c r="C2696">
        <v>13.465</v>
      </c>
      <c r="D2696">
        <v>-3.96792765749441E-3</v>
      </c>
      <c r="E2696">
        <v>13.465</v>
      </c>
      <c r="F2696">
        <v>-5.1475550964634699E-3</v>
      </c>
      <c r="G2696">
        <v>13.465</v>
      </c>
      <c r="H2696">
        <v>1.23860190505856E-2</v>
      </c>
      <c r="I2696">
        <v>13.465</v>
      </c>
      <c r="J2696">
        <v>2.15359034867681E-2</v>
      </c>
      <c r="K2696">
        <v>13.465</v>
      </c>
      <c r="L2696">
        <v>-2.4932177685963799E-3</v>
      </c>
      <c r="M2696">
        <v>13.465</v>
      </c>
      <c r="N2696">
        <v>-1.5447097894867701E-4</v>
      </c>
      <c r="O2696">
        <v>13.465</v>
      </c>
      <c r="P2696">
        <v>1.7419538202792701E-2</v>
      </c>
      <c r="Q2696">
        <v>13.465</v>
      </c>
      <c r="R2696">
        <v>1.39753084366894E-2</v>
      </c>
      <c r="S2696">
        <v>13.465</v>
      </c>
      <c r="T2696">
        <v>-5.7288630990834999E-3</v>
      </c>
      <c r="U2696">
        <v>13.465</v>
      </c>
      <c r="V2696">
        <v>1.18508185329368E-2</v>
      </c>
      <c r="W2696">
        <v>13.465</v>
      </c>
      <c r="X2696">
        <v>4.7566997706748097E-2</v>
      </c>
    </row>
    <row r="2697" spans="1:24" x14ac:dyDescent="0.25">
      <c r="A2697">
        <v>13.47</v>
      </c>
      <c r="B2697">
        <v>2.4654578494073001E-2</v>
      </c>
      <c r="C2697">
        <v>13.47</v>
      </c>
      <c r="D2697">
        <v>-1.1460596967594299E-3</v>
      </c>
      <c r="E2697">
        <v>13.47</v>
      </c>
      <c r="F2697">
        <v>-3.0623086320022801E-3</v>
      </c>
      <c r="G2697">
        <v>13.47</v>
      </c>
      <c r="H2697">
        <v>9.6713897406545506E-3</v>
      </c>
      <c r="I2697">
        <v>13.47</v>
      </c>
      <c r="J2697">
        <v>2.5909344139413201E-2</v>
      </c>
      <c r="K2697">
        <v>13.47</v>
      </c>
      <c r="L2697">
        <v>4.57140573665507E-3</v>
      </c>
      <c r="M2697">
        <v>13.47</v>
      </c>
      <c r="N2697">
        <v>3.9943569401185404E-3</v>
      </c>
      <c r="O2697">
        <v>13.47</v>
      </c>
      <c r="P2697">
        <v>1.3530087214565801E-2</v>
      </c>
      <c r="Q2697">
        <v>13.47</v>
      </c>
      <c r="R2697">
        <v>9.0786900157346501E-3</v>
      </c>
      <c r="S2697">
        <v>13.47</v>
      </c>
      <c r="T2697">
        <v>-1.39915600831649E-3</v>
      </c>
      <c r="U2697">
        <v>13.47</v>
      </c>
      <c r="V2697">
        <v>7.7131306968085903E-3</v>
      </c>
      <c r="W2697">
        <v>13.47</v>
      </c>
      <c r="X2697">
        <v>5.0079394101399402E-2</v>
      </c>
    </row>
    <row r="2698" spans="1:24" x14ac:dyDescent="0.25">
      <c r="A2698">
        <v>13.475</v>
      </c>
      <c r="B2698">
        <v>1.75118112272045E-2</v>
      </c>
      <c r="C2698">
        <v>13.475</v>
      </c>
      <c r="D2698">
        <v>1.76510375243474E-3</v>
      </c>
      <c r="E2698">
        <v>13.475</v>
      </c>
      <c r="F2698">
        <v>-7.6033030657512697E-4</v>
      </c>
      <c r="G2698">
        <v>13.475</v>
      </c>
      <c r="H2698">
        <v>5.5398654702768996E-3</v>
      </c>
      <c r="I2698">
        <v>13.475</v>
      </c>
      <c r="J2698">
        <v>3.0035720145565301E-2</v>
      </c>
      <c r="K2698">
        <v>13.475</v>
      </c>
      <c r="L2698">
        <v>1.2081940070937E-2</v>
      </c>
      <c r="M2698">
        <v>13.475</v>
      </c>
      <c r="N2698">
        <v>7.9617920110921E-3</v>
      </c>
      <c r="O2698">
        <v>13.475</v>
      </c>
      <c r="P2698">
        <v>9.3081573680652702E-3</v>
      </c>
      <c r="Q2698">
        <v>13.475</v>
      </c>
      <c r="R2698">
        <v>4.2666342570457398E-3</v>
      </c>
      <c r="S2698">
        <v>13.475</v>
      </c>
      <c r="T2698">
        <v>3.3173673108179299E-3</v>
      </c>
      <c r="U2698">
        <v>13.475</v>
      </c>
      <c r="V2698">
        <v>3.7408526400566598E-3</v>
      </c>
      <c r="W2698">
        <v>13.475</v>
      </c>
      <c r="X2698">
        <v>5.20938580283326E-2</v>
      </c>
    </row>
    <row r="2699" spans="1:24" x14ac:dyDescent="0.25">
      <c r="A2699">
        <v>13.48</v>
      </c>
      <c r="B2699">
        <v>1.0016515343902001E-2</v>
      </c>
      <c r="C2699">
        <v>13.48</v>
      </c>
      <c r="D2699">
        <v>4.8398203916434797E-3</v>
      </c>
      <c r="E2699">
        <v>13.48</v>
      </c>
      <c r="F2699">
        <v>1.6805507089083301E-3</v>
      </c>
      <c r="G2699">
        <v>13.48</v>
      </c>
      <c r="H2699">
        <v>-1.8406139941067501E-4</v>
      </c>
      <c r="I2699">
        <v>13.48</v>
      </c>
      <c r="J2699">
        <v>3.3832049594150697E-2</v>
      </c>
      <c r="K2699">
        <v>13.48</v>
      </c>
      <c r="L2699">
        <v>1.9917559898675101E-2</v>
      </c>
      <c r="M2699">
        <v>13.48</v>
      </c>
      <c r="N2699">
        <v>1.16600706837394E-2</v>
      </c>
      <c r="O2699">
        <v>13.48</v>
      </c>
      <c r="P2699">
        <v>4.8048972088280796E-3</v>
      </c>
      <c r="Q2699">
        <v>13.48</v>
      </c>
      <c r="R2699">
        <v>-3.07660179004871E-4</v>
      </c>
      <c r="S2699">
        <v>13.48</v>
      </c>
      <c r="T2699">
        <v>8.3829710203727793E-3</v>
      </c>
      <c r="U2699">
        <v>13.48</v>
      </c>
      <c r="V2699">
        <v>1.8603653346168801E-4</v>
      </c>
      <c r="W2699">
        <v>13.48</v>
      </c>
      <c r="X2699">
        <v>5.3681887532544E-2</v>
      </c>
    </row>
    <row r="2700" spans="1:24" x14ac:dyDescent="0.25">
      <c r="A2700">
        <v>13.4849999999999</v>
      </c>
      <c r="B2700">
        <v>2.7367978703188001E-3</v>
      </c>
      <c r="C2700">
        <v>13.4849999999999</v>
      </c>
      <c r="D2700">
        <v>8.2209072333623706E-3</v>
      </c>
      <c r="E2700">
        <v>13.4849999999999</v>
      </c>
      <c r="F2700">
        <v>4.2697662871019502E-3</v>
      </c>
      <c r="G2700">
        <v>13.4849999999999</v>
      </c>
      <c r="H2700">
        <v>-7.3316583545971498E-3</v>
      </c>
      <c r="I2700">
        <v>13.4849999999999</v>
      </c>
      <c r="J2700">
        <v>3.7304139959039397E-2</v>
      </c>
      <c r="K2700">
        <v>13.4849999999999</v>
      </c>
      <c r="L2700">
        <v>2.7974182595803601E-2</v>
      </c>
      <c r="M2700">
        <v>13.4849999999999</v>
      </c>
      <c r="N2700">
        <v>1.5238874132215301E-2</v>
      </c>
      <c r="O2700">
        <v>13.4849999999999</v>
      </c>
      <c r="P2700">
        <v>1.5868962634951801E-4</v>
      </c>
      <c r="Q2700">
        <v>13.4849999999999</v>
      </c>
      <c r="R2700">
        <v>-4.4088711411817199E-3</v>
      </c>
      <c r="S2700">
        <v>13.4849999999999</v>
      </c>
      <c r="T2700">
        <v>1.37107002082068E-2</v>
      </c>
      <c r="U2700">
        <v>13.4849999999999</v>
      </c>
      <c r="V2700">
        <v>-2.6854267729899402E-3</v>
      </c>
      <c r="W2700">
        <v>13.4849999999999</v>
      </c>
      <c r="X2700">
        <v>5.4984030194225902E-2</v>
      </c>
    </row>
    <row r="2701" spans="1:24" x14ac:dyDescent="0.25">
      <c r="A2701">
        <v>13.49</v>
      </c>
      <c r="B2701">
        <v>-3.5914544486624401E-3</v>
      </c>
      <c r="C2701">
        <v>13.49</v>
      </c>
      <c r="D2701">
        <v>1.20074309067654E-2</v>
      </c>
      <c r="E2701">
        <v>13.49</v>
      </c>
      <c r="F2701">
        <v>7.0487490486375697E-3</v>
      </c>
      <c r="G2701">
        <v>13.49</v>
      </c>
      <c r="H2701">
        <v>-1.53772160005687E-2</v>
      </c>
      <c r="I2701">
        <v>13.49</v>
      </c>
      <c r="J2701">
        <v>4.0598085040948702E-2</v>
      </c>
      <c r="K2701">
        <v>13.49</v>
      </c>
      <c r="L2701">
        <v>3.6153962014634701E-2</v>
      </c>
      <c r="M2701">
        <v>13.49</v>
      </c>
      <c r="N2701">
        <v>1.8968887510753599E-2</v>
      </c>
      <c r="O2701">
        <v>13.49</v>
      </c>
      <c r="P2701">
        <v>-4.3778028271829698E-3</v>
      </c>
      <c r="Q2701">
        <v>13.49</v>
      </c>
      <c r="R2701">
        <v>-7.7423531276924404E-3</v>
      </c>
      <c r="S2701">
        <v>13.49</v>
      </c>
      <c r="T2701">
        <v>1.9167065764256301E-2</v>
      </c>
      <c r="U2701">
        <v>13.49</v>
      </c>
      <c r="V2701">
        <v>-4.64318307487152E-3</v>
      </c>
      <c r="W2701">
        <v>13.49</v>
      </c>
      <c r="X2701">
        <v>5.6153251218797197E-2</v>
      </c>
    </row>
    <row r="2702" spans="1:24" x14ac:dyDescent="0.25">
      <c r="A2702">
        <v>13.494999999999999</v>
      </c>
      <c r="B2702">
        <v>-8.2587947280921992E-3</v>
      </c>
      <c r="C2702">
        <v>13.494999999999999</v>
      </c>
      <c r="D2702">
        <v>1.6174469109299101E-2</v>
      </c>
      <c r="E2702">
        <v>13.494999999999999</v>
      </c>
      <c r="F2702">
        <v>1.0035507238804401E-2</v>
      </c>
      <c r="G2702">
        <v>13.494999999999999</v>
      </c>
      <c r="H2702">
        <v>-2.3567396875667598E-2</v>
      </c>
      <c r="I2702">
        <v>13.494999999999999</v>
      </c>
      <c r="J2702">
        <v>4.3929586901925603E-2</v>
      </c>
      <c r="K2702">
        <v>13.494999999999999</v>
      </c>
      <c r="L2702">
        <v>4.4346419236901802E-2</v>
      </c>
      <c r="M2702">
        <v>13.494999999999999</v>
      </c>
      <c r="N2702">
        <v>2.3046680513190299E-2</v>
      </c>
      <c r="O2702">
        <v>13.494999999999999</v>
      </c>
      <c r="P2702">
        <v>-8.4534036952282499E-3</v>
      </c>
      <c r="Q2702">
        <v>13.494999999999999</v>
      </c>
      <c r="R2702">
        <v>-1.00163220522093E-2</v>
      </c>
      <c r="S2702">
        <v>13.494999999999999</v>
      </c>
      <c r="T2702">
        <v>2.4623373912380501E-2</v>
      </c>
      <c r="U2702">
        <v>13.494999999999999</v>
      </c>
      <c r="V2702">
        <v>-5.5402136591034302E-3</v>
      </c>
      <c r="W2702">
        <v>13.494999999999999</v>
      </c>
      <c r="X2702">
        <v>5.7279403992550999E-2</v>
      </c>
    </row>
    <row r="2703" spans="1:24" x14ac:dyDescent="0.25">
      <c r="A2703">
        <v>13.5</v>
      </c>
      <c r="B2703">
        <v>-1.0814731598474601E-2</v>
      </c>
      <c r="C2703">
        <v>13.5</v>
      </c>
      <c r="D2703">
        <v>2.0607223560940999E-2</v>
      </c>
      <c r="E2703">
        <v>13.5</v>
      </c>
      <c r="F2703">
        <v>1.3245257409988101E-2</v>
      </c>
      <c r="G2703">
        <v>13.5</v>
      </c>
      <c r="H2703">
        <v>-3.1065768599115699E-2</v>
      </c>
      <c r="I2703">
        <v>13.5</v>
      </c>
      <c r="J2703">
        <v>4.7445866841107902E-2</v>
      </c>
      <c r="K2703">
        <v>13.5</v>
      </c>
      <c r="L2703">
        <v>5.2411498809699301E-2</v>
      </c>
      <c r="M2703">
        <v>13.5</v>
      </c>
      <c r="N2703">
        <v>2.74646302548604E-2</v>
      </c>
      <c r="O2703">
        <v>13.5</v>
      </c>
      <c r="P2703">
        <v>-1.16863411921717E-2</v>
      </c>
      <c r="Q2703">
        <v>13.5</v>
      </c>
      <c r="R2703">
        <v>-1.1016687547251399E-2</v>
      </c>
      <c r="S2703">
        <v>13.5</v>
      </c>
      <c r="T2703">
        <v>2.9982639634448801E-2</v>
      </c>
      <c r="U2703">
        <v>13.5</v>
      </c>
      <c r="V2703">
        <v>-5.3434517606900196E-3</v>
      </c>
      <c r="W2703">
        <v>13.5</v>
      </c>
      <c r="X2703">
        <v>5.83496008793538E-2</v>
      </c>
    </row>
    <row r="2704" spans="1:24" x14ac:dyDescent="0.25">
      <c r="A2704">
        <v>13.505000000000001</v>
      </c>
      <c r="B2704">
        <v>-1.11585602372634E-2</v>
      </c>
      <c r="C2704">
        <v>13.505000000000001</v>
      </c>
      <c r="D2704">
        <v>2.5137823394386902E-2</v>
      </c>
      <c r="E2704">
        <v>13.505000000000001</v>
      </c>
      <c r="F2704">
        <v>1.6697331417865901E-2</v>
      </c>
      <c r="G2704">
        <v>13.505000000000001</v>
      </c>
      <c r="H2704">
        <v>-3.7171718594962003E-2</v>
      </c>
      <c r="I2704">
        <v>13.505000000000001</v>
      </c>
      <c r="J2704">
        <v>5.11550723502441E-2</v>
      </c>
      <c r="K2704">
        <v>13.505000000000001</v>
      </c>
      <c r="L2704">
        <v>6.0173956930200598E-2</v>
      </c>
      <c r="M2704">
        <v>13.505000000000001</v>
      </c>
      <c r="N2704">
        <v>3.1931707906959997E-2</v>
      </c>
      <c r="O2704">
        <v>13.505000000000001</v>
      </c>
      <c r="P2704">
        <v>-1.3759470514240601E-2</v>
      </c>
      <c r="Q2704">
        <v>13.505000000000001</v>
      </c>
      <c r="R2704">
        <v>-1.0658899915531201E-2</v>
      </c>
      <c r="S2704">
        <v>13.505000000000001</v>
      </c>
      <c r="T2704">
        <v>3.5211519068295102E-2</v>
      </c>
      <c r="U2704">
        <v>13.505000000000001</v>
      </c>
      <c r="V2704">
        <v>-4.1322592636354599E-3</v>
      </c>
      <c r="W2704">
        <v>13.505000000000001</v>
      </c>
      <c r="X2704">
        <v>5.92522198487535E-2</v>
      </c>
    </row>
    <row r="2705" spans="1:24" x14ac:dyDescent="0.25">
      <c r="A2705">
        <v>13.51</v>
      </c>
      <c r="B2705">
        <v>-9.6491692830468195E-3</v>
      </c>
      <c r="C2705">
        <v>13.51</v>
      </c>
      <c r="D2705">
        <v>2.9613834511691899E-2</v>
      </c>
      <c r="E2705">
        <v>13.51</v>
      </c>
      <c r="F2705">
        <v>2.0418462028229001E-2</v>
      </c>
      <c r="G2705">
        <v>13.51</v>
      </c>
      <c r="H2705">
        <v>-4.1454280254128298E-2</v>
      </c>
      <c r="I2705">
        <v>13.51</v>
      </c>
      <c r="J2705">
        <v>5.4834072844673801E-2</v>
      </c>
      <c r="K2705">
        <v>13.51</v>
      </c>
      <c r="L2705">
        <v>6.7436916913893794E-2</v>
      </c>
      <c r="M2705">
        <v>13.51</v>
      </c>
      <c r="N2705">
        <v>3.6133441221069297E-2</v>
      </c>
      <c r="O2705">
        <v>13.51</v>
      </c>
      <c r="P2705">
        <v>-1.4495887091612101E-2</v>
      </c>
      <c r="Q2705">
        <v>13.51</v>
      </c>
      <c r="R2705">
        <v>-9.0151241298753303E-3</v>
      </c>
      <c r="S2705">
        <v>13.51</v>
      </c>
      <c r="T2705">
        <v>4.0333375361587903E-2</v>
      </c>
      <c r="U2705">
        <v>13.51</v>
      </c>
      <c r="V2705">
        <v>-2.0599466614652602E-3</v>
      </c>
      <c r="W2705">
        <v>13.51</v>
      </c>
      <c r="X2705">
        <v>5.9844283010893701E-2</v>
      </c>
    </row>
    <row r="2706" spans="1:24" x14ac:dyDescent="0.25">
      <c r="A2706">
        <v>13.515000000000001</v>
      </c>
      <c r="B2706">
        <v>-6.8916935137753599E-3</v>
      </c>
      <c r="C2706">
        <v>13.515000000000001</v>
      </c>
      <c r="D2706">
        <v>3.3991896031444202E-2</v>
      </c>
      <c r="E2706">
        <v>13.515000000000001</v>
      </c>
      <c r="F2706">
        <v>2.4491939732789798E-2</v>
      </c>
      <c r="G2706">
        <v>13.515000000000001</v>
      </c>
      <c r="H2706">
        <v>-4.3825840613661002E-2</v>
      </c>
      <c r="I2706">
        <v>13.515000000000001</v>
      </c>
      <c r="J2706">
        <v>5.8106727888598199E-2</v>
      </c>
      <c r="K2706">
        <v>13.515000000000001</v>
      </c>
      <c r="L2706">
        <v>7.40110758287717E-2</v>
      </c>
      <c r="M2706">
        <v>13.515000000000001</v>
      </c>
      <c r="N2706">
        <v>3.9799640344081101E-2</v>
      </c>
      <c r="O2706">
        <v>13.515000000000001</v>
      </c>
      <c r="P2706">
        <v>-1.39001460783564E-2</v>
      </c>
      <c r="Q2706">
        <v>13.515000000000001</v>
      </c>
      <c r="R2706">
        <v>-6.2913444393801303E-3</v>
      </c>
      <c r="S2706">
        <v>13.515000000000001</v>
      </c>
      <c r="T2706">
        <v>4.5372515844087302E-2</v>
      </c>
      <c r="U2706">
        <v>13.515000000000001</v>
      </c>
      <c r="V2706">
        <v>7.0470201137200596E-4</v>
      </c>
      <c r="W2706">
        <v>13.515000000000001</v>
      </c>
      <c r="X2706">
        <v>6.0021720788114699E-2</v>
      </c>
    </row>
    <row r="2707" spans="1:24" x14ac:dyDescent="0.25">
      <c r="A2707">
        <v>13.52</v>
      </c>
      <c r="B2707">
        <v>-3.56728816278515E-3</v>
      </c>
      <c r="C2707">
        <v>13.52</v>
      </c>
      <c r="D2707">
        <v>3.8305930345922501E-2</v>
      </c>
      <c r="E2707">
        <v>13.52</v>
      </c>
      <c r="F2707">
        <v>2.9018950211898899E-2</v>
      </c>
      <c r="G2707">
        <v>13.52</v>
      </c>
      <c r="H2707">
        <v>-4.4470724404309603E-2</v>
      </c>
      <c r="I2707">
        <v>13.52</v>
      </c>
      <c r="J2707">
        <v>6.0588897316853303E-2</v>
      </c>
      <c r="K2707">
        <v>13.52</v>
      </c>
      <c r="L2707">
        <v>7.9745702440066707E-2</v>
      </c>
      <c r="M2707">
        <v>13.52</v>
      </c>
      <c r="N2707">
        <v>4.2827263109307102E-2</v>
      </c>
      <c r="O2707">
        <v>13.52</v>
      </c>
      <c r="P2707">
        <v>-1.21367978869329E-2</v>
      </c>
      <c r="Q2707">
        <v>13.52</v>
      </c>
      <c r="R2707">
        <v>-2.7611304603589498E-3</v>
      </c>
      <c r="S2707">
        <v>13.52</v>
      </c>
      <c r="T2707">
        <v>5.0310761698087098E-2</v>
      </c>
      <c r="U2707">
        <v>13.52</v>
      </c>
      <c r="V2707">
        <v>4.0298225531980297E-3</v>
      </c>
      <c r="W2707">
        <v>13.52</v>
      </c>
      <c r="X2707">
        <v>5.9788884802703599E-2</v>
      </c>
    </row>
    <row r="2708" spans="1:24" x14ac:dyDescent="0.25">
      <c r="A2708">
        <v>13.525</v>
      </c>
      <c r="B2708">
        <v>-1.48601545336456E-4</v>
      </c>
      <c r="C2708">
        <v>13.525</v>
      </c>
      <c r="D2708">
        <v>4.26031703629852E-2</v>
      </c>
      <c r="E2708">
        <v>13.525</v>
      </c>
      <c r="F2708">
        <v>3.4054268585841402E-2</v>
      </c>
      <c r="G2708">
        <v>13.525</v>
      </c>
      <c r="H2708">
        <v>-4.3733852374946099E-2</v>
      </c>
      <c r="I2708">
        <v>13.525</v>
      </c>
      <c r="J2708">
        <v>6.2067826846615999E-2</v>
      </c>
      <c r="K2708">
        <v>13.525</v>
      </c>
      <c r="L2708">
        <v>8.4548300944755406E-2</v>
      </c>
      <c r="M2708">
        <v>13.525</v>
      </c>
      <c r="N2708">
        <v>4.54181078333473E-2</v>
      </c>
      <c r="O2708">
        <v>13.525</v>
      </c>
      <c r="P2708">
        <v>-9.4518554561287306E-3</v>
      </c>
      <c r="Q2708">
        <v>13.525</v>
      </c>
      <c r="R2708">
        <v>1.31089457612108E-3</v>
      </c>
      <c r="S2708">
        <v>13.525</v>
      </c>
      <c r="T2708">
        <v>5.50523205149651E-2</v>
      </c>
      <c r="U2708">
        <v>13.525</v>
      </c>
      <c r="V2708">
        <v>7.8421264880461899E-3</v>
      </c>
      <c r="W2708">
        <v>13.525</v>
      </c>
      <c r="X2708">
        <v>5.9266384333591202E-2</v>
      </c>
    </row>
    <row r="2709" spans="1:24" x14ac:dyDescent="0.25">
      <c r="A2709">
        <v>13.53</v>
      </c>
      <c r="B2709">
        <v>3.1793415970523199E-3</v>
      </c>
      <c r="C2709">
        <v>13.53</v>
      </c>
      <c r="D2709">
        <v>4.6891707971407903E-2</v>
      </c>
      <c r="E2709">
        <v>13.53</v>
      </c>
      <c r="F2709">
        <v>3.9573039443606302E-2</v>
      </c>
      <c r="G2709">
        <v>13.53</v>
      </c>
      <c r="H2709">
        <v>-4.1927843788131601E-2</v>
      </c>
      <c r="I2709">
        <v>13.53</v>
      </c>
      <c r="J2709">
        <v>6.2527987842861399E-2</v>
      </c>
      <c r="K2709">
        <v>13.53</v>
      </c>
      <c r="L2709">
        <v>8.8386489835175205E-2</v>
      </c>
      <c r="M2709">
        <v>13.53</v>
      </c>
      <c r="N2709">
        <v>4.7824236737633703E-2</v>
      </c>
      <c r="O2709">
        <v>13.53</v>
      </c>
      <c r="P2709">
        <v>-6.0763536315809E-3</v>
      </c>
      <c r="Q2709">
        <v>13.53</v>
      </c>
      <c r="R2709">
        <v>5.7239156272603101E-3</v>
      </c>
      <c r="S2709">
        <v>13.53</v>
      </c>
      <c r="T2709">
        <v>5.9442003057558798E-2</v>
      </c>
      <c r="U2709">
        <v>13.53</v>
      </c>
      <c r="V2709">
        <v>1.2117126892489199E-2</v>
      </c>
      <c r="W2709">
        <v>13.53</v>
      </c>
      <c r="X2709">
        <v>5.8637683406985303E-2</v>
      </c>
    </row>
    <row r="2710" spans="1:24" x14ac:dyDescent="0.25">
      <c r="A2710">
        <v>13.535</v>
      </c>
      <c r="B2710">
        <v>6.5762237936722997E-3</v>
      </c>
      <c r="C2710">
        <v>13.535</v>
      </c>
      <c r="D2710">
        <v>5.1071253603096597E-2</v>
      </c>
      <c r="E2710">
        <v>13.535</v>
      </c>
      <c r="F2710">
        <v>4.5429987662718802E-2</v>
      </c>
      <c r="G2710">
        <v>13.535</v>
      </c>
      <c r="H2710">
        <v>-3.9195357517712401E-2</v>
      </c>
      <c r="I2710">
        <v>13.535</v>
      </c>
      <c r="J2710">
        <v>6.2179408569871197E-2</v>
      </c>
      <c r="K2710">
        <v>13.535</v>
      </c>
      <c r="L2710">
        <v>9.1270451674233199E-2</v>
      </c>
      <c r="M2710">
        <v>13.535</v>
      </c>
      <c r="N2710">
        <v>5.0289524805940303E-2</v>
      </c>
      <c r="O2710">
        <v>13.535</v>
      </c>
      <c r="P2710">
        <v>-2.16237458500537E-3</v>
      </c>
      <c r="Q2710">
        <v>13.535</v>
      </c>
      <c r="R2710">
        <v>1.0347244985925199E-2</v>
      </c>
      <c r="S2710">
        <v>13.535</v>
      </c>
      <c r="T2710">
        <v>6.3304950224359294E-2</v>
      </c>
      <c r="U2710">
        <v>13.535</v>
      </c>
      <c r="V2710">
        <v>1.6846166353425999E-2</v>
      </c>
      <c r="W2710">
        <v>13.535</v>
      </c>
      <c r="X2710">
        <v>5.8089320971391502E-2</v>
      </c>
    </row>
    <row r="2711" spans="1:24" x14ac:dyDescent="0.25">
      <c r="A2711">
        <v>13.54</v>
      </c>
      <c r="B2711">
        <v>1.0341262046221201E-2</v>
      </c>
      <c r="C2711">
        <v>13.54</v>
      </c>
      <c r="D2711">
        <v>5.4936130183471502E-2</v>
      </c>
      <c r="E2711">
        <v>13.54</v>
      </c>
      <c r="F2711">
        <v>5.1357390119535197E-2</v>
      </c>
      <c r="G2711">
        <v>13.54</v>
      </c>
      <c r="H2711">
        <v>-3.5428556046878397E-2</v>
      </c>
      <c r="I2711">
        <v>13.54</v>
      </c>
      <c r="J2711">
        <v>6.1351899791351201E-2</v>
      </c>
      <c r="K2711">
        <v>13.54</v>
      </c>
      <c r="L2711">
        <v>9.3225236132130199E-2</v>
      </c>
      <c r="M2711">
        <v>13.54</v>
      </c>
      <c r="N2711">
        <v>5.2840096891434901E-2</v>
      </c>
      <c r="O2711">
        <v>13.54</v>
      </c>
      <c r="P2711">
        <v>2.2215749133047799E-3</v>
      </c>
      <c r="Q2711">
        <v>13.54</v>
      </c>
      <c r="R2711">
        <v>1.51021868259439E-2</v>
      </c>
      <c r="S2711">
        <v>13.54</v>
      </c>
      <c r="T2711">
        <v>6.6510487436452506E-2</v>
      </c>
      <c r="U2711">
        <v>13.54</v>
      </c>
      <c r="V2711">
        <v>2.1997512132625002E-2</v>
      </c>
      <c r="W2711">
        <v>13.54</v>
      </c>
      <c r="X2711">
        <v>5.77246168410189E-2</v>
      </c>
    </row>
    <row r="2712" spans="1:24" x14ac:dyDescent="0.25">
      <c r="A2712">
        <v>13.545</v>
      </c>
      <c r="B2712">
        <v>1.47546320001025E-2</v>
      </c>
      <c r="C2712">
        <v>13.545</v>
      </c>
      <c r="D2712">
        <v>5.8271441036747598E-2</v>
      </c>
      <c r="E2712">
        <v>13.545</v>
      </c>
      <c r="F2712">
        <v>5.70387804865762E-2</v>
      </c>
      <c r="G2712">
        <v>13.545</v>
      </c>
      <c r="H2712">
        <v>-3.0334647983240599E-2</v>
      </c>
      <c r="I2712">
        <v>13.545</v>
      </c>
      <c r="J2712">
        <v>6.0319389714660297E-2</v>
      </c>
      <c r="K2712">
        <v>13.545</v>
      </c>
      <c r="L2712">
        <v>9.4268607686452899E-2</v>
      </c>
      <c r="M2712">
        <v>13.545</v>
      </c>
      <c r="N2712">
        <v>5.5290682485693403E-2</v>
      </c>
      <c r="O2712">
        <v>13.545</v>
      </c>
      <c r="P2712">
        <v>7.0598070396644596E-3</v>
      </c>
      <c r="Q2712">
        <v>13.545</v>
      </c>
      <c r="R2712">
        <v>1.9927705885064401E-2</v>
      </c>
      <c r="S2712">
        <v>13.545</v>
      </c>
      <c r="T2712">
        <v>6.9033070585084802E-2</v>
      </c>
      <c r="U2712">
        <v>13.545</v>
      </c>
      <c r="V2712">
        <v>2.7495002421102099E-2</v>
      </c>
      <c r="W2712">
        <v>13.545</v>
      </c>
      <c r="X2712">
        <v>5.7536972619494801E-2</v>
      </c>
    </row>
    <row r="2713" spans="1:24" x14ac:dyDescent="0.25">
      <c r="A2713">
        <v>13.55</v>
      </c>
      <c r="B2713">
        <v>1.9858329912898001E-2</v>
      </c>
      <c r="C2713">
        <v>13.55</v>
      </c>
      <c r="D2713">
        <v>6.0929108733394001E-2</v>
      </c>
      <c r="E2713">
        <v>13.55</v>
      </c>
      <c r="F2713">
        <v>6.2173693217938801E-2</v>
      </c>
      <c r="G2713">
        <v>13.55</v>
      </c>
      <c r="H2713">
        <v>-2.3555108777688599E-2</v>
      </c>
      <c r="I2713">
        <v>13.55</v>
      </c>
      <c r="J2713">
        <v>5.9188902234461403E-2</v>
      </c>
      <c r="K2713">
        <v>13.55</v>
      </c>
      <c r="L2713">
        <v>9.4405564966387703E-2</v>
      </c>
      <c r="M2713">
        <v>13.55</v>
      </c>
      <c r="N2713">
        <v>5.7335537324396599E-2</v>
      </c>
      <c r="O2713">
        <v>13.55</v>
      </c>
      <c r="P2713">
        <v>1.2330241059842E-2</v>
      </c>
      <c r="Q2713">
        <v>13.55</v>
      </c>
      <c r="R2713">
        <v>2.4749160889352299E-2</v>
      </c>
      <c r="S2713">
        <v>13.55</v>
      </c>
      <c r="T2713">
        <v>7.0938919539686202E-2</v>
      </c>
      <c r="U2713">
        <v>13.55</v>
      </c>
      <c r="V2713">
        <v>3.3227618379594599E-2</v>
      </c>
      <c r="W2713">
        <v>13.55</v>
      </c>
      <c r="X2713">
        <v>5.7437124986954399E-2</v>
      </c>
    </row>
    <row r="2714" spans="1:24" x14ac:dyDescent="0.25">
      <c r="A2714">
        <v>13.555</v>
      </c>
      <c r="B2714">
        <v>2.5419657805673401E-2</v>
      </c>
      <c r="C2714">
        <v>13.555</v>
      </c>
      <c r="D2714">
        <v>6.2915747687585996E-2</v>
      </c>
      <c r="E2714">
        <v>13.555</v>
      </c>
      <c r="F2714">
        <v>6.65575769657622E-2</v>
      </c>
      <c r="G2714">
        <v>13.555</v>
      </c>
      <c r="H2714">
        <v>-1.48627904899122E-2</v>
      </c>
      <c r="I2714">
        <v>13.555</v>
      </c>
      <c r="J2714">
        <v>5.7877267849776197E-2</v>
      </c>
      <c r="K2714">
        <v>13.555</v>
      </c>
      <c r="L2714">
        <v>9.3641219384310803E-2</v>
      </c>
      <c r="M2714">
        <v>13.555</v>
      </c>
      <c r="N2714">
        <v>5.8650268552843603E-2</v>
      </c>
      <c r="O2714">
        <v>13.555</v>
      </c>
      <c r="P2714">
        <v>1.7954721794021002E-2</v>
      </c>
      <c r="Q2714">
        <v>13.555</v>
      </c>
      <c r="R2714">
        <v>2.9472440776778699E-2</v>
      </c>
      <c r="S2714">
        <v>13.555</v>
      </c>
      <c r="T2714">
        <v>7.2346784348867793E-2</v>
      </c>
      <c r="U2714">
        <v>13.555</v>
      </c>
      <c r="V2714">
        <v>3.9073943614430201E-2</v>
      </c>
      <c r="W2714">
        <v>13.555</v>
      </c>
      <c r="X2714">
        <v>5.7314490370648098E-2</v>
      </c>
    </row>
    <row r="2715" spans="1:24" x14ac:dyDescent="0.25">
      <c r="A2715">
        <v>13.56</v>
      </c>
      <c r="B2715">
        <v>3.1094205391588199E-2</v>
      </c>
      <c r="C2715">
        <v>13.56</v>
      </c>
      <c r="D2715">
        <v>6.4415084379172802E-2</v>
      </c>
      <c r="E2715">
        <v>13.56</v>
      </c>
      <c r="F2715">
        <v>7.0130678368507907E-2</v>
      </c>
      <c r="G2715">
        <v>13.56</v>
      </c>
      <c r="H2715">
        <v>-4.3363541892361204E-3</v>
      </c>
      <c r="I2715">
        <v>13.56</v>
      </c>
      <c r="J2715">
        <v>5.6271463309663997E-2</v>
      </c>
      <c r="K2715">
        <v>13.56</v>
      </c>
      <c r="L2715">
        <v>9.2003114272533396E-2</v>
      </c>
      <c r="M2715">
        <v>13.56</v>
      </c>
      <c r="N2715">
        <v>5.9215637174767702E-2</v>
      </c>
      <c r="O2715">
        <v>13.56</v>
      </c>
      <c r="P2715">
        <v>2.3793586539466099E-2</v>
      </c>
      <c r="Q2715">
        <v>13.56</v>
      </c>
      <c r="R2715">
        <v>3.4018687590112097E-2</v>
      </c>
      <c r="S2715">
        <v>13.56</v>
      </c>
      <c r="T2715">
        <v>7.3354779411684501E-2</v>
      </c>
      <c r="U2715">
        <v>13.56</v>
      </c>
      <c r="V2715">
        <v>4.4928950978194701E-2</v>
      </c>
      <c r="W2715">
        <v>13.56</v>
      </c>
      <c r="X2715">
        <v>5.7120301129645598E-2</v>
      </c>
    </row>
    <row r="2716" spans="1:24" x14ac:dyDescent="0.25">
      <c r="A2716">
        <v>13.565</v>
      </c>
      <c r="B2716">
        <v>3.6506076896105001E-2</v>
      </c>
      <c r="C2716">
        <v>13.565</v>
      </c>
      <c r="D2716">
        <v>6.5683051649649701E-2</v>
      </c>
      <c r="E2716">
        <v>13.565</v>
      </c>
      <c r="F2716">
        <v>7.2936885173010099E-2</v>
      </c>
      <c r="G2716">
        <v>13.565</v>
      </c>
      <c r="H2716">
        <v>7.5288739339500598E-3</v>
      </c>
      <c r="I2716">
        <v>13.565</v>
      </c>
      <c r="J2716">
        <v>5.42755941626962E-2</v>
      </c>
      <c r="K2716">
        <v>13.565</v>
      </c>
      <c r="L2716">
        <v>8.9562123313458003E-2</v>
      </c>
      <c r="M2716">
        <v>13.565</v>
      </c>
      <c r="N2716">
        <v>5.9242976170323002E-2</v>
      </c>
      <c r="O2716">
        <v>13.565</v>
      </c>
      <c r="P2716">
        <v>2.9696128442538501E-2</v>
      </c>
      <c r="Q2716">
        <v>13.565</v>
      </c>
      <c r="R2716">
        <v>3.8343276874631398E-2</v>
      </c>
      <c r="S2716">
        <v>13.565</v>
      </c>
      <c r="T2716">
        <v>7.3983899367672107E-2</v>
      </c>
      <c r="U2716">
        <v>13.565</v>
      </c>
      <c r="V2716">
        <v>5.0721537855987799E-2</v>
      </c>
      <c r="W2716">
        <v>13.565</v>
      </c>
      <c r="X2716">
        <v>5.6877678383011103E-2</v>
      </c>
    </row>
    <row r="2717" spans="1:24" x14ac:dyDescent="0.25">
      <c r="A2717">
        <v>13.57</v>
      </c>
      <c r="B2717">
        <v>4.1448466412791998E-2</v>
      </c>
      <c r="C2717">
        <v>13.57</v>
      </c>
      <c r="D2717">
        <v>6.6909835876300602E-2</v>
      </c>
      <c r="E2717">
        <v>13.57</v>
      </c>
      <c r="F2717">
        <v>7.5040451962249302E-2</v>
      </c>
      <c r="G2717">
        <v>13.57</v>
      </c>
      <c r="H2717">
        <v>1.98486809864903E-2</v>
      </c>
      <c r="I2717">
        <v>13.57</v>
      </c>
      <c r="J2717">
        <v>5.1939497828403097E-2</v>
      </c>
      <c r="K2717">
        <v>13.57</v>
      </c>
      <c r="L2717">
        <v>8.64385921084386E-2</v>
      </c>
      <c r="M2717">
        <v>13.57</v>
      </c>
      <c r="N2717">
        <v>5.9138818491067197E-2</v>
      </c>
      <c r="O2717">
        <v>13.57</v>
      </c>
      <c r="P2717">
        <v>3.5543370630490297E-2</v>
      </c>
      <c r="Q2717">
        <v>13.57</v>
      </c>
      <c r="R2717">
        <v>4.2450368743623602E-2</v>
      </c>
      <c r="S2717">
        <v>13.57</v>
      </c>
      <c r="T2717">
        <v>7.4158449532495702E-2</v>
      </c>
      <c r="U2717">
        <v>13.57</v>
      </c>
      <c r="V2717">
        <v>5.6402860690207397E-2</v>
      </c>
      <c r="W2717">
        <v>13.57</v>
      </c>
      <c r="X2717">
        <v>5.6673553855980198E-2</v>
      </c>
    </row>
    <row r="2718" spans="1:24" x14ac:dyDescent="0.25">
      <c r="A2718">
        <v>13.574999999999999</v>
      </c>
      <c r="B2718">
        <v>4.5996326136653602E-2</v>
      </c>
      <c r="C2718">
        <v>13.574999999999999</v>
      </c>
      <c r="D2718">
        <v>6.8157208048542001E-2</v>
      </c>
      <c r="E2718">
        <v>13.574999999999999</v>
      </c>
      <c r="F2718">
        <v>7.6502605604080801E-2</v>
      </c>
      <c r="G2718">
        <v>13.574999999999999</v>
      </c>
      <c r="H2718">
        <v>3.1474168976948901E-2</v>
      </c>
      <c r="I2718">
        <v>13.574999999999999</v>
      </c>
      <c r="J2718">
        <v>4.9534360080487901E-2</v>
      </c>
      <c r="K2718">
        <v>13.574999999999999</v>
      </c>
      <c r="L2718">
        <v>8.2785704768021995E-2</v>
      </c>
      <c r="M2718">
        <v>13.574999999999999</v>
      </c>
      <c r="N2718">
        <v>5.9296986905502301E-2</v>
      </c>
      <c r="O2718">
        <v>13.574999999999999</v>
      </c>
      <c r="P2718">
        <v>4.1294389885911401E-2</v>
      </c>
      <c r="Q2718">
        <v>13.574999999999999</v>
      </c>
      <c r="R2718">
        <v>4.6389839428412703E-2</v>
      </c>
      <c r="S2718">
        <v>13.574999999999999</v>
      </c>
      <c r="T2718">
        <v>7.3749538572196793E-2</v>
      </c>
      <c r="U2718">
        <v>13.574999999999999</v>
      </c>
      <c r="V2718">
        <v>6.1918064169867199E-2</v>
      </c>
      <c r="W2718">
        <v>13.574999999999999</v>
      </c>
      <c r="X2718">
        <v>5.6594292018355301E-2</v>
      </c>
    </row>
    <row r="2719" spans="1:24" x14ac:dyDescent="0.25">
      <c r="A2719">
        <v>13.58</v>
      </c>
      <c r="B2719">
        <v>5.0366065743173399E-2</v>
      </c>
      <c r="C2719">
        <v>13.58</v>
      </c>
      <c r="D2719">
        <v>6.9288754947990097E-2</v>
      </c>
      <c r="E2719">
        <v>13.58</v>
      </c>
      <c r="F2719">
        <v>7.7326331071555204E-2</v>
      </c>
      <c r="G2719">
        <v>13.58</v>
      </c>
      <c r="H2719">
        <v>4.12720084440346E-2</v>
      </c>
      <c r="I2719">
        <v>13.58</v>
      </c>
      <c r="J2719">
        <v>4.7431792984855899E-2</v>
      </c>
      <c r="K2719">
        <v>13.58</v>
      </c>
      <c r="L2719">
        <v>7.8761224340441097E-2</v>
      </c>
      <c r="M2719">
        <v>13.58</v>
      </c>
      <c r="N2719">
        <v>5.9921530263978597E-2</v>
      </c>
      <c r="O2719">
        <v>13.58</v>
      </c>
      <c r="P2719">
        <v>4.6994827705764901E-2</v>
      </c>
      <c r="Q2719">
        <v>13.58</v>
      </c>
      <c r="R2719">
        <v>5.0210326631949999E-2</v>
      </c>
      <c r="S2719">
        <v>13.58</v>
      </c>
      <c r="T2719">
        <v>7.2648890707215502E-2</v>
      </c>
      <c r="U2719">
        <v>13.58</v>
      </c>
      <c r="V2719">
        <v>6.7177318560927707E-2</v>
      </c>
      <c r="W2719">
        <v>13.58</v>
      </c>
      <c r="X2719">
        <v>5.6633705703827697E-2</v>
      </c>
    </row>
    <row r="2720" spans="1:24" x14ac:dyDescent="0.25">
      <c r="A2720">
        <v>13.585000000000001</v>
      </c>
      <c r="B2720">
        <v>5.4807394290173103E-2</v>
      </c>
      <c r="C2720">
        <v>13.585000000000001</v>
      </c>
      <c r="D2720">
        <v>7.0048311500787996E-2</v>
      </c>
      <c r="E2720">
        <v>13.585000000000001</v>
      </c>
      <c r="F2720">
        <v>7.7475434091061696E-2</v>
      </c>
      <c r="G2720">
        <v>13.585000000000001</v>
      </c>
      <c r="H2720">
        <v>4.8374549182699698E-2</v>
      </c>
      <c r="I2720">
        <v>13.585000000000001</v>
      </c>
      <c r="J2720">
        <v>4.5868473022533503E-2</v>
      </c>
      <c r="K2720">
        <v>13.585000000000001</v>
      </c>
      <c r="L2720">
        <v>7.45006443619355E-2</v>
      </c>
      <c r="M2720">
        <v>13.585000000000001</v>
      </c>
      <c r="N2720">
        <v>6.0890856135173699E-2</v>
      </c>
      <c r="O2720">
        <v>13.585000000000001</v>
      </c>
      <c r="P2720">
        <v>5.2721844270568703E-2</v>
      </c>
      <c r="Q2720">
        <v>13.585000000000001</v>
      </c>
      <c r="R2720">
        <v>5.3921873366058297E-2</v>
      </c>
      <c r="S2720">
        <v>13.585000000000001</v>
      </c>
      <c r="T2720">
        <v>7.08402627329483E-2</v>
      </c>
      <c r="U2720">
        <v>13.585000000000001</v>
      </c>
      <c r="V2720">
        <v>7.2043808734067502E-2</v>
      </c>
      <c r="W2720">
        <v>13.585000000000001</v>
      </c>
      <c r="X2720">
        <v>5.6643794451276201E-2</v>
      </c>
    </row>
    <row r="2721" spans="1:24" x14ac:dyDescent="0.25">
      <c r="A2721">
        <v>13.59</v>
      </c>
      <c r="B2721">
        <v>5.94567979199958E-2</v>
      </c>
      <c r="C2721">
        <v>13.59</v>
      </c>
      <c r="D2721">
        <v>7.0166495718613706E-2</v>
      </c>
      <c r="E2721">
        <v>13.59</v>
      </c>
      <c r="F2721">
        <v>7.6915109818630797E-2</v>
      </c>
      <c r="G2721">
        <v>13.59</v>
      </c>
      <c r="H2721">
        <v>5.2431312488184403E-2</v>
      </c>
      <c r="I2721">
        <v>13.59</v>
      </c>
      <c r="J2721">
        <v>4.4969638728083898E-2</v>
      </c>
      <c r="K2721">
        <v>13.59</v>
      </c>
      <c r="L2721">
        <v>7.0100531019723702E-2</v>
      </c>
      <c r="M2721">
        <v>13.59</v>
      </c>
      <c r="N2721">
        <v>6.1808037845269101E-2</v>
      </c>
      <c r="O2721">
        <v>13.59</v>
      </c>
      <c r="P2721">
        <v>5.8521446237807299E-2</v>
      </c>
      <c r="Q2721">
        <v>13.59</v>
      </c>
      <c r="R2721">
        <v>5.74712455896405E-2</v>
      </c>
      <c r="S2721">
        <v>13.59</v>
      </c>
      <c r="T2721">
        <v>6.8438627901481197E-2</v>
      </c>
      <c r="U2721">
        <v>13.59</v>
      </c>
      <c r="V2721">
        <v>7.6349277156203293E-2</v>
      </c>
      <c r="W2721">
        <v>13.59</v>
      </c>
      <c r="X2721">
        <v>5.63529003462599E-2</v>
      </c>
    </row>
    <row r="2722" spans="1:24" x14ac:dyDescent="0.25">
      <c r="A2722">
        <v>13.595000000000001</v>
      </c>
      <c r="B2722">
        <v>6.4220288015149896E-2</v>
      </c>
      <c r="C2722">
        <v>13.595000000000001</v>
      </c>
      <c r="D2722">
        <v>6.9506308989532001E-2</v>
      </c>
      <c r="E2722">
        <v>13.595000000000001</v>
      </c>
      <c r="F2722">
        <v>7.5677135531352899E-2</v>
      </c>
      <c r="G2722">
        <v>13.595000000000001</v>
      </c>
      <c r="H2722">
        <v>5.3709062032119802E-2</v>
      </c>
      <c r="I2722">
        <v>13.595000000000001</v>
      </c>
      <c r="J2722">
        <v>4.4586362973621903E-2</v>
      </c>
      <c r="K2722">
        <v>13.595000000000001</v>
      </c>
      <c r="L2722">
        <v>6.5624510721668097E-2</v>
      </c>
      <c r="M2722">
        <v>13.595000000000001</v>
      </c>
      <c r="N2722">
        <v>6.2238523519777503E-2</v>
      </c>
      <c r="O2722">
        <v>13.595000000000001</v>
      </c>
      <c r="P2722">
        <v>6.4351581710546599E-2</v>
      </c>
      <c r="Q2722">
        <v>13.595000000000001</v>
      </c>
      <c r="R2722">
        <v>6.0753040463258197E-2</v>
      </c>
      <c r="S2722">
        <v>13.595000000000001</v>
      </c>
      <c r="T2722">
        <v>6.5654520382586401E-2</v>
      </c>
      <c r="U2722">
        <v>13.595000000000001</v>
      </c>
      <c r="V2722">
        <v>7.9933790468738206E-2</v>
      </c>
      <c r="W2722">
        <v>13.595000000000001</v>
      </c>
      <c r="X2722">
        <v>5.5440935948258802E-2</v>
      </c>
    </row>
    <row r="2723" spans="1:24" x14ac:dyDescent="0.25">
      <c r="A2723">
        <v>13.6</v>
      </c>
      <c r="B2723">
        <v>6.8804868893260498E-2</v>
      </c>
      <c r="C2723">
        <v>13.6</v>
      </c>
      <c r="D2723">
        <v>6.8130128640607093E-2</v>
      </c>
      <c r="E2723">
        <v>13.6</v>
      </c>
      <c r="F2723">
        <v>7.3894363072781896E-2</v>
      </c>
      <c r="G2723">
        <v>13.6</v>
      </c>
      <c r="H2723">
        <v>5.3025836554841797E-2</v>
      </c>
      <c r="I2723">
        <v>13.6</v>
      </c>
      <c r="J2723">
        <v>4.4431360466033597E-2</v>
      </c>
      <c r="K2723">
        <v>13.6</v>
      </c>
      <c r="L2723">
        <v>6.1124526829756998E-2</v>
      </c>
      <c r="M2723">
        <v>13.6</v>
      </c>
      <c r="N2723">
        <v>6.1838063399519097E-2</v>
      </c>
      <c r="O2723">
        <v>13.6</v>
      </c>
      <c r="P2723">
        <v>7.00710213335453E-2</v>
      </c>
      <c r="Q2723">
        <v>13.6</v>
      </c>
      <c r="R2723">
        <v>6.3647276869762404E-2</v>
      </c>
      <c r="S2723">
        <v>13.6</v>
      </c>
      <c r="T2723">
        <v>6.2733982253683901E-2</v>
      </c>
      <c r="U2723">
        <v>13.6</v>
      </c>
      <c r="V2723">
        <v>8.2697756537755601E-2</v>
      </c>
      <c r="W2723">
        <v>13.6</v>
      </c>
      <c r="X2723">
        <v>5.3649852159392102E-2</v>
      </c>
    </row>
    <row r="2724" spans="1:24" x14ac:dyDescent="0.25">
      <c r="A2724">
        <v>13.605</v>
      </c>
      <c r="B2724">
        <v>7.2883952022739104E-2</v>
      </c>
      <c r="C2724">
        <v>13.605</v>
      </c>
      <c r="D2724">
        <v>6.6281072946152E-2</v>
      </c>
      <c r="E2724">
        <v>13.605</v>
      </c>
      <c r="F2724">
        <v>7.177548391494E-2</v>
      </c>
      <c r="G2724">
        <v>13.605</v>
      </c>
      <c r="H2724">
        <v>5.1517581452261603E-2</v>
      </c>
      <c r="I2724">
        <v>13.605</v>
      </c>
      <c r="J2724">
        <v>4.4251443873313999E-2</v>
      </c>
      <c r="K2724">
        <v>13.605</v>
      </c>
      <c r="L2724">
        <v>5.66633166369305E-2</v>
      </c>
      <c r="M2724">
        <v>13.605</v>
      </c>
      <c r="N2724">
        <v>6.0618944772218998E-2</v>
      </c>
      <c r="O2724">
        <v>13.605</v>
      </c>
      <c r="P2724">
        <v>7.5468456785229898E-2</v>
      </c>
      <c r="Q2724">
        <v>13.605</v>
      </c>
      <c r="R2724">
        <v>6.60715577443549E-2</v>
      </c>
      <c r="S2724">
        <v>13.605</v>
      </c>
      <c r="T2724">
        <v>5.9879722306215702E-2</v>
      </c>
      <c r="U2724">
        <v>13.605</v>
      </c>
      <c r="V2724">
        <v>8.4630822783847898E-2</v>
      </c>
      <c r="W2724">
        <v>13.605</v>
      </c>
      <c r="X2724">
        <v>5.0875899139122799E-2</v>
      </c>
    </row>
    <row r="2725" spans="1:24" x14ac:dyDescent="0.25">
      <c r="A2725">
        <v>13.6099999999999</v>
      </c>
      <c r="B2725">
        <v>7.6226602181605596E-2</v>
      </c>
      <c r="C2725">
        <v>13.6099999999999</v>
      </c>
      <c r="D2725">
        <v>6.4271477371712002E-2</v>
      </c>
      <c r="E2725">
        <v>13.6099999999999</v>
      </c>
      <c r="F2725">
        <v>6.9548388646539797E-2</v>
      </c>
      <c r="G2725">
        <v>13.6099999999999</v>
      </c>
      <c r="H2725">
        <v>5.0308013467159601E-2</v>
      </c>
      <c r="I2725">
        <v>13.6099999999999</v>
      </c>
      <c r="J2725">
        <v>4.39301310876564E-2</v>
      </c>
      <c r="K2725">
        <v>13.6099999999999</v>
      </c>
      <c r="L2725">
        <v>5.2326035890917201E-2</v>
      </c>
      <c r="M2725">
        <v>13.6099999999999</v>
      </c>
      <c r="N2725">
        <v>5.8896232526670998E-2</v>
      </c>
      <c r="O2725">
        <v>13.6099999999999</v>
      </c>
      <c r="P2725">
        <v>8.0336928160417403E-2</v>
      </c>
      <c r="Q2725">
        <v>13.6099999999999</v>
      </c>
      <c r="R2725">
        <v>6.8033772876730098E-2</v>
      </c>
      <c r="S2725">
        <v>13.6099999999999</v>
      </c>
      <c r="T2725">
        <v>5.7188105697813997E-2</v>
      </c>
      <c r="U2725">
        <v>13.6099999999999</v>
      </c>
      <c r="V2725">
        <v>8.5807188979791796E-2</v>
      </c>
      <c r="W2725">
        <v>13.6099999999999</v>
      </c>
      <c r="X2725">
        <v>4.7185297280732397E-2</v>
      </c>
    </row>
    <row r="2726" spans="1:24" x14ac:dyDescent="0.25">
      <c r="A2726">
        <v>13.615</v>
      </c>
      <c r="B2726">
        <v>7.8817357180959502E-2</v>
      </c>
      <c r="C2726">
        <v>13.615</v>
      </c>
      <c r="D2726">
        <v>6.2367688059550903E-2</v>
      </c>
      <c r="E2726">
        <v>13.615</v>
      </c>
      <c r="F2726">
        <v>6.7392785054160201E-2</v>
      </c>
      <c r="G2726">
        <v>13.615</v>
      </c>
      <c r="H2726">
        <v>5.0147159968474998E-2</v>
      </c>
      <c r="I2726">
        <v>13.615</v>
      </c>
      <c r="J2726">
        <v>4.3621263460656298E-2</v>
      </c>
      <c r="K2726">
        <v>13.615</v>
      </c>
      <c r="L2726">
        <v>4.82079734750748E-2</v>
      </c>
      <c r="M2726">
        <v>13.615</v>
      </c>
      <c r="N2726">
        <v>5.7123732976486701E-2</v>
      </c>
      <c r="O2726">
        <v>13.615</v>
      </c>
      <c r="P2726">
        <v>8.45568803415883E-2</v>
      </c>
      <c r="Q2726">
        <v>13.615</v>
      </c>
      <c r="R2726">
        <v>6.9626557371362405E-2</v>
      </c>
      <c r="S2726">
        <v>13.615</v>
      </c>
      <c r="T2726">
        <v>5.4661160375305398E-2</v>
      </c>
      <c r="U2726">
        <v>13.615</v>
      </c>
      <c r="V2726">
        <v>8.6349735212819398E-2</v>
      </c>
      <c r="W2726">
        <v>13.615</v>
      </c>
      <c r="X2726">
        <v>4.2795727476793097E-2</v>
      </c>
    </row>
    <row r="2727" spans="1:24" x14ac:dyDescent="0.25">
      <c r="A2727">
        <v>13.62</v>
      </c>
      <c r="B2727">
        <v>8.0913430986600199E-2</v>
      </c>
      <c r="C2727">
        <v>13.62</v>
      </c>
      <c r="D2727">
        <v>6.06869037134731E-2</v>
      </c>
      <c r="E2727">
        <v>13.62</v>
      </c>
      <c r="F2727">
        <v>6.53900540256694E-2</v>
      </c>
      <c r="G2727">
        <v>13.62</v>
      </c>
      <c r="H2727">
        <v>5.1207573357073502E-2</v>
      </c>
      <c r="I2727">
        <v>13.62</v>
      </c>
      <c r="J2727">
        <v>4.3623987914808197E-2</v>
      </c>
      <c r="K2727">
        <v>13.62</v>
      </c>
      <c r="L2727">
        <v>4.4384398654817997E-2</v>
      </c>
      <c r="M2727">
        <v>13.62</v>
      </c>
      <c r="N2727">
        <v>5.5765595790955802E-2</v>
      </c>
      <c r="O2727">
        <v>13.62</v>
      </c>
      <c r="P2727">
        <v>8.81160408308998E-2</v>
      </c>
      <c r="Q2727">
        <v>13.62</v>
      </c>
      <c r="R2727">
        <v>7.0988001090149702E-2</v>
      </c>
      <c r="S2727">
        <v>13.62</v>
      </c>
      <c r="T2727">
        <v>5.2247621831866903E-2</v>
      </c>
      <c r="U2727">
        <v>13.62</v>
      </c>
      <c r="V2727">
        <v>8.6376917336693407E-2</v>
      </c>
      <c r="W2727">
        <v>13.62</v>
      </c>
      <c r="X2727">
        <v>3.7992840326246197E-2</v>
      </c>
    </row>
    <row r="2728" spans="1:24" x14ac:dyDescent="0.25">
      <c r="A2728">
        <v>13.625</v>
      </c>
      <c r="B2728">
        <v>8.2841674856362693E-2</v>
      </c>
      <c r="C2728">
        <v>13.625</v>
      </c>
      <c r="D2728">
        <v>5.9162938008178803E-2</v>
      </c>
      <c r="E2728">
        <v>13.625</v>
      </c>
      <c r="F2728">
        <v>6.3491775758437299E-2</v>
      </c>
      <c r="G2728">
        <v>13.625</v>
      </c>
      <c r="H2728">
        <v>5.3048763806730098E-2</v>
      </c>
      <c r="I2728">
        <v>13.625</v>
      </c>
      <c r="J2728">
        <v>4.4198780362868097E-2</v>
      </c>
      <c r="K2728">
        <v>13.625</v>
      </c>
      <c r="L2728">
        <v>4.08762030830392E-2</v>
      </c>
      <c r="M2728">
        <v>13.625</v>
      </c>
      <c r="N2728">
        <v>5.4998200576211E-2</v>
      </c>
      <c r="O2728">
        <v>13.625</v>
      </c>
      <c r="P2728">
        <v>9.1093897851634603E-2</v>
      </c>
      <c r="Q2728">
        <v>13.625</v>
      </c>
      <c r="R2728">
        <v>7.2237104048845799E-2</v>
      </c>
      <c r="S2728">
        <v>13.625</v>
      </c>
      <c r="T2728">
        <v>4.9926750759637199E-2</v>
      </c>
      <c r="U2728">
        <v>13.625</v>
      </c>
      <c r="V2728">
        <v>8.5958588104861094E-2</v>
      </c>
      <c r="W2728">
        <v>13.625</v>
      </c>
      <c r="X2728">
        <v>3.3011676657592401E-2</v>
      </c>
    </row>
    <row r="2729" spans="1:24" x14ac:dyDescent="0.25">
      <c r="A2729">
        <v>13.63</v>
      </c>
      <c r="B2729">
        <v>8.4849150631215495E-2</v>
      </c>
      <c r="C2729">
        <v>13.63</v>
      </c>
      <c r="D2729">
        <v>5.7649151312215201E-2</v>
      </c>
      <c r="E2729">
        <v>13.63</v>
      </c>
      <c r="F2729">
        <v>6.1592343963691898E-2</v>
      </c>
      <c r="G2729">
        <v>13.63</v>
      </c>
      <c r="H2729">
        <v>5.4795644523501198E-2</v>
      </c>
      <c r="I2729">
        <v>13.63</v>
      </c>
      <c r="J2729">
        <v>4.5417101213053097E-2</v>
      </c>
      <c r="K2729">
        <v>13.63</v>
      </c>
      <c r="L2729">
        <v>3.7626422981524202E-2</v>
      </c>
      <c r="M2729">
        <v>13.63</v>
      </c>
      <c r="N2729">
        <v>5.4757231347167097E-2</v>
      </c>
      <c r="O2729">
        <v>13.63</v>
      </c>
      <c r="P2729">
        <v>9.3596869351837406E-2</v>
      </c>
      <c r="Q2729">
        <v>13.63</v>
      </c>
      <c r="R2729">
        <v>7.3418624150188197E-2</v>
      </c>
      <c r="S2729">
        <v>13.63</v>
      </c>
      <c r="T2729">
        <v>4.7747327497528802E-2</v>
      </c>
      <c r="U2729">
        <v>13.63</v>
      </c>
      <c r="V2729">
        <v>8.5101938295029794E-2</v>
      </c>
      <c r="W2729">
        <v>13.63</v>
      </c>
      <c r="X2729">
        <v>2.7969742107163499E-2</v>
      </c>
    </row>
    <row r="2730" spans="1:24" x14ac:dyDescent="0.25">
      <c r="A2730">
        <v>13.635</v>
      </c>
      <c r="B2730">
        <v>8.7042160948526903E-2</v>
      </c>
      <c r="C2730">
        <v>13.635</v>
      </c>
      <c r="D2730">
        <v>5.6013604623308802E-2</v>
      </c>
      <c r="E2730">
        <v>13.635</v>
      </c>
      <c r="F2730">
        <v>5.9590272375609502E-2</v>
      </c>
      <c r="G2730">
        <v>13.635</v>
      </c>
      <c r="H2730">
        <v>5.54350176712535E-2</v>
      </c>
      <c r="I2730">
        <v>13.635</v>
      </c>
      <c r="J2730">
        <v>4.7026870005631702E-2</v>
      </c>
      <c r="K2730">
        <v>13.635</v>
      </c>
      <c r="L2730">
        <v>3.45043008034615E-2</v>
      </c>
      <c r="M2730">
        <v>13.635</v>
      </c>
      <c r="N2730">
        <v>5.4774736703078301E-2</v>
      </c>
      <c r="O2730">
        <v>13.635</v>
      </c>
      <c r="P2730">
        <v>9.5686611156173607E-2</v>
      </c>
      <c r="Q2730">
        <v>13.635</v>
      </c>
      <c r="R2730">
        <v>7.44783494958106E-2</v>
      </c>
      <c r="S2730">
        <v>13.635</v>
      </c>
      <c r="T2730">
        <v>4.5817680522150898E-2</v>
      </c>
      <c r="U2730">
        <v>13.635</v>
      </c>
      <c r="V2730">
        <v>8.3773436834010701E-2</v>
      </c>
      <c r="W2730">
        <v>13.635</v>
      </c>
      <c r="X2730">
        <v>2.2855772938500499E-2</v>
      </c>
    </row>
    <row r="2731" spans="1:24" x14ac:dyDescent="0.25">
      <c r="A2731">
        <v>13.64</v>
      </c>
      <c r="B2731">
        <v>8.9276795717650501E-2</v>
      </c>
      <c r="C2731">
        <v>13.64</v>
      </c>
      <c r="D2731">
        <v>5.4252599258378803E-2</v>
      </c>
      <c r="E2731">
        <v>13.64</v>
      </c>
      <c r="F2731">
        <v>5.7460315542535299E-2</v>
      </c>
      <c r="G2731">
        <v>13.64</v>
      </c>
      <c r="H2731">
        <v>5.4178115434420901E-2</v>
      </c>
      <c r="I2731">
        <v>13.64</v>
      </c>
      <c r="J2731">
        <v>4.8444944603071603E-2</v>
      </c>
      <c r="K2731">
        <v>13.64</v>
      </c>
      <c r="L2731">
        <v>3.1337994715840901E-2</v>
      </c>
      <c r="M2731">
        <v>13.64</v>
      </c>
      <c r="N2731">
        <v>5.4780565747873801E-2</v>
      </c>
      <c r="O2731">
        <v>13.64</v>
      </c>
      <c r="P2731">
        <v>9.73333862487403E-2</v>
      </c>
      <c r="Q2731">
        <v>13.64</v>
      </c>
      <c r="R2731">
        <v>7.5291076023992695E-2</v>
      </c>
      <c r="S2731">
        <v>13.64</v>
      </c>
      <c r="T2731">
        <v>4.4263721009938597E-2</v>
      </c>
      <c r="U2731">
        <v>13.64</v>
      </c>
      <c r="V2731">
        <v>8.1941680933578301E-2</v>
      </c>
      <c r="W2731">
        <v>13.64</v>
      </c>
      <c r="X2731">
        <v>1.7576378103062999E-2</v>
      </c>
    </row>
    <row r="2732" spans="1:24" x14ac:dyDescent="0.25">
      <c r="A2732">
        <v>13.645</v>
      </c>
      <c r="B2732">
        <v>9.1300772296616206E-2</v>
      </c>
      <c r="C2732">
        <v>13.645</v>
      </c>
      <c r="D2732">
        <v>5.2487718338456002E-2</v>
      </c>
      <c r="E2732">
        <v>13.645</v>
      </c>
      <c r="F2732">
        <v>5.5260018663475997E-2</v>
      </c>
      <c r="G2732">
        <v>13.645</v>
      </c>
      <c r="H2732">
        <v>5.0680878565379901E-2</v>
      </c>
      <c r="I2732">
        <v>13.645</v>
      </c>
      <c r="J2732">
        <v>4.9024884671018502E-2</v>
      </c>
      <c r="K2732">
        <v>13.645</v>
      </c>
      <c r="L2732">
        <v>2.79629199993476E-2</v>
      </c>
      <c r="M2732">
        <v>13.645</v>
      </c>
      <c r="N2732">
        <v>5.47481295634153E-2</v>
      </c>
      <c r="O2732">
        <v>13.645</v>
      </c>
      <c r="P2732">
        <v>9.84305211499963E-2</v>
      </c>
      <c r="Q2732">
        <v>13.645</v>
      </c>
      <c r="R2732">
        <v>7.5723358514082004E-2</v>
      </c>
      <c r="S2732">
        <v>13.645</v>
      </c>
      <c r="T2732">
        <v>4.31344365231578E-2</v>
      </c>
      <c r="U2732">
        <v>13.645</v>
      </c>
      <c r="V2732">
        <v>7.9621960109102705E-2</v>
      </c>
      <c r="W2732">
        <v>13.645</v>
      </c>
      <c r="X2732">
        <v>1.20137098118724E-2</v>
      </c>
    </row>
    <row r="2733" spans="1:24" x14ac:dyDescent="0.25">
      <c r="A2733">
        <v>13.65</v>
      </c>
      <c r="B2733">
        <v>9.2826481836565305E-2</v>
      </c>
      <c r="C2733">
        <v>13.65</v>
      </c>
      <c r="D2733">
        <v>5.0893206308235302E-2</v>
      </c>
      <c r="E2733">
        <v>13.65</v>
      </c>
      <c r="F2733">
        <v>5.3080055663370401E-2</v>
      </c>
      <c r="G2733">
        <v>13.65</v>
      </c>
      <c r="H2733">
        <v>4.5107664562002797E-2</v>
      </c>
      <c r="I2733">
        <v>13.65</v>
      </c>
      <c r="J2733">
        <v>4.8204151295630202E-2</v>
      </c>
      <c r="K2733">
        <v>13.65</v>
      </c>
      <c r="L2733">
        <v>2.42688962467827E-2</v>
      </c>
      <c r="M2733">
        <v>13.65</v>
      </c>
      <c r="N2733">
        <v>5.4797871361187599E-2</v>
      </c>
      <c r="O2733">
        <v>13.65</v>
      </c>
      <c r="P2733">
        <v>9.8852166648983206E-2</v>
      </c>
      <c r="Q2733">
        <v>13.65</v>
      </c>
      <c r="R2733">
        <v>7.5698804162587799E-2</v>
      </c>
      <c r="S2733">
        <v>13.65</v>
      </c>
      <c r="T2733">
        <v>4.2328762934066101E-2</v>
      </c>
      <c r="U2733">
        <v>13.65</v>
      </c>
      <c r="V2733">
        <v>7.6894038599136599E-2</v>
      </c>
      <c r="W2733">
        <v>13.65</v>
      </c>
      <c r="X2733">
        <v>6.08815873465528E-3</v>
      </c>
    </row>
    <row r="2734" spans="1:24" x14ac:dyDescent="0.25">
      <c r="A2734">
        <v>13.654999999999999</v>
      </c>
      <c r="B2734">
        <v>9.3715183918442496E-2</v>
      </c>
      <c r="C2734">
        <v>13.654999999999999</v>
      </c>
      <c r="D2734">
        <v>4.9575898890917701E-2</v>
      </c>
      <c r="E2734">
        <v>13.654999999999999</v>
      </c>
      <c r="F2734">
        <v>5.0982638648385703E-2</v>
      </c>
      <c r="G2734">
        <v>13.654999999999999</v>
      </c>
      <c r="H2734">
        <v>3.7980097073979001E-2</v>
      </c>
      <c r="I2734">
        <v>13.654999999999999</v>
      </c>
      <c r="J2734">
        <v>4.5770575383979002E-2</v>
      </c>
      <c r="K2734">
        <v>13.654999999999999</v>
      </c>
      <c r="L2734">
        <v>2.0225284993453899E-2</v>
      </c>
      <c r="M2734">
        <v>13.654999999999999</v>
      </c>
      <c r="N2734">
        <v>5.5222456099549302E-2</v>
      </c>
      <c r="O2734">
        <v>13.654999999999999</v>
      </c>
      <c r="P2734">
        <v>9.8525394686971093E-2</v>
      </c>
      <c r="Q2734">
        <v>13.654999999999999</v>
      </c>
      <c r="R2734">
        <v>7.5244751029639997E-2</v>
      </c>
      <c r="S2734">
        <v>13.654999999999999</v>
      </c>
      <c r="T2734">
        <v>4.1587058276215602E-2</v>
      </c>
      <c r="U2734">
        <v>13.654999999999999</v>
      </c>
      <c r="V2734">
        <v>7.3887648073728995E-2</v>
      </c>
      <c r="W2734">
        <v>13.654999999999999</v>
      </c>
      <c r="X2734">
        <v>-2.06331454170807E-4</v>
      </c>
    </row>
    <row r="2735" spans="1:24" x14ac:dyDescent="0.25">
      <c r="A2735">
        <v>13.66</v>
      </c>
      <c r="B2735">
        <v>9.3956905419930098E-2</v>
      </c>
      <c r="C2735">
        <v>13.66</v>
      </c>
      <c r="D2735">
        <v>4.8466915147416002E-2</v>
      </c>
      <c r="E2735">
        <v>13.66</v>
      </c>
      <c r="F2735">
        <v>4.8923248289136301E-2</v>
      </c>
      <c r="G2735">
        <v>13.66</v>
      </c>
      <c r="H2735">
        <v>2.99201817149501E-2</v>
      </c>
      <c r="I2735">
        <v>13.66</v>
      </c>
      <c r="J2735">
        <v>4.1958587031800297E-2</v>
      </c>
      <c r="K2735">
        <v>13.66</v>
      </c>
      <c r="L2735">
        <v>1.5874742189390199E-2</v>
      </c>
      <c r="M2735">
        <v>13.66</v>
      </c>
      <c r="N2735">
        <v>5.6251624417365399E-2</v>
      </c>
      <c r="O2735">
        <v>13.66</v>
      </c>
      <c r="P2735">
        <v>9.7488625636080004E-2</v>
      </c>
      <c r="Q2735">
        <v>13.66</v>
      </c>
      <c r="R2735">
        <v>7.44769643283648E-2</v>
      </c>
      <c r="S2735">
        <v>13.66</v>
      </c>
      <c r="T2735">
        <v>4.0552464440813799E-2</v>
      </c>
      <c r="U2735">
        <v>13.66</v>
      </c>
      <c r="V2735">
        <v>7.0746235256205894E-2</v>
      </c>
      <c r="W2735">
        <v>13.66</v>
      </c>
      <c r="X2735">
        <v>-6.8153112667993102E-3</v>
      </c>
    </row>
    <row r="2736" spans="1:24" x14ac:dyDescent="0.25">
      <c r="A2736">
        <v>13.664999999999999</v>
      </c>
      <c r="B2736">
        <v>9.3672290195684502E-2</v>
      </c>
      <c r="C2736">
        <v>13.664999999999999</v>
      </c>
      <c r="D2736">
        <v>4.7278807083251599E-2</v>
      </c>
      <c r="E2736">
        <v>13.664999999999999</v>
      </c>
      <c r="F2736">
        <v>4.67198474680217E-2</v>
      </c>
      <c r="G2736">
        <v>13.664999999999999</v>
      </c>
      <c r="H2736">
        <v>2.1394565471388401E-2</v>
      </c>
      <c r="I2736">
        <v>13.664999999999999</v>
      </c>
      <c r="J2736">
        <v>3.7226967181109898E-2</v>
      </c>
      <c r="K2736">
        <v>13.664999999999999</v>
      </c>
      <c r="L2736">
        <v>1.13027138027129E-2</v>
      </c>
      <c r="M2736">
        <v>13.664999999999999</v>
      </c>
      <c r="N2736">
        <v>5.7807644756796901E-2</v>
      </c>
      <c r="O2736">
        <v>13.664999999999999</v>
      </c>
      <c r="P2736">
        <v>9.5880176498465405E-2</v>
      </c>
      <c r="Q2736">
        <v>13.664999999999999</v>
      </c>
      <c r="R2736">
        <v>7.3555954155570494E-2</v>
      </c>
      <c r="S2736">
        <v>13.664999999999999</v>
      </c>
      <c r="T2736">
        <v>3.8881495123166999E-2</v>
      </c>
      <c r="U2736">
        <v>13.664999999999999</v>
      </c>
      <c r="V2736">
        <v>6.7581833037515596E-2</v>
      </c>
      <c r="W2736">
        <v>13.664999999999999</v>
      </c>
      <c r="X2736">
        <v>-1.3654273188869699E-2</v>
      </c>
    </row>
    <row r="2737" spans="1:24" x14ac:dyDescent="0.25">
      <c r="A2737">
        <v>13.67</v>
      </c>
      <c r="B2737">
        <v>9.2935917913341104E-2</v>
      </c>
      <c r="C2737">
        <v>13.67</v>
      </c>
      <c r="D2737">
        <v>4.5582203528599999E-2</v>
      </c>
      <c r="E2737">
        <v>13.67</v>
      </c>
      <c r="F2737">
        <v>4.4086964300754601E-2</v>
      </c>
      <c r="G2737">
        <v>13.67</v>
      </c>
      <c r="H2737">
        <v>1.2589675332502701E-2</v>
      </c>
      <c r="I2737">
        <v>13.67</v>
      </c>
      <c r="J2737">
        <v>3.22072919989096E-2</v>
      </c>
      <c r="K2737">
        <v>13.67</v>
      </c>
      <c r="L2737">
        <v>6.5927619667100999E-3</v>
      </c>
      <c r="M2737">
        <v>13.67</v>
      </c>
      <c r="N2737">
        <v>5.9444359804238102E-2</v>
      </c>
      <c r="O2737">
        <v>13.67</v>
      </c>
      <c r="P2737">
        <v>9.3889256277943006E-2</v>
      </c>
      <c r="Q2737">
        <v>13.67</v>
      </c>
      <c r="R2737">
        <v>7.2629016756844897E-2</v>
      </c>
      <c r="S2737">
        <v>13.67</v>
      </c>
      <c r="T2737">
        <v>3.6362908322284698E-2</v>
      </c>
      <c r="U2737">
        <v>13.67</v>
      </c>
      <c r="V2737">
        <v>6.4452788461850499E-2</v>
      </c>
      <c r="W2737">
        <v>13.67</v>
      </c>
      <c r="X2737">
        <v>-2.0617449180609902E-2</v>
      </c>
    </row>
    <row r="2738" spans="1:24" x14ac:dyDescent="0.25">
      <c r="A2738">
        <v>13.675000000000001</v>
      </c>
      <c r="B2738">
        <v>9.1782623002784197E-2</v>
      </c>
      <c r="C2738">
        <v>13.675000000000001</v>
      </c>
      <c r="D2738">
        <v>4.2971428445790501E-2</v>
      </c>
      <c r="E2738">
        <v>13.675000000000001</v>
      </c>
      <c r="F2738">
        <v>4.07457726913837E-2</v>
      </c>
      <c r="G2738">
        <v>13.675000000000001</v>
      </c>
      <c r="H2738">
        <v>3.47095405633587E-3</v>
      </c>
      <c r="I2738">
        <v>13.675000000000001</v>
      </c>
      <c r="J2738">
        <v>2.7395403648951301E-2</v>
      </c>
      <c r="K2738">
        <v>13.675000000000001</v>
      </c>
      <c r="L2738">
        <v>1.79023193558219E-3</v>
      </c>
      <c r="M2738">
        <v>13.675000000000001</v>
      </c>
      <c r="N2738">
        <v>6.0453669350827202E-2</v>
      </c>
      <c r="O2738">
        <v>13.675000000000001</v>
      </c>
      <c r="P2738">
        <v>9.1681579255681503E-2</v>
      </c>
      <c r="Q2738">
        <v>13.675000000000001</v>
      </c>
      <c r="R2738">
        <v>7.1772600446679102E-2</v>
      </c>
      <c r="S2738">
        <v>13.675000000000001</v>
      </c>
      <c r="T2738">
        <v>3.2973029071271302E-2</v>
      </c>
      <c r="U2738">
        <v>13.675000000000001</v>
      </c>
      <c r="V2738">
        <v>6.1372643663936202E-2</v>
      </c>
      <c r="W2738">
        <v>13.675000000000001</v>
      </c>
      <c r="X2738">
        <v>-2.7595940146114901E-2</v>
      </c>
    </row>
    <row r="2739" spans="1:24" x14ac:dyDescent="0.25">
      <c r="A2739">
        <v>13.68</v>
      </c>
      <c r="B2739">
        <v>9.0103622750437401E-2</v>
      </c>
      <c r="C2739">
        <v>13.68</v>
      </c>
      <c r="D2739">
        <v>3.9213272510402603E-2</v>
      </c>
      <c r="E2739">
        <v>13.68</v>
      </c>
      <c r="F2739">
        <v>3.6513556373542498E-2</v>
      </c>
      <c r="G2739">
        <v>13.68</v>
      </c>
      <c r="H2739">
        <v>-6.0065969030513597E-3</v>
      </c>
      <c r="I2739">
        <v>13.68</v>
      </c>
      <c r="J2739">
        <v>2.2951569080125401E-2</v>
      </c>
      <c r="K2739">
        <v>13.68</v>
      </c>
      <c r="L2739">
        <v>-3.1103664513044901E-3</v>
      </c>
      <c r="M2739">
        <v>13.68</v>
      </c>
      <c r="N2739">
        <v>6.00831372472969E-2</v>
      </c>
      <c r="O2739">
        <v>13.68</v>
      </c>
      <c r="P2739">
        <v>8.9326190835827907E-2</v>
      </c>
      <c r="Q2739">
        <v>13.68</v>
      </c>
      <c r="R2739">
        <v>7.0991287308041898E-2</v>
      </c>
      <c r="S2739">
        <v>13.68</v>
      </c>
      <c r="T2739">
        <v>2.8871311316676501E-2</v>
      </c>
      <c r="U2739">
        <v>13.68</v>
      </c>
      <c r="V2739">
        <v>5.8345469512205497E-2</v>
      </c>
      <c r="W2739">
        <v>13.68</v>
      </c>
      <c r="X2739">
        <v>-3.44522899696528E-2</v>
      </c>
    </row>
    <row r="2740" spans="1:24" x14ac:dyDescent="0.25">
      <c r="A2740">
        <v>13.685</v>
      </c>
      <c r="B2740">
        <v>8.7738009554375898E-2</v>
      </c>
      <c r="C2740">
        <v>13.685</v>
      </c>
      <c r="D2740">
        <v>3.4385666579794902E-2</v>
      </c>
      <c r="E2740">
        <v>13.685</v>
      </c>
      <c r="F2740">
        <v>3.14180380645055E-2</v>
      </c>
      <c r="G2740">
        <v>13.685</v>
      </c>
      <c r="H2740">
        <v>-1.5663964345679501E-2</v>
      </c>
      <c r="I2740">
        <v>13.685</v>
      </c>
      <c r="J2740">
        <v>1.87947730616412E-2</v>
      </c>
      <c r="K2740">
        <v>13.685</v>
      </c>
      <c r="L2740">
        <v>-8.15727088558095E-3</v>
      </c>
      <c r="M2740">
        <v>13.685</v>
      </c>
      <c r="N2740">
        <v>5.78705957519179E-2</v>
      </c>
      <c r="O2740">
        <v>13.685</v>
      </c>
      <c r="P2740">
        <v>8.6789675331503099E-2</v>
      </c>
      <c r="Q2740">
        <v>13.685</v>
      </c>
      <c r="R2740">
        <v>7.0246181580676595E-2</v>
      </c>
      <c r="S2740">
        <v>13.685</v>
      </c>
      <c r="T2740">
        <v>2.43456804934848E-2</v>
      </c>
      <c r="U2740">
        <v>13.685</v>
      </c>
      <c r="V2740">
        <v>5.54045744765614E-2</v>
      </c>
      <c r="W2740">
        <v>13.685</v>
      </c>
      <c r="X2740">
        <v>-4.0993542707735899E-2</v>
      </c>
    </row>
    <row r="2741" spans="1:24" x14ac:dyDescent="0.25">
      <c r="A2741">
        <v>13.69</v>
      </c>
      <c r="B2741">
        <v>8.4644101034177702E-2</v>
      </c>
      <c r="C2741">
        <v>13.69</v>
      </c>
      <c r="D2741">
        <v>2.88130295032656E-2</v>
      </c>
      <c r="E2741">
        <v>13.69</v>
      </c>
      <c r="F2741">
        <v>2.5672839348417902E-2</v>
      </c>
      <c r="G2741">
        <v>13.69</v>
      </c>
      <c r="H2741">
        <v>-2.4933992358814699E-2</v>
      </c>
      <c r="I2741">
        <v>13.69</v>
      </c>
      <c r="J2741">
        <v>1.46553493301546E-2</v>
      </c>
      <c r="K2741">
        <v>13.69</v>
      </c>
      <c r="L2741">
        <v>-1.34162706245441E-2</v>
      </c>
      <c r="M2741">
        <v>13.69</v>
      </c>
      <c r="N2741">
        <v>5.3808209345682999E-2</v>
      </c>
      <c r="O2741">
        <v>13.69</v>
      </c>
      <c r="P2741">
        <v>8.3971917434381205E-2</v>
      </c>
      <c r="Q2741">
        <v>13.69</v>
      </c>
      <c r="R2741">
        <v>6.9512050976954495E-2</v>
      </c>
      <c r="S2741">
        <v>13.69</v>
      </c>
      <c r="T2741">
        <v>1.9692667444044298E-2</v>
      </c>
      <c r="U2741">
        <v>13.69</v>
      </c>
      <c r="V2741">
        <v>5.2625819707557801E-2</v>
      </c>
      <c r="W2741">
        <v>13.69</v>
      </c>
      <c r="X2741">
        <v>-4.6990477508999401E-2</v>
      </c>
    </row>
    <row r="2742" spans="1:24" x14ac:dyDescent="0.25">
      <c r="A2742">
        <v>13.695</v>
      </c>
      <c r="B2742">
        <v>8.0967746607770702E-2</v>
      </c>
      <c r="C2742">
        <v>13.695</v>
      </c>
      <c r="D2742">
        <v>2.2984795051037701E-2</v>
      </c>
      <c r="E2742">
        <v>13.695</v>
      </c>
      <c r="F2742">
        <v>1.9636265353054499E-2</v>
      </c>
      <c r="G2742">
        <v>13.695</v>
      </c>
      <c r="H2742">
        <v>-3.2942528787079602E-2</v>
      </c>
      <c r="I2742">
        <v>13.695</v>
      </c>
      <c r="J2742">
        <v>1.0231797357015101E-2</v>
      </c>
      <c r="K2742">
        <v>13.695</v>
      </c>
      <c r="L2742">
        <v>-1.8942659115795901E-2</v>
      </c>
      <c r="M2742">
        <v>13.695</v>
      </c>
      <c r="N2742">
        <v>4.8274487732904998E-2</v>
      </c>
      <c r="O2742">
        <v>13.695</v>
      </c>
      <c r="P2742">
        <v>8.0789800585347293E-2</v>
      </c>
      <c r="Q2742">
        <v>13.695</v>
      </c>
      <c r="R2742">
        <v>6.8812672539014894E-2</v>
      </c>
      <c r="S2742">
        <v>13.695</v>
      </c>
      <c r="T2742">
        <v>1.5118036846511701E-2</v>
      </c>
      <c r="U2742">
        <v>13.695</v>
      </c>
      <c r="V2742">
        <v>5.0112419964868399E-2</v>
      </c>
      <c r="W2742">
        <v>13.695</v>
      </c>
      <c r="X2742">
        <v>-5.2175519235083102E-2</v>
      </c>
    </row>
    <row r="2743" spans="1:24" x14ac:dyDescent="0.25">
      <c r="A2743">
        <v>13.7</v>
      </c>
      <c r="B2743">
        <v>7.7096018382397505E-2</v>
      </c>
      <c r="C2743">
        <v>13.7</v>
      </c>
      <c r="D2743">
        <v>1.73527899108721E-2</v>
      </c>
      <c r="E2743">
        <v>13.7</v>
      </c>
      <c r="F2743">
        <v>1.36982699612389E-2</v>
      </c>
      <c r="G2743">
        <v>13.7</v>
      </c>
      <c r="H2743">
        <v>-3.87320400596693E-2</v>
      </c>
      <c r="I2743">
        <v>13.7</v>
      </c>
      <c r="J2743">
        <v>5.36023748552853E-3</v>
      </c>
      <c r="K2743">
        <v>13.7</v>
      </c>
      <c r="L2743">
        <v>-2.4763431704498198E-2</v>
      </c>
      <c r="M2743">
        <v>13.7</v>
      </c>
      <c r="N2743">
        <v>4.19945366478447E-2</v>
      </c>
      <c r="O2743">
        <v>13.7</v>
      </c>
      <c r="P2743">
        <v>7.7236715921624594E-2</v>
      </c>
      <c r="Q2743">
        <v>13.7</v>
      </c>
      <c r="R2743">
        <v>6.8209755025989499E-2</v>
      </c>
      <c r="S2743">
        <v>13.7</v>
      </c>
      <c r="T2743">
        <v>1.06897376794402E-2</v>
      </c>
      <c r="U2743">
        <v>13.7</v>
      </c>
      <c r="V2743">
        <v>4.7946015840983798E-2</v>
      </c>
      <c r="W2743">
        <v>13.7</v>
      </c>
      <c r="X2743">
        <v>-5.6290754975669002E-2</v>
      </c>
    </row>
    <row r="2744" spans="1:24" x14ac:dyDescent="0.25">
      <c r="A2744">
        <v>13.705</v>
      </c>
      <c r="B2744">
        <v>7.3478062005681993E-2</v>
      </c>
      <c r="C2744">
        <v>13.705</v>
      </c>
      <c r="D2744">
        <v>1.2175370946643799E-2</v>
      </c>
      <c r="E2744">
        <v>13.705</v>
      </c>
      <c r="F2744">
        <v>8.1478346607884305E-3</v>
      </c>
      <c r="G2744">
        <v>13.705</v>
      </c>
      <c r="H2744">
        <v>-4.16300220234435E-2</v>
      </c>
      <c r="I2744">
        <v>13.705</v>
      </c>
      <c r="J2744" s="1">
        <v>-2.85592850202299E-5</v>
      </c>
      <c r="K2744">
        <v>13.705</v>
      </c>
      <c r="L2744">
        <v>-3.0870659275920399E-2</v>
      </c>
      <c r="M2744">
        <v>13.705</v>
      </c>
      <c r="N2744">
        <v>3.5694690151277499E-2</v>
      </c>
      <c r="O2744">
        <v>13.705</v>
      </c>
      <c r="P2744">
        <v>7.3397711388048695E-2</v>
      </c>
      <c r="Q2744">
        <v>13.705</v>
      </c>
      <c r="R2744">
        <v>6.7769439810646301E-2</v>
      </c>
      <c r="S2744">
        <v>13.705</v>
      </c>
      <c r="T2744">
        <v>6.3560949090756998E-3</v>
      </c>
      <c r="U2744">
        <v>13.705</v>
      </c>
      <c r="V2744">
        <v>4.61256767149264E-2</v>
      </c>
      <c r="W2744">
        <v>13.705</v>
      </c>
      <c r="X2744">
        <v>-5.9141984144428998E-2</v>
      </c>
    </row>
    <row r="2745" spans="1:24" x14ac:dyDescent="0.25">
      <c r="A2745">
        <v>13.71</v>
      </c>
      <c r="B2745">
        <v>7.0481287774289497E-2</v>
      </c>
      <c r="C2745">
        <v>13.71</v>
      </c>
      <c r="D2745">
        <v>7.4551566128681296E-3</v>
      </c>
      <c r="E2745">
        <v>13.71</v>
      </c>
      <c r="F2745">
        <v>3.1131547536723098E-3</v>
      </c>
      <c r="G2745">
        <v>13.71</v>
      </c>
      <c r="H2745">
        <v>-4.15455419546591E-2</v>
      </c>
      <c r="I2745">
        <v>13.71</v>
      </c>
      <c r="J2745">
        <v>-5.87100979206308E-3</v>
      </c>
      <c r="K2745">
        <v>13.71</v>
      </c>
      <c r="L2745">
        <v>-3.7225301049087597E-2</v>
      </c>
      <c r="M2745">
        <v>13.71</v>
      </c>
      <c r="N2745">
        <v>2.9821654160311899E-2</v>
      </c>
      <c r="O2745">
        <v>13.71</v>
      </c>
      <c r="P2745">
        <v>6.9423767491568103E-2</v>
      </c>
      <c r="Q2745">
        <v>13.71</v>
      </c>
      <c r="R2745">
        <v>6.7492328182799502E-2</v>
      </c>
      <c r="S2745">
        <v>13.71</v>
      </c>
      <c r="T2745">
        <v>1.99657169107537E-3</v>
      </c>
      <c r="U2745">
        <v>13.71</v>
      </c>
      <c r="V2745">
        <v>4.4531987116278697E-2</v>
      </c>
      <c r="W2745">
        <v>13.71</v>
      </c>
      <c r="X2745">
        <v>-6.0609436124182701E-2</v>
      </c>
    </row>
    <row r="2746" spans="1:24" x14ac:dyDescent="0.25">
      <c r="A2746">
        <v>13.715</v>
      </c>
      <c r="B2746">
        <v>6.8149085792804598E-2</v>
      </c>
      <c r="C2746">
        <v>13.715</v>
      </c>
      <c r="D2746">
        <v>2.9730781660039802E-3</v>
      </c>
      <c r="E2746">
        <v>13.715</v>
      </c>
      <c r="F2746">
        <v>-1.4645986322257901E-3</v>
      </c>
      <c r="G2746">
        <v>13.715</v>
      </c>
      <c r="H2746">
        <v>-3.9094233770670901E-2</v>
      </c>
      <c r="I2746">
        <v>13.715</v>
      </c>
      <c r="J2746">
        <v>-1.20901749426522E-2</v>
      </c>
      <c r="K2746">
        <v>13.715</v>
      </c>
      <c r="L2746">
        <v>-4.37627899263449E-2</v>
      </c>
      <c r="M2746">
        <v>13.715</v>
      </c>
      <c r="N2746">
        <v>2.4447294454240199E-2</v>
      </c>
      <c r="O2746">
        <v>13.715</v>
      </c>
      <c r="P2746">
        <v>6.5443529993075095E-2</v>
      </c>
      <c r="Q2746">
        <v>13.715</v>
      </c>
      <c r="R2746">
        <v>6.7249358628311606E-2</v>
      </c>
      <c r="S2746">
        <v>13.715</v>
      </c>
      <c r="T2746">
        <v>-2.5223274052563701E-3</v>
      </c>
      <c r="U2746">
        <v>13.715</v>
      </c>
      <c r="V2746">
        <v>4.2938176460885602E-2</v>
      </c>
      <c r="W2746">
        <v>13.715</v>
      </c>
      <c r="X2746">
        <v>-6.0628350801886902E-2</v>
      </c>
    </row>
    <row r="2747" spans="1:24" x14ac:dyDescent="0.25">
      <c r="A2747">
        <v>13.72</v>
      </c>
      <c r="B2747">
        <v>6.6188982687151496E-2</v>
      </c>
      <c r="C2747">
        <v>13.72</v>
      </c>
      <c r="D2747">
        <v>-1.60348276412409E-3</v>
      </c>
      <c r="E2747">
        <v>13.72</v>
      </c>
      <c r="F2747">
        <v>-5.79424364309298E-3</v>
      </c>
      <c r="G2747">
        <v>13.72</v>
      </c>
      <c r="H2747">
        <v>-3.5447975702869797E-2</v>
      </c>
      <c r="I2747">
        <v>13.72</v>
      </c>
      <c r="J2747">
        <v>-1.86455780031375E-2</v>
      </c>
      <c r="K2747">
        <v>13.72</v>
      </c>
      <c r="L2747">
        <v>-5.0391940231292398E-2</v>
      </c>
      <c r="M2747">
        <v>13.72</v>
      </c>
      <c r="N2747">
        <v>1.93397489271925E-2</v>
      </c>
      <c r="O2747">
        <v>13.72</v>
      </c>
      <c r="P2747">
        <v>6.1476472844507198E-2</v>
      </c>
      <c r="Q2747">
        <v>13.72</v>
      </c>
      <c r="R2747">
        <v>6.6773122229900297E-2</v>
      </c>
      <c r="S2747">
        <v>13.72</v>
      </c>
      <c r="T2747">
        <v>-7.2976032724167503E-3</v>
      </c>
      <c r="U2747">
        <v>13.72</v>
      </c>
      <c r="V2747">
        <v>4.1068375981118198E-2</v>
      </c>
      <c r="W2747">
        <v>13.72</v>
      </c>
      <c r="X2747">
        <v>-5.9158868806953098E-2</v>
      </c>
    </row>
    <row r="2748" spans="1:24" x14ac:dyDescent="0.25">
      <c r="A2748">
        <v>13.725</v>
      </c>
      <c r="B2748">
        <v>6.3968737168231496E-2</v>
      </c>
      <c r="C2748">
        <v>13.725</v>
      </c>
      <c r="D2748">
        <v>-6.5793947544535497E-3</v>
      </c>
      <c r="E2748">
        <v>13.725</v>
      </c>
      <c r="F2748">
        <v>-1.0155247409021999E-2</v>
      </c>
      <c r="G2748">
        <v>13.725</v>
      </c>
      <c r="H2748">
        <v>-3.1991010095371898E-2</v>
      </c>
      <c r="I2748">
        <v>13.725</v>
      </c>
      <c r="J2748">
        <v>-2.55684011851199E-2</v>
      </c>
      <c r="K2748">
        <v>13.725</v>
      </c>
      <c r="L2748">
        <v>-5.69858958464688E-2</v>
      </c>
      <c r="M2748">
        <v>13.725</v>
      </c>
      <c r="N2748">
        <v>1.4138079393766399E-2</v>
      </c>
      <c r="O2748">
        <v>13.725</v>
      </c>
      <c r="P2748">
        <v>5.7397956640772303E-2</v>
      </c>
      <c r="Q2748">
        <v>13.725</v>
      </c>
      <c r="R2748">
        <v>6.5712118526536203E-2</v>
      </c>
      <c r="S2748">
        <v>13.725</v>
      </c>
      <c r="T2748">
        <v>-1.23767342747369E-2</v>
      </c>
      <c r="U2748">
        <v>13.725</v>
      </c>
      <c r="V2748">
        <v>3.8683182181023401E-2</v>
      </c>
      <c r="W2748">
        <v>13.725</v>
      </c>
      <c r="X2748">
        <v>-5.6157217452632698E-2</v>
      </c>
    </row>
    <row r="2749" spans="1:24" x14ac:dyDescent="0.25">
      <c r="A2749">
        <v>13.73</v>
      </c>
      <c r="B2749">
        <v>6.0776113333377298E-2</v>
      </c>
      <c r="C2749">
        <v>13.73</v>
      </c>
      <c r="D2749">
        <v>-1.2145557934814101E-2</v>
      </c>
      <c r="E2749">
        <v>13.73</v>
      </c>
      <c r="F2749">
        <v>-1.48296492119696E-2</v>
      </c>
      <c r="G2749">
        <v>13.73</v>
      </c>
      <c r="H2749">
        <v>-2.9862201120871699E-2</v>
      </c>
      <c r="I2749">
        <v>13.73</v>
      </c>
      <c r="J2749">
        <v>-3.2798266451576401E-2</v>
      </c>
      <c r="K2749">
        <v>13.73</v>
      </c>
      <c r="L2749">
        <v>-6.3371118362410106E-2</v>
      </c>
      <c r="M2749">
        <v>13.73</v>
      </c>
      <c r="N2749">
        <v>8.5504578470612502E-3</v>
      </c>
      <c r="O2749">
        <v>13.73</v>
      </c>
      <c r="P2749">
        <v>5.29750419650835E-2</v>
      </c>
      <c r="Q2749">
        <v>13.73</v>
      </c>
      <c r="R2749">
        <v>6.3725055187402402E-2</v>
      </c>
      <c r="S2749">
        <v>13.73</v>
      </c>
      <c r="T2749">
        <v>-1.7778115474905799E-2</v>
      </c>
      <c r="U2749">
        <v>13.73</v>
      </c>
      <c r="V2749">
        <v>3.5654670379334799E-2</v>
      </c>
      <c r="W2749">
        <v>13.73</v>
      </c>
      <c r="X2749">
        <v>-5.1575492481395202E-2</v>
      </c>
    </row>
    <row r="2750" spans="1:24" x14ac:dyDescent="0.25">
      <c r="A2750">
        <v>13.7349999999999</v>
      </c>
      <c r="B2750">
        <v>5.6071841284825501E-2</v>
      </c>
      <c r="C2750">
        <v>13.7349999999999</v>
      </c>
      <c r="D2750">
        <v>-1.8320281329994401E-2</v>
      </c>
      <c r="E2750">
        <v>13.7349999999999</v>
      </c>
      <c r="F2750">
        <v>-2.00177093035649E-2</v>
      </c>
      <c r="G2750">
        <v>13.7349999999999</v>
      </c>
      <c r="H2750">
        <v>-2.9634126844803099E-2</v>
      </c>
      <c r="I2750">
        <v>13.7349999999999</v>
      </c>
      <c r="J2750">
        <v>-4.0173480306178497E-2</v>
      </c>
      <c r="K2750">
        <v>13.7349999999999</v>
      </c>
      <c r="L2750">
        <v>-6.9321801926542206E-2</v>
      </c>
      <c r="M2750">
        <v>13.7349999999999</v>
      </c>
      <c r="N2750">
        <v>2.4419551236268301E-3</v>
      </c>
      <c r="O2750">
        <v>13.7349999999999</v>
      </c>
      <c r="P2750">
        <v>4.7957338959926397E-2</v>
      </c>
      <c r="Q2750">
        <v>13.7349999999999</v>
      </c>
      <c r="R2750">
        <v>6.0588959908857903E-2</v>
      </c>
      <c r="S2750">
        <v>13.7349999999999</v>
      </c>
      <c r="T2750">
        <v>-2.3492828212857302E-2</v>
      </c>
      <c r="U2750">
        <v>13.7349999999999</v>
      </c>
      <c r="V2750">
        <v>3.2000440030281102E-2</v>
      </c>
      <c r="W2750">
        <v>13.7349999999999</v>
      </c>
      <c r="X2750">
        <v>-4.54082331602551E-2</v>
      </c>
    </row>
    <row r="2751" spans="1:24" x14ac:dyDescent="0.25">
      <c r="A2751">
        <v>13.74</v>
      </c>
      <c r="B2751">
        <v>4.9706217750930898E-2</v>
      </c>
      <c r="C2751">
        <v>13.74</v>
      </c>
      <c r="D2751">
        <v>-2.50092740827236E-2</v>
      </c>
      <c r="E2751">
        <v>13.74</v>
      </c>
      <c r="F2751">
        <v>-2.5830531608975901E-2</v>
      </c>
      <c r="G2751">
        <v>13.74</v>
      </c>
      <c r="H2751">
        <v>-3.1192337182896299E-2</v>
      </c>
      <c r="I2751">
        <v>13.74</v>
      </c>
      <c r="J2751">
        <v>-4.7312552754769498E-2</v>
      </c>
      <c r="K2751">
        <v>13.74</v>
      </c>
      <c r="L2751">
        <v>-7.4568167640568395E-2</v>
      </c>
      <c r="M2751">
        <v>13.74</v>
      </c>
      <c r="N2751">
        <v>-4.1131604583954399E-3</v>
      </c>
      <c r="O2751">
        <v>13.74</v>
      </c>
      <c r="P2751">
        <v>4.2190697793474702E-2</v>
      </c>
      <c r="Q2751">
        <v>13.74</v>
      </c>
      <c r="R2751">
        <v>5.6258942235199803E-2</v>
      </c>
      <c r="S2751">
        <v>13.74</v>
      </c>
      <c r="T2751">
        <v>-2.94784573417541E-2</v>
      </c>
      <c r="U2751">
        <v>13.74</v>
      </c>
      <c r="V2751">
        <v>2.7869854065100098E-2</v>
      </c>
      <c r="W2751">
        <v>13.74</v>
      </c>
      <c r="X2751">
        <v>-3.7757063867198001E-2</v>
      </c>
    </row>
    <row r="2752" spans="1:24" x14ac:dyDescent="0.25">
      <c r="A2752">
        <v>13.744999999999999</v>
      </c>
      <c r="B2752">
        <v>4.2003657958866597E-2</v>
      </c>
      <c r="C2752">
        <v>13.744999999999999</v>
      </c>
      <c r="D2752">
        <v>-3.20401086568846E-2</v>
      </c>
      <c r="E2752">
        <v>13.744999999999999</v>
      </c>
      <c r="F2752">
        <v>-3.2274276023922799E-2</v>
      </c>
      <c r="G2752">
        <v>13.744999999999999</v>
      </c>
      <c r="H2752">
        <v>-3.3916132223574397E-2</v>
      </c>
      <c r="I2752">
        <v>13.744999999999999</v>
      </c>
      <c r="J2752">
        <v>-5.36262901031508E-2</v>
      </c>
      <c r="K2752">
        <v>13.744999999999999</v>
      </c>
      <c r="L2752">
        <v>-7.8818973930612504E-2</v>
      </c>
      <c r="M2752">
        <v>13.744999999999999</v>
      </c>
      <c r="N2752">
        <v>-1.0989536484529199E-2</v>
      </c>
      <c r="O2752">
        <v>13.744999999999999</v>
      </c>
      <c r="P2752">
        <v>3.5685671027091803E-2</v>
      </c>
      <c r="Q2752">
        <v>13.744999999999999</v>
      </c>
      <c r="R2752">
        <v>5.0869627008212001E-2</v>
      </c>
      <c r="S2752">
        <v>13.744999999999999</v>
      </c>
      <c r="T2752">
        <v>-3.56413956749057E-2</v>
      </c>
      <c r="U2752">
        <v>13.744999999999999</v>
      </c>
      <c r="V2752">
        <v>2.3478627022007301E-2</v>
      </c>
      <c r="W2752">
        <v>13.744999999999999</v>
      </c>
      <c r="X2752">
        <v>-2.89021196731367E-2</v>
      </c>
    </row>
    <row r="2753" spans="1:24" x14ac:dyDescent="0.25">
      <c r="A2753">
        <v>13.75</v>
      </c>
      <c r="B2753">
        <v>3.3545289174901897E-2</v>
      </c>
      <c r="C2753">
        <v>13.75</v>
      </c>
      <c r="D2753">
        <v>-3.92076945363986E-2</v>
      </c>
      <c r="E2753">
        <v>13.75</v>
      </c>
      <c r="F2753">
        <v>-3.9235651903376599E-2</v>
      </c>
      <c r="G2753">
        <v>13.75</v>
      </c>
      <c r="H2753">
        <v>-3.6968572307207702E-2</v>
      </c>
      <c r="I2753">
        <v>13.75</v>
      </c>
      <c r="J2753">
        <v>-5.8532213854856803E-2</v>
      </c>
      <c r="K2753">
        <v>13.75</v>
      </c>
      <c r="L2753">
        <v>-8.1788858429768796E-2</v>
      </c>
      <c r="M2753">
        <v>13.75</v>
      </c>
      <c r="N2753">
        <v>-1.81301984024985E-2</v>
      </c>
      <c r="O2753">
        <v>13.75</v>
      </c>
      <c r="P2753">
        <v>2.8622421981474602E-2</v>
      </c>
      <c r="Q2753">
        <v>13.75</v>
      </c>
      <c r="R2753">
        <v>4.4696612366410197E-2</v>
      </c>
      <c r="S2753">
        <v>13.75</v>
      </c>
      <c r="T2753">
        <v>-4.1789025377888298E-2</v>
      </c>
      <c r="U2753">
        <v>13.75</v>
      </c>
      <c r="V2753">
        <v>1.9020455027158201E-2</v>
      </c>
      <c r="W2753">
        <v>13.75</v>
      </c>
      <c r="X2753">
        <v>-1.9283787688980002E-2</v>
      </c>
    </row>
    <row r="2754" spans="1:24" x14ac:dyDescent="0.25">
      <c r="A2754">
        <v>13.755000000000001</v>
      </c>
      <c r="B2754">
        <v>2.5054778244768101E-2</v>
      </c>
      <c r="C2754">
        <v>13.755000000000001</v>
      </c>
      <c r="D2754">
        <v>-4.6284795078294597E-2</v>
      </c>
      <c r="E2754">
        <v>13.755000000000001</v>
      </c>
      <c r="F2754">
        <v>-4.6500936978814099E-2</v>
      </c>
      <c r="G2754">
        <v>13.755000000000001</v>
      </c>
      <c r="H2754">
        <v>-3.9647832288620399E-2</v>
      </c>
      <c r="I2754">
        <v>13.755000000000001</v>
      </c>
      <c r="J2754">
        <v>-6.1468255786248899E-2</v>
      </c>
      <c r="K2754">
        <v>13.755000000000001</v>
      </c>
      <c r="L2754">
        <v>-8.32255402557424E-2</v>
      </c>
      <c r="M2754">
        <v>13.755000000000001</v>
      </c>
      <c r="N2754">
        <v>-2.5489842458123298E-2</v>
      </c>
      <c r="O2754">
        <v>13.755000000000001</v>
      </c>
      <c r="P2754">
        <v>2.1304410672427099E-2</v>
      </c>
      <c r="Q2754">
        <v>13.755000000000001</v>
      </c>
      <c r="R2754">
        <v>3.8054905432579E-2</v>
      </c>
      <c r="S2754">
        <v>13.755000000000001</v>
      </c>
      <c r="T2754">
        <v>-4.76366718207284E-2</v>
      </c>
      <c r="U2754">
        <v>13.755000000000001</v>
      </c>
      <c r="V2754">
        <v>1.45995306024722E-2</v>
      </c>
      <c r="W2754">
        <v>13.755000000000001</v>
      </c>
      <c r="X2754">
        <v>-9.4424960294897994E-3</v>
      </c>
    </row>
    <row r="2755" spans="1:24" x14ac:dyDescent="0.25">
      <c r="A2755">
        <v>13.76</v>
      </c>
      <c r="B2755">
        <v>1.7031858007740801E-2</v>
      </c>
      <c r="C2755">
        <v>13.76</v>
      </c>
      <c r="D2755">
        <v>-5.29841295738539E-2</v>
      </c>
      <c r="E2755">
        <v>13.76</v>
      </c>
      <c r="F2755">
        <v>-5.3735790638393399E-2</v>
      </c>
      <c r="G2755">
        <v>13.76</v>
      </c>
      <c r="H2755">
        <v>-4.1544660569137498E-2</v>
      </c>
      <c r="I2755">
        <v>13.76</v>
      </c>
      <c r="J2755">
        <v>-6.20909738943628E-2</v>
      </c>
      <c r="K2755">
        <v>13.76</v>
      </c>
      <c r="L2755">
        <v>-8.2926800304814793E-2</v>
      </c>
      <c r="M2755">
        <v>13.76</v>
      </c>
      <c r="N2755">
        <v>-3.3147311736875802E-2</v>
      </c>
      <c r="O2755">
        <v>13.76</v>
      </c>
      <c r="P2755">
        <v>1.40409433119047E-2</v>
      </c>
      <c r="Q2755">
        <v>13.76</v>
      </c>
      <c r="R2755">
        <v>3.1199388317851899E-2</v>
      </c>
      <c r="S2755">
        <v>13.76</v>
      </c>
      <c r="T2755">
        <v>-5.2828148950166298E-2</v>
      </c>
      <c r="U2755">
        <v>13.76</v>
      </c>
      <c r="V2755">
        <v>1.02061021845477E-2</v>
      </c>
      <c r="W2755">
        <v>13.76</v>
      </c>
      <c r="X2755">
        <v>1.2661412630648501E-4</v>
      </c>
    </row>
    <row r="2756" spans="1:24" x14ac:dyDescent="0.25">
      <c r="A2756">
        <v>13.765000000000001</v>
      </c>
      <c r="B2756">
        <v>9.6848293180713408E-3</v>
      </c>
      <c r="C2756">
        <v>13.765000000000001</v>
      </c>
      <c r="D2756">
        <v>-5.8966273948421501E-2</v>
      </c>
      <c r="E2756">
        <v>13.765000000000001</v>
      </c>
      <c r="F2756">
        <v>-6.0526452678057598E-2</v>
      </c>
      <c r="G2756">
        <v>13.765000000000001</v>
      </c>
      <c r="H2756">
        <v>-4.2536213191577799E-2</v>
      </c>
      <c r="I2756">
        <v>13.765000000000001</v>
      </c>
      <c r="J2756">
        <v>-6.03062102694066E-2</v>
      </c>
      <c r="K2756">
        <v>13.765000000000001</v>
      </c>
      <c r="L2756">
        <v>-8.0746102966745101E-2</v>
      </c>
      <c r="M2756">
        <v>13.765000000000001</v>
      </c>
      <c r="N2756">
        <v>-4.10182177630821E-2</v>
      </c>
      <c r="O2756">
        <v>13.765000000000001</v>
      </c>
      <c r="P2756">
        <v>7.0368687444080898E-3</v>
      </c>
      <c r="Q2756">
        <v>13.765000000000001</v>
      </c>
      <c r="R2756">
        <v>2.4271616154942301E-2</v>
      </c>
      <c r="S2756">
        <v>13.765000000000001</v>
      </c>
      <c r="T2756">
        <v>-5.6979704475430902E-2</v>
      </c>
      <c r="U2756">
        <v>13.765000000000001</v>
      </c>
      <c r="V2756">
        <v>5.7370114177703099E-3</v>
      </c>
      <c r="W2756">
        <v>13.765000000000001</v>
      </c>
      <c r="X2756">
        <v>9.1051532272280692E-3</v>
      </c>
    </row>
    <row r="2757" spans="1:24" x14ac:dyDescent="0.25">
      <c r="A2757">
        <v>13.77</v>
      </c>
      <c r="B2757">
        <v>2.8723717394465902E-3</v>
      </c>
      <c r="C2757">
        <v>13.77</v>
      </c>
      <c r="D2757">
        <v>-6.3856035038164893E-2</v>
      </c>
      <c r="E2757">
        <v>13.77</v>
      </c>
      <c r="F2757">
        <v>-6.6423457252807502E-2</v>
      </c>
      <c r="G2757">
        <v>13.77</v>
      </c>
      <c r="H2757">
        <v>-4.2551330619176903E-2</v>
      </c>
      <c r="I2757">
        <v>13.77</v>
      </c>
      <c r="J2757">
        <v>-5.6136110260091701E-2</v>
      </c>
      <c r="K2757">
        <v>13.77</v>
      </c>
      <c r="L2757">
        <v>-7.6596151456182093E-2</v>
      </c>
      <c r="M2757">
        <v>13.77</v>
      </c>
      <c r="N2757">
        <v>-4.8778989766391501E-2</v>
      </c>
      <c r="O2757">
        <v>13.77</v>
      </c>
      <c r="P2757">
        <v>3.4230587383025902E-4</v>
      </c>
      <c r="Q2757">
        <v>13.77</v>
      </c>
      <c r="R2757">
        <v>1.7296712097977701E-2</v>
      </c>
      <c r="S2757">
        <v>13.77</v>
      </c>
      <c r="T2757">
        <v>-5.9767084690445102E-2</v>
      </c>
      <c r="U2757">
        <v>13.77</v>
      </c>
      <c r="V2757">
        <v>1.0454722425844499E-3</v>
      </c>
      <c r="W2757">
        <v>13.77</v>
      </c>
      <c r="X2757">
        <v>1.7419315146797398E-2</v>
      </c>
    </row>
    <row r="2758" spans="1:24" x14ac:dyDescent="0.25">
      <c r="A2758">
        <v>13.775</v>
      </c>
      <c r="B2758">
        <v>-3.7414375000173498E-3</v>
      </c>
      <c r="C2758">
        <v>13.775</v>
      </c>
      <c r="D2758">
        <v>-6.7294364118437006E-2</v>
      </c>
      <c r="E2758">
        <v>13.775</v>
      </c>
      <c r="F2758">
        <v>-7.0995139044917097E-2</v>
      </c>
      <c r="G2758">
        <v>13.775</v>
      </c>
      <c r="H2758">
        <v>-4.1336202522995302E-2</v>
      </c>
      <c r="I2758">
        <v>13.775</v>
      </c>
      <c r="J2758">
        <v>-4.9740347804176702E-2</v>
      </c>
      <c r="K2758">
        <v>13.775</v>
      </c>
      <c r="L2758">
        <v>-7.0453611628034804E-2</v>
      </c>
      <c r="M2758">
        <v>13.775</v>
      </c>
      <c r="N2758">
        <v>-5.5939877369598802E-2</v>
      </c>
      <c r="O2758">
        <v>13.775</v>
      </c>
      <c r="P2758">
        <v>-6.1304863207897803E-3</v>
      </c>
      <c r="Q2758">
        <v>13.775</v>
      </c>
      <c r="R2758">
        <v>1.0215969613651101E-2</v>
      </c>
      <c r="S2758">
        <v>13.775</v>
      </c>
      <c r="T2758">
        <v>-6.0971393119147302E-2</v>
      </c>
      <c r="U2758">
        <v>13.775</v>
      </c>
      <c r="V2758">
        <v>-4.0003559906999697E-3</v>
      </c>
      <c r="W2758">
        <v>13.775</v>
      </c>
      <c r="X2758">
        <v>2.5228605882893301E-2</v>
      </c>
    </row>
    <row r="2759" spans="1:24" x14ac:dyDescent="0.25">
      <c r="A2759">
        <v>13.78</v>
      </c>
      <c r="B2759">
        <v>-1.05472380023242E-2</v>
      </c>
      <c r="C2759">
        <v>13.78</v>
      </c>
      <c r="D2759">
        <v>-6.9015597937576001E-2</v>
      </c>
      <c r="E2759">
        <v>13.78</v>
      </c>
      <c r="F2759">
        <v>-7.3888295538751203E-2</v>
      </c>
      <c r="G2759">
        <v>13.78</v>
      </c>
      <c r="H2759">
        <v>-3.8318904022071699E-2</v>
      </c>
      <c r="I2759">
        <v>13.78</v>
      </c>
      <c r="J2759">
        <v>-4.1302027377964803E-2</v>
      </c>
      <c r="K2759">
        <v>13.78</v>
      </c>
      <c r="L2759">
        <v>-6.2371965737014402E-2</v>
      </c>
      <c r="M2759">
        <v>13.78</v>
      </c>
      <c r="N2759">
        <v>-6.1779847286228602E-2</v>
      </c>
      <c r="O2759">
        <v>13.78</v>
      </c>
      <c r="P2759">
        <v>-1.25472025212321E-2</v>
      </c>
      <c r="Q2759">
        <v>13.78</v>
      </c>
      <c r="R2759">
        <v>2.93178645536005E-3</v>
      </c>
      <c r="S2759">
        <v>13.78</v>
      </c>
      <c r="T2759">
        <v>-6.0482159069179697E-2</v>
      </c>
      <c r="U2759">
        <v>13.78</v>
      </c>
      <c r="V2759">
        <v>-9.4758591966050999E-3</v>
      </c>
      <c r="W2759">
        <v>13.78</v>
      </c>
      <c r="X2759">
        <v>3.2795489072131603E-2</v>
      </c>
    </row>
    <row r="2760" spans="1:24" x14ac:dyDescent="0.25">
      <c r="A2760">
        <v>13.785</v>
      </c>
      <c r="B2760">
        <v>-1.7843846111231802E-2</v>
      </c>
      <c r="C2760">
        <v>13.785</v>
      </c>
      <c r="D2760">
        <v>-6.8909616746860594E-2</v>
      </c>
      <c r="E2760">
        <v>13.785</v>
      </c>
      <c r="F2760">
        <v>-7.4880506801616398E-2</v>
      </c>
      <c r="G2760">
        <v>13.785</v>
      </c>
      <c r="H2760">
        <v>-3.2702893341439297E-2</v>
      </c>
      <c r="I2760">
        <v>13.785</v>
      </c>
      <c r="J2760">
        <v>-3.1072941659183801E-2</v>
      </c>
      <c r="K2760">
        <v>13.785</v>
      </c>
      <c r="L2760">
        <v>-5.2498276645867599E-2</v>
      </c>
      <c r="M2760">
        <v>13.785</v>
      </c>
      <c r="N2760">
        <v>-6.5682901909725006E-2</v>
      </c>
      <c r="O2760">
        <v>13.785</v>
      </c>
      <c r="P2760">
        <v>-1.9075039002180601E-2</v>
      </c>
      <c r="Q2760">
        <v>13.785</v>
      </c>
      <c r="R2760">
        <v>-4.6467876126291396E-3</v>
      </c>
      <c r="S2760">
        <v>13.785</v>
      </c>
      <c r="T2760">
        <v>-5.8261909450785097E-2</v>
      </c>
      <c r="U2760">
        <v>13.785</v>
      </c>
      <c r="V2760">
        <v>-1.5389365192023399E-2</v>
      </c>
      <c r="W2760">
        <v>13.785</v>
      </c>
      <c r="X2760">
        <v>4.0296523294909001E-2</v>
      </c>
    </row>
    <row r="2761" spans="1:24" x14ac:dyDescent="0.25">
      <c r="A2761">
        <v>13.79</v>
      </c>
      <c r="B2761">
        <v>-2.5780198866290401E-2</v>
      </c>
      <c r="C2761">
        <v>13.79</v>
      </c>
      <c r="D2761">
        <v>-6.7004395491725502E-2</v>
      </c>
      <c r="E2761">
        <v>13.79</v>
      </c>
      <c r="F2761">
        <v>-7.38659513298386E-2</v>
      </c>
      <c r="G2761">
        <v>13.79</v>
      </c>
      <c r="H2761">
        <v>-2.3760718059516499E-2</v>
      </c>
      <c r="I2761">
        <v>13.79</v>
      </c>
      <c r="J2761">
        <v>-1.9466758526212199E-2</v>
      </c>
      <c r="K2761">
        <v>13.79</v>
      </c>
      <c r="L2761">
        <v>-4.1080617207909897E-2</v>
      </c>
      <c r="M2761">
        <v>13.79</v>
      </c>
      <c r="N2761">
        <v>-6.7293275156104906E-2</v>
      </c>
      <c r="O2761">
        <v>13.79</v>
      </c>
      <c r="P2761">
        <v>-2.58173469928339E-2</v>
      </c>
      <c r="Q2761">
        <v>13.79</v>
      </c>
      <c r="R2761">
        <v>-1.2578283775584001E-2</v>
      </c>
      <c r="S2761">
        <v>13.79</v>
      </c>
      <c r="T2761">
        <v>-5.4305455371659601E-2</v>
      </c>
      <c r="U2761">
        <v>13.79</v>
      </c>
      <c r="V2761">
        <v>-2.1690679724067199E-2</v>
      </c>
      <c r="W2761">
        <v>13.79</v>
      </c>
      <c r="X2761">
        <v>4.7669138524433698E-2</v>
      </c>
    </row>
    <row r="2762" spans="1:24" x14ac:dyDescent="0.25">
      <c r="A2762">
        <v>13.795</v>
      </c>
      <c r="B2762">
        <v>-3.4328393248908497E-2</v>
      </c>
      <c r="C2762">
        <v>13.795</v>
      </c>
      <c r="D2762">
        <v>-6.3425562165258506E-2</v>
      </c>
      <c r="E2762">
        <v>13.795</v>
      </c>
      <c r="F2762">
        <v>-7.0842224958600902E-2</v>
      </c>
      <c r="G2762">
        <v>13.795</v>
      </c>
      <c r="H2762">
        <v>-1.1260294607160101E-2</v>
      </c>
      <c r="I2762">
        <v>13.795</v>
      </c>
      <c r="J2762">
        <v>-7.1089062166064696E-3</v>
      </c>
      <c r="K2762">
        <v>13.795</v>
      </c>
      <c r="L2762">
        <v>-2.8456265446463701E-2</v>
      </c>
      <c r="M2762">
        <v>13.795</v>
      </c>
      <c r="N2762">
        <v>-6.6608249217295495E-2</v>
      </c>
      <c r="O2762">
        <v>13.795</v>
      </c>
      <c r="P2762">
        <v>-3.2796800280725E-2</v>
      </c>
      <c r="Q2762">
        <v>13.795</v>
      </c>
      <c r="R2762">
        <v>-2.0890567166575301E-2</v>
      </c>
      <c r="S2762">
        <v>13.795</v>
      </c>
      <c r="T2762">
        <v>-4.8608234252819398E-2</v>
      </c>
      <c r="U2762">
        <v>13.795</v>
      </c>
      <c r="V2762">
        <v>-2.82845714827544E-2</v>
      </c>
      <c r="W2762">
        <v>13.795</v>
      </c>
      <c r="X2762">
        <v>5.4547250076283103E-2</v>
      </c>
    </row>
    <row r="2763" spans="1:24" x14ac:dyDescent="0.25">
      <c r="A2763">
        <v>13.8</v>
      </c>
      <c r="B2763">
        <v>-4.3472713220935502E-2</v>
      </c>
      <c r="C2763">
        <v>13.8</v>
      </c>
      <c r="D2763">
        <v>-5.8291670926253598E-2</v>
      </c>
      <c r="E2763">
        <v>13.8</v>
      </c>
      <c r="F2763">
        <v>-6.5852978283097899E-2</v>
      </c>
      <c r="G2763">
        <v>13.8</v>
      </c>
      <c r="H2763">
        <v>4.2493241660905698E-3</v>
      </c>
      <c r="I2763">
        <v>13.8</v>
      </c>
      <c r="J2763">
        <v>5.1778986097082598E-3</v>
      </c>
      <c r="K2763">
        <v>13.8</v>
      </c>
      <c r="L2763">
        <v>-1.5012763746675701E-2</v>
      </c>
      <c r="M2763">
        <v>13.8</v>
      </c>
      <c r="N2763">
        <v>-6.3864219934375299E-2</v>
      </c>
      <c r="O2763">
        <v>13.8</v>
      </c>
      <c r="P2763">
        <v>-3.9983957824024002E-2</v>
      </c>
      <c r="Q2763">
        <v>13.8</v>
      </c>
      <c r="R2763">
        <v>-2.9576841238508698E-2</v>
      </c>
      <c r="S2763">
        <v>13.8</v>
      </c>
      <c r="T2763">
        <v>-4.1186889019062201E-2</v>
      </c>
      <c r="U2763">
        <v>13.8</v>
      </c>
      <c r="V2763">
        <v>-3.5040868884188899E-2</v>
      </c>
      <c r="W2763">
        <v>13.8</v>
      </c>
      <c r="X2763">
        <v>6.0363529489426603E-2</v>
      </c>
    </row>
    <row r="2764" spans="1:24" x14ac:dyDescent="0.25">
      <c r="A2764">
        <v>13.805</v>
      </c>
      <c r="B2764">
        <v>-5.3114708943325602E-2</v>
      </c>
      <c r="C2764">
        <v>13.805</v>
      </c>
      <c r="D2764">
        <v>-5.1668715043430201E-2</v>
      </c>
      <c r="E2764">
        <v>13.805</v>
      </c>
      <c r="F2764">
        <v>-5.8969446009887697E-2</v>
      </c>
      <c r="G2764">
        <v>13.805</v>
      </c>
      <c r="H2764">
        <v>2.1369399875979699E-2</v>
      </c>
      <c r="I2764">
        <v>13.805</v>
      </c>
      <c r="J2764">
        <v>1.64671730077551E-2</v>
      </c>
      <c r="K2764">
        <v>13.805</v>
      </c>
      <c r="L2764">
        <v>-1.1301742534657101E-3</v>
      </c>
      <c r="M2764">
        <v>13.805</v>
      </c>
      <c r="N2764">
        <v>-5.9437128812633001E-2</v>
      </c>
      <c r="O2764">
        <v>13.805</v>
      </c>
      <c r="P2764">
        <v>-4.7324065503457503E-2</v>
      </c>
      <c r="Q2764">
        <v>13.805</v>
      </c>
      <c r="R2764">
        <v>-3.8580294954245101E-2</v>
      </c>
      <c r="S2764">
        <v>13.805</v>
      </c>
      <c r="T2764">
        <v>-3.2130270270962803E-2</v>
      </c>
      <c r="U2764">
        <v>13.805</v>
      </c>
      <c r="V2764">
        <v>-4.1787645328791902E-2</v>
      </c>
      <c r="W2764">
        <v>13.805</v>
      </c>
      <c r="X2764">
        <v>6.4548067993042593E-2</v>
      </c>
    </row>
    <row r="2765" spans="1:24" x14ac:dyDescent="0.25">
      <c r="A2765">
        <v>13.81</v>
      </c>
      <c r="B2765">
        <v>-6.31905721821895E-2</v>
      </c>
      <c r="C2765">
        <v>13.81</v>
      </c>
      <c r="D2765">
        <v>-4.3589416059434297E-2</v>
      </c>
      <c r="E2765">
        <v>13.81</v>
      </c>
      <c r="F2765">
        <v>-5.0321553710860799E-2</v>
      </c>
      <c r="G2765">
        <v>13.81</v>
      </c>
      <c r="H2765">
        <v>3.8126226495797097E-2</v>
      </c>
      <c r="I2765">
        <v>13.81</v>
      </c>
      <c r="J2765">
        <v>2.6083482960002801E-2</v>
      </c>
      <c r="K2765">
        <v>13.81</v>
      </c>
      <c r="L2765">
        <v>1.28744888015811E-2</v>
      </c>
      <c r="M2765">
        <v>13.81</v>
      </c>
      <c r="N2765">
        <v>-5.3582844428468203E-2</v>
      </c>
      <c r="O2765">
        <v>13.81</v>
      </c>
      <c r="P2765">
        <v>-5.4756990715987601E-2</v>
      </c>
      <c r="Q2765">
        <v>13.81</v>
      </c>
      <c r="R2765">
        <v>-4.7780229082315898E-2</v>
      </c>
      <c r="S2765">
        <v>13.81</v>
      </c>
      <c r="T2765">
        <v>-2.1685857495162299E-2</v>
      </c>
      <c r="U2765">
        <v>13.81</v>
      </c>
      <c r="V2765">
        <v>-4.8302632978445802E-2</v>
      </c>
      <c r="W2765">
        <v>13.81</v>
      </c>
      <c r="X2765">
        <v>6.67291320726595E-2</v>
      </c>
    </row>
    <row r="2766" spans="1:24" x14ac:dyDescent="0.25">
      <c r="A2766">
        <v>13.815</v>
      </c>
      <c r="B2766">
        <v>-7.3526216117882501E-2</v>
      </c>
      <c r="C2766">
        <v>13.815</v>
      </c>
      <c r="D2766">
        <v>-3.4123781444579698E-2</v>
      </c>
      <c r="E2766">
        <v>13.815</v>
      </c>
      <c r="F2766">
        <v>-4.0140196011902697E-2</v>
      </c>
      <c r="G2766">
        <v>13.815</v>
      </c>
      <c r="H2766">
        <v>5.2445146963571498E-2</v>
      </c>
      <c r="I2766">
        <v>13.815</v>
      </c>
      <c r="J2766">
        <v>3.3708015081307802E-2</v>
      </c>
      <c r="K2766">
        <v>13.815</v>
      </c>
      <c r="L2766">
        <v>2.6780834372931699E-2</v>
      </c>
      <c r="M2766">
        <v>13.815</v>
      </c>
      <c r="N2766">
        <v>-4.64021153896425E-2</v>
      </c>
      <c r="O2766">
        <v>13.815</v>
      </c>
      <c r="P2766">
        <v>-6.2213134759382498E-2</v>
      </c>
      <c r="Q2766">
        <v>13.815</v>
      </c>
      <c r="R2766">
        <v>-5.6958587641576901E-2</v>
      </c>
      <c r="S2766">
        <v>13.815</v>
      </c>
      <c r="T2766">
        <v>-1.02895510595543E-2</v>
      </c>
      <c r="U2766">
        <v>13.815</v>
      </c>
      <c r="V2766">
        <v>-5.4313884752419203E-2</v>
      </c>
      <c r="W2766">
        <v>13.815</v>
      </c>
      <c r="X2766">
        <v>6.6895945408059598E-2</v>
      </c>
    </row>
    <row r="2767" spans="1:24" x14ac:dyDescent="0.25">
      <c r="A2767">
        <v>13.82</v>
      </c>
      <c r="B2767">
        <v>-8.3782813864457101E-2</v>
      </c>
      <c r="C2767">
        <v>13.82</v>
      </c>
      <c r="D2767">
        <v>-2.3473307397010101E-2</v>
      </c>
      <c r="E2767">
        <v>13.82</v>
      </c>
      <c r="F2767">
        <v>-2.8797723583869499E-2</v>
      </c>
      <c r="G2767">
        <v>13.82</v>
      </c>
      <c r="H2767">
        <v>6.2700763549837002E-2</v>
      </c>
      <c r="I2767">
        <v>13.82</v>
      </c>
      <c r="J2767">
        <v>3.9600970961868598E-2</v>
      </c>
      <c r="K2767">
        <v>13.82</v>
      </c>
      <c r="L2767">
        <v>4.0456376432195101E-2</v>
      </c>
      <c r="M2767">
        <v>13.82</v>
      </c>
      <c r="N2767">
        <v>-3.7857743011028802E-2</v>
      </c>
      <c r="O2767">
        <v>13.82</v>
      </c>
      <c r="P2767">
        <v>-6.9563977092828397E-2</v>
      </c>
      <c r="Q2767">
        <v>13.82</v>
      </c>
      <c r="R2767">
        <v>-6.5804102310213095E-2</v>
      </c>
      <c r="S2767">
        <v>13.82</v>
      </c>
      <c r="T2767">
        <v>1.4737070179874699E-3</v>
      </c>
      <c r="U2767">
        <v>13.82</v>
      </c>
      <c r="V2767">
        <v>-5.9510350222142697E-2</v>
      </c>
      <c r="W2767">
        <v>13.82</v>
      </c>
      <c r="X2767">
        <v>6.5415842226035997E-2</v>
      </c>
    </row>
    <row r="2768" spans="1:24" x14ac:dyDescent="0.25">
      <c r="A2768">
        <v>13.824999999999999</v>
      </c>
      <c r="B2768">
        <v>-9.3460675226225795E-2</v>
      </c>
      <c r="C2768">
        <v>13.824999999999999</v>
      </c>
      <c r="D2768">
        <v>-1.2055231222558801E-2</v>
      </c>
      <c r="E2768">
        <v>13.824999999999999</v>
      </c>
      <c r="F2768">
        <v>-1.6834385454366801E-2</v>
      </c>
      <c r="G2768">
        <v>13.824999999999999</v>
      </c>
      <c r="H2768">
        <v>6.8104512530625994E-2</v>
      </c>
      <c r="I2768">
        <v>13.824999999999999</v>
      </c>
      <c r="J2768">
        <v>4.4465789334621503E-2</v>
      </c>
      <c r="K2768">
        <v>13.824999999999999</v>
      </c>
      <c r="L2768">
        <v>5.3806484734873102E-2</v>
      </c>
      <c r="M2768">
        <v>13.824999999999999</v>
      </c>
      <c r="N2768">
        <v>-2.7980465249127999E-2</v>
      </c>
      <c r="O2768">
        <v>13.824999999999999</v>
      </c>
      <c r="P2768">
        <v>-7.6600525793086904E-2</v>
      </c>
      <c r="Q2768">
        <v>13.824999999999999</v>
      </c>
      <c r="R2768">
        <v>-7.3941383451135503E-2</v>
      </c>
      <c r="S2768">
        <v>13.824999999999999</v>
      </c>
      <c r="T2768">
        <v>1.29816076540225E-2</v>
      </c>
      <c r="U2768">
        <v>13.824999999999999</v>
      </c>
      <c r="V2768">
        <v>-6.3577074139468406E-2</v>
      </c>
      <c r="W2768">
        <v>13.824999999999999</v>
      </c>
      <c r="X2768">
        <v>6.28889897386017E-2</v>
      </c>
    </row>
    <row r="2769" spans="1:24" x14ac:dyDescent="0.25">
      <c r="A2769">
        <v>13.83</v>
      </c>
      <c r="B2769">
        <v>-0.10197397274174599</v>
      </c>
      <c r="C2769">
        <v>13.83</v>
      </c>
      <c r="D2769">
        <v>-4.49163430469338E-4</v>
      </c>
      <c r="E2769">
        <v>13.83</v>
      </c>
      <c r="F2769">
        <v>-4.8785466998605698E-3</v>
      </c>
      <c r="G2769">
        <v>13.83</v>
      </c>
      <c r="H2769">
        <v>6.8826352251766199E-2</v>
      </c>
      <c r="I2769">
        <v>13.83</v>
      </c>
      <c r="J2769">
        <v>4.9176873846018702E-2</v>
      </c>
      <c r="K2769">
        <v>13.83</v>
      </c>
      <c r="L2769">
        <v>6.6702760720984397E-2</v>
      </c>
      <c r="M2769">
        <v>13.83</v>
      </c>
      <c r="N2769">
        <v>-1.7124339216558499E-2</v>
      </c>
      <c r="O2769">
        <v>13.83</v>
      </c>
      <c r="P2769">
        <v>-8.3025128150603103E-2</v>
      </c>
      <c r="Q2769">
        <v>13.83</v>
      </c>
      <c r="R2769">
        <v>-8.0966825347920698E-2</v>
      </c>
      <c r="S2769">
        <v>13.83</v>
      </c>
      <c r="T2769">
        <v>2.37414596792184E-2</v>
      </c>
      <c r="U2769">
        <v>13.83</v>
      </c>
      <c r="V2769">
        <v>-6.6238450103903598E-2</v>
      </c>
      <c r="W2769">
        <v>13.83</v>
      </c>
      <c r="X2769">
        <v>5.9925214366039203E-2</v>
      </c>
    </row>
    <row r="2770" spans="1:24" x14ac:dyDescent="0.25">
      <c r="A2770">
        <v>13.835000000000001</v>
      </c>
      <c r="B2770">
        <v>-0.108751541581747</v>
      </c>
      <c r="C2770">
        <v>13.835000000000001</v>
      </c>
      <c r="D2770">
        <v>1.0724464531217E-2</v>
      </c>
      <c r="E2770">
        <v>13.835000000000001</v>
      </c>
      <c r="F2770">
        <v>6.4753442523689201E-3</v>
      </c>
      <c r="G2770">
        <v>13.835000000000001</v>
      </c>
      <c r="H2770">
        <v>6.5772384502784803E-2</v>
      </c>
      <c r="I2770">
        <v>13.835000000000001</v>
      </c>
      <c r="J2770">
        <v>5.4382991252401501E-2</v>
      </c>
      <c r="K2770">
        <v>13.835000000000001</v>
      </c>
      <c r="L2770">
        <v>7.8919929727993304E-2</v>
      </c>
      <c r="M2770">
        <v>13.835000000000001</v>
      </c>
      <c r="N2770">
        <v>-5.9308502894638198E-3</v>
      </c>
      <c r="O2770">
        <v>13.835000000000001</v>
      </c>
      <c r="P2770">
        <v>-8.8468210280686604E-2</v>
      </c>
      <c r="Q2770">
        <v>13.835000000000001</v>
      </c>
      <c r="R2770">
        <v>-8.6521507786298094E-2</v>
      </c>
      <c r="S2770">
        <v>13.835000000000001</v>
      </c>
      <c r="T2770">
        <v>3.3501233593192299E-2</v>
      </c>
      <c r="U2770">
        <v>13.835000000000001</v>
      </c>
      <c r="V2770">
        <v>-6.7287177051692099E-2</v>
      </c>
      <c r="W2770">
        <v>13.835000000000001</v>
      </c>
      <c r="X2770">
        <v>5.6932760790029499E-2</v>
      </c>
    </row>
    <row r="2771" spans="1:24" x14ac:dyDescent="0.25">
      <c r="A2771">
        <v>13.84</v>
      </c>
      <c r="B2771">
        <v>-0.113407418015645</v>
      </c>
      <c r="C2771">
        <v>13.84</v>
      </c>
      <c r="D2771">
        <v>2.1015943409569599E-2</v>
      </c>
      <c r="E2771">
        <v>13.84</v>
      </c>
      <c r="F2771">
        <v>1.6837801467784099E-2</v>
      </c>
      <c r="G2771">
        <v>13.84</v>
      </c>
      <c r="H2771">
        <v>6.02129070799882E-2</v>
      </c>
      <c r="I2771">
        <v>13.84</v>
      </c>
      <c r="J2771">
        <v>6.0196289309542503E-2</v>
      </c>
      <c r="K2771">
        <v>13.84</v>
      </c>
      <c r="L2771">
        <v>9.0114119626808098E-2</v>
      </c>
      <c r="M2771">
        <v>13.84</v>
      </c>
      <c r="N2771">
        <v>4.6549984176588802E-3</v>
      </c>
      <c r="O2771">
        <v>13.84</v>
      </c>
      <c r="P2771">
        <v>-9.25611010222612E-2</v>
      </c>
      <c r="Q2771">
        <v>13.84</v>
      </c>
      <c r="R2771">
        <v>-9.0339048204083602E-2</v>
      </c>
      <c r="S2771">
        <v>13.84</v>
      </c>
      <c r="T2771">
        <v>4.2296014168925401E-2</v>
      </c>
      <c r="U2771">
        <v>13.84</v>
      </c>
      <c r="V2771">
        <v>-6.6593337933069804E-2</v>
      </c>
      <c r="W2771">
        <v>13.84</v>
      </c>
      <c r="X2771">
        <v>5.3994862528883997E-2</v>
      </c>
    </row>
    <row r="2772" spans="1:24" x14ac:dyDescent="0.25">
      <c r="A2772">
        <v>13.845000000000001</v>
      </c>
      <c r="B2772">
        <v>-0.115790408393342</v>
      </c>
      <c r="C2772">
        <v>13.845000000000001</v>
      </c>
      <c r="D2772">
        <v>3.0312424554032599E-2</v>
      </c>
      <c r="E2772">
        <v>13.845000000000001</v>
      </c>
      <c r="F2772">
        <v>2.61605226040636E-2</v>
      </c>
      <c r="G2772">
        <v>13.845000000000001</v>
      </c>
      <c r="H2772">
        <v>5.3337064195967197E-2</v>
      </c>
      <c r="I2772">
        <v>13.845000000000001</v>
      </c>
      <c r="J2772">
        <v>6.6051971363433507E-2</v>
      </c>
      <c r="K2772">
        <v>13.845000000000001</v>
      </c>
      <c r="L2772">
        <v>9.9857174330693702E-2</v>
      </c>
      <c r="M2772">
        <v>13.845000000000001</v>
      </c>
      <c r="N2772">
        <v>1.38099429388922E-2</v>
      </c>
      <c r="O2772">
        <v>13.845000000000001</v>
      </c>
      <c r="P2772">
        <v>-9.4999995465462603E-2</v>
      </c>
      <c r="Q2772">
        <v>13.845000000000001</v>
      </c>
      <c r="R2772">
        <v>-9.2249522480661095E-2</v>
      </c>
      <c r="S2772">
        <v>13.845000000000001</v>
      </c>
      <c r="T2772">
        <v>5.03758264174618E-2</v>
      </c>
      <c r="U2772">
        <v>13.845000000000001</v>
      </c>
      <c r="V2772">
        <v>-6.4097721129355897E-2</v>
      </c>
      <c r="W2772">
        <v>13.845000000000001</v>
      </c>
      <c r="X2772">
        <v>5.0922598884456598E-2</v>
      </c>
    </row>
    <row r="2773" spans="1:24" x14ac:dyDescent="0.25">
      <c r="A2773">
        <v>13.85</v>
      </c>
      <c r="B2773">
        <v>-0.115948349185374</v>
      </c>
      <c r="C2773">
        <v>13.85</v>
      </c>
      <c r="D2773">
        <v>3.8855877299742603E-2</v>
      </c>
      <c r="E2773">
        <v>13.85</v>
      </c>
      <c r="F2773">
        <v>3.47306099292395E-2</v>
      </c>
      <c r="G2773">
        <v>13.85</v>
      </c>
      <c r="H2773">
        <v>4.5988799966579098E-2</v>
      </c>
      <c r="I2773">
        <v>13.85</v>
      </c>
      <c r="J2773">
        <v>7.0950099712106002E-2</v>
      </c>
      <c r="K2773">
        <v>13.85</v>
      </c>
      <c r="L2773">
        <v>0.107716896346156</v>
      </c>
      <c r="M2773">
        <v>13.85</v>
      </c>
      <c r="N2773">
        <v>2.1078728816443799E-2</v>
      </c>
      <c r="O2773">
        <v>13.85</v>
      </c>
      <c r="P2773">
        <v>-9.55757135947507E-2</v>
      </c>
      <c r="Q2773">
        <v>13.85</v>
      </c>
      <c r="R2773">
        <v>-9.2156676304001803E-2</v>
      </c>
      <c r="S2773">
        <v>13.85</v>
      </c>
      <c r="T2773">
        <v>5.8027105371348503E-2</v>
      </c>
      <c r="U2773">
        <v>13.85</v>
      </c>
      <c r="V2773">
        <v>-5.9796391172067198E-2</v>
      </c>
      <c r="W2773">
        <v>13.85</v>
      </c>
      <c r="X2773">
        <v>4.7405136734198203E-2</v>
      </c>
    </row>
    <row r="2774" spans="1:24" x14ac:dyDescent="0.25">
      <c r="A2774">
        <v>13.855</v>
      </c>
      <c r="B2774">
        <v>-0.11403120297750099</v>
      </c>
      <c r="C2774">
        <v>13.855</v>
      </c>
      <c r="D2774">
        <v>4.7117639202811902E-2</v>
      </c>
      <c r="E2774">
        <v>13.855</v>
      </c>
      <c r="F2774">
        <v>4.3060862318548901E-2</v>
      </c>
      <c r="G2774">
        <v>13.855</v>
      </c>
      <c r="H2774">
        <v>3.85643559035658E-2</v>
      </c>
      <c r="I2774">
        <v>13.855</v>
      </c>
      <c r="J2774">
        <v>7.3812580499141398E-2</v>
      </c>
      <c r="K2774">
        <v>13.855</v>
      </c>
      <c r="L2774">
        <v>0.11335378121827</v>
      </c>
      <c r="M2774">
        <v>13.855</v>
      </c>
      <c r="N2774">
        <v>2.66010555932151E-2</v>
      </c>
      <c r="O2774">
        <v>13.855</v>
      </c>
      <c r="P2774">
        <v>-9.41707066096098E-2</v>
      </c>
      <c r="Q2774">
        <v>13.855</v>
      </c>
      <c r="R2774">
        <v>-9.0010499876819305E-2</v>
      </c>
      <c r="S2774">
        <v>13.855</v>
      </c>
      <c r="T2774">
        <v>6.5376897334958606E-2</v>
      </c>
      <c r="U2774">
        <v>13.855</v>
      </c>
      <c r="V2774">
        <v>-5.37338821949521E-2</v>
      </c>
      <c r="W2774">
        <v>13.855</v>
      </c>
      <c r="X2774">
        <v>4.3224274249452903E-2</v>
      </c>
    </row>
    <row r="2775" spans="1:24" x14ac:dyDescent="0.25">
      <c r="A2775">
        <v>13.8599999999999</v>
      </c>
      <c r="B2775">
        <v>-0.110126203869123</v>
      </c>
      <c r="C2775">
        <v>13.8599999999999</v>
      </c>
      <c r="D2775">
        <v>5.5523880206883897E-2</v>
      </c>
      <c r="E2775">
        <v>13.8599999999999</v>
      </c>
      <c r="F2775">
        <v>5.1651290801827301E-2</v>
      </c>
      <c r="G2775">
        <v>13.8599999999999</v>
      </c>
      <c r="H2775">
        <v>3.11659456443968E-2</v>
      </c>
      <c r="I2775">
        <v>13.8599999999999</v>
      </c>
      <c r="J2775">
        <v>7.3904734016591797E-2</v>
      </c>
      <c r="K2775">
        <v>13.8599999999999</v>
      </c>
      <c r="L2775">
        <v>0.11659505978201</v>
      </c>
      <c r="M2775">
        <v>13.8599999999999</v>
      </c>
      <c r="N2775">
        <v>3.1080888473764699E-2</v>
      </c>
      <c r="O2775">
        <v>13.8599999999999</v>
      </c>
      <c r="P2775">
        <v>-9.0740525137304101E-2</v>
      </c>
      <c r="Q2775">
        <v>13.8599999999999</v>
      </c>
      <c r="R2775">
        <v>-8.5784625839801107E-2</v>
      </c>
      <c r="S2775">
        <v>13.8599999999999</v>
      </c>
      <c r="T2775">
        <v>7.2257574838256802E-2</v>
      </c>
      <c r="U2775">
        <v>13.8599999999999</v>
      </c>
      <c r="V2775">
        <v>-4.6014454634676898E-2</v>
      </c>
      <c r="W2775">
        <v>13.8599999999999</v>
      </c>
      <c r="X2775">
        <v>3.8402225723798797E-2</v>
      </c>
    </row>
    <row r="2776" spans="1:24" x14ac:dyDescent="0.25">
      <c r="A2776">
        <v>13.865</v>
      </c>
      <c r="B2776">
        <v>-0.10422918015270199</v>
      </c>
      <c r="C2776">
        <v>13.865</v>
      </c>
      <c r="D2776">
        <v>6.4177676661188301E-2</v>
      </c>
      <c r="E2776">
        <v>13.865</v>
      </c>
      <c r="F2776">
        <v>6.0738118741752403E-2</v>
      </c>
      <c r="G2776">
        <v>13.865</v>
      </c>
      <c r="H2776">
        <v>2.37748078421815E-2</v>
      </c>
      <c r="I2776">
        <v>13.865</v>
      </c>
      <c r="J2776">
        <v>7.1205288059939503E-2</v>
      </c>
      <c r="K2776">
        <v>13.865</v>
      </c>
      <c r="L2776">
        <v>0.11745457194520401</v>
      </c>
      <c r="M2776">
        <v>13.865</v>
      </c>
      <c r="N2776">
        <v>3.5486066816872899E-2</v>
      </c>
      <c r="O2776">
        <v>13.865</v>
      </c>
      <c r="P2776">
        <v>-8.5278475053845004E-2</v>
      </c>
      <c r="Q2776">
        <v>13.865</v>
      </c>
      <c r="R2776">
        <v>-7.9497475573720305E-2</v>
      </c>
      <c r="S2776">
        <v>13.865</v>
      </c>
      <c r="T2776">
        <v>7.8205178239681705E-2</v>
      </c>
      <c r="U2776">
        <v>13.865</v>
      </c>
      <c r="V2776">
        <v>-3.6828343734190298E-2</v>
      </c>
      <c r="W2776">
        <v>13.865</v>
      </c>
      <c r="X2776">
        <v>3.3224907160178903E-2</v>
      </c>
    </row>
    <row r="2777" spans="1:24" x14ac:dyDescent="0.25">
      <c r="A2777">
        <v>13.87</v>
      </c>
      <c r="B2777">
        <v>-9.63013299989363E-2</v>
      </c>
      <c r="C2777">
        <v>13.87</v>
      </c>
      <c r="D2777">
        <v>7.2701747689928306E-2</v>
      </c>
      <c r="E2777">
        <v>13.87</v>
      </c>
      <c r="F2777">
        <v>7.0136563700531299E-2</v>
      </c>
      <c r="G2777">
        <v>13.87</v>
      </c>
      <c r="H2777">
        <v>1.64069768041431E-2</v>
      </c>
      <c r="I2777">
        <v>13.87</v>
      </c>
      <c r="J2777">
        <v>6.6319948487088207E-2</v>
      </c>
      <c r="K2777">
        <v>13.87</v>
      </c>
      <c r="L2777">
        <v>0.116093099379833</v>
      </c>
      <c r="M2777">
        <v>13.87</v>
      </c>
      <c r="N2777">
        <v>4.0541429282907299E-2</v>
      </c>
      <c r="O2777">
        <v>13.87</v>
      </c>
      <c r="P2777">
        <v>-7.7815614500788902E-2</v>
      </c>
      <c r="Q2777">
        <v>13.87</v>
      </c>
      <c r="R2777">
        <v>-7.1257111529711703E-2</v>
      </c>
      <c r="S2777">
        <v>13.87</v>
      </c>
      <c r="T2777">
        <v>8.2616917076106799E-2</v>
      </c>
      <c r="U2777">
        <v>13.87</v>
      </c>
      <c r="V2777">
        <v>-2.64727090969606E-2</v>
      </c>
      <c r="W2777">
        <v>13.87</v>
      </c>
      <c r="X2777">
        <v>2.8128808369738301E-2</v>
      </c>
    </row>
    <row r="2778" spans="1:24" x14ac:dyDescent="0.25">
      <c r="A2778">
        <v>13.875</v>
      </c>
      <c r="B2778">
        <v>-8.6388477495713004E-2</v>
      </c>
      <c r="C2778">
        <v>13.875</v>
      </c>
      <c r="D2778">
        <v>8.0287696281111598E-2</v>
      </c>
      <c r="E2778">
        <v>13.875</v>
      </c>
      <c r="F2778">
        <v>7.9230156119022593E-2</v>
      </c>
      <c r="G2778">
        <v>13.875</v>
      </c>
      <c r="H2778">
        <v>9.1322476317187897E-3</v>
      </c>
      <c r="I2778">
        <v>13.875</v>
      </c>
      <c r="J2778">
        <v>6.0261639152794401E-2</v>
      </c>
      <c r="K2778">
        <v>13.875</v>
      </c>
      <c r="L2778">
        <v>0.112739083457601</v>
      </c>
      <c r="M2778">
        <v>13.875</v>
      </c>
      <c r="N2778">
        <v>4.6390231165522301E-2</v>
      </c>
      <c r="O2778">
        <v>13.875</v>
      </c>
      <c r="P2778">
        <v>-6.8448698212622006E-2</v>
      </c>
      <c r="Q2778">
        <v>13.875</v>
      </c>
      <c r="R2778">
        <v>-6.1325022057574702E-2</v>
      </c>
      <c r="S2778">
        <v>13.875</v>
      </c>
      <c r="T2778">
        <v>8.4952928575131398E-2</v>
      </c>
      <c r="U2778">
        <v>13.875</v>
      </c>
      <c r="V2778">
        <v>-1.53401124537974E-2</v>
      </c>
      <c r="W2778">
        <v>13.875</v>
      </c>
      <c r="X2778">
        <v>2.3487587681298602E-2</v>
      </c>
    </row>
    <row r="2779" spans="1:24" x14ac:dyDescent="0.25">
      <c r="A2779">
        <v>13.88</v>
      </c>
      <c r="B2779">
        <v>-7.4773297129525698E-2</v>
      </c>
      <c r="C2779">
        <v>13.88</v>
      </c>
      <c r="D2779">
        <v>8.5944593301731306E-2</v>
      </c>
      <c r="E2779">
        <v>13.88</v>
      </c>
      <c r="F2779">
        <v>8.7132616033435806E-2</v>
      </c>
      <c r="G2779">
        <v>13.88</v>
      </c>
      <c r="H2779">
        <v>1.9955581842453101E-3</v>
      </c>
      <c r="I2779">
        <v>13.88</v>
      </c>
      <c r="J2779">
        <v>5.3963285448241201E-2</v>
      </c>
      <c r="K2779">
        <v>13.88</v>
      </c>
      <c r="L2779">
        <v>0.107606671231328</v>
      </c>
      <c r="M2779">
        <v>13.88</v>
      </c>
      <c r="N2779">
        <v>5.2366840544246999E-2</v>
      </c>
      <c r="O2779">
        <v>13.88</v>
      </c>
      <c r="P2779">
        <v>-5.7397986461768601E-2</v>
      </c>
      <c r="Q2779">
        <v>13.88</v>
      </c>
      <c r="R2779">
        <v>-5.0143650414370002E-2</v>
      </c>
      <c r="S2779">
        <v>13.88</v>
      </c>
      <c r="T2779">
        <v>8.4942830133707001E-2</v>
      </c>
      <c r="U2779">
        <v>13.88</v>
      </c>
      <c r="V2779">
        <v>-3.8696378224414799E-3</v>
      </c>
      <c r="W2779">
        <v>13.88</v>
      </c>
      <c r="X2779">
        <v>1.9428712684842201E-2</v>
      </c>
    </row>
    <row r="2780" spans="1:24" x14ac:dyDescent="0.25">
      <c r="A2780">
        <v>13.885</v>
      </c>
      <c r="B2780">
        <v>-6.20743364612895E-2</v>
      </c>
      <c r="C2780">
        <v>13.885</v>
      </c>
      <c r="D2780">
        <v>8.8857615323780406E-2</v>
      </c>
      <c r="E2780">
        <v>13.885</v>
      </c>
      <c r="F2780">
        <v>9.2958052007922898E-2</v>
      </c>
      <c r="G2780">
        <v>13.885</v>
      </c>
      <c r="H2780">
        <v>-5.1010933574799503E-3</v>
      </c>
      <c r="I2780">
        <v>13.885</v>
      </c>
      <c r="J2780">
        <v>4.7958676036183402E-2</v>
      </c>
      <c r="K2780">
        <v>13.885</v>
      </c>
      <c r="L2780">
        <v>0.100846402125194</v>
      </c>
      <c r="M2780">
        <v>13.885</v>
      </c>
      <c r="N2780">
        <v>5.7338287947624099E-2</v>
      </c>
      <c r="O2780">
        <v>13.885</v>
      </c>
      <c r="P2780">
        <v>-4.50359292374274E-2</v>
      </c>
      <c r="Q2780">
        <v>13.885</v>
      </c>
      <c r="R2780">
        <v>-3.8289510685245297E-2</v>
      </c>
      <c r="S2780">
        <v>13.885</v>
      </c>
      <c r="T2780">
        <v>8.2698067250581306E-2</v>
      </c>
      <c r="U2780">
        <v>13.885</v>
      </c>
      <c r="V2780">
        <v>7.5364975703340704E-3</v>
      </c>
      <c r="W2780">
        <v>13.885</v>
      </c>
      <c r="X2780">
        <v>1.57532049939774E-2</v>
      </c>
    </row>
    <row r="2781" spans="1:24" x14ac:dyDescent="0.25">
      <c r="A2781">
        <v>13.89</v>
      </c>
      <c r="B2781">
        <v>-4.9085393262116202E-2</v>
      </c>
      <c r="C2781">
        <v>13.89</v>
      </c>
      <c r="D2781">
        <v>8.8714070878142204E-2</v>
      </c>
      <c r="E2781">
        <v>13.89</v>
      </c>
      <c r="F2781">
        <v>9.6103635364916007E-2</v>
      </c>
      <c r="G2781">
        <v>13.89</v>
      </c>
      <c r="H2781">
        <v>-1.24047897867179E-2</v>
      </c>
      <c r="I2781">
        <v>13.89</v>
      </c>
      <c r="J2781">
        <v>4.2253558676677197E-2</v>
      </c>
      <c r="K2781">
        <v>13.89</v>
      </c>
      <c r="L2781">
        <v>9.2549723507547393E-2</v>
      </c>
      <c r="M2781">
        <v>13.89</v>
      </c>
      <c r="N2781">
        <v>6.0104322711627002E-2</v>
      </c>
      <c r="O2781">
        <v>13.89</v>
      </c>
      <c r="P2781">
        <v>-3.1863979748013201E-2</v>
      </c>
      <c r="Q2781">
        <v>13.89</v>
      </c>
      <c r="R2781">
        <v>-2.6372072257080999E-2</v>
      </c>
      <c r="S2781">
        <v>13.89</v>
      </c>
      <c r="T2781">
        <v>7.8664738147775803E-2</v>
      </c>
      <c r="U2781">
        <v>13.89</v>
      </c>
      <c r="V2781">
        <v>1.8593213364581401E-2</v>
      </c>
      <c r="W2781">
        <v>13.89</v>
      </c>
      <c r="X2781">
        <v>1.1984818698840599E-2</v>
      </c>
    </row>
    <row r="2782" spans="1:24" x14ac:dyDescent="0.25">
      <c r="A2782">
        <v>13.895</v>
      </c>
      <c r="B2782">
        <v>-3.66121920594474E-2</v>
      </c>
      <c r="C2782">
        <v>13.895</v>
      </c>
      <c r="D2782">
        <v>8.5857750804243099E-2</v>
      </c>
      <c r="E2782">
        <v>13.895</v>
      </c>
      <c r="F2782">
        <v>9.6448837795789097E-2</v>
      </c>
      <c r="G2782">
        <v>13.895</v>
      </c>
      <c r="H2782">
        <v>-2.02337717569008E-2</v>
      </c>
      <c r="I2782">
        <v>13.895</v>
      </c>
      <c r="J2782">
        <v>3.6350331930731498E-2</v>
      </c>
      <c r="K2782">
        <v>13.895</v>
      </c>
      <c r="L2782">
        <v>8.2801394009022505E-2</v>
      </c>
      <c r="M2782">
        <v>13.895</v>
      </c>
      <c r="N2782">
        <v>5.9886687412243698E-2</v>
      </c>
      <c r="O2782">
        <v>13.895</v>
      </c>
      <c r="P2782">
        <v>-1.8428740130609401E-2</v>
      </c>
      <c r="Q2782">
        <v>13.895</v>
      </c>
      <c r="R2782">
        <v>-1.4886287965095101E-2</v>
      </c>
      <c r="S2782">
        <v>13.895</v>
      </c>
      <c r="T2782">
        <v>7.3445435400575507E-2</v>
      </c>
      <c r="U2782">
        <v>13.895</v>
      </c>
      <c r="V2782">
        <v>2.9176572781584399E-2</v>
      </c>
      <c r="W2782">
        <v>13.895</v>
      </c>
      <c r="X2782">
        <v>7.5576841961492603E-3</v>
      </c>
    </row>
    <row r="2783" spans="1:24" x14ac:dyDescent="0.25">
      <c r="A2783">
        <v>13.9</v>
      </c>
      <c r="B2783">
        <v>-2.5097518702922299E-2</v>
      </c>
      <c r="C2783">
        <v>13.9</v>
      </c>
      <c r="D2783">
        <v>8.1140226777119101E-2</v>
      </c>
      <c r="E2783">
        <v>13.9</v>
      </c>
      <c r="F2783">
        <v>9.4329639946218499E-2</v>
      </c>
      <c r="G2783">
        <v>13.9</v>
      </c>
      <c r="H2783">
        <v>-2.8717689603379899E-2</v>
      </c>
      <c r="I2783">
        <v>13.9</v>
      </c>
      <c r="J2783">
        <v>2.97850209426062E-2</v>
      </c>
      <c r="K2783">
        <v>13.9</v>
      </c>
      <c r="L2783">
        <v>7.1744938468269695E-2</v>
      </c>
      <c r="M2783">
        <v>13.9</v>
      </c>
      <c r="N2783">
        <v>5.6712169420496603E-2</v>
      </c>
      <c r="O2783">
        <v>13.9</v>
      </c>
      <c r="P2783">
        <v>-5.1867422846916898E-3</v>
      </c>
      <c r="Q2783">
        <v>13.9</v>
      </c>
      <c r="R2783">
        <v>-4.1064336812096404E-3</v>
      </c>
      <c r="S2783">
        <v>13.9</v>
      </c>
      <c r="T2783">
        <v>6.7587753090373001E-2</v>
      </c>
      <c r="U2783">
        <v>13.9</v>
      </c>
      <c r="V2783">
        <v>3.9306094284439902E-2</v>
      </c>
      <c r="W2783">
        <v>13.9</v>
      </c>
      <c r="X2783">
        <v>2.0379493841006799E-3</v>
      </c>
    </row>
    <row r="2784" spans="1:24" x14ac:dyDescent="0.25">
      <c r="A2784">
        <v>13.904999999999999</v>
      </c>
      <c r="B2784">
        <v>-1.4490202611382501E-2</v>
      </c>
      <c r="C2784">
        <v>13.904999999999999</v>
      </c>
      <c r="D2784">
        <v>7.5617909517128504E-2</v>
      </c>
      <c r="E2784">
        <v>13.904999999999999</v>
      </c>
      <c r="F2784">
        <v>9.0376961418815793E-2</v>
      </c>
      <c r="G2784">
        <v>13.904999999999999</v>
      </c>
      <c r="H2784">
        <v>-3.7591144082205499E-2</v>
      </c>
      <c r="I2784">
        <v>13.904999999999999</v>
      </c>
      <c r="J2784">
        <v>2.2377643625436601E-2</v>
      </c>
      <c r="K2784">
        <v>13.904999999999999</v>
      </c>
      <c r="L2784">
        <v>5.9626914326182001E-2</v>
      </c>
      <c r="M2784">
        <v>13.904999999999999</v>
      </c>
      <c r="N2784">
        <v>5.1443026057158697E-2</v>
      </c>
      <c r="O2784">
        <v>13.904999999999999</v>
      </c>
      <c r="P2784">
        <v>7.5951422375125401E-3</v>
      </c>
      <c r="Q2784">
        <v>13.904999999999999</v>
      </c>
      <c r="R2784">
        <v>5.9527490663963999E-3</v>
      </c>
      <c r="S2784">
        <v>13.904999999999999</v>
      </c>
      <c r="T2784">
        <v>6.14061465675882E-2</v>
      </c>
      <c r="U2784">
        <v>13.904999999999999</v>
      </c>
      <c r="V2784">
        <v>4.9056217347094797E-2</v>
      </c>
      <c r="W2784">
        <v>13.904999999999999</v>
      </c>
      <c r="X2784">
        <v>-4.6970151333959103E-3</v>
      </c>
    </row>
    <row r="2785" spans="1:24" x14ac:dyDescent="0.25">
      <c r="A2785">
        <v>13.91</v>
      </c>
      <c r="B2785">
        <v>-4.24520411980823E-3</v>
      </c>
      <c r="C2785">
        <v>13.91</v>
      </c>
      <c r="D2785">
        <v>7.0151455914613497E-2</v>
      </c>
      <c r="E2785">
        <v>13.91</v>
      </c>
      <c r="F2785">
        <v>8.5261684203952207E-2</v>
      </c>
      <c r="G2785">
        <v>13.91</v>
      </c>
      <c r="H2785">
        <v>-4.6079838932566099E-2</v>
      </c>
      <c r="I2785">
        <v>13.91</v>
      </c>
      <c r="J2785">
        <v>1.4506142414178301E-2</v>
      </c>
      <c r="K2785">
        <v>13.91</v>
      </c>
      <c r="L2785">
        <v>4.67911202517627E-2</v>
      </c>
      <c r="M2785">
        <v>13.91</v>
      </c>
      <c r="N2785">
        <v>4.5363127240802298E-2</v>
      </c>
      <c r="O2785">
        <v>13.91</v>
      </c>
      <c r="P2785">
        <v>1.9887985457774499E-2</v>
      </c>
      <c r="Q2785">
        <v>13.91</v>
      </c>
      <c r="R2785">
        <v>1.5476291999167901E-2</v>
      </c>
      <c r="S2785">
        <v>13.91</v>
      </c>
      <c r="T2785">
        <v>5.4942742266187401E-2</v>
      </c>
      <c r="U2785">
        <v>13.91</v>
      </c>
      <c r="V2785">
        <v>5.8430737679385801E-2</v>
      </c>
      <c r="W2785">
        <v>13.91</v>
      </c>
      <c r="X2785">
        <v>-1.24238937654943E-2</v>
      </c>
    </row>
    <row r="2786" spans="1:24" x14ac:dyDescent="0.25">
      <c r="A2786">
        <v>13.914999999999999</v>
      </c>
      <c r="B2786">
        <v>6.4102186880555098E-3</v>
      </c>
      <c r="C2786">
        <v>13.914999999999999</v>
      </c>
      <c r="D2786">
        <v>6.5107952373577402E-2</v>
      </c>
      <c r="E2786">
        <v>13.914999999999999</v>
      </c>
      <c r="F2786">
        <v>7.9438938183379396E-2</v>
      </c>
      <c r="G2786">
        <v>13.914999999999999</v>
      </c>
      <c r="H2786">
        <v>-5.3021669034188597E-2</v>
      </c>
      <c r="I2786">
        <v>13.914999999999999</v>
      </c>
      <c r="J2786">
        <v>6.9950516246776702E-3</v>
      </c>
      <c r="K2786">
        <v>13.914999999999999</v>
      </c>
      <c r="L2786">
        <v>3.36173005421012E-2</v>
      </c>
      <c r="M2786">
        <v>13.914999999999999</v>
      </c>
      <c r="N2786">
        <v>3.9722680841620797E-2</v>
      </c>
      <c r="O2786">
        <v>13.914999999999999</v>
      </c>
      <c r="P2786">
        <v>3.1848095272384101E-2</v>
      </c>
      <c r="Q2786">
        <v>13.914999999999999</v>
      </c>
      <c r="R2786">
        <v>2.4693853449454999E-2</v>
      </c>
      <c r="S2786">
        <v>13.914999999999999</v>
      </c>
      <c r="T2786">
        <v>4.8053577757215402E-2</v>
      </c>
      <c r="U2786">
        <v>13.914999999999999</v>
      </c>
      <c r="V2786">
        <v>6.7256277550885799E-2</v>
      </c>
      <c r="W2786">
        <v>13.914999999999999</v>
      </c>
      <c r="X2786">
        <v>-2.0633772643675101E-2</v>
      </c>
    </row>
    <row r="2787" spans="1:24" x14ac:dyDescent="0.25">
      <c r="A2787">
        <v>13.92</v>
      </c>
      <c r="B2787">
        <v>1.80873531809655E-2</v>
      </c>
      <c r="C2787">
        <v>13.92</v>
      </c>
      <c r="D2787">
        <v>6.0314594243709198E-2</v>
      </c>
      <c r="E2787">
        <v>13.92</v>
      </c>
      <c r="F2787">
        <v>7.3053192766963898E-2</v>
      </c>
      <c r="G2787">
        <v>13.92</v>
      </c>
      <c r="H2787">
        <v>-5.71525428817296E-2</v>
      </c>
      <c r="I2787">
        <v>13.92</v>
      </c>
      <c r="J2787">
        <v>7.8891129748674899E-4</v>
      </c>
      <c r="K2787">
        <v>13.92</v>
      </c>
      <c r="L2787">
        <v>2.0430166405171899E-2</v>
      </c>
      <c r="M2787">
        <v>13.92</v>
      </c>
      <c r="N2787">
        <v>3.5249364925478498E-2</v>
      </c>
      <c r="O2787">
        <v>13.92</v>
      </c>
      <c r="P2787">
        <v>4.36655187969874E-2</v>
      </c>
      <c r="Q2787">
        <v>13.92</v>
      </c>
      <c r="R2787">
        <v>3.3701702412571498E-2</v>
      </c>
      <c r="S2787">
        <v>13.92</v>
      </c>
      <c r="T2787">
        <v>4.05762784486038E-2</v>
      </c>
      <c r="U2787">
        <v>13.92</v>
      </c>
      <c r="V2787">
        <v>7.5146503313707494E-2</v>
      </c>
      <c r="W2787">
        <v>13.92</v>
      </c>
      <c r="X2787">
        <v>-2.8719025653329001E-2</v>
      </c>
    </row>
    <row r="2788" spans="1:24" x14ac:dyDescent="0.25">
      <c r="A2788">
        <v>13.925000000000001</v>
      </c>
      <c r="B2788">
        <v>3.08747212444608E-2</v>
      </c>
      <c r="C2788">
        <v>13.925000000000001</v>
      </c>
      <c r="D2788">
        <v>5.5248024034408601E-2</v>
      </c>
      <c r="E2788">
        <v>13.925000000000001</v>
      </c>
      <c r="F2788">
        <v>6.5992222546611995E-2</v>
      </c>
      <c r="G2788">
        <v>13.925000000000001</v>
      </c>
      <c r="H2788">
        <v>-5.7541025680745199E-2</v>
      </c>
      <c r="I2788">
        <v>13.925000000000001</v>
      </c>
      <c r="J2788">
        <v>-3.5489046779428198E-3</v>
      </c>
      <c r="K2788">
        <v>13.925000000000001</v>
      </c>
      <c r="L2788">
        <v>7.4192740304254998E-3</v>
      </c>
      <c r="M2788">
        <v>13.925000000000001</v>
      </c>
      <c r="N2788">
        <v>3.1910718446456203E-2</v>
      </c>
      <c r="O2788">
        <v>13.925000000000001</v>
      </c>
      <c r="P2788">
        <v>5.5387624090875602E-2</v>
      </c>
      <c r="Q2788">
        <v>13.925000000000001</v>
      </c>
      <c r="R2788">
        <v>4.2341356037100202E-2</v>
      </c>
      <c r="S2788">
        <v>13.925000000000001</v>
      </c>
      <c r="T2788">
        <v>3.2501557234158103E-2</v>
      </c>
      <c r="U2788">
        <v>13.925000000000001</v>
      </c>
      <c r="V2788">
        <v>8.1568154385262701E-2</v>
      </c>
      <c r="W2788">
        <v>13.925000000000001</v>
      </c>
      <c r="X2788">
        <v>-3.6173949226862699E-2</v>
      </c>
    </row>
    <row r="2789" spans="1:24" x14ac:dyDescent="0.25">
      <c r="A2789">
        <v>13.93</v>
      </c>
      <c r="B2789">
        <v>4.4177372976642197E-2</v>
      </c>
      <c r="C2789">
        <v>13.93</v>
      </c>
      <c r="D2789">
        <v>4.9349096391005501E-2</v>
      </c>
      <c r="E2789">
        <v>13.93</v>
      </c>
      <c r="F2789">
        <v>5.8054585050096003E-2</v>
      </c>
      <c r="G2789">
        <v>13.93</v>
      </c>
      <c r="H2789">
        <v>-5.3902147297360398E-2</v>
      </c>
      <c r="I2789">
        <v>13.93</v>
      </c>
      <c r="J2789">
        <v>-6.1631078048908199E-3</v>
      </c>
      <c r="K2789">
        <v>13.93</v>
      </c>
      <c r="L2789">
        <v>-5.39284409489885E-3</v>
      </c>
      <c r="M2789">
        <v>13.93</v>
      </c>
      <c r="N2789">
        <v>2.9154257836313899E-2</v>
      </c>
      <c r="O2789">
        <v>13.93</v>
      </c>
      <c r="P2789">
        <v>6.6794358377854204E-2</v>
      </c>
      <c r="Q2789">
        <v>13.93</v>
      </c>
      <c r="R2789">
        <v>5.0190593700690303E-2</v>
      </c>
      <c r="S2789">
        <v>13.93</v>
      </c>
      <c r="T2789">
        <v>2.40389778866393E-2</v>
      </c>
      <c r="U2789">
        <v>13.93</v>
      </c>
      <c r="V2789">
        <v>8.5981368090607899E-2</v>
      </c>
      <c r="W2789">
        <v>13.93</v>
      </c>
      <c r="X2789">
        <v>-4.2725079872195197E-2</v>
      </c>
    </row>
    <row r="2790" spans="1:24" x14ac:dyDescent="0.25">
      <c r="A2790">
        <v>13.935</v>
      </c>
      <c r="B2790">
        <v>5.6851085172876202E-2</v>
      </c>
      <c r="C2790">
        <v>13.935</v>
      </c>
      <c r="D2790">
        <v>4.23330157503762E-2</v>
      </c>
      <c r="E2790">
        <v>13.935</v>
      </c>
      <c r="F2790">
        <v>4.9140993937486603E-2</v>
      </c>
      <c r="G2790">
        <v>13.935</v>
      </c>
      <c r="H2790">
        <v>-4.67354330917416E-2</v>
      </c>
      <c r="I2790">
        <v>13.935</v>
      </c>
      <c r="J2790">
        <v>-7.9285228769729304E-3</v>
      </c>
      <c r="K2790">
        <v>13.935</v>
      </c>
      <c r="L2790">
        <v>-1.8117344366784499E-2</v>
      </c>
      <c r="M2790">
        <v>13.935</v>
      </c>
      <c r="N2790">
        <v>2.6199849665370301E-2</v>
      </c>
      <c r="O2790">
        <v>13.935</v>
      </c>
      <c r="P2790">
        <v>7.7391574248675599E-2</v>
      </c>
      <c r="Q2790">
        <v>13.935</v>
      </c>
      <c r="R2790">
        <v>5.6696342249857597E-2</v>
      </c>
      <c r="S2790">
        <v>13.935</v>
      </c>
      <c r="T2790">
        <v>1.55711963178849E-2</v>
      </c>
      <c r="U2790">
        <v>13.935</v>
      </c>
      <c r="V2790">
        <v>8.8002671425119694E-2</v>
      </c>
      <c r="W2790">
        <v>13.935</v>
      </c>
      <c r="X2790">
        <v>-4.8381725614586403E-2</v>
      </c>
    </row>
    <row r="2791" spans="1:24" x14ac:dyDescent="0.25">
      <c r="A2791">
        <v>13.94</v>
      </c>
      <c r="B2791">
        <v>6.7563523415625701E-2</v>
      </c>
      <c r="C2791">
        <v>13.94</v>
      </c>
      <c r="D2791">
        <v>3.43648565617116E-2</v>
      </c>
      <c r="E2791">
        <v>13.94</v>
      </c>
      <c r="F2791">
        <v>3.9404927690048698E-2</v>
      </c>
      <c r="G2791">
        <v>13.94</v>
      </c>
      <c r="H2791">
        <v>-3.7166178098726799E-2</v>
      </c>
      <c r="I2791">
        <v>13.94</v>
      </c>
      <c r="J2791">
        <v>-1.0191910314444099E-2</v>
      </c>
      <c r="K2791">
        <v>13.94</v>
      </c>
      <c r="L2791">
        <v>-3.0910080061850101E-2</v>
      </c>
      <c r="M2791">
        <v>13.94</v>
      </c>
      <c r="N2791">
        <v>2.2568238870447101E-2</v>
      </c>
      <c r="O2791">
        <v>13.94</v>
      </c>
      <c r="P2791">
        <v>8.6548202175802405E-2</v>
      </c>
      <c r="Q2791">
        <v>13.94</v>
      </c>
      <c r="R2791">
        <v>6.1361538434945302E-2</v>
      </c>
      <c r="S2791">
        <v>13.94</v>
      </c>
      <c r="T2791">
        <v>7.4902031658248599E-3</v>
      </c>
      <c r="U2791">
        <v>13.94</v>
      </c>
      <c r="V2791">
        <v>8.7531069211489995E-2</v>
      </c>
      <c r="W2791">
        <v>13.94</v>
      </c>
      <c r="X2791">
        <v>-5.3359743479606002E-2</v>
      </c>
    </row>
    <row r="2792" spans="1:24" x14ac:dyDescent="0.25">
      <c r="A2792">
        <v>13.945</v>
      </c>
      <c r="B2792">
        <v>7.5266156873670303E-2</v>
      </c>
      <c r="C2792">
        <v>13.945</v>
      </c>
      <c r="D2792">
        <v>2.5965289522888901E-2</v>
      </c>
      <c r="E2792">
        <v>13.945</v>
      </c>
      <c r="F2792">
        <v>2.9233768593664299E-2</v>
      </c>
      <c r="G2792">
        <v>13.945</v>
      </c>
      <c r="H2792">
        <v>-2.6596507626931901E-2</v>
      </c>
      <c r="I2792">
        <v>13.945</v>
      </c>
      <c r="J2792">
        <v>-1.42417822945921E-2</v>
      </c>
      <c r="K2792">
        <v>13.945</v>
      </c>
      <c r="L2792">
        <v>-4.3862731509957099E-2</v>
      </c>
      <c r="M2792">
        <v>13.945</v>
      </c>
      <c r="N2792">
        <v>1.8263728247791901E-2</v>
      </c>
      <c r="O2792">
        <v>13.945</v>
      </c>
      <c r="P2792">
        <v>9.3687425340984801E-2</v>
      </c>
      <c r="Q2792">
        <v>13.945</v>
      </c>
      <c r="R2792">
        <v>6.3926029077100793E-2</v>
      </c>
      <c r="S2792">
        <v>13.945</v>
      </c>
      <c r="T2792" s="1">
        <v>1.0069336263373599E-5</v>
      </c>
      <c r="U2792">
        <v>13.945</v>
      </c>
      <c r="V2792">
        <v>8.47765254719028E-2</v>
      </c>
      <c r="W2792">
        <v>13.945</v>
      </c>
      <c r="X2792">
        <v>-5.7981968003270101E-2</v>
      </c>
    </row>
    <row r="2793" spans="1:24" x14ac:dyDescent="0.25">
      <c r="A2793">
        <v>13.95</v>
      </c>
      <c r="B2793">
        <v>7.9571253755735399E-2</v>
      </c>
      <c r="C2793">
        <v>13.95</v>
      </c>
      <c r="D2793">
        <v>1.7751337074886801E-2</v>
      </c>
      <c r="E2793">
        <v>13.95</v>
      </c>
      <c r="F2793">
        <v>1.9107464421103702E-2</v>
      </c>
      <c r="G2793">
        <v>13.95</v>
      </c>
      <c r="H2793">
        <v>-1.6286301875376701E-2</v>
      </c>
      <c r="I2793">
        <v>13.95</v>
      </c>
      <c r="J2793">
        <v>-2.0798643053968401E-2</v>
      </c>
      <c r="K2793">
        <v>13.95</v>
      </c>
      <c r="L2793">
        <v>-5.6918022036716302E-2</v>
      </c>
      <c r="M2793">
        <v>13.95</v>
      </c>
      <c r="N2793">
        <v>1.3806997824630299E-2</v>
      </c>
      <c r="O2793">
        <v>13.95</v>
      </c>
      <c r="P2793">
        <v>9.8481342847869094E-2</v>
      </c>
      <c r="Q2793">
        <v>13.95</v>
      </c>
      <c r="R2793">
        <v>6.4477571054963295E-2</v>
      </c>
      <c r="S2793">
        <v>13.95</v>
      </c>
      <c r="T2793">
        <v>-6.9403171534808596E-3</v>
      </c>
      <c r="U2793">
        <v>13.95</v>
      </c>
      <c r="V2793">
        <v>8.0176562690170594E-2</v>
      </c>
      <c r="W2793">
        <v>13.95</v>
      </c>
      <c r="X2793">
        <v>-6.2553247503218695E-2</v>
      </c>
    </row>
    <row r="2794" spans="1:24" x14ac:dyDescent="0.25">
      <c r="A2794">
        <v>13.955</v>
      </c>
      <c r="B2794">
        <v>8.0895814855196702E-2</v>
      </c>
      <c r="C2794">
        <v>13.955</v>
      </c>
      <c r="D2794">
        <v>1.01204462890123E-2</v>
      </c>
      <c r="E2794">
        <v>13.955</v>
      </c>
      <c r="F2794">
        <v>9.3894162328986702E-3</v>
      </c>
      <c r="G2794">
        <v>13.955</v>
      </c>
      <c r="H2794">
        <v>-7.0767041278867399E-3</v>
      </c>
      <c r="I2794">
        <v>13.955</v>
      </c>
      <c r="J2794">
        <v>-2.9719539071725799E-2</v>
      </c>
      <c r="K2794">
        <v>13.955</v>
      </c>
      <c r="L2794">
        <v>-6.9842323985437493E-2</v>
      </c>
      <c r="M2794">
        <v>13.955</v>
      </c>
      <c r="N2794">
        <v>9.9076958602427895E-3</v>
      </c>
      <c r="O2794">
        <v>13.955</v>
      </c>
      <c r="P2794">
        <v>0.100962607177588</v>
      </c>
      <c r="Q2794">
        <v>13.955</v>
      </c>
      <c r="R2794">
        <v>6.3419193200871499E-2</v>
      </c>
      <c r="S2794">
        <v>13.955</v>
      </c>
      <c r="T2794">
        <v>-1.37140401382474E-2</v>
      </c>
      <c r="U2794">
        <v>13.955</v>
      </c>
      <c r="V2794">
        <v>7.4242613198433602E-2</v>
      </c>
      <c r="W2794">
        <v>13.955</v>
      </c>
      <c r="X2794">
        <v>-6.7264240148663404E-2</v>
      </c>
    </row>
    <row r="2795" spans="1:24" x14ac:dyDescent="0.25">
      <c r="A2795">
        <v>13.96</v>
      </c>
      <c r="B2795">
        <v>8.0181881698975901E-2</v>
      </c>
      <c r="C2795">
        <v>13.96</v>
      </c>
      <c r="D2795">
        <v>3.0264114297462999E-3</v>
      </c>
      <c r="E2795">
        <v>13.96</v>
      </c>
      <c r="F2795">
        <v>1.49258326128076E-4</v>
      </c>
      <c r="G2795">
        <v>13.96</v>
      </c>
      <c r="H2795">
        <v>6.9423972913880004E-4</v>
      </c>
      <c r="I2795">
        <v>13.96</v>
      </c>
      <c r="J2795">
        <v>-3.9992319255777099E-2</v>
      </c>
      <c r="K2795">
        <v>13.96</v>
      </c>
      <c r="L2795">
        <v>-8.2264819570860598E-2</v>
      </c>
      <c r="M2795">
        <v>13.96</v>
      </c>
      <c r="N2795">
        <v>6.9968899324581299E-3</v>
      </c>
      <c r="O2795">
        <v>13.96</v>
      </c>
      <c r="P2795">
        <v>0.10148344313955</v>
      </c>
      <c r="Q2795">
        <v>13.96</v>
      </c>
      <c r="R2795">
        <v>6.13096334370868E-2</v>
      </c>
      <c r="S2795">
        <v>13.96</v>
      </c>
      <c r="T2795">
        <v>-2.0810377900925402E-2</v>
      </c>
      <c r="U2795">
        <v>13.96</v>
      </c>
      <c r="V2795">
        <v>6.7398660360069806E-2</v>
      </c>
      <c r="W2795">
        <v>13.96</v>
      </c>
      <c r="X2795">
        <v>-7.2142878886268996E-2</v>
      </c>
    </row>
    <row r="2796" spans="1:24" x14ac:dyDescent="0.25">
      <c r="A2796">
        <v>13.965</v>
      </c>
      <c r="B2796">
        <v>7.8604851028381495E-2</v>
      </c>
      <c r="C2796">
        <v>13.965</v>
      </c>
      <c r="D2796">
        <v>-4.0424221324815504E-3</v>
      </c>
      <c r="E2796">
        <v>13.965</v>
      </c>
      <c r="F2796">
        <v>-8.9097713159384997E-3</v>
      </c>
      <c r="G2796">
        <v>13.965</v>
      </c>
      <c r="H2796">
        <v>7.02837173705834E-3</v>
      </c>
      <c r="I2796">
        <v>13.965</v>
      </c>
      <c r="J2796">
        <v>-5.0196402626934103E-2</v>
      </c>
      <c r="K2796">
        <v>13.965</v>
      </c>
      <c r="L2796">
        <v>-9.3763257360110999E-2</v>
      </c>
      <c r="M2796">
        <v>13.965</v>
      </c>
      <c r="N2796">
        <v>4.9566509069847997E-3</v>
      </c>
      <c r="O2796">
        <v>13.965</v>
      </c>
      <c r="P2796">
        <v>0.100541746332017</v>
      </c>
      <c r="Q2796">
        <v>13.965</v>
      </c>
      <c r="R2796">
        <v>5.8668369907982403E-2</v>
      </c>
      <c r="S2796">
        <v>13.965</v>
      </c>
      <c r="T2796">
        <v>-2.86651292290151E-2</v>
      </c>
      <c r="U2796">
        <v>13.965</v>
      </c>
      <c r="V2796">
        <v>5.98808460873465E-2</v>
      </c>
      <c r="W2796">
        <v>13.965</v>
      </c>
      <c r="X2796">
        <v>-7.7088367591092402E-2</v>
      </c>
    </row>
    <row r="2797" spans="1:24" x14ac:dyDescent="0.25">
      <c r="A2797">
        <v>13.97</v>
      </c>
      <c r="B2797">
        <v>7.7037163925127203E-2</v>
      </c>
      <c r="C2797">
        <v>13.97</v>
      </c>
      <c r="D2797">
        <v>-1.18103001654579E-2</v>
      </c>
      <c r="E2797">
        <v>13.97</v>
      </c>
      <c r="F2797">
        <v>-1.8313951245133801E-2</v>
      </c>
      <c r="G2797">
        <v>13.97</v>
      </c>
      <c r="H2797">
        <v>1.20337105618488E-2</v>
      </c>
      <c r="I2797">
        <v>13.97</v>
      </c>
      <c r="J2797">
        <v>-5.8881970323837303E-2</v>
      </c>
      <c r="K2797">
        <v>13.97</v>
      </c>
      <c r="L2797">
        <v>-0.103965730862898</v>
      </c>
      <c r="M2797">
        <v>13.97</v>
      </c>
      <c r="N2797">
        <v>3.1081128255393102E-3</v>
      </c>
      <c r="O2797">
        <v>13.97</v>
      </c>
      <c r="P2797">
        <v>9.8576232260257302E-2</v>
      </c>
      <c r="Q2797">
        <v>13.97</v>
      </c>
      <c r="R2797">
        <v>5.5806243562282802E-2</v>
      </c>
      <c r="S2797">
        <v>13.97</v>
      </c>
      <c r="T2797">
        <v>-3.7459732364627601E-2</v>
      </c>
      <c r="U2797">
        <v>13.97</v>
      </c>
      <c r="V2797">
        <v>5.1740064160578497E-2</v>
      </c>
      <c r="W2797">
        <v>13.97</v>
      </c>
      <c r="X2797">
        <v>-8.1885119349647401E-2</v>
      </c>
    </row>
    <row r="2798" spans="1:24" x14ac:dyDescent="0.25">
      <c r="A2798">
        <v>13.975</v>
      </c>
      <c r="B2798">
        <v>7.5827749105816203E-2</v>
      </c>
      <c r="C2798">
        <v>13.975</v>
      </c>
      <c r="D2798">
        <v>-2.09194360289735E-2</v>
      </c>
      <c r="E2798">
        <v>13.975</v>
      </c>
      <c r="F2798">
        <v>-2.86227148056853E-2</v>
      </c>
      <c r="G2798">
        <v>13.975</v>
      </c>
      <c r="H2798">
        <v>1.56737738060376E-2</v>
      </c>
      <c r="I2798">
        <v>13.975</v>
      </c>
      <c r="J2798">
        <v>-6.5067673950806204E-2</v>
      </c>
      <c r="K2798">
        <v>13.975</v>
      </c>
      <c r="L2798">
        <v>-0.11262970358780899</v>
      </c>
      <c r="M2798">
        <v>13.975</v>
      </c>
      <c r="N2798">
        <v>4.1238535994768399E-4</v>
      </c>
      <c r="O2798">
        <v>13.975</v>
      </c>
      <c r="P2798">
        <v>9.57982790218532E-2</v>
      </c>
      <c r="Q2798">
        <v>13.975</v>
      </c>
      <c r="R2798">
        <v>5.2770177633435701E-2</v>
      </c>
      <c r="S2798">
        <v>13.975</v>
      </c>
      <c r="T2798">
        <v>-4.7033614852874099E-2</v>
      </c>
      <c r="U2798">
        <v>13.975</v>
      </c>
      <c r="V2798">
        <v>4.2932411370887998E-2</v>
      </c>
      <c r="W2798">
        <v>13.975</v>
      </c>
      <c r="X2798">
        <v>-8.6250733625641202E-2</v>
      </c>
    </row>
    <row r="2799" spans="1:24" x14ac:dyDescent="0.25">
      <c r="A2799">
        <v>13.98</v>
      </c>
      <c r="B2799">
        <v>7.4783491837495705E-2</v>
      </c>
      <c r="C2799">
        <v>13.98</v>
      </c>
      <c r="D2799">
        <v>-3.1592851212390201E-2</v>
      </c>
      <c r="E2799">
        <v>13.98</v>
      </c>
      <c r="F2799">
        <v>-4.01689638432563E-2</v>
      </c>
      <c r="G2799">
        <v>13.98</v>
      </c>
      <c r="H2799">
        <v>1.77403770432078E-2</v>
      </c>
      <c r="I2799">
        <v>13.98</v>
      </c>
      <c r="J2799">
        <v>-6.8548439911372896E-2</v>
      </c>
      <c r="K2799">
        <v>13.98</v>
      </c>
      <c r="L2799">
        <v>-0.119671866601333</v>
      </c>
      <c r="M2799">
        <v>13.98</v>
      </c>
      <c r="N2799">
        <v>-4.0428379955112399E-3</v>
      </c>
      <c r="O2799">
        <v>13.98</v>
      </c>
      <c r="P2799">
        <v>9.2156545494783901E-2</v>
      </c>
      <c r="Q2799">
        <v>13.98</v>
      </c>
      <c r="R2799">
        <v>4.9416213855350097E-2</v>
      </c>
      <c r="S2799">
        <v>13.98</v>
      </c>
      <c r="T2799">
        <v>-5.6919403422830799E-2</v>
      </c>
      <c r="U2799">
        <v>13.98</v>
      </c>
      <c r="V2799">
        <v>3.3451483205379898E-2</v>
      </c>
      <c r="W2799">
        <v>13.98</v>
      </c>
      <c r="X2799">
        <v>-8.98945404473281E-2</v>
      </c>
    </row>
    <row r="2800" spans="1:24" x14ac:dyDescent="0.25">
      <c r="A2800">
        <v>13.9849999999999</v>
      </c>
      <c r="B2800">
        <v>7.3430064485420096E-2</v>
      </c>
      <c r="C2800">
        <v>13.9849999999999</v>
      </c>
      <c r="D2800">
        <v>-4.34869829399019E-2</v>
      </c>
      <c r="E2800">
        <v>13.9849999999999</v>
      </c>
      <c r="F2800">
        <v>-5.2861368194726498E-2</v>
      </c>
      <c r="G2800">
        <v>13.9849999999999</v>
      </c>
      <c r="H2800">
        <v>1.79751209981052E-2</v>
      </c>
      <c r="I2800">
        <v>13.9849999999999</v>
      </c>
      <c r="J2800">
        <v>-6.9711294983678396E-2</v>
      </c>
      <c r="K2800">
        <v>13.9849999999999</v>
      </c>
      <c r="L2800">
        <v>-0.12515091811738099</v>
      </c>
      <c r="M2800">
        <v>13.9849999999999</v>
      </c>
      <c r="N2800">
        <v>-1.0664523710802299E-2</v>
      </c>
      <c r="O2800">
        <v>13.9849999999999</v>
      </c>
      <c r="P2800">
        <v>8.7440879666891097E-2</v>
      </c>
      <c r="Q2800">
        <v>13.9849999999999</v>
      </c>
      <c r="R2800">
        <v>4.5554262712200498E-2</v>
      </c>
      <c r="S2800">
        <v>13.9849999999999</v>
      </c>
      <c r="T2800">
        <v>-6.6466694624384107E-2</v>
      </c>
      <c r="U2800">
        <v>13.9849999999999</v>
      </c>
      <c r="V2800">
        <v>2.3429228122112102E-2</v>
      </c>
      <c r="W2800">
        <v>13.9849999999999</v>
      </c>
      <c r="X2800">
        <v>-9.2566520336400698E-2</v>
      </c>
    </row>
    <row r="2801" spans="1:24" x14ac:dyDescent="0.25">
      <c r="A2801">
        <v>13.99</v>
      </c>
      <c r="B2801">
        <v>7.1281653492110103E-2</v>
      </c>
      <c r="C2801">
        <v>13.99</v>
      </c>
      <c r="D2801">
        <v>-5.5788087976074097E-2</v>
      </c>
      <c r="E2801">
        <v>13.99</v>
      </c>
      <c r="F2801">
        <v>-6.6169545518523804E-2</v>
      </c>
      <c r="G2801">
        <v>13.99</v>
      </c>
      <c r="H2801">
        <v>1.63300188504856E-2</v>
      </c>
      <c r="I2801">
        <v>13.99</v>
      </c>
      <c r="J2801">
        <v>-6.9396277162678294E-2</v>
      </c>
      <c r="K2801">
        <v>13.99</v>
      </c>
      <c r="L2801">
        <v>-0.12921507815357799</v>
      </c>
      <c r="M2801">
        <v>13.99</v>
      </c>
      <c r="N2801">
        <v>-1.9130066344486701E-2</v>
      </c>
      <c r="O2801">
        <v>13.99</v>
      </c>
      <c r="P2801">
        <v>8.1462565534012502E-2</v>
      </c>
      <c r="Q2801">
        <v>13.99</v>
      </c>
      <c r="R2801">
        <v>4.1111444342535802E-2</v>
      </c>
      <c r="S2801">
        <v>13.99</v>
      </c>
      <c r="T2801">
        <v>-7.5048953522600104E-2</v>
      </c>
      <c r="U2801">
        <v>13.99</v>
      </c>
      <c r="V2801">
        <v>1.3153797530802E-2</v>
      </c>
      <c r="W2801">
        <v>13.99</v>
      </c>
      <c r="X2801">
        <v>-9.4094347752768606E-2</v>
      </c>
    </row>
    <row r="2802" spans="1:24" x14ac:dyDescent="0.25">
      <c r="A2802">
        <v>13.994999999999999</v>
      </c>
      <c r="B2802">
        <v>6.8123611603414999E-2</v>
      </c>
      <c r="C2802">
        <v>13.994999999999999</v>
      </c>
      <c r="D2802">
        <v>-6.7454585343256296E-2</v>
      </c>
      <c r="E2802">
        <v>13.994999999999999</v>
      </c>
      <c r="F2802">
        <v>-7.9223966633877693E-2</v>
      </c>
      <c r="G2802">
        <v>13.994999999999999</v>
      </c>
      <c r="H2802">
        <v>1.31548127794739E-2</v>
      </c>
      <c r="I2802">
        <v>13.994999999999999</v>
      </c>
      <c r="J2802">
        <v>-6.8458116394670102E-2</v>
      </c>
      <c r="K2802">
        <v>13.994999999999999</v>
      </c>
      <c r="L2802">
        <v>-0.132041791352357</v>
      </c>
      <c r="M2802">
        <v>13.994999999999999</v>
      </c>
      <c r="N2802">
        <v>-2.86265996723069E-2</v>
      </c>
      <c r="O2802">
        <v>13.994999999999999</v>
      </c>
      <c r="P2802">
        <v>7.4229982423956203E-2</v>
      </c>
      <c r="Q2802">
        <v>13.994999999999999</v>
      </c>
      <c r="R2802">
        <v>3.6212603955897697E-2</v>
      </c>
      <c r="S2802">
        <v>13.994999999999999</v>
      </c>
      <c r="T2802">
        <v>-8.22071682744243E-2</v>
      </c>
      <c r="U2802">
        <v>13.994999999999999</v>
      </c>
      <c r="V2802">
        <v>2.9909623899736898E-3</v>
      </c>
      <c r="W2802">
        <v>13.994999999999999</v>
      </c>
      <c r="X2802">
        <v>-9.4431946994776694E-2</v>
      </c>
    </row>
    <row r="2803" spans="1:24" x14ac:dyDescent="0.25">
      <c r="A2803">
        <v>14</v>
      </c>
      <c r="B2803">
        <v>6.4089082120303204E-2</v>
      </c>
      <c r="C2803">
        <v>14</v>
      </c>
      <c r="D2803">
        <v>-7.7563987249192501E-2</v>
      </c>
      <c r="E2803">
        <v>14</v>
      </c>
      <c r="F2803">
        <v>-9.1049643821235204E-2</v>
      </c>
      <c r="G2803">
        <v>14</v>
      </c>
      <c r="H2803">
        <v>9.2707490249121192E-3</v>
      </c>
      <c r="I2803">
        <v>14</v>
      </c>
      <c r="J2803">
        <v>-6.7529135885636402E-2</v>
      </c>
      <c r="K2803">
        <v>14</v>
      </c>
      <c r="L2803">
        <v>-0.133791603059049</v>
      </c>
      <c r="M2803">
        <v>14</v>
      </c>
      <c r="N2803">
        <v>-3.7956958375025197E-2</v>
      </c>
      <c r="O2803">
        <v>14</v>
      </c>
      <c r="P2803">
        <v>6.6015875706876906E-2</v>
      </c>
      <c r="Q2803">
        <v>14</v>
      </c>
      <c r="R2803">
        <v>3.1149861504995501E-2</v>
      </c>
      <c r="S2803">
        <v>14</v>
      </c>
      <c r="T2803">
        <v>-8.7744825426893894E-2</v>
      </c>
      <c r="U2803">
        <v>14</v>
      </c>
      <c r="V2803">
        <v>-6.7551636847401897E-3</v>
      </c>
      <c r="W2803">
        <v>14</v>
      </c>
      <c r="X2803">
        <v>-9.3675484278218896E-2</v>
      </c>
    </row>
    <row r="2804" spans="1:24" x14ac:dyDescent="0.25">
      <c r="A2804">
        <v>14.005000000000001</v>
      </c>
      <c r="B2804">
        <v>5.9507007741620897E-2</v>
      </c>
      <c r="C2804">
        <v>14.005000000000001</v>
      </c>
      <c r="D2804">
        <v>-8.5587951499543596E-2</v>
      </c>
      <c r="E2804">
        <v>14.005000000000001</v>
      </c>
      <c r="F2804">
        <v>-0.10082800347323299</v>
      </c>
      <c r="G2804">
        <v>14.005000000000001</v>
      </c>
      <c r="H2804">
        <v>5.77013113901395E-3</v>
      </c>
      <c r="I2804">
        <v>14.005000000000001</v>
      </c>
      <c r="J2804">
        <v>-6.69696695467112E-2</v>
      </c>
      <c r="K2804">
        <v>14.005000000000001</v>
      </c>
      <c r="L2804">
        <v>-0.13458259520068599</v>
      </c>
      <c r="M2804">
        <v>14.005000000000001</v>
      </c>
      <c r="N2804">
        <v>-4.6184079122291097E-2</v>
      </c>
      <c r="O2804">
        <v>14.005000000000001</v>
      </c>
      <c r="P2804">
        <v>5.7288780023825897E-2</v>
      </c>
      <c r="Q2804">
        <v>14.005000000000001</v>
      </c>
      <c r="R2804">
        <v>2.6246686185805401E-2</v>
      </c>
      <c r="S2804">
        <v>14.005000000000001</v>
      </c>
      <c r="T2804">
        <v>-9.1704703127447204E-2</v>
      </c>
      <c r="U2804">
        <v>14.005000000000001</v>
      </c>
      <c r="V2804">
        <v>-1.5969314470540001E-2</v>
      </c>
      <c r="W2804">
        <v>14.005000000000001</v>
      </c>
      <c r="X2804">
        <v>-9.2055021696703904E-2</v>
      </c>
    </row>
    <row r="2805" spans="1:24" x14ac:dyDescent="0.25">
      <c r="A2805">
        <v>14.01</v>
      </c>
      <c r="B2805">
        <v>5.46412346831784E-2</v>
      </c>
      <c r="C2805">
        <v>14.01</v>
      </c>
      <c r="D2805">
        <v>-9.1478316888681493E-2</v>
      </c>
      <c r="E2805">
        <v>14.01</v>
      </c>
      <c r="F2805">
        <v>-0.10807005706839</v>
      </c>
      <c r="G2805">
        <v>14.01</v>
      </c>
      <c r="H2805">
        <v>3.70878903102685E-3</v>
      </c>
      <c r="I2805">
        <v>14.01</v>
      </c>
      <c r="J2805">
        <v>-6.6875789658498205E-2</v>
      </c>
      <c r="K2805">
        <v>14.01</v>
      </c>
      <c r="L2805">
        <v>-0.13448704256834801</v>
      </c>
      <c r="M2805">
        <v>14.01</v>
      </c>
      <c r="N2805">
        <v>-5.27593444769014E-2</v>
      </c>
      <c r="O2805">
        <v>14.01</v>
      </c>
      <c r="P2805">
        <v>4.8517018468875801E-2</v>
      </c>
      <c r="Q2805">
        <v>14.01</v>
      </c>
      <c r="R2805">
        <v>2.16832827489182E-2</v>
      </c>
      <c r="S2805">
        <v>14.01</v>
      </c>
      <c r="T2805">
        <v>-9.43013046432086E-2</v>
      </c>
      <c r="U2805">
        <v>14.01</v>
      </c>
      <c r="V2805">
        <v>-2.47800287078748E-2</v>
      </c>
      <c r="W2805">
        <v>14.01</v>
      </c>
      <c r="X2805">
        <v>-8.9859430662106901E-2</v>
      </c>
    </row>
    <row r="2806" spans="1:24" x14ac:dyDescent="0.25">
      <c r="A2806">
        <v>14.015000000000001</v>
      </c>
      <c r="B2806">
        <v>4.94672077561924E-2</v>
      </c>
      <c r="C2806">
        <v>14.015000000000001</v>
      </c>
      <c r="D2806">
        <v>-9.5626268579833695E-2</v>
      </c>
      <c r="E2806">
        <v>14.015000000000001</v>
      </c>
      <c r="F2806">
        <v>-0.11272345020350499</v>
      </c>
      <c r="G2806">
        <v>14.015000000000001</v>
      </c>
      <c r="H2806">
        <v>3.7367149132604598E-3</v>
      </c>
      <c r="I2806">
        <v>14.015000000000001</v>
      </c>
      <c r="J2806">
        <v>-6.7224551149741005E-2</v>
      </c>
      <c r="K2806">
        <v>14.015000000000001</v>
      </c>
      <c r="L2806">
        <v>-0.13353986707700199</v>
      </c>
      <c r="M2806">
        <v>14.015000000000001</v>
      </c>
      <c r="N2806">
        <v>-5.7679378339616297E-2</v>
      </c>
      <c r="O2806">
        <v>14.015000000000001</v>
      </c>
      <c r="P2806">
        <v>3.9949850881428897E-2</v>
      </c>
      <c r="Q2806">
        <v>14.015000000000001</v>
      </c>
      <c r="R2806">
        <v>1.7381118094274801E-2</v>
      </c>
      <c r="S2806">
        <v>14.015000000000001</v>
      </c>
      <c r="T2806">
        <v>-9.5835087535833197E-2</v>
      </c>
      <c r="U2806">
        <v>14.015000000000001</v>
      </c>
      <c r="V2806">
        <v>-3.3510345132975801E-2</v>
      </c>
      <c r="W2806">
        <v>14.015000000000001</v>
      </c>
      <c r="X2806">
        <v>-8.7360207094160897E-2</v>
      </c>
    </row>
    <row r="2807" spans="1:24" x14ac:dyDescent="0.25">
      <c r="A2807">
        <v>14.02</v>
      </c>
      <c r="B2807">
        <v>4.3580369609232797E-2</v>
      </c>
      <c r="C2807">
        <v>14.02</v>
      </c>
      <c r="D2807">
        <v>-9.8664153903387994E-2</v>
      </c>
      <c r="E2807">
        <v>14.02</v>
      </c>
      <c r="F2807">
        <v>-0.115143199066501</v>
      </c>
      <c r="G2807">
        <v>14.02</v>
      </c>
      <c r="H2807">
        <v>5.8941390124907901E-3</v>
      </c>
      <c r="I2807">
        <v>14.02</v>
      </c>
      <c r="J2807">
        <v>-6.7955704729479496E-2</v>
      </c>
      <c r="K2807">
        <v>14.02</v>
      </c>
      <c r="L2807">
        <v>-0.13174797100682101</v>
      </c>
      <c r="M2807">
        <v>14.02</v>
      </c>
      <c r="N2807">
        <v>-6.1324966297350299E-2</v>
      </c>
      <c r="O2807">
        <v>14.02</v>
      </c>
      <c r="P2807">
        <v>3.1487858335502501E-2</v>
      </c>
      <c r="Q2807">
        <v>14.02</v>
      </c>
      <c r="R2807">
        <v>1.29917952890713E-2</v>
      </c>
      <c r="S2807">
        <v>14.02</v>
      </c>
      <c r="T2807">
        <v>-9.6612814771583996E-2</v>
      </c>
      <c r="U2807">
        <v>14.02</v>
      </c>
      <c r="V2807">
        <v>-4.2535606949432099E-2</v>
      </c>
      <c r="W2807">
        <v>14.02</v>
      </c>
      <c r="X2807">
        <v>-8.4721062347770701E-2</v>
      </c>
    </row>
    <row r="2808" spans="1:24" x14ac:dyDescent="0.25">
      <c r="A2808">
        <v>14.025</v>
      </c>
      <c r="B2808">
        <v>3.6307645233028402E-2</v>
      </c>
      <c r="C2808">
        <v>14.025</v>
      </c>
      <c r="D2808">
        <v>-0.101206360300635</v>
      </c>
      <c r="E2808">
        <v>14.025</v>
      </c>
      <c r="F2808">
        <v>-0.11593319910033099</v>
      </c>
      <c r="G2808">
        <v>14.025</v>
      </c>
      <c r="H2808">
        <v>9.6157760072152695E-3</v>
      </c>
      <c r="I2808">
        <v>14.025</v>
      </c>
      <c r="J2808">
        <v>-6.9065736091500698E-2</v>
      </c>
      <c r="K2808">
        <v>14.025</v>
      </c>
      <c r="L2808">
        <v>-0.129097016336438</v>
      </c>
      <c r="M2808">
        <v>14.025</v>
      </c>
      <c r="N2808">
        <v>-6.4168908107435793E-2</v>
      </c>
      <c r="O2808">
        <v>14.025</v>
      </c>
      <c r="P2808">
        <v>2.2689932880053401E-2</v>
      </c>
      <c r="Q2808">
        <v>14.025</v>
      </c>
      <c r="R2808">
        <v>8.0049254788743703E-3</v>
      </c>
      <c r="S2808">
        <v>14.025</v>
      </c>
      <c r="T2808">
        <v>-9.6882379232787003E-2</v>
      </c>
      <c r="U2808">
        <v>14.025</v>
      </c>
      <c r="V2808">
        <v>-5.2109195568851699E-2</v>
      </c>
      <c r="W2808">
        <v>14.025</v>
      </c>
      <c r="X2808">
        <v>-8.1954895621409299E-2</v>
      </c>
    </row>
    <row r="2809" spans="1:24" x14ac:dyDescent="0.25">
      <c r="A2809">
        <v>14.03</v>
      </c>
      <c r="B2809">
        <v>2.7057941076792099E-2</v>
      </c>
      <c r="C2809">
        <v>14.03</v>
      </c>
      <c r="D2809">
        <v>-0.10368913641727399</v>
      </c>
      <c r="E2809">
        <v>14.03</v>
      </c>
      <c r="F2809">
        <v>-0.11578599850396901</v>
      </c>
      <c r="G2809">
        <v>14.03</v>
      </c>
      <c r="H2809">
        <v>1.397889620326E-2</v>
      </c>
      <c r="I2809">
        <v>14.03</v>
      </c>
      <c r="J2809">
        <v>-7.0417774059383306E-2</v>
      </c>
      <c r="K2809">
        <v>14.03</v>
      </c>
      <c r="L2809">
        <v>-0.12555895535547901</v>
      </c>
      <c r="M2809">
        <v>14.03</v>
      </c>
      <c r="N2809">
        <v>-6.6645759670088497E-2</v>
      </c>
      <c r="O2809">
        <v>14.03</v>
      </c>
      <c r="P2809">
        <v>1.2937322587719799E-2</v>
      </c>
      <c r="Q2809">
        <v>14.03</v>
      </c>
      <c r="R2809">
        <v>1.9406917911246799E-3</v>
      </c>
      <c r="S2809">
        <v>14.03</v>
      </c>
      <c r="T2809">
        <v>-9.6824090791388095E-2</v>
      </c>
      <c r="U2809">
        <v>14.03</v>
      </c>
      <c r="V2809">
        <v>-6.22301239974134E-2</v>
      </c>
      <c r="W2809">
        <v>14.03</v>
      </c>
      <c r="X2809">
        <v>-7.8940951181305799E-2</v>
      </c>
    </row>
    <row r="2810" spans="1:24" x14ac:dyDescent="0.25">
      <c r="A2810">
        <v>14.035</v>
      </c>
      <c r="B2810">
        <v>1.5509029803167099E-2</v>
      </c>
      <c r="C2810">
        <v>14.035</v>
      </c>
      <c r="D2810">
        <v>-0.106276677511545</v>
      </c>
      <c r="E2810">
        <v>14.035</v>
      </c>
      <c r="F2810">
        <v>-0.115308619204884</v>
      </c>
      <c r="G2810">
        <v>14.035</v>
      </c>
      <c r="H2810">
        <v>1.8014112681629699E-2</v>
      </c>
      <c r="I2810">
        <v>14.035</v>
      </c>
      <c r="J2810">
        <v>-7.1804334401557202E-2</v>
      </c>
      <c r="K2810">
        <v>14.035</v>
      </c>
      <c r="L2810">
        <v>-0.121103409439194</v>
      </c>
      <c r="M2810">
        <v>14.035</v>
      </c>
      <c r="N2810">
        <v>-6.90724069851823E-2</v>
      </c>
      <c r="O2810">
        <v>14.035</v>
      </c>
      <c r="P2810">
        <v>1.6867382415477401E-3</v>
      </c>
      <c r="Q2810">
        <v>14.035</v>
      </c>
      <c r="R2810">
        <v>-5.4584146451654297E-3</v>
      </c>
      <c r="S2810">
        <v>14.035</v>
      </c>
      <c r="T2810">
        <v>-9.6536376842537297E-2</v>
      </c>
      <c r="U2810">
        <v>14.035</v>
      </c>
      <c r="V2810">
        <v>-7.2607310784273599E-2</v>
      </c>
      <c r="W2810">
        <v>14.035</v>
      </c>
      <c r="X2810">
        <v>-7.54838905150544E-2</v>
      </c>
    </row>
    <row r="2811" spans="1:24" x14ac:dyDescent="0.25">
      <c r="A2811">
        <v>14.04</v>
      </c>
      <c r="B2811">
        <v>1.89672222114873E-3</v>
      </c>
      <c r="C2811">
        <v>14.04</v>
      </c>
      <c r="D2811">
        <v>-0.108869216368528</v>
      </c>
      <c r="E2811">
        <v>14.04</v>
      </c>
      <c r="F2811">
        <v>-0.11489171218621</v>
      </c>
      <c r="G2811">
        <v>14.04</v>
      </c>
      <c r="H2811">
        <v>2.0987859950294601E-2</v>
      </c>
      <c r="I2811">
        <v>14.04</v>
      </c>
      <c r="J2811">
        <v>-7.2800877988641002E-2</v>
      </c>
      <c r="K2811">
        <v>14.04</v>
      </c>
      <c r="L2811">
        <v>-0.115715621045494</v>
      </c>
      <c r="M2811">
        <v>14.04</v>
      </c>
      <c r="N2811">
        <v>-7.1603282837468002E-2</v>
      </c>
      <c r="O2811">
        <v>14.04</v>
      </c>
      <c r="P2811">
        <v>-1.1296957046162501E-2</v>
      </c>
      <c r="Q2811">
        <v>14.04</v>
      </c>
      <c r="R2811">
        <v>-1.4119643391739999E-2</v>
      </c>
      <c r="S2811">
        <v>14.04</v>
      </c>
      <c r="T2811">
        <v>-9.6010624624056101E-2</v>
      </c>
      <c r="U2811">
        <v>14.04</v>
      </c>
      <c r="V2811">
        <v>-8.27272787009527E-2</v>
      </c>
      <c r="W2811">
        <v>14.04</v>
      </c>
      <c r="X2811">
        <v>-7.1424417552112998E-2</v>
      </c>
    </row>
    <row r="2812" spans="1:24" x14ac:dyDescent="0.25">
      <c r="A2812">
        <v>14.045</v>
      </c>
      <c r="B2812">
        <v>-1.3097630465548399E-2</v>
      </c>
      <c r="C2812">
        <v>14.045</v>
      </c>
      <c r="D2812">
        <v>-0.11119931719213499</v>
      </c>
      <c r="E2812">
        <v>14.045</v>
      </c>
      <c r="F2812">
        <v>-0.11467263045062299</v>
      </c>
      <c r="G2812">
        <v>14.045</v>
      </c>
      <c r="H2812">
        <v>2.25038847305182E-2</v>
      </c>
      <c r="I2812">
        <v>14.045</v>
      </c>
      <c r="J2812">
        <v>-7.2965581265544199E-2</v>
      </c>
      <c r="K2812">
        <v>14.045</v>
      </c>
      <c r="L2812">
        <v>-0.10941730448220401</v>
      </c>
      <c r="M2812">
        <v>14.045</v>
      </c>
      <c r="N2812">
        <v>-7.4356904984357902E-2</v>
      </c>
      <c r="O2812">
        <v>14.045</v>
      </c>
      <c r="P2812">
        <v>-2.58319088863922E-2</v>
      </c>
      <c r="Q2812">
        <v>14.045</v>
      </c>
      <c r="R2812">
        <v>-2.3651113403246E-2</v>
      </c>
      <c r="S2812">
        <v>14.045</v>
      </c>
      <c r="T2812">
        <v>-9.5135229148554504E-2</v>
      </c>
      <c r="U2812">
        <v>14.045</v>
      </c>
      <c r="V2812">
        <v>-9.2007448908623807E-2</v>
      </c>
      <c r="W2812">
        <v>14.045</v>
      </c>
      <c r="X2812">
        <v>-6.6696039361024001E-2</v>
      </c>
    </row>
    <row r="2813" spans="1:24" x14ac:dyDescent="0.25">
      <c r="A2813">
        <v>14.05</v>
      </c>
      <c r="B2813">
        <v>-2.8519552527734499E-2</v>
      </c>
      <c r="C2813">
        <v>14.05</v>
      </c>
      <c r="D2813">
        <v>-0.11289659511527</v>
      </c>
      <c r="E2813">
        <v>14.05</v>
      </c>
      <c r="F2813">
        <v>-0.114523919778192</v>
      </c>
      <c r="G2813">
        <v>14.05</v>
      </c>
      <c r="H2813">
        <v>2.2419788564911999E-2</v>
      </c>
      <c r="I2813">
        <v>14.05</v>
      </c>
      <c r="J2813">
        <v>-7.1890472554695703E-2</v>
      </c>
      <c r="K2813">
        <v>14.05</v>
      </c>
      <c r="L2813">
        <v>-0.102282765854809</v>
      </c>
      <c r="M2813">
        <v>14.05</v>
      </c>
      <c r="N2813">
        <v>-7.7538745419547805E-2</v>
      </c>
      <c r="O2813">
        <v>14.05</v>
      </c>
      <c r="P2813">
        <v>-4.1363605245553998E-2</v>
      </c>
      <c r="Q2813">
        <v>14.05</v>
      </c>
      <c r="R2813">
        <v>-3.3446075945767997E-2</v>
      </c>
      <c r="S2813">
        <v>14.05</v>
      </c>
      <c r="T2813">
        <v>-9.3715125882883596E-2</v>
      </c>
      <c r="U2813">
        <v>14.05</v>
      </c>
      <c r="V2813">
        <v>-9.99646574549235E-2</v>
      </c>
      <c r="W2813">
        <v>14.05</v>
      </c>
      <c r="X2813">
        <v>-6.1341357443194501E-2</v>
      </c>
    </row>
    <row r="2814" spans="1:24" x14ac:dyDescent="0.25">
      <c r="A2814">
        <v>14.055</v>
      </c>
      <c r="B2814">
        <v>-4.3410959490107003E-2</v>
      </c>
      <c r="C2814">
        <v>14.055</v>
      </c>
      <c r="D2814">
        <v>-0.113545931170109</v>
      </c>
      <c r="E2814">
        <v>14.055</v>
      </c>
      <c r="F2814">
        <v>-0.114093991062934</v>
      </c>
      <c r="G2814">
        <v>14.055</v>
      </c>
      <c r="H2814">
        <v>2.0660784715526698E-2</v>
      </c>
      <c r="I2814">
        <v>14.055</v>
      </c>
      <c r="J2814">
        <v>-6.9419249119953397E-2</v>
      </c>
      <c r="K2814">
        <v>14.055</v>
      </c>
      <c r="L2814">
        <v>-9.4440839287285805E-2</v>
      </c>
      <c r="M2814">
        <v>14.055</v>
      </c>
      <c r="N2814">
        <v>-8.1216201245846401E-2</v>
      </c>
      <c r="O2814">
        <v>14.055</v>
      </c>
      <c r="P2814">
        <v>-5.7125356081025397E-2</v>
      </c>
      <c r="Q2814">
        <v>14.055</v>
      </c>
      <c r="R2814">
        <v>-4.2877054288395597E-2</v>
      </c>
      <c r="S2814">
        <v>14.055</v>
      </c>
      <c r="T2814">
        <v>-9.1513937761997705E-2</v>
      </c>
      <c r="U2814">
        <v>14.055</v>
      </c>
      <c r="V2814">
        <v>-0.10633674106570901</v>
      </c>
      <c r="W2814">
        <v>14.055</v>
      </c>
      <c r="X2814">
        <v>-5.5479338505278801E-2</v>
      </c>
    </row>
    <row r="2815" spans="1:24" x14ac:dyDescent="0.25">
      <c r="A2815">
        <v>14.06</v>
      </c>
      <c r="B2815">
        <v>-5.7083144423806402E-2</v>
      </c>
      <c r="C2815">
        <v>14.06</v>
      </c>
      <c r="D2815">
        <v>-0.112776590093864</v>
      </c>
      <c r="E2815">
        <v>14.06</v>
      </c>
      <c r="F2815">
        <v>-0.11292755316235301</v>
      </c>
      <c r="G2815">
        <v>14.06</v>
      </c>
      <c r="H2815">
        <v>1.7094060291263299E-2</v>
      </c>
      <c r="I2815">
        <v>14.06</v>
      </c>
      <c r="J2815">
        <v>-6.5727337262935906E-2</v>
      </c>
      <c r="K2815">
        <v>14.06</v>
      </c>
      <c r="L2815">
        <v>-8.6060842936241097E-2</v>
      </c>
      <c r="M2815">
        <v>14.06</v>
      </c>
      <c r="N2815">
        <v>-8.53112392109487E-2</v>
      </c>
      <c r="O2815">
        <v>14.06</v>
      </c>
      <c r="P2815">
        <v>-7.2385117452725994E-2</v>
      </c>
      <c r="Q2815">
        <v>14.06</v>
      </c>
      <c r="R2815">
        <v>-5.1458862159331903E-2</v>
      </c>
      <c r="S2815">
        <v>14.06</v>
      </c>
      <c r="T2815">
        <v>-8.8329070660293899E-2</v>
      </c>
      <c r="U2815">
        <v>14.06</v>
      </c>
      <c r="V2815">
        <v>-0.11111887266591999</v>
      </c>
      <c r="W2815">
        <v>14.06</v>
      </c>
      <c r="X2815">
        <v>-4.9228273819798898E-2</v>
      </c>
    </row>
    <row r="2816" spans="1:24" x14ac:dyDescent="0.25">
      <c r="A2816">
        <v>14.065</v>
      </c>
      <c r="B2816">
        <v>-6.9205255280567493E-2</v>
      </c>
      <c r="C2816">
        <v>14.065</v>
      </c>
      <c r="D2816">
        <v>-0.110319077632583</v>
      </c>
      <c r="E2816">
        <v>14.065</v>
      </c>
      <c r="F2816">
        <v>-0.110586469185756</v>
      </c>
      <c r="G2816">
        <v>14.065</v>
      </c>
      <c r="H2816">
        <v>1.1507486280214699E-2</v>
      </c>
      <c r="I2816">
        <v>14.065</v>
      </c>
      <c r="J2816">
        <v>-6.1241879810471599E-2</v>
      </c>
      <c r="K2816">
        <v>14.065</v>
      </c>
      <c r="L2816">
        <v>-7.7327284865867804E-2</v>
      </c>
      <c r="M2816">
        <v>14.065</v>
      </c>
      <c r="N2816">
        <v>-8.9434863919252094E-2</v>
      </c>
      <c r="O2816">
        <v>14.065</v>
      </c>
      <c r="P2816">
        <v>-8.6619782125039901E-2</v>
      </c>
      <c r="Q2816">
        <v>14.065</v>
      </c>
      <c r="R2816">
        <v>-5.89588750335708E-2</v>
      </c>
      <c r="S2816">
        <v>14.065</v>
      </c>
      <c r="T2816">
        <v>-8.4077628446882699E-2</v>
      </c>
      <c r="U2816">
        <v>14.065</v>
      </c>
      <c r="V2816">
        <v>-0.114512085695563</v>
      </c>
      <c r="W2816">
        <v>14.065</v>
      </c>
      <c r="X2816">
        <v>-4.26605785725791E-2</v>
      </c>
    </row>
    <row r="2817" spans="1:24" x14ac:dyDescent="0.25">
      <c r="A2817">
        <v>14.07</v>
      </c>
      <c r="B2817">
        <v>-7.9753732528451707E-2</v>
      </c>
      <c r="C2817">
        <v>14.07</v>
      </c>
      <c r="D2817">
        <v>-0.106067815994418</v>
      </c>
      <c r="E2817">
        <v>14.07</v>
      </c>
      <c r="F2817">
        <v>-0.106763308264522</v>
      </c>
      <c r="G2817">
        <v>14.07</v>
      </c>
      <c r="H2817">
        <v>3.79234058817516E-3</v>
      </c>
      <c r="I2817">
        <v>14.07</v>
      </c>
      <c r="J2817">
        <v>-5.6576893526599302E-2</v>
      </c>
      <c r="K2817">
        <v>14.07</v>
      </c>
      <c r="L2817">
        <v>-6.8408578871398104E-2</v>
      </c>
      <c r="M2817">
        <v>14.07</v>
      </c>
      <c r="N2817">
        <v>-9.28946668855095E-2</v>
      </c>
      <c r="O2817">
        <v>14.07</v>
      </c>
      <c r="P2817">
        <v>-9.9600234351235301E-2</v>
      </c>
      <c r="Q2817">
        <v>14.07</v>
      </c>
      <c r="R2817">
        <v>-6.5405745667059104E-2</v>
      </c>
      <c r="S2817">
        <v>14.07</v>
      </c>
      <c r="T2817">
        <v>-7.88598221331758E-2</v>
      </c>
      <c r="U2817">
        <v>14.07</v>
      </c>
      <c r="V2817">
        <v>-0.116822338502913</v>
      </c>
      <c r="W2817">
        <v>14.07</v>
      </c>
      <c r="X2817">
        <v>-3.57905478421819E-2</v>
      </c>
    </row>
    <row r="2818" spans="1:24" x14ac:dyDescent="0.25">
      <c r="A2818">
        <v>14.074999999999999</v>
      </c>
      <c r="B2818">
        <v>-8.8966523083412699E-2</v>
      </c>
      <c r="C2818">
        <v>14.074999999999999</v>
      </c>
      <c r="D2818">
        <v>-0.100159394640185</v>
      </c>
      <c r="E2818">
        <v>14.074999999999999</v>
      </c>
      <c r="F2818">
        <v>-0.101379851066853</v>
      </c>
      <c r="G2818">
        <v>14.074999999999999</v>
      </c>
      <c r="H2818">
        <v>-5.8341978753261303E-3</v>
      </c>
      <c r="I2818">
        <v>14.074999999999999</v>
      </c>
      <c r="J2818">
        <v>-5.2339772235995501E-2</v>
      </c>
      <c r="K2818">
        <v>14.074999999999999</v>
      </c>
      <c r="L2818">
        <v>-5.94357148094381E-2</v>
      </c>
      <c r="M2818">
        <v>14.074999999999999</v>
      </c>
      <c r="N2818">
        <v>-9.4842905304236794E-2</v>
      </c>
      <c r="O2818">
        <v>14.074999999999999</v>
      </c>
      <c r="P2818">
        <v>-0.111339686755816</v>
      </c>
      <c r="Q2818">
        <v>14.074999999999999</v>
      </c>
      <c r="R2818">
        <v>-7.1024286440119294E-2</v>
      </c>
      <c r="S2818">
        <v>14.074999999999999</v>
      </c>
      <c r="T2818">
        <v>-7.2955389831546896E-2</v>
      </c>
      <c r="U2818">
        <v>14.074999999999999</v>
      </c>
      <c r="V2818">
        <v>-0.11834828455025399</v>
      </c>
      <c r="W2818">
        <v>14.074999999999999</v>
      </c>
      <c r="X2818">
        <v>-2.8636133462610801E-2</v>
      </c>
    </row>
    <row r="2819" spans="1:24" x14ac:dyDescent="0.25">
      <c r="A2819">
        <v>14.08</v>
      </c>
      <c r="B2819">
        <v>-9.7163955434284896E-2</v>
      </c>
      <c r="C2819">
        <v>14.08</v>
      </c>
      <c r="D2819">
        <v>-9.2990666600277494E-2</v>
      </c>
      <c r="E2819">
        <v>14.08</v>
      </c>
      <c r="F2819">
        <v>-9.4619067411590693E-2</v>
      </c>
      <c r="G2819">
        <v>14.08</v>
      </c>
      <c r="H2819">
        <v>-1.6630310542549601E-2</v>
      </c>
      <c r="I2819">
        <v>14.08</v>
      </c>
      <c r="J2819">
        <v>-4.8808684211042397E-2</v>
      </c>
      <c r="K2819">
        <v>14.08</v>
      </c>
      <c r="L2819">
        <v>-5.0499187602089303E-2</v>
      </c>
      <c r="M2819">
        <v>14.08</v>
      </c>
      <c r="N2819">
        <v>-9.4632263733517102E-2</v>
      </c>
      <c r="O2819">
        <v>14.08</v>
      </c>
      <c r="P2819">
        <v>-0.12197368077172401</v>
      </c>
      <c r="Q2819">
        <v>14.08</v>
      </c>
      <c r="R2819">
        <v>-7.6140430545703797E-2</v>
      </c>
      <c r="S2819">
        <v>14.08</v>
      </c>
      <c r="T2819">
        <v>-6.6751478745538897E-2</v>
      </c>
      <c r="U2819">
        <v>14.08</v>
      </c>
      <c r="V2819">
        <v>-0.119295979800819</v>
      </c>
      <c r="W2819">
        <v>14.08</v>
      </c>
      <c r="X2819">
        <v>-2.1271296529357199E-2</v>
      </c>
    </row>
    <row r="2820" spans="1:24" x14ac:dyDescent="0.25">
      <c r="A2820">
        <v>14.085000000000001</v>
      </c>
      <c r="B2820">
        <v>-0.104655975405959</v>
      </c>
      <c r="C2820">
        <v>14.085000000000001</v>
      </c>
      <c r="D2820">
        <v>-8.5152673747125707E-2</v>
      </c>
      <c r="E2820">
        <v>14.085000000000001</v>
      </c>
      <c r="F2820">
        <v>-8.6874632840824806E-2</v>
      </c>
      <c r="G2820">
        <v>14.085000000000001</v>
      </c>
      <c r="H2820">
        <v>-2.7375576966676099E-2</v>
      </c>
      <c r="I2820">
        <v>14.085000000000001</v>
      </c>
      <c r="J2820">
        <v>-4.6118785068794299E-2</v>
      </c>
      <c r="K2820">
        <v>14.085000000000001</v>
      </c>
      <c r="L2820">
        <v>-4.1654306042685003E-2</v>
      </c>
      <c r="M2820">
        <v>14.085000000000001</v>
      </c>
      <c r="N2820">
        <v>-9.2059599761356595E-2</v>
      </c>
      <c r="O2820">
        <v>14.085000000000001</v>
      </c>
      <c r="P2820">
        <v>-0.131633565449644</v>
      </c>
      <c r="Q2820">
        <v>14.085000000000001</v>
      </c>
      <c r="R2820">
        <v>-8.1076776734080494E-2</v>
      </c>
      <c r="S2820">
        <v>14.085000000000001</v>
      </c>
      <c r="T2820">
        <v>-6.0642054428027801E-2</v>
      </c>
      <c r="U2820">
        <v>14.085000000000001</v>
      </c>
      <c r="V2820">
        <v>-0.119746877505316</v>
      </c>
      <c r="W2820">
        <v>14.085000000000001</v>
      </c>
      <c r="X2820">
        <v>-1.38862021771509E-2</v>
      </c>
    </row>
    <row r="2821" spans="1:24" x14ac:dyDescent="0.25">
      <c r="A2821">
        <v>14.09</v>
      </c>
      <c r="B2821">
        <v>-0.111760459243268</v>
      </c>
      <c r="C2821">
        <v>14.09</v>
      </c>
      <c r="D2821">
        <v>-7.7300321068944799E-2</v>
      </c>
      <c r="E2821">
        <v>14.09</v>
      </c>
      <c r="F2821">
        <v>-7.8638162577391799E-2</v>
      </c>
      <c r="G2821">
        <v>14.09</v>
      </c>
      <c r="H2821">
        <v>-3.6643133612990701E-2</v>
      </c>
      <c r="I2821">
        <v>14.09</v>
      </c>
      <c r="J2821">
        <v>-4.4132413603561002E-2</v>
      </c>
      <c r="K2821">
        <v>14.09</v>
      </c>
      <c r="L2821">
        <v>-3.2933497790470202E-2</v>
      </c>
      <c r="M2821">
        <v>14.09</v>
      </c>
      <c r="N2821">
        <v>-8.7610204118318297E-2</v>
      </c>
      <c r="O2821">
        <v>14.09</v>
      </c>
      <c r="P2821">
        <v>-0.14036139331690001</v>
      </c>
      <c r="Q2821">
        <v>14.09</v>
      </c>
      <c r="R2821">
        <v>-8.6062373972823805E-2</v>
      </c>
      <c r="S2821">
        <v>14.09</v>
      </c>
      <c r="T2821">
        <v>-5.4903974813861098E-2</v>
      </c>
      <c r="U2821">
        <v>14.09</v>
      </c>
      <c r="V2821">
        <v>-0.119672960891819</v>
      </c>
      <c r="W2821">
        <v>14.09</v>
      </c>
      <c r="X2821">
        <v>-6.7791902445722002E-3</v>
      </c>
    </row>
    <row r="2822" spans="1:24" x14ac:dyDescent="0.25">
      <c r="A2822">
        <v>14.095000000000001</v>
      </c>
      <c r="B2822">
        <v>-0.118780330515042</v>
      </c>
      <c r="C2822">
        <v>14.095000000000001</v>
      </c>
      <c r="D2822">
        <v>-6.9979654629992602E-2</v>
      </c>
      <c r="E2822">
        <v>14.095000000000001</v>
      </c>
      <c r="F2822">
        <v>-7.0369727731117299E-2</v>
      </c>
      <c r="G2822">
        <v>14.095000000000001</v>
      </c>
      <c r="H2822">
        <v>-4.3227015374568703E-2</v>
      </c>
      <c r="I2822">
        <v>14.095000000000001</v>
      </c>
      <c r="J2822">
        <v>-4.2550739764388702E-2</v>
      </c>
      <c r="K2822">
        <v>14.095000000000001</v>
      </c>
      <c r="L2822">
        <v>-2.43570693888959E-2</v>
      </c>
      <c r="M2822">
        <v>14.095000000000001</v>
      </c>
      <c r="N2822">
        <v>-8.2227328776883699E-2</v>
      </c>
      <c r="O2822">
        <v>14.095000000000001</v>
      </c>
      <c r="P2822">
        <v>-0.14808609438348999</v>
      </c>
      <c r="Q2822">
        <v>14.095000000000001</v>
      </c>
      <c r="R2822">
        <v>-9.1199598740907106E-2</v>
      </c>
      <c r="S2822">
        <v>14.095000000000001</v>
      </c>
      <c r="T2822">
        <v>-4.9640148995484398E-2</v>
      </c>
      <c r="U2822">
        <v>14.095000000000001</v>
      </c>
      <c r="V2822">
        <v>-0.118968123626435</v>
      </c>
      <c r="W2822">
        <v>14.095000000000001</v>
      </c>
      <c r="X2822">
        <v>-2.57803726085711E-4</v>
      </c>
    </row>
    <row r="2823" spans="1:24" x14ac:dyDescent="0.25">
      <c r="A2823">
        <v>14.1</v>
      </c>
      <c r="B2823">
        <v>-0.12596947802478201</v>
      </c>
      <c r="C2823">
        <v>14.1</v>
      </c>
      <c r="D2823">
        <v>-6.3465599966552697E-2</v>
      </c>
      <c r="E2823">
        <v>14.1</v>
      </c>
      <c r="F2823">
        <v>-6.2375311145753502E-2</v>
      </c>
      <c r="G2823">
        <v>14.1</v>
      </c>
      <c r="H2823">
        <v>-4.6533821768125802E-2</v>
      </c>
      <c r="I2823">
        <v>14.1</v>
      </c>
      <c r="J2823">
        <v>-4.1039362972977597E-2</v>
      </c>
      <c r="K2823">
        <v>14.1</v>
      </c>
      <c r="L2823">
        <v>-1.5935120403501299E-2</v>
      </c>
      <c r="M2823">
        <v>14.1</v>
      </c>
      <c r="N2823">
        <v>-7.7129319329863402E-2</v>
      </c>
      <c r="O2823">
        <v>14.1</v>
      </c>
      <c r="P2823">
        <v>-0.15468144649914201</v>
      </c>
      <c r="Q2823">
        <v>14.1</v>
      </c>
      <c r="R2823">
        <v>-9.6461806654998802E-2</v>
      </c>
      <c r="S2823">
        <v>14.1</v>
      </c>
      <c r="T2823">
        <v>-4.4768438060715302E-2</v>
      </c>
      <c r="U2823">
        <v>14.1</v>
      </c>
      <c r="V2823">
        <v>-0.11748747807482</v>
      </c>
      <c r="W2823">
        <v>14.1</v>
      </c>
      <c r="X2823">
        <v>5.4717372563813302E-3</v>
      </c>
    </row>
    <row r="2824" spans="1:24" x14ac:dyDescent="0.25">
      <c r="A2824">
        <v>14.105</v>
      </c>
      <c r="B2824">
        <v>-0.13346730391530701</v>
      </c>
      <c r="C2824">
        <v>14.105</v>
      </c>
      <c r="D2824">
        <v>-5.7709928975838397E-2</v>
      </c>
      <c r="E2824">
        <v>14.105</v>
      </c>
      <c r="F2824">
        <v>-5.4762463553702199E-2</v>
      </c>
      <c r="G2824">
        <v>14.105</v>
      </c>
      <c r="H2824">
        <v>-4.67783721101891E-2</v>
      </c>
      <c r="I2824">
        <v>14.105</v>
      </c>
      <c r="J2824">
        <v>-3.9236012295328901E-2</v>
      </c>
      <c r="K2824">
        <v>14.105</v>
      </c>
      <c r="L2824">
        <v>-7.6670116938920901E-3</v>
      </c>
      <c r="M2824">
        <v>14.105</v>
      </c>
      <c r="N2824">
        <v>-7.3248440087502906E-2</v>
      </c>
      <c r="O2824">
        <v>14.105</v>
      </c>
      <c r="P2824">
        <v>-0.16003081788495199</v>
      </c>
      <c r="Q2824">
        <v>14.105</v>
      </c>
      <c r="R2824">
        <v>-0.101688626081467</v>
      </c>
      <c r="S2824">
        <v>14.105</v>
      </c>
      <c r="T2824">
        <v>-4.0096230943184798E-2</v>
      </c>
      <c r="U2824">
        <v>14.105</v>
      </c>
      <c r="V2824">
        <v>-0.115082122553749</v>
      </c>
      <c r="W2824">
        <v>14.105</v>
      </c>
      <c r="X2824">
        <v>1.04172799826451E-2</v>
      </c>
    </row>
    <row r="2825" spans="1:24" x14ac:dyDescent="0.25">
      <c r="A2825">
        <v>14.1099999999999</v>
      </c>
      <c r="B2825">
        <v>-0.14112408647189101</v>
      </c>
      <c r="C2825">
        <v>14.1099999999999</v>
      </c>
      <c r="D2825">
        <v>-5.2369788470402398E-2</v>
      </c>
      <c r="E2825">
        <v>14.1099999999999</v>
      </c>
      <c r="F2825">
        <v>-4.7452347619979102E-2</v>
      </c>
      <c r="G2825">
        <v>14.1099999999999</v>
      </c>
      <c r="H2825">
        <v>-4.4823246867929399E-2</v>
      </c>
      <c r="I2825">
        <v>14.1099999999999</v>
      </c>
      <c r="J2825">
        <v>-3.68198330659327E-2</v>
      </c>
      <c r="K2825">
        <v>14.1099999999999</v>
      </c>
      <c r="L2825">
        <v>4.5592950794303002E-4</v>
      </c>
      <c r="M2825">
        <v>14.1099999999999</v>
      </c>
      <c r="N2825">
        <v>-7.0965565914845694E-2</v>
      </c>
      <c r="O2825">
        <v>14.1099999999999</v>
      </c>
      <c r="P2825">
        <v>-0.164050535466881</v>
      </c>
      <c r="Q2825">
        <v>14.1099999999999</v>
      </c>
      <c r="R2825">
        <v>-0.10661949808802899</v>
      </c>
      <c r="S2825">
        <v>14.1099999999999</v>
      </c>
      <c r="T2825">
        <v>-3.5414926400503997E-2</v>
      </c>
      <c r="U2825">
        <v>14.1099999999999</v>
      </c>
      <c r="V2825">
        <v>-0.11162312593311</v>
      </c>
      <c r="W2825">
        <v>14.1099999999999</v>
      </c>
      <c r="X2825">
        <v>1.47969864042633E-2</v>
      </c>
    </row>
    <row r="2826" spans="1:24" x14ac:dyDescent="0.25">
      <c r="A2826">
        <v>14.115</v>
      </c>
      <c r="B2826">
        <v>-0.14839183822820601</v>
      </c>
      <c r="C2826">
        <v>14.115</v>
      </c>
      <c r="D2826">
        <v>-4.6967314680836501E-2</v>
      </c>
      <c r="E2826">
        <v>14.115</v>
      </c>
      <c r="F2826">
        <v>-4.0264091243839902E-2</v>
      </c>
      <c r="G2826">
        <v>14.115</v>
      </c>
      <c r="H2826">
        <v>-4.1771207989208199E-2</v>
      </c>
      <c r="I2826">
        <v>14.115</v>
      </c>
      <c r="J2826">
        <v>-3.34849202766693E-2</v>
      </c>
      <c r="K2826">
        <v>14.115</v>
      </c>
      <c r="L2826">
        <v>8.4380917548289198E-3</v>
      </c>
      <c r="M2826">
        <v>14.115</v>
      </c>
      <c r="N2826">
        <v>-6.9954955573402602E-2</v>
      </c>
      <c r="O2826">
        <v>14.115</v>
      </c>
      <c r="P2826">
        <v>-0.16669214104413199</v>
      </c>
      <c r="Q2826">
        <v>14.115</v>
      </c>
      <c r="R2826">
        <v>-0.110940664406185</v>
      </c>
      <c r="S2826">
        <v>14.115</v>
      </c>
      <c r="T2826">
        <v>-3.0564337458408902E-2</v>
      </c>
      <c r="U2826">
        <v>14.115</v>
      </c>
      <c r="V2826">
        <v>-0.107024440489217</v>
      </c>
      <c r="W2826">
        <v>14.115</v>
      </c>
      <c r="X2826">
        <v>1.8957951236376499E-2</v>
      </c>
    </row>
    <row r="2827" spans="1:24" x14ac:dyDescent="0.25">
      <c r="A2827">
        <v>14.12</v>
      </c>
      <c r="B2827">
        <v>-0.154418857073434</v>
      </c>
      <c r="C2827">
        <v>14.12</v>
      </c>
      <c r="D2827">
        <v>-4.1082494433064401E-2</v>
      </c>
      <c r="E2827">
        <v>14.12</v>
      </c>
      <c r="F2827">
        <v>-3.3037442265095897E-2</v>
      </c>
      <c r="G2827">
        <v>14.12</v>
      </c>
      <c r="H2827">
        <v>-3.84507590082796E-2</v>
      </c>
      <c r="I2827">
        <v>14.12</v>
      </c>
      <c r="J2827">
        <v>-2.9037012596770301E-2</v>
      </c>
      <c r="K2827">
        <v>14.12</v>
      </c>
      <c r="L2827">
        <v>1.6257141730734202E-2</v>
      </c>
      <c r="M2827">
        <v>14.12</v>
      </c>
      <c r="N2827">
        <v>-6.9353166539967703E-2</v>
      </c>
      <c r="O2827">
        <v>14.12</v>
      </c>
      <c r="P2827">
        <v>-0.167914337811225</v>
      </c>
      <c r="Q2827">
        <v>14.12</v>
      </c>
      <c r="R2827">
        <v>-0.114335610329538</v>
      </c>
      <c r="S2827">
        <v>14.12</v>
      </c>
      <c r="T2827">
        <v>-2.5469941488797401E-2</v>
      </c>
      <c r="U2827">
        <v>14.12</v>
      </c>
      <c r="V2827">
        <v>-0.101272976596579</v>
      </c>
      <c r="W2827">
        <v>14.12</v>
      </c>
      <c r="X2827">
        <v>2.3204381830224899E-2</v>
      </c>
    </row>
    <row r="2828" spans="1:24" x14ac:dyDescent="0.25">
      <c r="A2828">
        <v>14.125</v>
      </c>
      <c r="B2828">
        <v>-0.15821681336422999</v>
      </c>
      <c r="C2828">
        <v>14.125</v>
      </c>
      <c r="D2828">
        <v>-3.4460487662887201E-2</v>
      </c>
      <c r="E2828">
        <v>14.125</v>
      </c>
      <c r="F2828">
        <v>-2.5677339246398999E-2</v>
      </c>
      <c r="G2828">
        <v>14.125</v>
      </c>
      <c r="H2828">
        <v>-3.50815618604211E-2</v>
      </c>
      <c r="I2828">
        <v>14.125</v>
      </c>
      <c r="J2828">
        <v>-2.3424988638334799E-2</v>
      </c>
      <c r="K2828">
        <v>14.125</v>
      </c>
      <c r="L2828">
        <v>2.3839912837816599E-2</v>
      </c>
      <c r="M2828">
        <v>14.125</v>
      </c>
      <c r="N2828">
        <v>-6.8153014297970493E-2</v>
      </c>
      <c r="O2828">
        <v>14.125</v>
      </c>
      <c r="P2828">
        <v>-0.167642514114029</v>
      </c>
      <c r="Q2828">
        <v>14.125</v>
      </c>
      <c r="R2828">
        <v>-0.116548470761516</v>
      </c>
      <c r="S2828">
        <v>14.125</v>
      </c>
      <c r="T2828">
        <v>-2.01206540896431E-2</v>
      </c>
      <c r="U2828">
        <v>14.125</v>
      </c>
      <c r="V2828">
        <v>-9.4457741346483104E-2</v>
      </c>
      <c r="W2828">
        <v>14.125</v>
      </c>
      <c r="X2828">
        <v>2.7626469773053899E-2</v>
      </c>
    </row>
    <row r="2829" spans="1:24" x14ac:dyDescent="0.25">
      <c r="A2829">
        <v>14.13</v>
      </c>
      <c r="B2829">
        <v>-0.15894783905130699</v>
      </c>
      <c r="C2829">
        <v>14.13</v>
      </c>
      <c r="D2829">
        <v>-2.70879962917367E-2</v>
      </c>
      <c r="E2829">
        <v>14.13</v>
      </c>
      <c r="F2829">
        <v>-1.8195700299665898E-2</v>
      </c>
      <c r="G2829">
        <v>14.13</v>
      </c>
      <c r="H2829">
        <v>-3.1227947154996001E-2</v>
      </c>
      <c r="I2829">
        <v>14.13</v>
      </c>
      <c r="J2829">
        <v>-1.68969863547682E-2</v>
      </c>
      <c r="K2829">
        <v>14.13</v>
      </c>
      <c r="L2829">
        <v>3.10512961044823E-2</v>
      </c>
      <c r="M2829">
        <v>14.13</v>
      </c>
      <c r="N2829">
        <v>-6.5545512243144699E-2</v>
      </c>
      <c r="O2829">
        <v>14.13</v>
      </c>
      <c r="P2829">
        <v>-0.16576919018556399</v>
      </c>
      <c r="Q2829">
        <v>14.13</v>
      </c>
      <c r="R2829">
        <v>-0.117446628426416</v>
      </c>
      <c r="S2829">
        <v>14.13</v>
      </c>
      <c r="T2829">
        <v>-1.45362083771488E-2</v>
      </c>
      <c r="U2829">
        <v>14.13</v>
      </c>
      <c r="V2829">
        <v>-8.6784692562844004E-2</v>
      </c>
      <c r="W2829">
        <v>14.13</v>
      </c>
      <c r="X2829">
        <v>3.2008902190286903E-2</v>
      </c>
    </row>
    <row r="2830" spans="1:24" x14ac:dyDescent="0.25">
      <c r="A2830">
        <v>14.135</v>
      </c>
      <c r="B2830">
        <v>-0.15628171614244299</v>
      </c>
      <c r="C2830">
        <v>14.135</v>
      </c>
      <c r="D2830">
        <v>-1.91345540537761E-2</v>
      </c>
      <c r="E2830">
        <v>14.135</v>
      </c>
      <c r="F2830">
        <v>-1.0681362382526E-2</v>
      </c>
      <c r="G2830">
        <v>14.135</v>
      </c>
      <c r="H2830">
        <v>-2.61779208178901E-2</v>
      </c>
      <c r="I2830">
        <v>14.135</v>
      </c>
      <c r="J2830">
        <v>-9.9222893131744993E-3</v>
      </c>
      <c r="K2830">
        <v>14.135</v>
      </c>
      <c r="L2830">
        <v>3.7708735047333797E-2</v>
      </c>
      <c r="M2830">
        <v>14.135</v>
      </c>
      <c r="N2830">
        <v>-6.1181072449319501E-2</v>
      </c>
      <c r="O2830">
        <v>14.135</v>
      </c>
      <c r="P2830">
        <v>-0.16220031325547901</v>
      </c>
      <c r="Q2830">
        <v>14.135</v>
      </c>
      <c r="R2830">
        <v>-0.117059090889562</v>
      </c>
      <c r="S2830">
        <v>14.135</v>
      </c>
      <c r="T2830">
        <v>-8.74732178801561E-3</v>
      </c>
      <c r="U2830">
        <v>14.135</v>
      </c>
      <c r="V2830">
        <v>-7.8560438442350597E-2</v>
      </c>
      <c r="W2830">
        <v>14.135</v>
      </c>
      <c r="X2830">
        <v>3.5862184776527903E-2</v>
      </c>
    </row>
    <row r="2831" spans="1:24" x14ac:dyDescent="0.25">
      <c r="A2831">
        <v>14.14</v>
      </c>
      <c r="B2831">
        <v>-0.15057241683483899</v>
      </c>
      <c r="C2831">
        <v>14.14</v>
      </c>
      <c r="D2831">
        <v>-1.0843970742909201E-2</v>
      </c>
      <c r="E2831">
        <v>14.14</v>
      </c>
      <c r="F2831">
        <v>-3.2308186813482099E-3</v>
      </c>
      <c r="G2831">
        <v>14.14</v>
      </c>
      <c r="H2831">
        <v>-1.94649303202079E-2</v>
      </c>
      <c r="I2831">
        <v>14.14</v>
      </c>
      <c r="J2831">
        <v>-3.2513762868318602E-3</v>
      </c>
      <c r="K2831">
        <v>14.14</v>
      </c>
      <c r="L2831">
        <v>4.3623916231683997E-2</v>
      </c>
      <c r="M2831">
        <v>14.14</v>
      </c>
      <c r="N2831">
        <v>-5.5175941688393702E-2</v>
      </c>
      <c r="O2831">
        <v>14.14</v>
      </c>
      <c r="P2831">
        <v>-0.156923178698639</v>
      </c>
      <c r="Q2831">
        <v>14.14</v>
      </c>
      <c r="R2831">
        <v>-0.11557151141458</v>
      </c>
      <c r="S2831">
        <v>14.14</v>
      </c>
      <c r="T2831">
        <v>-2.8143391964182999E-3</v>
      </c>
      <c r="U2831">
        <v>14.14</v>
      </c>
      <c r="V2831">
        <v>-7.0147150318146806E-2</v>
      </c>
      <c r="W2831">
        <v>14.14</v>
      </c>
      <c r="X2831">
        <v>3.8610372771914002E-2</v>
      </c>
    </row>
    <row r="2832" spans="1:24" x14ac:dyDescent="0.25">
      <c r="A2832">
        <v>14.145</v>
      </c>
      <c r="B2832">
        <v>-0.14278895939093</v>
      </c>
      <c r="C2832">
        <v>14.145</v>
      </c>
      <c r="D2832">
        <v>-2.4511602963298699E-3</v>
      </c>
      <c r="E2832">
        <v>14.145</v>
      </c>
      <c r="F2832">
        <v>4.0867017286614401E-3</v>
      </c>
      <c r="G2832">
        <v>14.145</v>
      </c>
      <c r="H2832">
        <v>-1.13663828435887E-2</v>
      </c>
      <c r="I2832">
        <v>14.145</v>
      </c>
      <c r="J2832">
        <v>2.4723166698475498E-3</v>
      </c>
      <c r="K2832">
        <v>14.145</v>
      </c>
      <c r="L2832">
        <v>4.8654391933355197E-2</v>
      </c>
      <c r="M2832">
        <v>14.145</v>
      </c>
      <c r="N2832">
        <v>-4.7951564803767797E-2</v>
      </c>
      <c r="O2832">
        <v>14.145</v>
      </c>
      <c r="P2832">
        <v>-0.150059305669342</v>
      </c>
      <c r="Q2832">
        <v>14.145</v>
      </c>
      <c r="R2832">
        <v>-0.113265703578556</v>
      </c>
      <c r="S2832">
        <v>14.145</v>
      </c>
      <c r="T2832">
        <v>3.1310662749113498E-3</v>
      </c>
      <c r="U2832">
        <v>14.145</v>
      </c>
      <c r="V2832">
        <v>-6.1893341504883903E-2</v>
      </c>
      <c r="W2832">
        <v>14.145</v>
      </c>
      <c r="X2832">
        <v>3.9815874592767801E-2</v>
      </c>
    </row>
    <row r="2833" spans="1:24" x14ac:dyDescent="0.25">
      <c r="A2833">
        <v>14.15</v>
      </c>
      <c r="B2833">
        <v>-0.134253781244418</v>
      </c>
      <c r="C2833">
        <v>14.15</v>
      </c>
      <c r="D2833">
        <v>5.8442657639924799E-3</v>
      </c>
      <c r="E2833">
        <v>14.15</v>
      </c>
      <c r="F2833">
        <v>1.12247814031196E-2</v>
      </c>
      <c r="G2833">
        <v>14.15</v>
      </c>
      <c r="H2833">
        <v>-3.0555213297343898E-3</v>
      </c>
      <c r="I2833">
        <v>14.15</v>
      </c>
      <c r="J2833">
        <v>6.8428362831587999E-3</v>
      </c>
      <c r="K2833">
        <v>14.15</v>
      </c>
      <c r="L2833">
        <v>5.2746142050689102E-2</v>
      </c>
      <c r="M2833">
        <v>14.15</v>
      </c>
      <c r="N2833">
        <v>-4.0006515538335799E-2</v>
      </c>
      <c r="O2833">
        <v>14.15</v>
      </c>
      <c r="P2833">
        <v>-0.14186981934550999</v>
      </c>
      <c r="Q2833">
        <v>14.15</v>
      </c>
      <c r="R2833">
        <v>-0.11044315840465101</v>
      </c>
      <c r="S2833">
        <v>14.15</v>
      </c>
      <c r="T2833">
        <v>8.8655687731180894E-3</v>
      </c>
      <c r="U2833">
        <v>14.15</v>
      </c>
      <c r="V2833">
        <v>-5.4066959014873503E-2</v>
      </c>
      <c r="W2833">
        <v>14.15</v>
      </c>
      <c r="X2833">
        <v>3.9350751405727802E-2</v>
      </c>
    </row>
    <row r="2834" spans="1:24" x14ac:dyDescent="0.25">
      <c r="A2834">
        <v>14.154999999999999</v>
      </c>
      <c r="B2834">
        <v>-0.12622771373266001</v>
      </c>
      <c r="C2834">
        <v>14.154999999999999</v>
      </c>
      <c r="D2834">
        <v>1.38446151123195E-2</v>
      </c>
      <c r="E2834">
        <v>14.154999999999999</v>
      </c>
      <c r="F2834">
        <v>1.8114530070988399E-2</v>
      </c>
      <c r="G2834">
        <v>14.154999999999999</v>
      </c>
      <c r="H2834">
        <v>3.6748930790879201E-3</v>
      </c>
      <c r="I2834">
        <v>14.154999999999999</v>
      </c>
      <c r="J2834">
        <v>9.8562474707183795E-3</v>
      </c>
      <c r="K2834">
        <v>14.154999999999999</v>
      </c>
      <c r="L2834">
        <v>5.5944290921081198E-2</v>
      </c>
      <c r="M2834">
        <v>14.154999999999999</v>
      </c>
      <c r="N2834">
        <v>-3.1711866035206399E-2</v>
      </c>
      <c r="O2834">
        <v>14.154999999999999</v>
      </c>
      <c r="P2834">
        <v>-0.132712833760886</v>
      </c>
      <c r="Q2834">
        <v>14.154999999999999</v>
      </c>
      <c r="R2834">
        <v>-0.10733647823209699</v>
      </c>
      <c r="S2834">
        <v>14.154999999999999</v>
      </c>
      <c r="T2834">
        <v>1.40646128904911E-2</v>
      </c>
      <c r="U2834">
        <v>14.154999999999999</v>
      </c>
      <c r="V2834">
        <v>-4.6810778278624399E-2</v>
      </c>
      <c r="W2834">
        <v>14.154999999999999</v>
      </c>
      <c r="X2834">
        <v>3.7454448247569501E-2</v>
      </c>
    </row>
    <row r="2835" spans="1:24" x14ac:dyDescent="0.25">
      <c r="A2835">
        <v>14.16</v>
      </c>
      <c r="B2835">
        <v>-0.119511978826792</v>
      </c>
      <c r="C2835">
        <v>14.16</v>
      </c>
      <c r="D2835">
        <v>2.1276667897624401E-2</v>
      </c>
      <c r="E2835">
        <v>14.16</v>
      </c>
      <c r="F2835">
        <v>2.45956518513018E-2</v>
      </c>
      <c r="G2835">
        <v>14.16</v>
      </c>
      <c r="H2835">
        <v>7.0788030171029699E-3</v>
      </c>
      <c r="I2835">
        <v>14.16</v>
      </c>
      <c r="J2835">
        <v>1.2012281897244299E-2</v>
      </c>
      <c r="K2835">
        <v>14.16</v>
      </c>
      <c r="L2835">
        <v>5.8360249877104302E-2</v>
      </c>
      <c r="M2835">
        <v>14.16</v>
      </c>
      <c r="N2835">
        <v>-2.33919815459902E-2</v>
      </c>
      <c r="O2835">
        <v>14.16</v>
      </c>
      <c r="P2835">
        <v>-0.122947435207103</v>
      </c>
      <c r="Q2835">
        <v>14.16</v>
      </c>
      <c r="R2835">
        <v>-0.104060468885048</v>
      </c>
      <c r="S2835">
        <v>14.16</v>
      </c>
      <c r="T2835">
        <v>1.8392143647488899E-2</v>
      </c>
      <c r="U2835">
        <v>14.16</v>
      </c>
      <c r="V2835">
        <v>-4.0136464676307299E-2</v>
      </c>
      <c r="W2835">
        <v>14.16</v>
      </c>
      <c r="X2835">
        <v>3.4634905138659702E-2</v>
      </c>
    </row>
    <row r="2836" spans="1:24" x14ac:dyDescent="0.25">
      <c r="A2836">
        <v>14.164999999999999</v>
      </c>
      <c r="B2836">
        <v>-0.11426677151445901</v>
      </c>
      <c r="C2836">
        <v>14.164999999999999</v>
      </c>
      <c r="D2836">
        <v>2.7790699064957701E-2</v>
      </c>
      <c r="E2836">
        <v>14.164999999999999</v>
      </c>
      <c r="F2836">
        <v>3.0409689490284299E-2</v>
      </c>
      <c r="G2836">
        <v>14.164999999999999</v>
      </c>
      <c r="H2836">
        <v>6.2117297589657297E-3</v>
      </c>
      <c r="I2836">
        <v>14.164999999999999</v>
      </c>
      <c r="J2836">
        <v>1.3980978875039501E-2</v>
      </c>
      <c r="K2836">
        <v>14.164999999999999</v>
      </c>
      <c r="L2836">
        <v>6.0110544594398997E-2</v>
      </c>
      <c r="M2836">
        <v>14.164999999999999</v>
      </c>
      <c r="N2836">
        <v>-1.52487466227162E-2</v>
      </c>
      <c r="O2836">
        <v>14.164999999999999</v>
      </c>
      <c r="P2836">
        <v>-0.11285554903792</v>
      </c>
      <c r="Q2836">
        <v>14.164999999999999</v>
      </c>
      <c r="R2836">
        <v>-0.100598824506943</v>
      </c>
      <c r="S2836">
        <v>14.164999999999999</v>
      </c>
      <c r="T2836">
        <v>2.1612308170933899E-2</v>
      </c>
      <c r="U2836">
        <v>14.164999999999999</v>
      </c>
      <c r="V2836">
        <v>-3.3957660413032602E-2</v>
      </c>
      <c r="W2836">
        <v>14.164999999999999</v>
      </c>
      <c r="X2836">
        <v>3.1440278433947699E-2</v>
      </c>
    </row>
    <row r="2837" spans="1:24" x14ac:dyDescent="0.25">
      <c r="A2837">
        <v>14.17</v>
      </c>
      <c r="B2837">
        <v>-0.109981152699388</v>
      </c>
      <c r="C2837">
        <v>14.17</v>
      </c>
      <c r="D2837">
        <v>3.3029197428747097E-2</v>
      </c>
      <c r="E2837">
        <v>14.17</v>
      </c>
      <c r="F2837">
        <v>3.5255008479215998E-2</v>
      </c>
      <c r="G2837">
        <v>14.17</v>
      </c>
      <c r="H2837">
        <v>1.4877010758471199E-3</v>
      </c>
      <c r="I2837">
        <v>14.17</v>
      </c>
      <c r="J2837">
        <v>1.6354520384937701E-2</v>
      </c>
      <c r="K2837">
        <v>14.17</v>
      </c>
      <c r="L2837">
        <v>6.12494111786753E-2</v>
      </c>
      <c r="M2837">
        <v>14.17</v>
      </c>
      <c r="N2837">
        <v>-7.6771340875673401E-3</v>
      </c>
      <c r="O2837">
        <v>14.17</v>
      </c>
      <c r="P2837">
        <v>-0.102582267302398</v>
      </c>
      <c r="Q2837">
        <v>14.17</v>
      </c>
      <c r="R2837">
        <v>-9.6844858411107695E-2</v>
      </c>
      <c r="S2837">
        <v>14.17</v>
      </c>
      <c r="T2837">
        <v>2.37084446712654E-2</v>
      </c>
      <c r="U2837">
        <v>14.17</v>
      </c>
      <c r="V2837">
        <v>-2.8136151709698302E-2</v>
      </c>
      <c r="W2837">
        <v>14.17</v>
      </c>
      <c r="X2837">
        <v>2.82328853960821E-2</v>
      </c>
    </row>
    <row r="2838" spans="1:24" x14ac:dyDescent="0.25">
      <c r="A2838">
        <v>14.175000000000001</v>
      </c>
      <c r="B2838">
        <v>-0.105790198412896</v>
      </c>
      <c r="C2838">
        <v>14.175000000000001</v>
      </c>
      <c r="D2838">
        <v>3.6757234997749001E-2</v>
      </c>
      <c r="E2838">
        <v>14.175000000000001</v>
      </c>
      <c r="F2838">
        <v>3.88807595191865E-2</v>
      </c>
      <c r="G2838">
        <v>14.175000000000001</v>
      </c>
      <c r="H2838">
        <v>-5.2856351669723304E-3</v>
      </c>
      <c r="I2838">
        <v>14.175000000000001</v>
      </c>
      <c r="J2838">
        <v>1.9335341943920201E-2</v>
      </c>
      <c r="K2838">
        <v>14.175000000000001</v>
      </c>
      <c r="L2838">
        <v>6.17273586498207E-2</v>
      </c>
      <c r="M2838">
        <v>14.175000000000001</v>
      </c>
      <c r="N2838">
        <v>-1.1472369163914101E-3</v>
      </c>
      <c r="O2838">
        <v>14.175000000000001</v>
      </c>
      <c r="P2838">
        <v>-9.2147947124748095E-2</v>
      </c>
      <c r="Q2838">
        <v>14.175000000000001</v>
      </c>
      <c r="R2838">
        <v>-9.2662762812497607E-2</v>
      </c>
      <c r="S2838">
        <v>14.175000000000001</v>
      </c>
      <c r="T2838">
        <v>2.4918732952554298E-2</v>
      </c>
      <c r="U2838">
        <v>14.175000000000001</v>
      </c>
      <c r="V2838">
        <v>-2.2527648798999302E-2</v>
      </c>
      <c r="W2838">
        <v>14.175000000000001</v>
      </c>
      <c r="X2838">
        <v>2.5070115801269201E-2</v>
      </c>
    </row>
    <row r="2839" spans="1:24" x14ac:dyDescent="0.25">
      <c r="A2839">
        <v>14.18</v>
      </c>
      <c r="B2839">
        <v>-0.10076423353068301</v>
      </c>
      <c r="C2839">
        <v>14.18</v>
      </c>
      <c r="D2839">
        <v>3.9017455294646702E-2</v>
      </c>
      <c r="E2839">
        <v>14.18</v>
      </c>
      <c r="F2839">
        <v>4.12132186834566E-2</v>
      </c>
      <c r="G2839">
        <v>14.18</v>
      </c>
      <c r="H2839">
        <v>-1.13841088722064E-2</v>
      </c>
      <c r="I2839">
        <v>14.18</v>
      </c>
      <c r="J2839">
        <v>2.25551998533297E-2</v>
      </c>
      <c r="K2839">
        <v>14.18</v>
      </c>
      <c r="L2839">
        <v>6.1400096952899198E-2</v>
      </c>
      <c r="M2839">
        <v>14.18</v>
      </c>
      <c r="N2839">
        <v>3.9013317654871598E-3</v>
      </c>
      <c r="O2839">
        <v>14.18</v>
      </c>
      <c r="P2839">
        <v>-8.1503379919502794E-2</v>
      </c>
      <c r="Q2839">
        <v>14.18</v>
      </c>
      <c r="R2839">
        <v>-8.7922905591230893E-2</v>
      </c>
      <c r="S2839">
        <v>14.18</v>
      </c>
      <c r="T2839">
        <v>2.5665040935938799E-2</v>
      </c>
      <c r="U2839">
        <v>14.18</v>
      </c>
      <c r="V2839">
        <v>-1.70111896941979E-2</v>
      </c>
      <c r="W2839">
        <v>14.18</v>
      </c>
      <c r="X2839">
        <v>2.17481926643785E-2</v>
      </c>
    </row>
    <row r="2840" spans="1:24" x14ac:dyDescent="0.25">
      <c r="A2840">
        <v>14.185</v>
      </c>
      <c r="B2840">
        <v>-9.4176814447671897E-2</v>
      </c>
      <c r="C2840">
        <v>14.185</v>
      </c>
      <c r="D2840">
        <v>4.0174651623322899E-2</v>
      </c>
      <c r="E2840">
        <v>14.185</v>
      </c>
      <c r="F2840">
        <v>4.2409574896136101E-2</v>
      </c>
      <c r="G2840">
        <v>14.185</v>
      </c>
      <c r="H2840">
        <v>-1.40639067123289E-2</v>
      </c>
      <c r="I2840">
        <v>14.185</v>
      </c>
      <c r="J2840">
        <v>2.5228625544932701E-2</v>
      </c>
      <c r="K2840">
        <v>14.185</v>
      </c>
      <c r="L2840">
        <v>6.0084839794376503E-2</v>
      </c>
      <c r="M2840">
        <v>14.185</v>
      </c>
      <c r="N2840">
        <v>7.2452392507089897E-3</v>
      </c>
      <c r="O2840">
        <v>14.185</v>
      </c>
      <c r="P2840">
        <v>-7.0583781473621099E-2</v>
      </c>
      <c r="Q2840">
        <v>14.185</v>
      </c>
      <c r="R2840">
        <v>-8.2524042511558607E-2</v>
      </c>
      <c r="S2840">
        <v>14.185</v>
      </c>
      <c r="T2840">
        <v>2.6398870366427699E-2</v>
      </c>
      <c r="U2840">
        <v>14.185</v>
      </c>
      <c r="V2840">
        <v>-1.1499399656441801E-2</v>
      </c>
      <c r="W2840">
        <v>14.185</v>
      </c>
      <c r="X2840">
        <v>1.7985966120991601E-2</v>
      </c>
    </row>
    <row r="2841" spans="1:24" x14ac:dyDescent="0.25">
      <c r="A2841">
        <v>14.19</v>
      </c>
      <c r="B2841">
        <v>-8.5709068539913696E-2</v>
      </c>
      <c r="C2841">
        <v>14.19</v>
      </c>
      <c r="D2841">
        <v>4.0831001088237298E-2</v>
      </c>
      <c r="E2841">
        <v>14.19</v>
      </c>
      <c r="F2841">
        <v>4.2819633130598798E-2</v>
      </c>
      <c r="G2841">
        <v>14.19</v>
      </c>
      <c r="H2841">
        <v>-1.1485961609524E-2</v>
      </c>
      <c r="I2841">
        <v>14.19</v>
      </c>
      <c r="J2841">
        <v>2.6464782395277199E-2</v>
      </c>
      <c r="K2841">
        <v>14.19</v>
      </c>
      <c r="L2841">
        <v>5.7641070370792698E-2</v>
      </c>
      <c r="M2841">
        <v>14.19</v>
      </c>
      <c r="N2841">
        <v>9.13959824069039E-3</v>
      </c>
      <c r="O2841">
        <v>14.19</v>
      </c>
      <c r="P2841">
        <v>-5.9360450005690603E-2</v>
      </c>
      <c r="Q2841">
        <v>14.19</v>
      </c>
      <c r="R2841">
        <v>-7.6387925729439796E-2</v>
      </c>
      <c r="S2841">
        <v>14.19</v>
      </c>
      <c r="T2841">
        <v>2.7398413822280698E-2</v>
      </c>
      <c r="U2841">
        <v>14.19</v>
      </c>
      <c r="V2841">
        <v>-5.9421517512480999E-3</v>
      </c>
      <c r="W2841">
        <v>14.19</v>
      </c>
      <c r="X2841">
        <v>1.36584768671522E-2</v>
      </c>
    </row>
    <row r="2842" spans="1:24" x14ac:dyDescent="0.25">
      <c r="A2842">
        <v>14.195</v>
      </c>
      <c r="B2842">
        <v>-7.5401074469449797E-2</v>
      </c>
      <c r="C2842">
        <v>14.195</v>
      </c>
      <c r="D2842">
        <v>4.1626063298983801E-2</v>
      </c>
      <c r="E2842">
        <v>14.195</v>
      </c>
      <c r="F2842">
        <v>4.2880675547703501E-2</v>
      </c>
      <c r="G2842">
        <v>14.195</v>
      </c>
      <c r="H2842">
        <v>-3.3833178415166899E-3</v>
      </c>
      <c r="I2842">
        <v>14.195</v>
      </c>
      <c r="J2842">
        <v>2.5734600742345001E-2</v>
      </c>
      <c r="K2842">
        <v>14.195</v>
      </c>
      <c r="L2842">
        <v>5.4038301424474203E-2</v>
      </c>
      <c r="M2842">
        <v>14.195</v>
      </c>
      <c r="N2842">
        <v>1.02500631469227E-2</v>
      </c>
      <c r="O2842">
        <v>14.195</v>
      </c>
      <c r="P2842">
        <v>-4.7848427682958397E-2</v>
      </c>
      <c r="Q2842">
        <v>14.195</v>
      </c>
      <c r="R2842">
        <v>-6.9452136757161401E-2</v>
      </c>
      <c r="S2842">
        <v>14.195</v>
      </c>
      <c r="T2842">
        <v>2.86309731016786E-2</v>
      </c>
      <c r="U2842">
        <v>14.195</v>
      </c>
      <c r="V2842">
        <v>-3.3364950086066901E-4</v>
      </c>
      <c r="W2842">
        <v>14.195</v>
      </c>
      <c r="X2842">
        <v>8.9920260244626595E-3</v>
      </c>
    </row>
    <row r="2843" spans="1:24" x14ac:dyDescent="0.25">
      <c r="A2843">
        <v>14.2</v>
      </c>
      <c r="B2843">
        <v>-6.3545393173757098E-2</v>
      </c>
      <c r="C2843">
        <v>14.2</v>
      </c>
      <c r="D2843">
        <v>4.2925702801154798E-2</v>
      </c>
      <c r="E2843">
        <v>14.2</v>
      </c>
      <c r="F2843">
        <v>4.2909392036058598E-2</v>
      </c>
      <c r="G2843">
        <v>14.2</v>
      </c>
      <c r="H2843">
        <v>8.8449669736778303E-3</v>
      </c>
      <c r="I2843">
        <v>14.2</v>
      </c>
      <c r="J2843">
        <v>2.30500805522631E-2</v>
      </c>
      <c r="K2843">
        <v>14.2</v>
      </c>
      <c r="L2843">
        <v>4.93807370473534E-2</v>
      </c>
      <c r="M2843">
        <v>14.2</v>
      </c>
      <c r="N2843">
        <v>1.1527310722562601E-2</v>
      </c>
      <c r="O2843">
        <v>14.2</v>
      </c>
      <c r="P2843">
        <v>-3.6092730079383697E-2</v>
      </c>
      <c r="Q2843">
        <v>14.2</v>
      </c>
      <c r="R2843">
        <v>-6.1684029555995799E-2</v>
      </c>
      <c r="S2843">
        <v>14.2</v>
      </c>
      <c r="T2843">
        <v>2.9725228325876998E-2</v>
      </c>
      <c r="U2843">
        <v>14.2</v>
      </c>
      <c r="V2843">
        <v>5.2708442328754301E-3</v>
      </c>
      <c r="W2843">
        <v>14.2</v>
      </c>
      <c r="X2843">
        <v>4.5762646736100098E-3</v>
      </c>
    </row>
    <row r="2844" spans="1:24" x14ac:dyDescent="0.25">
      <c r="A2844">
        <v>14.205</v>
      </c>
      <c r="B2844">
        <v>-5.0552331298818198E-2</v>
      </c>
      <c r="C2844">
        <v>14.205</v>
      </c>
      <c r="D2844">
        <v>4.46243245987413E-2</v>
      </c>
      <c r="E2844">
        <v>14.205</v>
      </c>
      <c r="F2844">
        <v>4.2950126992546502E-2</v>
      </c>
      <c r="G2844">
        <v>14.205</v>
      </c>
      <c r="H2844">
        <v>2.2576020350229702E-2</v>
      </c>
      <c r="I2844">
        <v>14.205</v>
      </c>
      <c r="J2844">
        <v>1.9059754153999801E-2</v>
      </c>
      <c r="K2844">
        <v>14.205</v>
      </c>
      <c r="L2844">
        <v>4.38745886840292E-2</v>
      </c>
      <c r="M2844">
        <v>14.205</v>
      </c>
      <c r="N2844">
        <v>1.3748104145248401E-2</v>
      </c>
      <c r="O2844">
        <v>14.205</v>
      </c>
      <c r="P2844">
        <v>-2.4150986450228298E-2</v>
      </c>
      <c r="Q2844">
        <v>14.205</v>
      </c>
      <c r="R2844">
        <v>-5.3120882016652403E-2</v>
      </c>
      <c r="S2844">
        <v>14.205</v>
      </c>
      <c r="T2844">
        <v>3.01040852311866E-2</v>
      </c>
      <c r="U2844">
        <v>14.205</v>
      </c>
      <c r="V2844">
        <v>1.07425640372235E-2</v>
      </c>
      <c r="W2844">
        <v>14.205</v>
      </c>
      <c r="X2844">
        <v>1.2132162466785899E-3</v>
      </c>
    </row>
    <row r="2845" spans="1:24" x14ac:dyDescent="0.25">
      <c r="A2845">
        <v>14.21</v>
      </c>
      <c r="B2845">
        <v>-3.69074882608608E-2</v>
      </c>
      <c r="C2845">
        <v>14.21</v>
      </c>
      <c r="D2845">
        <v>4.61263999104626E-2</v>
      </c>
      <c r="E2845">
        <v>14.21</v>
      </c>
      <c r="F2845">
        <v>4.2736972400034698E-2</v>
      </c>
      <c r="G2845">
        <v>14.21</v>
      </c>
      <c r="H2845">
        <v>3.4808791259049399E-2</v>
      </c>
      <c r="I2845">
        <v>14.21</v>
      </c>
      <c r="J2845">
        <v>1.47182810967796E-2</v>
      </c>
      <c r="K2845">
        <v>14.21</v>
      </c>
      <c r="L2845">
        <v>3.7756694132873803E-2</v>
      </c>
      <c r="M2845">
        <v>14.21</v>
      </c>
      <c r="N2845">
        <v>1.71863094498255E-2</v>
      </c>
      <c r="O2845">
        <v>14.21</v>
      </c>
      <c r="P2845">
        <v>-1.20987048513233E-2</v>
      </c>
      <c r="Q2845">
        <v>14.21</v>
      </c>
      <c r="R2845">
        <v>-4.3920412382179301E-2</v>
      </c>
      <c r="S2845">
        <v>14.21</v>
      </c>
      <c r="T2845">
        <v>2.9221630415583101E-2</v>
      </c>
      <c r="U2845">
        <v>14.21</v>
      </c>
      <c r="V2845">
        <v>1.5877559328850599E-2</v>
      </c>
      <c r="W2845">
        <v>14.21</v>
      </c>
      <c r="X2845">
        <v>-3.5759759273374498E-4</v>
      </c>
    </row>
    <row r="2846" spans="1:24" x14ac:dyDescent="0.25">
      <c r="A2846">
        <v>14.215</v>
      </c>
      <c r="B2846">
        <v>-2.3117276297101499E-2</v>
      </c>
      <c r="C2846">
        <v>14.215</v>
      </c>
      <c r="D2846">
        <v>4.6538878784656498E-2</v>
      </c>
      <c r="E2846">
        <v>14.215</v>
      </c>
      <c r="F2846">
        <v>4.1779860966074001E-2</v>
      </c>
      <c r="G2846">
        <v>14.215</v>
      </c>
      <c r="H2846">
        <v>4.3022773208910202E-2</v>
      </c>
      <c r="I2846">
        <v>14.215</v>
      </c>
      <c r="J2846">
        <v>1.07983907475493E-2</v>
      </c>
      <c r="K2846">
        <v>14.215</v>
      </c>
      <c r="L2846">
        <v>3.12216456227161E-2</v>
      </c>
      <c r="M2846">
        <v>14.215</v>
      </c>
      <c r="N2846">
        <v>2.1391340333777299E-2</v>
      </c>
      <c r="O2846">
        <v>14.215</v>
      </c>
      <c r="P2846" s="1">
        <v>-5.42424337468384E-5</v>
      </c>
      <c r="Q2846">
        <v>14.215</v>
      </c>
      <c r="R2846">
        <v>-3.4375151802555202E-2</v>
      </c>
      <c r="S2846">
        <v>14.215</v>
      </c>
      <c r="T2846">
        <v>2.67797332393876E-2</v>
      </c>
      <c r="U2846">
        <v>14.215</v>
      </c>
      <c r="V2846">
        <v>2.04302369694041E-2</v>
      </c>
      <c r="W2846">
        <v>14.215</v>
      </c>
      <c r="X2846">
        <v>2.9170489864462301E-4</v>
      </c>
    </row>
    <row r="2847" spans="1:24" x14ac:dyDescent="0.25">
      <c r="A2847">
        <v>14.22</v>
      </c>
      <c r="B2847">
        <v>-9.7690674185196592E-3</v>
      </c>
      <c r="C2847">
        <v>14.22</v>
      </c>
      <c r="D2847">
        <v>4.5012519458256899E-2</v>
      </c>
      <c r="E2847">
        <v>14.22</v>
      </c>
      <c r="F2847">
        <v>3.9565105361889098E-2</v>
      </c>
      <c r="G2847">
        <v>14.22</v>
      </c>
      <c r="H2847">
        <v>4.5813689885089201E-2</v>
      </c>
      <c r="I2847">
        <v>14.22</v>
      </c>
      <c r="J2847">
        <v>7.6055566410074202E-3</v>
      </c>
      <c r="K2847">
        <v>14.22</v>
      </c>
      <c r="L2847">
        <v>2.4382257660846798E-2</v>
      </c>
      <c r="M2847">
        <v>14.22</v>
      </c>
      <c r="N2847">
        <v>2.5274734696622201E-2</v>
      </c>
      <c r="O2847">
        <v>14.22</v>
      </c>
      <c r="P2847">
        <v>1.18035324950048E-2</v>
      </c>
      <c r="Q2847">
        <v>14.22</v>
      </c>
      <c r="R2847">
        <v>-2.4896639763819201E-2</v>
      </c>
      <c r="S2847">
        <v>14.22</v>
      </c>
      <c r="T2847">
        <v>2.2852057285872401E-2</v>
      </c>
      <c r="U2847">
        <v>14.22</v>
      </c>
      <c r="V2847">
        <v>2.41802752617074E-2</v>
      </c>
      <c r="W2847">
        <v>14.22</v>
      </c>
      <c r="X2847">
        <v>3.13987186888527E-3</v>
      </c>
    </row>
    <row r="2848" spans="1:24" x14ac:dyDescent="0.25">
      <c r="A2848">
        <v>14.225</v>
      </c>
      <c r="B2848">
        <v>2.5406943881995901E-3</v>
      </c>
      <c r="C2848">
        <v>14.225</v>
      </c>
      <c r="D2848">
        <v>4.1102533519083898E-2</v>
      </c>
      <c r="E2848">
        <v>14.225</v>
      </c>
      <c r="F2848">
        <v>3.5776594948988501E-2</v>
      </c>
      <c r="G2848">
        <v>14.225</v>
      </c>
      <c r="H2848">
        <v>4.3050933308025702E-2</v>
      </c>
      <c r="I2848">
        <v>14.225</v>
      </c>
      <c r="J2848">
        <v>4.75292869861829E-3</v>
      </c>
      <c r="K2848">
        <v>14.225</v>
      </c>
      <c r="L2848">
        <v>1.7291910849879799E-2</v>
      </c>
      <c r="M2848">
        <v>14.225</v>
      </c>
      <c r="N2848">
        <v>2.7599782176227199E-2</v>
      </c>
      <c r="O2848">
        <v>14.225</v>
      </c>
      <c r="P2848">
        <v>2.3212237276287202E-2</v>
      </c>
      <c r="Q2848">
        <v>14.225</v>
      </c>
      <c r="R2848">
        <v>-1.59132446377016E-2</v>
      </c>
      <c r="S2848">
        <v>14.225</v>
      </c>
      <c r="T2848">
        <v>1.7859633816716899E-2</v>
      </c>
      <c r="U2848">
        <v>14.225</v>
      </c>
      <c r="V2848">
        <v>2.7008871783262701E-2</v>
      </c>
      <c r="W2848">
        <v>14.225</v>
      </c>
      <c r="X2848">
        <v>7.7496810652263898E-3</v>
      </c>
    </row>
    <row r="2849" spans="1:24" x14ac:dyDescent="0.25">
      <c r="A2849">
        <v>14.23</v>
      </c>
      <c r="B2849">
        <v>1.3331642428794199E-2</v>
      </c>
      <c r="C2849">
        <v>14.23</v>
      </c>
      <c r="D2849">
        <v>3.49788212069016E-2</v>
      </c>
      <c r="E2849">
        <v>14.23</v>
      </c>
      <c r="F2849">
        <v>3.0454966447966501E-2</v>
      </c>
      <c r="G2849">
        <v>14.23</v>
      </c>
      <c r="H2849">
        <v>3.5658259061645999E-2</v>
      </c>
      <c r="I2849">
        <v>14.23</v>
      </c>
      <c r="J2849">
        <v>1.42447544226675E-3</v>
      </c>
      <c r="K2849">
        <v>14.23</v>
      </c>
      <c r="L2849">
        <v>1.00186684210602E-2</v>
      </c>
      <c r="M2849">
        <v>14.23</v>
      </c>
      <c r="N2849">
        <v>2.7486305823276599E-2</v>
      </c>
      <c r="O2849">
        <v>14.23</v>
      </c>
      <c r="P2849">
        <v>3.3880963782389299E-2</v>
      </c>
      <c r="Q2849">
        <v>14.23</v>
      </c>
      <c r="R2849">
        <v>-7.7398697928561097E-3</v>
      </c>
      <c r="S2849">
        <v>14.23</v>
      </c>
      <c r="T2849">
        <v>1.2390671676262E-2</v>
      </c>
      <c r="U2849">
        <v>14.23</v>
      </c>
      <c r="V2849">
        <v>2.8953293522683402E-2</v>
      </c>
      <c r="W2849">
        <v>14.23</v>
      </c>
      <c r="X2849">
        <v>1.3460367866837899E-2</v>
      </c>
    </row>
    <row r="2850" spans="1:24" x14ac:dyDescent="0.25">
      <c r="A2850">
        <v>14.2349999999999</v>
      </c>
      <c r="B2850">
        <v>2.23989088275625E-2</v>
      </c>
      <c r="C2850">
        <v>14.2349999999999</v>
      </c>
      <c r="D2850">
        <v>2.7361815095832302E-2</v>
      </c>
      <c r="E2850">
        <v>14.2349999999999</v>
      </c>
      <c r="F2850">
        <v>2.3981826256065202E-2</v>
      </c>
      <c r="G2850">
        <v>14.2349999999999</v>
      </c>
      <c r="H2850">
        <v>2.5101453537751801E-2</v>
      </c>
      <c r="I2850">
        <v>14.2349999999999</v>
      </c>
      <c r="J2850">
        <v>-3.0778383168447499E-3</v>
      </c>
      <c r="K2850">
        <v>14.2349999999999</v>
      </c>
      <c r="L2850">
        <v>2.7327637086923999E-3</v>
      </c>
      <c r="M2850">
        <v>14.2349999999999</v>
      </c>
      <c r="N2850">
        <v>2.4741800069349701E-2</v>
      </c>
      <c r="O2850">
        <v>14.2349999999999</v>
      </c>
      <c r="P2850">
        <v>4.3567375764790701E-2</v>
      </c>
      <c r="Q2850">
        <v>14.2349999999999</v>
      </c>
      <c r="R2850">
        <v>-4.5932137910097598E-4</v>
      </c>
      <c r="S2850">
        <v>14.2349999999999</v>
      </c>
      <c r="T2850">
        <v>6.9542506770213699E-3</v>
      </c>
      <c r="U2850">
        <v>14.2349999999999</v>
      </c>
      <c r="V2850">
        <v>3.0202641061230801E-2</v>
      </c>
      <c r="W2850">
        <v>14.2349999999999</v>
      </c>
      <c r="X2850">
        <v>1.9649515683284199E-2</v>
      </c>
    </row>
    <row r="2851" spans="1:24" x14ac:dyDescent="0.25">
      <c r="A2851">
        <v>14.24</v>
      </c>
      <c r="B2851">
        <v>2.99532227260478E-2</v>
      </c>
      <c r="C2851">
        <v>14.24</v>
      </c>
      <c r="D2851">
        <v>1.9239046189312999E-2</v>
      </c>
      <c r="E2851">
        <v>14.24</v>
      </c>
      <c r="F2851">
        <v>1.69235520713104E-2</v>
      </c>
      <c r="G2851">
        <v>14.24</v>
      </c>
      <c r="H2851">
        <v>1.28799578822947E-2</v>
      </c>
      <c r="I2851">
        <v>14.24</v>
      </c>
      <c r="J2851">
        <v>-8.9103592241822193E-3</v>
      </c>
      <c r="K2851">
        <v>14.24</v>
      </c>
      <c r="L2851">
        <v>-4.2340457535529801E-3</v>
      </c>
      <c r="M2851">
        <v>14.24</v>
      </c>
      <c r="N2851">
        <v>2.00111642548794E-2</v>
      </c>
      <c r="O2851">
        <v>14.24</v>
      </c>
      <c r="P2851">
        <v>5.21682468571276E-2</v>
      </c>
      <c r="Q2851">
        <v>14.24</v>
      </c>
      <c r="R2851">
        <v>6.1194409918963301E-3</v>
      </c>
      <c r="S2851">
        <v>14.24</v>
      </c>
      <c r="T2851">
        <v>1.8022146843127301E-3</v>
      </c>
      <c r="U2851">
        <v>14.24</v>
      </c>
      <c r="V2851">
        <v>3.1031057011666498E-2</v>
      </c>
      <c r="W2851">
        <v>14.24</v>
      </c>
      <c r="X2851">
        <v>2.5907300607863198E-2</v>
      </c>
    </row>
    <row r="2852" spans="1:24" x14ac:dyDescent="0.25">
      <c r="A2852">
        <v>14.244999999999999</v>
      </c>
      <c r="B2852">
        <v>3.6573057708384003E-2</v>
      </c>
      <c r="C2852">
        <v>14.244999999999999</v>
      </c>
      <c r="D2852">
        <v>1.14863309803146E-2</v>
      </c>
      <c r="E2852">
        <v>14.244999999999999</v>
      </c>
      <c r="F2852">
        <v>9.8141904376105194E-3</v>
      </c>
      <c r="G2852">
        <v>14.244999999999999</v>
      </c>
      <c r="H2852">
        <v>1.7678211437038201E-4</v>
      </c>
      <c r="I2852">
        <v>14.244999999999999</v>
      </c>
      <c r="J2852">
        <v>-1.53469113864443E-2</v>
      </c>
      <c r="K2852">
        <v>14.244999999999999</v>
      </c>
      <c r="L2852">
        <v>-1.03965581877223E-2</v>
      </c>
      <c r="M2852">
        <v>14.244999999999999</v>
      </c>
      <c r="N2852">
        <v>1.44787127952491E-2</v>
      </c>
      <c r="O2852">
        <v>14.244999999999999</v>
      </c>
      <c r="P2852">
        <v>5.9761482415978097E-2</v>
      </c>
      <c r="Q2852">
        <v>14.244999999999999</v>
      </c>
      <c r="R2852">
        <v>1.2386411102944E-2</v>
      </c>
      <c r="S2852">
        <v>14.244999999999999</v>
      </c>
      <c r="T2852">
        <v>-3.10765115304541E-3</v>
      </c>
      <c r="U2852">
        <v>14.244999999999999</v>
      </c>
      <c r="V2852">
        <v>3.1682888510330298E-2</v>
      </c>
      <c r="W2852">
        <v>14.244999999999999</v>
      </c>
      <c r="X2852">
        <v>3.2070293063367901E-2</v>
      </c>
    </row>
    <row r="2853" spans="1:24" x14ac:dyDescent="0.25">
      <c r="A2853">
        <v>14.25</v>
      </c>
      <c r="B2853">
        <v>4.3038135644473098E-2</v>
      </c>
      <c r="C2853">
        <v>14.25</v>
      </c>
      <c r="D2853">
        <v>4.55850394920361E-3</v>
      </c>
      <c r="E2853">
        <v>14.25</v>
      </c>
      <c r="F2853">
        <v>2.9674891716812502E-3</v>
      </c>
      <c r="G2853">
        <v>14.25</v>
      </c>
      <c r="H2853">
        <v>-1.22185482389238E-2</v>
      </c>
      <c r="I2853">
        <v>14.25</v>
      </c>
      <c r="J2853">
        <v>-2.0880683771189502E-2</v>
      </c>
      <c r="K2853">
        <v>14.25</v>
      </c>
      <c r="L2853">
        <v>-1.51973343282062E-2</v>
      </c>
      <c r="M2853">
        <v>14.25</v>
      </c>
      <c r="N2853">
        <v>9.2976948752115894E-3</v>
      </c>
      <c r="O2853">
        <v>14.25</v>
      </c>
      <c r="P2853">
        <v>6.6566630616237799E-2</v>
      </c>
      <c r="Q2853">
        <v>14.25</v>
      </c>
      <c r="R2853">
        <v>1.8773270151660599E-2</v>
      </c>
      <c r="S2853">
        <v>14.25</v>
      </c>
      <c r="T2853">
        <v>-7.9800842755902105E-3</v>
      </c>
      <c r="U2853">
        <v>14.25</v>
      </c>
      <c r="V2853">
        <v>3.2257769521286499E-2</v>
      </c>
      <c r="W2853">
        <v>14.25</v>
      </c>
      <c r="X2853">
        <v>3.81220989991298E-2</v>
      </c>
    </row>
    <row r="2854" spans="1:24" x14ac:dyDescent="0.25">
      <c r="A2854">
        <v>14.255000000000001</v>
      </c>
      <c r="B2854">
        <v>5.0033986036891201E-2</v>
      </c>
      <c r="C2854">
        <v>14.255000000000001</v>
      </c>
      <c r="D2854">
        <v>-1.60839127088286E-3</v>
      </c>
      <c r="E2854">
        <v>14.255000000000001</v>
      </c>
      <c r="F2854">
        <v>-3.5927322826771299E-3</v>
      </c>
      <c r="G2854">
        <v>14.255000000000001</v>
      </c>
      <c r="H2854">
        <v>-2.37997384212057E-2</v>
      </c>
      <c r="I2854">
        <v>14.255000000000001</v>
      </c>
      <c r="J2854">
        <v>-2.3770124144544699E-2</v>
      </c>
      <c r="K2854">
        <v>14.255000000000001</v>
      </c>
      <c r="L2854">
        <v>-1.81316265351875E-2</v>
      </c>
      <c r="M2854">
        <v>14.255000000000001</v>
      </c>
      <c r="N2854">
        <v>5.1352785590003799E-3</v>
      </c>
      <c r="O2854">
        <v>14.255000000000001</v>
      </c>
      <c r="P2854">
        <v>7.2836429902031499E-2</v>
      </c>
      <c r="Q2854">
        <v>14.255000000000001</v>
      </c>
      <c r="R2854">
        <v>2.5549900632848701E-2</v>
      </c>
      <c r="S2854">
        <v>14.255000000000001</v>
      </c>
      <c r="T2854">
        <v>-1.29675502724416E-2</v>
      </c>
      <c r="U2854">
        <v>14.255000000000001</v>
      </c>
      <c r="V2854">
        <v>3.2646029412477399E-2</v>
      </c>
      <c r="W2854">
        <v>14.255000000000001</v>
      </c>
      <c r="X2854">
        <v>4.3977546229432299E-2</v>
      </c>
    </row>
    <row r="2855" spans="1:24" x14ac:dyDescent="0.25">
      <c r="A2855">
        <v>14.26</v>
      </c>
      <c r="B2855">
        <v>5.7778830696627197E-2</v>
      </c>
      <c r="C2855">
        <v>14.26</v>
      </c>
      <c r="D2855">
        <v>-7.4142234960263001E-3</v>
      </c>
      <c r="E2855">
        <v>14.26</v>
      </c>
      <c r="F2855">
        <v>-1.0023820056176001E-2</v>
      </c>
      <c r="G2855">
        <v>14.26</v>
      </c>
      <c r="H2855">
        <v>-3.4160942543537499E-2</v>
      </c>
      <c r="I2855">
        <v>14.26</v>
      </c>
      <c r="J2855">
        <v>-2.2601550446797399E-2</v>
      </c>
      <c r="K2855">
        <v>14.26</v>
      </c>
      <c r="L2855">
        <v>-1.8870801405980901E-2</v>
      </c>
      <c r="M2855">
        <v>14.26</v>
      </c>
      <c r="N2855">
        <v>1.9187265529225601E-3</v>
      </c>
      <c r="O2855">
        <v>14.26</v>
      </c>
      <c r="P2855">
        <v>7.8700346201270005E-2</v>
      </c>
      <c r="Q2855">
        <v>14.26</v>
      </c>
      <c r="R2855">
        <v>3.2674722293769103E-2</v>
      </c>
      <c r="S2855">
        <v>14.26</v>
      </c>
      <c r="T2855">
        <v>-1.7943691421004399E-2</v>
      </c>
      <c r="U2855">
        <v>14.26</v>
      </c>
      <c r="V2855">
        <v>3.2550941866113701E-2</v>
      </c>
      <c r="W2855">
        <v>14.26</v>
      </c>
      <c r="X2855">
        <v>4.933517491436E-2</v>
      </c>
    </row>
    <row r="2856" spans="1:24" x14ac:dyDescent="0.25">
      <c r="A2856">
        <v>14.265000000000001</v>
      </c>
      <c r="B2856">
        <v>6.5917358435611806E-2</v>
      </c>
      <c r="C2856">
        <v>14.265000000000001</v>
      </c>
      <c r="D2856">
        <v>-1.32477446628767E-2</v>
      </c>
      <c r="E2856">
        <v>14.265000000000001</v>
      </c>
      <c r="F2856">
        <v>-1.6446373639086399E-2</v>
      </c>
      <c r="G2856">
        <v>14.265000000000001</v>
      </c>
      <c r="H2856">
        <v>-4.29051288090916E-2</v>
      </c>
      <c r="I2856">
        <v>14.265000000000001</v>
      </c>
      <c r="J2856">
        <v>-1.6916870517192598E-2</v>
      </c>
      <c r="K2856">
        <v>14.265000000000001</v>
      </c>
      <c r="L2856">
        <v>-1.7332283339427799E-2</v>
      </c>
      <c r="M2856">
        <v>14.265000000000001</v>
      </c>
      <c r="N2856">
        <v>-9.3457511186332296E-4</v>
      </c>
      <c r="O2856">
        <v>14.265000000000001</v>
      </c>
      <c r="P2856">
        <v>8.4051428569869094E-2</v>
      </c>
      <c r="Q2856">
        <v>14.265000000000001</v>
      </c>
      <c r="R2856">
        <v>3.9753948028954399E-2</v>
      </c>
      <c r="S2856">
        <v>14.265000000000001</v>
      </c>
      <c r="T2856">
        <v>-2.2409947481194702E-2</v>
      </c>
      <c r="U2856">
        <v>14.265000000000001</v>
      </c>
      <c r="V2856">
        <v>3.1599309360869202E-2</v>
      </c>
      <c r="W2856">
        <v>14.265000000000001</v>
      </c>
      <c r="X2856">
        <v>5.3647299919483998E-2</v>
      </c>
    </row>
    <row r="2857" spans="1:24" x14ac:dyDescent="0.25">
      <c r="A2857">
        <v>14.27</v>
      </c>
      <c r="B2857">
        <v>7.3580909620617405E-2</v>
      </c>
      <c r="C2857">
        <v>14.27</v>
      </c>
      <c r="D2857">
        <v>-1.9139472902309201E-2</v>
      </c>
      <c r="E2857">
        <v>14.27</v>
      </c>
      <c r="F2857">
        <v>-2.2723053575545198E-2</v>
      </c>
      <c r="G2857">
        <v>14.27</v>
      </c>
      <c r="H2857">
        <v>-4.96188579013234E-2</v>
      </c>
      <c r="I2857">
        <v>14.27</v>
      </c>
      <c r="J2857">
        <v>-7.3598902143631201E-3</v>
      </c>
      <c r="K2857">
        <v>14.27</v>
      </c>
      <c r="L2857">
        <v>-1.3671377143461E-2</v>
      </c>
      <c r="M2857">
        <v>14.27</v>
      </c>
      <c r="N2857">
        <v>-4.1370944730516196E-3</v>
      </c>
      <c r="O2857">
        <v>14.27</v>
      </c>
      <c r="P2857">
        <v>8.8516613027336405E-2</v>
      </c>
      <c r="Q2857">
        <v>14.27</v>
      </c>
      <c r="R2857">
        <v>4.6152929988864E-2</v>
      </c>
      <c r="S2857">
        <v>14.27</v>
      </c>
      <c r="T2857">
        <v>-2.5586689023883499E-2</v>
      </c>
      <c r="U2857">
        <v>14.27</v>
      </c>
      <c r="V2857">
        <v>2.9487378923170798E-2</v>
      </c>
      <c r="W2857">
        <v>14.27</v>
      </c>
      <c r="X2857">
        <v>5.62272506515058E-2</v>
      </c>
    </row>
    <row r="2858" spans="1:24" x14ac:dyDescent="0.25">
      <c r="A2858">
        <v>14.275</v>
      </c>
      <c r="B2858">
        <v>7.9729867697078294E-2</v>
      </c>
      <c r="C2858">
        <v>14.275</v>
      </c>
      <c r="D2858">
        <v>-2.4569436741517299E-2</v>
      </c>
      <c r="E2858">
        <v>14.275</v>
      </c>
      <c r="F2858">
        <v>-2.8323066730985998E-2</v>
      </c>
      <c r="G2858">
        <v>14.275</v>
      </c>
      <c r="H2858">
        <v>-5.39968595982298E-2</v>
      </c>
      <c r="I2858">
        <v>14.275</v>
      </c>
      <c r="J2858">
        <v>4.6094305988103601E-3</v>
      </c>
      <c r="K2858">
        <v>14.275</v>
      </c>
      <c r="L2858">
        <v>-8.2051507454460604E-3</v>
      </c>
      <c r="M2858">
        <v>14.275</v>
      </c>
      <c r="N2858">
        <v>-7.9688594010564901E-3</v>
      </c>
      <c r="O2858">
        <v>14.275</v>
      </c>
      <c r="P2858">
        <v>9.1560543844227293E-2</v>
      </c>
      <c r="Q2858">
        <v>14.275</v>
      </c>
      <c r="R2858">
        <v>5.1218957942728002E-2</v>
      </c>
      <c r="S2858">
        <v>14.275</v>
      </c>
      <c r="T2858">
        <v>-2.6650545411171098E-2</v>
      </c>
      <c r="U2858">
        <v>14.275</v>
      </c>
      <c r="V2858">
        <v>2.6101783601227901E-2</v>
      </c>
      <c r="W2858">
        <v>14.275</v>
      </c>
      <c r="X2858">
        <v>5.6473155801796397E-2</v>
      </c>
    </row>
    <row r="2859" spans="1:24" x14ac:dyDescent="0.25">
      <c r="A2859">
        <v>14.28</v>
      </c>
      <c r="B2859">
        <v>8.3508368498652993E-2</v>
      </c>
      <c r="C2859">
        <v>14.28</v>
      </c>
      <c r="D2859">
        <v>-2.8598719400334101E-2</v>
      </c>
      <c r="E2859">
        <v>14.28</v>
      </c>
      <c r="F2859">
        <v>-3.2408931554174299E-2</v>
      </c>
      <c r="G2859">
        <v>14.28</v>
      </c>
      <c r="H2859">
        <v>-5.5926616685971597E-2</v>
      </c>
      <c r="I2859">
        <v>14.28</v>
      </c>
      <c r="J2859">
        <v>1.7211569513873301E-2</v>
      </c>
      <c r="K2859">
        <v>14.28</v>
      </c>
      <c r="L2859">
        <v>-1.3064804308259999E-3</v>
      </c>
      <c r="M2859">
        <v>14.28</v>
      </c>
      <c r="N2859">
        <v>-1.1924542186863099E-2</v>
      </c>
      <c r="O2859">
        <v>14.28</v>
      </c>
      <c r="P2859">
        <v>9.2685467987024997E-2</v>
      </c>
      <c r="Q2859">
        <v>14.28</v>
      </c>
      <c r="R2859">
        <v>5.4502201934912099E-2</v>
      </c>
      <c r="S2859">
        <v>14.28</v>
      </c>
      <c r="T2859">
        <v>-2.50179801032866E-2</v>
      </c>
      <c r="U2859">
        <v>14.28</v>
      </c>
      <c r="V2859">
        <v>2.1565978418015101E-2</v>
      </c>
      <c r="W2859">
        <v>14.28</v>
      </c>
      <c r="X2859">
        <v>5.4084632624574899E-2</v>
      </c>
    </row>
    <row r="2860" spans="1:24" x14ac:dyDescent="0.25">
      <c r="A2860">
        <v>14.285</v>
      </c>
      <c r="B2860">
        <v>8.4637687260908395E-2</v>
      </c>
      <c r="C2860">
        <v>14.285</v>
      </c>
      <c r="D2860">
        <v>-3.02053384690808E-2</v>
      </c>
      <c r="E2860">
        <v>14.285</v>
      </c>
      <c r="F2860">
        <v>-3.4079361114037997E-2</v>
      </c>
      <c r="G2860">
        <v>14.285</v>
      </c>
      <c r="H2860">
        <v>-5.5503660188834299E-2</v>
      </c>
      <c r="I2860">
        <v>14.285</v>
      </c>
      <c r="J2860">
        <v>2.9074915496778101E-2</v>
      </c>
      <c r="K2860">
        <v>14.285</v>
      </c>
      <c r="L2860">
        <v>6.6784920122028597E-3</v>
      </c>
      <c r="M2860">
        <v>14.285</v>
      </c>
      <c r="N2860">
        <v>-1.4857810297838401E-2</v>
      </c>
      <c r="O2860">
        <v>14.285</v>
      </c>
      <c r="P2860">
        <v>9.1616977493255397E-2</v>
      </c>
      <c r="Q2860">
        <v>14.285</v>
      </c>
      <c r="R2860">
        <v>5.5896939113085402E-2</v>
      </c>
      <c r="S2860">
        <v>14.285</v>
      </c>
      <c r="T2860">
        <v>-2.0537212223430301E-2</v>
      </c>
      <c r="U2860">
        <v>14.285</v>
      </c>
      <c r="V2860">
        <v>1.6186712816769599E-2</v>
      </c>
      <c r="W2860">
        <v>14.285</v>
      </c>
      <c r="X2860">
        <v>4.9186513114479101E-2</v>
      </c>
    </row>
    <row r="2861" spans="1:24" x14ac:dyDescent="0.25">
      <c r="A2861">
        <v>14.29</v>
      </c>
      <c r="B2861">
        <v>8.3492728576400999E-2</v>
      </c>
      <c r="C2861">
        <v>14.29</v>
      </c>
      <c r="D2861">
        <v>-2.8683852301961299E-2</v>
      </c>
      <c r="E2861">
        <v>14.29</v>
      </c>
      <c r="F2861">
        <v>-3.2657067723500903E-2</v>
      </c>
      <c r="G2861">
        <v>14.29</v>
      </c>
      <c r="H2861">
        <v>-5.2908918310207401E-2</v>
      </c>
      <c r="I2861">
        <v>14.29</v>
      </c>
      <c r="J2861">
        <v>3.9510958349679201E-2</v>
      </c>
      <c r="K2861">
        <v>14.29</v>
      </c>
      <c r="L2861">
        <v>1.54577405827985E-2</v>
      </c>
      <c r="M2861">
        <v>14.29</v>
      </c>
      <c r="N2861">
        <v>-1.53212751777475E-2</v>
      </c>
      <c r="O2861">
        <v>14.29</v>
      </c>
      <c r="P2861">
        <v>8.84162574503356E-2</v>
      </c>
      <c r="Q2861">
        <v>14.29</v>
      </c>
      <c r="R2861">
        <v>5.5650962209558397E-2</v>
      </c>
      <c r="S2861">
        <v>14.29</v>
      </c>
      <c r="T2861">
        <v>-1.35329264053468E-2</v>
      </c>
      <c r="U2861">
        <v>14.29</v>
      </c>
      <c r="V2861">
        <v>1.0325171758558399E-2</v>
      </c>
      <c r="W2861">
        <v>14.29</v>
      </c>
      <c r="X2861">
        <v>4.2265573836919999E-2</v>
      </c>
    </row>
    <row r="2862" spans="1:24" x14ac:dyDescent="0.25">
      <c r="A2862">
        <v>14.295</v>
      </c>
      <c r="B2862">
        <v>8.0864768545942697E-2</v>
      </c>
      <c r="C2862">
        <v>14.295</v>
      </c>
      <c r="D2862">
        <v>-2.3950150776563501E-2</v>
      </c>
      <c r="E2862">
        <v>14.295</v>
      </c>
      <c r="F2862">
        <v>-2.7946707376027401E-2</v>
      </c>
      <c r="G2862">
        <v>14.295</v>
      </c>
      <c r="H2862">
        <v>-4.8277653405607399E-2</v>
      </c>
      <c r="I2862">
        <v>14.295</v>
      </c>
      <c r="J2862">
        <v>4.85414756222479E-2</v>
      </c>
      <c r="K2862">
        <v>14.295</v>
      </c>
      <c r="L2862">
        <v>2.4758038459925701E-2</v>
      </c>
      <c r="M2862">
        <v>14.295</v>
      </c>
      <c r="N2862">
        <v>-1.23030210332951E-2</v>
      </c>
      <c r="O2862">
        <v>14.295</v>
      </c>
      <c r="P2862">
        <v>8.3462748764703595E-2</v>
      </c>
      <c r="Q2862">
        <v>14.295</v>
      </c>
      <c r="R2862">
        <v>5.4229050332953499E-2</v>
      </c>
      <c r="S2862">
        <v>14.295</v>
      </c>
      <c r="T2862">
        <v>-4.6724871704216598E-3</v>
      </c>
      <c r="U2862">
        <v>14.295</v>
      </c>
      <c r="V2862">
        <v>4.2630450924685901E-3</v>
      </c>
      <c r="W2862">
        <v>14.295</v>
      </c>
      <c r="X2862">
        <v>3.3973578464122002E-2</v>
      </c>
    </row>
    <row r="2863" spans="1:24" x14ac:dyDescent="0.25">
      <c r="A2863">
        <v>14.3</v>
      </c>
      <c r="B2863">
        <v>7.7580225440244802E-2</v>
      </c>
      <c r="C2863">
        <v>14.3</v>
      </c>
      <c r="D2863">
        <v>-1.6591079839181601E-2</v>
      </c>
      <c r="E2863">
        <v>14.3</v>
      </c>
      <c r="F2863">
        <v>-2.0320682732723701E-2</v>
      </c>
      <c r="G2863">
        <v>14.3</v>
      </c>
      <c r="H2863">
        <v>-4.1537379906784001E-2</v>
      </c>
      <c r="I2863">
        <v>14.3</v>
      </c>
      <c r="J2863">
        <v>5.6580529118816399E-2</v>
      </c>
      <c r="K2863">
        <v>14.3</v>
      </c>
      <c r="L2863">
        <v>3.42539663569967E-2</v>
      </c>
      <c r="M2863">
        <v>14.3</v>
      </c>
      <c r="N2863">
        <v>-5.5520162417957899E-3</v>
      </c>
      <c r="O2863">
        <v>14.3</v>
      </c>
      <c r="P2863">
        <v>7.7296044663130503E-2</v>
      </c>
      <c r="Q2863">
        <v>14.3</v>
      </c>
      <c r="R2863">
        <v>5.2094238942948297E-2</v>
      </c>
      <c r="S2863">
        <v>14.3</v>
      </c>
      <c r="T2863">
        <v>5.2801664615068702E-3</v>
      </c>
      <c r="U2863">
        <v>14.3</v>
      </c>
      <c r="V2863">
        <v>-1.8678810980149499E-3</v>
      </c>
      <c r="W2863">
        <v>14.3</v>
      </c>
      <c r="X2863">
        <v>2.4893297900657502E-2</v>
      </c>
    </row>
    <row r="2864" spans="1:24" x14ac:dyDescent="0.25">
      <c r="A2864">
        <v>14.305</v>
      </c>
      <c r="B2864">
        <v>7.4121484282902397E-2</v>
      </c>
      <c r="C2864">
        <v>14.305</v>
      </c>
      <c r="D2864">
        <v>-7.6342773973142901E-3</v>
      </c>
      <c r="E2864">
        <v>14.305</v>
      </c>
      <c r="F2864">
        <v>-1.06109339949889E-2</v>
      </c>
      <c r="G2864">
        <v>14.305</v>
      </c>
      <c r="H2864">
        <v>-3.2435747095885703E-2</v>
      </c>
      <c r="I2864">
        <v>14.305</v>
      </c>
      <c r="J2864">
        <v>6.3777505933381801E-2</v>
      </c>
      <c r="K2864">
        <v>14.305</v>
      </c>
      <c r="L2864">
        <v>4.3512304262317801E-2</v>
      </c>
      <c r="M2864">
        <v>14.305</v>
      </c>
      <c r="N2864">
        <v>4.1989904926699999E-3</v>
      </c>
      <c r="O2864">
        <v>14.305</v>
      </c>
      <c r="P2864">
        <v>7.03927549308941E-2</v>
      </c>
      <c r="Q2864">
        <v>14.305</v>
      </c>
      <c r="R2864">
        <v>4.95329838993172E-2</v>
      </c>
      <c r="S2864">
        <v>14.305</v>
      </c>
      <c r="T2864">
        <v>1.5695350279221101E-2</v>
      </c>
      <c r="U2864">
        <v>14.305</v>
      </c>
      <c r="V2864">
        <v>-8.0557454059001707E-3</v>
      </c>
      <c r="W2864">
        <v>14.305</v>
      </c>
      <c r="X2864">
        <v>1.5385532565027201E-2</v>
      </c>
    </row>
    <row r="2865" spans="1:24" x14ac:dyDescent="0.25">
      <c r="A2865">
        <v>14.31</v>
      </c>
      <c r="B2865">
        <v>7.0428417442101293E-2</v>
      </c>
      <c r="C2865">
        <v>14.31</v>
      </c>
      <c r="D2865">
        <v>1.8674167480970799E-3</v>
      </c>
      <c r="E2865">
        <v>14.31</v>
      </c>
      <c r="F2865">
        <v>1.8181523771136201E-4</v>
      </c>
      <c r="G2865">
        <v>14.31</v>
      </c>
      <c r="H2865">
        <v>-2.0705224465659498E-2</v>
      </c>
      <c r="I2865">
        <v>14.31</v>
      </c>
      <c r="J2865">
        <v>6.9772390214857899E-2</v>
      </c>
      <c r="K2865">
        <v>14.31</v>
      </c>
      <c r="L2865">
        <v>5.1987385872602002E-2</v>
      </c>
      <c r="M2865">
        <v>14.31</v>
      </c>
      <c r="N2865">
        <v>1.5578451955260199E-2</v>
      </c>
      <c r="O2865">
        <v>14.31</v>
      </c>
      <c r="P2865">
        <v>6.3003218566538496E-2</v>
      </c>
      <c r="Q2865">
        <v>14.31</v>
      </c>
      <c r="R2865">
        <v>4.6596194500384797E-2</v>
      </c>
      <c r="S2865">
        <v>14.31</v>
      </c>
      <c r="T2865">
        <v>2.6167771060832901E-2</v>
      </c>
      <c r="U2865">
        <v>14.31</v>
      </c>
      <c r="V2865">
        <v>-1.42930227945111E-2</v>
      </c>
      <c r="W2865">
        <v>14.31</v>
      </c>
      <c r="X2865">
        <v>5.5468030938904903E-3</v>
      </c>
    </row>
    <row r="2866" spans="1:24" x14ac:dyDescent="0.25">
      <c r="A2866">
        <v>14.315</v>
      </c>
      <c r="B2866">
        <v>6.6011577635419399E-2</v>
      </c>
      <c r="C2866">
        <v>14.315</v>
      </c>
      <c r="D2866">
        <v>1.1178300311643199E-2</v>
      </c>
      <c r="E2866">
        <v>14.315</v>
      </c>
      <c r="F2866">
        <v>1.11663977352048E-2</v>
      </c>
      <c r="G2866">
        <v>14.315</v>
      </c>
      <c r="H2866">
        <v>-6.3314289613384499E-3</v>
      </c>
      <c r="I2866">
        <v>14.315</v>
      </c>
      <c r="J2866">
        <v>7.3587306130830699E-2</v>
      </c>
      <c r="K2866">
        <v>14.315</v>
      </c>
      <c r="L2866">
        <v>5.9084357199576901E-2</v>
      </c>
      <c r="M2866">
        <v>14.315</v>
      </c>
      <c r="N2866">
        <v>2.7099129011480799E-2</v>
      </c>
      <c r="O2866">
        <v>14.315</v>
      </c>
      <c r="P2866">
        <v>5.5119137363821798E-2</v>
      </c>
      <c r="Q2866">
        <v>14.315</v>
      </c>
      <c r="R2866">
        <v>4.3188211290500898E-2</v>
      </c>
      <c r="S2866">
        <v>14.315</v>
      </c>
      <c r="T2866">
        <v>3.6478888241988902E-2</v>
      </c>
      <c r="U2866">
        <v>14.315</v>
      </c>
      <c r="V2866">
        <v>-2.04294622900652E-2</v>
      </c>
      <c r="W2866">
        <v>14.315</v>
      </c>
      <c r="X2866">
        <v>-4.6556779049813299E-3</v>
      </c>
    </row>
    <row r="2867" spans="1:24" x14ac:dyDescent="0.25">
      <c r="A2867">
        <v>14.32</v>
      </c>
      <c r="B2867">
        <v>6.0344485054833301E-2</v>
      </c>
      <c r="C2867">
        <v>14.32</v>
      </c>
      <c r="D2867">
        <v>2.0040277598054199E-2</v>
      </c>
      <c r="E2867">
        <v>14.32</v>
      </c>
      <c r="F2867">
        <v>2.17467363906549E-2</v>
      </c>
      <c r="G2867">
        <v>14.32</v>
      </c>
      <c r="H2867">
        <v>1.02033938251076E-2</v>
      </c>
      <c r="I2867">
        <v>14.32</v>
      </c>
      <c r="J2867">
        <v>7.4041664257831305E-2</v>
      </c>
      <c r="K2867">
        <v>14.32</v>
      </c>
      <c r="L2867">
        <v>6.4268414222657902E-2</v>
      </c>
      <c r="M2867">
        <v>14.32</v>
      </c>
      <c r="N2867">
        <v>3.7787117246545598E-2</v>
      </c>
      <c r="O2867">
        <v>14.32</v>
      </c>
      <c r="P2867">
        <v>4.6595669124885601E-2</v>
      </c>
      <c r="Q2867">
        <v>14.32</v>
      </c>
      <c r="R2867">
        <v>3.9242926951390901E-2</v>
      </c>
      <c r="S2867">
        <v>14.32</v>
      </c>
      <c r="T2867">
        <v>4.6423104816891103E-2</v>
      </c>
      <c r="U2867">
        <v>14.32</v>
      </c>
      <c r="V2867">
        <v>-2.60718121641603E-2</v>
      </c>
      <c r="W2867">
        <v>14.32</v>
      </c>
      <c r="X2867">
        <v>-1.5168433960544601E-2</v>
      </c>
    </row>
    <row r="2868" spans="1:24" x14ac:dyDescent="0.25">
      <c r="A2868">
        <v>14.324999999999999</v>
      </c>
      <c r="B2868">
        <v>5.32751112947598E-2</v>
      </c>
      <c r="C2868">
        <v>14.324999999999999</v>
      </c>
      <c r="D2868">
        <v>2.85522366133804E-2</v>
      </c>
      <c r="E2868">
        <v>14.324999999999999</v>
      </c>
      <c r="F2868">
        <v>3.1636405051974001E-2</v>
      </c>
      <c r="G2868">
        <v>14.324999999999999</v>
      </c>
      <c r="H2868">
        <v>2.7834962784691601E-2</v>
      </c>
      <c r="I2868">
        <v>14.324999999999999</v>
      </c>
      <c r="J2868">
        <v>7.0314439113240604E-2</v>
      </c>
      <c r="K2868">
        <v>14.324999999999999</v>
      </c>
      <c r="L2868">
        <v>6.7172253624626699E-2</v>
      </c>
      <c r="M2868">
        <v>14.324999999999999</v>
      </c>
      <c r="N2868">
        <v>4.7341865479508902E-2</v>
      </c>
      <c r="O2868">
        <v>14.324999999999999</v>
      </c>
      <c r="P2868">
        <v>3.7361500814922399E-2</v>
      </c>
      <c r="Q2868">
        <v>14.324999999999999</v>
      </c>
      <c r="R2868">
        <v>3.49145794375504E-2</v>
      </c>
      <c r="S2868">
        <v>14.324999999999999</v>
      </c>
      <c r="T2868">
        <v>5.5629406367579098E-2</v>
      </c>
      <c r="U2868">
        <v>14.324999999999999</v>
      </c>
      <c r="V2868">
        <v>-3.05974180773461E-2</v>
      </c>
      <c r="W2868">
        <v>14.324999999999999</v>
      </c>
      <c r="X2868">
        <v>-2.5700007094268298E-2</v>
      </c>
    </row>
    <row r="2869" spans="1:24" x14ac:dyDescent="0.25">
      <c r="A2869">
        <v>14.33</v>
      </c>
      <c r="B2869">
        <v>4.53457193928977E-2</v>
      </c>
      <c r="C2869">
        <v>14.33</v>
      </c>
      <c r="D2869">
        <v>3.6893347097955997E-2</v>
      </c>
      <c r="E2869">
        <v>14.33</v>
      </c>
      <c r="F2869">
        <v>4.0743838399680703E-2</v>
      </c>
      <c r="G2869">
        <v>14.33</v>
      </c>
      <c r="H2869">
        <v>4.5064615928167399E-2</v>
      </c>
      <c r="I2869">
        <v>14.33</v>
      </c>
      <c r="J2869">
        <v>6.2415562090396302E-2</v>
      </c>
      <c r="K2869">
        <v>14.33</v>
      </c>
      <c r="L2869">
        <v>6.7657169192203201E-2</v>
      </c>
      <c r="M2869">
        <v>14.33</v>
      </c>
      <c r="N2869">
        <v>5.6061471628700399E-2</v>
      </c>
      <c r="O2869">
        <v>14.33</v>
      </c>
      <c r="P2869">
        <v>2.76335898329261E-2</v>
      </c>
      <c r="Q2869">
        <v>14.33</v>
      </c>
      <c r="R2869">
        <v>3.0675315602716399E-2</v>
      </c>
      <c r="S2869">
        <v>14.33</v>
      </c>
      <c r="T2869">
        <v>6.3500246317339901E-2</v>
      </c>
      <c r="U2869">
        <v>14.33</v>
      </c>
      <c r="V2869">
        <v>-3.3288344436042699E-2</v>
      </c>
      <c r="W2869">
        <v>14.33</v>
      </c>
      <c r="X2869">
        <v>-3.5659275416695398E-2</v>
      </c>
    </row>
    <row r="2870" spans="1:24" x14ac:dyDescent="0.25">
      <c r="A2870">
        <v>14.335000000000001</v>
      </c>
      <c r="B2870">
        <v>3.7787898458834603E-2</v>
      </c>
      <c r="C2870">
        <v>14.335000000000001</v>
      </c>
      <c r="D2870">
        <v>4.4996562625622502E-2</v>
      </c>
      <c r="E2870">
        <v>14.335000000000001</v>
      </c>
      <c r="F2870">
        <v>4.8983938552772499E-2</v>
      </c>
      <c r="G2870">
        <v>14.335000000000001</v>
      </c>
      <c r="H2870">
        <v>6.0274631662901597E-2</v>
      </c>
      <c r="I2870">
        <v>14.335000000000001</v>
      </c>
      <c r="J2870">
        <v>5.1306963828424597E-2</v>
      </c>
      <c r="K2870">
        <v>14.335000000000001</v>
      </c>
      <c r="L2870">
        <v>6.5799694480602203E-2</v>
      </c>
      <c r="M2870">
        <v>14.335000000000001</v>
      </c>
      <c r="N2870">
        <v>6.4403548049821097E-2</v>
      </c>
      <c r="O2870">
        <v>14.335000000000001</v>
      </c>
      <c r="P2870">
        <v>1.8003586023326901E-2</v>
      </c>
      <c r="Q2870">
        <v>14.335000000000001</v>
      </c>
      <c r="R2870">
        <v>2.7249553126265799E-2</v>
      </c>
      <c r="S2870">
        <v>14.335000000000001</v>
      </c>
      <c r="T2870">
        <v>6.9279337973251906E-2</v>
      </c>
      <c r="U2870">
        <v>14.335000000000001</v>
      </c>
      <c r="V2870">
        <v>-3.3537606547083001E-2</v>
      </c>
      <c r="W2870">
        <v>14.335000000000001</v>
      </c>
      <c r="X2870">
        <v>-4.4264926319405103E-2</v>
      </c>
    </row>
    <row r="2871" spans="1:24" x14ac:dyDescent="0.25">
      <c r="A2871">
        <v>14.34</v>
      </c>
      <c r="B2871">
        <v>3.20909277574732E-2</v>
      </c>
      <c r="C2871">
        <v>14.34</v>
      </c>
      <c r="D2871">
        <v>5.2357389885372599E-2</v>
      </c>
      <c r="E2871">
        <v>14.34</v>
      </c>
      <c r="F2871">
        <v>5.6111154834835301E-2</v>
      </c>
      <c r="G2871">
        <v>14.34</v>
      </c>
      <c r="H2871">
        <v>7.2147359915634604E-2</v>
      </c>
      <c r="I2871">
        <v>14.34</v>
      </c>
      <c r="J2871">
        <v>3.8677649304222503E-2</v>
      </c>
      <c r="K2871">
        <v>14.34</v>
      </c>
      <c r="L2871">
        <v>6.1811755781841497E-2</v>
      </c>
      <c r="M2871">
        <v>14.34</v>
      </c>
      <c r="N2871">
        <v>7.2350066831919704E-2</v>
      </c>
      <c r="O2871">
        <v>14.34</v>
      </c>
      <c r="P2871">
        <v>9.3433600522843299E-3</v>
      </c>
      <c r="Q2871">
        <v>14.34</v>
      </c>
      <c r="R2871">
        <v>2.5414732437916102E-2</v>
      </c>
      <c r="S2871">
        <v>14.34</v>
      </c>
      <c r="T2871">
        <v>7.2255246675315396E-2</v>
      </c>
      <c r="U2871">
        <v>14.34</v>
      </c>
      <c r="V2871">
        <v>-3.1037908974723898E-2</v>
      </c>
      <c r="W2871">
        <v>14.34</v>
      </c>
      <c r="X2871">
        <v>-5.0769631673753798E-2</v>
      </c>
    </row>
    <row r="2872" spans="1:24" x14ac:dyDescent="0.25">
      <c r="A2872">
        <v>14.345000000000001</v>
      </c>
      <c r="B2872">
        <v>2.9528651615129201E-2</v>
      </c>
      <c r="C2872">
        <v>14.345000000000001</v>
      </c>
      <c r="D2872">
        <v>5.8108659575145903E-2</v>
      </c>
      <c r="E2872">
        <v>14.345000000000001</v>
      </c>
      <c r="F2872">
        <v>6.1695501447273503E-2</v>
      </c>
      <c r="G2872">
        <v>14.345000000000001</v>
      </c>
      <c r="H2872">
        <v>7.9977993671055195E-2</v>
      </c>
      <c r="I2872">
        <v>14.345000000000001</v>
      </c>
      <c r="J2872">
        <v>2.6274452744774399E-2</v>
      </c>
      <c r="K2872">
        <v>14.345000000000001</v>
      </c>
      <c r="L2872">
        <v>5.59349753923662E-2</v>
      </c>
      <c r="M2872">
        <v>14.345000000000001</v>
      </c>
      <c r="N2872">
        <v>7.9275500150175204E-2</v>
      </c>
      <c r="O2872">
        <v>14.345000000000001</v>
      </c>
      <c r="P2872">
        <v>2.56182742159477E-3</v>
      </c>
      <c r="Q2872">
        <v>14.345000000000001</v>
      </c>
      <c r="R2872">
        <v>2.57508159302152E-2</v>
      </c>
      <c r="S2872">
        <v>14.345000000000001</v>
      </c>
      <c r="T2872">
        <v>7.1997357018330502E-2</v>
      </c>
      <c r="U2872">
        <v>14.345000000000001</v>
      </c>
      <c r="V2872">
        <v>-2.58765773629436E-2</v>
      </c>
      <c r="W2872">
        <v>14.345000000000001</v>
      </c>
      <c r="X2872">
        <v>-5.47046702615629E-2</v>
      </c>
    </row>
    <row r="2873" spans="1:24" x14ac:dyDescent="0.25">
      <c r="A2873">
        <v>14.35</v>
      </c>
      <c r="B2873">
        <v>3.0659843911159598E-2</v>
      </c>
      <c r="C2873">
        <v>14.35</v>
      </c>
      <c r="D2873">
        <v>6.1327683600819499E-2</v>
      </c>
      <c r="E2873">
        <v>14.35</v>
      </c>
      <c r="F2873">
        <v>6.5251006552354399E-2</v>
      </c>
      <c r="G2873">
        <v>14.35</v>
      </c>
      <c r="H2873">
        <v>8.3803244009335004E-2</v>
      </c>
      <c r="I2873">
        <v>14.35</v>
      </c>
      <c r="J2873">
        <v>1.5259051316355301E-2</v>
      </c>
      <c r="K2873">
        <v>14.35</v>
      </c>
      <c r="L2873">
        <v>4.8360034422695902E-2</v>
      </c>
      <c r="M2873">
        <v>14.35</v>
      </c>
      <c r="N2873">
        <v>8.3983706498274399E-2</v>
      </c>
      <c r="O2873">
        <v>14.35</v>
      </c>
      <c r="P2873">
        <v>-1.6828239879732899E-3</v>
      </c>
      <c r="Q2873">
        <v>14.35</v>
      </c>
      <c r="R2873">
        <v>2.8459501351206298E-2</v>
      </c>
      <c r="S2873">
        <v>14.35</v>
      </c>
      <c r="T2873">
        <v>6.8521546806363506E-2</v>
      </c>
      <c r="U2873">
        <v>14.35</v>
      </c>
      <c r="V2873">
        <v>-1.8494531969440901E-2</v>
      </c>
      <c r="W2873">
        <v>14.35</v>
      </c>
      <c r="X2873">
        <v>-5.6002967853455599E-2</v>
      </c>
    </row>
    <row r="2874" spans="1:24" x14ac:dyDescent="0.25">
      <c r="A2874">
        <v>14.355</v>
      </c>
      <c r="B2874">
        <v>3.5161751761517902E-2</v>
      </c>
      <c r="C2874">
        <v>14.355</v>
      </c>
      <c r="D2874">
        <v>6.1416846764602899E-2</v>
      </c>
      <c r="E2874">
        <v>14.355</v>
      </c>
      <c r="F2874">
        <v>6.6441780334768302E-2</v>
      </c>
      <c r="G2874">
        <v>14.355</v>
      </c>
      <c r="H2874">
        <v>8.4246531237576194E-2</v>
      </c>
      <c r="I2874">
        <v>14.355</v>
      </c>
      <c r="J2874">
        <v>5.8901803850258897E-3</v>
      </c>
      <c r="K2874">
        <v>14.355</v>
      </c>
      <c r="L2874">
        <v>3.9208286371348301E-2</v>
      </c>
      <c r="M2874">
        <v>14.355</v>
      </c>
      <c r="N2874">
        <v>8.5166671183274506E-2</v>
      </c>
      <c r="O2874">
        <v>14.355</v>
      </c>
      <c r="P2874">
        <v>-3.1775041659902301E-3</v>
      </c>
      <c r="Q2874">
        <v>14.355</v>
      </c>
      <c r="R2874">
        <v>3.3309566973817498E-2</v>
      </c>
      <c r="S2874">
        <v>14.355</v>
      </c>
      <c r="T2874">
        <v>6.22923939012648E-2</v>
      </c>
      <c r="U2874">
        <v>14.355</v>
      </c>
      <c r="V2874">
        <v>-9.5254074125367006E-3</v>
      </c>
      <c r="W2874">
        <v>14.355</v>
      </c>
      <c r="X2874">
        <v>-5.5008787454800999E-2</v>
      </c>
    </row>
    <row r="2875" spans="1:24" x14ac:dyDescent="0.25">
      <c r="A2875">
        <v>14.3599999999999</v>
      </c>
      <c r="B2875">
        <v>4.1945510665820501E-2</v>
      </c>
      <c r="C2875">
        <v>14.3599999999999</v>
      </c>
      <c r="D2875">
        <v>5.8358627503125197E-2</v>
      </c>
      <c r="E2875">
        <v>14.3599999999999</v>
      </c>
      <c r="F2875">
        <v>6.52422147309768E-2</v>
      </c>
      <c r="G2875">
        <v>14.3599999999999</v>
      </c>
      <c r="H2875">
        <v>8.22348991068899E-2</v>
      </c>
      <c r="I2875">
        <v>14.3599999999999</v>
      </c>
      <c r="J2875">
        <v>-2.5070079223254199E-3</v>
      </c>
      <c r="K2875">
        <v>14.3599999999999</v>
      </c>
      <c r="L2875">
        <v>2.85820871963532E-2</v>
      </c>
      <c r="M2875">
        <v>14.3599999999999</v>
      </c>
      <c r="N2875">
        <v>8.20158378475212E-2</v>
      </c>
      <c r="O2875">
        <v>14.3599999999999</v>
      </c>
      <c r="P2875">
        <v>-2.1900346958201198E-3</v>
      </c>
      <c r="Q2875">
        <v>14.3599999999999</v>
      </c>
      <c r="R2875">
        <v>3.97398696515497E-2</v>
      </c>
      <c r="S2875">
        <v>14.3599999999999</v>
      </c>
      <c r="T2875">
        <v>5.4043319235633699E-2</v>
      </c>
      <c r="U2875">
        <v>14.3599999999999</v>
      </c>
      <c r="V2875">
        <v>4.0980952923862598E-4</v>
      </c>
      <c r="W2875">
        <v>14.3599999999999</v>
      </c>
      <c r="X2875">
        <v>-5.2317551135035098E-2</v>
      </c>
    </row>
    <row r="2876" spans="1:24" x14ac:dyDescent="0.25">
      <c r="A2876">
        <v>14.365</v>
      </c>
      <c r="B2876">
        <v>4.96218793999606E-2</v>
      </c>
      <c r="C2876">
        <v>14.365</v>
      </c>
      <c r="D2876">
        <v>5.27404932724111E-2</v>
      </c>
      <c r="E2876">
        <v>14.365</v>
      </c>
      <c r="F2876">
        <v>6.1982902823084302E-2</v>
      </c>
      <c r="G2876">
        <v>14.365</v>
      </c>
      <c r="H2876">
        <v>7.8654170398066797E-2</v>
      </c>
      <c r="I2876">
        <v>14.365</v>
      </c>
      <c r="J2876">
        <v>-1.09347532481078E-2</v>
      </c>
      <c r="K2876">
        <v>14.365</v>
      </c>
      <c r="L2876">
        <v>1.6654681758299199E-2</v>
      </c>
      <c r="M2876">
        <v>14.365</v>
      </c>
      <c r="N2876">
        <v>7.4652519368183901E-2</v>
      </c>
      <c r="O2876">
        <v>14.365</v>
      </c>
      <c r="P2876">
        <v>6.81930675465626E-4</v>
      </c>
      <c r="Q2876">
        <v>14.365</v>
      </c>
      <c r="R2876">
        <v>4.70712777427768E-2</v>
      </c>
      <c r="S2876">
        <v>14.365</v>
      </c>
      <c r="T2876">
        <v>4.4523316147448297E-2</v>
      </c>
      <c r="U2876">
        <v>14.365</v>
      </c>
      <c r="V2876">
        <v>1.08526369616823E-2</v>
      </c>
      <c r="W2876">
        <v>14.365</v>
      </c>
      <c r="X2876">
        <v>-4.8579612651197403E-2</v>
      </c>
    </row>
    <row r="2877" spans="1:24" x14ac:dyDescent="0.25">
      <c r="A2877">
        <v>14.37</v>
      </c>
      <c r="B2877">
        <v>5.7053868400824999E-2</v>
      </c>
      <c r="C2877">
        <v>14.37</v>
      </c>
      <c r="D2877">
        <v>4.5509292257824498E-2</v>
      </c>
      <c r="E2877">
        <v>14.37</v>
      </c>
      <c r="F2877">
        <v>5.7244621444527903E-2</v>
      </c>
      <c r="G2877">
        <v>14.37</v>
      </c>
      <c r="H2877">
        <v>7.4121784786356101E-2</v>
      </c>
      <c r="I2877">
        <v>14.37</v>
      </c>
      <c r="J2877">
        <v>-2.01977488085558E-2</v>
      </c>
      <c r="K2877">
        <v>14.37</v>
      </c>
      <c r="L2877">
        <v>3.7502053483876802E-3</v>
      </c>
      <c r="M2877">
        <v>14.37</v>
      </c>
      <c r="N2877">
        <v>6.4195657379546994E-2</v>
      </c>
      <c r="O2877">
        <v>14.37</v>
      </c>
      <c r="P2877">
        <v>4.7753924675691898E-3</v>
      </c>
      <c r="Q2877">
        <v>14.37</v>
      </c>
      <c r="R2877">
        <v>5.4721496001774998E-2</v>
      </c>
      <c r="S2877">
        <v>14.37</v>
      </c>
      <c r="T2877">
        <v>3.4284181853405003E-2</v>
      </c>
      <c r="U2877">
        <v>14.37</v>
      </c>
      <c r="V2877">
        <v>2.1544332653143101E-2</v>
      </c>
      <c r="W2877">
        <v>14.37</v>
      </c>
      <c r="X2877">
        <v>-4.4324422488156601E-2</v>
      </c>
    </row>
    <row r="2878" spans="1:24" x14ac:dyDescent="0.25">
      <c r="A2878">
        <v>14.375</v>
      </c>
      <c r="B2878">
        <v>6.3651109271019607E-2</v>
      </c>
      <c r="C2878">
        <v>14.375</v>
      </c>
      <c r="D2878">
        <v>3.7569355425048398E-2</v>
      </c>
      <c r="E2878">
        <v>14.375</v>
      </c>
      <c r="F2878">
        <v>5.1618047753771101E-2</v>
      </c>
      <c r="G2878">
        <v>14.375</v>
      </c>
      <c r="H2878">
        <v>6.8903229418200804E-2</v>
      </c>
      <c r="I2878">
        <v>14.375</v>
      </c>
      <c r="J2878">
        <v>-3.0245079729807101E-2</v>
      </c>
      <c r="K2878">
        <v>14.375</v>
      </c>
      <c r="L2878">
        <v>-9.6326767907699198E-3</v>
      </c>
      <c r="M2878">
        <v>14.375</v>
      </c>
      <c r="N2878">
        <v>5.2287985471742099E-2</v>
      </c>
      <c r="O2878">
        <v>14.375</v>
      </c>
      <c r="P2878">
        <v>9.6049771523966099E-3</v>
      </c>
      <c r="Q2878">
        <v>14.375</v>
      </c>
      <c r="R2878">
        <v>6.2302962663836899E-2</v>
      </c>
      <c r="S2878">
        <v>14.375</v>
      </c>
      <c r="T2878">
        <v>2.3588920711459401E-2</v>
      </c>
      <c r="U2878">
        <v>14.375</v>
      </c>
      <c r="V2878">
        <v>3.2341094420793401E-2</v>
      </c>
      <c r="W2878">
        <v>14.375</v>
      </c>
      <c r="X2878">
        <v>-3.9909751938278601E-2</v>
      </c>
    </row>
    <row r="2879" spans="1:24" x14ac:dyDescent="0.25">
      <c r="A2879">
        <v>14.38</v>
      </c>
      <c r="B2879">
        <v>6.9401781330864401E-2</v>
      </c>
      <c r="C2879">
        <v>14.38</v>
      </c>
      <c r="D2879">
        <v>2.94631044243715E-2</v>
      </c>
      <c r="E2879">
        <v>14.38</v>
      </c>
      <c r="F2879">
        <v>4.5503999936455201E-2</v>
      </c>
      <c r="G2879">
        <v>14.38</v>
      </c>
      <c r="H2879">
        <v>6.3036814255306703E-2</v>
      </c>
      <c r="I2879">
        <v>14.38</v>
      </c>
      <c r="J2879">
        <v>-4.0168408494809897E-2</v>
      </c>
      <c r="K2879">
        <v>14.38</v>
      </c>
      <c r="L2879">
        <v>-2.2869383438795E-2</v>
      </c>
      <c r="M2879">
        <v>14.38</v>
      </c>
      <c r="N2879">
        <v>4.0475362645905601E-2</v>
      </c>
      <c r="O2879">
        <v>14.38</v>
      </c>
      <c r="P2879">
        <v>1.49507867012873E-2</v>
      </c>
      <c r="Q2879">
        <v>14.38</v>
      </c>
      <c r="R2879">
        <v>6.9598984443422093E-2</v>
      </c>
      <c r="S2879">
        <v>14.38</v>
      </c>
      <c r="T2879">
        <v>1.24740894771012E-2</v>
      </c>
      <c r="U2879">
        <v>14.38</v>
      </c>
      <c r="V2879">
        <v>4.3056480277235402E-2</v>
      </c>
      <c r="W2879">
        <v>14.38</v>
      </c>
      <c r="X2879">
        <v>-3.5564144402707602E-2</v>
      </c>
    </row>
    <row r="2880" spans="1:24" x14ac:dyDescent="0.25">
      <c r="A2880">
        <v>14.385</v>
      </c>
      <c r="B2880">
        <v>7.4571139509889903E-2</v>
      </c>
      <c r="C2880">
        <v>14.385</v>
      </c>
      <c r="D2880">
        <v>2.1241124616635999E-2</v>
      </c>
      <c r="E2880">
        <v>14.385</v>
      </c>
      <c r="F2880">
        <v>3.9000684699857201E-2</v>
      </c>
      <c r="G2880">
        <v>14.385</v>
      </c>
      <c r="H2880">
        <v>5.6476367692385197E-2</v>
      </c>
      <c r="I2880">
        <v>14.385</v>
      </c>
      <c r="J2880">
        <v>-4.8464181778755597E-2</v>
      </c>
      <c r="K2880">
        <v>14.385</v>
      </c>
      <c r="L2880">
        <v>-3.5317419101105398E-2</v>
      </c>
      <c r="M2880">
        <v>14.385</v>
      </c>
      <c r="N2880">
        <v>2.9618536545284999E-2</v>
      </c>
      <c r="O2880">
        <v>14.385</v>
      </c>
      <c r="P2880">
        <v>2.07904088740723E-2</v>
      </c>
      <c r="Q2880">
        <v>14.385</v>
      </c>
      <c r="R2880">
        <v>7.6422822628146495E-2</v>
      </c>
      <c r="S2880">
        <v>14.385</v>
      </c>
      <c r="T2880">
        <v>9.6970835068535403E-4</v>
      </c>
      <c r="U2880">
        <v>14.385</v>
      </c>
      <c r="V2880">
        <v>5.3329207658214701E-2</v>
      </c>
      <c r="W2880">
        <v>14.385</v>
      </c>
      <c r="X2880">
        <v>-3.1506342424915602E-2</v>
      </c>
    </row>
    <row r="2881" spans="1:24" x14ac:dyDescent="0.25">
      <c r="A2881">
        <v>14.39</v>
      </c>
      <c r="B2881">
        <v>7.9354267645632401E-2</v>
      </c>
      <c r="C2881">
        <v>14.39</v>
      </c>
      <c r="D2881">
        <v>1.26174366868777E-2</v>
      </c>
      <c r="E2881">
        <v>14.39</v>
      </c>
      <c r="F2881">
        <v>3.1959459914865103E-2</v>
      </c>
      <c r="G2881">
        <v>14.39</v>
      </c>
      <c r="H2881">
        <v>4.92688550822101E-2</v>
      </c>
      <c r="I2881">
        <v>14.39</v>
      </c>
      <c r="J2881">
        <v>-5.3615678814288401E-2</v>
      </c>
      <c r="K2881">
        <v>14.39</v>
      </c>
      <c r="L2881">
        <v>-4.6441613314530297E-2</v>
      </c>
      <c r="M2881">
        <v>14.39</v>
      </c>
      <c r="N2881">
        <v>1.9734730185025699E-2</v>
      </c>
      <c r="O2881">
        <v>14.39</v>
      </c>
      <c r="P2881">
        <v>2.7084803660839599E-2</v>
      </c>
      <c r="Q2881">
        <v>14.39</v>
      </c>
      <c r="R2881">
        <v>8.2447558994432693E-2</v>
      </c>
      <c r="S2881">
        <v>14.39</v>
      </c>
      <c r="T2881">
        <v>-1.07095307326571E-2</v>
      </c>
      <c r="U2881">
        <v>14.39</v>
      </c>
      <c r="V2881">
        <v>6.2584712350579705E-2</v>
      </c>
      <c r="W2881">
        <v>14.39</v>
      </c>
      <c r="X2881">
        <v>-2.8036788597866302E-2</v>
      </c>
    </row>
    <row r="2882" spans="1:24" x14ac:dyDescent="0.25">
      <c r="A2882">
        <v>14.395</v>
      </c>
      <c r="B2882">
        <v>8.3530754026778301E-2</v>
      </c>
      <c r="C2882">
        <v>14.395</v>
      </c>
      <c r="D2882">
        <v>3.28324330156922E-3</v>
      </c>
      <c r="E2882">
        <v>14.395</v>
      </c>
      <c r="F2882">
        <v>2.41494915059129E-2</v>
      </c>
      <c r="G2882">
        <v>14.395</v>
      </c>
      <c r="H2882">
        <v>4.1560527214767697E-2</v>
      </c>
      <c r="I2882">
        <v>14.395</v>
      </c>
      <c r="J2882">
        <v>-5.4810790014499601E-2</v>
      </c>
      <c r="K2882">
        <v>14.395</v>
      </c>
      <c r="L2882">
        <v>-5.5903089130976802E-2</v>
      </c>
      <c r="M2882">
        <v>14.395</v>
      </c>
      <c r="N2882">
        <v>1.0068006416340401E-2</v>
      </c>
      <c r="O2882">
        <v>14.395</v>
      </c>
      <c r="P2882">
        <v>3.3552396500935097E-2</v>
      </c>
      <c r="Q2882">
        <v>14.395</v>
      </c>
      <c r="R2882">
        <v>8.7135465995149403E-2</v>
      </c>
      <c r="S2882">
        <v>14.395</v>
      </c>
      <c r="T2882">
        <v>-2.2050040634387501E-2</v>
      </c>
      <c r="U2882">
        <v>14.395</v>
      </c>
      <c r="V2882">
        <v>7.0119289111053598E-2</v>
      </c>
      <c r="W2882">
        <v>14.395</v>
      </c>
      <c r="X2882">
        <v>-2.55562715650056E-2</v>
      </c>
    </row>
    <row r="2883" spans="1:24" x14ac:dyDescent="0.25">
      <c r="A2883">
        <v>14.4</v>
      </c>
      <c r="B2883">
        <v>8.6406988701571999E-2</v>
      </c>
      <c r="C2883">
        <v>14.4</v>
      </c>
      <c r="D2883">
        <v>-6.7146946649113901E-3</v>
      </c>
      <c r="E2883">
        <v>14.4</v>
      </c>
      <c r="F2883">
        <v>1.5501301722275099E-2</v>
      </c>
      <c r="G2883">
        <v>14.4</v>
      </c>
      <c r="H2883">
        <v>3.35298896408983E-2</v>
      </c>
      <c r="I2883">
        <v>14.4</v>
      </c>
      <c r="J2883">
        <v>-5.2213371438956498E-2</v>
      </c>
      <c r="K2883">
        <v>14.4</v>
      </c>
      <c r="L2883">
        <v>-6.3583547172942401E-2</v>
      </c>
      <c r="M2883">
        <v>14.4</v>
      </c>
      <c r="N2883">
        <v>-1.4708579119845401E-4</v>
      </c>
      <c r="O2883">
        <v>14.4</v>
      </c>
      <c r="P2883">
        <v>3.9578653757872402E-2</v>
      </c>
      <c r="Q2883">
        <v>14.4</v>
      </c>
      <c r="R2883">
        <v>8.9786835386793107E-2</v>
      </c>
      <c r="S2883">
        <v>14.4</v>
      </c>
      <c r="T2883">
        <v>-3.2288166666736E-2</v>
      </c>
      <c r="U2883">
        <v>14.4</v>
      </c>
      <c r="V2883">
        <v>7.5278164445386597E-2</v>
      </c>
      <c r="W2883">
        <v>14.4</v>
      </c>
      <c r="X2883">
        <v>-2.44644569520206E-2</v>
      </c>
    </row>
    <row r="2884" spans="1:24" x14ac:dyDescent="0.25">
      <c r="A2884">
        <v>14.404999999999999</v>
      </c>
      <c r="B2884">
        <v>8.70549478669667E-2</v>
      </c>
      <c r="C2884">
        <v>14.404999999999999</v>
      </c>
      <c r="D2884">
        <v>-1.68014517348864E-2</v>
      </c>
      <c r="E2884">
        <v>14.404999999999999</v>
      </c>
      <c r="F2884">
        <v>6.2695801787551403E-3</v>
      </c>
      <c r="G2884">
        <v>14.404999999999999</v>
      </c>
      <c r="H2884">
        <v>2.5243078695919501E-2</v>
      </c>
      <c r="I2884">
        <v>14.404999999999999</v>
      </c>
      <c r="J2884">
        <v>-4.6863312289005102E-2</v>
      </c>
      <c r="K2884">
        <v>14.404999999999999</v>
      </c>
      <c r="L2884">
        <v>-6.9541745579546704E-2</v>
      </c>
      <c r="M2884">
        <v>14.404999999999999</v>
      </c>
      <c r="N2884">
        <v>-1.11859189286294E-2</v>
      </c>
      <c r="O2884">
        <v>14.404999999999999</v>
      </c>
      <c r="P2884">
        <v>4.4290604028885003E-2</v>
      </c>
      <c r="Q2884">
        <v>14.404999999999999</v>
      </c>
      <c r="R2884">
        <v>8.9714940484528202E-2</v>
      </c>
      <c r="S2884">
        <v>14.404999999999999</v>
      </c>
      <c r="T2884">
        <v>-4.0602588963104799E-2</v>
      </c>
      <c r="U2884">
        <v>14.404999999999999</v>
      </c>
      <c r="V2884">
        <v>7.7645700658951405E-2</v>
      </c>
      <c r="W2884">
        <v>14.404999999999999</v>
      </c>
      <c r="X2884">
        <v>-2.4986789359867301E-2</v>
      </c>
    </row>
    <row r="2885" spans="1:24" x14ac:dyDescent="0.25">
      <c r="A2885">
        <v>14.41</v>
      </c>
      <c r="B2885">
        <v>8.4731718487751906E-2</v>
      </c>
      <c r="C2885">
        <v>14.41</v>
      </c>
      <c r="D2885">
        <v>-2.5959066944619202E-2</v>
      </c>
      <c r="E2885">
        <v>14.41</v>
      </c>
      <c r="F2885">
        <v>-2.9698232014736298E-3</v>
      </c>
      <c r="G2885">
        <v>14.41</v>
      </c>
      <c r="H2885">
        <v>1.6599758561007299E-2</v>
      </c>
      <c r="I2885">
        <v>14.41</v>
      </c>
      <c r="J2885">
        <v>-4.0329261690839502E-2</v>
      </c>
      <c r="K2885">
        <v>14.41</v>
      </c>
      <c r="L2885">
        <v>-7.3929165881654296E-2</v>
      </c>
      <c r="M2885">
        <v>14.41</v>
      </c>
      <c r="N2885">
        <v>-2.2485374177588301E-2</v>
      </c>
      <c r="O2885">
        <v>14.41</v>
      </c>
      <c r="P2885">
        <v>4.6795985236351E-2</v>
      </c>
      <c r="Q2885">
        <v>14.41</v>
      </c>
      <c r="R2885">
        <v>8.6475413155566005E-2</v>
      </c>
      <c r="S2885">
        <v>14.41</v>
      </c>
      <c r="T2885">
        <v>-4.6381280720274497E-2</v>
      </c>
      <c r="U2885">
        <v>14.41</v>
      </c>
      <c r="V2885">
        <v>7.7158886500321294E-2</v>
      </c>
      <c r="W2885">
        <v>14.41</v>
      </c>
      <c r="X2885">
        <v>-2.7044711677910602E-2</v>
      </c>
    </row>
    <row r="2886" spans="1:24" x14ac:dyDescent="0.25">
      <c r="A2886">
        <v>14.414999999999999</v>
      </c>
      <c r="B2886">
        <v>7.9247498989076501E-2</v>
      </c>
      <c r="C2886">
        <v>14.414999999999999</v>
      </c>
      <c r="D2886">
        <v>-3.3050329031093402E-2</v>
      </c>
      <c r="E2886">
        <v>14.414999999999999</v>
      </c>
      <c r="F2886">
        <v>-1.14633211329697E-2</v>
      </c>
      <c r="G2886">
        <v>14.414999999999999</v>
      </c>
      <c r="H2886">
        <v>7.3458066830192998E-3</v>
      </c>
      <c r="I2886">
        <v>14.414999999999999</v>
      </c>
      <c r="J2886">
        <v>-3.3965469355005898E-2</v>
      </c>
      <c r="K2886">
        <v>14.414999999999999</v>
      </c>
      <c r="L2886">
        <v>-7.6914081606352505E-2</v>
      </c>
      <c r="M2886">
        <v>14.414999999999999</v>
      </c>
      <c r="N2886">
        <v>-3.2674550639518699E-2</v>
      </c>
      <c r="O2886">
        <v>14.414999999999999</v>
      </c>
      <c r="P2886">
        <v>4.6482011442690499E-2</v>
      </c>
      <c r="Q2886">
        <v>14.414999999999999</v>
      </c>
      <c r="R2886">
        <v>8.0041013514528095E-2</v>
      </c>
      <c r="S2886">
        <v>14.414999999999999</v>
      </c>
      <c r="T2886">
        <v>-4.9407192620148803E-2</v>
      </c>
      <c r="U2886">
        <v>14.414999999999999</v>
      </c>
      <c r="V2886">
        <v>7.4087279626323194E-2</v>
      </c>
      <c r="W2886">
        <v>14.414999999999999</v>
      </c>
      <c r="X2886">
        <v>-3.02202429435529E-2</v>
      </c>
    </row>
    <row r="2887" spans="1:24" x14ac:dyDescent="0.25">
      <c r="A2887">
        <v>14.42</v>
      </c>
      <c r="B2887">
        <v>7.1043024327409901E-2</v>
      </c>
      <c r="C2887">
        <v>14.42</v>
      </c>
      <c r="D2887">
        <v>-3.7262698383550702E-2</v>
      </c>
      <c r="E2887">
        <v>14.42</v>
      </c>
      <c r="F2887">
        <v>-1.8552709961469901E-2</v>
      </c>
      <c r="G2887">
        <v>14.42</v>
      </c>
      <c r="H2887">
        <v>-2.7643275310451501E-3</v>
      </c>
      <c r="I2887">
        <v>14.42</v>
      </c>
      <c r="J2887">
        <v>-2.85778416058446E-2</v>
      </c>
      <c r="K2887">
        <v>14.42</v>
      </c>
      <c r="L2887">
        <v>-7.8644171655401496E-2</v>
      </c>
      <c r="M2887">
        <v>14.42</v>
      </c>
      <c r="N2887">
        <v>-4.0084603339143397E-2</v>
      </c>
      <c r="O2887">
        <v>14.42</v>
      </c>
      <c r="P2887">
        <v>4.3236052822991103E-2</v>
      </c>
      <c r="Q2887">
        <v>14.42</v>
      </c>
      <c r="R2887">
        <v>7.0836661510926394E-2</v>
      </c>
      <c r="S2887">
        <v>14.42</v>
      </c>
      <c r="T2887">
        <v>-4.99157899684292E-2</v>
      </c>
      <c r="U2887">
        <v>14.42</v>
      </c>
      <c r="V2887">
        <v>6.8895679107730506E-2</v>
      </c>
      <c r="W2887">
        <v>14.42</v>
      </c>
      <c r="X2887">
        <v>-3.3841104387416998E-2</v>
      </c>
    </row>
    <row r="2888" spans="1:24" x14ac:dyDescent="0.25">
      <c r="A2888">
        <v>14.425000000000001</v>
      </c>
      <c r="B2888">
        <v>6.1046543156276001E-2</v>
      </c>
      <c r="C2888">
        <v>14.425000000000001</v>
      </c>
      <c r="D2888">
        <v>-3.8398677701114901E-2</v>
      </c>
      <c r="E2888">
        <v>14.425000000000001</v>
      </c>
      <c r="F2888">
        <v>-2.3881296327465499E-2</v>
      </c>
      <c r="G2888">
        <v>14.425000000000001</v>
      </c>
      <c r="H2888">
        <v>-1.3771702169794999E-2</v>
      </c>
      <c r="I2888">
        <v>14.425000000000001</v>
      </c>
      <c r="J2888">
        <v>-2.4330679902467602E-2</v>
      </c>
      <c r="K2888">
        <v>14.425000000000001</v>
      </c>
      <c r="L2888">
        <v>-7.9257147152527199E-2</v>
      </c>
      <c r="M2888">
        <v>14.425000000000001</v>
      </c>
      <c r="N2888">
        <v>-4.3481584186970901E-2</v>
      </c>
      <c r="O2888">
        <v>14.425000000000001</v>
      </c>
      <c r="P2888">
        <v>3.7470581591633703E-2</v>
      </c>
      <c r="Q2888">
        <v>14.425000000000001</v>
      </c>
      <c r="R2888">
        <v>5.9602673254521898E-2</v>
      </c>
      <c r="S2888">
        <v>14.425000000000001</v>
      </c>
      <c r="T2888">
        <v>-4.84867372468758E-2</v>
      </c>
      <c r="U2888">
        <v>14.425000000000001</v>
      </c>
      <c r="V2888">
        <v>6.2059398939231701E-2</v>
      </c>
      <c r="W2888">
        <v>14.425000000000001</v>
      </c>
      <c r="X2888">
        <v>-3.7175299750357903E-2</v>
      </c>
    </row>
    <row r="2889" spans="1:24" x14ac:dyDescent="0.25">
      <c r="A2889">
        <v>14.43</v>
      </c>
      <c r="B2889">
        <v>5.0220313250737801E-2</v>
      </c>
      <c r="C2889">
        <v>14.43</v>
      </c>
      <c r="D2889">
        <v>-3.6957381989652101E-2</v>
      </c>
      <c r="E2889">
        <v>14.43</v>
      </c>
      <c r="F2889">
        <v>-2.7507323017528201E-2</v>
      </c>
      <c r="G2889">
        <v>14.43</v>
      </c>
      <c r="H2889">
        <v>-2.5330933096618199E-2</v>
      </c>
      <c r="I2889">
        <v>14.43</v>
      </c>
      <c r="J2889">
        <v>-2.0933213064185201E-2</v>
      </c>
      <c r="K2889">
        <v>14.43</v>
      </c>
      <c r="L2889">
        <v>-7.8922895008574204E-2</v>
      </c>
      <c r="M2889">
        <v>14.43</v>
      </c>
      <c r="N2889">
        <v>-4.25616392621549E-2</v>
      </c>
      <c r="O2889">
        <v>14.43</v>
      </c>
      <c r="P2889">
        <v>2.9934392435974799E-2</v>
      </c>
      <c r="Q2889">
        <v>14.43</v>
      </c>
      <c r="R2889">
        <v>4.7160065522035902E-2</v>
      </c>
      <c r="S2889">
        <v>14.43</v>
      </c>
      <c r="T2889">
        <v>-4.5835856451230499E-2</v>
      </c>
      <c r="U2889">
        <v>14.43</v>
      </c>
      <c r="V2889">
        <v>5.3919112690745202E-2</v>
      </c>
      <c r="W2889">
        <v>14.43</v>
      </c>
      <c r="X2889">
        <v>-3.96538827085927E-2</v>
      </c>
    </row>
    <row r="2890" spans="1:24" x14ac:dyDescent="0.25">
      <c r="A2890">
        <v>14.435</v>
      </c>
      <c r="B2890">
        <v>3.9161366605041298E-2</v>
      </c>
      <c r="C2890">
        <v>14.435</v>
      </c>
      <c r="D2890">
        <v>-3.3928181223442599E-2</v>
      </c>
      <c r="E2890">
        <v>14.435</v>
      </c>
      <c r="F2890">
        <v>-2.9858042342290999E-2</v>
      </c>
      <c r="G2890">
        <v>14.435</v>
      </c>
      <c r="H2890">
        <v>-3.6702388147106101E-2</v>
      </c>
      <c r="I2890">
        <v>14.435</v>
      </c>
      <c r="J2890">
        <v>-1.8183564675370498E-2</v>
      </c>
      <c r="K2890">
        <v>14.435</v>
      </c>
      <c r="L2890">
        <v>-7.7877176725070205E-2</v>
      </c>
      <c r="M2890">
        <v>14.435</v>
      </c>
      <c r="N2890">
        <v>-3.8028014347594799E-2</v>
      </c>
      <c r="O2890">
        <v>14.435</v>
      </c>
      <c r="P2890">
        <v>2.1414285730369499E-2</v>
      </c>
      <c r="Q2890">
        <v>14.435</v>
      </c>
      <c r="R2890">
        <v>3.4187285823387203E-2</v>
      </c>
      <c r="S2890">
        <v>14.435</v>
      </c>
      <c r="T2890">
        <v>-4.2612617070623401E-2</v>
      </c>
      <c r="U2890">
        <v>14.435</v>
      </c>
      <c r="V2890">
        <v>4.46388516737833E-2</v>
      </c>
      <c r="W2890">
        <v>14.435</v>
      </c>
      <c r="X2890">
        <v>-4.1004470005371697E-2</v>
      </c>
    </row>
    <row r="2891" spans="1:24" x14ac:dyDescent="0.25">
      <c r="A2891">
        <v>14.44</v>
      </c>
      <c r="B2891">
        <v>2.7920007225993599E-2</v>
      </c>
      <c r="C2891">
        <v>14.44</v>
      </c>
      <c r="D2891">
        <v>-3.0425052258855799E-2</v>
      </c>
      <c r="E2891">
        <v>14.44</v>
      </c>
      <c r="F2891">
        <v>-3.1544928833345399E-2</v>
      </c>
      <c r="G2891">
        <v>14.44</v>
      </c>
      <c r="H2891">
        <v>-4.6878389183839103E-2</v>
      </c>
      <c r="I2891">
        <v>14.44</v>
      </c>
      <c r="J2891">
        <v>-1.6223681107064E-2</v>
      </c>
      <c r="K2891">
        <v>14.44</v>
      </c>
      <c r="L2891">
        <v>-7.6418130920316796E-2</v>
      </c>
      <c r="M2891">
        <v>14.44</v>
      </c>
      <c r="N2891">
        <v>-3.1381738100578899E-2</v>
      </c>
      <c r="O2891">
        <v>14.44</v>
      </c>
      <c r="P2891">
        <v>1.24619487033811E-2</v>
      </c>
      <c r="Q2891">
        <v>14.44</v>
      </c>
      <c r="R2891">
        <v>2.10966039056232E-2</v>
      </c>
      <c r="S2891">
        <v>14.44</v>
      </c>
      <c r="T2891">
        <v>-3.9282470014715902E-2</v>
      </c>
      <c r="U2891">
        <v>14.44</v>
      </c>
      <c r="V2891">
        <v>3.4292884120399901E-2</v>
      </c>
      <c r="W2891">
        <v>14.44</v>
      </c>
      <c r="X2891">
        <v>-4.1275347011525E-2</v>
      </c>
    </row>
    <row r="2892" spans="1:24" x14ac:dyDescent="0.25">
      <c r="A2892">
        <v>14.445</v>
      </c>
      <c r="B2892">
        <v>1.6090686724085201E-2</v>
      </c>
      <c r="C2892">
        <v>14.445</v>
      </c>
      <c r="D2892">
        <v>-2.7308326507005699E-2</v>
      </c>
      <c r="E2892">
        <v>14.445</v>
      </c>
      <c r="F2892">
        <v>-3.3135649470168102E-2</v>
      </c>
      <c r="G2892">
        <v>14.445</v>
      </c>
      <c r="H2892">
        <v>-5.4864927414881998E-2</v>
      </c>
      <c r="I2892">
        <v>14.445</v>
      </c>
      <c r="J2892">
        <v>-1.5647402262473398E-2</v>
      </c>
      <c r="K2892">
        <v>14.445</v>
      </c>
      <c r="L2892">
        <v>-7.4852749179770306E-2</v>
      </c>
      <c r="M2892">
        <v>14.445</v>
      </c>
      <c r="N2892">
        <v>-2.42030106082015E-2</v>
      </c>
      <c r="O2892">
        <v>14.445</v>
      </c>
      <c r="P2892">
        <v>3.2671777497971901E-3</v>
      </c>
      <c r="Q2892">
        <v>14.445</v>
      </c>
      <c r="R2892">
        <v>8.0427027298592205E-3</v>
      </c>
      <c r="S2892">
        <v>14.445</v>
      </c>
      <c r="T2892">
        <v>-3.6141685117086403E-2</v>
      </c>
      <c r="U2892">
        <v>14.445</v>
      </c>
      <c r="V2892">
        <v>2.30230550037516E-2</v>
      </c>
      <c r="W2892">
        <v>14.445</v>
      </c>
      <c r="X2892">
        <v>-4.07270010777733E-2</v>
      </c>
    </row>
    <row r="2893" spans="1:24" x14ac:dyDescent="0.25">
      <c r="A2893">
        <v>14.45</v>
      </c>
      <c r="B2893">
        <v>3.2205509348766999E-3</v>
      </c>
      <c r="C2893">
        <v>14.45</v>
      </c>
      <c r="D2893">
        <v>-2.50005696865109E-2</v>
      </c>
      <c r="E2893">
        <v>14.45</v>
      </c>
      <c r="F2893">
        <v>-3.4990751031379802E-2</v>
      </c>
      <c r="G2893">
        <v>14.45</v>
      </c>
      <c r="H2893">
        <v>-5.9935833139347E-2</v>
      </c>
      <c r="I2893">
        <v>14.45</v>
      </c>
      <c r="J2893">
        <v>-1.7272850204296399E-2</v>
      </c>
      <c r="K2893">
        <v>14.45</v>
      </c>
      <c r="L2893">
        <v>-7.34086779919296E-2</v>
      </c>
      <c r="M2893">
        <v>14.45</v>
      </c>
      <c r="N2893">
        <v>-1.77233789176061E-2</v>
      </c>
      <c r="O2893">
        <v>14.45</v>
      </c>
      <c r="P2893">
        <v>-6.2748539508508498E-3</v>
      </c>
      <c r="Q2893">
        <v>14.45</v>
      </c>
      <c r="R2893">
        <v>-4.9078698763756297E-3</v>
      </c>
      <c r="S2893">
        <v>14.45</v>
      </c>
      <c r="T2893">
        <v>-3.3411998488393199E-2</v>
      </c>
      <c r="U2893">
        <v>14.45</v>
      </c>
      <c r="V2893">
        <v>1.11801258319894E-2</v>
      </c>
      <c r="W2893">
        <v>14.45</v>
      </c>
      <c r="X2893">
        <v>-3.9645528248316797E-2</v>
      </c>
    </row>
    <row r="2894" spans="1:24" x14ac:dyDescent="0.25">
      <c r="A2894">
        <v>14.455</v>
      </c>
      <c r="B2894">
        <v>-1.0790369612033E-2</v>
      </c>
      <c r="C2894">
        <v>14.455</v>
      </c>
      <c r="D2894">
        <v>-2.3559673755197401E-2</v>
      </c>
      <c r="E2894">
        <v>14.455</v>
      </c>
      <c r="F2894">
        <v>-3.7267979253466497E-2</v>
      </c>
      <c r="G2894">
        <v>14.455</v>
      </c>
      <c r="H2894">
        <v>-6.1846204302567202E-2</v>
      </c>
      <c r="I2894">
        <v>14.455</v>
      </c>
      <c r="J2894">
        <v>-2.1603259041684499E-2</v>
      </c>
      <c r="K2894">
        <v>14.455</v>
      </c>
      <c r="L2894">
        <v>-7.2153850340987605E-2</v>
      </c>
      <c r="M2894">
        <v>14.455</v>
      </c>
      <c r="N2894">
        <v>-1.24036151133052E-2</v>
      </c>
      <c r="O2894">
        <v>14.455</v>
      </c>
      <c r="P2894">
        <v>-1.63037609276203E-2</v>
      </c>
      <c r="Q2894">
        <v>14.455</v>
      </c>
      <c r="R2894">
        <v>-1.7588661840302201E-2</v>
      </c>
      <c r="S2894">
        <v>14.455</v>
      </c>
      <c r="T2894">
        <v>-3.1359791727379502E-2</v>
      </c>
      <c r="U2894">
        <v>14.455</v>
      </c>
      <c r="V2894">
        <v>-6.2310528049484403E-4</v>
      </c>
      <c r="W2894">
        <v>14.455</v>
      </c>
      <c r="X2894">
        <v>-3.8192824974928402E-2</v>
      </c>
    </row>
    <row r="2895" spans="1:24" x14ac:dyDescent="0.25">
      <c r="A2895">
        <v>14.46</v>
      </c>
      <c r="B2895">
        <v>-2.5324090820672499E-2</v>
      </c>
      <c r="C2895">
        <v>14.46</v>
      </c>
      <c r="D2895">
        <v>-2.2877518804104501E-2</v>
      </c>
      <c r="E2895">
        <v>14.46</v>
      </c>
      <c r="F2895">
        <v>-3.9977800833522599E-2</v>
      </c>
      <c r="G2895">
        <v>14.46</v>
      </c>
      <c r="H2895">
        <v>-6.0862251324343399E-2</v>
      </c>
      <c r="I2895">
        <v>14.46</v>
      </c>
      <c r="J2895">
        <v>-2.8388678823712699E-2</v>
      </c>
      <c r="K2895">
        <v>14.46</v>
      </c>
      <c r="L2895">
        <v>-7.0963318273800605E-2</v>
      </c>
      <c r="M2895">
        <v>14.46</v>
      </c>
      <c r="N2895">
        <v>-8.2208884249451095E-3</v>
      </c>
      <c r="O2895">
        <v>14.46</v>
      </c>
      <c r="P2895">
        <v>-2.6730442664566201E-2</v>
      </c>
      <c r="Q2895">
        <v>14.46</v>
      </c>
      <c r="R2895">
        <v>-2.9603640095503401E-2</v>
      </c>
      <c r="S2895">
        <v>14.46</v>
      </c>
      <c r="T2895">
        <v>-3.0338754574914101E-2</v>
      </c>
      <c r="U2895">
        <v>14.46</v>
      </c>
      <c r="V2895">
        <v>-1.1589776253239901E-2</v>
      </c>
      <c r="W2895">
        <v>14.46</v>
      </c>
      <c r="X2895">
        <v>-3.6329645288747797E-2</v>
      </c>
    </row>
    <row r="2896" spans="1:24" x14ac:dyDescent="0.25">
      <c r="A2896">
        <v>14.465</v>
      </c>
      <c r="B2896">
        <v>-3.9171134286751202E-2</v>
      </c>
      <c r="C2896">
        <v>14.465</v>
      </c>
      <c r="D2896">
        <v>-2.29506802378792E-2</v>
      </c>
      <c r="E2896">
        <v>14.465</v>
      </c>
      <c r="F2896">
        <v>-4.3115747716547297E-2</v>
      </c>
      <c r="G2896">
        <v>14.465</v>
      </c>
      <c r="H2896">
        <v>-5.7638432228647E-2</v>
      </c>
      <c r="I2896">
        <v>14.465</v>
      </c>
      <c r="J2896">
        <v>-3.6526805397121803E-2</v>
      </c>
      <c r="K2896">
        <v>14.465</v>
      </c>
      <c r="L2896">
        <v>-6.9552543405803302E-2</v>
      </c>
      <c r="M2896">
        <v>14.465</v>
      </c>
      <c r="N2896">
        <v>-4.93670742905126E-3</v>
      </c>
      <c r="O2896">
        <v>14.465</v>
      </c>
      <c r="P2896">
        <v>-3.70704231670742E-2</v>
      </c>
      <c r="Q2896">
        <v>14.465</v>
      </c>
      <c r="R2896">
        <v>-4.0320321906380303E-2</v>
      </c>
      <c r="S2896">
        <v>14.465</v>
      </c>
      <c r="T2896">
        <v>-3.0731494185189102E-2</v>
      </c>
      <c r="U2896">
        <v>14.465</v>
      </c>
      <c r="V2896">
        <v>-2.09237840659082E-2</v>
      </c>
      <c r="W2896">
        <v>14.465</v>
      </c>
      <c r="X2896">
        <v>-3.3870448578650403E-2</v>
      </c>
    </row>
    <row r="2897" spans="1:24" x14ac:dyDescent="0.25">
      <c r="A2897">
        <v>14.47</v>
      </c>
      <c r="B2897">
        <v>-5.0801637095870197E-2</v>
      </c>
      <c r="C2897">
        <v>14.47</v>
      </c>
      <c r="D2897">
        <v>-2.4011920360233301E-2</v>
      </c>
      <c r="E2897">
        <v>14.47</v>
      </c>
      <c r="F2897">
        <v>-4.6749417675289499E-2</v>
      </c>
      <c r="G2897">
        <v>14.47</v>
      </c>
      <c r="H2897">
        <v>-5.2970583626752603E-2</v>
      </c>
      <c r="I2897">
        <v>14.47</v>
      </c>
      <c r="J2897">
        <v>-4.4288322486982001E-2</v>
      </c>
      <c r="K2897">
        <v>14.47</v>
      </c>
      <c r="L2897">
        <v>-6.7570087790073202E-2</v>
      </c>
      <c r="M2897">
        <v>14.47</v>
      </c>
      <c r="N2897">
        <v>-2.6188220176044498E-3</v>
      </c>
      <c r="O2897">
        <v>14.47</v>
      </c>
      <c r="P2897">
        <v>-4.6471856347289099E-2</v>
      </c>
      <c r="Q2897">
        <v>14.47</v>
      </c>
      <c r="R2897">
        <v>-4.9008116665927602E-2</v>
      </c>
      <c r="S2897">
        <v>14.47</v>
      </c>
      <c r="T2897">
        <v>-3.2772043844883997E-2</v>
      </c>
      <c r="U2897">
        <v>14.47</v>
      </c>
      <c r="V2897">
        <v>-2.8038754564052502E-2</v>
      </c>
      <c r="W2897">
        <v>14.47</v>
      </c>
      <c r="X2897">
        <v>-3.0596156192508901E-2</v>
      </c>
    </row>
    <row r="2898" spans="1:24" x14ac:dyDescent="0.25">
      <c r="A2898">
        <v>14.475</v>
      </c>
      <c r="B2898">
        <v>-5.8935321852086303E-2</v>
      </c>
      <c r="C2898">
        <v>14.475</v>
      </c>
      <c r="D2898">
        <v>-2.6473171286242301E-2</v>
      </c>
      <c r="E2898">
        <v>14.475</v>
      </c>
      <c r="F2898">
        <v>-5.1017224143909502E-2</v>
      </c>
      <c r="G2898">
        <v>14.475</v>
      </c>
      <c r="H2898">
        <v>-4.7588515330261899E-2</v>
      </c>
      <c r="I2898">
        <v>14.475</v>
      </c>
      <c r="J2898">
        <v>-4.9786654016733899E-2</v>
      </c>
      <c r="K2898">
        <v>14.475</v>
      </c>
      <c r="L2898">
        <v>-6.4715291022240704E-2</v>
      </c>
      <c r="M2898">
        <v>14.475</v>
      </c>
      <c r="N2898">
        <v>-1.77481326718118E-3</v>
      </c>
      <c r="O2898">
        <v>14.475</v>
      </c>
      <c r="P2898">
        <v>-5.3941390137978301E-2</v>
      </c>
      <c r="Q2898">
        <v>14.475</v>
      </c>
      <c r="R2898">
        <v>-5.5066059398501101E-2</v>
      </c>
      <c r="S2898">
        <v>14.475</v>
      </c>
      <c r="T2898">
        <v>-3.63804156731505E-2</v>
      </c>
      <c r="U2898">
        <v>14.475</v>
      </c>
      <c r="V2898">
        <v>-3.2702467709506598E-2</v>
      </c>
      <c r="W2898">
        <v>14.475</v>
      </c>
      <c r="X2898">
        <v>-2.6372620348732698E-2</v>
      </c>
    </row>
    <row r="2899" spans="1:24" x14ac:dyDescent="0.25">
      <c r="A2899">
        <v>14.48</v>
      </c>
      <c r="B2899">
        <v>-6.2993016630992396E-2</v>
      </c>
      <c r="C2899">
        <v>14.48</v>
      </c>
      <c r="D2899">
        <v>-3.0648287763656801E-2</v>
      </c>
      <c r="E2899">
        <v>14.48</v>
      </c>
      <c r="F2899">
        <v>-5.5983769540258903E-2</v>
      </c>
      <c r="G2899">
        <v>14.48</v>
      </c>
      <c r="H2899">
        <v>-4.19745301140792E-2</v>
      </c>
      <c r="I2899">
        <v>14.48</v>
      </c>
      <c r="J2899">
        <v>-5.1747578909882998E-2</v>
      </c>
      <c r="K2899">
        <v>14.48</v>
      </c>
      <c r="L2899">
        <v>-6.0831522055731502E-2</v>
      </c>
      <c r="M2899">
        <v>14.48</v>
      </c>
      <c r="N2899">
        <v>-3.3382534171649998E-3</v>
      </c>
      <c r="O2899">
        <v>14.48</v>
      </c>
      <c r="P2899">
        <v>-5.86798696195222E-2</v>
      </c>
      <c r="Q2899">
        <v>14.48</v>
      </c>
      <c r="R2899">
        <v>-5.82155052358539E-2</v>
      </c>
      <c r="S2899">
        <v>14.48</v>
      </c>
      <c r="T2899">
        <v>-4.1080791463478199E-2</v>
      </c>
      <c r="U2899">
        <v>14.48</v>
      </c>
      <c r="V2899">
        <v>-3.5063267073173601E-2</v>
      </c>
      <c r="W2899">
        <v>14.48</v>
      </c>
      <c r="X2899">
        <v>-2.1229967013722598E-2</v>
      </c>
    </row>
    <row r="2900" spans="1:24" x14ac:dyDescent="0.25">
      <c r="A2900">
        <v>14.4849999999999</v>
      </c>
      <c r="B2900">
        <v>-6.3220705890807805E-2</v>
      </c>
      <c r="C2900">
        <v>14.4849999999999</v>
      </c>
      <c r="D2900">
        <v>-3.6504869664802E-2</v>
      </c>
      <c r="E2900">
        <v>14.4849999999999</v>
      </c>
      <c r="F2900">
        <v>-6.1506422563919E-2</v>
      </c>
      <c r="G2900">
        <v>14.4849999999999</v>
      </c>
      <c r="H2900">
        <v>-3.6378215530513403E-2</v>
      </c>
      <c r="I2900">
        <v>14.4849999999999</v>
      </c>
      <c r="J2900">
        <v>-4.9779533232920802E-2</v>
      </c>
      <c r="K2900">
        <v>14.4849999999999</v>
      </c>
      <c r="L2900">
        <v>-5.5942684798073003E-2</v>
      </c>
      <c r="M2900">
        <v>14.4849999999999</v>
      </c>
      <c r="N2900">
        <v>-8.0561407630723898E-3</v>
      </c>
      <c r="O2900">
        <v>14.4849999999999</v>
      </c>
      <c r="P2900">
        <v>-6.03420895900443E-2</v>
      </c>
      <c r="Q2900">
        <v>14.4849999999999</v>
      </c>
      <c r="R2900">
        <v>-5.8591742442046603E-2</v>
      </c>
      <c r="S2900">
        <v>14.4849999999999</v>
      </c>
      <c r="T2900">
        <v>-4.6058425646136603E-2</v>
      </c>
      <c r="U2900">
        <v>14.4849999999999</v>
      </c>
      <c r="V2900">
        <v>-3.5549229044959003E-2</v>
      </c>
      <c r="W2900">
        <v>14.4849999999999</v>
      </c>
      <c r="X2900">
        <v>-1.5346717722555201E-2</v>
      </c>
    </row>
    <row r="2901" spans="1:24" x14ac:dyDescent="0.25">
      <c r="A2901">
        <v>14.49</v>
      </c>
      <c r="B2901">
        <v>-6.0584808390463402E-2</v>
      </c>
      <c r="C2901">
        <v>14.49</v>
      </c>
      <c r="D2901">
        <v>-4.3458593376657799E-2</v>
      </c>
      <c r="E2901">
        <v>14.49</v>
      </c>
      <c r="F2901">
        <v>-6.7112743795815499E-2</v>
      </c>
      <c r="G2901">
        <v>14.49</v>
      </c>
      <c r="H2901">
        <v>-3.0863603164857201E-2</v>
      </c>
      <c r="I2901">
        <v>14.49</v>
      </c>
      <c r="J2901">
        <v>-4.4572870258734E-2</v>
      </c>
      <c r="K2901">
        <v>14.49</v>
      </c>
      <c r="L2901">
        <v>-5.0220836684441397E-2</v>
      </c>
      <c r="M2901">
        <v>14.49</v>
      </c>
      <c r="N2901">
        <v>-1.6005724762851201E-2</v>
      </c>
      <c r="O2901">
        <v>14.49</v>
      </c>
      <c r="P2901">
        <v>-5.9136794942889197E-2</v>
      </c>
      <c r="Q2901">
        <v>14.49</v>
      </c>
      <c r="R2901">
        <v>-5.6698842845707698E-2</v>
      </c>
      <c r="S2901">
        <v>14.49</v>
      </c>
      <c r="T2901">
        <v>-5.03441321321417E-2</v>
      </c>
      <c r="U2901">
        <v>14.49</v>
      </c>
      <c r="V2901">
        <v>-3.4700350004360198E-2</v>
      </c>
      <c r="W2901">
        <v>14.49</v>
      </c>
      <c r="X2901">
        <v>-8.9655048807108697E-3</v>
      </c>
    </row>
    <row r="2902" spans="1:24" x14ac:dyDescent="0.25">
      <c r="A2902">
        <v>14.494999999999999</v>
      </c>
      <c r="B2902">
        <v>-5.6310530548971102E-2</v>
      </c>
      <c r="C2902">
        <v>14.494999999999999</v>
      </c>
      <c r="D2902">
        <v>-5.0455659081918E-2</v>
      </c>
      <c r="E2902">
        <v>14.494999999999999</v>
      </c>
      <c r="F2902">
        <v>-7.2019533800200097E-2</v>
      </c>
      <c r="G2902">
        <v>14.494999999999999</v>
      </c>
      <c r="H2902">
        <v>-2.5449562512339399E-2</v>
      </c>
      <c r="I2902">
        <v>14.494999999999999</v>
      </c>
      <c r="J2902">
        <v>-3.7482017054323503E-2</v>
      </c>
      <c r="K2902">
        <v>14.494999999999999</v>
      </c>
      <c r="L2902">
        <v>-4.39054751099393E-2</v>
      </c>
      <c r="M2902">
        <v>14.494999999999999</v>
      </c>
      <c r="N2902">
        <v>-2.6324591816904198E-2</v>
      </c>
      <c r="O2902">
        <v>14.494999999999999</v>
      </c>
      <c r="P2902">
        <v>-5.5720041480922897E-2</v>
      </c>
      <c r="Q2902">
        <v>14.494999999999999</v>
      </c>
      <c r="R2902">
        <v>-5.3243810342218999E-2</v>
      </c>
      <c r="S2902">
        <v>14.494999999999999</v>
      </c>
      <c r="T2902">
        <v>-5.30821556243486E-2</v>
      </c>
      <c r="U2902">
        <v>14.494999999999999</v>
      </c>
      <c r="V2902">
        <v>-3.3011635579110098E-2</v>
      </c>
      <c r="W2902">
        <v>14.494999999999999</v>
      </c>
      <c r="X2902">
        <v>-2.3101700618175999E-3</v>
      </c>
    </row>
    <row r="2903" spans="1:24" x14ac:dyDescent="0.25">
      <c r="A2903">
        <v>14.5</v>
      </c>
      <c r="B2903">
        <v>-5.1491265451808002E-2</v>
      </c>
      <c r="C2903">
        <v>14.5</v>
      </c>
      <c r="D2903">
        <v>-5.6270114232931399E-2</v>
      </c>
      <c r="E2903">
        <v>14.5</v>
      </c>
      <c r="F2903">
        <v>-7.5321426725650897E-2</v>
      </c>
      <c r="G2903">
        <v>14.5</v>
      </c>
      <c r="H2903">
        <v>-2.0173601335781902E-2</v>
      </c>
      <c r="I2903">
        <v>14.5</v>
      </c>
      <c r="J2903">
        <v>-2.9974190022904801E-2</v>
      </c>
      <c r="K2903">
        <v>14.5</v>
      </c>
      <c r="L2903">
        <v>-3.7216683251928902E-2</v>
      </c>
      <c r="M2903">
        <v>14.5</v>
      </c>
      <c r="N2903">
        <v>-3.7297538537149198E-2</v>
      </c>
      <c r="O2903">
        <v>14.5</v>
      </c>
      <c r="P2903">
        <v>-5.0932940771319199E-2</v>
      </c>
      <c r="Q2903">
        <v>14.5</v>
      </c>
      <c r="R2903">
        <v>-4.8951909763268402E-2</v>
      </c>
      <c r="S2903">
        <v>14.5</v>
      </c>
      <c r="T2903">
        <v>-5.3748045004293303E-2</v>
      </c>
      <c r="U2903">
        <v>14.5</v>
      </c>
      <c r="V2903">
        <v>-3.0854852520861599E-2</v>
      </c>
      <c r="W2903">
        <v>14.5</v>
      </c>
      <c r="X2903">
        <v>4.4458141834259101E-3</v>
      </c>
    </row>
    <row r="2904" spans="1:24" x14ac:dyDescent="0.25">
      <c r="A2904">
        <v>14.505000000000001</v>
      </c>
      <c r="B2904">
        <v>-4.6734967697376999E-2</v>
      </c>
      <c r="C2904">
        <v>14.505000000000001</v>
      </c>
      <c r="D2904">
        <v>-5.9889501286245803E-2</v>
      </c>
      <c r="E2904">
        <v>14.505000000000001</v>
      </c>
      <c r="F2904">
        <v>-7.6231983690671204E-2</v>
      </c>
      <c r="G2904">
        <v>14.505000000000001</v>
      </c>
      <c r="H2904">
        <v>-1.51237543925157E-2</v>
      </c>
      <c r="I2904">
        <v>14.505000000000001</v>
      </c>
      <c r="J2904">
        <v>-2.3126929896451601E-2</v>
      </c>
      <c r="K2904">
        <v>14.505000000000001</v>
      </c>
      <c r="L2904">
        <v>-3.02967307495931E-2</v>
      </c>
      <c r="M2904">
        <v>14.505000000000001</v>
      </c>
      <c r="N2904">
        <v>-4.6835637422896398E-2</v>
      </c>
      <c r="O2904">
        <v>14.505000000000001</v>
      </c>
      <c r="P2904">
        <v>-4.5525694414534502E-2</v>
      </c>
      <c r="Q2904">
        <v>14.505000000000001</v>
      </c>
      <c r="R2904">
        <v>-4.4426770105228303E-2</v>
      </c>
      <c r="S2904">
        <v>14.505000000000001</v>
      </c>
      <c r="T2904">
        <v>-5.2248405675713601E-2</v>
      </c>
      <c r="U2904">
        <v>14.505000000000001</v>
      </c>
      <c r="V2904">
        <v>-2.84949414393596E-2</v>
      </c>
      <c r="W2904">
        <v>14.505000000000001</v>
      </c>
      <c r="X2904">
        <v>1.1120242491117E-2</v>
      </c>
    </row>
    <row r="2905" spans="1:24" x14ac:dyDescent="0.25">
      <c r="A2905">
        <v>14.51</v>
      </c>
      <c r="B2905">
        <v>-4.2271612044979499E-2</v>
      </c>
      <c r="C2905">
        <v>14.51</v>
      </c>
      <c r="D2905">
        <v>-6.0835212906765301E-2</v>
      </c>
      <c r="E2905">
        <v>14.51</v>
      </c>
      <c r="F2905">
        <v>-7.43292660114626E-2</v>
      </c>
      <c r="G2905">
        <v>14.51</v>
      </c>
      <c r="H2905">
        <v>-1.0370342642457699E-2</v>
      </c>
      <c r="I2905">
        <v>14.51</v>
      </c>
      <c r="J2905">
        <v>-1.7380391949574699E-2</v>
      </c>
      <c r="K2905">
        <v>14.51</v>
      </c>
      <c r="L2905">
        <v>-2.31998645497394E-2</v>
      </c>
      <c r="M2905">
        <v>14.51</v>
      </c>
      <c r="N2905">
        <v>-5.3237697550260102E-2</v>
      </c>
      <c r="O2905">
        <v>14.51</v>
      </c>
      <c r="P2905">
        <v>-3.99903392675523E-2</v>
      </c>
      <c r="Q2905">
        <v>14.51</v>
      </c>
      <c r="R2905">
        <v>-4.0115447167330197E-2</v>
      </c>
      <c r="S2905">
        <v>14.51</v>
      </c>
      <c r="T2905">
        <v>-4.8872885788533098E-2</v>
      </c>
      <c r="U2905">
        <v>14.51</v>
      </c>
      <c r="V2905">
        <v>-2.6174370019407901E-2</v>
      </c>
      <c r="W2905">
        <v>14.51</v>
      </c>
      <c r="X2905">
        <v>1.74219079136946E-2</v>
      </c>
    </row>
    <row r="2906" spans="1:24" x14ac:dyDescent="0.25">
      <c r="A2906">
        <v>14.515000000000001</v>
      </c>
      <c r="B2906">
        <v>-3.8189585199153699E-2</v>
      </c>
      <c r="C2906">
        <v>14.515000000000001</v>
      </c>
      <c r="D2906">
        <v>-5.9293503514810497E-2</v>
      </c>
      <c r="E2906">
        <v>14.515000000000001</v>
      </c>
      <c r="F2906">
        <v>-6.9699797345619402E-2</v>
      </c>
      <c r="G2906">
        <v>14.515000000000001</v>
      </c>
      <c r="H2906">
        <v>-5.90873354311884E-3</v>
      </c>
      <c r="I2906">
        <v>14.515000000000001</v>
      </c>
      <c r="J2906">
        <v>-1.2568467870299801E-2</v>
      </c>
      <c r="K2906">
        <v>14.515000000000001</v>
      </c>
      <c r="L2906">
        <v>-1.5925512034131499E-2</v>
      </c>
      <c r="M2906">
        <v>14.515000000000001</v>
      </c>
      <c r="N2906">
        <v>-5.5738455278851601E-2</v>
      </c>
      <c r="O2906">
        <v>14.515000000000001</v>
      </c>
      <c r="P2906">
        <v>-3.4566534580259801E-2</v>
      </c>
      <c r="Q2906">
        <v>14.515000000000001</v>
      </c>
      <c r="R2906">
        <v>-3.6355809936252398E-2</v>
      </c>
      <c r="S2906">
        <v>14.515000000000001</v>
      </c>
      <c r="T2906">
        <v>-4.4116035337303801E-2</v>
      </c>
      <c r="U2906">
        <v>14.515000000000001</v>
      </c>
      <c r="V2906">
        <v>-2.4197300974856499E-2</v>
      </c>
      <c r="W2906">
        <v>14.515000000000001</v>
      </c>
      <c r="X2906">
        <v>2.2869117865932199E-2</v>
      </c>
    </row>
    <row r="2907" spans="1:24" x14ac:dyDescent="0.25">
      <c r="A2907">
        <v>14.52</v>
      </c>
      <c r="B2907">
        <v>-3.4726821945282003E-2</v>
      </c>
      <c r="C2907">
        <v>14.52</v>
      </c>
      <c r="D2907">
        <v>-5.5964255368869301E-2</v>
      </c>
      <c r="E2907">
        <v>14.52</v>
      </c>
      <c r="F2907">
        <v>-6.2909904966118702E-2</v>
      </c>
      <c r="G2907">
        <v>14.52</v>
      </c>
      <c r="H2907">
        <v>-1.6121469278848901E-3</v>
      </c>
      <c r="I2907">
        <v>14.52</v>
      </c>
      <c r="J2907">
        <v>-8.2191997595434003E-3</v>
      </c>
      <c r="K2907">
        <v>14.52</v>
      </c>
      <c r="L2907">
        <v>-8.4691954366050703E-3</v>
      </c>
      <c r="M2907">
        <v>14.52</v>
      </c>
      <c r="N2907">
        <v>-5.4684019641163102E-2</v>
      </c>
      <c r="O2907">
        <v>14.52</v>
      </c>
      <c r="P2907">
        <v>-2.9383493419235501E-2</v>
      </c>
      <c r="Q2907">
        <v>14.52</v>
      </c>
      <c r="R2907">
        <v>-3.3466054562220002E-2</v>
      </c>
      <c r="S2907">
        <v>14.52</v>
      </c>
      <c r="T2907">
        <v>-3.8475758660154902E-2</v>
      </c>
      <c r="U2907">
        <v>14.52</v>
      </c>
      <c r="V2907">
        <v>-2.2951248899130399E-2</v>
      </c>
      <c r="W2907">
        <v>14.52</v>
      </c>
      <c r="X2907">
        <v>2.6775848823066401E-2</v>
      </c>
    </row>
    <row r="2908" spans="1:24" x14ac:dyDescent="0.25">
      <c r="A2908">
        <v>14.525</v>
      </c>
      <c r="B2908">
        <v>-3.2472885782163702E-2</v>
      </c>
      <c r="C2908">
        <v>14.525</v>
      </c>
      <c r="D2908">
        <v>-5.1722266312575399E-2</v>
      </c>
      <c r="E2908">
        <v>14.525</v>
      </c>
      <c r="F2908">
        <v>-5.4815996548736597E-2</v>
      </c>
      <c r="G2908">
        <v>14.525</v>
      </c>
      <c r="H2908">
        <v>2.7371341577268398E-3</v>
      </c>
      <c r="I2908">
        <v>14.525</v>
      </c>
      <c r="J2908">
        <v>-3.9286356958701E-3</v>
      </c>
      <c r="K2908">
        <v>14.525</v>
      </c>
      <c r="L2908">
        <v>-8.6332175589094804E-4</v>
      </c>
      <c r="M2908">
        <v>14.525</v>
      </c>
      <c r="N2908">
        <v>-5.1341422142822703E-2</v>
      </c>
      <c r="O2908">
        <v>14.525</v>
      </c>
      <c r="P2908">
        <v>-2.46597513045963E-2</v>
      </c>
      <c r="Q2908">
        <v>14.525</v>
      </c>
      <c r="R2908">
        <v>-3.1793645196463001E-2</v>
      </c>
      <c r="S2908">
        <v>14.525</v>
      </c>
      <c r="T2908">
        <v>-3.2303565611388398E-2</v>
      </c>
      <c r="U2908">
        <v>14.525</v>
      </c>
      <c r="V2908">
        <v>-2.28322944288461E-2</v>
      </c>
      <c r="W2908">
        <v>14.525</v>
      </c>
      <c r="X2908">
        <v>2.8390239724016299E-2</v>
      </c>
    </row>
    <row r="2909" spans="1:24" x14ac:dyDescent="0.25">
      <c r="A2909">
        <v>14.53</v>
      </c>
      <c r="B2909">
        <v>-3.2281109299337703E-2</v>
      </c>
      <c r="C2909">
        <v>14.53</v>
      </c>
      <c r="D2909">
        <v>-4.7230583893225597E-2</v>
      </c>
      <c r="E2909">
        <v>14.53</v>
      </c>
      <c r="F2909">
        <v>-4.6292274782325497E-2</v>
      </c>
      <c r="G2909">
        <v>14.53</v>
      </c>
      <c r="H2909">
        <v>7.3667768147411003E-3</v>
      </c>
      <c r="I2909">
        <v>14.53</v>
      </c>
      <c r="J2909">
        <v>4.6204451226178198E-4</v>
      </c>
      <c r="K2909">
        <v>14.53</v>
      </c>
      <c r="L2909">
        <v>6.8116073339748303E-3</v>
      </c>
      <c r="M2909">
        <v>14.53</v>
      </c>
      <c r="N2909">
        <v>-4.7239246956223203E-2</v>
      </c>
      <c r="O2909">
        <v>14.53</v>
      </c>
      <c r="P2909">
        <v>-2.0818786123929199E-2</v>
      </c>
      <c r="Q2909">
        <v>14.53</v>
      </c>
      <c r="R2909">
        <v>-3.1691921228632902E-2</v>
      </c>
      <c r="S2909">
        <v>14.53</v>
      </c>
      <c r="T2909">
        <v>-2.5765752102698901E-2</v>
      </c>
      <c r="U2909">
        <v>14.53</v>
      </c>
      <c r="V2909">
        <v>-2.4104813160567E-2</v>
      </c>
      <c r="W2909">
        <v>14.53</v>
      </c>
      <c r="X2909">
        <v>2.7124375215116899E-2</v>
      </c>
    </row>
    <row r="2910" spans="1:24" x14ac:dyDescent="0.25">
      <c r="A2910">
        <v>14.535</v>
      </c>
      <c r="B2910">
        <v>-3.4942410947962299E-2</v>
      </c>
      <c r="C2910">
        <v>14.535</v>
      </c>
      <c r="D2910">
        <v>-4.2721289716415402E-2</v>
      </c>
      <c r="E2910">
        <v>14.535</v>
      </c>
      <c r="F2910">
        <v>-3.8003891859289901E-2</v>
      </c>
      <c r="G2910">
        <v>14.535</v>
      </c>
      <c r="H2910">
        <v>1.2401922970399101E-2</v>
      </c>
      <c r="I2910">
        <v>14.535</v>
      </c>
      <c r="J2910">
        <v>4.75637860785062E-3</v>
      </c>
      <c r="K2910">
        <v>14.535</v>
      </c>
      <c r="L2910">
        <v>1.44446146152913E-2</v>
      </c>
      <c r="M2910">
        <v>14.535</v>
      </c>
      <c r="N2910">
        <v>-4.3531727447534002E-2</v>
      </c>
      <c r="O2910">
        <v>14.535</v>
      </c>
      <c r="P2910">
        <v>-1.8455875274390899E-2</v>
      </c>
      <c r="Q2910">
        <v>14.535</v>
      </c>
      <c r="R2910">
        <v>-3.3394577083171298E-2</v>
      </c>
      <c r="S2910">
        <v>14.535</v>
      </c>
      <c r="T2910">
        <v>-1.8914796448840501E-2</v>
      </c>
      <c r="U2910">
        <v>14.535</v>
      </c>
      <c r="V2910">
        <v>-2.6766632784295401E-2</v>
      </c>
      <c r="W2910">
        <v>14.535</v>
      </c>
      <c r="X2910">
        <v>2.2820117173585199E-2</v>
      </c>
    </row>
    <row r="2911" spans="1:24" x14ac:dyDescent="0.25">
      <c r="A2911">
        <v>14.54</v>
      </c>
      <c r="B2911">
        <v>-4.0701573538038799E-2</v>
      </c>
      <c r="C2911">
        <v>14.54</v>
      </c>
      <c r="D2911">
        <v>-3.8009139417103703E-2</v>
      </c>
      <c r="E2911">
        <v>14.54</v>
      </c>
      <c r="F2911">
        <v>-3.0319242959697599E-2</v>
      </c>
      <c r="G2911">
        <v>14.54</v>
      </c>
      <c r="H2911">
        <v>1.7791306820604001E-2</v>
      </c>
      <c r="I2911">
        <v>14.54</v>
      </c>
      <c r="J2911">
        <v>8.7571464993935304E-3</v>
      </c>
      <c r="K2911">
        <v>14.54</v>
      </c>
      <c r="L2911">
        <v>2.1915456284716701E-2</v>
      </c>
      <c r="M2911">
        <v>14.54</v>
      </c>
      <c r="N2911">
        <v>-4.0613870242481399E-2</v>
      </c>
      <c r="O2911">
        <v>14.54</v>
      </c>
      <c r="P2911">
        <v>-1.8130926776670699E-2</v>
      </c>
      <c r="Q2911">
        <v>14.54</v>
      </c>
      <c r="R2911">
        <v>-3.6872748252072297E-2</v>
      </c>
      <c r="S2911">
        <v>14.54</v>
      </c>
      <c r="T2911">
        <v>-1.17807800574601E-2</v>
      </c>
      <c r="U2911">
        <v>14.54</v>
      </c>
      <c r="V2911">
        <v>-3.0486757658627201E-2</v>
      </c>
      <c r="W2911">
        <v>14.54</v>
      </c>
      <c r="X2911">
        <v>1.5923786673845901E-2</v>
      </c>
    </row>
    <row r="2912" spans="1:24" x14ac:dyDescent="0.25">
      <c r="A2912">
        <v>14.545</v>
      </c>
      <c r="B2912">
        <v>-4.9064064320371498E-2</v>
      </c>
      <c r="C2912">
        <v>14.545</v>
      </c>
      <c r="D2912">
        <v>-3.2653983895171997E-2</v>
      </c>
      <c r="E2912">
        <v>14.545</v>
      </c>
      <c r="F2912">
        <v>-2.32898454412209E-2</v>
      </c>
      <c r="G2912">
        <v>14.545</v>
      </c>
      <c r="H2912">
        <v>2.32857657937263E-2</v>
      </c>
      <c r="I2912">
        <v>14.545</v>
      </c>
      <c r="J2912">
        <v>1.24187784189155E-2</v>
      </c>
      <c r="K2912">
        <v>14.545</v>
      </c>
      <c r="L2912">
        <v>2.90984087688968E-2</v>
      </c>
      <c r="M2912">
        <v>14.545</v>
      </c>
      <c r="N2912">
        <v>-3.80666502957158E-2</v>
      </c>
      <c r="O2912">
        <v>14.545</v>
      </c>
      <c r="P2912">
        <v>-2.0113480718348901E-2</v>
      </c>
      <c r="Q2912">
        <v>14.545</v>
      </c>
      <c r="R2912">
        <v>-4.1752308114841999E-2</v>
      </c>
      <c r="S2912">
        <v>14.545</v>
      </c>
      <c r="T2912">
        <v>-4.4618770108544601E-3</v>
      </c>
      <c r="U2912">
        <v>14.545</v>
      </c>
      <c r="V2912">
        <v>-3.4657000647995602E-2</v>
      </c>
      <c r="W2912">
        <v>14.545</v>
      </c>
      <c r="X2912">
        <v>7.48537534712843E-3</v>
      </c>
    </row>
    <row r="2913" spans="1:24" x14ac:dyDescent="0.25">
      <c r="A2913">
        <v>14.55</v>
      </c>
      <c r="B2913">
        <v>-5.8671339459213601E-2</v>
      </c>
      <c r="C2913">
        <v>14.55</v>
      </c>
      <c r="D2913">
        <v>-2.6256671049808299E-2</v>
      </c>
      <c r="E2913">
        <v>14.55</v>
      </c>
      <c r="F2913">
        <v>-1.6767522985277401E-2</v>
      </c>
      <c r="G2913">
        <v>14.55</v>
      </c>
      <c r="H2913">
        <v>2.8515864603632899E-2</v>
      </c>
      <c r="I2913">
        <v>14.55</v>
      </c>
      <c r="J2913">
        <v>1.5911043286070001E-2</v>
      </c>
      <c r="K2913">
        <v>14.55</v>
      </c>
      <c r="L2913">
        <v>3.5837368590622698E-2</v>
      </c>
      <c r="M2913">
        <v>14.55</v>
      </c>
      <c r="N2913">
        <v>-3.5135545753243499E-2</v>
      </c>
      <c r="O2913">
        <v>14.55</v>
      </c>
      <c r="P2913">
        <v>-2.4196659438524701E-2</v>
      </c>
      <c r="Q2913">
        <v>14.55</v>
      </c>
      <c r="R2913">
        <v>-4.73339951515701E-2</v>
      </c>
      <c r="S2913">
        <v>14.55</v>
      </c>
      <c r="T2913">
        <v>2.8575920112919699E-3</v>
      </c>
      <c r="U2913">
        <v>14.55</v>
      </c>
      <c r="V2913">
        <v>-3.8552152269563301E-2</v>
      </c>
      <c r="W2913">
        <v>14.55</v>
      </c>
      <c r="X2913">
        <v>-1.0280211017258799E-3</v>
      </c>
    </row>
    <row r="2914" spans="1:24" x14ac:dyDescent="0.25">
      <c r="A2914">
        <v>14.555</v>
      </c>
      <c r="B2914">
        <v>-6.7771962600988195E-2</v>
      </c>
      <c r="C2914">
        <v>14.555</v>
      </c>
      <c r="D2914">
        <v>-1.8681995206097701E-2</v>
      </c>
      <c r="E2914">
        <v>14.555</v>
      </c>
      <c r="F2914">
        <v>-1.0531612892387699E-2</v>
      </c>
      <c r="G2914">
        <v>14.555</v>
      </c>
      <c r="H2914">
        <v>3.3100487239535202E-2</v>
      </c>
      <c r="I2914">
        <v>14.555</v>
      </c>
      <c r="J2914">
        <v>1.9523926204348299E-2</v>
      </c>
      <c r="K2914">
        <v>14.555</v>
      </c>
      <c r="L2914">
        <v>4.1898643098532799E-2</v>
      </c>
      <c r="M2914">
        <v>14.555</v>
      </c>
      <c r="N2914">
        <v>-3.1117535085086301E-2</v>
      </c>
      <c r="O2914">
        <v>14.555</v>
      </c>
      <c r="P2914">
        <v>-2.96731689839848E-2</v>
      </c>
      <c r="Q2914">
        <v>14.555</v>
      </c>
      <c r="R2914">
        <v>-5.2728371044467398E-2</v>
      </c>
      <c r="S2914">
        <v>14.555</v>
      </c>
      <c r="T2914">
        <v>9.9632908937482695E-3</v>
      </c>
      <c r="U2914">
        <v>14.555</v>
      </c>
      <c r="V2914">
        <v>-4.1534457316607799E-2</v>
      </c>
      <c r="W2914">
        <v>14.555</v>
      </c>
      <c r="X2914">
        <v>-8.0893426292322108E-3</v>
      </c>
    </row>
    <row r="2915" spans="1:24" x14ac:dyDescent="0.25">
      <c r="A2915">
        <v>14.56</v>
      </c>
      <c r="B2915">
        <v>-7.4704645155003899E-2</v>
      </c>
      <c r="C2915">
        <v>14.56</v>
      </c>
      <c r="D2915">
        <v>-1.01556908375745E-2</v>
      </c>
      <c r="E2915">
        <v>14.56</v>
      </c>
      <c r="F2915">
        <v>-4.4131845882829203E-3</v>
      </c>
      <c r="G2915">
        <v>14.56</v>
      </c>
      <c r="H2915">
        <v>3.6783874836193199E-2</v>
      </c>
      <c r="I2915">
        <v>14.56</v>
      </c>
      <c r="J2915">
        <v>2.33462927413602E-2</v>
      </c>
      <c r="K2915">
        <v>14.56</v>
      </c>
      <c r="L2915">
        <v>4.6933793170539702E-2</v>
      </c>
      <c r="M2915">
        <v>14.56</v>
      </c>
      <c r="N2915">
        <v>-2.5790782345497799E-2</v>
      </c>
      <c r="O2915">
        <v>14.56</v>
      </c>
      <c r="P2915">
        <v>-3.5499092307474098E-2</v>
      </c>
      <c r="Q2915">
        <v>14.56</v>
      </c>
      <c r="R2915">
        <v>-5.7079827139314199E-2</v>
      </c>
      <c r="S2915">
        <v>14.56</v>
      </c>
      <c r="T2915">
        <v>1.6689022213381699E-2</v>
      </c>
      <c r="U2915">
        <v>14.56</v>
      </c>
      <c r="V2915">
        <v>-4.32179714180412E-2</v>
      </c>
      <c r="W2915">
        <v>14.56</v>
      </c>
      <c r="X2915">
        <v>-1.24967710429093E-2</v>
      </c>
    </row>
    <row r="2916" spans="1:24" x14ac:dyDescent="0.25">
      <c r="A2916">
        <v>14.565</v>
      </c>
      <c r="B2916">
        <v>-7.84538099979641E-2</v>
      </c>
      <c r="C2916">
        <v>14.565</v>
      </c>
      <c r="D2916">
        <v>-1.11991764564257E-3</v>
      </c>
      <c r="E2916">
        <v>14.565</v>
      </c>
      <c r="F2916">
        <v>1.70547288252985E-3</v>
      </c>
      <c r="G2916">
        <v>14.565</v>
      </c>
      <c r="H2916">
        <v>3.9499618509961802E-2</v>
      </c>
      <c r="I2916">
        <v>14.565</v>
      </c>
      <c r="J2916">
        <v>2.68691604029807E-2</v>
      </c>
      <c r="K2916">
        <v>14.565</v>
      </c>
      <c r="L2916">
        <v>5.04866663913945E-2</v>
      </c>
      <c r="M2916">
        <v>14.565</v>
      </c>
      <c r="N2916">
        <v>-1.9540227137952199E-2</v>
      </c>
      <c r="O2916">
        <v>14.565</v>
      </c>
      <c r="P2916">
        <v>-4.0601500912677897E-2</v>
      </c>
      <c r="Q2916">
        <v>14.565</v>
      </c>
      <c r="R2916">
        <v>-5.97776995478181E-2</v>
      </c>
      <c r="S2916">
        <v>14.565</v>
      </c>
      <c r="T2916">
        <v>2.2950511543364398E-2</v>
      </c>
      <c r="U2916">
        <v>14.565</v>
      </c>
      <c r="V2916">
        <v>-4.3532837034824801E-2</v>
      </c>
      <c r="W2916">
        <v>14.565</v>
      </c>
      <c r="X2916">
        <v>-1.36619092250298E-2</v>
      </c>
    </row>
    <row r="2917" spans="1:24" x14ac:dyDescent="0.25">
      <c r="A2917">
        <v>14.57</v>
      </c>
      <c r="B2917">
        <v>-7.8850993159371496E-2</v>
      </c>
      <c r="C2917">
        <v>14.57</v>
      </c>
      <c r="D2917">
        <v>7.9451198965559394E-3</v>
      </c>
      <c r="E2917">
        <v>14.57</v>
      </c>
      <c r="F2917">
        <v>7.9135847952875402E-3</v>
      </c>
      <c r="G2917">
        <v>14.57</v>
      </c>
      <c r="H2917">
        <v>4.1380552721900901E-2</v>
      </c>
      <c r="I2917">
        <v>14.57</v>
      </c>
      <c r="J2917">
        <v>2.8965695569938998E-2</v>
      </c>
      <c r="K2917">
        <v>14.57</v>
      </c>
      <c r="L2917">
        <v>5.2063240763599E-2</v>
      </c>
      <c r="M2917">
        <v>14.57</v>
      </c>
      <c r="N2917">
        <v>-1.30601231023904E-2</v>
      </c>
      <c r="O2917">
        <v>14.57</v>
      </c>
      <c r="P2917">
        <v>-4.4177760895399203E-2</v>
      </c>
      <c r="Q2917">
        <v>14.57</v>
      </c>
      <c r="R2917">
        <v>-6.0578408558097298E-2</v>
      </c>
      <c r="S2917">
        <v>14.57</v>
      </c>
      <c r="T2917">
        <v>2.8698030074588599E-2</v>
      </c>
      <c r="U2917">
        <v>14.57</v>
      </c>
      <c r="V2917">
        <v>-4.2664911065559599E-2</v>
      </c>
      <c r="W2917">
        <v>14.57</v>
      </c>
      <c r="X2917">
        <v>-1.1701497500492399E-2</v>
      </c>
    </row>
    <row r="2918" spans="1:24" x14ac:dyDescent="0.25">
      <c r="A2918">
        <v>14.574999999999999</v>
      </c>
      <c r="B2918">
        <v>-7.6575586598180007E-2</v>
      </c>
      <c r="C2918">
        <v>14.574999999999999</v>
      </c>
      <c r="D2918">
        <v>1.6674510611422701E-2</v>
      </c>
      <c r="E2918">
        <v>14.574999999999999</v>
      </c>
      <c r="F2918">
        <v>1.42828697080843E-2</v>
      </c>
      <c r="G2918">
        <v>14.574999999999999</v>
      </c>
      <c r="H2918">
        <v>4.2678336139963198E-2</v>
      </c>
      <c r="I2918">
        <v>14.574999999999999</v>
      </c>
      <c r="J2918">
        <v>2.8046711942357801E-2</v>
      </c>
      <c r="K2918">
        <v>14.574999999999999</v>
      </c>
      <c r="L2918">
        <v>5.1260013388786801E-2</v>
      </c>
      <c r="M2918">
        <v>14.574999999999999</v>
      </c>
      <c r="N2918">
        <v>-6.9579720393803399E-3</v>
      </c>
      <c r="O2918">
        <v>14.574999999999999</v>
      </c>
      <c r="P2918">
        <v>-4.5872586401644301E-2</v>
      </c>
      <c r="Q2918">
        <v>14.574999999999999</v>
      </c>
      <c r="R2918">
        <v>-5.9608218880974097E-2</v>
      </c>
      <c r="S2918">
        <v>14.574999999999999</v>
      </c>
      <c r="T2918">
        <v>3.3788069125257898E-2</v>
      </c>
      <c r="U2918">
        <v>14.574999999999999</v>
      </c>
      <c r="V2918">
        <v>-4.0906923577210201E-2</v>
      </c>
      <c r="W2918">
        <v>14.574999999999999</v>
      </c>
      <c r="X2918">
        <v>-7.3057458294373502E-3</v>
      </c>
    </row>
    <row r="2919" spans="1:24" x14ac:dyDescent="0.25">
      <c r="A2919">
        <v>14.58</v>
      </c>
      <c r="B2919">
        <v>-7.27204143668152E-2</v>
      </c>
      <c r="C2919">
        <v>14.58</v>
      </c>
      <c r="D2919">
        <v>2.4809331828995501E-2</v>
      </c>
      <c r="E2919">
        <v>14.58</v>
      </c>
      <c r="F2919">
        <v>2.0810232096439601E-2</v>
      </c>
      <c r="G2919">
        <v>14.58</v>
      </c>
      <c r="H2919">
        <v>4.3687376082615602E-2</v>
      </c>
      <c r="I2919">
        <v>14.58</v>
      </c>
      <c r="J2919">
        <v>2.26416061692204E-2</v>
      </c>
      <c r="K2919">
        <v>14.58</v>
      </c>
      <c r="L2919">
        <v>4.7912884328749801E-2</v>
      </c>
      <c r="M2919">
        <v>14.58</v>
      </c>
      <c r="N2919">
        <v>-1.4701993967289001E-3</v>
      </c>
      <c r="O2919">
        <v>14.58</v>
      </c>
      <c r="P2919">
        <v>-4.5775551868133001E-2</v>
      </c>
      <c r="Q2919">
        <v>14.58</v>
      </c>
      <c r="R2919">
        <v>-5.7237295315068902E-2</v>
      </c>
      <c r="S2919">
        <v>14.58</v>
      </c>
      <c r="T2919">
        <v>3.7869909718296901E-2</v>
      </c>
      <c r="U2919">
        <v>14.58</v>
      </c>
      <c r="V2919">
        <v>-3.8495602490832899E-2</v>
      </c>
      <c r="W2919">
        <v>14.58</v>
      </c>
      <c r="X2919">
        <v>-1.46369733391661E-3</v>
      </c>
    </row>
    <row r="2920" spans="1:24" x14ac:dyDescent="0.25">
      <c r="A2920">
        <v>14.585000000000001</v>
      </c>
      <c r="B2920">
        <v>-6.8328501759830601E-2</v>
      </c>
      <c r="C2920">
        <v>14.585000000000001</v>
      </c>
      <c r="D2920">
        <v>3.2089315724846197E-2</v>
      </c>
      <c r="E2920">
        <v>14.585000000000001</v>
      </c>
      <c r="F2920">
        <v>2.73394728842495E-2</v>
      </c>
      <c r="G2920">
        <v>14.585000000000001</v>
      </c>
      <c r="H2920">
        <v>4.4635110173722299E-2</v>
      </c>
      <c r="I2920">
        <v>14.585000000000001</v>
      </c>
      <c r="J2920">
        <v>1.21017713887726E-2</v>
      </c>
      <c r="K2920">
        <v>14.585000000000001</v>
      </c>
      <c r="L2920">
        <v>4.22113341238202E-2</v>
      </c>
      <c r="M2920">
        <v>14.585000000000001</v>
      </c>
      <c r="N2920">
        <v>3.63374434991301E-3</v>
      </c>
      <c r="O2920">
        <v>14.585000000000001</v>
      </c>
      <c r="P2920">
        <v>-4.4237972471589601E-2</v>
      </c>
      <c r="Q2920">
        <v>14.585000000000001</v>
      </c>
      <c r="R2920">
        <v>-5.3901274749895499E-2</v>
      </c>
      <c r="S2920">
        <v>14.585000000000001</v>
      </c>
      <c r="T2920">
        <v>4.03222203782952E-2</v>
      </c>
      <c r="U2920">
        <v>14.585000000000001</v>
      </c>
      <c r="V2920">
        <v>-3.5504480635595803E-2</v>
      </c>
      <c r="W2920">
        <v>14.585000000000001</v>
      </c>
      <c r="X2920">
        <v>4.9114682113201996E-3</v>
      </c>
    </row>
    <row r="2921" spans="1:24" x14ac:dyDescent="0.25">
      <c r="A2921">
        <v>14.59</v>
      </c>
      <c r="B2921">
        <v>-6.3909180044531999E-2</v>
      </c>
      <c r="C2921">
        <v>14.59</v>
      </c>
      <c r="D2921">
        <v>3.8047443725601801E-2</v>
      </c>
      <c r="E2921">
        <v>14.59</v>
      </c>
      <c r="F2921">
        <v>3.34439111766393E-2</v>
      </c>
      <c r="G2921">
        <v>14.59</v>
      </c>
      <c r="H2921">
        <v>4.5634555132511197E-2</v>
      </c>
      <c r="I2921">
        <v>14.59</v>
      </c>
      <c r="J2921">
        <v>-2.96289103982727E-3</v>
      </c>
      <c r="K2921">
        <v>14.59</v>
      </c>
      <c r="L2921">
        <v>3.4729433740874803E-2</v>
      </c>
      <c r="M2921">
        <v>14.59</v>
      </c>
      <c r="N2921">
        <v>8.6675303673683906E-3</v>
      </c>
      <c r="O2921">
        <v>14.59</v>
      </c>
      <c r="P2921">
        <v>-4.1623494167262798E-2</v>
      </c>
      <c r="Q2921">
        <v>14.59</v>
      </c>
      <c r="R2921">
        <v>-4.9946525045618299E-2</v>
      </c>
      <c r="S2921">
        <v>14.59</v>
      </c>
      <c r="T2921">
        <v>4.0341721807739199E-2</v>
      </c>
      <c r="U2921">
        <v>14.59</v>
      </c>
      <c r="V2921">
        <v>-3.1836372713866898E-2</v>
      </c>
      <c r="W2921">
        <v>14.59</v>
      </c>
      <c r="X2921">
        <v>1.1238894717644299E-2</v>
      </c>
    </row>
    <row r="2922" spans="1:24" x14ac:dyDescent="0.25">
      <c r="A2922">
        <v>14.595000000000001</v>
      </c>
      <c r="B2922">
        <v>-5.9437797516853103E-2</v>
      </c>
      <c r="C2922">
        <v>14.595000000000001</v>
      </c>
      <c r="D2922">
        <v>4.1896460708835702E-2</v>
      </c>
      <c r="E2922">
        <v>14.595000000000001</v>
      </c>
      <c r="F2922">
        <v>3.8366215961017601E-2</v>
      </c>
      <c r="G2922">
        <v>14.595000000000001</v>
      </c>
      <c r="H2922">
        <v>4.6650484662969997E-2</v>
      </c>
      <c r="I2922">
        <v>14.595000000000001</v>
      </c>
      <c r="J2922">
        <v>-2.0474758616901099E-2</v>
      </c>
      <c r="K2922">
        <v>14.595000000000001</v>
      </c>
      <c r="L2922">
        <v>2.6349920509508601E-2</v>
      </c>
      <c r="M2922">
        <v>14.595000000000001</v>
      </c>
      <c r="N2922">
        <v>1.3654640033937E-2</v>
      </c>
      <c r="O2922">
        <v>14.595000000000001</v>
      </c>
      <c r="P2922">
        <v>-3.8111482850779498E-2</v>
      </c>
      <c r="Q2922">
        <v>14.595000000000001</v>
      </c>
      <c r="R2922">
        <v>-4.55489935211804E-2</v>
      </c>
      <c r="S2922">
        <v>14.595000000000001</v>
      </c>
      <c r="T2922">
        <v>3.7174495176472401E-2</v>
      </c>
      <c r="U2922">
        <v>14.595000000000001</v>
      </c>
      <c r="V2922">
        <v>-2.7300481178838501E-2</v>
      </c>
      <c r="W2922">
        <v>14.595000000000001</v>
      </c>
      <c r="X2922">
        <v>1.7388366606158501E-2</v>
      </c>
    </row>
    <row r="2923" spans="1:24" x14ac:dyDescent="0.25">
      <c r="A2923">
        <v>14.6</v>
      </c>
      <c r="B2923">
        <v>-5.44713341988462E-2</v>
      </c>
      <c r="C2923">
        <v>14.6</v>
      </c>
      <c r="D2923">
        <v>4.2619805543565203E-2</v>
      </c>
      <c r="E2923">
        <v>14.6</v>
      </c>
      <c r="F2923">
        <v>4.1106347996207201E-2</v>
      </c>
      <c r="G2923">
        <v>14.6</v>
      </c>
      <c r="H2923">
        <v>4.7551356847746702E-2</v>
      </c>
      <c r="I2923">
        <v>14.6</v>
      </c>
      <c r="J2923">
        <v>-3.7411810253233702E-2</v>
      </c>
      <c r="K2923">
        <v>14.6</v>
      </c>
      <c r="L2923">
        <v>1.80981087249639E-2</v>
      </c>
      <c r="M2923">
        <v>14.6</v>
      </c>
      <c r="N2923">
        <v>1.7930150783295001E-2</v>
      </c>
      <c r="O2923">
        <v>14.6</v>
      </c>
      <c r="P2923">
        <v>-3.3637692520402399E-2</v>
      </c>
      <c r="Q2923">
        <v>14.6</v>
      </c>
      <c r="R2923">
        <v>-4.0736873436805897E-2</v>
      </c>
      <c r="S2923">
        <v>14.6</v>
      </c>
      <c r="T2923">
        <v>3.04219613679323E-2</v>
      </c>
      <c r="U2923">
        <v>14.6</v>
      </c>
      <c r="V2923">
        <v>-2.1731619362981101E-2</v>
      </c>
      <c r="W2923">
        <v>14.6</v>
      </c>
      <c r="X2923">
        <v>2.3618305534980899E-2</v>
      </c>
    </row>
    <row r="2924" spans="1:24" x14ac:dyDescent="0.25">
      <c r="A2924">
        <v>14.605</v>
      </c>
      <c r="B2924">
        <v>-4.8473604195319299E-2</v>
      </c>
      <c r="C2924">
        <v>14.605</v>
      </c>
      <c r="D2924">
        <v>3.9308873144163099E-2</v>
      </c>
      <c r="E2924">
        <v>14.605</v>
      </c>
      <c r="F2924">
        <v>4.0688754388748201E-2</v>
      </c>
      <c r="G2924">
        <v>14.605</v>
      </c>
      <c r="H2924">
        <v>4.8126663118423299E-2</v>
      </c>
      <c r="I2924">
        <v>14.605</v>
      </c>
      <c r="J2924">
        <v>-5.0463768658692003E-2</v>
      </c>
      <c r="K2924">
        <v>14.605</v>
      </c>
      <c r="L2924">
        <v>1.0932879423919699E-2</v>
      </c>
      <c r="M2924">
        <v>14.605</v>
      </c>
      <c r="N2924">
        <v>2.0100610936563498E-2</v>
      </c>
      <c r="O2924">
        <v>14.605</v>
      </c>
      <c r="P2924">
        <v>-2.7991705426919901E-2</v>
      </c>
      <c r="Q2924">
        <v>14.605</v>
      </c>
      <c r="R2924">
        <v>-3.5457649029064099E-2</v>
      </c>
      <c r="S2924">
        <v>14.605</v>
      </c>
      <c r="T2924">
        <v>2.03155403532175E-2</v>
      </c>
      <c r="U2924">
        <v>14.605</v>
      </c>
      <c r="V2924">
        <v>-1.5092944502496101E-2</v>
      </c>
      <c r="W2924">
        <v>14.605</v>
      </c>
      <c r="X2924">
        <v>3.0349420886162298E-2</v>
      </c>
    </row>
    <row r="2925" spans="1:24" x14ac:dyDescent="0.25">
      <c r="A2925">
        <v>14.6099999999999</v>
      </c>
      <c r="B2925">
        <v>-4.1102497511055498E-2</v>
      </c>
      <c r="C2925">
        <v>14.6099999999999</v>
      </c>
      <c r="D2925">
        <v>3.1566941746990498E-2</v>
      </c>
      <c r="E2925">
        <v>14.6099999999999</v>
      </c>
      <c r="F2925">
        <v>3.6482339866436897E-2</v>
      </c>
      <c r="G2925">
        <v>14.6099999999999</v>
      </c>
      <c r="H2925">
        <v>4.8139963620396201E-2</v>
      </c>
      <c r="I2925">
        <v>14.6099999999999</v>
      </c>
      <c r="J2925">
        <v>-5.7038337338948003E-2</v>
      </c>
      <c r="K2925">
        <v>14.6099999999999</v>
      </c>
      <c r="L2925">
        <v>5.5635320806139499E-3</v>
      </c>
      <c r="M2925">
        <v>14.6099999999999</v>
      </c>
      <c r="N2925">
        <v>1.8496112806740302E-2</v>
      </c>
      <c r="O2925">
        <v>14.6099999999999</v>
      </c>
      <c r="P2925">
        <v>-2.0985036439085999E-2</v>
      </c>
      <c r="Q2925">
        <v>14.6099999999999</v>
      </c>
      <c r="R2925">
        <v>-2.9664331647432901E-2</v>
      </c>
      <c r="S2925">
        <v>14.6099999999999</v>
      </c>
      <c r="T2925">
        <v>7.8267286970509393E-3</v>
      </c>
      <c r="U2925">
        <v>14.6099999999999</v>
      </c>
      <c r="V2925">
        <v>-7.5149605190996498E-3</v>
      </c>
      <c r="W2925">
        <v>14.6099999999999</v>
      </c>
      <c r="X2925">
        <v>3.7913277032102802E-2</v>
      </c>
    </row>
    <row r="2926" spans="1:24" x14ac:dyDescent="0.25">
      <c r="A2926">
        <v>14.615</v>
      </c>
      <c r="B2926">
        <v>-3.2379603357004703E-2</v>
      </c>
      <c r="C2926">
        <v>14.615</v>
      </c>
      <c r="D2926">
        <v>1.99208120138623E-2</v>
      </c>
      <c r="E2926">
        <v>14.615</v>
      </c>
      <c r="F2926">
        <v>2.85472644124753E-2</v>
      </c>
      <c r="G2926">
        <v>14.615</v>
      </c>
      <c r="H2926">
        <v>4.7358388866388802E-2</v>
      </c>
      <c r="I2926">
        <v>14.615</v>
      </c>
      <c r="J2926">
        <v>-5.5975833563944803E-2</v>
      </c>
      <c r="K2926">
        <v>14.615</v>
      </c>
      <c r="L2926">
        <v>2.3481693444837599E-3</v>
      </c>
      <c r="M2926">
        <v>14.615</v>
      </c>
      <c r="N2926">
        <v>1.18147318404175E-2</v>
      </c>
      <c r="O2926">
        <v>14.615</v>
      </c>
      <c r="P2926">
        <v>-1.26215239746225E-2</v>
      </c>
      <c r="Q2926">
        <v>14.615</v>
      </c>
      <c r="R2926">
        <v>-2.3370586114285798E-2</v>
      </c>
      <c r="S2926">
        <v>14.615</v>
      </c>
      <c r="T2926">
        <v>-5.4356413184682498E-3</v>
      </c>
      <c r="U2926">
        <v>14.615</v>
      </c>
      <c r="V2926">
        <v>7.3244580619523402E-4</v>
      </c>
      <c r="W2926">
        <v>14.615</v>
      </c>
      <c r="X2926">
        <v>4.6346026996999197E-2</v>
      </c>
    </row>
    <row r="2927" spans="1:24" x14ac:dyDescent="0.25">
      <c r="A2927">
        <v>14.62</v>
      </c>
      <c r="B2927">
        <v>-2.2648113654952201E-2</v>
      </c>
      <c r="C2927">
        <v>14.62</v>
      </c>
      <c r="D2927">
        <v>5.9418956719171096E-3</v>
      </c>
      <c r="E2927">
        <v>14.62</v>
      </c>
      <c r="F2927">
        <v>1.78168356190571E-2</v>
      </c>
      <c r="G2927">
        <v>14.62</v>
      </c>
      <c r="H2927">
        <v>4.5607438016622301E-2</v>
      </c>
      <c r="I2927">
        <v>14.62</v>
      </c>
      <c r="J2927">
        <v>-4.7702910094052399E-2</v>
      </c>
      <c r="K2927">
        <v>14.62</v>
      </c>
      <c r="L2927">
        <v>1.2952247448727999E-3</v>
      </c>
      <c r="M2927">
        <v>14.62</v>
      </c>
      <c r="N2927">
        <v>-1.01840290466682E-4</v>
      </c>
      <c r="O2927">
        <v>14.62</v>
      </c>
      <c r="P2927">
        <v>-3.16536552798611E-3</v>
      </c>
      <c r="Q2927">
        <v>14.62</v>
      </c>
      <c r="R2927">
        <v>-1.66478261733198E-2</v>
      </c>
      <c r="S2927">
        <v>14.62</v>
      </c>
      <c r="T2927">
        <v>-1.7543925405421702E-2</v>
      </c>
      <c r="U2927">
        <v>14.62</v>
      </c>
      <c r="V2927">
        <v>9.2999971228198107E-3</v>
      </c>
      <c r="W2927">
        <v>14.62</v>
      </c>
      <c r="X2927">
        <v>5.5288405748571301E-2</v>
      </c>
    </row>
    <row r="2928" spans="1:24" x14ac:dyDescent="0.25">
      <c r="A2928">
        <v>14.625</v>
      </c>
      <c r="B2928">
        <v>-1.22513177948682E-2</v>
      </c>
      <c r="C2928">
        <v>14.625</v>
      </c>
      <c r="D2928">
        <v>-8.0000393540685701E-3</v>
      </c>
      <c r="E2928">
        <v>14.625</v>
      </c>
      <c r="F2928">
        <v>5.9997122120857803E-3</v>
      </c>
      <c r="G2928">
        <v>14.625</v>
      </c>
      <c r="H2928">
        <v>4.2804227858184399E-2</v>
      </c>
      <c r="I2928">
        <v>14.625</v>
      </c>
      <c r="J2928">
        <v>-3.4037202469901003E-2</v>
      </c>
      <c r="K2928">
        <v>14.625</v>
      </c>
      <c r="L2928">
        <v>2.1605164210129302E-3</v>
      </c>
      <c r="M2928">
        <v>14.625</v>
      </c>
      <c r="N2928">
        <v>-1.5894452281645498E-2</v>
      </c>
      <c r="O2928">
        <v>14.625</v>
      </c>
      <c r="P2928">
        <v>6.9209501622105899E-3</v>
      </c>
      <c r="Q2928">
        <v>14.625</v>
      </c>
      <c r="R2928">
        <v>-9.5899936009103091E-3</v>
      </c>
      <c r="S2928">
        <v>14.625</v>
      </c>
      <c r="T2928">
        <v>-2.6703225072731099E-2</v>
      </c>
      <c r="U2928">
        <v>14.625</v>
      </c>
      <c r="V2928">
        <v>1.7805436085167301E-2</v>
      </c>
      <c r="W2928">
        <v>14.625</v>
      </c>
      <c r="X2928">
        <v>6.4059572554123895E-2</v>
      </c>
    </row>
    <row r="2929" spans="1:24" x14ac:dyDescent="0.25">
      <c r="A2929">
        <v>14.63</v>
      </c>
      <c r="B2929">
        <v>-1.43101820837066E-3</v>
      </c>
      <c r="C2929">
        <v>14.63</v>
      </c>
      <c r="D2929">
        <v>-1.9296512279376E-2</v>
      </c>
      <c r="E2929">
        <v>14.63</v>
      </c>
      <c r="F2929">
        <v>-4.7713986394127298E-3</v>
      </c>
      <c r="G2929">
        <v>14.63</v>
      </c>
      <c r="H2929">
        <v>3.89999163917778E-2</v>
      </c>
      <c r="I2929">
        <v>14.63</v>
      </c>
      <c r="J2929">
        <v>-1.7523161761620901E-2</v>
      </c>
      <c r="K2929">
        <v>14.63</v>
      </c>
      <c r="L2929">
        <v>4.5925452737811496E-3</v>
      </c>
      <c r="M2929">
        <v>14.63</v>
      </c>
      <c r="N2929">
        <v>-3.2821354562137799E-2</v>
      </c>
      <c r="O2929">
        <v>14.63</v>
      </c>
      <c r="P2929">
        <v>1.71223281367931E-2</v>
      </c>
      <c r="Q2929">
        <v>14.63</v>
      </c>
      <c r="R2929">
        <v>-2.2994071660502199E-3</v>
      </c>
      <c r="S2929">
        <v>14.63</v>
      </c>
      <c r="T2929">
        <v>-3.1664435440760801E-2</v>
      </c>
      <c r="U2929">
        <v>14.63</v>
      </c>
      <c r="V2929">
        <v>2.5832962627119802E-2</v>
      </c>
      <c r="W2929">
        <v>14.63</v>
      </c>
      <c r="X2929">
        <v>7.1830793758459605E-2</v>
      </c>
    </row>
    <row r="2930" spans="1:24" x14ac:dyDescent="0.25">
      <c r="A2930">
        <v>14.635</v>
      </c>
      <c r="B2930">
        <v>9.7317307817582493E-3</v>
      </c>
      <c r="C2930">
        <v>14.635</v>
      </c>
      <c r="D2930">
        <v>-2.5778065530359599E-2</v>
      </c>
      <c r="E2930">
        <v>14.635</v>
      </c>
      <c r="F2930">
        <v>-1.24387559965625E-2</v>
      </c>
      <c r="G2930">
        <v>14.635</v>
      </c>
      <c r="H2930">
        <v>3.4386864127999399E-2</v>
      </c>
      <c r="I2930">
        <v>14.635</v>
      </c>
      <c r="J2930">
        <v>-5.5965456207309296E-4</v>
      </c>
      <c r="K2930">
        <v>14.635</v>
      </c>
      <c r="L2930">
        <v>8.2669619403562804E-3</v>
      </c>
      <c r="M2930">
        <v>14.635</v>
      </c>
      <c r="N2930">
        <v>-4.73761452510119E-2</v>
      </c>
      <c r="O2930">
        <v>14.635</v>
      </c>
      <c r="P2930">
        <v>2.7004705681263501E-2</v>
      </c>
      <c r="Q2930">
        <v>14.635</v>
      </c>
      <c r="R2930">
        <v>5.0823037466504297E-3</v>
      </c>
      <c r="S2930">
        <v>14.635</v>
      </c>
      <c r="T2930">
        <v>-3.19918467455335E-2</v>
      </c>
      <c r="U2930">
        <v>14.635</v>
      </c>
      <c r="V2930">
        <v>3.2894981583682703E-2</v>
      </c>
      <c r="W2930">
        <v>14.635</v>
      </c>
      <c r="X2930">
        <v>7.7839828977511794E-2</v>
      </c>
    </row>
    <row r="2931" spans="1:24" x14ac:dyDescent="0.25">
      <c r="A2931">
        <v>14.64</v>
      </c>
      <c r="B2931">
        <v>2.1084669322096201E-2</v>
      </c>
      <c r="C2931">
        <v>14.64</v>
      </c>
      <c r="D2931">
        <v>-2.6358696815365699E-2</v>
      </c>
      <c r="E2931">
        <v>14.64</v>
      </c>
      <c r="F2931">
        <v>-1.5570997017965301E-2</v>
      </c>
      <c r="G2931">
        <v>14.64</v>
      </c>
      <c r="H2931">
        <v>2.9295997260102902E-2</v>
      </c>
      <c r="I2931">
        <v>14.64</v>
      </c>
      <c r="J2931">
        <v>1.5119246187975799E-2</v>
      </c>
      <c r="K2931">
        <v>14.64</v>
      </c>
      <c r="L2931">
        <v>1.2969011125784099E-2</v>
      </c>
      <c r="M2931">
        <v>14.64</v>
      </c>
      <c r="N2931">
        <v>-5.6339925044687197E-2</v>
      </c>
      <c r="O2931">
        <v>14.64</v>
      </c>
      <c r="P2931">
        <v>3.6259577902804499E-2</v>
      </c>
      <c r="Q2931">
        <v>14.64</v>
      </c>
      <c r="R2931">
        <v>1.2288279783193801E-2</v>
      </c>
      <c r="S2931">
        <v>14.64</v>
      </c>
      <c r="T2931">
        <v>-2.8077487627683601E-2</v>
      </c>
      <c r="U2931">
        <v>14.64</v>
      </c>
      <c r="V2931">
        <v>3.8390881531400398E-2</v>
      </c>
      <c r="W2931">
        <v>14.64</v>
      </c>
      <c r="X2931">
        <v>8.1597891615616494E-2</v>
      </c>
    </row>
    <row r="2932" spans="1:24" x14ac:dyDescent="0.25">
      <c r="A2932">
        <v>14.645</v>
      </c>
      <c r="B2932">
        <v>3.2180200287296699E-2</v>
      </c>
      <c r="C2932">
        <v>14.645</v>
      </c>
      <c r="D2932">
        <v>-2.13169358135991E-2</v>
      </c>
      <c r="E2932">
        <v>14.645</v>
      </c>
      <c r="F2932">
        <v>-1.37431675119585E-2</v>
      </c>
      <c r="G2932">
        <v>14.645</v>
      </c>
      <c r="H2932">
        <v>2.4115933210705199E-2</v>
      </c>
      <c r="I2932">
        <v>14.645</v>
      </c>
      <c r="J2932">
        <v>2.8738700409450101E-2</v>
      </c>
      <c r="K2932">
        <v>14.645</v>
      </c>
      <c r="L2932">
        <v>1.86001774289845E-2</v>
      </c>
      <c r="M2932">
        <v>14.645</v>
      </c>
      <c r="N2932">
        <v>-5.7654705947124997E-2</v>
      </c>
      <c r="O2932">
        <v>14.645</v>
      </c>
      <c r="P2932">
        <v>4.4623381975804101E-2</v>
      </c>
      <c r="Q2932">
        <v>14.645</v>
      </c>
      <c r="R2932">
        <v>1.8847943551020499E-2</v>
      </c>
      <c r="S2932">
        <v>14.645</v>
      </c>
      <c r="T2932">
        <v>-2.0953753264349301E-2</v>
      </c>
      <c r="U2932">
        <v>14.645</v>
      </c>
      <c r="V2932">
        <v>4.16169481533595E-2</v>
      </c>
      <c r="W2932">
        <v>14.645</v>
      </c>
      <c r="X2932">
        <v>8.3003979168790099E-2</v>
      </c>
    </row>
    <row r="2933" spans="1:24" x14ac:dyDescent="0.25">
      <c r="A2933">
        <v>14.65</v>
      </c>
      <c r="B2933">
        <v>4.1982425360018803E-2</v>
      </c>
      <c r="C2933">
        <v>14.65</v>
      </c>
      <c r="D2933">
        <v>-1.2137912454406799E-2</v>
      </c>
      <c r="E2933">
        <v>14.65</v>
      </c>
      <c r="F2933">
        <v>-7.5951253717416699E-3</v>
      </c>
      <c r="G2933">
        <v>14.65</v>
      </c>
      <c r="H2933">
        <v>1.92118207386145E-2</v>
      </c>
      <c r="I2933">
        <v>14.65</v>
      </c>
      <c r="J2933">
        <v>4.0409663957221002E-2</v>
      </c>
      <c r="K2933">
        <v>14.65</v>
      </c>
      <c r="L2933">
        <v>2.5122031818957401E-2</v>
      </c>
      <c r="M2933">
        <v>14.65</v>
      </c>
      <c r="N2933">
        <v>-5.10739969898042E-2</v>
      </c>
      <c r="O2933">
        <v>14.65</v>
      </c>
      <c r="P2933">
        <v>5.1739122717920999E-2</v>
      </c>
      <c r="Q2933">
        <v>14.65</v>
      </c>
      <c r="R2933">
        <v>2.4053322860370398E-2</v>
      </c>
      <c r="S2933">
        <v>14.65</v>
      </c>
      <c r="T2933">
        <v>-1.19315471233518E-2</v>
      </c>
      <c r="U2933">
        <v>14.65</v>
      </c>
      <c r="V2933">
        <v>4.1869928695440498E-2</v>
      </c>
      <c r="W2933">
        <v>14.65</v>
      </c>
      <c r="X2933">
        <v>8.2341895293489994E-2</v>
      </c>
    </row>
    <row r="2934" spans="1:24" x14ac:dyDescent="0.25">
      <c r="A2934">
        <v>14.654999999999999</v>
      </c>
      <c r="B2934">
        <v>4.89048019158922E-2</v>
      </c>
      <c r="C2934">
        <v>14.654999999999999</v>
      </c>
      <c r="D2934">
        <v>-1.0042730596740101E-3</v>
      </c>
      <c r="E2934">
        <v>14.654999999999999</v>
      </c>
      <c r="F2934">
        <v>1.39279356448638E-3</v>
      </c>
      <c r="G2934">
        <v>14.654999999999999</v>
      </c>
      <c r="H2934">
        <v>1.4813216870996701E-2</v>
      </c>
      <c r="I2934">
        <v>14.654999999999999</v>
      </c>
      <c r="J2934">
        <v>5.0548782852554597E-2</v>
      </c>
      <c r="K2934">
        <v>14.654999999999999</v>
      </c>
      <c r="L2934">
        <v>3.2476149596151298E-2</v>
      </c>
      <c r="M2934">
        <v>14.654999999999999</v>
      </c>
      <c r="N2934">
        <v>-3.8048727943271902E-2</v>
      </c>
      <c r="O2934">
        <v>14.654999999999999</v>
      </c>
      <c r="P2934">
        <v>5.7022609920964702E-2</v>
      </c>
      <c r="Q2934">
        <v>14.654999999999999</v>
      </c>
      <c r="R2934">
        <v>2.70343861936546E-2</v>
      </c>
      <c r="S2934">
        <v>14.654999999999999</v>
      </c>
      <c r="T2934">
        <v>-2.2197411629378801E-3</v>
      </c>
      <c r="U2934">
        <v>14.654999999999999</v>
      </c>
      <c r="V2934">
        <v>3.8634801754555997E-2</v>
      </c>
      <c r="W2934">
        <v>14.654999999999999</v>
      </c>
      <c r="X2934">
        <v>8.0167871607780494E-2</v>
      </c>
    </row>
    <row r="2935" spans="1:24" x14ac:dyDescent="0.25">
      <c r="A2935">
        <v>14.66</v>
      </c>
      <c r="B2935">
        <v>5.1154003576945203E-2</v>
      </c>
      <c r="C2935">
        <v>14.66</v>
      </c>
      <c r="D2935">
        <v>9.90400457012563E-3</v>
      </c>
      <c r="E2935">
        <v>14.66</v>
      </c>
      <c r="F2935">
        <v>1.13675798146363E-2</v>
      </c>
      <c r="G2935">
        <v>14.66</v>
      </c>
      <c r="H2935">
        <v>1.09614667856394E-2</v>
      </c>
      <c r="I2935">
        <v>14.66</v>
      </c>
      <c r="J2935">
        <v>5.9627459400132803E-2</v>
      </c>
      <c r="K2935">
        <v>14.66</v>
      </c>
      <c r="L2935">
        <v>4.0514336385298999E-2</v>
      </c>
      <c r="M2935">
        <v>14.66</v>
      </c>
      <c r="N2935">
        <v>-2.1224789834862E-2</v>
      </c>
      <c r="O2935">
        <v>14.66</v>
      </c>
      <c r="P2935">
        <v>5.96602703299174E-2</v>
      </c>
      <c r="Q2935">
        <v>14.66</v>
      </c>
      <c r="R2935">
        <v>2.6962744107205401E-2</v>
      </c>
      <c r="S2935">
        <v>14.66</v>
      </c>
      <c r="T2935">
        <v>7.3366958784921296E-3</v>
      </c>
      <c r="U2935">
        <v>14.66</v>
      </c>
      <c r="V2935">
        <v>3.1803675248582797E-2</v>
      </c>
      <c r="W2935">
        <v>14.66</v>
      </c>
      <c r="X2935">
        <v>7.7156165399698495E-2</v>
      </c>
    </row>
    <row r="2936" spans="1:24" x14ac:dyDescent="0.25">
      <c r="A2936">
        <v>14.664999999999999</v>
      </c>
      <c r="B2936">
        <v>4.7329793092194303E-2</v>
      </c>
      <c r="C2936">
        <v>14.664999999999999</v>
      </c>
      <c r="D2936">
        <v>1.9042761653986499E-2</v>
      </c>
      <c r="E2936">
        <v>14.664999999999999</v>
      </c>
      <c r="F2936">
        <v>2.0629387984039599E-2</v>
      </c>
      <c r="G2936">
        <v>14.664999999999999</v>
      </c>
      <c r="H2936">
        <v>7.5024238646603601E-3</v>
      </c>
      <c r="I2936">
        <v>14.664999999999999</v>
      </c>
      <c r="J2936">
        <v>6.7724060581863005E-2</v>
      </c>
      <c r="K2936">
        <v>14.664999999999999</v>
      </c>
      <c r="L2936">
        <v>4.89737512017797E-2</v>
      </c>
      <c r="M2936">
        <v>14.664999999999999</v>
      </c>
      <c r="N2936">
        <v>-3.6386919964328098E-3</v>
      </c>
      <c r="O2936">
        <v>14.664999999999999</v>
      </c>
      <c r="P2936">
        <v>5.8777284083622497E-2</v>
      </c>
      <c r="Q2936">
        <v>14.664999999999999</v>
      </c>
      <c r="R2936">
        <v>2.3327311682752701E-2</v>
      </c>
      <c r="S2936">
        <v>14.664999999999999</v>
      </c>
      <c r="T2936">
        <v>1.63785618901513E-2</v>
      </c>
      <c r="U2936">
        <v>14.664999999999999</v>
      </c>
      <c r="V2936">
        <v>2.1837109671710798E-2</v>
      </c>
      <c r="W2936">
        <v>14.664999999999999</v>
      </c>
      <c r="X2936">
        <v>7.3894767851251306E-2</v>
      </c>
    </row>
    <row r="2937" spans="1:24" x14ac:dyDescent="0.25">
      <c r="A2937">
        <v>14.67</v>
      </c>
      <c r="B2937">
        <v>3.6984946207432701E-2</v>
      </c>
      <c r="C2937">
        <v>14.67</v>
      </c>
      <c r="D2937">
        <v>2.5885813490814098E-2</v>
      </c>
      <c r="E2937">
        <v>14.67</v>
      </c>
      <c r="F2937">
        <v>2.8078751690886701E-2</v>
      </c>
      <c r="G2937">
        <v>14.67</v>
      </c>
      <c r="H2937">
        <v>4.2081917230732202E-3</v>
      </c>
      <c r="I2937">
        <v>14.67</v>
      </c>
      <c r="J2937">
        <v>7.4511757469973794E-2</v>
      </c>
      <c r="K2937">
        <v>14.67</v>
      </c>
      <c r="L2937">
        <v>5.7503958520706597E-2</v>
      </c>
      <c r="M2937">
        <v>14.67</v>
      </c>
      <c r="N2937">
        <v>1.2305800301864799E-2</v>
      </c>
      <c r="O2937">
        <v>14.67</v>
      </c>
      <c r="P2937">
        <v>5.3738906257097097E-2</v>
      </c>
      <c r="Q2937">
        <v>14.67</v>
      </c>
      <c r="R2937">
        <v>1.61957882124407E-2</v>
      </c>
      <c r="S2937">
        <v>14.67</v>
      </c>
      <c r="T2937">
        <v>2.49526232331428E-2</v>
      </c>
      <c r="U2937">
        <v>14.67</v>
      </c>
      <c r="V2937">
        <v>9.7899178881372794E-3</v>
      </c>
      <c r="W2937">
        <v>14.67</v>
      </c>
      <c r="X2937">
        <v>7.0733567123360902E-2</v>
      </c>
    </row>
    <row r="2938" spans="1:24" x14ac:dyDescent="0.25">
      <c r="A2938">
        <v>14.675000000000001</v>
      </c>
      <c r="B2938">
        <v>2.1133940929837499E-2</v>
      </c>
      <c r="C2938">
        <v>14.675000000000001</v>
      </c>
      <c r="D2938">
        <v>3.08955451720105E-2</v>
      </c>
      <c r="E2938">
        <v>14.675000000000001</v>
      </c>
      <c r="F2938">
        <v>3.3405382104240301E-2</v>
      </c>
      <c r="G2938">
        <v>14.675000000000001</v>
      </c>
      <c r="H2938">
        <v>8.9470269027795105E-4</v>
      </c>
      <c r="I2938">
        <v>14.675000000000001</v>
      </c>
      <c r="J2938">
        <v>7.9509058346799694E-2</v>
      </c>
      <c r="K2938">
        <v>14.675000000000001</v>
      </c>
      <c r="L2938">
        <v>6.5729404200080901E-2</v>
      </c>
      <c r="M2938">
        <v>14.675000000000001</v>
      </c>
      <c r="N2938">
        <v>2.5172712538641999E-2</v>
      </c>
      <c r="O2938">
        <v>14.675000000000001</v>
      </c>
      <c r="P2938">
        <v>4.4476702971915201E-2</v>
      </c>
      <c r="Q2938">
        <v>14.675000000000001</v>
      </c>
      <c r="R2938">
        <v>6.3479568257084297E-3</v>
      </c>
      <c r="S2938">
        <v>14.675000000000001</v>
      </c>
      <c r="T2938">
        <v>3.3316474351009602E-2</v>
      </c>
      <c r="U2938">
        <v>14.675000000000001</v>
      </c>
      <c r="V2938">
        <v>-2.8355745450175901E-3</v>
      </c>
      <c r="W2938">
        <v>14.675000000000001</v>
      </c>
      <c r="X2938">
        <v>6.7728957438658602E-2</v>
      </c>
    </row>
    <row r="2939" spans="1:24" x14ac:dyDescent="0.25">
      <c r="A2939">
        <v>14.68</v>
      </c>
      <c r="B2939">
        <v>2.1521210922922098E-3</v>
      </c>
      <c r="C2939">
        <v>14.68</v>
      </c>
      <c r="D2939">
        <v>3.5169638338012899E-2</v>
      </c>
      <c r="E2939">
        <v>14.68</v>
      </c>
      <c r="F2939">
        <v>3.7005717721979699E-2</v>
      </c>
      <c r="G2939">
        <v>14.68</v>
      </c>
      <c r="H2939">
        <v>-2.4275364238568499E-3</v>
      </c>
      <c r="I2939">
        <v>14.68</v>
      </c>
      <c r="J2939">
        <v>8.2283120410512098E-2</v>
      </c>
      <c r="K2939">
        <v>14.68</v>
      </c>
      <c r="L2939">
        <v>7.3323608471055304E-2</v>
      </c>
      <c r="M2939">
        <v>14.68</v>
      </c>
      <c r="N2939">
        <v>3.4795929623375098E-2</v>
      </c>
      <c r="O2939">
        <v>14.68</v>
      </c>
      <c r="P2939">
        <v>3.1688614576388399E-2</v>
      </c>
      <c r="Q2939">
        <v>14.68</v>
      </c>
      <c r="R2939">
        <v>-4.7803297496122202E-3</v>
      </c>
      <c r="S2939">
        <v>14.68</v>
      </c>
      <c r="T2939">
        <v>4.1719480428748998E-2</v>
      </c>
      <c r="U2939">
        <v>14.68</v>
      </c>
      <c r="V2939">
        <v>-1.43875166451013E-2</v>
      </c>
      <c r="W2939">
        <v>14.68</v>
      </c>
      <c r="X2939">
        <v>6.4651811215984595E-2</v>
      </c>
    </row>
    <row r="2940" spans="1:24" x14ac:dyDescent="0.25">
      <c r="A2940">
        <v>14.685</v>
      </c>
      <c r="B2940">
        <v>-1.6686007980705499E-2</v>
      </c>
      <c r="C2940">
        <v>14.685</v>
      </c>
      <c r="D2940">
        <v>3.9909554019152499E-2</v>
      </c>
      <c r="E2940">
        <v>14.685</v>
      </c>
      <c r="F2940">
        <v>3.9688987788601998E-2</v>
      </c>
      <c r="G2940">
        <v>14.685</v>
      </c>
      <c r="H2940">
        <v>-5.5008611728422103E-3</v>
      </c>
      <c r="I2940">
        <v>14.685</v>
      </c>
      <c r="J2940">
        <v>8.2791786491186306E-2</v>
      </c>
      <c r="K2940">
        <v>14.685</v>
      </c>
      <c r="L2940">
        <v>8.0062429636932497E-2</v>
      </c>
      <c r="M2940">
        <v>14.685</v>
      </c>
      <c r="N2940">
        <v>4.1923059482754703E-2</v>
      </c>
      <c r="O2940">
        <v>14.685</v>
      </c>
      <c r="P2940">
        <v>1.6822630144461899E-2</v>
      </c>
      <c r="Q2940">
        <v>14.685</v>
      </c>
      <c r="R2940">
        <v>-1.53541192455119E-2</v>
      </c>
      <c r="S2940">
        <v>14.685</v>
      </c>
      <c r="T2940">
        <v>5.0210532811417803E-2</v>
      </c>
      <c r="U2940">
        <v>14.685</v>
      </c>
      <c r="V2940">
        <v>-2.3422069016669801E-2</v>
      </c>
      <c r="W2940">
        <v>14.685</v>
      </c>
      <c r="X2940">
        <v>6.10968361457336E-2</v>
      </c>
    </row>
    <row r="2941" spans="1:24" x14ac:dyDescent="0.25">
      <c r="A2941">
        <v>14.69</v>
      </c>
      <c r="B2941">
        <v>-3.2025321194137701E-2</v>
      </c>
      <c r="C2941">
        <v>14.69</v>
      </c>
      <c r="D2941">
        <v>4.5941137014315597E-2</v>
      </c>
      <c r="E2941">
        <v>14.69</v>
      </c>
      <c r="F2941">
        <v>4.23088962584348E-2</v>
      </c>
      <c r="G2941">
        <v>14.69</v>
      </c>
      <c r="H2941">
        <v>-7.8369207449386601E-3</v>
      </c>
      <c r="I2941">
        <v>14.69</v>
      </c>
      <c r="J2941">
        <v>8.1435209368400499E-2</v>
      </c>
      <c r="K2941">
        <v>14.69</v>
      </c>
      <c r="L2941">
        <v>8.5840193291133904E-2</v>
      </c>
      <c r="M2941">
        <v>14.69</v>
      </c>
      <c r="N2941">
        <v>4.7676284421633998E-2</v>
      </c>
      <c r="O2941">
        <v>14.69</v>
      </c>
      <c r="P2941">
        <v>1.8104486091158401E-3</v>
      </c>
      <c r="Q2941">
        <v>14.69</v>
      </c>
      <c r="R2941">
        <v>-2.3545419714732198E-2</v>
      </c>
      <c r="S2941">
        <v>14.69</v>
      </c>
      <c r="T2941">
        <v>5.8561615653083203E-2</v>
      </c>
      <c r="U2941">
        <v>14.69</v>
      </c>
      <c r="V2941">
        <v>-2.9006963796108801E-2</v>
      </c>
      <c r="W2941">
        <v>14.69</v>
      </c>
      <c r="X2941">
        <v>5.6635356626728403E-2</v>
      </c>
    </row>
    <row r="2942" spans="1:24" x14ac:dyDescent="0.25">
      <c r="A2942">
        <v>14.695</v>
      </c>
      <c r="B2942">
        <v>-4.1187511399758403E-2</v>
      </c>
      <c r="C2942">
        <v>14.695</v>
      </c>
      <c r="D2942">
        <v>5.3413822295070197E-2</v>
      </c>
      <c r="E2942">
        <v>14.695</v>
      </c>
      <c r="F2942">
        <v>4.5448274611307099E-2</v>
      </c>
      <c r="G2942">
        <v>14.695</v>
      </c>
      <c r="H2942">
        <v>-8.9012758561600302E-3</v>
      </c>
      <c r="I2942">
        <v>14.695</v>
      </c>
      <c r="J2942">
        <v>7.8971900281869303E-2</v>
      </c>
      <c r="K2942">
        <v>14.695</v>
      </c>
      <c r="L2942">
        <v>9.0645991951643801E-2</v>
      </c>
      <c r="M2942">
        <v>14.695</v>
      </c>
      <c r="N2942">
        <v>5.3136011123507298E-2</v>
      </c>
      <c r="O2942">
        <v>14.695</v>
      </c>
      <c r="P2942">
        <v>-1.1378523736328E-2</v>
      </c>
      <c r="Q2942">
        <v>14.695</v>
      </c>
      <c r="R2942">
        <v>-2.79474010290045E-2</v>
      </c>
      <c r="S2942">
        <v>14.695</v>
      </c>
      <c r="T2942">
        <v>6.6315990432778402E-2</v>
      </c>
      <c r="U2942">
        <v>14.695</v>
      </c>
      <c r="V2942">
        <v>-3.0871156533040098E-2</v>
      </c>
      <c r="W2942">
        <v>14.695</v>
      </c>
      <c r="X2942">
        <v>5.0994281976166497E-2</v>
      </c>
    </row>
    <row r="2943" spans="1:24" x14ac:dyDescent="0.25">
      <c r="A2943">
        <v>14.7</v>
      </c>
      <c r="B2943">
        <v>-4.2945891734677E-2</v>
      </c>
      <c r="C2943">
        <v>14.7</v>
      </c>
      <c r="D2943">
        <v>6.1750154728496799E-2</v>
      </c>
      <c r="E2943">
        <v>14.7</v>
      </c>
      <c r="F2943">
        <v>4.9228914833926302E-2</v>
      </c>
      <c r="G2943">
        <v>14.7</v>
      </c>
      <c r="H2943">
        <v>-8.3104494114134494E-3</v>
      </c>
      <c r="I2943">
        <v>14.7</v>
      </c>
      <c r="J2943">
        <v>7.6266610117016395E-2</v>
      </c>
      <c r="K2943">
        <v>14.7</v>
      </c>
      <c r="L2943">
        <v>9.4512180016977601E-2</v>
      </c>
      <c r="M2943">
        <v>14.7</v>
      </c>
      <c r="N2943">
        <v>5.8925374229772003E-2</v>
      </c>
      <c r="O2943">
        <v>14.7</v>
      </c>
      <c r="P2943">
        <v>-2.1191982221444899E-2</v>
      </c>
      <c r="Q2943">
        <v>14.7</v>
      </c>
      <c r="R2943">
        <v>-2.78801373766558E-2</v>
      </c>
      <c r="S2943">
        <v>14.7</v>
      </c>
      <c r="T2943">
        <v>7.2902878068499405E-2</v>
      </c>
      <c r="U2943">
        <v>14.7</v>
      </c>
      <c r="V2943">
        <v>-2.9361845517660301E-2</v>
      </c>
      <c r="W2943">
        <v>14.7</v>
      </c>
      <c r="X2943">
        <v>4.4154830575179098E-2</v>
      </c>
    </row>
    <row r="2944" spans="1:24" x14ac:dyDescent="0.25">
      <c r="A2944">
        <v>14.705</v>
      </c>
      <c r="B2944">
        <v>-3.7638045395224799E-2</v>
      </c>
      <c r="C2944">
        <v>14.705</v>
      </c>
      <c r="D2944">
        <v>6.9889076187735599E-2</v>
      </c>
      <c r="E2944">
        <v>14.705</v>
      </c>
      <c r="F2944">
        <v>5.3352806590914702E-2</v>
      </c>
      <c r="G2944">
        <v>14.705</v>
      </c>
      <c r="H2944">
        <v>-6.0564853089070999E-3</v>
      </c>
      <c r="I2944">
        <v>14.705</v>
      </c>
      <c r="J2944">
        <v>7.4008548531049295E-2</v>
      </c>
      <c r="K2944">
        <v>14.705</v>
      </c>
      <c r="L2944">
        <v>9.7456293622636997E-2</v>
      </c>
      <c r="M2944">
        <v>14.705</v>
      </c>
      <c r="N2944">
        <v>6.5062202190777907E-2</v>
      </c>
      <c r="O2944">
        <v>14.705</v>
      </c>
      <c r="P2944">
        <v>-2.6819439473292E-2</v>
      </c>
      <c r="Q2944">
        <v>14.705</v>
      </c>
      <c r="R2944">
        <v>-2.3481361607338699E-2</v>
      </c>
      <c r="S2944">
        <v>14.705</v>
      </c>
      <c r="T2944">
        <v>7.7808295007739198E-2</v>
      </c>
      <c r="U2944">
        <v>14.705</v>
      </c>
      <c r="V2944">
        <v>-2.5232518930005301E-2</v>
      </c>
      <c r="W2944">
        <v>14.705</v>
      </c>
      <c r="X2944">
        <v>3.6367310205396401E-2</v>
      </c>
    </row>
    <row r="2945" spans="1:24" x14ac:dyDescent="0.25">
      <c r="A2945">
        <v>14.71</v>
      </c>
      <c r="B2945">
        <v>-2.6947061997975301E-2</v>
      </c>
      <c r="C2945">
        <v>14.71</v>
      </c>
      <c r="D2945">
        <v>7.6641429494914301E-2</v>
      </c>
      <c r="E2945">
        <v>14.71</v>
      </c>
      <c r="F2945">
        <v>5.72938872928275E-2</v>
      </c>
      <c r="G2945">
        <v>14.71</v>
      </c>
      <c r="H2945">
        <v>-2.59875358231524E-3</v>
      </c>
      <c r="I2945">
        <v>14.71</v>
      </c>
      <c r="J2945">
        <v>7.2514833738548307E-2</v>
      </c>
      <c r="K2945">
        <v>14.71</v>
      </c>
      <c r="L2945">
        <v>9.9434222780286394E-2</v>
      </c>
      <c r="M2945">
        <v>14.71</v>
      </c>
      <c r="N2945">
        <v>7.1144663357394902E-2</v>
      </c>
      <c r="O2945">
        <v>14.71</v>
      </c>
      <c r="P2945">
        <v>-2.8260240555350799E-2</v>
      </c>
      <c r="Q2945">
        <v>14.71</v>
      </c>
      <c r="R2945">
        <v>-1.5588089881460499E-2</v>
      </c>
      <c r="S2945">
        <v>14.71</v>
      </c>
      <c r="T2945">
        <v>8.0726485114996693E-2</v>
      </c>
      <c r="U2945">
        <v>14.71</v>
      </c>
      <c r="V2945">
        <v>-1.9342088537062801E-2</v>
      </c>
      <c r="W2945">
        <v>14.71</v>
      </c>
      <c r="X2945">
        <v>2.8082131281599601E-2</v>
      </c>
    </row>
    <row r="2946" spans="1:24" x14ac:dyDescent="0.25">
      <c r="A2946">
        <v>14.715</v>
      </c>
      <c r="B2946">
        <v>-1.32652108282543E-2</v>
      </c>
      <c r="C2946">
        <v>14.715</v>
      </c>
      <c r="D2946">
        <v>8.10499244677306E-2</v>
      </c>
      <c r="E2946">
        <v>14.715</v>
      </c>
      <c r="F2946">
        <v>6.0543411816352401E-2</v>
      </c>
      <c r="G2946">
        <v>14.715</v>
      </c>
      <c r="H2946">
        <v>1.15950601232858E-3</v>
      </c>
      <c r="I2946">
        <v>14.715</v>
      </c>
      <c r="J2946">
        <v>7.1675528228695204E-2</v>
      </c>
      <c r="K2946">
        <v>14.715</v>
      </c>
      <c r="L2946">
        <v>0.100320404680147</v>
      </c>
      <c r="M2946">
        <v>14.715</v>
      </c>
      <c r="N2946">
        <v>7.6474452530803594E-2</v>
      </c>
      <c r="O2946">
        <v>14.715</v>
      </c>
      <c r="P2946">
        <v>-2.6162575979424299E-2</v>
      </c>
      <c r="Q2946">
        <v>14.715</v>
      </c>
      <c r="R2946">
        <v>-5.4335849428361199E-3</v>
      </c>
      <c r="S2946">
        <v>14.715</v>
      </c>
      <c r="T2946">
        <v>8.1650706041176399E-2</v>
      </c>
      <c r="U2946">
        <v>14.715</v>
      </c>
      <c r="V2946">
        <v>-1.23864371836783E-2</v>
      </c>
      <c r="W2946">
        <v>14.715</v>
      </c>
      <c r="X2946">
        <v>1.9813425272911699E-2</v>
      </c>
    </row>
    <row r="2947" spans="1:24" x14ac:dyDescent="0.25">
      <c r="A2947">
        <v>14.72</v>
      </c>
      <c r="B2947">
        <v>9.5730102743468205E-4</v>
      </c>
      <c r="C2947">
        <v>14.72</v>
      </c>
      <c r="D2947">
        <v>8.2659051207981699E-2</v>
      </c>
      <c r="E2947">
        <v>14.72</v>
      </c>
      <c r="F2947">
        <v>6.28489918849202E-2</v>
      </c>
      <c r="G2947">
        <v>14.72</v>
      </c>
      <c r="H2947">
        <v>4.0583619828927203E-3</v>
      </c>
      <c r="I2947">
        <v>14.72</v>
      </c>
      <c r="J2947">
        <v>7.0996582341481498E-2</v>
      </c>
      <c r="K2947">
        <v>14.72</v>
      </c>
      <c r="L2947">
        <v>9.9919499104968404E-2</v>
      </c>
      <c r="M2947">
        <v>14.72</v>
      </c>
      <c r="N2947">
        <v>8.0311966476911995E-2</v>
      </c>
      <c r="O2947">
        <v>14.72</v>
      </c>
      <c r="P2947">
        <v>-2.1476301253138801E-2</v>
      </c>
      <c r="Q2947">
        <v>14.72</v>
      </c>
      <c r="R2947">
        <v>5.7289108679620003E-3</v>
      </c>
      <c r="S2947">
        <v>14.72</v>
      </c>
      <c r="T2947">
        <v>8.08734496438865E-2</v>
      </c>
      <c r="U2947">
        <v>14.72</v>
      </c>
      <c r="V2947">
        <v>-4.7411285841435797E-3</v>
      </c>
      <c r="W2947">
        <v>14.72</v>
      </c>
      <c r="X2947">
        <v>1.19584490851984E-2</v>
      </c>
    </row>
    <row r="2948" spans="1:24" x14ac:dyDescent="0.25">
      <c r="A2948">
        <v>14.725</v>
      </c>
      <c r="B2948">
        <v>1.38554404206687E-2</v>
      </c>
      <c r="C2948">
        <v>14.725</v>
      </c>
      <c r="D2948">
        <v>8.1580019257253E-2</v>
      </c>
      <c r="E2948">
        <v>14.725</v>
      </c>
      <c r="F2948">
        <v>6.4304288759756398E-2</v>
      </c>
      <c r="G2948">
        <v>14.725</v>
      </c>
      <c r="H2948">
        <v>4.94900213038116E-3</v>
      </c>
      <c r="I2948">
        <v>14.725</v>
      </c>
      <c r="J2948">
        <v>6.9765390234880598E-2</v>
      </c>
      <c r="K2948">
        <v>14.725</v>
      </c>
      <c r="L2948">
        <v>9.8003982135666703E-2</v>
      </c>
      <c r="M2948">
        <v>14.725</v>
      </c>
      <c r="N2948">
        <v>8.2087189851381998E-2</v>
      </c>
      <c r="O2948">
        <v>14.725</v>
      </c>
      <c r="P2948">
        <v>-1.50836832044753E-2</v>
      </c>
      <c r="Q2948">
        <v>14.725</v>
      </c>
      <c r="R2948">
        <v>1.69263146385299E-2</v>
      </c>
      <c r="S2948">
        <v>14.725</v>
      </c>
      <c r="T2948">
        <v>7.8916291972739597E-2</v>
      </c>
      <c r="U2948">
        <v>14.725</v>
      </c>
      <c r="V2948">
        <v>3.5406854186212102E-3</v>
      </c>
      <c r="W2948">
        <v>14.725</v>
      </c>
      <c r="X2948">
        <v>4.7022727519004104E-3</v>
      </c>
    </row>
    <row r="2949" spans="1:24" x14ac:dyDescent="0.25">
      <c r="A2949">
        <v>14.73</v>
      </c>
      <c r="B2949">
        <v>2.4509748612334001E-2</v>
      </c>
      <c r="C2949">
        <v>14.73</v>
      </c>
      <c r="D2949">
        <v>7.8434616332329801E-2</v>
      </c>
      <c r="E2949">
        <v>14.73</v>
      </c>
      <c r="F2949">
        <v>6.5330670360943102E-2</v>
      </c>
      <c r="G2949">
        <v>14.73</v>
      </c>
      <c r="H2949">
        <v>2.99547823157492E-3</v>
      </c>
      <c r="I2949">
        <v>14.73</v>
      </c>
      <c r="J2949">
        <v>6.7282646512831404E-2</v>
      </c>
      <c r="K2949">
        <v>14.73</v>
      </c>
      <c r="L2949">
        <v>9.4366778435237997E-2</v>
      </c>
      <c r="M2949">
        <v>14.73</v>
      </c>
      <c r="N2949">
        <v>8.1531661914646697E-2</v>
      </c>
      <c r="O2949">
        <v>14.73</v>
      </c>
      <c r="P2949">
        <v>-7.5630239236832804E-3</v>
      </c>
      <c r="Q2949">
        <v>14.73</v>
      </c>
      <c r="R2949">
        <v>2.7642792211024399E-2</v>
      </c>
      <c r="S2949">
        <v>14.73</v>
      </c>
      <c r="T2949">
        <v>7.6398628576252903E-2</v>
      </c>
      <c r="U2949">
        <v>14.73</v>
      </c>
      <c r="V2949">
        <v>1.25948817410368E-2</v>
      </c>
      <c r="W2949">
        <v>14.73</v>
      </c>
      <c r="X2949">
        <v>-2.0157721827761101E-3</v>
      </c>
    </row>
    <row r="2950" spans="1:24" x14ac:dyDescent="0.25">
      <c r="A2950">
        <v>14.7349999999999</v>
      </c>
      <c r="B2950">
        <v>3.2939585457118697E-2</v>
      </c>
      <c r="C2950">
        <v>14.7349999999999</v>
      </c>
      <c r="D2950">
        <v>7.4135914774285994E-2</v>
      </c>
      <c r="E2950">
        <v>14.7349999999999</v>
      </c>
      <c r="F2950">
        <v>6.65059509446084E-2</v>
      </c>
      <c r="G2950">
        <v>14.7349999999999</v>
      </c>
      <c r="H2950">
        <v>-2.1442221118098898E-3</v>
      </c>
      <c r="I2950">
        <v>14.7349999999999</v>
      </c>
      <c r="J2950">
        <v>6.2984912385716907E-2</v>
      </c>
      <c r="K2950">
        <v>14.7349999999999</v>
      </c>
      <c r="L2950">
        <v>8.8874624169243702E-2</v>
      </c>
      <c r="M2950">
        <v>14.7349999999999</v>
      </c>
      <c r="N2950">
        <v>7.8768080574893706E-2</v>
      </c>
      <c r="O2950">
        <v>14.7349999999999</v>
      </c>
      <c r="P2950">
        <v>8.8400101604092101E-4</v>
      </c>
      <c r="Q2950">
        <v>14.7349999999999</v>
      </c>
      <c r="R2950">
        <v>3.78082074135528E-2</v>
      </c>
      <c r="S2950">
        <v>14.7349999999999</v>
      </c>
      <c r="T2950">
        <v>7.3857085393125896E-2</v>
      </c>
      <c r="U2950">
        <v>14.7349999999999</v>
      </c>
      <c r="V2950">
        <v>2.25537786950205E-2</v>
      </c>
      <c r="W2950">
        <v>14.7349999999999</v>
      </c>
      <c r="X2950">
        <v>-8.4284142229850995E-3</v>
      </c>
    </row>
    <row r="2951" spans="1:24" x14ac:dyDescent="0.25">
      <c r="A2951">
        <v>14.74</v>
      </c>
      <c r="B2951">
        <v>3.9870443565314301E-2</v>
      </c>
      <c r="C2951">
        <v>14.74</v>
      </c>
      <c r="D2951">
        <v>6.9615346490629795E-2</v>
      </c>
      <c r="E2951">
        <v>14.74</v>
      </c>
      <c r="F2951">
        <v>6.8305492970584594E-2</v>
      </c>
      <c r="G2951">
        <v>14.74</v>
      </c>
      <c r="H2951">
        <v>-1.02425698228876E-2</v>
      </c>
      <c r="I2951">
        <v>14.74</v>
      </c>
      <c r="J2951">
        <v>5.6639141172149701E-2</v>
      </c>
      <c r="K2951">
        <v>14.74</v>
      </c>
      <c r="L2951">
        <v>8.1508928002706996E-2</v>
      </c>
      <c r="M2951">
        <v>14.74</v>
      </c>
      <c r="N2951">
        <v>7.4276177218312797E-2</v>
      </c>
      <c r="O2951">
        <v>14.74</v>
      </c>
      <c r="P2951">
        <v>1.0303697885272E-2</v>
      </c>
      <c r="Q2951">
        <v>14.74</v>
      </c>
      <c r="R2951">
        <v>4.7637450488112097E-2</v>
      </c>
      <c r="S2951">
        <v>14.74</v>
      </c>
      <c r="T2951">
        <v>7.1617234312232297E-2</v>
      </c>
      <c r="U2951">
        <v>14.74</v>
      </c>
      <c r="V2951">
        <v>3.3371129596098302E-2</v>
      </c>
      <c r="W2951">
        <v>14.74</v>
      </c>
      <c r="X2951">
        <v>-1.47929383974974E-2</v>
      </c>
    </row>
    <row r="2952" spans="1:24" x14ac:dyDescent="0.25">
      <c r="A2952">
        <v>14.744999999999999</v>
      </c>
      <c r="B2952">
        <v>4.6312258919849497E-2</v>
      </c>
      <c r="C2952">
        <v>14.744999999999999</v>
      </c>
      <c r="D2952">
        <v>6.5622222400388994E-2</v>
      </c>
      <c r="E2952">
        <v>14.744999999999999</v>
      </c>
      <c r="F2952">
        <v>7.0920989611272606E-2</v>
      </c>
      <c r="G2952">
        <v>14.744999999999999</v>
      </c>
      <c r="H2952">
        <v>-2.0608429178637699E-2</v>
      </c>
      <c r="I2952">
        <v>14.744999999999999</v>
      </c>
      <c r="J2952">
        <v>4.8273947382274598E-2</v>
      </c>
      <c r="K2952">
        <v>14.744999999999999</v>
      </c>
      <c r="L2952">
        <v>7.2383426061577896E-2</v>
      </c>
      <c r="M2952">
        <v>14.744999999999999</v>
      </c>
      <c r="N2952">
        <v>6.8976574015799402E-2</v>
      </c>
      <c r="O2952">
        <v>14.744999999999999</v>
      </c>
      <c r="P2952">
        <v>2.0761936281626699E-2</v>
      </c>
      <c r="Q2952">
        <v>14.744999999999999</v>
      </c>
      <c r="R2952">
        <v>5.7410839260260201E-2</v>
      </c>
      <c r="S2952">
        <v>14.744999999999999</v>
      </c>
      <c r="T2952">
        <v>6.9701599353407195E-2</v>
      </c>
      <c r="U2952">
        <v>14.744999999999999</v>
      </c>
      <c r="V2952">
        <v>4.4732161022543702E-2</v>
      </c>
      <c r="W2952">
        <v>14.744999999999999</v>
      </c>
      <c r="X2952">
        <v>-2.1241307056219599E-2</v>
      </c>
    </row>
    <row r="2953" spans="1:24" x14ac:dyDescent="0.25">
      <c r="A2953">
        <v>14.75</v>
      </c>
      <c r="B2953">
        <v>5.3261909957285102E-2</v>
      </c>
      <c r="C2953">
        <v>14.75</v>
      </c>
      <c r="D2953">
        <v>6.2535450349242197E-2</v>
      </c>
      <c r="E2953">
        <v>14.75</v>
      </c>
      <c r="F2953">
        <v>7.4119314509371995E-2</v>
      </c>
      <c r="G2953">
        <v>14.75</v>
      </c>
      <c r="H2953">
        <v>-3.2255664327168102E-2</v>
      </c>
      <c r="I2953">
        <v>14.75</v>
      </c>
      <c r="J2953">
        <v>3.8357482755830501E-2</v>
      </c>
      <c r="K2953">
        <v>14.75</v>
      </c>
      <c r="L2953">
        <v>6.1729999663967999E-2</v>
      </c>
      <c r="M2953">
        <v>14.75</v>
      </c>
      <c r="N2953">
        <v>6.3876515162863398E-2</v>
      </c>
      <c r="O2953">
        <v>14.75</v>
      </c>
      <c r="P2953">
        <v>3.2137966391320397E-2</v>
      </c>
      <c r="Q2953">
        <v>14.75</v>
      </c>
      <c r="R2953">
        <v>6.7257081955212197E-2</v>
      </c>
      <c r="S2953">
        <v>14.75</v>
      </c>
      <c r="T2953">
        <v>6.7825420849727203E-2</v>
      </c>
      <c r="U2953">
        <v>14.75</v>
      </c>
      <c r="V2953">
        <v>5.6080406933685899E-2</v>
      </c>
      <c r="W2953">
        <v>14.75</v>
      </c>
      <c r="X2953">
        <v>-2.7669912529999299E-2</v>
      </c>
    </row>
    <row r="2954" spans="1:24" x14ac:dyDescent="0.25">
      <c r="A2954">
        <v>14.755000000000001</v>
      </c>
      <c r="B2954">
        <v>6.1345868777587798E-2</v>
      </c>
      <c r="C2954">
        <v>14.755000000000001</v>
      </c>
      <c r="D2954">
        <v>6.0297775565006102E-2</v>
      </c>
      <c r="E2954">
        <v>14.755000000000001</v>
      </c>
      <c r="F2954">
        <v>7.7233323565619003E-2</v>
      </c>
      <c r="G2954">
        <v>14.755000000000001</v>
      </c>
      <c r="H2954">
        <v>-4.4167536851660798E-2</v>
      </c>
      <c r="I2954">
        <v>14.755000000000001</v>
      </c>
      <c r="J2954">
        <v>2.7539836258511901E-2</v>
      </c>
      <c r="K2954">
        <v>14.755000000000001</v>
      </c>
      <c r="L2954">
        <v>4.9861345636110201E-2</v>
      </c>
      <c r="M2954">
        <v>14.755000000000001</v>
      </c>
      <c r="N2954">
        <v>5.9986064251951E-2</v>
      </c>
      <c r="O2954">
        <v>14.755000000000001</v>
      </c>
      <c r="P2954">
        <v>4.4006823169368797E-2</v>
      </c>
      <c r="Q2954">
        <v>14.755000000000001</v>
      </c>
      <c r="R2954">
        <v>7.7024726125250298E-2</v>
      </c>
      <c r="S2954">
        <v>14.755000000000001</v>
      </c>
      <c r="T2954">
        <v>6.5477735410729002E-2</v>
      </c>
      <c r="U2954">
        <v>14.755000000000001</v>
      </c>
      <c r="V2954">
        <v>6.6732167789903193E-2</v>
      </c>
      <c r="W2954">
        <v>14.755000000000001</v>
      </c>
      <c r="X2954">
        <v>-3.3751683432254397E-2</v>
      </c>
    </row>
    <row r="2955" spans="1:24" x14ac:dyDescent="0.25">
      <c r="A2955">
        <v>14.76</v>
      </c>
      <c r="B2955">
        <v>7.0645955010644093E-2</v>
      </c>
      <c r="C2955">
        <v>14.76</v>
      </c>
      <c r="D2955">
        <v>5.8475261580855802E-2</v>
      </c>
      <c r="E2955">
        <v>14.76</v>
      </c>
      <c r="F2955">
        <v>7.9313304105691901E-2</v>
      </c>
      <c r="G2955">
        <v>14.76</v>
      </c>
      <c r="H2955">
        <v>-5.5464138483084999E-2</v>
      </c>
      <c r="I2955">
        <v>14.76</v>
      </c>
      <c r="J2955">
        <v>1.65812609988873E-2</v>
      </c>
      <c r="K2955">
        <v>14.76</v>
      </c>
      <c r="L2955">
        <v>3.7118045543383202E-2</v>
      </c>
      <c r="M2955">
        <v>14.76</v>
      </c>
      <c r="N2955">
        <v>5.7967873031214402E-2</v>
      </c>
      <c r="O2955">
        <v>14.76</v>
      </c>
      <c r="P2955">
        <v>5.56715341682891E-2</v>
      </c>
      <c r="Q2955">
        <v>14.76</v>
      </c>
      <c r="R2955">
        <v>8.6289947911193404E-2</v>
      </c>
      <c r="S2955">
        <v>14.76</v>
      </c>
      <c r="T2955">
        <v>6.2085001124137902E-2</v>
      </c>
      <c r="U2955">
        <v>14.76</v>
      </c>
      <c r="V2955">
        <v>7.6030074871024395E-2</v>
      </c>
      <c r="W2955">
        <v>14.76</v>
      </c>
      <c r="X2955">
        <v>-3.9031371628185998E-2</v>
      </c>
    </row>
    <row r="2956" spans="1:24" x14ac:dyDescent="0.25">
      <c r="A2956">
        <v>14.765000000000001</v>
      </c>
      <c r="B2956">
        <v>8.0742533482476703E-2</v>
      </c>
      <c r="C2956">
        <v>14.765000000000001</v>
      </c>
      <c r="D2956">
        <v>5.6413581129465699E-2</v>
      </c>
      <c r="E2956">
        <v>14.765000000000001</v>
      </c>
      <c r="F2956">
        <v>7.9370384505844202E-2</v>
      </c>
      <c r="G2956">
        <v>14.765000000000001</v>
      </c>
      <c r="H2956">
        <v>-6.5546742394030896E-2</v>
      </c>
      <c r="I2956">
        <v>14.765000000000001</v>
      </c>
      <c r="J2956">
        <v>6.2661155337923801E-3</v>
      </c>
      <c r="K2956">
        <v>14.765000000000001</v>
      </c>
      <c r="L2956">
        <v>2.3813185610147301E-2</v>
      </c>
      <c r="M2956">
        <v>14.765000000000001</v>
      </c>
      <c r="N2956">
        <v>5.7916728043737202E-2</v>
      </c>
      <c r="O2956">
        <v>14.765000000000001</v>
      </c>
      <c r="P2956">
        <v>6.63264318870328E-2</v>
      </c>
      <c r="Q2956">
        <v>14.765000000000001</v>
      </c>
      <c r="R2956">
        <v>9.4453195205923199E-2</v>
      </c>
      <c r="S2956">
        <v>14.765000000000001</v>
      </c>
      <c r="T2956">
        <v>5.7192385326284997E-2</v>
      </c>
      <c r="U2956">
        <v>14.765000000000001</v>
      </c>
      <c r="V2956">
        <v>8.3481755526100695E-2</v>
      </c>
      <c r="W2956">
        <v>14.765000000000001</v>
      </c>
      <c r="X2956">
        <v>-4.3094785402968003E-2</v>
      </c>
    </row>
    <row r="2957" spans="1:24" x14ac:dyDescent="0.25">
      <c r="A2957">
        <v>14.77</v>
      </c>
      <c r="B2957">
        <v>9.0764663404964599E-2</v>
      </c>
      <c r="C2957">
        <v>14.77</v>
      </c>
      <c r="D2957">
        <v>5.3445293861552598E-2</v>
      </c>
      <c r="E2957">
        <v>14.77</v>
      </c>
      <c r="F2957">
        <v>7.6655592373131506E-2</v>
      </c>
      <c r="G2957">
        <v>14.77</v>
      </c>
      <c r="H2957">
        <v>-7.4093776127242703E-2</v>
      </c>
      <c r="I2957">
        <v>14.77</v>
      </c>
      <c r="J2957">
        <v>-2.8865130517675901E-3</v>
      </c>
      <c r="K2957">
        <v>14.77</v>
      </c>
      <c r="L2957">
        <v>1.0196757181105499E-2</v>
      </c>
      <c r="M2957">
        <v>14.77</v>
      </c>
      <c r="N2957">
        <v>5.9259740078784998E-2</v>
      </c>
      <c r="O2957">
        <v>14.77</v>
      </c>
      <c r="P2957">
        <v>7.5253243482194504E-2</v>
      </c>
      <c r="Q2957">
        <v>14.77</v>
      </c>
      <c r="R2957">
        <v>0.100903958167949</v>
      </c>
      <c r="S2957">
        <v>14.77</v>
      </c>
      <c r="T2957">
        <v>5.05899356439099E-2</v>
      </c>
      <c r="U2957">
        <v>14.77</v>
      </c>
      <c r="V2957">
        <v>8.8835844245863299E-2</v>
      </c>
      <c r="W2957">
        <v>14.77</v>
      </c>
      <c r="X2957">
        <v>-4.5732783867859998E-2</v>
      </c>
    </row>
    <row r="2958" spans="1:24" x14ac:dyDescent="0.25">
      <c r="A2958">
        <v>14.775</v>
      </c>
      <c r="B2958">
        <v>9.9627137990043496E-2</v>
      </c>
      <c r="C2958">
        <v>14.775</v>
      </c>
      <c r="D2958">
        <v>4.9080344522212202E-2</v>
      </c>
      <c r="E2958">
        <v>14.775</v>
      </c>
      <c r="F2958">
        <v>7.0856739056104595E-2</v>
      </c>
      <c r="G2958">
        <v>14.775</v>
      </c>
      <c r="H2958">
        <v>-8.1026215306983798E-2</v>
      </c>
      <c r="I2958">
        <v>14.775</v>
      </c>
      <c r="J2958">
        <v>-1.0629107102154501E-2</v>
      </c>
      <c r="K2958">
        <v>14.775</v>
      </c>
      <c r="L2958">
        <v>-3.5518932613597199E-3</v>
      </c>
      <c r="M2958">
        <v>14.775</v>
      </c>
      <c r="N2958">
        <v>6.08296950083951E-2</v>
      </c>
      <c r="O2958">
        <v>14.775</v>
      </c>
      <c r="P2958">
        <v>8.1990922885495504E-2</v>
      </c>
      <c r="Q2958">
        <v>14.775</v>
      </c>
      <c r="R2958">
        <v>0.10519731715078599</v>
      </c>
      <c r="S2958">
        <v>14.775</v>
      </c>
      <c r="T2958">
        <v>4.23709278868587E-2</v>
      </c>
      <c r="U2958">
        <v>14.775</v>
      </c>
      <c r="V2958">
        <v>9.2078499315128001E-2</v>
      </c>
      <c r="W2958">
        <v>14.775</v>
      </c>
      <c r="X2958">
        <v>-4.7033613162449597E-2</v>
      </c>
    </row>
    <row r="2959" spans="1:24" x14ac:dyDescent="0.25">
      <c r="A2959">
        <v>14.78</v>
      </c>
      <c r="B2959">
        <v>0.10629647229584301</v>
      </c>
      <c r="C2959">
        <v>14.78</v>
      </c>
      <c r="D2959">
        <v>4.3169495959816097E-2</v>
      </c>
      <c r="E2959">
        <v>14.78</v>
      </c>
      <c r="F2959">
        <v>6.2211085344246797E-2</v>
      </c>
      <c r="G2959">
        <v>14.78</v>
      </c>
      <c r="H2959">
        <v>-8.6408109657705096E-2</v>
      </c>
      <c r="I2959">
        <v>14.78</v>
      </c>
      <c r="J2959">
        <v>-1.7096861964193601E-2</v>
      </c>
      <c r="K2959">
        <v>14.78</v>
      </c>
      <c r="L2959">
        <v>-1.7299975159679001E-2</v>
      </c>
      <c r="M2959">
        <v>14.78</v>
      </c>
      <c r="N2959">
        <v>6.1333851533446997E-2</v>
      </c>
      <c r="O2959">
        <v>14.78</v>
      </c>
      <c r="P2959">
        <v>8.6420522292525295E-2</v>
      </c>
      <c r="Q2959">
        <v>14.78</v>
      </c>
      <c r="R2959">
        <v>0.107170567549283</v>
      </c>
      <c r="S2959">
        <v>14.78</v>
      </c>
      <c r="T2959">
        <v>3.2901934337302298E-2</v>
      </c>
      <c r="U2959">
        <v>14.78</v>
      </c>
      <c r="V2959">
        <v>9.3369158905749206E-2</v>
      </c>
      <c r="W2959">
        <v>14.78</v>
      </c>
      <c r="X2959">
        <v>-4.7359869191670997E-2</v>
      </c>
    </row>
    <row r="2960" spans="1:24" x14ac:dyDescent="0.25">
      <c r="A2960">
        <v>14.785</v>
      </c>
      <c r="B2960">
        <v>0.11003293391674</v>
      </c>
      <c r="C2960">
        <v>14.785</v>
      </c>
      <c r="D2960">
        <v>3.5926245591677702E-2</v>
      </c>
      <c r="E2960">
        <v>14.785</v>
      </c>
      <c r="F2960">
        <v>5.14530398897277E-2</v>
      </c>
      <c r="G2960">
        <v>14.785</v>
      </c>
      <c r="H2960">
        <v>-9.0399432767130403E-2</v>
      </c>
      <c r="I2960">
        <v>14.785</v>
      </c>
      <c r="J2960">
        <v>-2.2641197953915899E-2</v>
      </c>
      <c r="K2960">
        <v>14.785</v>
      </c>
      <c r="L2960">
        <v>-3.0916007809516598E-2</v>
      </c>
      <c r="M2960">
        <v>14.785</v>
      </c>
      <c r="N2960">
        <v>5.9626781350147699E-2</v>
      </c>
      <c r="O2960">
        <v>14.785</v>
      </c>
      <c r="P2960">
        <v>8.8740677748179897E-2</v>
      </c>
      <c r="Q2960">
        <v>14.785</v>
      </c>
      <c r="R2960">
        <v>0.106971094196117</v>
      </c>
      <c r="S2960">
        <v>14.785</v>
      </c>
      <c r="T2960">
        <v>2.2689399874884601E-2</v>
      </c>
      <c r="U2960">
        <v>14.785</v>
      </c>
      <c r="V2960">
        <v>9.2949005968821302E-2</v>
      </c>
      <c r="W2960">
        <v>14.785</v>
      </c>
      <c r="X2960">
        <v>-4.7232096832371701E-2</v>
      </c>
    </row>
    <row r="2961" spans="1:24" x14ac:dyDescent="0.25">
      <c r="A2961">
        <v>14.79</v>
      </c>
      <c r="B2961">
        <v>0.110654842461557</v>
      </c>
      <c r="C2961">
        <v>14.79</v>
      </c>
      <c r="D2961">
        <v>2.78251586328318E-2</v>
      </c>
      <c r="E2961">
        <v>14.79</v>
      </c>
      <c r="F2961">
        <v>3.9601929932788799E-2</v>
      </c>
      <c r="G2961">
        <v>14.79</v>
      </c>
      <c r="H2961">
        <v>-9.3202711850704306E-2</v>
      </c>
      <c r="I2961">
        <v>14.79</v>
      </c>
      <c r="J2961">
        <v>-2.7724708319725299E-2</v>
      </c>
      <c r="K2961">
        <v>14.79</v>
      </c>
      <c r="L2961">
        <v>-4.4222996796322502E-2</v>
      </c>
      <c r="M2961">
        <v>14.79</v>
      </c>
      <c r="N2961">
        <v>5.5095193397612402E-2</v>
      </c>
      <c r="O2961">
        <v>14.79</v>
      </c>
      <c r="P2961">
        <v>8.9350984395720895E-2</v>
      </c>
      <c r="Q2961">
        <v>14.79</v>
      </c>
      <c r="R2961">
        <v>0.10500461481314501</v>
      </c>
      <c r="S2961">
        <v>14.79</v>
      </c>
      <c r="T2961">
        <v>1.22251547327039E-2</v>
      </c>
      <c r="U2961">
        <v>14.79</v>
      </c>
      <c r="V2961">
        <v>9.10490387352451E-2</v>
      </c>
      <c r="W2961">
        <v>14.79</v>
      </c>
      <c r="X2961">
        <v>-4.7135045809409998E-2</v>
      </c>
    </row>
    <row r="2962" spans="1:24" x14ac:dyDescent="0.25">
      <c r="A2962">
        <v>14.795</v>
      </c>
      <c r="B2962">
        <v>0.108533551580136</v>
      </c>
      <c r="C2962">
        <v>14.795</v>
      </c>
      <c r="D2962">
        <v>1.9427890092654401E-2</v>
      </c>
      <c r="E2962">
        <v>14.795</v>
      </c>
      <c r="F2962">
        <v>2.7693539409528699E-2</v>
      </c>
      <c r="G2962">
        <v>14.795</v>
      </c>
      <c r="H2962">
        <v>-9.5058097064192701E-2</v>
      </c>
      <c r="I2962">
        <v>14.795</v>
      </c>
      <c r="J2962">
        <v>-3.2664915322076001E-2</v>
      </c>
      <c r="K2962">
        <v>14.795</v>
      </c>
      <c r="L2962">
        <v>-5.6969664876327403E-2</v>
      </c>
      <c r="M2962">
        <v>14.795</v>
      </c>
      <c r="N2962">
        <v>4.7901616529884998E-2</v>
      </c>
      <c r="O2962">
        <v>14.795</v>
      </c>
      <c r="P2962">
        <v>8.8719014977616001E-2</v>
      </c>
      <c r="Q2962">
        <v>14.795</v>
      </c>
      <c r="R2962">
        <v>0.101817892503707</v>
      </c>
      <c r="S2962">
        <v>14.795</v>
      </c>
      <c r="T2962">
        <v>1.87387181283949E-3</v>
      </c>
      <c r="U2962">
        <v>14.795</v>
      </c>
      <c r="V2962">
        <v>8.7836363629769598E-2</v>
      </c>
      <c r="W2962">
        <v>14.795</v>
      </c>
      <c r="X2962">
        <v>-4.7376705464320198E-2</v>
      </c>
    </row>
    <row r="2963" spans="1:24" x14ac:dyDescent="0.25">
      <c r="A2963">
        <v>14.8</v>
      </c>
      <c r="B2963">
        <v>0.10452728811181899</v>
      </c>
      <c r="C2963">
        <v>14.8</v>
      </c>
      <c r="D2963">
        <v>1.1164650806175E-2</v>
      </c>
      <c r="E2963">
        <v>14.8</v>
      </c>
      <c r="F2963">
        <v>1.65027816055715E-2</v>
      </c>
      <c r="G2963">
        <v>14.8</v>
      </c>
      <c r="H2963">
        <v>-9.6243181626964297E-2</v>
      </c>
      <c r="I2963">
        <v>14.8</v>
      </c>
      <c r="J2963">
        <v>-3.7563482993409197E-2</v>
      </c>
      <c r="K2963">
        <v>14.8</v>
      </c>
      <c r="L2963">
        <v>-6.8835973875815595E-2</v>
      </c>
      <c r="M2963">
        <v>14.8</v>
      </c>
      <c r="N2963">
        <v>3.8828777369639501E-2</v>
      </c>
      <c r="O2963">
        <v>14.8</v>
      </c>
      <c r="P2963">
        <v>8.7261434052783499E-2</v>
      </c>
      <c r="Q2963">
        <v>14.8</v>
      </c>
      <c r="R2963">
        <v>9.7934350696435399E-2</v>
      </c>
      <c r="S2963">
        <v>14.8</v>
      </c>
      <c r="T2963">
        <v>-8.1909831243582101E-3</v>
      </c>
      <c r="U2963">
        <v>14.8</v>
      </c>
      <c r="V2963">
        <v>8.3405289754834494E-2</v>
      </c>
      <c r="W2963">
        <v>14.8</v>
      </c>
      <c r="X2963">
        <v>-4.7984708603437801E-2</v>
      </c>
    </row>
    <row r="2964" spans="1:24" x14ac:dyDescent="0.25">
      <c r="A2964">
        <v>14.805</v>
      </c>
      <c r="B2964">
        <v>9.9758125648383905E-2</v>
      </c>
      <c r="C2964">
        <v>14.805</v>
      </c>
      <c r="D2964">
        <v>3.2160296466940399E-3</v>
      </c>
      <c r="E2964">
        <v>14.805</v>
      </c>
      <c r="F2964">
        <v>6.3937358675861004E-3</v>
      </c>
      <c r="G2964">
        <v>14.805</v>
      </c>
      <c r="H2964">
        <v>-9.7068465104186402E-2</v>
      </c>
      <c r="I2964">
        <v>14.805</v>
      </c>
      <c r="J2964">
        <v>-4.2144165124635098E-2</v>
      </c>
      <c r="K2964">
        <v>14.805</v>
      </c>
      <c r="L2964">
        <v>-7.9475767184567503E-2</v>
      </c>
      <c r="M2964">
        <v>14.805</v>
      </c>
      <c r="N2964">
        <v>2.8910512648625701E-2</v>
      </c>
      <c r="O2964">
        <v>14.805</v>
      </c>
      <c r="P2964">
        <v>8.52504233143975E-2</v>
      </c>
      <c r="Q2964">
        <v>14.805</v>
      </c>
      <c r="R2964">
        <v>9.3730687341610094E-2</v>
      </c>
      <c r="S2964">
        <v>14.805</v>
      </c>
      <c r="T2964">
        <v>-1.7935295884093799E-2</v>
      </c>
      <c r="U2964">
        <v>14.805</v>
      </c>
      <c r="V2964">
        <v>7.7802002979337301E-2</v>
      </c>
      <c r="W2964">
        <v>14.805</v>
      </c>
      <c r="X2964">
        <v>-4.8725839544883902E-2</v>
      </c>
    </row>
    <row r="2965" spans="1:24" x14ac:dyDescent="0.25">
      <c r="A2965">
        <v>14.81</v>
      </c>
      <c r="B2965">
        <v>9.5204675401237407E-2</v>
      </c>
      <c r="C2965">
        <v>14.81</v>
      </c>
      <c r="D2965">
        <v>-4.5435547161184501E-3</v>
      </c>
      <c r="E2965">
        <v>14.81</v>
      </c>
      <c r="F2965">
        <v>-2.7221988647540001E-3</v>
      </c>
      <c r="G2965">
        <v>14.81</v>
      </c>
      <c r="H2965">
        <v>-9.7800423760705496E-2</v>
      </c>
      <c r="I2965">
        <v>14.81</v>
      </c>
      <c r="J2965">
        <v>-4.5976609266420797E-2</v>
      </c>
      <c r="K2965">
        <v>14.81</v>
      </c>
      <c r="L2965">
        <v>-8.8581360319093694E-2</v>
      </c>
      <c r="M2965">
        <v>14.81</v>
      </c>
      <c r="N2965">
        <v>1.9202235833301901E-2</v>
      </c>
      <c r="O2965">
        <v>14.81</v>
      </c>
      <c r="P2965">
        <v>8.2807409765609699E-2</v>
      </c>
      <c r="Q2965">
        <v>14.81</v>
      </c>
      <c r="R2965">
        <v>8.9356266556065697E-2</v>
      </c>
      <c r="S2965">
        <v>14.81</v>
      </c>
      <c r="T2965">
        <v>-2.7371456614841999E-2</v>
      </c>
      <c r="U2965">
        <v>14.81</v>
      </c>
      <c r="V2965">
        <v>7.1072618670620299E-2</v>
      </c>
      <c r="W2965">
        <v>14.81</v>
      </c>
      <c r="X2965">
        <v>-4.9212848609925301E-2</v>
      </c>
    </row>
    <row r="2966" spans="1:24" x14ac:dyDescent="0.25">
      <c r="A2966">
        <v>14.815</v>
      </c>
      <c r="B2966">
        <v>9.1429229828967298E-2</v>
      </c>
      <c r="C2966">
        <v>14.815</v>
      </c>
      <c r="D2966">
        <v>-1.2420581943143799E-2</v>
      </c>
      <c r="E2966">
        <v>14.815</v>
      </c>
      <c r="F2966">
        <v>-1.1261036764409199E-2</v>
      </c>
      <c r="G2966">
        <v>14.815</v>
      </c>
      <c r="H2966">
        <v>-9.8614387561737099E-2</v>
      </c>
      <c r="I2966">
        <v>14.815</v>
      </c>
      <c r="J2966">
        <v>-4.8570351473005098E-2</v>
      </c>
      <c r="K2966">
        <v>14.815</v>
      </c>
      <c r="L2966">
        <v>-9.5946787053891397E-2</v>
      </c>
      <c r="M2966">
        <v>14.815</v>
      </c>
      <c r="N2966">
        <v>1.02537013585403E-2</v>
      </c>
      <c r="O2966">
        <v>14.815</v>
      </c>
      <c r="P2966">
        <v>7.9920823197007496E-2</v>
      </c>
      <c r="Q2966">
        <v>14.815</v>
      </c>
      <c r="R2966">
        <v>8.4721580927102996E-2</v>
      </c>
      <c r="S2966">
        <v>14.815</v>
      </c>
      <c r="T2966">
        <v>-3.6428704600167498E-2</v>
      </c>
      <c r="U2966">
        <v>14.815</v>
      </c>
      <c r="V2966">
        <v>6.3315411015280501E-2</v>
      </c>
      <c r="W2966">
        <v>14.815</v>
      </c>
      <c r="X2966">
        <v>-4.9056603637644303E-2</v>
      </c>
    </row>
    <row r="2967" spans="1:24" x14ac:dyDescent="0.25">
      <c r="A2967">
        <v>14.82</v>
      </c>
      <c r="B2967">
        <v>8.8365672358920594E-2</v>
      </c>
      <c r="C2967">
        <v>14.82</v>
      </c>
      <c r="D2967">
        <v>-2.0674550263924198E-2</v>
      </c>
      <c r="E2967">
        <v>14.82</v>
      </c>
      <c r="F2967">
        <v>-1.9688686217436999E-2</v>
      </c>
      <c r="G2967">
        <v>14.82</v>
      </c>
      <c r="H2967">
        <v>-9.9487055723060394E-2</v>
      </c>
      <c r="I2967">
        <v>14.82</v>
      </c>
      <c r="J2967">
        <v>-4.9696065771005597E-2</v>
      </c>
      <c r="K2967">
        <v>14.82</v>
      </c>
      <c r="L2967">
        <v>-0.101505057239586</v>
      </c>
      <c r="M2967">
        <v>14.82</v>
      </c>
      <c r="N2967">
        <v>2.1506655828032201E-3</v>
      </c>
      <c r="O2967">
        <v>14.82</v>
      </c>
      <c r="P2967">
        <v>7.6485652219681594E-2</v>
      </c>
      <c r="Q2967">
        <v>14.82</v>
      </c>
      <c r="R2967">
        <v>7.9560458395459097E-2</v>
      </c>
      <c r="S2967">
        <v>14.82</v>
      </c>
      <c r="T2967">
        <v>-4.4886086611536098E-2</v>
      </c>
      <c r="U2967">
        <v>14.82</v>
      </c>
      <c r="V2967">
        <v>5.4718270214266597E-2</v>
      </c>
      <c r="W2967">
        <v>14.82</v>
      </c>
      <c r="X2967">
        <v>-4.8005221498308298E-2</v>
      </c>
    </row>
    <row r="2968" spans="1:24" x14ac:dyDescent="0.25">
      <c r="A2968">
        <v>14.824999999999999</v>
      </c>
      <c r="B2968">
        <v>8.5447628843176304E-2</v>
      </c>
      <c r="C2968">
        <v>14.824999999999999</v>
      </c>
      <c r="D2968">
        <v>-2.93546050600277E-2</v>
      </c>
      <c r="E2968">
        <v>14.824999999999999</v>
      </c>
      <c r="F2968">
        <v>-2.8308368653344001E-2</v>
      </c>
      <c r="G2968">
        <v>14.824999999999999</v>
      </c>
      <c r="H2968">
        <v>-0.100162285582706</v>
      </c>
      <c r="I2968">
        <v>14.824999999999999</v>
      </c>
      <c r="J2968">
        <v>-4.9353047986979703E-2</v>
      </c>
      <c r="K2968">
        <v>14.824999999999999</v>
      </c>
      <c r="L2968">
        <v>-0.105326420445709</v>
      </c>
      <c r="M2968">
        <v>14.824999999999999</v>
      </c>
      <c r="N2968">
        <v>-5.4536630035708E-3</v>
      </c>
      <c r="O2968">
        <v>14.824999999999999</v>
      </c>
      <c r="P2968">
        <v>7.2353829103646294E-2</v>
      </c>
      <c r="Q2968">
        <v>14.824999999999999</v>
      </c>
      <c r="R2968">
        <v>7.3547635290125493E-2</v>
      </c>
      <c r="S2968">
        <v>14.824999999999999</v>
      </c>
      <c r="T2968">
        <v>-5.2381585992148399E-2</v>
      </c>
      <c r="U2968">
        <v>14.824999999999999</v>
      </c>
      <c r="V2968">
        <v>4.5559790155107999E-2</v>
      </c>
      <c r="W2968">
        <v>14.824999999999999</v>
      </c>
      <c r="X2968">
        <v>-4.5979928682123201E-2</v>
      </c>
    </row>
    <row r="2969" spans="1:24" x14ac:dyDescent="0.25">
      <c r="A2969">
        <v>14.83</v>
      </c>
      <c r="B2969">
        <v>8.1812469868919893E-2</v>
      </c>
      <c r="C2969">
        <v>14.83</v>
      </c>
      <c r="D2969">
        <v>-3.81612492045596E-2</v>
      </c>
      <c r="E2969">
        <v>14.83</v>
      </c>
      <c r="F2969">
        <v>-3.7082077036930297E-2</v>
      </c>
      <c r="G2969">
        <v>14.83</v>
      </c>
      <c r="H2969">
        <v>-0.100136312241401</v>
      </c>
      <c r="I2969">
        <v>14.83</v>
      </c>
      <c r="J2969">
        <v>-4.79282414061135E-2</v>
      </c>
      <c r="K2969">
        <v>14.83</v>
      </c>
      <c r="L2969">
        <v>-0.107574045299864</v>
      </c>
      <c r="M2969">
        <v>14.83</v>
      </c>
      <c r="N2969">
        <v>-1.2965601186314599E-2</v>
      </c>
      <c r="O2969">
        <v>14.83</v>
      </c>
      <c r="P2969">
        <v>6.7396217943790498E-2</v>
      </c>
      <c r="Q2969">
        <v>14.83</v>
      </c>
      <c r="R2969">
        <v>6.6431369709304605E-2</v>
      </c>
      <c r="S2969">
        <v>14.83</v>
      </c>
      <c r="T2969">
        <v>-5.8499928250845601E-2</v>
      </c>
      <c r="U2969">
        <v>14.83</v>
      </c>
      <c r="V2969">
        <v>3.6176887611803002E-2</v>
      </c>
      <c r="W2969">
        <v>14.83</v>
      </c>
      <c r="X2969">
        <v>-4.307445937657E-2</v>
      </c>
    </row>
    <row r="2970" spans="1:24" x14ac:dyDescent="0.25">
      <c r="A2970">
        <v>14.835000000000001</v>
      </c>
      <c r="B2970">
        <v>7.6663273671508797E-2</v>
      </c>
      <c r="C2970">
        <v>14.835000000000001</v>
      </c>
      <c r="D2970">
        <v>-4.64702588359742E-2</v>
      </c>
      <c r="E2970">
        <v>14.835000000000001</v>
      </c>
      <c r="F2970">
        <v>-4.55924545281505E-2</v>
      </c>
      <c r="G2970">
        <v>14.835000000000001</v>
      </c>
      <c r="H2970">
        <v>-9.8743971107869699E-2</v>
      </c>
      <c r="I2970">
        <v>14.835000000000001</v>
      </c>
      <c r="J2970">
        <v>-4.5972215078678998E-2</v>
      </c>
      <c r="K2970">
        <v>14.835000000000001</v>
      </c>
      <c r="L2970">
        <v>-0.108435851617353</v>
      </c>
      <c r="M2970">
        <v>14.835000000000001</v>
      </c>
      <c r="N2970">
        <v>-2.05579882175322E-2</v>
      </c>
      <c r="O2970">
        <v>14.835000000000001</v>
      </c>
      <c r="P2970">
        <v>6.1551776522123999E-2</v>
      </c>
      <c r="Q2970">
        <v>14.835000000000001</v>
      </c>
      <c r="R2970">
        <v>5.81189739651468E-2</v>
      </c>
      <c r="S2970">
        <v>14.835000000000001</v>
      </c>
      <c r="T2970">
        <v>-6.2908043631510799E-2</v>
      </c>
      <c r="U2970">
        <v>14.835000000000001</v>
      </c>
      <c r="V2970">
        <v>2.6908257400553599E-2</v>
      </c>
      <c r="W2970">
        <v>14.835000000000001</v>
      </c>
      <c r="X2970">
        <v>-3.9475109504508998E-2</v>
      </c>
    </row>
    <row r="2971" spans="1:24" x14ac:dyDescent="0.25">
      <c r="A2971">
        <v>14.84</v>
      </c>
      <c r="B2971">
        <v>6.9659939016483804E-2</v>
      </c>
      <c r="C2971">
        <v>14.84</v>
      </c>
      <c r="D2971">
        <v>-5.3549168879244803E-2</v>
      </c>
      <c r="E2971">
        <v>14.84</v>
      </c>
      <c r="F2971">
        <v>-5.3201668674014997E-2</v>
      </c>
      <c r="G2971">
        <v>14.84</v>
      </c>
      <c r="H2971">
        <v>-9.5251299778141396E-2</v>
      </c>
      <c r="I2971">
        <v>14.84</v>
      </c>
      <c r="J2971">
        <v>-4.4004771162814801E-2</v>
      </c>
      <c r="K2971">
        <v>14.84</v>
      </c>
      <c r="L2971">
        <v>-0.10805889920733</v>
      </c>
      <c r="M2971">
        <v>14.84</v>
      </c>
      <c r="N2971">
        <v>-2.80055837399554E-2</v>
      </c>
      <c r="O2971">
        <v>14.84</v>
      </c>
      <c r="P2971">
        <v>5.4846773157574698E-2</v>
      </c>
      <c r="Q2971">
        <v>14.84</v>
      </c>
      <c r="R2971">
        <v>4.8709871691618001E-2</v>
      </c>
      <c r="S2971">
        <v>14.84</v>
      </c>
      <c r="T2971">
        <v>-6.5482097418493604E-2</v>
      </c>
      <c r="U2971">
        <v>14.84</v>
      </c>
      <c r="V2971">
        <v>1.8023677844505401E-2</v>
      </c>
      <c r="W2971">
        <v>14.84</v>
      </c>
      <c r="X2971">
        <v>-3.5380871341966401E-2</v>
      </c>
    </row>
    <row r="2972" spans="1:24" x14ac:dyDescent="0.25">
      <c r="A2972">
        <v>14.845000000000001</v>
      </c>
      <c r="B2972">
        <v>6.09931937254347E-2</v>
      </c>
      <c r="C2972">
        <v>14.845000000000001</v>
      </c>
      <c r="D2972">
        <v>-5.8810949347958302E-2</v>
      </c>
      <c r="E2972">
        <v>14.845000000000001</v>
      </c>
      <c r="F2972">
        <v>-5.9296075783189399E-2</v>
      </c>
      <c r="G2972">
        <v>14.845000000000001</v>
      </c>
      <c r="H2972">
        <v>-8.9036120123921897E-2</v>
      </c>
      <c r="I2972">
        <v>14.845000000000001</v>
      </c>
      <c r="J2972">
        <v>-4.2348275891984297E-2</v>
      </c>
      <c r="K2972">
        <v>14.845000000000001</v>
      </c>
      <c r="L2972">
        <v>-0.10650751807192201</v>
      </c>
      <c r="M2972">
        <v>14.845000000000001</v>
      </c>
      <c r="N2972">
        <v>-3.4658821198461302E-2</v>
      </c>
      <c r="O2972">
        <v>14.845000000000001</v>
      </c>
      <c r="P2972">
        <v>4.74044500357199E-2</v>
      </c>
      <c r="Q2972">
        <v>14.845000000000001</v>
      </c>
      <c r="R2972">
        <v>3.8473100369513999E-2</v>
      </c>
      <c r="S2972">
        <v>14.845000000000001</v>
      </c>
      <c r="T2972">
        <v>-6.6358198389274897E-2</v>
      </c>
      <c r="U2972">
        <v>14.845000000000001</v>
      </c>
      <c r="V2972">
        <v>9.6623007062512298E-3</v>
      </c>
      <c r="W2972">
        <v>14.845000000000001</v>
      </c>
      <c r="X2972">
        <v>-3.0937589843621299E-2</v>
      </c>
    </row>
    <row r="2973" spans="1:24" x14ac:dyDescent="0.25">
      <c r="A2973">
        <v>14.85</v>
      </c>
      <c r="B2973">
        <v>5.1323359771382103E-2</v>
      </c>
      <c r="C2973">
        <v>14.85</v>
      </c>
      <c r="D2973">
        <v>-6.2010194292770097E-2</v>
      </c>
      <c r="E2973">
        <v>14.85</v>
      </c>
      <c r="F2973">
        <v>-6.3499087367021603E-2</v>
      </c>
      <c r="G2973">
        <v>14.85</v>
      </c>
      <c r="H2973">
        <v>-7.9700644703046303E-2</v>
      </c>
      <c r="I2973">
        <v>14.85</v>
      </c>
      <c r="J2973">
        <v>-4.1011589783271497E-2</v>
      </c>
      <c r="K2973">
        <v>14.85</v>
      </c>
      <c r="L2973">
        <v>-0.10376160597238</v>
      </c>
      <c r="M2973">
        <v>14.85</v>
      </c>
      <c r="N2973">
        <v>-3.9710168120188002E-2</v>
      </c>
      <c r="O2973">
        <v>14.85</v>
      </c>
      <c r="P2973">
        <v>3.9429685959245397E-2</v>
      </c>
      <c r="Q2973">
        <v>14.85</v>
      </c>
      <c r="R2973">
        <v>2.7764949402113898E-2</v>
      </c>
      <c r="S2973">
        <v>14.85</v>
      </c>
      <c r="T2973">
        <v>-6.59041904587436E-2</v>
      </c>
      <c r="U2973">
        <v>14.85</v>
      </c>
      <c r="V2973">
        <v>1.8104229246629E-3</v>
      </c>
      <c r="W2973">
        <v>14.85</v>
      </c>
      <c r="X2973">
        <v>-2.6236754956594902E-2</v>
      </c>
    </row>
    <row r="2974" spans="1:24" x14ac:dyDescent="0.25">
      <c r="A2974">
        <v>14.855</v>
      </c>
      <c r="B2974">
        <v>4.1485782039730502E-2</v>
      </c>
      <c r="C2974">
        <v>14.855</v>
      </c>
      <c r="D2974">
        <v>-6.3375546516210093E-2</v>
      </c>
      <c r="E2974">
        <v>14.855</v>
      </c>
      <c r="F2974">
        <v>-6.5851608791869007E-2</v>
      </c>
      <c r="G2974">
        <v>14.855</v>
      </c>
      <c r="H2974">
        <v>-6.7182979547999705E-2</v>
      </c>
      <c r="I2974">
        <v>14.855</v>
      </c>
      <c r="J2974">
        <v>-3.9723255190392999E-2</v>
      </c>
      <c r="K2974">
        <v>14.855</v>
      </c>
      <c r="L2974">
        <v>-9.9750655571010302E-2</v>
      </c>
      <c r="M2974">
        <v>14.855</v>
      </c>
      <c r="N2974">
        <v>-4.2544465116749398E-2</v>
      </c>
      <c r="O2974">
        <v>14.855</v>
      </c>
      <c r="P2974">
        <v>3.1151440236886999E-2</v>
      </c>
      <c r="Q2974">
        <v>14.855</v>
      </c>
      <c r="R2974">
        <v>1.6929860896279601E-2</v>
      </c>
      <c r="S2974">
        <v>14.855</v>
      </c>
      <c r="T2974">
        <v>-6.4595932461155706E-2</v>
      </c>
      <c r="U2974">
        <v>14.855</v>
      </c>
      <c r="V2974">
        <v>-5.6783024811506702E-3</v>
      </c>
      <c r="W2974">
        <v>14.855</v>
      </c>
      <c r="X2974">
        <v>-2.1373088264287299E-2</v>
      </c>
    </row>
    <row r="2975" spans="1:24" x14ac:dyDescent="0.25">
      <c r="A2975">
        <v>14.8599999999999</v>
      </c>
      <c r="B2975">
        <v>3.2121324675443402E-2</v>
      </c>
      <c r="C2975">
        <v>14.8599999999999</v>
      </c>
      <c r="D2975">
        <v>-6.3498492438241905E-2</v>
      </c>
      <c r="E2975">
        <v>14.8599999999999</v>
      </c>
      <c r="F2975">
        <v>-6.6792392051956195E-2</v>
      </c>
      <c r="G2975">
        <v>14.8599999999999</v>
      </c>
      <c r="H2975">
        <v>-5.1771782594728699E-2</v>
      </c>
      <c r="I2975">
        <v>14.8599999999999</v>
      </c>
      <c r="J2975">
        <v>-3.8123281085411999E-2</v>
      </c>
      <c r="K2975">
        <v>14.8599999999999</v>
      </c>
      <c r="L2975">
        <v>-9.4405399265644702E-2</v>
      </c>
      <c r="M2975">
        <v>14.8599999999999</v>
      </c>
      <c r="N2975">
        <v>-4.3005433866365898E-2</v>
      </c>
      <c r="O2975">
        <v>14.8599999999999</v>
      </c>
      <c r="P2975">
        <v>2.2760768863353001E-2</v>
      </c>
      <c r="Q2975">
        <v>14.8599999999999</v>
      </c>
      <c r="R2975">
        <v>6.2456174253083703E-3</v>
      </c>
      <c r="S2975">
        <v>14.8599999999999</v>
      </c>
      <c r="T2975">
        <v>-6.2876281221944497E-2</v>
      </c>
      <c r="U2975">
        <v>14.8599999999999</v>
      </c>
      <c r="V2975">
        <v>-1.3014875300838301E-2</v>
      </c>
      <c r="W2975">
        <v>14.8599999999999</v>
      </c>
      <c r="X2975">
        <v>-1.64990881198009E-2</v>
      </c>
    </row>
    <row r="2976" spans="1:24" x14ac:dyDescent="0.25">
      <c r="A2976">
        <v>14.865</v>
      </c>
      <c r="B2976">
        <v>2.3459567879454898E-2</v>
      </c>
      <c r="C2976">
        <v>14.865</v>
      </c>
      <c r="D2976">
        <v>-6.3124778293263503E-2</v>
      </c>
      <c r="E2976">
        <v>14.865</v>
      </c>
      <c r="F2976">
        <v>-6.7014163698083107E-2</v>
      </c>
      <c r="G2976">
        <v>14.865</v>
      </c>
      <c r="H2976">
        <v>-3.40888933626586E-2</v>
      </c>
      <c r="I2976">
        <v>14.865</v>
      </c>
      <c r="J2976">
        <v>-3.5868530808987401E-2</v>
      </c>
      <c r="K2976">
        <v>14.865</v>
      </c>
      <c r="L2976">
        <v>-8.7707061630115296E-2</v>
      </c>
      <c r="M2976">
        <v>14.865</v>
      </c>
      <c r="N2976">
        <v>-4.1490709422014799E-2</v>
      </c>
      <c r="O2976">
        <v>14.865</v>
      </c>
      <c r="P2976">
        <v>1.43714339601504E-2</v>
      </c>
      <c r="Q2976">
        <v>14.865</v>
      </c>
      <c r="R2976">
        <v>-4.1023688819975604E-3</v>
      </c>
      <c r="S2976">
        <v>14.865</v>
      </c>
      <c r="T2976">
        <v>-6.1036605037348098E-2</v>
      </c>
      <c r="U2976">
        <v>14.865</v>
      </c>
      <c r="V2976">
        <v>-2.0379769936832E-2</v>
      </c>
      <c r="W2976">
        <v>14.865</v>
      </c>
      <c r="X2976">
        <v>-1.1846788120966499E-2</v>
      </c>
    </row>
    <row r="2977" spans="1:24" x14ac:dyDescent="0.25">
      <c r="A2977">
        <v>14.87</v>
      </c>
      <c r="B2977">
        <v>1.5125187532361299E-2</v>
      </c>
      <c r="C2977">
        <v>14.87</v>
      </c>
      <c r="D2977">
        <v>-6.2866543525064295E-2</v>
      </c>
      <c r="E2977">
        <v>14.87</v>
      </c>
      <c r="F2977">
        <v>-6.7221759116422905E-2</v>
      </c>
      <c r="G2977">
        <v>14.87</v>
      </c>
      <c r="H2977">
        <v>-1.5010656856355701E-2</v>
      </c>
      <c r="I2977">
        <v>14.87</v>
      </c>
      <c r="J2977">
        <v>-3.27699578588002E-2</v>
      </c>
      <c r="K2977">
        <v>14.87</v>
      </c>
      <c r="L2977">
        <v>-7.9714792810913496E-2</v>
      </c>
      <c r="M2977">
        <v>14.87</v>
      </c>
      <c r="N2977">
        <v>-3.8861575145189502E-2</v>
      </c>
      <c r="O2977">
        <v>14.87</v>
      </c>
      <c r="P2977">
        <v>5.9918569182236302E-3</v>
      </c>
      <c r="Q2977">
        <v>14.87</v>
      </c>
      <c r="R2977">
        <v>-1.3980458600686E-2</v>
      </c>
      <c r="S2977">
        <v>14.87</v>
      </c>
      <c r="T2977">
        <v>-5.9140637837616097E-2</v>
      </c>
      <c r="U2977">
        <v>14.87</v>
      </c>
      <c r="V2977">
        <v>-2.7831457167087899E-2</v>
      </c>
      <c r="W2977">
        <v>14.87</v>
      </c>
      <c r="X2977">
        <v>-7.7069080363878304E-3</v>
      </c>
    </row>
    <row r="2978" spans="1:24" x14ac:dyDescent="0.25">
      <c r="A2978">
        <v>14.875</v>
      </c>
      <c r="B2978">
        <v>6.4487689062329703E-3</v>
      </c>
      <c r="C2978">
        <v>14.875</v>
      </c>
      <c r="D2978">
        <v>-6.2972831114237404E-2</v>
      </c>
      <c r="E2978">
        <v>14.875</v>
      </c>
      <c r="F2978">
        <v>-6.7866559083084602E-2</v>
      </c>
      <c r="G2978">
        <v>14.875</v>
      </c>
      <c r="H2978">
        <v>4.4364523778127199E-3</v>
      </c>
      <c r="I2978">
        <v>14.875</v>
      </c>
      <c r="J2978">
        <v>-2.8829802941080802E-2</v>
      </c>
      <c r="K2978">
        <v>14.875</v>
      </c>
      <c r="L2978">
        <v>-7.0565202635920699E-2</v>
      </c>
      <c r="M2978">
        <v>14.875</v>
      </c>
      <c r="N2978">
        <v>-3.6092815463442798E-2</v>
      </c>
      <c r="O2978">
        <v>14.875</v>
      </c>
      <c r="P2978">
        <v>-2.4389019134337699E-3</v>
      </c>
      <c r="Q2978">
        <v>14.875</v>
      </c>
      <c r="R2978">
        <v>-2.3247709458439E-2</v>
      </c>
      <c r="S2978">
        <v>14.875</v>
      </c>
      <c r="T2978">
        <v>-5.7053969196780699E-2</v>
      </c>
      <c r="U2978">
        <v>14.875</v>
      </c>
      <c r="V2978">
        <v>-3.5253186380603201E-2</v>
      </c>
      <c r="W2978">
        <v>14.875</v>
      </c>
      <c r="X2978">
        <v>-4.3818761405451196E-3</v>
      </c>
    </row>
    <row r="2979" spans="1:24" x14ac:dyDescent="0.25">
      <c r="A2979">
        <v>14.88</v>
      </c>
      <c r="B2979">
        <v>-3.2483185215808098E-3</v>
      </c>
      <c r="C2979">
        <v>14.88</v>
      </c>
      <c r="D2979">
        <v>-6.3246874884981E-2</v>
      </c>
      <c r="E2979">
        <v>14.88</v>
      </c>
      <c r="F2979">
        <v>-6.8988205737593594E-2</v>
      </c>
      <c r="G2979">
        <v>14.88</v>
      </c>
      <c r="H2979">
        <v>2.3207922995049701E-2</v>
      </c>
      <c r="I2979">
        <v>14.88</v>
      </c>
      <c r="J2979">
        <v>-2.4140583566221799E-2</v>
      </c>
      <c r="K2979">
        <v>14.88</v>
      </c>
      <c r="L2979">
        <v>-6.0451163955845301E-2</v>
      </c>
      <c r="M2979">
        <v>14.88</v>
      </c>
      <c r="N2979">
        <v>-3.4055074822240697E-2</v>
      </c>
      <c r="O2979">
        <v>14.88</v>
      </c>
      <c r="P2979">
        <v>-1.0993535088135799E-2</v>
      </c>
      <c r="Q2979">
        <v>14.88</v>
      </c>
      <c r="R2979">
        <v>-3.1697299983959801E-2</v>
      </c>
      <c r="S2979">
        <v>14.88</v>
      </c>
      <c r="T2979">
        <v>-5.4514657120843697E-2</v>
      </c>
      <c r="U2979">
        <v>14.88</v>
      </c>
      <c r="V2979">
        <v>-4.2363346794580002E-2</v>
      </c>
      <c r="W2979">
        <v>14.88</v>
      </c>
      <c r="X2979">
        <v>-2.09787221505981E-3</v>
      </c>
    </row>
    <row r="2980" spans="1:24" x14ac:dyDescent="0.25">
      <c r="A2980">
        <v>14.885</v>
      </c>
      <c r="B2980">
        <v>-1.43492713375437E-2</v>
      </c>
      <c r="C2980">
        <v>14.885</v>
      </c>
      <c r="D2980">
        <v>-6.31394155714817E-2</v>
      </c>
      <c r="E2980">
        <v>14.885</v>
      </c>
      <c r="F2980">
        <v>-7.0192504779239398E-2</v>
      </c>
      <c r="G2980">
        <v>14.885</v>
      </c>
      <c r="H2980">
        <v>4.03287837586448E-2</v>
      </c>
      <c r="I2980">
        <v>14.885</v>
      </c>
      <c r="J2980">
        <v>-1.8771943320934101E-2</v>
      </c>
      <c r="K2980">
        <v>14.885</v>
      </c>
      <c r="L2980">
        <v>-4.9595359206219602E-2</v>
      </c>
      <c r="M2980">
        <v>14.885</v>
      </c>
      <c r="N2980">
        <v>-3.3116276347399103E-2</v>
      </c>
      <c r="O2980">
        <v>14.885</v>
      </c>
      <c r="P2980">
        <v>-1.9676897969070802E-2</v>
      </c>
      <c r="Q2980">
        <v>14.885</v>
      </c>
      <c r="R2980">
        <v>-3.9046002902196501E-2</v>
      </c>
      <c r="S2980">
        <v>14.885</v>
      </c>
      <c r="T2980">
        <v>-5.12558596523148E-2</v>
      </c>
      <c r="U2980">
        <v>14.885</v>
      </c>
      <c r="V2980">
        <v>-4.8786939028375401E-2</v>
      </c>
      <c r="W2980">
        <v>14.885</v>
      </c>
      <c r="X2980">
        <v>-9.2859467768414104E-4</v>
      </c>
    </row>
    <row r="2981" spans="1:24" x14ac:dyDescent="0.25">
      <c r="A2981">
        <v>14.89</v>
      </c>
      <c r="B2981">
        <v>-2.6631595561539701E-2</v>
      </c>
      <c r="C2981">
        <v>14.89</v>
      </c>
      <c r="D2981">
        <v>-6.19730429430565E-2</v>
      </c>
      <c r="E2981">
        <v>14.89</v>
      </c>
      <c r="F2981">
        <v>-7.0786775134994595E-2</v>
      </c>
      <c r="G2981">
        <v>14.89</v>
      </c>
      <c r="H2981">
        <v>5.5011195066680299E-2</v>
      </c>
      <c r="I2981">
        <v>14.89</v>
      </c>
      <c r="J2981">
        <v>-1.27657867531378E-2</v>
      </c>
      <c r="K2981">
        <v>14.89</v>
      </c>
      <c r="L2981">
        <v>-3.8233436362446901E-2</v>
      </c>
      <c r="M2981">
        <v>14.89</v>
      </c>
      <c r="N2981">
        <v>-3.32300229677924E-2</v>
      </c>
      <c r="O2981">
        <v>14.89</v>
      </c>
      <c r="P2981">
        <v>-2.83845272178368E-2</v>
      </c>
      <c r="Q2981">
        <v>14.89</v>
      </c>
      <c r="R2981">
        <v>-4.4985099392143499E-2</v>
      </c>
      <c r="S2981">
        <v>14.89</v>
      </c>
      <c r="T2981">
        <v>-4.7073799275642501E-2</v>
      </c>
      <c r="U2981">
        <v>14.89</v>
      </c>
      <c r="V2981">
        <v>-5.41681534921548E-2</v>
      </c>
      <c r="W2981">
        <v>14.89</v>
      </c>
      <c r="X2981">
        <v>-7.8014317574832395E-4</v>
      </c>
    </row>
    <row r="2982" spans="1:24" x14ac:dyDescent="0.25">
      <c r="A2982">
        <v>14.895</v>
      </c>
      <c r="B2982">
        <v>-3.9260247330965399E-2</v>
      </c>
      <c r="C2982">
        <v>14.895</v>
      </c>
      <c r="D2982">
        <v>-5.9190984500284101E-2</v>
      </c>
      <c r="E2982">
        <v>14.895</v>
      </c>
      <c r="F2982">
        <v>-6.9994588856262099E-2</v>
      </c>
      <c r="G2982">
        <v>14.895</v>
      </c>
      <c r="H2982">
        <v>6.6707141976355896E-2</v>
      </c>
      <c r="I2982">
        <v>14.895</v>
      </c>
      <c r="J2982">
        <v>-6.0858173861104096E-3</v>
      </c>
      <c r="K2982">
        <v>14.895</v>
      </c>
      <c r="L2982">
        <v>-2.6615693413275E-2</v>
      </c>
      <c r="M2982">
        <v>14.895</v>
      </c>
      <c r="N2982">
        <v>-3.3861164372726897E-2</v>
      </c>
      <c r="O2982">
        <v>14.895</v>
      </c>
      <c r="P2982">
        <v>-3.6904520757861999E-2</v>
      </c>
      <c r="Q2982">
        <v>14.895</v>
      </c>
      <c r="R2982">
        <v>-4.9273711189417799E-2</v>
      </c>
      <c r="S2982">
        <v>14.895</v>
      </c>
      <c r="T2982">
        <v>-4.1870473938705799E-2</v>
      </c>
      <c r="U2982">
        <v>14.895</v>
      </c>
      <c r="V2982">
        <v>-5.8282666855466098E-2</v>
      </c>
      <c r="W2982">
        <v>14.895</v>
      </c>
      <c r="X2982">
        <v>-1.44789797196418E-3</v>
      </c>
    </row>
    <row r="2983" spans="1:24" x14ac:dyDescent="0.25">
      <c r="A2983">
        <v>14.9</v>
      </c>
      <c r="B2983">
        <v>-5.1117409377666803E-2</v>
      </c>
      <c r="C2983">
        <v>14.9</v>
      </c>
      <c r="D2983">
        <v>-5.4552380647523803E-2</v>
      </c>
      <c r="E2983">
        <v>14.9</v>
      </c>
      <c r="F2983">
        <v>-6.7189768205390202E-2</v>
      </c>
      <c r="G2983">
        <v>14.9</v>
      </c>
      <c r="H2983">
        <v>7.5166344184011705E-2</v>
      </c>
      <c r="I2983">
        <v>14.9</v>
      </c>
      <c r="J2983">
        <v>1.1767532263534601E-3</v>
      </c>
      <c r="K2983">
        <v>14.9</v>
      </c>
      <c r="L2983">
        <v>-1.50209294020726E-2</v>
      </c>
      <c r="M2983">
        <v>14.9</v>
      </c>
      <c r="N2983">
        <v>-3.4374961562872001E-2</v>
      </c>
      <c r="O2983">
        <v>14.9</v>
      </c>
      <c r="P2983">
        <v>-4.4972798926094702E-2</v>
      </c>
      <c r="Q2983">
        <v>14.9</v>
      </c>
      <c r="R2983">
        <v>-5.1843145753165898E-2</v>
      </c>
      <c r="S2983">
        <v>14.9</v>
      </c>
      <c r="T2983">
        <v>-3.56610045010173E-2</v>
      </c>
      <c r="U2983">
        <v>14.9</v>
      </c>
      <c r="V2983">
        <v>-6.1105958678554798E-2</v>
      </c>
      <c r="W2983">
        <v>14.9</v>
      </c>
      <c r="X2983">
        <v>-2.6823619701012301E-3</v>
      </c>
    </row>
    <row r="2984" spans="1:24" x14ac:dyDescent="0.25">
      <c r="A2984">
        <v>14.904999999999999</v>
      </c>
      <c r="B2984">
        <v>-6.10932190247543E-2</v>
      </c>
      <c r="C2984">
        <v>14.904999999999999</v>
      </c>
      <c r="D2984">
        <v>-4.8180579071873203E-2</v>
      </c>
      <c r="E2984">
        <v>14.904999999999999</v>
      </c>
      <c r="F2984">
        <v>-6.2062149983939198E-2</v>
      </c>
      <c r="G2984">
        <v>14.904999999999999</v>
      </c>
      <c r="H2984">
        <v>8.0435458689582906E-2</v>
      </c>
      <c r="I2984">
        <v>14.904999999999999</v>
      </c>
      <c r="J2984">
        <v>8.6863706975605394E-3</v>
      </c>
      <c r="K2984">
        <v>14.904999999999999</v>
      </c>
      <c r="L2984">
        <v>-3.76832849118356E-3</v>
      </c>
      <c r="M2984">
        <v>14.904999999999999</v>
      </c>
      <c r="N2984">
        <v>-3.4191661239663898E-2</v>
      </c>
      <c r="O2984">
        <v>14.904999999999999</v>
      </c>
      <c r="P2984">
        <v>-5.2363046362365599E-2</v>
      </c>
      <c r="Q2984">
        <v>14.904999999999999</v>
      </c>
      <c r="R2984">
        <v>-5.2867422972152599E-2</v>
      </c>
      <c r="S2984">
        <v>14.904999999999999</v>
      </c>
      <c r="T2984">
        <v>-2.8550435377969301E-2</v>
      </c>
      <c r="U2984">
        <v>14.904999999999999</v>
      </c>
      <c r="V2984">
        <v>-6.2811742490513897E-2</v>
      </c>
      <c r="W2984">
        <v>14.904999999999999</v>
      </c>
      <c r="X2984">
        <v>-4.25091349866353E-3</v>
      </c>
    </row>
    <row r="2985" spans="1:24" x14ac:dyDescent="0.25">
      <c r="A2985">
        <v>14.91</v>
      </c>
      <c r="B2985">
        <v>-6.84149420821418E-2</v>
      </c>
      <c r="C2985">
        <v>14.91</v>
      </c>
      <c r="D2985">
        <v>-4.0503703731567697E-2</v>
      </c>
      <c r="E2985">
        <v>14.91</v>
      </c>
      <c r="F2985">
        <v>-5.4688380833171603E-2</v>
      </c>
      <c r="G2985">
        <v>14.91</v>
      </c>
      <c r="H2985">
        <v>8.2848401798966395E-2</v>
      </c>
      <c r="I2985">
        <v>14.91</v>
      </c>
      <c r="J2985">
        <v>1.58095332158525E-2</v>
      </c>
      <c r="K2985">
        <v>14.91</v>
      </c>
      <c r="L2985">
        <v>6.7845843257577001E-3</v>
      </c>
      <c r="M2985">
        <v>14.91</v>
      </c>
      <c r="N2985">
        <v>-3.2899503530788701E-2</v>
      </c>
      <c r="O2985">
        <v>14.91</v>
      </c>
      <c r="P2985">
        <v>-5.8968133652645298E-2</v>
      </c>
      <c r="Q2985">
        <v>14.91</v>
      </c>
      <c r="R2985">
        <v>-5.2757761227492303E-2</v>
      </c>
      <c r="S2985">
        <v>14.91</v>
      </c>
      <c r="T2985">
        <v>-2.0715952525204501E-2</v>
      </c>
      <c r="U2985">
        <v>14.91</v>
      </c>
      <c r="V2985">
        <v>-6.3698214992656293E-2</v>
      </c>
      <c r="W2985">
        <v>14.91</v>
      </c>
      <c r="X2985">
        <v>-6.0070189531974899E-3</v>
      </c>
    </row>
    <row r="2986" spans="1:24" x14ac:dyDescent="0.25">
      <c r="A2986">
        <v>14.914999999999999</v>
      </c>
      <c r="B2986">
        <v>-7.2919621130164702E-2</v>
      </c>
      <c r="C2986">
        <v>14.914999999999999</v>
      </c>
      <c r="D2986">
        <v>-3.2088088803949297E-2</v>
      </c>
      <c r="E2986">
        <v>14.914999999999999</v>
      </c>
      <c r="F2986">
        <v>-4.5480748344079003E-2</v>
      </c>
      <c r="G2986">
        <v>14.914999999999999</v>
      </c>
      <c r="H2986">
        <v>8.2942091660497194E-2</v>
      </c>
      <c r="I2986">
        <v>14.914999999999999</v>
      </c>
      <c r="J2986">
        <v>2.1647281373458199E-2</v>
      </c>
      <c r="K2986">
        <v>14.914999999999999</v>
      </c>
      <c r="L2986">
        <v>1.62669716857602E-2</v>
      </c>
      <c r="M2986">
        <v>14.914999999999999</v>
      </c>
      <c r="N2986">
        <v>-3.0395103421408901E-2</v>
      </c>
      <c r="O2986">
        <v>14.914999999999999</v>
      </c>
      <c r="P2986">
        <v>-6.4828397716442193E-2</v>
      </c>
      <c r="Q2986">
        <v>14.914999999999999</v>
      </c>
      <c r="R2986">
        <v>-5.2080754584632197E-2</v>
      </c>
      <c r="S2986">
        <v>14.914999999999999</v>
      </c>
      <c r="T2986">
        <v>-1.23947729963067E-2</v>
      </c>
      <c r="U2986">
        <v>14.914999999999999</v>
      </c>
      <c r="V2986">
        <v>-6.4068915883288405E-2</v>
      </c>
      <c r="W2986">
        <v>14.914999999999999</v>
      </c>
      <c r="X2986">
        <v>-7.8785289360873197E-3</v>
      </c>
    </row>
    <row r="2987" spans="1:24" x14ac:dyDescent="0.25">
      <c r="A2987">
        <v>14.92</v>
      </c>
      <c r="B2987">
        <v>-7.5015524480756796E-2</v>
      </c>
      <c r="C2987">
        <v>14.92</v>
      </c>
      <c r="D2987">
        <v>-2.3477847554691799E-2</v>
      </c>
      <c r="E2987">
        <v>14.92</v>
      </c>
      <c r="F2987">
        <v>-3.5065960311476102E-2</v>
      </c>
      <c r="G2987">
        <v>14.92</v>
      </c>
      <c r="H2987">
        <v>8.1394671170554198E-2</v>
      </c>
      <c r="I2987">
        <v>14.92</v>
      </c>
      <c r="J2987">
        <v>2.5251650415828299E-2</v>
      </c>
      <c r="K2987">
        <v>14.92</v>
      </c>
      <c r="L2987">
        <v>2.4339665862572E-2</v>
      </c>
      <c r="M2987">
        <v>14.92</v>
      </c>
      <c r="N2987">
        <v>-2.6749150242200401E-2</v>
      </c>
      <c r="O2987">
        <v>14.92</v>
      </c>
      <c r="P2987">
        <v>-7.0101359160981397E-2</v>
      </c>
      <c r="Q2987">
        <v>14.92</v>
      </c>
      <c r="R2987">
        <v>-5.14156847661126E-2</v>
      </c>
      <c r="S2987">
        <v>14.92</v>
      </c>
      <c r="T2987">
        <v>-3.9087803022405396E-3</v>
      </c>
      <c r="U2987">
        <v>14.92</v>
      </c>
      <c r="V2987">
        <v>-6.4117008279157006E-2</v>
      </c>
      <c r="W2987">
        <v>14.92</v>
      </c>
      <c r="X2987">
        <v>-9.8260319217216199E-3</v>
      </c>
    </row>
    <row r="2988" spans="1:24" x14ac:dyDescent="0.25">
      <c r="A2988">
        <v>14.925000000000001</v>
      </c>
      <c r="B2988">
        <v>-7.5549077231006401E-2</v>
      </c>
      <c r="C2988">
        <v>14.925000000000001</v>
      </c>
      <c r="D2988">
        <v>-1.5123939644314899E-2</v>
      </c>
      <c r="E2988">
        <v>14.925000000000001</v>
      </c>
      <c r="F2988">
        <v>-2.4177389417921798E-2</v>
      </c>
      <c r="G2988">
        <v>14.925000000000001</v>
      </c>
      <c r="H2988">
        <v>7.8881964221539105E-2</v>
      </c>
      <c r="I2988">
        <v>14.925000000000001</v>
      </c>
      <c r="J2988">
        <v>2.5884927188063199E-2</v>
      </c>
      <c r="K2988">
        <v>14.925000000000001</v>
      </c>
      <c r="L2988">
        <v>3.0745301733472102E-2</v>
      </c>
      <c r="M2988">
        <v>14.925000000000001</v>
      </c>
      <c r="N2988">
        <v>-2.2247295050725101E-2</v>
      </c>
      <c r="O2988">
        <v>14.925000000000001</v>
      </c>
      <c r="P2988">
        <v>-7.4963768403715006E-2</v>
      </c>
      <c r="Q2988">
        <v>14.925000000000001</v>
      </c>
      <c r="R2988">
        <v>-5.1206604541789401E-2</v>
      </c>
      <c r="S2988">
        <v>14.925000000000001</v>
      </c>
      <c r="T2988">
        <v>4.3231464885546697E-3</v>
      </c>
      <c r="U2988">
        <v>14.925000000000001</v>
      </c>
      <c r="V2988">
        <v>-6.38464343838612E-2</v>
      </c>
      <c r="W2988">
        <v>14.925000000000001</v>
      </c>
      <c r="X2988">
        <v>-1.17849190863774E-2</v>
      </c>
    </row>
    <row r="2989" spans="1:24" x14ac:dyDescent="0.25">
      <c r="A2989">
        <v>14.93</v>
      </c>
      <c r="B2989">
        <v>-7.5459395104172197E-2</v>
      </c>
      <c r="C2989">
        <v>14.93</v>
      </c>
      <c r="D2989">
        <v>-7.3502000782100499E-3</v>
      </c>
      <c r="E2989">
        <v>14.93</v>
      </c>
      <c r="F2989">
        <v>-1.35266072016302E-2</v>
      </c>
      <c r="G2989">
        <v>14.93</v>
      </c>
      <c r="H2989">
        <v>7.5986652319887299E-2</v>
      </c>
      <c r="I2989">
        <v>14.93</v>
      </c>
      <c r="J2989">
        <v>2.3290121971376799E-2</v>
      </c>
      <c r="K2989">
        <v>14.93</v>
      </c>
      <c r="L2989">
        <v>3.5345836479147699E-2</v>
      </c>
      <c r="M2989">
        <v>14.93</v>
      </c>
      <c r="N2989">
        <v>-1.72025066397372E-2</v>
      </c>
      <c r="O2989">
        <v>14.93</v>
      </c>
      <c r="P2989">
        <v>-7.9504797433823299E-2</v>
      </c>
      <c r="Q2989">
        <v>14.93</v>
      </c>
      <c r="R2989">
        <v>-5.1665513558069601E-2</v>
      </c>
      <c r="S2989">
        <v>14.93</v>
      </c>
      <c r="T2989">
        <v>1.18126807602208E-2</v>
      </c>
      <c r="U2989">
        <v>14.93</v>
      </c>
      <c r="V2989">
        <v>-6.3065249602097001E-2</v>
      </c>
      <c r="W2989">
        <v>14.93</v>
      </c>
      <c r="X2989">
        <v>-1.3622534737172299E-2</v>
      </c>
    </row>
    <row r="2990" spans="1:24" x14ac:dyDescent="0.25">
      <c r="A2990">
        <v>14.935</v>
      </c>
      <c r="B2990">
        <v>-7.5559335670770403E-2</v>
      </c>
      <c r="C2990">
        <v>14.935</v>
      </c>
      <c r="D2990">
        <v>-4.0770856673704998E-4</v>
      </c>
      <c r="E2990">
        <v>14.935</v>
      </c>
      <c r="F2990">
        <v>-3.7314619198681302E-3</v>
      </c>
      <c r="G2990">
        <v>14.935</v>
      </c>
      <c r="H2990">
        <v>7.3083053263972894E-2</v>
      </c>
      <c r="I2990">
        <v>14.935</v>
      </c>
      <c r="J2990">
        <v>1.7774752562244499E-2</v>
      </c>
      <c r="K2990">
        <v>14.935</v>
      </c>
      <c r="L2990">
        <v>3.81324742091569E-2</v>
      </c>
      <c r="M2990">
        <v>14.935</v>
      </c>
      <c r="N2990">
        <v>-1.20088477970691E-2</v>
      </c>
      <c r="O2990">
        <v>14.935</v>
      </c>
      <c r="P2990">
        <v>-8.3650218764978801E-2</v>
      </c>
      <c r="Q2990">
        <v>14.935</v>
      </c>
      <c r="R2990">
        <v>-5.27299520712982E-2</v>
      </c>
      <c r="S2990">
        <v>14.935</v>
      </c>
      <c r="T2990">
        <v>1.8073843833510701E-2</v>
      </c>
      <c r="U2990">
        <v>14.935</v>
      </c>
      <c r="V2990">
        <v>-6.1448312438130398E-2</v>
      </c>
      <c r="W2990">
        <v>14.935</v>
      </c>
      <c r="X2990">
        <v>-1.51606920812726E-2</v>
      </c>
    </row>
    <row r="2991" spans="1:24" x14ac:dyDescent="0.25">
      <c r="A2991">
        <v>14.94</v>
      </c>
      <c r="B2991">
        <v>-7.6271098777020097E-2</v>
      </c>
      <c r="C2991">
        <v>14.94</v>
      </c>
      <c r="D2991">
        <v>5.4625534828672898E-3</v>
      </c>
      <c r="E2991">
        <v>14.94</v>
      </c>
      <c r="F2991">
        <v>4.7071983079280399E-3</v>
      </c>
      <c r="G2991">
        <v>14.94</v>
      </c>
      <c r="H2991">
        <v>7.0318851660033793E-2</v>
      </c>
      <c r="I2991">
        <v>14.94</v>
      </c>
      <c r="J2991">
        <v>1.01954790664166E-2</v>
      </c>
      <c r="K2991">
        <v>14.94</v>
      </c>
      <c r="L2991">
        <v>3.9204166511123899E-2</v>
      </c>
      <c r="M2991">
        <v>14.94</v>
      </c>
      <c r="N2991">
        <v>-7.1580205940916398E-3</v>
      </c>
      <c r="O2991">
        <v>14.94</v>
      </c>
      <c r="P2991">
        <v>-8.7132968213136194E-2</v>
      </c>
      <c r="Q2991">
        <v>14.94</v>
      </c>
      <c r="R2991">
        <v>-5.4117450189363703E-2</v>
      </c>
      <c r="S2991">
        <v>14.94</v>
      </c>
      <c r="T2991">
        <v>2.2702539529944998E-2</v>
      </c>
      <c r="U2991">
        <v>14.94</v>
      </c>
      <c r="V2991">
        <v>-5.8646403862567302E-2</v>
      </c>
      <c r="W2991">
        <v>14.94</v>
      </c>
      <c r="X2991">
        <v>-1.6206586480622901E-2</v>
      </c>
    </row>
    <row r="2992" spans="1:24" x14ac:dyDescent="0.25">
      <c r="A2992">
        <v>14.945</v>
      </c>
      <c r="B2992">
        <v>-7.7615214788222198E-2</v>
      </c>
      <c r="C2992">
        <v>14.945</v>
      </c>
      <c r="D2992">
        <v>1.00316510957197E-2</v>
      </c>
      <c r="E2992">
        <v>14.945</v>
      </c>
      <c r="F2992">
        <v>1.14390669707765E-2</v>
      </c>
      <c r="G2992">
        <v>14.945</v>
      </c>
      <c r="H2992">
        <v>6.7621207808414296E-2</v>
      </c>
      <c r="I2992">
        <v>14.945</v>
      </c>
      <c r="J2992">
        <v>1.61964978095261E-3</v>
      </c>
      <c r="K2992">
        <v>14.945</v>
      </c>
      <c r="L2992">
        <v>3.8727613852441403E-2</v>
      </c>
      <c r="M2992">
        <v>14.945</v>
      </c>
      <c r="N2992">
        <v>-3.2175618803493701E-3</v>
      </c>
      <c r="O2992">
        <v>14.945</v>
      </c>
      <c r="P2992">
        <v>-8.9555277285162799E-2</v>
      </c>
      <c r="Q2992">
        <v>14.945</v>
      </c>
      <c r="R2992">
        <v>-5.5426426858137597E-2</v>
      </c>
      <c r="S2992">
        <v>14.945</v>
      </c>
      <c r="T2992">
        <v>2.5458669439583199E-2</v>
      </c>
      <c r="U2992">
        <v>14.945</v>
      </c>
      <c r="V2992">
        <v>-5.43954191710821E-2</v>
      </c>
      <c r="W2992">
        <v>14.945</v>
      </c>
      <c r="X2992">
        <v>-1.6615820094670702E-2</v>
      </c>
    </row>
    <row r="2993" spans="1:24" x14ac:dyDescent="0.25">
      <c r="A2993">
        <v>14.95</v>
      </c>
      <c r="B2993">
        <v>-7.9224660688544002E-2</v>
      </c>
      <c r="C2993">
        <v>14.95</v>
      </c>
      <c r="D2993">
        <v>1.31084302514979E-2</v>
      </c>
      <c r="E2993">
        <v>14.95</v>
      </c>
      <c r="F2993">
        <v>1.6259281239260501E-2</v>
      </c>
      <c r="G2993">
        <v>14.95</v>
      </c>
      <c r="H2993">
        <v>6.47964266089434E-2</v>
      </c>
      <c r="I2993">
        <v>14.95</v>
      </c>
      <c r="J2993">
        <v>-6.9241037731102304E-3</v>
      </c>
      <c r="K2993">
        <v>14.95</v>
      </c>
      <c r="L2993">
        <v>3.6892651057773299E-2</v>
      </c>
      <c r="M2993">
        <v>14.95</v>
      </c>
      <c r="N2993">
        <v>-7.0794878872297703E-4</v>
      </c>
      <c r="O2993">
        <v>14.95</v>
      </c>
      <c r="P2993">
        <v>-9.0488811137227204E-2</v>
      </c>
      <c r="Q2993">
        <v>14.95</v>
      </c>
      <c r="R2993">
        <v>-5.6264439252397297E-2</v>
      </c>
      <c r="S2993">
        <v>14.95</v>
      </c>
      <c r="T2993">
        <v>2.6326769047588801E-2</v>
      </c>
      <c r="U2993">
        <v>14.95</v>
      </c>
      <c r="V2993">
        <v>-4.85889057713427E-2</v>
      </c>
      <c r="W2993">
        <v>14.95</v>
      </c>
      <c r="X2993">
        <v>-1.6352574886904801E-2</v>
      </c>
    </row>
    <row r="2994" spans="1:24" x14ac:dyDescent="0.25">
      <c r="A2994">
        <v>14.955</v>
      </c>
      <c r="B2994">
        <v>-8.0471080686527502E-2</v>
      </c>
      <c r="C2994">
        <v>14.955</v>
      </c>
      <c r="D2994">
        <v>1.46459417956989E-2</v>
      </c>
      <c r="E2994">
        <v>14.955</v>
      </c>
      <c r="F2994">
        <v>1.9144587318490398E-2</v>
      </c>
      <c r="G2994">
        <v>14.955</v>
      </c>
      <c r="H2994">
        <v>6.1644177919596303E-2</v>
      </c>
      <c r="I2994">
        <v>14.955</v>
      </c>
      <c r="J2994">
        <v>-1.46835991364512E-2</v>
      </c>
      <c r="K2994">
        <v>14.955</v>
      </c>
      <c r="L2994">
        <v>3.3880299910905597E-2</v>
      </c>
      <c r="M2994">
        <v>14.955</v>
      </c>
      <c r="N2994" s="1">
        <v>-1.30168808759507E-5</v>
      </c>
      <c r="O2994">
        <v>14.955</v>
      </c>
      <c r="P2994">
        <v>-8.9604038132573199E-2</v>
      </c>
      <c r="Q2994">
        <v>14.955</v>
      </c>
      <c r="R2994">
        <v>-5.6327818665674899E-2</v>
      </c>
      <c r="S2994">
        <v>14.955</v>
      </c>
      <c r="T2994">
        <v>2.55119625556115E-2</v>
      </c>
      <c r="U2994">
        <v>14.955</v>
      </c>
      <c r="V2994">
        <v>-4.1305197036776403E-2</v>
      </c>
      <c r="W2994">
        <v>14.955</v>
      </c>
      <c r="X2994">
        <v>-1.5513131843695301E-2</v>
      </c>
    </row>
    <row r="2995" spans="1:24" x14ac:dyDescent="0.25">
      <c r="A2995">
        <v>14.96</v>
      </c>
      <c r="B2995">
        <v>-8.0642976613938502E-2</v>
      </c>
      <c r="C2995">
        <v>14.96</v>
      </c>
      <c r="D2995">
        <v>1.4791956111313899E-2</v>
      </c>
      <c r="E2995">
        <v>14.96</v>
      </c>
      <c r="F2995">
        <v>2.02493979249849E-2</v>
      </c>
      <c r="G2995">
        <v>14.96</v>
      </c>
      <c r="H2995">
        <v>5.81073531949996E-2</v>
      </c>
      <c r="I2995">
        <v>14.96</v>
      </c>
      <c r="J2995">
        <v>-2.13468686920683E-2</v>
      </c>
      <c r="K2995">
        <v>14.96</v>
      </c>
      <c r="L2995">
        <v>2.9855202009038101E-2</v>
      </c>
      <c r="M2995">
        <v>14.96</v>
      </c>
      <c r="N2995">
        <v>-1.26664423740026E-3</v>
      </c>
      <c r="O2995">
        <v>14.96</v>
      </c>
      <c r="P2995">
        <v>-8.6735176508494105E-2</v>
      </c>
      <c r="Q2995">
        <v>14.96</v>
      </c>
      <c r="R2995">
        <v>-5.5431331074471998E-2</v>
      </c>
      <c r="S2995">
        <v>14.96</v>
      </c>
      <c r="T2995">
        <v>2.3354888827703001E-2</v>
      </c>
      <c r="U2995">
        <v>14.96</v>
      </c>
      <c r="V2995">
        <v>-3.2784296720401999E-2</v>
      </c>
      <c r="W2995">
        <v>14.96</v>
      </c>
      <c r="X2995">
        <v>-1.4281365537921E-2</v>
      </c>
    </row>
    <row r="2996" spans="1:24" x14ac:dyDescent="0.25">
      <c r="A2996">
        <v>14.965</v>
      </c>
      <c r="B2996">
        <v>-7.90487168969667E-2</v>
      </c>
      <c r="C2996">
        <v>14.965</v>
      </c>
      <c r="D2996">
        <v>1.38881447382583E-2</v>
      </c>
      <c r="E2996">
        <v>14.965</v>
      </c>
      <c r="F2996">
        <v>1.9876092138931101E-2</v>
      </c>
      <c r="G2996">
        <v>14.965</v>
      </c>
      <c r="H2996">
        <v>5.4358125548767899E-2</v>
      </c>
      <c r="I2996">
        <v>14.965</v>
      </c>
      <c r="J2996">
        <v>-2.6915959639024298E-2</v>
      </c>
      <c r="K2996">
        <v>14.965</v>
      </c>
      <c r="L2996">
        <v>2.4976470408828499E-2</v>
      </c>
      <c r="M2996">
        <v>14.965</v>
      </c>
      <c r="N2996">
        <v>-4.2748221310033099E-3</v>
      </c>
      <c r="O2996">
        <v>14.965</v>
      </c>
      <c r="P2996">
        <v>-8.1898260265429901E-2</v>
      </c>
      <c r="Q2996">
        <v>14.965</v>
      </c>
      <c r="R2996">
        <v>-5.3504668651605303E-2</v>
      </c>
      <c r="S2996">
        <v>14.965</v>
      </c>
      <c r="T2996">
        <v>2.02156938549557E-2</v>
      </c>
      <c r="U2996">
        <v>14.965</v>
      </c>
      <c r="V2996">
        <v>-2.3376824538833801E-2</v>
      </c>
      <c r="W2996">
        <v>14.965</v>
      </c>
      <c r="X2996">
        <v>-1.28876192964365E-2</v>
      </c>
    </row>
    <row r="2997" spans="1:24" x14ac:dyDescent="0.25">
      <c r="A2997">
        <v>14.97</v>
      </c>
      <c r="B2997">
        <v>-7.5225019643892596E-2</v>
      </c>
      <c r="C2997">
        <v>14.97</v>
      </c>
      <c r="D2997">
        <v>1.23863019812225E-2</v>
      </c>
      <c r="E2997">
        <v>14.97</v>
      </c>
      <c r="F2997">
        <v>1.8424064459772599E-2</v>
      </c>
      <c r="G2997">
        <v>14.97</v>
      </c>
      <c r="H2997">
        <v>5.0818311200365701E-2</v>
      </c>
      <c r="I2997">
        <v>14.97</v>
      </c>
      <c r="J2997">
        <v>-3.15167365560306E-2</v>
      </c>
      <c r="K2997">
        <v>14.97</v>
      </c>
      <c r="L2997">
        <v>1.9417506959914701E-2</v>
      </c>
      <c r="M2997">
        <v>14.97</v>
      </c>
      <c r="N2997">
        <v>-8.4825733922924001E-3</v>
      </c>
      <c r="O2997">
        <v>14.97</v>
      </c>
      <c r="P2997">
        <v>-7.5262691465204895E-2</v>
      </c>
      <c r="Q2997">
        <v>14.97</v>
      </c>
      <c r="R2997">
        <v>-5.0557698338726503E-2</v>
      </c>
      <c r="S2997">
        <v>14.97</v>
      </c>
      <c r="T2997">
        <v>1.6395102900387499E-2</v>
      </c>
      <c r="U2997">
        <v>14.97</v>
      </c>
      <c r="V2997">
        <v>-1.34881934476232E-2</v>
      </c>
      <c r="W2997">
        <v>14.97</v>
      </c>
      <c r="X2997">
        <v>-1.15337995429461E-2</v>
      </c>
    </row>
    <row r="2998" spans="1:24" x14ac:dyDescent="0.25">
      <c r="A2998">
        <v>14.975</v>
      </c>
      <c r="B2998">
        <v>-6.8994230261646403E-2</v>
      </c>
      <c r="C2998">
        <v>14.975</v>
      </c>
      <c r="D2998">
        <v>1.07358094139488E-2</v>
      </c>
      <c r="E2998">
        <v>14.975</v>
      </c>
      <c r="F2998">
        <v>1.6325870661771501E-2</v>
      </c>
      <c r="G2998">
        <v>14.975</v>
      </c>
      <c r="H2998">
        <v>4.80537310771217E-2</v>
      </c>
      <c r="I2998">
        <v>14.975</v>
      </c>
      <c r="J2998">
        <v>-3.52495631876176E-2</v>
      </c>
      <c r="K2998">
        <v>14.975</v>
      </c>
      <c r="L2998">
        <v>1.3380224540863701E-2</v>
      </c>
      <c r="M2998">
        <v>14.975</v>
      </c>
      <c r="N2998">
        <v>-1.31534851464982E-2</v>
      </c>
      <c r="O2998">
        <v>14.975</v>
      </c>
      <c r="P2998">
        <v>-6.7088149853807802E-2</v>
      </c>
      <c r="Q2998">
        <v>14.975</v>
      </c>
      <c r="R2998">
        <v>-4.6654042767241402E-2</v>
      </c>
      <c r="S2998">
        <v>14.975</v>
      </c>
      <c r="T2998">
        <v>1.20737576608256E-2</v>
      </c>
      <c r="U2998">
        <v>14.975</v>
      </c>
      <c r="V2998">
        <v>-3.5437160925493498E-3</v>
      </c>
      <c r="W2998">
        <v>14.975</v>
      </c>
      <c r="X2998">
        <v>-1.03507430054295E-2</v>
      </c>
    </row>
    <row r="2999" spans="1:24" x14ac:dyDescent="0.25">
      <c r="A2999">
        <v>14.98</v>
      </c>
      <c r="B2999">
        <v>-6.05774131917486E-2</v>
      </c>
      <c r="C2999">
        <v>14.98</v>
      </c>
      <c r="D2999">
        <v>9.2085192251814395E-3</v>
      </c>
      <c r="E2999">
        <v>14.98</v>
      </c>
      <c r="F2999">
        <v>1.39454495932015E-2</v>
      </c>
      <c r="G2999">
        <v>14.98</v>
      </c>
      <c r="H2999">
        <v>4.6619143140424202E-2</v>
      </c>
      <c r="I2999">
        <v>14.98</v>
      </c>
      <c r="J2999">
        <v>-3.7986211209924799E-2</v>
      </c>
      <c r="K2999">
        <v>14.98</v>
      </c>
      <c r="L2999">
        <v>7.0893991021198201E-3</v>
      </c>
      <c r="M2999">
        <v>14.98</v>
      </c>
      <c r="N2999">
        <v>-1.76378221286515E-2</v>
      </c>
      <c r="O2999">
        <v>14.98</v>
      </c>
      <c r="P2999">
        <v>-5.7675291903026102E-2</v>
      </c>
      <c r="Q2999">
        <v>14.98</v>
      </c>
      <c r="R2999">
        <v>-4.1900626848324601E-2</v>
      </c>
      <c r="S2999">
        <v>14.98</v>
      </c>
      <c r="T2999">
        <v>7.3171285744450896E-3</v>
      </c>
      <c r="U2999">
        <v>14.98</v>
      </c>
      <c r="V2999">
        <v>6.0245938893632497E-3</v>
      </c>
      <c r="W2999">
        <v>14.98</v>
      </c>
      <c r="X2999">
        <v>-9.3902337071734704E-3</v>
      </c>
    </row>
    <row r="3000" spans="1:24" x14ac:dyDescent="0.25">
      <c r="A3000">
        <v>14.9849999999999</v>
      </c>
      <c r="B3000">
        <v>-5.0658548188182398E-2</v>
      </c>
      <c r="C3000">
        <v>14.9849999999999</v>
      </c>
      <c r="D3000">
        <v>7.8223292419048792E-3</v>
      </c>
      <c r="E3000">
        <v>14.9849999999999</v>
      </c>
      <c r="F3000">
        <v>1.1500658623508599E-2</v>
      </c>
      <c r="G3000">
        <v>14.9849999999999</v>
      </c>
      <c r="H3000">
        <v>4.6814898185935601E-2</v>
      </c>
      <c r="I3000">
        <v>14.9849999999999</v>
      </c>
      <c r="J3000">
        <v>-3.9461447152432098E-2</v>
      </c>
      <c r="K3000">
        <v>14.9849999999999</v>
      </c>
      <c r="L3000">
        <v>7.7033326442345102E-4</v>
      </c>
      <c r="M3000">
        <v>14.9849999999999</v>
      </c>
      <c r="N3000">
        <v>-2.1464099177366601E-2</v>
      </c>
      <c r="O3000">
        <v>14.9849999999999</v>
      </c>
      <c r="P3000">
        <v>-4.7340600464019902E-2</v>
      </c>
      <c r="Q3000">
        <v>14.9849999999999</v>
      </c>
      <c r="R3000">
        <v>-3.6481453116507898E-2</v>
      </c>
      <c r="S3000">
        <v>14.9849999999999</v>
      </c>
      <c r="T3000">
        <v>2.1528977699814601E-3</v>
      </c>
      <c r="U3000">
        <v>14.9849999999999</v>
      </c>
      <c r="V3000">
        <v>1.4787459869954901E-2</v>
      </c>
      <c r="W3000">
        <v>14.9849999999999</v>
      </c>
      <c r="X3000">
        <v>-8.6506805015162495E-3</v>
      </c>
    </row>
    <row r="3001" spans="1:24" x14ac:dyDescent="0.25">
      <c r="A3001">
        <v>14.99</v>
      </c>
      <c r="B3001">
        <v>-4.02500637554951E-2</v>
      </c>
      <c r="C3001">
        <v>14.99</v>
      </c>
      <c r="D3001">
        <v>6.3910661438194303E-3</v>
      </c>
      <c r="E3001">
        <v>14.99</v>
      </c>
      <c r="F3001">
        <v>9.0860132071197506E-3</v>
      </c>
      <c r="G3001">
        <v>14.99</v>
      </c>
      <c r="H3001">
        <v>4.8540731891029303E-2</v>
      </c>
      <c r="I3001">
        <v>14.99</v>
      </c>
      <c r="J3001">
        <v>-3.9448474518948E-2</v>
      </c>
      <c r="K3001">
        <v>14.99</v>
      </c>
      <c r="L3001">
        <v>-5.3808835504713702E-3</v>
      </c>
      <c r="M3001">
        <v>14.99</v>
      </c>
      <c r="N3001">
        <v>-2.4452546859413199E-2</v>
      </c>
      <c r="O3001">
        <v>14.99</v>
      </c>
      <c r="P3001">
        <v>-3.6446777960750902E-2</v>
      </c>
      <c r="Q3001">
        <v>14.99</v>
      </c>
      <c r="R3001">
        <v>-3.0693280919515401E-2</v>
      </c>
      <c r="S3001">
        <v>14.99</v>
      </c>
      <c r="T3001">
        <v>-3.3490840078796201E-3</v>
      </c>
      <c r="U3001">
        <v>14.99</v>
      </c>
      <c r="V3001">
        <v>2.2337478446372398E-2</v>
      </c>
      <c r="W3001">
        <v>14.99</v>
      </c>
      <c r="X3001">
        <v>-8.1030090757127603E-3</v>
      </c>
    </row>
    <row r="3002" spans="1:24" x14ac:dyDescent="0.25">
      <c r="A3002">
        <v>14.994999999999999</v>
      </c>
      <c r="B3002">
        <v>-3.0551680864520502E-2</v>
      </c>
      <c r="C3002">
        <v>14.994999999999999</v>
      </c>
      <c r="D3002">
        <v>4.60828747186423E-3</v>
      </c>
      <c r="E3002">
        <v>14.994999999999999</v>
      </c>
      <c r="F3002">
        <v>6.6779173045086199E-3</v>
      </c>
      <c r="G3002">
        <v>14.994999999999999</v>
      </c>
      <c r="H3002">
        <v>5.12021186866101E-2</v>
      </c>
      <c r="I3002">
        <v>14.994999999999999</v>
      </c>
      <c r="J3002">
        <v>-3.7895086259491298E-2</v>
      </c>
      <c r="K3002">
        <v>14.994999999999999</v>
      </c>
      <c r="L3002">
        <v>-1.1222421962308601E-2</v>
      </c>
      <c r="M3002">
        <v>14.994999999999999</v>
      </c>
      <c r="N3002">
        <v>-2.6756082488058799E-2</v>
      </c>
      <c r="O3002">
        <v>14.994999999999999</v>
      </c>
      <c r="P3002">
        <v>-2.5436510063801699E-2</v>
      </c>
      <c r="Q3002">
        <v>14.994999999999999</v>
      </c>
      <c r="R3002">
        <v>-2.4946383180574499E-2</v>
      </c>
      <c r="S3002">
        <v>14.994999999999999</v>
      </c>
      <c r="T3002">
        <v>-9.0030390654612102E-3</v>
      </c>
      <c r="U3002">
        <v>14.994999999999999</v>
      </c>
      <c r="V3002">
        <v>2.8320334072134998E-2</v>
      </c>
      <c r="W3002">
        <v>14.994999999999999</v>
      </c>
      <c r="X3002">
        <v>-7.7301065912709103E-3</v>
      </c>
    </row>
    <row r="3003" spans="1:24" x14ac:dyDescent="0.25">
      <c r="A3003">
        <v>15</v>
      </c>
      <c r="B3003">
        <v>-2.26478293147362E-2</v>
      </c>
      <c r="C3003">
        <v>15</v>
      </c>
      <c r="D3003">
        <v>2.2070766131273602E-3</v>
      </c>
      <c r="E3003">
        <v>15</v>
      </c>
      <c r="F3003">
        <v>4.1903759837194103E-3</v>
      </c>
      <c r="G3003">
        <v>15</v>
      </c>
      <c r="H3003">
        <v>5.3793739892659002E-2</v>
      </c>
      <c r="I3003">
        <v>15</v>
      </c>
      <c r="J3003">
        <v>-3.5084754755052898E-2</v>
      </c>
      <c r="K3003">
        <v>15</v>
      </c>
      <c r="L3003">
        <v>-1.6673728955283899E-2</v>
      </c>
      <c r="M3003">
        <v>15</v>
      </c>
      <c r="N3003">
        <v>-2.8616037629400699E-2</v>
      </c>
      <c r="O3003">
        <v>15</v>
      </c>
      <c r="P3003">
        <v>-1.4832698902478601E-2</v>
      </c>
      <c r="Q3003">
        <v>15</v>
      </c>
      <c r="R3003">
        <v>-1.9715687681035099E-2</v>
      </c>
      <c r="S3003">
        <v>15</v>
      </c>
      <c r="T3003">
        <v>-1.45187440061812E-2</v>
      </c>
      <c r="U3003">
        <v>15</v>
      </c>
      <c r="V3003">
        <v>3.2475636314159402E-2</v>
      </c>
      <c r="W3003">
        <v>15</v>
      </c>
      <c r="X3003">
        <v>-7.5379809862503996E-3</v>
      </c>
    </row>
    <row r="3004" spans="1:24" x14ac:dyDescent="0.25">
      <c r="A3004">
        <v>15.005000000000001</v>
      </c>
      <c r="B3004">
        <v>-1.7243123572234301E-2</v>
      </c>
      <c r="C3004">
        <v>15.005000000000001</v>
      </c>
      <c r="D3004">
        <v>-8.8301459542780602E-4</v>
      </c>
      <c r="E3004">
        <v>15.005000000000001</v>
      </c>
      <c r="F3004">
        <v>1.5540262767131401E-3</v>
      </c>
      <c r="G3004">
        <v>15.005000000000001</v>
      </c>
      <c r="H3004">
        <v>5.5104600617307202E-2</v>
      </c>
      <c r="I3004">
        <v>15.005000000000001</v>
      </c>
      <c r="J3004">
        <v>-3.16023225839367E-2</v>
      </c>
      <c r="K3004">
        <v>15.005000000000001</v>
      </c>
      <c r="L3004">
        <v>-2.1702484839010199E-2</v>
      </c>
      <c r="M3004">
        <v>15.005000000000001</v>
      </c>
      <c r="N3004">
        <v>-3.02600076853702E-2</v>
      </c>
      <c r="O3004">
        <v>15.005000000000001</v>
      </c>
      <c r="P3004">
        <v>-5.1869051653100897E-3</v>
      </c>
      <c r="Q3004">
        <v>15.005000000000001</v>
      </c>
      <c r="R3004">
        <v>-1.5466031875702099E-2</v>
      </c>
      <c r="S3004">
        <v>15.005000000000001</v>
      </c>
      <c r="T3004">
        <v>-1.9558207698075199E-2</v>
      </c>
      <c r="U3004">
        <v>15.005000000000001</v>
      </c>
      <c r="V3004">
        <v>3.4680715452320897E-2</v>
      </c>
      <c r="W3004">
        <v>15.005000000000001</v>
      </c>
      <c r="X3004">
        <v>-7.5140507542897301E-3</v>
      </c>
    </row>
    <row r="3005" spans="1:24" x14ac:dyDescent="0.25">
      <c r="A3005">
        <v>15.01</v>
      </c>
      <c r="B3005">
        <v>-1.4483313438308901E-2</v>
      </c>
      <c r="C3005">
        <v>15.01</v>
      </c>
      <c r="D3005">
        <v>-4.4851165568588801E-3</v>
      </c>
      <c r="E3005">
        <v>15.01</v>
      </c>
      <c r="F3005">
        <v>-1.2385221410134001E-3</v>
      </c>
      <c r="G3005">
        <v>15.01</v>
      </c>
      <c r="H3005">
        <v>5.4045387879942203E-2</v>
      </c>
      <c r="I3005">
        <v>15.01</v>
      </c>
      <c r="J3005">
        <v>-2.8174075204430798E-2</v>
      </c>
      <c r="K3005">
        <v>15.01</v>
      </c>
      <c r="L3005">
        <v>-2.62972045172923E-2</v>
      </c>
      <c r="M3005">
        <v>15.01</v>
      </c>
      <c r="N3005">
        <v>-3.1695754079180502E-2</v>
      </c>
      <c r="O3005">
        <v>15.01</v>
      </c>
      <c r="P3005">
        <v>3.0025181486214398E-3</v>
      </c>
      <c r="Q3005">
        <v>15.01</v>
      </c>
      <c r="R3005">
        <v>-1.25613918595586E-2</v>
      </c>
      <c r="S3005">
        <v>15.01</v>
      </c>
      <c r="T3005">
        <v>-2.3819692125268101E-2</v>
      </c>
      <c r="U3005">
        <v>15.01</v>
      </c>
      <c r="V3005">
        <v>3.4972753389963702E-2</v>
      </c>
      <c r="W3005">
        <v>15.01</v>
      </c>
      <c r="X3005">
        <v>-7.6317271810640601E-3</v>
      </c>
    </row>
    <row r="3006" spans="1:24" x14ac:dyDescent="0.25">
      <c r="A3006">
        <v>15.015000000000001</v>
      </c>
      <c r="B3006">
        <v>-1.38590710907661E-2</v>
      </c>
      <c r="C3006">
        <v>15.015000000000001</v>
      </c>
      <c r="D3006">
        <v>-8.2532873072788393E-3</v>
      </c>
      <c r="E3006">
        <v>15.015000000000001</v>
      </c>
      <c r="F3006">
        <v>-4.1682984551685001E-3</v>
      </c>
      <c r="G3006">
        <v>15.015000000000001</v>
      </c>
      <c r="H3006">
        <v>4.9923591726695103E-2</v>
      </c>
      <c r="I3006">
        <v>15.015000000000001</v>
      </c>
      <c r="J3006">
        <v>-2.54708058756551E-2</v>
      </c>
      <c r="K3006">
        <v>15.015000000000001</v>
      </c>
      <c r="L3006">
        <v>-3.0436541240642798E-2</v>
      </c>
      <c r="M3006">
        <v>15.015000000000001</v>
      </c>
      <c r="N3006">
        <v>-3.2741303824316198E-2</v>
      </c>
      <c r="O3006">
        <v>15.015000000000001</v>
      </c>
      <c r="P3006">
        <v>9.3896209193976704E-3</v>
      </c>
      <c r="Q3006">
        <v>15.015000000000001</v>
      </c>
      <c r="R3006">
        <v>-1.11737402313136E-2</v>
      </c>
      <c r="S3006">
        <v>15.015000000000001</v>
      </c>
      <c r="T3006">
        <v>-2.7130474359222698E-2</v>
      </c>
      <c r="U3006">
        <v>15.015000000000001</v>
      </c>
      <c r="V3006">
        <v>3.3528521168608903E-2</v>
      </c>
      <c r="W3006">
        <v>15.015000000000001</v>
      </c>
      <c r="X3006">
        <v>-7.8180649269753207E-3</v>
      </c>
    </row>
    <row r="3007" spans="1:24" x14ac:dyDescent="0.25">
      <c r="A3007">
        <v>15.02</v>
      </c>
      <c r="B3007">
        <v>-1.4450849294196599E-2</v>
      </c>
      <c r="C3007">
        <v>15.02</v>
      </c>
      <c r="D3007">
        <v>-1.1760362391616401E-2</v>
      </c>
      <c r="E3007">
        <v>15.02</v>
      </c>
      <c r="F3007">
        <v>-7.1900211931135898E-3</v>
      </c>
      <c r="G3007">
        <v>15.02</v>
      </c>
      <c r="H3007">
        <v>4.2658291374299898E-2</v>
      </c>
      <c r="I3007">
        <v>15.02</v>
      </c>
      <c r="J3007">
        <v>-2.38539775355078E-2</v>
      </c>
      <c r="K3007">
        <v>15.02</v>
      </c>
      <c r="L3007">
        <v>-3.4070892067550297E-2</v>
      </c>
      <c r="M3007">
        <v>15.02</v>
      </c>
      <c r="N3007">
        <v>-3.3152288559157798E-2</v>
      </c>
      <c r="O3007">
        <v>15.02</v>
      </c>
      <c r="P3007">
        <v>1.38699703110655E-2</v>
      </c>
      <c r="Q3007">
        <v>15.02</v>
      </c>
      <c r="R3007">
        <v>-1.12455491970155E-2</v>
      </c>
      <c r="S3007">
        <v>15.02</v>
      </c>
      <c r="T3007">
        <v>-2.9502594785567299E-2</v>
      </c>
      <c r="U3007">
        <v>15.02</v>
      </c>
      <c r="V3007">
        <v>3.0608342742335801E-2</v>
      </c>
      <c r="W3007">
        <v>15.02</v>
      </c>
      <c r="X3007">
        <v>-7.9729943979184904E-3</v>
      </c>
    </row>
    <row r="3008" spans="1:24" x14ac:dyDescent="0.25">
      <c r="A3008">
        <v>15.025</v>
      </c>
      <c r="B3008">
        <v>-1.5195155386941101E-2</v>
      </c>
      <c r="C3008">
        <v>15.025</v>
      </c>
      <c r="D3008">
        <v>-1.4694389288787701E-2</v>
      </c>
      <c r="E3008">
        <v>15.025</v>
      </c>
      <c r="F3008">
        <v>-1.02998890820856E-2</v>
      </c>
      <c r="G3008">
        <v>15.025</v>
      </c>
      <c r="H3008">
        <v>3.2781933443931002E-2</v>
      </c>
      <c r="I3008">
        <v>15.025</v>
      </c>
      <c r="J3008">
        <v>-2.32738162265245E-2</v>
      </c>
      <c r="K3008">
        <v>15.025</v>
      </c>
      <c r="L3008">
        <v>-3.7122802314953199E-2</v>
      </c>
      <c r="M3008">
        <v>15.025</v>
      </c>
      <c r="N3008">
        <v>-3.2744090739808697E-2</v>
      </c>
      <c r="O3008">
        <v>15.025</v>
      </c>
      <c r="P3008">
        <v>1.6600422824303102E-2</v>
      </c>
      <c r="Q3008">
        <v>15.025</v>
      </c>
      <c r="R3008">
        <v>-1.25317819190656E-2</v>
      </c>
      <c r="S3008">
        <v>15.025</v>
      </c>
      <c r="T3008">
        <v>-3.1106683504969701E-2</v>
      </c>
      <c r="U3008">
        <v>15.025</v>
      </c>
      <c r="V3008">
        <v>2.6492581390222199E-2</v>
      </c>
      <c r="W3008">
        <v>15.025</v>
      </c>
      <c r="X3008">
        <v>-8.0012486391439E-3</v>
      </c>
    </row>
    <row r="3009" spans="1:24" x14ac:dyDescent="0.25">
      <c r="A3009">
        <v>15.03</v>
      </c>
      <c r="B3009">
        <v>-1.5282487008959201E-2</v>
      </c>
      <c r="C3009">
        <v>15.03</v>
      </c>
      <c r="D3009">
        <v>-1.6946408031196701E-2</v>
      </c>
      <c r="E3009">
        <v>15.03</v>
      </c>
      <c r="F3009">
        <v>-1.35576504588858E-2</v>
      </c>
      <c r="G3009">
        <v>15.03</v>
      </c>
      <c r="H3009">
        <v>2.1307133686753799E-2</v>
      </c>
      <c r="I3009">
        <v>15.03</v>
      </c>
      <c r="J3009">
        <v>-2.3380458920049599E-2</v>
      </c>
      <c r="K3009">
        <v>15.03</v>
      </c>
      <c r="L3009">
        <v>-3.9504353459882798E-2</v>
      </c>
      <c r="M3009">
        <v>15.03</v>
      </c>
      <c r="N3009">
        <v>-3.1542833567775298E-2</v>
      </c>
      <c r="O3009">
        <v>15.03</v>
      </c>
      <c r="P3009">
        <v>1.79249995605913E-2</v>
      </c>
      <c r="Q3009">
        <v>15.03</v>
      </c>
      <c r="R3009">
        <v>-1.46938400703337E-2</v>
      </c>
      <c r="S3009">
        <v>15.03</v>
      </c>
      <c r="T3009">
        <v>-3.2203068072922801E-2</v>
      </c>
      <c r="U3009">
        <v>15.03</v>
      </c>
      <c r="V3009">
        <v>2.14268973734986E-2</v>
      </c>
      <c r="W3009">
        <v>15.03</v>
      </c>
      <c r="X3009">
        <v>-7.8517680019836202E-3</v>
      </c>
    </row>
    <row r="3010" spans="1:24" x14ac:dyDescent="0.25">
      <c r="A3010">
        <v>15.035</v>
      </c>
      <c r="B3010">
        <v>-1.4330248668195E-2</v>
      </c>
      <c r="C3010">
        <v>15.035</v>
      </c>
      <c r="D3010">
        <v>-1.86036823001492E-2</v>
      </c>
      <c r="E3010">
        <v>15.035</v>
      </c>
      <c r="F3010">
        <v>-1.7038308215353602E-2</v>
      </c>
      <c r="G3010">
        <v>15.035</v>
      </c>
      <c r="H3010">
        <v>9.41115332264017E-3</v>
      </c>
      <c r="I3010">
        <v>15.035</v>
      </c>
      <c r="J3010">
        <v>-2.3594909978594099E-2</v>
      </c>
      <c r="K3010">
        <v>15.035</v>
      </c>
      <c r="L3010">
        <v>-4.1143881211934297E-2</v>
      </c>
      <c r="M3010">
        <v>15.035</v>
      </c>
      <c r="N3010">
        <v>-2.9850372676516201E-2</v>
      </c>
      <c r="O3010">
        <v>15.035</v>
      </c>
      <c r="P3010">
        <v>1.8250252119715999E-2</v>
      </c>
      <c r="Q3010">
        <v>15.035</v>
      </c>
      <c r="R3010">
        <v>-1.7384042644210701E-2</v>
      </c>
      <c r="S3010">
        <v>15.035</v>
      </c>
      <c r="T3010">
        <v>-3.3053799983158598E-2</v>
      </c>
      <c r="U3010">
        <v>15.035</v>
      </c>
      <c r="V3010">
        <v>1.5593757380048499E-2</v>
      </c>
      <c r="W3010">
        <v>15.035</v>
      </c>
      <c r="X3010">
        <v>-7.5388733120055904E-3</v>
      </c>
    </row>
    <row r="3011" spans="1:24" x14ac:dyDescent="0.25">
      <c r="A3011">
        <v>15.04</v>
      </c>
      <c r="B3011">
        <v>-1.2560420236008301E-2</v>
      </c>
      <c r="C3011">
        <v>15.04</v>
      </c>
      <c r="D3011">
        <v>-1.9915194527751E-2</v>
      </c>
      <c r="E3011">
        <v>15.04</v>
      </c>
      <c r="F3011">
        <v>-2.0811947159915498E-2</v>
      </c>
      <c r="G3011">
        <v>15.04</v>
      </c>
      <c r="H3011">
        <v>-1.8502397401666099E-3</v>
      </c>
      <c r="I3011">
        <v>15.04</v>
      </c>
      <c r="J3011">
        <v>-2.3430914198897399E-2</v>
      </c>
      <c r="K3011">
        <v>15.04</v>
      </c>
      <c r="L3011">
        <v>-4.2005074580120899E-2</v>
      </c>
      <c r="M3011">
        <v>15.04</v>
      </c>
      <c r="N3011">
        <v>-2.8165509882834901E-2</v>
      </c>
      <c r="O3011">
        <v>15.04</v>
      </c>
      <c r="P3011">
        <v>1.79344936647713E-2</v>
      </c>
      <c r="Q3011">
        <v>15.04</v>
      </c>
      <c r="R3011">
        <v>-2.0323734441198501E-2</v>
      </c>
      <c r="S3011">
        <v>15.04</v>
      </c>
      <c r="T3011">
        <v>-3.3834864635246799E-2</v>
      </c>
      <c r="U3011">
        <v>15.04</v>
      </c>
      <c r="V3011">
        <v>9.1294700682604795E-3</v>
      </c>
      <c r="W3011">
        <v>15.04</v>
      </c>
      <c r="X3011">
        <v>-7.1459572161175896E-3</v>
      </c>
    </row>
    <row r="3012" spans="1:24" x14ac:dyDescent="0.25">
      <c r="A3012">
        <v>15.045</v>
      </c>
      <c r="B3012">
        <v>-1.0584694692512799E-2</v>
      </c>
      <c r="C3012">
        <v>15.045</v>
      </c>
      <c r="D3012">
        <v>-2.1175838776540501E-2</v>
      </c>
      <c r="E3012">
        <v>15.045</v>
      </c>
      <c r="F3012">
        <v>-2.4893833054928701E-2</v>
      </c>
      <c r="G3012">
        <v>15.045</v>
      </c>
      <c r="H3012">
        <v>-1.1783436206498301E-2</v>
      </c>
      <c r="I3012">
        <v>15.045</v>
      </c>
      <c r="J3012">
        <v>-2.2627055727027601E-2</v>
      </c>
      <c r="K3012">
        <v>15.045</v>
      </c>
      <c r="L3012">
        <v>-4.2091699482061998E-2</v>
      </c>
      <c r="M3012">
        <v>15.045</v>
      </c>
      <c r="N3012">
        <v>-2.69276332754021E-2</v>
      </c>
      <c r="O3012">
        <v>15.045</v>
      </c>
      <c r="P3012">
        <v>1.71947277628678E-2</v>
      </c>
      <c r="Q3012">
        <v>15.045</v>
      </c>
      <c r="R3012">
        <v>-2.33421712994752E-2</v>
      </c>
      <c r="S3012">
        <v>15.045</v>
      </c>
      <c r="T3012">
        <v>-3.4607795264761897E-2</v>
      </c>
      <c r="U3012">
        <v>15.045</v>
      </c>
      <c r="V3012">
        <v>2.1691186103392E-3</v>
      </c>
      <c r="W3012">
        <v>15.045</v>
      </c>
      <c r="X3012">
        <v>-6.7863866896570304E-3</v>
      </c>
    </row>
    <row r="3013" spans="1:24" x14ac:dyDescent="0.25">
      <c r="A3013">
        <v>15.05</v>
      </c>
      <c r="B3013">
        <v>-9.1225549230094308E-3</v>
      </c>
      <c r="C3013">
        <v>15.05</v>
      </c>
      <c r="D3013">
        <v>-2.2577502510837798E-2</v>
      </c>
      <c r="E3013">
        <v>15.05</v>
      </c>
      <c r="F3013">
        <v>-2.9162601611048101E-2</v>
      </c>
      <c r="G3013">
        <v>15.05</v>
      </c>
      <c r="H3013">
        <v>-2.0124422883191401E-2</v>
      </c>
      <c r="I3013">
        <v>15.05</v>
      </c>
      <c r="J3013">
        <v>-2.11330035027474E-2</v>
      </c>
      <c r="K3013">
        <v>15.05</v>
      </c>
      <c r="L3013">
        <v>-4.14389140892912E-2</v>
      </c>
      <c r="M3013">
        <v>15.05</v>
      </c>
      <c r="N3013">
        <v>-2.64552744820148E-2</v>
      </c>
      <c r="O3013">
        <v>15.05</v>
      </c>
      <c r="P3013">
        <v>1.6084156899612598E-2</v>
      </c>
      <c r="Q3013">
        <v>15.05</v>
      </c>
      <c r="R3013">
        <v>-2.6341507704211502E-2</v>
      </c>
      <c r="S3013">
        <v>15.05</v>
      </c>
      <c r="T3013">
        <v>-3.5328377361752199E-2</v>
      </c>
      <c r="U3013">
        <v>15.05</v>
      </c>
      <c r="V3013">
        <v>-5.1049374090646003E-3</v>
      </c>
      <c r="W3013">
        <v>15.05</v>
      </c>
      <c r="X3013">
        <v>-6.5490379632772997E-3</v>
      </c>
    </row>
    <row r="3014" spans="1:24" x14ac:dyDescent="0.25">
      <c r="A3014">
        <v>15.055</v>
      </c>
      <c r="B3014">
        <v>-8.69897269372733E-3</v>
      </c>
      <c r="C3014">
        <v>15.055</v>
      </c>
      <c r="D3014">
        <v>-2.41895057815667E-2</v>
      </c>
      <c r="E3014">
        <v>15.055</v>
      </c>
      <c r="F3014">
        <v>-3.33859145994981E-2</v>
      </c>
      <c r="G3014">
        <v>15.055</v>
      </c>
      <c r="H3014">
        <v>-2.6966503656377198E-2</v>
      </c>
      <c r="I3014">
        <v>15.055</v>
      </c>
      <c r="J3014">
        <v>-1.9127622287821101E-2</v>
      </c>
      <c r="K3014">
        <v>15.055</v>
      </c>
      <c r="L3014">
        <v>-4.0094241221606403E-2</v>
      </c>
      <c r="M3014">
        <v>15.055</v>
      </c>
      <c r="N3014">
        <v>-2.6688398461241401E-2</v>
      </c>
      <c r="O3014">
        <v>15.055</v>
      </c>
      <c r="P3014">
        <v>1.45591186458436E-2</v>
      </c>
      <c r="Q3014">
        <v>15.055</v>
      </c>
      <c r="R3014">
        <v>-2.9238401498631401E-2</v>
      </c>
      <c r="S3014">
        <v>15.055</v>
      </c>
      <c r="T3014">
        <v>-3.5896817009170898E-2</v>
      </c>
      <c r="U3014">
        <v>15.055</v>
      </c>
      <c r="V3014">
        <v>-1.24416562483423E-2</v>
      </c>
      <c r="W3014">
        <v>15.055</v>
      </c>
      <c r="X3014">
        <v>-6.4726819658377796E-3</v>
      </c>
    </row>
    <row r="3015" spans="1:24" x14ac:dyDescent="0.25">
      <c r="A3015">
        <v>15.06</v>
      </c>
      <c r="B3015">
        <v>-9.4599424288797206E-3</v>
      </c>
      <c r="C3015">
        <v>15.06</v>
      </c>
      <c r="D3015">
        <v>-2.5959472998988001E-2</v>
      </c>
      <c r="E3015">
        <v>15.06</v>
      </c>
      <c r="F3015">
        <v>-3.72687444433243E-2</v>
      </c>
      <c r="G3015">
        <v>15.06</v>
      </c>
      <c r="H3015">
        <v>-3.2559674714826001E-2</v>
      </c>
      <c r="I3015">
        <v>15.06</v>
      </c>
      <c r="J3015">
        <v>-1.6802982068259899E-2</v>
      </c>
      <c r="K3015">
        <v>15.06</v>
      </c>
      <c r="L3015">
        <v>-3.81013342640154E-2</v>
      </c>
      <c r="M3015">
        <v>15.06</v>
      </c>
      <c r="N3015">
        <v>-2.7353772716366302E-2</v>
      </c>
      <c r="O3015">
        <v>15.06</v>
      </c>
      <c r="P3015">
        <v>1.2570275148799499E-2</v>
      </c>
      <c r="Q3015">
        <v>15.06</v>
      </c>
      <c r="R3015">
        <v>-3.18975910417644E-2</v>
      </c>
      <c r="S3015">
        <v>15.06</v>
      </c>
      <c r="T3015">
        <v>-3.6203180387615601E-2</v>
      </c>
      <c r="U3015">
        <v>15.06</v>
      </c>
      <c r="V3015">
        <v>-1.9541345738864901E-2</v>
      </c>
      <c r="W3015">
        <v>15.06</v>
      </c>
      <c r="X3015">
        <v>-6.508150533231E-3</v>
      </c>
    </row>
    <row r="3016" spans="1:24" x14ac:dyDescent="0.25">
      <c r="A3016">
        <v>15.065</v>
      </c>
      <c r="B3016">
        <v>-1.10533062997905E-2</v>
      </c>
      <c r="C3016">
        <v>15.065</v>
      </c>
      <c r="D3016">
        <v>-2.7758716635209801E-2</v>
      </c>
      <c r="E3016">
        <v>15.065</v>
      </c>
      <c r="F3016">
        <v>-4.0512427727805903E-2</v>
      </c>
      <c r="G3016">
        <v>15.065</v>
      </c>
      <c r="H3016">
        <v>-3.7142817909687702E-2</v>
      </c>
      <c r="I3016">
        <v>15.065</v>
      </c>
      <c r="J3016">
        <v>-1.43049416817082E-2</v>
      </c>
      <c r="K3016">
        <v>15.065</v>
      </c>
      <c r="L3016">
        <v>-3.5494633922232198E-2</v>
      </c>
      <c r="M3016">
        <v>15.065</v>
      </c>
      <c r="N3016">
        <v>-2.8017633401023399E-2</v>
      </c>
      <c r="O3016">
        <v>15.065</v>
      </c>
      <c r="P3016">
        <v>1.01546878906251E-2</v>
      </c>
      <c r="Q3016">
        <v>15.065</v>
      </c>
      <c r="R3016">
        <v>-3.4116746468543201E-2</v>
      </c>
      <c r="S3016">
        <v>15.065</v>
      </c>
      <c r="T3016">
        <v>-3.6183190208428903E-2</v>
      </c>
      <c r="U3016">
        <v>15.065</v>
      </c>
      <c r="V3016">
        <v>-2.6104695883665801E-2</v>
      </c>
      <c r="W3016">
        <v>15.065</v>
      </c>
      <c r="X3016">
        <v>-6.5436315989684099E-3</v>
      </c>
    </row>
    <row r="3017" spans="1:24" x14ac:dyDescent="0.25">
      <c r="A3017">
        <v>15.07</v>
      </c>
      <c r="B3017">
        <v>-1.28804763115792E-2</v>
      </c>
      <c r="C3017">
        <v>15.07</v>
      </c>
      <c r="D3017">
        <v>-2.9459049555118098E-2</v>
      </c>
      <c r="E3017">
        <v>15.07</v>
      </c>
      <c r="F3017">
        <v>-4.2894636265792499E-2</v>
      </c>
      <c r="G3017">
        <v>15.07</v>
      </c>
      <c r="H3017">
        <v>-4.0781044966998602E-2</v>
      </c>
      <c r="I3017">
        <v>15.07</v>
      </c>
      <c r="J3017">
        <v>-1.16545931234292E-2</v>
      </c>
      <c r="K3017">
        <v>15.07</v>
      </c>
      <c r="L3017">
        <v>-3.2307782619193301E-2</v>
      </c>
      <c r="M3017">
        <v>15.07</v>
      </c>
      <c r="N3017">
        <v>-2.83592225716515E-2</v>
      </c>
      <c r="O3017">
        <v>15.07</v>
      </c>
      <c r="P3017">
        <v>7.4578183330732102E-3</v>
      </c>
      <c r="Q3017">
        <v>15.07</v>
      </c>
      <c r="R3017">
        <v>-3.56579264367081E-2</v>
      </c>
      <c r="S3017">
        <v>15.07</v>
      </c>
      <c r="T3017">
        <v>-3.5797023265446801E-2</v>
      </c>
      <c r="U3017">
        <v>15.07</v>
      </c>
      <c r="V3017">
        <v>-3.18970444050806E-2</v>
      </c>
      <c r="W3017">
        <v>15.07</v>
      </c>
      <c r="X3017">
        <v>-6.4507553588014702E-3</v>
      </c>
    </row>
    <row r="3018" spans="1:24" x14ac:dyDescent="0.25">
      <c r="A3018">
        <v>15.074999999999999</v>
      </c>
      <c r="B3018">
        <v>-1.4356754106293199E-2</v>
      </c>
      <c r="C3018">
        <v>15.074999999999999</v>
      </c>
      <c r="D3018">
        <v>-3.0964074547769799E-2</v>
      </c>
      <c r="E3018">
        <v>15.074999999999999</v>
      </c>
      <c r="F3018">
        <v>-4.4310999674350503E-2</v>
      </c>
      <c r="G3018">
        <v>15.074999999999999</v>
      </c>
      <c r="H3018">
        <v>-4.3389565873682097E-2</v>
      </c>
      <c r="I3018">
        <v>15.074999999999999</v>
      </c>
      <c r="J3018">
        <v>-8.7981509260236495E-3</v>
      </c>
      <c r="K3018">
        <v>15.074999999999999</v>
      </c>
      <c r="L3018">
        <v>-2.8591744576374499E-2</v>
      </c>
      <c r="M3018">
        <v>15.074999999999999</v>
      </c>
      <c r="N3018">
        <v>-2.8190931772557999E-2</v>
      </c>
      <c r="O3018">
        <v>15.074999999999999</v>
      </c>
      <c r="P3018">
        <v>4.6960936548977299E-3</v>
      </c>
      <c r="Q3018">
        <v>15.074999999999999</v>
      </c>
      <c r="R3018">
        <v>-3.6302620693849902E-2</v>
      </c>
      <c r="S3018">
        <v>15.074999999999999</v>
      </c>
      <c r="T3018">
        <v>-3.5020252810727001E-2</v>
      </c>
      <c r="U3018">
        <v>15.074999999999999</v>
      </c>
      <c r="V3018">
        <v>-3.6800820331836202E-2</v>
      </c>
      <c r="W3018">
        <v>15.074999999999999</v>
      </c>
      <c r="X3018">
        <v>-6.1304206510431102E-3</v>
      </c>
    </row>
    <row r="3019" spans="1:24" x14ac:dyDescent="0.25">
      <c r="A3019">
        <v>15.08</v>
      </c>
      <c r="B3019">
        <v>-1.50991377493994E-2</v>
      </c>
      <c r="C3019">
        <v>15.08</v>
      </c>
      <c r="D3019">
        <v>-3.2203213198843998E-2</v>
      </c>
      <c r="E3019">
        <v>15.08</v>
      </c>
      <c r="F3019">
        <v>-4.4774148594327899E-2</v>
      </c>
      <c r="G3019">
        <v>15.08</v>
      </c>
      <c r="H3019">
        <v>-4.4836539884823397E-2</v>
      </c>
      <c r="I3019">
        <v>15.08</v>
      </c>
      <c r="J3019">
        <v>-5.7219451511855398E-3</v>
      </c>
      <c r="K3019">
        <v>15.08</v>
      </c>
      <c r="L3019">
        <v>-2.44298899409588E-2</v>
      </c>
      <c r="M3019">
        <v>15.08</v>
      </c>
      <c r="N3019">
        <v>-2.7682083099082901E-2</v>
      </c>
      <c r="O3019">
        <v>15.08</v>
      </c>
      <c r="P3019">
        <v>2.08183007155193E-3</v>
      </c>
      <c r="Q3019">
        <v>15.08</v>
      </c>
      <c r="R3019">
        <v>-3.5926958345252502E-2</v>
      </c>
      <c r="S3019">
        <v>15.08</v>
      </c>
      <c r="T3019">
        <v>-3.3821497172050498E-2</v>
      </c>
      <c r="U3019">
        <v>15.08</v>
      </c>
      <c r="V3019">
        <v>-4.08263954410212E-2</v>
      </c>
      <c r="W3019">
        <v>15.08</v>
      </c>
      <c r="X3019">
        <v>-5.5412530549359901E-3</v>
      </c>
    </row>
    <row r="3020" spans="1:24" x14ac:dyDescent="0.25">
      <c r="A3020">
        <v>15.085000000000001</v>
      </c>
      <c r="B3020">
        <v>-1.5200966512984899E-2</v>
      </c>
      <c r="C3020">
        <v>15.085000000000001</v>
      </c>
      <c r="D3020">
        <v>-3.3100620454391202E-2</v>
      </c>
      <c r="E3020">
        <v>15.085000000000001</v>
      </c>
      <c r="F3020">
        <v>-4.4375449872038897E-2</v>
      </c>
      <c r="G3020">
        <v>15.085000000000001</v>
      </c>
      <c r="H3020">
        <v>-4.5108038528751802E-2</v>
      </c>
      <c r="I3020">
        <v>15.085000000000001</v>
      </c>
      <c r="J3020">
        <v>-2.59082828113042E-3</v>
      </c>
      <c r="K3020">
        <v>15.085000000000001</v>
      </c>
      <c r="L3020">
        <v>-1.9941159698076201E-2</v>
      </c>
      <c r="M3020">
        <v>15.085000000000001</v>
      </c>
      <c r="N3020">
        <v>-2.7113533557691701E-2</v>
      </c>
      <c r="O3020">
        <v>15.085000000000001</v>
      </c>
      <c r="P3020">
        <v>-2.6501532754660899E-4</v>
      </c>
      <c r="Q3020">
        <v>15.085000000000001</v>
      </c>
      <c r="R3020">
        <v>-3.4564404038814098E-2</v>
      </c>
      <c r="S3020">
        <v>15.085000000000001</v>
      </c>
      <c r="T3020">
        <v>-3.2148437883891101E-2</v>
      </c>
      <c r="U3020">
        <v>15.085000000000001</v>
      </c>
      <c r="V3020">
        <v>-4.4076624063184099E-2</v>
      </c>
      <c r="W3020">
        <v>15.085000000000001</v>
      </c>
      <c r="X3020">
        <v>-4.7038100006515302E-3</v>
      </c>
    </row>
    <row r="3021" spans="1:24" x14ac:dyDescent="0.25">
      <c r="A3021">
        <v>15.09</v>
      </c>
      <c r="B3021">
        <v>-1.5073212980255799E-2</v>
      </c>
      <c r="C3021">
        <v>15.09</v>
      </c>
      <c r="D3021">
        <v>-3.3552926278707602E-2</v>
      </c>
      <c r="E3021">
        <v>15.09</v>
      </c>
      <c r="F3021">
        <v>-4.3235875438059498E-2</v>
      </c>
      <c r="G3021">
        <v>15.09</v>
      </c>
      <c r="H3021">
        <v>-4.43914459036426E-2</v>
      </c>
      <c r="I3021">
        <v>15.09</v>
      </c>
      <c r="J3021">
        <v>3.5510411071646802E-4</v>
      </c>
      <c r="K3021">
        <v>15.09</v>
      </c>
      <c r="L3021">
        <v>-1.5268850024262299E-2</v>
      </c>
      <c r="M3021">
        <v>15.09</v>
      </c>
      <c r="N3021">
        <v>-2.6717410421057901E-2</v>
      </c>
      <c r="O3021">
        <v>15.09</v>
      </c>
      <c r="P3021">
        <v>-2.3745400001798302E-3</v>
      </c>
      <c r="Q3021">
        <v>15.09</v>
      </c>
      <c r="R3021">
        <v>-3.2404912549971597E-2</v>
      </c>
      <c r="S3021">
        <v>15.09</v>
      </c>
      <c r="T3021">
        <v>-2.99537253466447E-2</v>
      </c>
      <c r="U3021">
        <v>15.09</v>
      </c>
      <c r="V3021">
        <v>-4.6687159038732703E-2</v>
      </c>
      <c r="W3021">
        <v>15.09</v>
      </c>
      <c r="X3021">
        <v>-3.6897041460502598E-3</v>
      </c>
    </row>
    <row r="3022" spans="1:24" x14ac:dyDescent="0.25">
      <c r="A3022">
        <v>15.095000000000001</v>
      </c>
      <c r="B3022">
        <v>-1.5255593267303E-2</v>
      </c>
      <c r="C3022">
        <v>15.095000000000001</v>
      </c>
      <c r="D3022">
        <v>-3.34265427663109E-2</v>
      </c>
      <c r="E3022">
        <v>15.095000000000001</v>
      </c>
      <c r="F3022">
        <v>-4.1471758960335503E-2</v>
      </c>
      <c r="G3022">
        <v>15.095000000000001</v>
      </c>
      <c r="H3022">
        <v>-4.30886020262502E-2</v>
      </c>
      <c r="I3022">
        <v>15.095000000000001</v>
      </c>
      <c r="J3022">
        <v>2.70051438959095E-3</v>
      </c>
      <c r="K3022">
        <v>15.095000000000001</v>
      </c>
      <c r="L3022">
        <v>-1.05555922485813E-2</v>
      </c>
      <c r="M3022">
        <v>15.095000000000001</v>
      </c>
      <c r="N3022">
        <v>-2.6617909037699099E-2</v>
      </c>
      <c r="O3022">
        <v>15.095000000000001</v>
      </c>
      <c r="P3022">
        <v>-4.4046207783814701E-3</v>
      </c>
      <c r="Q3022">
        <v>15.095000000000001</v>
      </c>
      <c r="R3022">
        <v>-2.9745959223569901E-2</v>
      </c>
      <c r="S3022">
        <v>15.095000000000001</v>
      </c>
      <c r="T3022">
        <v>-2.7223343729374402E-2</v>
      </c>
      <c r="U3022">
        <v>15.095000000000001</v>
      </c>
      <c r="V3022">
        <v>-4.8761581021009498E-2</v>
      </c>
      <c r="W3022">
        <v>15.095000000000001</v>
      </c>
      <c r="X3022">
        <v>-2.5607337681830002E-3</v>
      </c>
    </row>
    <row r="3023" spans="1:24" x14ac:dyDescent="0.25">
      <c r="A3023">
        <v>15.1</v>
      </c>
      <c r="B3023">
        <v>-1.6253410379992599E-2</v>
      </c>
      <c r="C3023">
        <v>15.1</v>
      </c>
      <c r="D3023">
        <v>-3.2599082683512699E-2</v>
      </c>
      <c r="E3023">
        <v>15.1</v>
      </c>
      <c r="F3023">
        <v>-3.9167691573084001E-2</v>
      </c>
      <c r="G3023">
        <v>15.1</v>
      </c>
      <c r="H3023">
        <v>-4.1681778824126103E-2</v>
      </c>
      <c r="I3023">
        <v>15.1</v>
      </c>
      <c r="J3023">
        <v>4.1492118876840598E-3</v>
      </c>
      <c r="K3023">
        <v>15.1</v>
      </c>
      <c r="L3023">
        <v>-5.9176334591686001E-3</v>
      </c>
      <c r="M3023">
        <v>15.1</v>
      </c>
      <c r="N3023">
        <v>-2.6598649164111799E-2</v>
      </c>
      <c r="O3023">
        <v>15.1</v>
      </c>
      <c r="P3023">
        <v>-6.5675165200627201E-3</v>
      </c>
      <c r="Q3023">
        <v>15.1</v>
      </c>
      <c r="R3023">
        <v>-2.6926871339675199E-2</v>
      </c>
      <c r="S3023">
        <v>15.1</v>
      </c>
      <c r="T3023">
        <v>-2.4011720739791999E-2</v>
      </c>
      <c r="U3023">
        <v>15.1</v>
      </c>
      <c r="V3023">
        <v>-5.0333840408852602E-2</v>
      </c>
      <c r="W3023">
        <v>15.1</v>
      </c>
      <c r="X3023">
        <v>-1.3291232559910901E-3</v>
      </c>
    </row>
    <row r="3024" spans="1:24" x14ac:dyDescent="0.25">
      <c r="A3024">
        <v>15.105</v>
      </c>
      <c r="B3024">
        <v>-1.8287463310780301E-2</v>
      </c>
      <c r="C3024">
        <v>15.105</v>
      </c>
      <c r="D3024">
        <v>-3.10336563891862E-2</v>
      </c>
      <c r="E3024">
        <v>15.105</v>
      </c>
      <c r="F3024">
        <v>-3.6406457363768997E-2</v>
      </c>
      <c r="G3024">
        <v>15.105</v>
      </c>
      <c r="H3024">
        <v>-4.0565243627028E-2</v>
      </c>
      <c r="I3024">
        <v>15.105</v>
      </c>
      <c r="J3024">
        <v>4.5557911214347E-3</v>
      </c>
      <c r="K3024">
        <v>15.105</v>
      </c>
      <c r="L3024">
        <v>-1.42715900356977E-3</v>
      </c>
      <c r="M3024">
        <v>15.105</v>
      </c>
      <c r="N3024">
        <v>-2.63265055042162E-2</v>
      </c>
      <c r="O3024">
        <v>15.105</v>
      </c>
      <c r="P3024">
        <v>-9.0433063707453503E-3</v>
      </c>
      <c r="Q3024">
        <v>15.105</v>
      </c>
      <c r="R3024">
        <v>-2.4242589393958701E-2</v>
      </c>
      <c r="S3024">
        <v>15.105</v>
      </c>
      <c r="T3024">
        <v>-2.04498950723314E-2</v>
      </c>
      <c r="U3024">
        <v>15.105</v>
      </c>
      <c r="V3024">
        <v>-5.13708208808452E-2</v>
      </c>
      <c r="W3024">
        <v>15.105</v>
      </c>
      <c r="X3024" s="1">
        <v>3.0717651343583497E-5</v>
      </c>
    </row>
    <row r="3025" spans="1:24" x14ac:dyDescent="0.25">
      <c r="A3025">
        <v>15.1099999999999</v>
      </c>
      <c r="B3025">
        <v>-2.1186350063044899E-2</v>
      </c>
      <c r="C3025">
        <v>15.1099999999999</v>
      </c>
      <c r="D3025">
        <v>-2.8805786665959E-2</v>
      </c>
      <c r="E3025">
        <v>15.1099999999999</v>
      </c>
      <c r="F3025">
        <v>-3.3270968476688298E-2</v>
      </c>
      <c r="G3025">
        <v>15.1099999999999</v>
      </c>
      <c r="H3025">
        <v>-3.9863101664059798E-2</v>
      </c>
      <c r="I3025">
        <v>15.1099999999999</v>
      </c>
      <c r="J3025">
        <v>4.0384548157362896E-3</v>
      </c>
      <c r="K3025">
        <v>15.1099999999999</v>
      </c>
      <c r="L3025">
        <v>2.89012539810614E-3</v>
      </c>
      <c r="M3025">
        <v>15.1099999999999</v>
      </c>
      <c r="N3025">
        <v>-2.5380714230876299E-2</v>
      </c>
      <c r="O3025">
        <v>15.1099999999999</v>
      </c>
      <c r="P3025">
        <v>-1.1898668192823101E-2</v>
      </c>
      <c r="Q3025">
        <v>15.1099999999999</v>
      </c>
      <c r="R3025">
        <v>-2.1896171913702599E-2</v>
      </c>
      <c r="S3025">
        <v>15.1099999999999</v>
      </c>
      <c r="T3025">
        <v>-1.6726566171560799E-2</v>
      </c>
      <c r="U3025">
        <v>15.1099999999999</v>
      </c>
      <c r="V3025">
        <v>-5.1809989597982602E-2</v>
      </c>
      <c r="W3025">
        <v>15.1099999999999</v>
      </c>
      <c r="X3025">
        <v>1.5700560820462899E-3</v>
      </c>
    </row>
    <row r="3026" spans="1:24" x14ac:dyDescent="0.25">
      <c r="A3026">
        <v>15.115</v>
      </c>
      <c r="B3026">
        <v>-2.4552594698266501E-2</v>
      </c>
      <c r="C3026">
        <v>15.115</v>
      </c>
      <c r="D3026">
        <v>-2.6148142900856E-2</v>
      </c>
      <c r="E3026">
        <v>15.115</v>
      </c>
      <c r="F3026">
        <v>-2.9893122678685699E-2</v>
      </c>
      <c r="G3026">
        <v>15.115</v>
      </c>
      <c r="H3026">
        <v>-3.9408163809651703E-2</v>
      </c>
      <c r="I3026">
        <v>15.115</v>
      </c>
      <c r="J3026">
        <v>2.9675037654800398E-3</v>
      </c>
      <c r="K3026">
        <v>15.115</v>
      </c>
      <c r="L3026">
        <v>7.03920131940721E-3</v>
      </c>
      <c r="M3026">
        <v>15.115</v>
      </c>
      <c r="N3026">
        <v>-2.3549398154520899E-2</v>
      </c>
      <c r="O3026">
        <v>15.115</v>
      </c>
      <c r="P3026">
        <v>-1.50708409147712E-2</v>
      </c>
      <c r="Q3026">
        <v>15.115</v>
      </c>
      <c r="R3026">
        <v>-1.99816172670539E-2</v>
      </c>
      <c r="S3026">
        <v>15.115</v>
      </c>
      <c r="T3026">
        <v>-1.30287482259014E-2</v>
      </c>
      <c r="U3026">
        <v>15.115</v>
      </c>
      <c r="V3026">
        <v>-5.1610517966752999E-2</v>
      </c>
      <c r="W3026">
        <v>15.115</v>
      </c>
      <c r="X3026">
        <v>3.34977577407226E-3</v>
      </c>
    </row>
    <row r="3027" spans="1:24" x14ac:dyDescent="0.25">
      <c r="A3027">
        <v>15.12</v>
      </c>
      <c r="B3027">
        <v>-2.7874186379282399E-2</v>
      </c>
      <c r="C3027">
        <v>15.12</v>
      </c>
      <c r="D3027">
        <v>-2.33565482599715E-2</v>
      </c>
      <c r="E3027">
        <v>15.12</v>
      </c>
      <c r="F3027">
        <v>-2.6421583708625299E-2</v>
      </c>
      <c r="G3027">
        <v>15.12</v>
      </c>
      <c r="H3027">
        <v>-3.8786414673429699E-2</v>
      </c>
      <c r="I3027">
        <v>15.12</v>
      </c>
      <c r="J3027">
        <v>1.8291412006952101E-3</v>
      </c>
      <c r="K3027">
        <v>15.12</v>
      </c>
      <c r="L3027">
        <v>1.10321392113176E-2</v>
      </c>
      <c r="M3027">
        <v>15.12</v>
      </c>
      <c r="N3027">
        <v>-2.08740405438794E-2</v>
      </c>
      <c r="O3027">
        <v>15.12</v>
      </c>
      <c r="P3027">
        <v>-1.84043076213143E-2</v>
      </c>
      <c r="Q3027">
        <v>15.12</v>
      </c>
      <c r="R3027">
        <v>-1.85005436241449E-2</v>
      </c>
      <c r="S3027">
        <v>15.12</v>
      </c>
      <c r="T3027">
        <v>-9.5036627772790705E-3</v>
      </c>
      <c r="U3027">
        <v>15.12</v>
      </c>
      <c r="V3027">
        <v>-5.07970630982333E-2</v>
      </c>
      <c r="W3027">
        <v>15.12</v>
      </c>
      <c r="X3027">
        <v>5.3848574124121902E-3</v>
      </c>
    </row>
    <row r="3028" spans="1:24" x14ac:dyDescent="0.25">
      <c r="A3028">
        <v>15.125</v>
      </c>
      <c r="B3028">
        <v>-3.07211432686368E-2</v>
      </c>
      <c r="C3028">
        <v>15.125</v>
      </c>
      <c r="D3028">
        <v>-2.0708705010278598E-2</v>
      </c>
      <c r="E3028">
        <v>15.125</v>
      </c>
      <c r="F3028">
        <v>-2.2989537261120099E-2</v>
      </c>
      <c r="G3028">
        <v>15.125</v>
      </c>
      <c r="H3028">
        <v>-3.7541968237247002E-2</v>
      </c>
      <c r="I3028">
        <v>15.125</v>
      </c>
      <c r="J3028">
        <v>1.0103939303513401E-3</v>
      </c>
      <c r="K3028">
        <v>15.125</v>
      </c>
      <c r="L3028">
        <v>1.48691172495364E-2</v>
      </c>
      <c r="M3028">
        <v>15.125</v>
      </c>
      <c r="N3028">
        <v>-1.7722400897688499E-2</v>
      </c>
      <c r="O3028">
        <v>15.125</v>
      </c>
      <c r="P3028">
        <v>-2.1722043660185601E-2</v>
      </c>
      <c r="Q3028">
        <v>15.125</v>
      </c>
      <c r="R3028">
        <v>-1.7389529939212198E-2</v>
      </c>
      <c r="S3028">
        <v>15.125</v>
      </c>
      <c r="T3028">
        <v>-6.2166524269401903E-3</v>
      </c>
      <c r="U3028">
        <v>15.125</v>
      </c>
      <c r="V3028">
        <v>-4.9465169810088597E-2</v>
      </c>
      <c r="W3028">
        <v>15.125</v>
      </c>
      <c r="X3028">
        <v>7.6119603563689396E-3</v>
      </c>
    </row>
    <row r="3029" spans="1:24" x14ac:dyDescent="0.25">
      <c r="A3029">
        <v>15.13</v>
      </c>
      <c r="B3029">
        <v>-3.2859684885182802E-2</v>
      </c>
      <c r="C3029">
        <v>15.13</v>
      </c>
      <c r="D3029">
        <v>-1.8344557073179599E-2</v>
      </c>
      <c r="E3029">
        <v>15.13</v>
      </c>
      <c r="F3029">
        <v>-1.9663300251222399E-2</v>
      </c>
      <c r="G3029">
        <v>15.13</v>
      </c>
      <c r="H3029">
        <v>-3.5369587655379099E-2</v>
      </c>
      <c r="I3029">
        <v>15.13</v>
      </c>
      <c r="J3029">
        <v>7.2220450491478798E-4</v>
      </c>
      <c r="K3029">
        <v>15.13</v>
      </c>
      <c r="L3029">
        <v>1.8529141199785101E-2</v>
      </c>
      <c r="M3029">
        <v>15.13</v>
      </c>
      <c r="N3029">
        <v>-1.4592444120016999E-2</v>
      </c>
      <c r="O3029">
        <v>15.13</v>
      </c>
      <c r="P3029">
        <v>-2.4886529335267499E-2</v>
      </c>
      <c r="Q3029">
        <v>15.13</v>
      </c>
      <c r="R3029">
        <v>-1.6563591125388601E-2</v>
      </c>
      <c r="S3029">
        <v>15.13</v>
      </c>
      <c r="T3029">
        <v>-3.14259848424085E-3</v>
      </c>
      <c r="U3029">
        <v>15.13</v>
      </c>
      <c r="V3029">
        <v>-4.77508694719673E-2</v>
      </c>
      <c r="W3029">
        <v>15.13</v>
      </c>
      <c r="X3029">
        <v>9.9098419094417398E-3</v>
      </c>
    </row>
    <row r="3030" spans="1:24" x14ac:dyDescent="0.25">
      <c r="A3030">
        <v>15.135</v>
      </c>
      <c r="B3030">
        <v>-3.4264898651272302E-2</v>
      </c>
      <c r="C3030">
        <v>15.135</v>
      </c>
      <c r="D3030">
        <v>-1.6229546124083099E-2</v>
      </c>
      <c r="E3030">
        <v>15.135</v>
      </c>
      <c r="F3030">
        <v>-1.64218964650567E-2</v>
      </c>
      <c r="G3030">
        <v>15.135</v>
      </c>
      <c r="H3030">
        <v>-3.22506573797815E-2</v>
      </c>
      <c r="I3030">
        <v>15.135</v>
      </c>
      <c r="J3030">
        <v>1.0241886522539801E-3</v>
      </c>
      <c r="K3030">
        <v>15.135</v>
      </c>
      <c r="L3030">
        <v>2.1972955000962399E-2</v>
      </c>
      <c r="M3030">
        <v>15.135</v>
      </c>
      <c r="N3030">
        <v>-1.19805574329839E-2</v>
      </c>
      <c r="O3030">
        <v>15.135</v>
      </c>
      <c r="P3030">
        <v>-2.7848811232517898E-2</v>
      </c>
      <c r="Q3030">
        <v>15.135</v>
      </c>
      <c r="R3030">
        <v>-1.5914030330429301E-2</v>
      </c>
      <c r="S3030">
        <v>15.135</v>
      </c>
      <c r="T3030">
        <v>-2.0571326129750401E-4</v>
      </c>
      <c r="U3030">
        <v>15.135</v>
      </c>
      <c r="V3030">
        <v>-4.5786368979317899E-2</v>
      </c>
      <c r="W3030">
        <v>15.135</v>
      </c>
      <c r="X3030">
        <v>1.2108193420913399E-2</v>
      </c>
    </row>
    <row r="3031" spans="1:24" x14ac:dyDescent="0.25">
      <c r="A3031">
        <v>15.14</v>
      </c>
      <c r="B3031">
        <v>-3.5015410142777002E-2</v>
      </c>
      <c r="C3031">
        <v>15.14</v>
      </c>
      <c r="D3031">
        <v>-1.41685916154476E-2</v>
      </c>
      <c r="E3031">
        <v>15.14</v>
      </c>
      <c r="F3031">
        <v>-1.3166686152486199E-2</v>
      </c>
      <c r="G3031">
        <v>15.14</v>
      </c>
      <c r="H3031">
        <v>-2.8421525554724901E-2</v>
      </c>
      <c r="I3031">
        <v>15.14</v>
      </c>
      <c r="J3031">
        <v>1.73161113128873E-3</v>
      </c>
      <c r="K3031">
        <v>15.14</v>
      </c>
      <c r="L3031">
        <v>2.5158262912655799E-2</v>
      </c>
      <c r="M3031">
        <v>15.14</v>
      </c>
      <c r="N3031">
        <v>-1.01950832207856E-2</v>
      </c>
      <c r="O3031">
        <v>15.14</v>
      </c>
      <c r="P3031">
        <v>-3.0606885723660701E-2</v>
      </c>
      <c r="Q3031">
        <v>15.14</v>
      </c>
      <c r="R3031">
        <v>-1.5310363201832799E-2</v>
      </c>
      <c r="S3031">
        <v>15.14</v>
      </c>
      <c r="T3031">
        <v>2.6751858695992798E-3</v>
      </c>
      <c r="U3031">
        <v>15.14</v>
      </c>
      <c r="V3031">
        <v>-4.36526939343976E-2</v>
      </c>
      <c r="W3031">
        <v>15.14</v>
      </c>
      <c r="X3031">
        <v>1.4038500100979401E-2</v>
      </c>
    </row>
    <row r="3032" spans="1:24" x14ac:dyDescent="0.25">
      <c r="A3032">
        <v>15.145</v>
      </c>
      <c r="B3032">
        <v>-3.5187995883528798E-2</v>
      </c>
      <c r="C3032">
        <v>15.145</v>
      </c>
      <c r="D3032">
        <v>-1.18859002819478E-2</v>
      </c>
      <c r="E3032">
        <v>15.145</v>
      </c>
      <c r="F3032">
        <v>-9.7441217883773006E-3</v>
      </c>
      <c r="G3032">
        <v>15.145</v>
      </c>
      <c r="H3032">
        <v>-2.4234306417477699E-2</v>
      </c>
      <c r="I3032">
        <v>15.145</v>
      </c>
      <c r="J3032">
        <v>2.6446453867868202E-3</v>
      </c>
      <c r="K3032">
        <v>15.145</v>
      </c>
      <c r="L3032">
        <v>2.8055582982266399E-2</v>
      </c>
      <c r="M3032">
        <v>15.145</v>
      </c>
      <c r="N3032">
        <v>-9.2108740987976306E-3</v>
      </c>
      <c r="O3032">
        <v>15.145</v>
      </c>
      <c r="P3032">
        <v>-3.3155650193685902E-2</v>
      </c>
      <c r="Q3032">
        <v>15.145</v>
      </c>
      <c r="R3032">
        <v>-1.46092677163934E-2</v>
      </c>
      <c r="S3032">
        <v>15.145</v>
      </c>
      <c r="T3032">
        <v>5.5419335695169204E-3</v>
      </c>
      <c r="U3032">
        <v>15.145</v>
      </c>
      <c r="V3032">
        <v>-4.1360661422905599E-2</v>
      </c>
      <c r="W3032">
        <v>15.145</v>
      </c>
      <c r="X3032">
        <v>1.5559997562459099E-2</v>
      </c>
    </row>
    <row r="3033" spans="1:24" x14ac:dyDescent="0.25">
      <c r="A3033">
        <v>15.15</v>
      </c>
      <c r="B3033">
        <v>-3.4814255106373697E-2</v>
      </c>
      <c r="C3033">
        <v>15.15</v>
      </c>
      <c r="D3033">
        <v>-9.1347111200539201E-3</v>
      </c>
      <c r="E3033">
        <v>15.15</v>
      </c>
      <c r="F3033">
        <v>-6.0044223247383297E-3</v>
      </c>
      <c r="G3033">
        <v>15.15</v>
      </c>
      <c r="H3033">
        <v>-1.9926510137598101E-2</v>
      </c>
      <c r="I3033">
        <v>15.15</v>
      </c>
      <c r="J3033">
        <v>3.6100391109431299E-3</v>
      </c>
      <c r="K3033">
        <v>15.15</v>
      </c>
      <c r="L3033">
        <v>3.06568003486947E-2</v>
      </c>
      <c r="M3033">
        <v>15.15</v>
      </c>
      <c r="N3033">
        <v>-8.7939556286768701E-3</v>
      </c>
      <c r="O3033">
        <v>15.15</v>
      </c>
      <c r="P3033">
        <v>-3.5436980047314298E-2</v>
      </c>
      <c r="Q3033">
        <v>15.15</v>
      </c>
      <c r="R3033">
        <v>-1.3657188264442399E-2</v>
      </c>
      <c r="S3033">
        <v>15.15</v>
      </c>
      <c r="T3033">
        <v>8.3850079790603708E-3</v>
      </c>
      <c r="U3033">
        <v>15.15</v>
      </c>
      <c r="V3033">
        <v>-3.8865466672549302E-2</v>
      </c>
      <c r="W3033">
        <v>15.15</v>
      </c>
      <c r="X3033">
        <v>1.6579454385339198E-2</v>
      </c>
    </row>
    <row r="3034" spans="1:24" x14ac:dyDescent="0.25">
      <c r="A3034">
        <v>15.154999999999999</v>
      </c>
      <c r="B3034">
        <v>-3.3804871568166001E-2</v>
      </c>
      <c r="C3034">
        <v>15.154999999999999</v>
      </c>
      <c r="D3034">
        <v>-5.8119708802525502E-3</v>
      </c>
      <c r="E3034">
        <v>15.154999999999999</v>
      </c>
      <c r="F3034">
        <v>-1.8726474800118699E-3</v>
      </c>
      <c r="G3034">
        <v>15.154999999999999</v>
      </c>
      <c r="H3034">
        <v>-1.5457804960745501E-2</v>
      </c>
      <c r="I3034">
        <v>15.154999999999999</v>
      </c>
      <c r="J3034">
        <v>4.6164737648577798E-3</v>
      </c>
      <c r="K3034">
        <v>15.154999999999999</v>
      </c>
      <c r="L3034">
        <v>3.2972345413324299E-2</v>
      </c>
      <c r="M3034">
        <v>15.154999999999999</v>
      </c>
      <c r="N3034">
        <v>-8.5470547565337906E-3</v>
      </c>
      <c r="O3034">
        <v>15.154999999999999</v>
      </c>
      <c r="P3034">
        <v>-3.7308932558700797E-2</v>
      </c>
      <c r="Q3034">
        <v>15.154999999999999</v>
      </c>
      <c r="R3034">
        <v>-1.23296626193811E-2</v>
      </c>
      <c r="S3034">
        <v>15.154999999999999</v>
      </c>
      <c r="T3034">
        <v>1.11410744909723E-2</v>
      </c>
      <c r="U3034">
        <v>15.154999999999999</v>
      </c>
      <c r="V3034">
        <v>-3.6106692397758301E-2</v>
      </c>
      <c r="W3034">
        <v>15.154999999999999</v>
      </c>
      <c r="X3034">
        <v>1.7071379420741301E-2</v>
      </c>
    </row>
    <row r="3035" spans="1:24" x14ac:dyDescent="0.25">
      <c r="A3035">
        <v>15.16</v>
      </c>
      <c r="B3035">
        <v>-3.2095980826635701E-2</v>
      </c>
      <c r="C3035">
        <v>15.16</v>
      </c>
      <c r="D3035">
        <v>-1.9931029640550802E-3</v>
      </c>
      <c r="E3035">
        <v>15.16</v>
      </c>
      <c r="F3035">
        <v>2.6191900908946698E-3</v>
      </c>
      <c r="G3035">
        <v>15.16</v>
      </c>
      <c r="H3035">
        <v>-1.04654351488804E-2</v>
      </c>
      <c r="I3035">
        <v>15.16</v>
      </c>
      <c r="J3035">
        <v>5.7876683781662702E-3</v>
      </c>
      <c r="K3035">
        <v>15.16</v>
      </c>
      <c r="L3035">
        <v>3.5015508046797497E-2</v>
      </c>
      <c r="M3035">
        <v>15.16</v>
      </c>
      <c r="N3035">
        <v>-8.1063490251828997E-3</v>
      </c>
      <c r="O3035">
        <v>15.16</v>
      </c>
      <c r="P3035">
        <v>-3.8580020808014197E-2</v>
      </c>
      <c r="Q3035">
        <v>15.16</v>
      </c>
      <c r="R3035">
        <v>-1.05712490093775E-2</v>
      </c>
      <c r="S3035">
        <v>15.16</v>
      </c>
      <c r="T3035">
        <v>1.37270883389652E-2</v>
      </c>
      <c r="U3035">
        <v>15.16</v>
      </c>
      <c r="V3035">
        <v>-3.3053391811613098E-2</v>
      </c>
      <c r="W3035">
        <v>15.16</v>
      </c>
      <c r="X3035">
        <v>1.70620633137799E-2</v>
      </c>
    </row>
    <row r="3036" spans="1:24" x14ac:dyDescent="0.25">
      <c r="A3036">
        <v>15.164999999999999</v>
      </c>
      <c r="B3036">
        <v>-2.9668040784013399E-2</v>
      </c>
      <c r="C3036">
        <v>15.164999999999999</v>
      </c>
      <c r="D3036">
        <v>2.11070840940469E-3</v>
      </c>
      <c r="E3036">
        <v>15.164999999999999</v>
      </c>
      <c r="F3036">
        <v>7.3474085695499703E-3</v>
      </c>
      <c r="G3036">
        <v>15.164999999999999</v>
      </c>
      <c r="H3036">
        <v>-4.4063039666654797E-3</v>
      </c>
      <c r="I3036">
        <v>15.164999999999999</v>
      </c>
      <c r="J3036">
        <v>7.2706963427446999E-3</v>
      </c>
      <c r="K3036">
        <v>15.164999999999999</v>
      </c>
      <c r="L3036">
        <v>3.6783735444936502E-2</v>
      </c>
      <c r="M3036">
        <v>15.164999999999999</v>
      </c>
      <c r="N3036">
        <v>-7.2100075356885803E-3</v>
      </c>
      <c r="O3036">
        <v>15.164999999999999</v>
      </c>
      <c r="P3036">
        <v>-3.9077224922408102E-2</v>
      </c>
      <c r="Q3036">
        <v>15.164999999999999</v>
      </c>
      <c r="R3036">
        <v>-8.4297115266076007E-3</v>
      </c>
      <c r="S3036">
        <v>15.164999999999999</v>
      </c>
      <c r="T3036">
        <v>1.6097386894150498E-2</v>
      </c>
      <c r="U3036">
        <v>15.164999999999999</v>
      </c>
      <c r="V3036">
        <v>-2.9733998453511101E-2</v>
      </c>
      <c r="W3036">
        <v>15.164999999999999</v>
      </c>
      <c r="X3036">
        <v>1.6616436791832698E-2</v>
      </c>
    </row>
    <row r="3037" spans="1:24" x14ac:dyDescent="0.25">
      <c r="A3037">
        <v>15.17</v>
      </c>
      <c r="B3037">
        <v>-2.6626645784775499E-2</v>
      </c>
      <c r="C3037">
        <v>15.17</v>
      </c>
      <c r="D3037">
        <v>6.2320495807706502E-3</v>
      </c>
      <c r="E3037">
        <v>15.17</v>
      </c>
      <c r="F3037">
        <v>1.2131256172073E-2</v>
      </c>
      <c r="G3037">
        <v>15.17</v>
      </c>
      <c r="H3037">
        <v>3.2066631912505E-3</v>
      </c>
      <c r="I3037">
        <v>15.17</v>
      </c>
      <c r="J3037">
        <v>9.1165911441004402E-3</v>
      </c>
      <c r="K3037">
        <v>15.17</v>
      </c>
      <c r="L3037">
        <v>3.8246071555121601E-2</v>
      </c>
      <c r="M3037">
        <v>15.17</v>
      </c>
      <c r="N3037">
        <v>-5.7681143270858701E-3</v>
      </c>
      <c r="O3037">
        <v>15.17</v>
      </c>
      <c r="P3037">
        <v>-3.8723350876304602E-2</v>
      </c>
      <c r="Q3037">
        <v>15.17</v>
      </c>
      <c r="R3037">
        <v>-6.0635149872664404E-3</v>
      </c>
      <c r="S3037">
        <v>15.17</v>
      </c>
      <c r="T3037">
        <v>1.8252831519961599E-2</v>
      </c>
      <c r="U3037">
        <v>15.17</v>
      </c>
      <c r="V3037">
        <v>-2.6233133238327801E-2</v>
      </c>
      <c r="W3037">
        <v>15.17</v>
      </c>
      <c r="X3037">
        <v>1.58200600506824E-2</v>
      </c>
    </row>
    <row r="3038" spans="1:24" x14ac:dyDescent="0.25">
      <c r="A3038">
        <v>15.175000000000001</v>
      </c>
      <c r="B3038">
        <v>-2.3256289876181099E-2</v>
      </c>
      <c r="C3038">
        <v>15.175000000000001</v>
      </c>
      <c r="D3038">
        <v>1.0147674179470901E-2</v>
      </c>
      <c r="E3038">
        <v>15.175000000000001</v>
      </c>
      <c r="F3038">
        <v>1.6784496165024601E-2</v>
      </c>
      <c r="G3038">
        <v>15.175000000000001</v>
      </c>
      <c r="H3038">
        <v>1.2513145009792601E-2</v>
      </c>
      <c r="I3038">
        <v>15.175000000000001</v>
      </c>
      <c r="J3038">
        <v>1.12554179591597E-2</v>
      </c>
      <c r="K3038">
        <v>15.175000000000001</v>
      </c>
      <c r="L3038">
        <v>3.9340787476707398E-2</v>
      </c>
      <c r="M3038">
        <v>15.175000000000001</v>
      </c>
      <c r="N3038">
        <v>-3.85196839067503E-3</v>
      </c>
      <c r="O3038">
        <v>15.175000000000001</v>
      </c>
      <c r="P3038">
        <v>-3.7578966003572703E-2</v>
      </c>
      <c r="Q3038">
        <v>15.175000000000001</v>
      </c>
      <c r="R3038">
        <v>-3.71858489032634E-3</v>
      </c>
      <c r="S3038">
        <v>15.175000000000001</v>
      </c>
      <c r="T3038">
        <v>2.02241677207801E-2</v>
      </c>
      <c r="U3038">
        <v>15.175000000000001</v>
      </c>
      <c r="V3038">
        <v>-2.2662802542438701E-2</v>
      </c>
      <c r="W3038">
        <v>15.175000000000001</v>
      </c>
      <c r="X3038">
        <v>1.4766331927503601E-2</v>
      </c>
    </row>
    <row r="3039" spans="1:24" x14ac:dyDescent="0.25">
      <c r="A3039">
        <v>15.18</v>
      </c>
      <c r="B3039">
        <v>-1.9848337354954702E-2</v>
      </c>
      <c r="C3039">
        <v>15.18</v>
      </c>
      <c r="D3039">
        <v>1.37680402770382E-2</v>
      </c>
      <c r="E3039">
        <v>15.18</v>
      </c>
      <c r="F3039">
        <v>2.1186819319218599E-2</v>
      </c>
      <c r="G3039">
        <v>15.18</v>
      </c>
      <c r="H3039">
        <v>2.31618029025264E-2</v>
      </c>
      <c r="I3039">
        <v>15.18</v>
      </c>
      <c r="J3039">
        <v>1.34397702572766E-2</v>
      </c>
      <c r="K3039">
        <v>15.18</v>
      </c>
      <c r="L3039">
        <v>3.998616366195E-2</v>
      </c>
      <c r="M3039">
        <v>15.18</v>
      </c>
      <c r="N3039">
        <v>-1.52726153509671E-3</v>
      </c>
      <c r="O3039">
        <v>15.18</v>
      </c>
      <c r="P3039">
        <v>-3.5837267024306702E-2</v>
      </c>
      <c r="Q3039">
        <v>15.18</v>
      </c>
      <c r="R3039">
        <v>-1.65861697168625E-3</v>
      </c>
      <c r="S3039">
        <v>15.18</v>
      </c>
      <c r="T3039">
        <v>2.20630428355695E-2</v>
      </c>
      <c r="U3039">
        <v>15.18</v>
      </c>
      <c r="V3039">
        <v>-1.9120887741954699E-2</v>
      </c>
      <c r="W3039">
        <v>15.18</v>
      </c>
      <c r="X3039">
        <v>1.3547697001303399E-2</v>
      </c>
    </row>
    <row r="3040" spans="1:24" x14ac:dyDescent="0.25">
      <c r="A3040">
        <v>15.185</v>
      </c>
      <c r="B3040">
        <v>-1.6699626171545499E-2</v>
      </c>
      <c r="C3040">
        <v>15.185</v>
      </c>
      <c r="D3040">
        <v>1.7125829741006099E-2</v>
      </c>
      <c r="E3040">
        <v>15.185</v>
      </c>
      <c r="F3040">
        <v>2.5288250579681301E-2</v>
      </c>
      <c r="G3040">
        <v>15.185</v>
      </c>
      <c r="H3040">
        <v>3.4300960977133803E-2</v>
      </c>
      <c r="I3040">
        <v>15.185</v>
      </c>
      <c r="J3040">
        <v>1.53231958941452E-2</v>
      </c>
      <c r="K3040">
        <v>15.185</v>
      </c>
      <c r="L3040">
        <v>4.00993629051416E-2</v>
      </c>
      <c r="M3040">
        <v>15.185</v>
      </c>
      <c r="N3040">
        <v>1.20869744462712E-3</v>
      </c>
      <c r="O3040">
        <v>15.185</v>
      </c>
      <c r="P3040">
        <v>-3.3746420810576702E-2</v>
      </c>
      <c r="Q3040">
        <v>15.185</v>
      </c>
      <c r="R3040">
        <v>-1.03839425972407E-4</v>
      </c>
      <c r="S3040">
        <v>15.185</v>
      </c>
      <c r="T3040">
        <v>2.38080410842616E-2</v>
      </c>
      <c r="U3040">
        <v>15.185</v>
      </c>
      <c r="V3040">
        <v>-1.5651548470687199E-2</v>
      </c>
      <c r="W3040">
        <v>15.185</v>
      </c>
      <c r="X3040">
        <v>1.22354560112627E-2</v>
      </c>
    </row>
    <row r="3041" spans="1:24" x14ac:dyDescent="0.25">
      <c r="A3041">
        <v>15.19</v>
      </c>
      <c r="B3041">
        <v>-1.3933477283400201E-2</v>
      </c>
      <c r="C3041">
        <v>15.19</v>
      </c>
      <c r="D3041">
        <v>2.0326079468690899E-2</v>
      </c>
      <c r="E3041">
        <v>15.19</v>
      </c>
      <c r="F3041">
        <v>2.9092548594274702E-2</v>
      </c>
      <c r="G3041">
        <v>15.19</v>
      </c>
      <c r="H3041">
        <v>4.4790704398532201E-2</v>
      </c>
      <c r="I3041">
        <v>15.19</v>
      </c>
      <c r="J3041">
        <v>1.6587200059510501E-2</v>
      </c>
      <c r="K3041">
        <v>15.19</v>
      </c>
      <c r="L3041">
        <v>3.96164604173114E-2</v>
      </c>
      <c r="M3041">
        <v>15.19</v>
      </c>
      <c r="N3041">
        <v>4.3213947757623997E-3</v>
      </c>
      <c r="O3041">
        <v>15.19</v>
      </c>
      <c r="P3041">
        <v>-3.1526758280400899E-2</v>
      </c>
      <c r="Q3041">
        <v>15.19</v>
      </c>
      <c r="R3041">
        <v>8.2637998175815798E-4</v>
      </c>
      <c r="S3041">
        <v>15.19</v>
      </c>
      <c r="T3041">
        <v>2.5436576931519E-2</v>
      </c>
      <c r="U3041">
        <v>15.19</v>
      </c>
      <c r="V3041">
        <v>-1.22349424041909E-2</v>
      </c>
      <c r="W3041">
        <v>15.19</v>
      </c>
      <c r="X3041">
        <v>1.0875063045950199E-2</v>
      </c>
    </row>
    <row r="3042" spans="1:24" x14ac:dyDescent="0.25">
      <c r="A3042">
        <v>15.195</v>
      </c>
      <c r="B3042">
        <v>-1.15653740240079E-2</v>
      </c>
      <c r="C3042">
        <v>15.195</v>
      </c>
      <c r="D3042">
        <v>2.3453001787745901E-2</v>
      </c>
      <c r="E3042">
        <v>15.195</v>
      </c>
      <c r="F3042">
        <v>3.2607165499122098E-2</v>
      </c>
      <c r="G3042">
        <v>15.195</v>
      </c>
      <c r="H3042">
        <v>5.35128152461124E-2</v>
      </c>
      <c r="I3042">
        <v>15.195</v>
      </c>
      <c r="J3042">
        <v>1.6994923250539098E-2</v>
      </c>
      <c r="K3042">
        <v>15.195</v>
      </c>
      <c r="L3042">
        <v>3.8507998071185101E-2</v>
      </c>
      <c r="M3042">
        <v>15.195</v>
      </c>
      <c r="N3042">
        <v>7.7893788882340198E-3</v>
      </c>
      <c r="O3042">
        <v>15.195</v>
      </c>
      <c r="P3042">
        <v>-2.9291173927128499E-2</v>
      </c>
      <c r="Q3042">
        <v>15.195</v>
      </c>
      <c r="R3042">
        <v>1.1491408143438E-3</v>
      </c>
      <c r="S3042">
        <v>15.195</v>
      </c>
      <c r="T3042">
        <v>2.6868738327592699E-2</v>
      </c>
      <c r="U3042">
        <v>15.195</v>
      </c>
      <c r="V3042">
        <v>-8.8050469164652097E-3</v>
      </c>
      <c r="W3042">
        <v>15.195</v>
      </c>
      <c r="X3042">
        <v>9.4937220103535197E-3</v>
      </c>
    </row>
    <row r="3043" spans="1:24" x14ac:dyDescent="0.25">
      <c r="A3043">
        <v>15.2</v>
      </c>
      <c r="B3043">
        <v>-9.4697874056413403E-3</v>
      </c>
      <c r="C3043">
        <v>15.2</v>
      </c>
      <c r="D3043">
        <v>2.65134650221539E-2</v>
      </c>
      <c r="E3043">
        <v>15.2</v>
      </c>
      <c r="F3043">
        <v>3.580978918266E-2</v>
      </c>
      <c r="G3043">
        <v>15.2</v>
      </c>
      <c r="H3043">
        <v>5.9684102033079001E-2</v>
      </c>
      <c r="I3043">
        <v>15.2</v>
      </c>
      <c r="J3043">
        <v>1.6504544602382799E-2</v>
      </c>
      <c r="K3043">
        <v>15.2</v>
      </c>
      <c r="L3043">
        <v>3.6783830429646898E-2</v>
      </c>
      <c r="M3043">
        <v>15.2</v>
      </c>
      <c r="N3043">
        <v>1.16115286743148E-2</v>
      </c>
      <c r="O3043">
        <v>15.2</v>
      </c>
      <c r="P3043">
        <v>-2.7005770182094099E-2</v>
      </c>
      <c r="Q3043">
        <v>15.2</v>
      </c>
      <c r="R3043">
        <v>9.91881878811233E-4</v>
      </c>
      <c r="S3043">
        <v>15.2</v>
      </c>
      <c r="T3043">
        <v>2.7980800300168598E-2</v>
      </c>
      <c r="U3043">
        <v>15.2</v>
      </c>
      <c r="V3043">
        <v>-5.2848875938716596E-3</v>
      </c>
      <c r="W3043">
        <v>15.2</v>
      </c>
      <c r="X3043">
        <v>8.0989373274865401E-3</v>
      </c>
    </row>
    <row r="3044" spans="1:24" x14ac:dyDescent="0.25">
      <c r="A3044">
        <v>15.205</v>
      </c>
      <c r="B3044">
        <v>-7.5092720998049204E-3</v>
      </c>
      <c r="C3044">
        <v>15.205</v>
      </c>
      <c r="D3044">
        <v>2.9381905547773202E-2</v>
      </c>
      <c r="E3044">
        <v>15.205</v>
      </c>
      <c r="F3044">
        <v>3.8608199579385598E-2</v>
      </c>
      <c r="G3044">
        <v>15.205</v>
      </c>
      <c r="H3044">
        <v>6.2998811946695599E-2</v>
      </c>
      <c r="I3044">
        <v>15.205</v>
      </c>
      <c r="J3044">
        <v>1.52446818083682E-2</v>
      </c>
      <c r="K3044">
        <v>15.205</v>
      </c>
      <c r="L3044">
        <v>3.44891991737881E-2</v>
      </c>
      <c r="M3044">
        <v>15.205</v>
      </c>
      <c r="N3044">
        <v>1.5596400505713899E-2</v>
      </c>
      <c r="O3044">
        <v>15.205</v>
      </c>
      <c r="P3044">
        <v>-2.4530004944983599E-2</v>
      </c>
      <c r="Q3044">
        <v>15.205</v>
      </c>
      <c r="R3044">
        <v>5.4787953161857905E-4</v>
      </c>
      <c r="S3044">
        <v>15.205</v>
      </c>
      <c r="T3044">
        <v>2.8634800385728201E-2</v>
      </c>
      <c r="U3044">
        <v>15.205</v>
      </c>
      <c r="V3044">
        <v>-1.6238254175687599E-3</v>
      </c>
      <c r="W3044">
        <v>15.205</v>
      </c>
      <c r="X3044">
        <v>6.6933907643116301E-3</v>
      </c>
    </row>
    <row r="3045" spans="1:24" x14ac:dyDescent="0.25">
      <c r="A3045">
        <v>15.21</v>
      </c>
      <c r="B3045">
        <v>-5.5463933313552498E-3</v>
      </c>
      <c r="C3045">
        <v>15.21</v>
      </c>
      <c r="D3045">
        <v>3.1846191195101098E-2</v>
      </c>
      <c r="E3045">
        <v>15.21</v>
      </c>
      <c r="F3045">
        <v>4.0845717317190999E-2</v>
      </c>
      <c r="G3045">
        <v>15.21</v>
      </c>
      <c r="H3045">
        <v>6.3650187958666296E-2</v>
      </c>
      <c r="I3045">
        <v>15.21</v>
      </c>
      <c r="J3045">
        <v>1.34188666006096E-2</v>
      </c>
      <c r="K3045">
        <v>15.21</v>
      </c>
      <c r="L3045">
        <v>3.1695743909309897E-2</v>
      </c>
      <c r="M3045">
        <v>15.21</v>
      </c>
      <c r="N3045">
        <v>1.94676653879719E-2</v>
      </c>
      <c r="O3045">
        <v>15.21</v>
      </c>
      <c r="P3045">
        <v>-2.1692651749375701E-2</v>
      </c>
      <c r="Q3045">
        <v>15.21</v>
      </c>
      <c r="R3045" s="1">
        <v>2.1036096111293599E-5</v>
      </c>
      <c r="S3045">
        <v>15.21</v>
      </c>
      <c r="T3045">
        <v>2.8720372926833802E-2</v>
      </c>
      <c r="U3045">
        <v>15.21</v>
      </c>
      <c r="V3045">
        <v>2.1761029382368702E-3</v>
      </c>
      <c r="W3045">
        <v>15.21</v>
      </c>
      <c r="X3045">
        <v>5.2964006243013898E-3</v>
      </c>
    </row>
    <row r="3046" spans="1:24" x14ac:dyDescent="0.25">
      <c r="A3046">
        <v>15.215</v>
      </c>
      <c r="B3046">
        <v>-3.5320632161430299E-3</v>
      </c>
      <c r="C3046">
        <v>15.215</v>
      </c>
      <c r="D3046">
        <v>3.3690535767155999E-2</v>
      </c>
      <c r="E3046">
        <v>15.215</v>
      </c>
      <c r="F3046">
        <v>4.23599050298629E-2</v>
      </c>
      <c r="G3046">
        <v>15.215</v>
      </c>
      <c r="H3046">
        <v>6.2134908165385E-2</v>
      </c>
      <c r="I3046">
        <v>15.215</v>
      </c>
      <c r="J3046">
        <v>1.13361922928664E-2</v>
      </c>
      <c r="K3046">
        <v>15.215</v>
      </c>
      <c r="L3046">
        <v>2.8488470657106101E-2</v>
      </c>
      <c r="M3046">
        <v>15.215</v>
      </c>
      <c r="N3046">
        <v>2.29503830896968E-2</v>
      </c>
      <c r="O3046">
        <v>15.215</v>
      </c>
      <c r="P3046">
        <v>-1.8376403295859399E-2</v>
      </c>
      <c r="Q3046">
        <v>15.215</v>
      </c>
      <c r="R3046">
        <v>-4.1652548037586599E-4</v>
      </c>
      <c r="S3046">
        <v>15.215</v>
      </c>
      <c r="T3046">
        <v>2.8164527736863301E-2</v>
      </c>
      <c r="U3046">
        <v>15.215</v>
      </c>
      <c r="V3046">
        <v>6.0577546061050197E-3</v>
      </c>
      <c r="W3046">
        <v>15.215</v>
      </c>
      <c r="X3046">
        <v>3.9547667021234299E-3</v>
      </c>
    </row>
    <row r="3047" spans="1:24" x14ac:dyDescent="0.25">
      <c r="A3047">
        <v>15.22</v>
      </c>
      <c r="B3047">
        <v>-1.46534987305094E-3</v>
      </c>
      <c r="C3047">
        <v>15.22</v>
      </c>
      <c r="D3047">
        <v>3.4739488913651501E-2</v>
      </c>
      <c r="E3047">
        <v>15.22</v>
      </c>
      <c r="F3047">
        <v>4.3005735443615599E-2</v>
      </c>
      <c r="G3047">
        <v>15.22</v>
      </c>
      <c r="H3047">
        <v>5.9030434439557501E-2</v>
      </c>
      <c r="I3047">
        <v>15.22</v>
      </c>
      <c r="J3047">
        <v>9.2813119790260308E-3</v>
      </c>
      <c r="K3047">
        <v>15.22</v>
      </c>
      <c r="L3047">
        <v>2.4955708386890402E-2</v>
      </c>
      <c r="M3047">
        <v>15.22</v>
      </c>
      <c r="N3047">
        <v>2.5727271237529398E-2</v>
      </c>
      <c r="O3047">
        <v>15.22</v>
      </c>
      <c r="P3047">
        <v>-1.4571852813823401E-2</v>
      </c>
      <c r="Q3047">
        <v>15.22</v>
      </c>
      <c r="R3047">
        <v>-6.5261277573494298E-4</v>
      </c>
      <c r="S3047">
        <v>15.22</v>
      </c>
      <c r="T3047">
        <v>2.6958695476270899E-2</v>
      </c>
      <c r="U3047">
        <v>15.22</v>
      </c>
      <c r="V3047">
        <v>9.9339861097346802E-3</v>
      </c>
      <c r="W3047">
        <v>15.22</v>
      </c>
      <c r="X3047">
        <v>2.7211256653845201E-3</v>
      </c>
    </row>
    <row r="3048" spans="1:24" x14ac:dyDescent="0.25">
      <c r="A3048">
        <v>15.225</v>
      </c>
      <c r="B3048">
        <v>6.6242911486869699E-4</v>
      </c>
      <c r="C3048">
        <v>15.225</v>
      </c>
      <c r="D3048">
        <v>3.49190671541528E-2</v>
      </c>
      <c r="E3048">
        <v>15.225</v>
      </c>
      <c r="F3048">
        <v>4.2701158933985101E-2</v>
      </c>
      <c r="G3048">
        <v>15.225</v>
      </c>
      <c r="H3048">
        <v>5.4764053745611697E-2</v>
      </c>
      <c r="I3048">
        <v>15.225</v>
      </c>
      <c r="J3048">
        <v>7.4400809705949204E-3</v>
      </c>
      <c r="K3048">
        <v>15.225</v>
      </c>
      <c r="L3048">
        <v>2.1183035717236499E-2</v>
      </c>
      <c r="M3048">
        <v>15.225</v>
      </c>
      <c r="N3048">
        <v>2.7687277901079499E-2</v>
      </c>
      <c r="O3048">
        <v>15.225</v>
      </c>
      <c r="P3048">
        <v>-1.03967246410148E-2</v>
      </c>
      <c r="Q3048">
        <v>15.225</v>
      </c>
      <c r="R3048">
        <v>-6.2853368163378904E-4</v>
      </c>
      <c r="S3048">
        <v>15.225</v>
      </c>
      <c r="T3048">
        <v>2.5152125761782398E-2</v>
      </c>
      <c r="U3048">
        <v>15.225</v>
      </c>
      <c r="V3048">
        <v>1.37153942092037E-2</v>
      </c>
      <c r="W3048">
        <v>15.225</v>
      </c>
      <c r="X3048">
        <v>1.6599089844670501E-3</v>
      </c>
    </row>
    <row r="3049" spans="1:24" x14ac:dyDescent="0.25">
      <c r="A3049">
        <v>15.23</v>
      </c>
      <c r="B3049">
        <v>2.8865251228816398E-3</v>
      </c>
      <c r="C3049">
        <v>15.23</v>
      </c>
      <c r="D3049">
        <v>3.4295429171305902E-2</v>
      </c>
      <c r="E3049">
        <v>15.23</v>
      </c>
      <c r="F3049">
        <v>4.1483944193920902E-2</v>
      </c>
      <c r="G3049">
        <v>15.23</v>
      </c>
      <c r="H3049">
        <v>4.9546252269016502E-2</v>
      </c>
      <c r="I3049">
        <v>15.23</v>
      </c>
      <c r="J3049">
        <v>5.9692191971165102E-3</v>
      </c>
      <c r="K3049">
        <v>15.23</v>
      </c>
      <c r="L3049">
        <v>1.7249479503079399E-2</v>
      </c>
      <c r="M3049">
        <v>15.23</v>
      </c>
      <c r="N3049">
        <v>2.8775935362394998E-2</v>
      </c>
      <c r="O3049">
        <v>15.23</v>
      </c>
      <c r="P3049">
        <v>-6.0484045174529202E-3</v>
      </c>
      <c r="Q3049">
        <v>15.23</v>
      </c>
      <c r="R3049">
        <v>-2.9972728102957397E-4</v>
      </c>
      <c r="S3049">
        <v>15.23</v>
      </c>
      <c r="T3049">
        <v>2.28395464058107E-2</v>
      </c>
      <c r="U3049">
        <v>15.23</v>
      </c>
      <c r="V3049">
        <v>1.7326389210705999E-2</v>
      </c>
      <c r="W3049">
        <v>15.23</v>
      </c>
      <c r="X3049">
        <v>8.0222910071520701E-4</v>
      </c>
    </row>
    <row r="3050" spans="1:24" x14ac:dyDescent="0.25">
      <c r="A3050">
        <v>15.2349999999999</v>
      </c>
      <c r="B3050">
        <v>5.2905491543890704E-3</v>
      </c>
      <c r="C3050">
        <v>15.2349999999999</v>
      </c>
      <c r="D3050">
        <v>3.30083180578973E-2</v>
      </c>
      <c r="E3050">
        <v>15.2349999999999</v>
      </c>
      <c r="F3050">
        <v>3.9484307632095497E-2</v>
      </c>
      <c r="G3050">
        <v>15.2349999999999</v>
      </c>
      <c r="H3050">
        <v>4.3415955245201698E-2</v>
      </c>
      <c r="I3050">
        <v>15.2349999999999</v>
      </c>
      <c r="J3050">
        <v>4.8941462388019698E-3</v>
      </c>
      <c r="K3050">
        <v>15.2349999999999</v>
      </c>
      <c r="L3050">
        <v>1.3227196212867699E-2</v>
      </c>
      <c r="M3050">
        <v>15.2349999999999</v>
      </c>
      <c r="N3050">
        <v>2.9068562708419898E-2</v>
      </c>
      <c r="O3050">
        <v>15.2349999999999</v>
      </c>
      <c r="P3050">
        <v>-1.71574608289554E-3</v>
      </c>
      <c r="Q3050">
        <v>15.2349999999999</v>
      </c>
      <c r="R3050">
        <v>3.82653591019446E-4</v>
      </c>
      <c r="S3050">
        <v>15.2349999999999</v>
      </c>
      <c r="T3050">
        <v>2.0145829257228201E-2</v>
      </c>
      <c r="U3050">
        <v>15.2349999999999</v>
      </c>
      <c r="V3050">
        <v>2.0713692476368999E-2</v>
      </c>
      <c r="W3050">
        <v>15.2349999999999</v>
      </c>
      <c r="X3050">
        <v>1.4108361774344599E-4</v>
      </c>
    </row>
    <row r="3051" spans="1:24" x14ac:dyDescent="0.25">
      <c r="A3051">
        <v>15.24</v>
      </c>
      <c r="B3051">
        <v>7.9953676562224494E-3</v>
      </c>
      <c r="C3051">
        <v>15.24</v>
      </c>
      <c r="D3051">
        <v>3.1243810544606201E-2</v>
      </c>
      <c r="E3051">
        <v>15.24</v>
      </c>
      <c r="F3051">
        <v>3.69086737728846E-2</v>
      </c>
      <c r="G3051">
        <v>15.24</v>
      </c>
      <c r="H3051">
        <v>3.6389523750871997E-2</v>
      </c>
      <c r="I3051">
        <v>15.24</v>
      </c>
      <c r="J3051">
        <v>4.2472202924086601E-3</v>
      </c>
      <c r="K3051">
        <v>15.24</v>
      </c>
      <c r="L3051">
        <v>9.1815178712208595E-3</v>
      </c>
      <c r="M3051">
        <v>15.24</v>
      </c>
      <c r="N3051">
        <v>2.8687743804453401E-2</v>
      </c>
      <c r="O3051">
        <v>15.24</v>
      </c>
      <c r="P3051">
        <v>2.47296232027487E-3</v>
      </c>
      <c r="Q3051">
        <v>15.24</v>
      </c>
      <c r="R3051">
        <v>1.4678237416691599E-3</v>
      </c>
      <c r="S3051">
        <v>15.24</v>
      </c>
      <c r="T3051">
        <v>1.7210558272656801E-2</v>
      </c>
      <c r="U3051">
        <v>15.24</v>
      </c>
      <c r="V3051">
        <v>2.3839830535603599E-2</v>
      </c>
      <c r="W3051">
        <v>15.24</v>
      </c>
      <c r="X3051">
        <v>-3.9139745120272197E-4</v>
      </c>
    </row>
    <row r="3052" spans="1:24" x14ac:dyDescent="0.25">
      <c r="A3052">
        <v>15.244999999999999</v>
      </c>
      <c r="B3052">
        <v>1.10657123867073E-2</v>
      </c>
      <c r="C3052">
        <v>15.244999999999999</v>
      </c>
      <c r="D3052">
        <v>2.9179074447299599E-2</v>
      </c>
      <c r="E3052">
        <v>15.244999999999999</v>
      </c>
      <c r="F3052">
        <v>3.39965131174381E-2</v>
      </c>
      <c r="G3052">
        <v>15.244999999999999</v>
      </c>
      <c r="H3052">
        <v>2.8595941686742201E-2</v>
      </c>
      <c r="I3052">
        <v>15.244999999999999</v>
      </c>
      <c r="J3052">
        <v>3.9503442292708303E-3</v>
      </c>
      <c r="K3052">
        <v>15.244999999999999</v>
      </c>
      <c r="L3052">
        <v>5.1736485173958504E-3</v>
      </c>
      <c r="M3052">
        <v>15.244999999999999</v>
      </c>
      <c r="N3052">
        <v>2.7752256256727701E-2</v>
      </c>
      <c r="O3052">
        <v>15.244999999999999</v>
      </c>
      <c r="P3052">
        <v>6.4686616447482198E-3</v>
      </c>
      <c r="Q3052">
        <v>15.244999999999999</v>
      </c>
      <c r="R3052">
        <v>3.0069119597157198E-3</v>
      </c>
      <c r="S3052">
        <v>15.244999999999999</v>
      </c>
      <c r="T3052">
        <v>1.41758341018309E-2</v>
      </c>
      <c r="U3052">
        <v>15.244999999999999</v>
      </c>
      <c r="V3052">
        <v>2.6659934872332501E-2</v>
      </c>
      <c r="W3052">
        <v>15.244999999999999</v>
      </c>
      <c r="X3052">
        <v>-8.9139618071219903E-4</v>
      </c>
    </row>
    <row r="3053" spans="1:24" x14ac:dyDescent="0.25">
      <c r="A3053">
        <v>15.25</v>
      </c>
      <c r="B3053">
        <v>1.4466678178415199E-2</v>
      </c>
      <c r="C3053">
        <v>15.25</v>
      </c>
      <c r="D3053">
        <v>2.69437124814411E-2</v>
      </c>
      <c r="E3053">
        <v>15.25</v>
      </c>
      <c r="F3053">
        <v>3.09595928953042E-2</v>
      </c>
      <c r="G3053">
        <v>15.25</v>
      </c>
      <c r="H3053">
        <v>2.03552431619352E-2</v>
      </c>
      <c r="I3053">
        <v>15.25</v>
      </c>
      <c r="J3053">
        <v>3.9142873023116503E-3</v>
      </c>
      <c r="K3053">
        <v>15.25</v>
      </c>
      <c r="L3053">
        <v>1.26353437405793E-3</v>
      </c>
      <c r="M3053">
        <v>15.25</v>
      </c>
      <c r="N3053">
        <v>2.6350421848360599E-2</v>
      </c>
      <c r="O3053">
        <v>15.25</v>
      </c>
      <c r="P3053">
        <v>1.0301067843822301E-2</v>
      </c>
      <c r="Q3053">
        <v>15.25</v>
      </c>
      <c r="R3053">
        <v>5.0367325046460501E-3</v>
      </c>
      <c r="S3053">
        <v>15.25</v>
      </c>
      <c r="T3053">
        <v>1.11703285838628E-2</v>
      </c>
      <c r="U3053">
        <v>15.25</v>
      </c>
      <c r="V3053">
        <v>2.9106310441512202E-2</v>
      </c>
      <c r="W3053">
        <v>15.25</v>
      </c>
      <c r="X3053">
        <v>-1.4400356448237899E-3</v>
      </c>
    </row>
    <row r="3054" spans="1:24" x14ac:dyDescent="0.25">
      <c r="A3054">
        <v>15.255000000000001</v>
      </c>
      <c r="B3054">
        <v>1.8033799911689598E-2</v>
      </c>
      <c r="C3054">
        <v>15.255000000000001</v>
      </c>
      <c r="D3054">
        <v>2.4594023468533701E-2</v>
      </c>
      <c r="E3054">
        <v>15.255000000000001</v>
      </c>
      <c r="F3054">
        <v>2.7935365116835701E-2</v>
      </c>
      <c r="G3054">
        <v>15.255000000000001</v>
      </c>
      <c r="H3054">
        <v>1.2113946919484701E-2</v>
      </c>
      <c r="I3054">
        <v>15.255000000000001</v>
      </c>
      <c r="J3054">
        <v>4.0547432682910799E-3</v>
      </c>
      <c r="K3054">
        <v>15.255000000000001</v>
      </c>
      <c r="L3054">
        <v>-2.48878442698526E-3</v>
      </c>
      <c r="M3054">
        <v>15.255000000000001</v>
      </c>
      <c r="N3054">
        <v>2.45668254911015E-2</v>
      </c>
      <c r="O3054">
        <v>15.255000000000001</v>
      </c>
      <c r="P3054">
        <v>1.4029438666497199E-2</v>
      </c>
      <c r="Q3054">
        <v>15.255000000000001</v>
      </c>
      <c r="R3054">
        <v>7.5349101368299299E-3</v>
      </c>
      <c r="S3054">
        <v>15.255000000000001</v>
      </c>
      <c r="T3054">
        <v>8.2843993655868208E-3</v>
      </c>
      <c r="U3054">
        <v>15.255000000000001</v>
      </c>
      <c r="V3054">
        <v>3.10895541414219E-2</v>
      </c>
      <c r="W3054">
        <v>15.255000000000001</v>
      </c>
      <c r="X3054">
        <v>-2.0827428315152801E-3</v>
      </c>
    </row>
    <row r="3055" spans="1:24" x14ac:dyDescent="0.25">
      <c r="A3055">
        <v>15.26</v>
      </c>
      <c r="B3055">
        <v>2.1547215747702301E-2</v>
      </c>
      <c r="C3055">
        <v>15.26</v>
      </c>
      <c r="D3055">
        <v>2.2145726047470001E-2</v>
      </c>
      <c r="E3055">
        <v>15.26</v>
      </c>
      <c r="F3055">
        <v>2.4973933367347101E-2</v>
      </c>
      <c r="G3055">
        <v>15.26</v>
      </c>
      <c r="H3055">
        <v>4.3276013561970696E-3</v>
      </c>
      <c r="I3055">
        <v>15.26</v>
      </c>
      <c r="J3055">
        <v>4.2689538386690602E-3</v>
      </c>
      <c r="K3055">
        <v>15.26</v>
      </c>
      <c r="L3055">
        <v>-6.0225269419590796E-3</v>
      </c>
      <c r="M3055">
        <v>15.26</v>
      </c>
      <c r="N3055">
        <v>2.2492360255634801E-2</v>
      </c>
      <c r="O3055">
        <v>15.26</v>
      </c>
      <c r="P3055">
        <v>1.7667351232060199E-2</v>
      </c>
      <c r="Q3055">
        <v>15.26</v>
      </c>
      <c r="R3055">
        <v>1.04078678142449E-2</v>
      </c>
      <c r="S3055">
        <v>15.26</v>
      </c>
      <c r="T3055">
        <v>5.5751057999223197E-3</v>
      </c>
      <c r="U3055">
        <v>15.26</v>
      </c>
      <c r="V3055">
        <v>3.2511188806184199E-2</v>
      </c>
      <c r="W3055">
        <v>15.26</v>
      </c>
      <c r="X3055">
        <v>-2.7998562854426902E-3</v>
      </c>
    </row>
    <row r="3056" spans="1:24" x14ac:dyDescent="0.25">
      <c r="A3056">
        <v>15.265000000000001</v>
      </c>
      <c r="B3056">
        <v>2.47418679450019E-2</v>
      </c>
      <c r="C3056">
        <v>15.265000000000001</v>
      </c>
      <c r="D3056">
        <v>1.95928996364001E-2</v>
      </c>
      <c r="E3056">
        <v>15.265000000000001</v>
      </c>
      <c r="F3056">
        <v>2.2057412177087999E-2</v>
      </c>
      <c r="G3056">
        <v>15.265000000000001</v>
      </c>
      <c r="H3056">
        <v>-2.7058217800377199E-3</v>
      </c>
      <c r="I3056">
        <v>15.265000000000001</v>
      </c>
      <c r="J3056">
        <v>4.5034963908906203E-3</v>
      </c>
      <c r="K3056">
        <v>15.265000000000001</v>
      </c>
      <c r="L3056">
        <v>-9.27972375712517E-3</v>
      </c>
      <c r="M3056">
        <v>15.265000000000001</v>
      </c>
      <c r="N3056">
        <v>2.03195522072919E-2</v>
      </c>
      <c r="O3056">
        <v>15.265000000000001</v>
      </c>
      <c r="P3056">
        <v>2.1157374330881999E-2</v>
      </c>
      <c r="Q3056">
        <v>15.265000000000001</v>
      </c>
      <c r="R3056">
        <v>1.34959678293733E-2</v>
      </c>
      <c r="S3056">
        <v>15.265000000000001</v>
      </c>
      <c r="T3056">
        <v>3.0605154844725898E-3</v>
      </c>
      <c r="U3056">
        <v>15.265000000000001</v>
      </c>
      <c r="V3056">
        <v>3.3289913621790901E-2</v>
      </c>
      <c r="W3056">
        <v>15.265000000000001</v>
      </c>
      <c r="X3056">
        <v>-3.52084912045436E-3</v>
      </c>
    </row>
    <row r="3057" spans="1:24" x14ac:dyDescent="0.25">
      <c r="A3057">
        <v>15.27</v>
      </c>
      <c r="B3057">
        <v>2.7473788097509499E-2</v>
      </c>
      <c r="C3057">
        <v>15.27</v>
      </c>
      <c r="D3057">
        <v>1.6897563696679399E-2</v>
      </c>
      <c r="E3057">
        <v>15.27</v>
      </c>
      <c r="F3057">
        <v>1.90871520579587E-2</v>
      </c>
      <c r="G3057">
        <v>15.27</v>
      </c>
      <c r="H3057">
        <v>-8.9197909480743104E-3</v>
      </c>
      <c r="I3057">
        <v>15.27</v>
      </c>
      <c r="J3057">
        <v>4.7014129597160101E-3</v>
      </c>
      <c r="K3057">
        <v>15.27</v>
      </c>
      <c r="L3057">
        <v>-1.22103110137786E-2</v>
      </c>
      <c r="M3057">
        <v>15.27</v>
      </c>
      <c r="N3057">
        <v>1.8224969007697701E-2</v>
      </c>
      <c r="O3057">
        <v>15.27</v>
      </c>
      <c r="P3057">
        <v>2.4372003166258299E-2</v>
      </c>
      <c r="Q3057">
        <v>15.27</v>
      </c>
      <c r="R3057">
        <v>1.6588590010462801E-2</v>
      </c>
      <c r="S3057">
        <v>15.27</v>
      </c>
      <c r="T3057">
        <v>7.3248981781543095E-4</v>
      </c>
      <c r="U3057">
        <v>15.27</v>
      </c>
      <c r="V3057">
        <v>3.3383306331610997E-2</v>
      </c>
      <c r="W3057">
        <v>15.27</v>
      </c>
      <c r="X3057">
        <v>-4.1672917978742103E-3</v>
      </c>
    </row>
    <row r="3058" spans="1:24" x14ac:dyDescent="0.25">
      <c r="A3058">
        <v>15.275</v>
      </c>
      <c r="B3058">
        <v>2.9722346494012501E-2</v>
      </c>
      <c r="C3058">
        <v>15.275</v>
      </c>
      <c r="D3058">
        <v>1.4040438984127501E-2</v>
      </c>
      <c r="E3058">
        <v>15.275</v>
      </c>
      <c r="F3058">
        <v>1.5948673448632E-2</v>
      </c>
      <c r="G3058">
        <v>15.275</v>
      </c>
      <c r="H3058">
        <v>-1.4476833428141E-2</v>
      </c>
      <c r="I3058">
        <v>15.275</v>
      </c>
      <c r="J3058">
        <v>4.8082641657073797E-3</v>
      </c>
      <c r="K3058">
        <v>15.275</v>
      </c>
      <c r="L3058">
        <v>-1.47782364614313E-2</v>
      </c>
      <c r="M3058">
        <v>15.275</v>
      </c>
      <c r="N3058">
        <v>1.6394303613548999E-2</v>
      </c>
      <c r="O3058">
        <v>15.275</v>
      </c>
      <c r="P3058">
        <v>2.7142945491068299E-2</v>
      </c>
      <c r="Q3058">
        <v>15.275</v>
      </c>
      <c r="R3058">
        <v>1.9464495680656599E-2</v>
      </c>
      <c r="S3058">
        <v>15.275</v>
      </c>
      <c r="T3058">
        <v>-1.4223756315055599E-3</v>
      </c>
      <c r="U3058">
        <v>15.275</v>
      </c>
      <c r="V3058">
        <v>3.2802329596725799E-2</v>
      </c>
      <c r="W3058">
        <v>15.275</v>
      </c>
      <c r="X3058">
        <v>-4.6906247078471802E-3</v>
      </c>
    </row>
    <row r="3059" spans="1:24" x14ac:dyDescent="0.25">
      <c r="A3059">
        <v>15.28</v>
      </c>
      <c r="B3059">
        <v>3.15470299288029E-2</v>
      </c>
      <c r="C3059">
        <v>15.28</v>
      </c>
      <c r="D3059">
        <v>1.1021667580836799E-2</v>
      </c>
      <c r="E3059">
        <v>15.28</v>
      </c>
      <c r="F3059">
        <v>1.25528034690806E-2</v>
      </c>
      <c r="G3059">
        <v>15.28</v>
      </c>
      <c r="H3059">
        <v>-1.9611011539246301E-2</v>
      </c>
      <c r="I3059">
        <v>15.28</v>
      </c>
      <c r="J3059">
        <v>4.7902947865608898E-3</v>
      </c>
      <c r="K3059">
        <v>15.28</v>
      </c>
      <c r="L3059">
        <v>-1.6966571776217201E-2</v>
      </c>
      <c r="M3059">
        <v>15.28</v>
      </c>
      <c r="N3059">
        <v>1.49584517780278E-2</v>
      </c>
      <c r="O3059">
        <v>15.28</v>
      </c>
      <c r="P3059">
        <v>2.9322173065411399E-2</v>
      </c>
      <c r="Q3059">
        <v>15.28</v>
      </c>
      <c r="R3059">
        <v>2.1914121332863402E-2</v>
      </c>
      <c r="S3059">
        <v>15.28</v>
      </c>
      <c r="T3059">
        <v>-3.3905704579303198E-3</v>
      </c>
      <c r="U3059">
        <v>15.28</v>
      </c>
      <c r="V3059">
        <v>3.1613161194527201E-2</v>
      </c>
      <c r="W3059">
        <v>15.28</v>
      </c>
      <c r="X3059">
        <v>-5.1233362912686299E-3</v>
      </c>
    </row>
    <row r="3060" spans="1:24" x14ac:dyDescent="0.25">
      <c r="A3060">
        <v>15.285</v>
      </c>
      <c r="B3060">
        <v>3.3042246436334202E-2</v>
      </c>
      <c r="C3060">
        <v>15.285</v>
      </c>
      <c r="D3060">
        <v>7.8858627281883104E-3</v>
      </c>
      <c r="E3060">
        <v>15.285</v>
      </c>
      <c r="F3060">
        <v>8.8777733954960893E-3</v>
      </c>
      <c r="G3060">
        <v>15.285</v>
      </c>
      <c r="H3060">
        <v>-2.4495390118765999E-2</v>
      </c>
      <c r="I3060">
        <v>15.285</v>
      </c>
      <c r="J3060">
        <v>4.5505503960956801E-3</v>
      </c>
      <c r="K3060">
        <v>15.285</v>
      </c>
      <c r="L3060">
        <v>-1.8775489647836301E-2</v>
      </c>
      <c r="M3060">
        <v>15.285</v>
      </c>
      <c r="N3060">
        <v>1.3916806155577E-2</v>
      </c>
      <c r="O3060">
        <v>15.285</v>
      </c>
      <c r="P3060">
        <v>3.0817162011732901E-2</v>
      </c>
      <c r="Q3060">
        <v>15.285</v>
      </c>
      <c r="R3060">
        <v>2.3778282023682401E-2</v>
      </c>
      <c r="S3060">
        <v>15.285</v>
      </c>
      <c r="T3060">
        <v>-5.1401459929626501E-3</v>
      </c>
      <c r="U3060">
        <v>15.285</v>
      </c>
      <c r="V3060">
        <v>2.99217760252042E-2</v>
      </c>
      <c r="W3060">
        <v>15.285</v>
      </c>
      <c r="X3060">
        <v>-5.5531343017330001E-3</v>
      </c>
    </row>
    <row r="3061" spans="1:24" x14ac:dyDescent="0.25">
      <c r="A3061">
        <v>15.29</v>
      </c>
      <c r="B3061">
        <v>3.4294206612859701E-2</v>
      </c>
      <c r="C3061">
        <v>15.29</v>
      </c>
      <c r="D3061">
        <v>4.7178043320618398E-3</v>
      </c>
      <c r="E3061">
        <v>15.29</v>
      </c>
      <c r="F3061">
        <v>4.9860170254514696E-3</v>
      </c>
      <c r="G3061">
        <v>15.29</v>
      </c>
      <c r="H3061">
        <v>-2.9098285346826701E-2</v>
      </c>
      <c r="I3061">
        <v>15.29</v>
      </c>
      <c r="J3061">
        <v>3.9898871429169102E-3</v>
      </c>
      <c r="K3061">
        <v>15.29</v>
      </c>
      <c r="L3061">
        <v>-2.0216017656928199E-2</v>
      </c>
      <c r="M3061">
        <v>15.29</v>
      </c>
      <c r="N3061">
        <v>1.3126123823535099E-2</v>
      </c>
      <c r="O3061">
        <v>15.29</v>
      </c>
      <c r="P3061">
        <v>3.1621321902365003E-2</v>
      </c>
      <c r="Q3061">
        <v>15.29</v>
      </c>
      <c r="R3061">
        <v>2.4972520388317099E-2</v>
      </c>
      <c r="S3061">
        <v>15.29</v>
      </c>
      <c r="T3061">
        <v>-6.6161954483632901E-3</v>
      </c>
      <c r="U3061">
        <v>15.29</v>
      </c>
      <c r="V3061">
        <v>2.7851392884417799E-2</v>
      </c>
      <c r="W3061">
        <v>15.29</v>
      </c>
      <c r="X3061">
        <v>-6.0903236564588898E-3</v>
      </c>
    </row>
    <row r="3062" spans="1:24" x14ac:dyDescent="0.25">
      <c r="A3062">
        <v>15.295</v>
      </c>
      <c r="B3062">
        <v>3.5261686891141897E-2</v>
      </c>
      <c r="C3062">
        <v>15.295</v>
      </c>
      <c r="D3062">
        <v>1.6318892399961799E-3</v>
      </c>
      <c r="E3062">
        <v>15.295</v>
      </c>
      <c r="F3062">
        <v>1.00860118418507E-3</v>
      </c>
      <c r="G3062">
        <v>15.295</v>
      </c>
      <c r="H3062">
        <v>-3.3167406089523503E-2</v>
      </c>
      <c r="I3062">
        <v>15.295</v>
      </c>
      <c r="J3062">
        <v>3.0629924921832998E-3</v>
      </c>
      <c r="K3062">
        <v>15.295</v>
      </c>
      <c r="L3062">
        <v>-2.1300920195725302E-2</v>
      </c>
      <c r="M3062">
        <v>15.295</v>
      </c>
      <c r="N3062">
        <v>1.24266401900858E-2</v>
      </c>
      <c r="O3062">
        <v>15.295</v>
      </c>
      <c r="P3062">
        <v>3.1807813717785703E-2</v>
      </c>
      <c r="Q3062">
        <v>15.295</v>
      </c>
      <c r="R3062">
        <v>2.54891266196733E-2</v>
      </c>
      <c r="S3062">
        <v>15.295</v>
      </c>
      <c r="T3062">
        <v>-7.7668464816198204E-3</v>
      </c>
      <c r="U3062">
        <v>15.295</v>
      </c>
      <c r="V3062">
        <v>2.55215222966216E-2</v>
      </c>
      <c r="W3062">
        <v>15.295</v>
      </c>
      <c r="X3062">
        <v>-6.7818250924035301E-3</v>
      </c>
    </row>
    <row r="3063" spans="1:24" x14ac:dyDescent="0.25">
      <c r="A3063">
        <v>15.3</v>
      </c>
      <c r="B3063">
        <v>3.5846702972566299E-2</v>
      </c>
      <c r="C3063">
        <v>15.3</v>
      </c>
      <c r="D3063">
        <v>-1.2340622919059499E-3</v>
      </c>
      <c r="E3063">
        <v>15.3</v>
      </c>
      <c r="F3063">
        <v>-2.8709057845294201E-3</v>
      </c>
      <c r="G3063">
        <v>15.3</v>
      </c>
      <c r="H3063">
        <v>-3.63166623317887E-2</v>
      </c>
      <c r="I3063">
        <v>15.3</v>
      </c>
      <c r="J3063">
        <v>1.7414368417167799E-3</v>
      </c>
      <c r="K3063">
        <v>15.3</v>
      </c>
      <c r="L3063">
        <v>-2.2034371397429801E-2</v>
      </c>
      <c r="M3063">
        <v>15.3</v>
      </c>
      <c r="N3063">
        <v>1.1647636763219201E-2</v>
      </c>
      <c r="O3063">
        <v>15.3</v>
      </c>
      <c r="P3063">
        <v>3.1498923426132003E-2</v>
      </c>
      <c r="Q3063">
        <v>15.3</v>
      </c>
      <c r="R3063">
        <v>2.53904617795917E-2</v>
      </c>
      <c r="S3063">
        <v>15.3</v>
      </c>
      <c r="T3063">
        <v>-8.5717859760562204E-3</v>
      </c>
      <c r="U3063">
        <v>15.3</v>
      </c>
      <c r="V3063">
        <v>2.30346426009564E-2</v>
      </c>
      <c r="W3063">
        <v>15.3</v>
      </c>
      <c r="X3063">
        <v>-7.5309547857102697E-3</v>
      </c>
    </row>
    <row r="3064" spans="1:24" x14ac:dyDescent="0.25">
      <c r="A3064">
        <v>15.305</v>
      </c>
      <c r="B3064">
        <v>3.5900794837276498E-2</v>
      </c>
      <c r="C3064">
        <v>15.305</v>
      </c>
      <c r="D3064">
        <v>-3.7591290306504001E-3</v>
      </c>
      <c r="E3064">
        <v>15.305</v>
      </c>
      <c r="F3064">
        <v>-6.4661024567129397E-3</v>
      </c>
      <c r="G3064">
        <v>15.305</v>
      </c>
      <c r="H3064">
        <v>-3.8196048277871202E-2</v>
      </c>
      <c r="I3064">
        <v>15.305</v>
      </c>
      <c r="J3064">
        <v>1.05400209492116E-4</v>
      </c>
      <c r="K3064">
        <v>15.305</v>
      </c>
      <c r="L3064">
        <v>-2.24088436149627E-2</v>
      </c>
      <c r="M3064">
        <v>15.305</v>
      </c>
      <c r="N3064">
        <v>1.06639876002669E-2</v>
      </c>
      <c r="O3064">
        <v>15.305</v>
      </c>
      <c r="P3064">
        <v>3.0825184597981801E-2</v>
      </c>
      <c r="Q3064">
        <v>15.305</v>
      </c>
      <c r="R3064">
        <v>2.4796006452883001E-2</v>
      </c>
      <c r="S3064">
        <v>15.305</v>
      </c>
      <c r="T3064">
        <v>-9.0586078668335093E-3</v>
      </c>
      <c r="U3064">
        <v>15.305</v>
      </c>
      <c r="V3064">
        <v>2.0470464635036E-2</v>
      </c>
      <c r="W3064">
        <v>15.305</v>
      </c>
      <c r="X3064">
        <v>-8.0953001361410201E-3</v>
      </c>
    </row>
    <row r="3065" spans="1:24" x14ac:dyDescent="0.25">
      <c r="A3065">
        <v>15.31</v>
      </c>
      <c r="B3065">
        <v>3.5360942302046901E-2</v>
      </c>
      <c r="C3065">
        <v>15.31</v>
      </c>
      <c r="D3065">
        <v>-5.8935571390291699E-3</v>
      </c>
      <c r="E3065">
        <v>15.31</v>
      </c>
      <c r="F3065">
        <v>-9.6544255071165201E-3</v>
      </c>
      <c r="G3065">
        <v>15.31</v>
      </c>
      <c r="H3065">
        <v>-3.8646082638682099E-2</v>
      </c>
      <c r="I3065">
        <v>15.31</v>
      </c>
      <c r="J3065">
        <v>-1.6354038984047799E-3</v>
      </c>
      <c r="K3065">
        <v>15.31</v>
      </c>
      <c r="L3065">
        <v>-2.2411790405717801E-2</v>
      </c>
      <c r="M3065">
        <v>15.31</v>
      </c>
      <c r="N3065">
        <v>9.5228449148370697E-3</v>
      </c>
      <c r="O3065">
        <v>15.31</v>
      </c>
      <c r="P3065">
        <v>2.9896617810292101E-2</v>
      </c>
      <c r="Q3065">
        <v>15.31</v>
      </c>
      <c r="R3065">
        <v>2.38588668951559E-2</v>
      </c>
      <c r="S3065">
        <v>15.31</v>
      </c>
      <c r="T3065">
        <v>-9.3114477642935092E-3</v>
      </c>
      <c r="U3065">
        <v>15.31</v>
      </c>
      <c r="V3065">
        <v>1.78848242368276E-2</v>
      </c>
      <c r="W3065">
        <v>15.31</v>
      </c>
      <c r="X3065">
        <v>-8.1062070996466007E-3</v>
      </c>
    </row>
    <row r="3066" spans="1:24" x14ac:dyDescent="0.25">
      <c r="A3066">
        <v>15.315</v>
      </c>
      <c r="B3066">
        <v>3.4207924503642302E-2</v>
      </c>
      <c r="C3066">
        <v>15.315</v>
      </c>
      <c r="D3066">
        <v>-7.6597944964119499E-3</v>
      </c>
      <c r="E3066">
        <v>15.315</v>
      </c>
      <c r="F3066">
        <v>-1.2390282508719E-2</v>
      </c>
      <c r="G3066">
        <v>15.315</v>
      </c>
      <c r="H3066">
        <v>-3.78108800522685E-2</v>
      </c>
      <c r="I3066">
        <v>15.315</v>
      </c>
      <c r="J3066">
        <v>-3.24834034721722E-3</v>
      </c>
      <c r="K3066">
        <v>15.315</v>
      </c>
      <c r="L3066">
        <v>-2.2039635224303199E-2</v>
      </c>
      <c r="M3066">
        <v>15.315</v>
      </c>
      <c r="N3066">
        <v>8.2785493768254108E-3</v>
      </c>
      <c r="O3066">
        <v>15.315</v>
      </c>
      <c r="P3066">
        <v>2.8790823088574401E-2</v>
      </c>
      <c r="Q3066">
        <v>15.315</v>
      </c>
      <c r="R3066">
        <v>2.27385744133249E-2</v>
      </c>
      <c r="S3066">
        <v>15.315</v>
      </c>
      <c r="T3066">
        <v>-9.4228543817185106E-3</v>
      </c>
      <c r="U3066">
        <v>15.315</v>
      </c>
      <c r="V3066">
        <v>1.5317340240336701E-2</v>
      </c>
      <c r="W3066">
        <v>15.315</v>
      </c>
      <c r="X3066">
        <v>-7.17227506396314E-3</v>
      </c>
    </row>
    <row r="3067" spans="1:24" x14ac:dyDescent="0.25">
      <c r="A3067">
        <v>15.32</v>
      </c>
      <c r="B3067">
        <v>3.2614979134679499E-2</v>
      </c>
      <c r="C3067">
        <v>15.32</v>
      </c>
      <c r="D3067">
        <v>-9.1401838203125207E-3</v>
      </c>
      <c r="E3067">
        <v>15.32</v>
      </c>
      <c r="F3067">
        <v>-1.46920681616303E-2</v>
      </c>
      <c r="G3067">
        <v>15.32</v>
      </c>
      <c r="H3067">
        <v>-3.6106465363935497E-2</v>
      </c>
      <c r="I3067">
        <v>15.32</v>
      </c>
      <c r="J3067">
        <v>-4.4955235591158799E-3</v>
      </c>
      <c r="K3067">
        <v>15.32</v>
      </c>
      <c r="L3067">
        <v>-2.1312477928044599E-2</v>
      </c>
      <c r="M3067">
        <v>15.32</v>
      </c>
      <c r="N3067">
        <v>7.0936092581222699E-3</v>
      </c>
      <c r="O3067">
        <v>15.32</v>
      </c>
      <c r="P3067">
        <v>2.7551350229201101E-2</v>
      </c>
      <c r="Q3067">
        <v>15.32</v>
      </c>
      <c r="R3067">
        <v>2.15679228644227E-2</v>
      </c>
      <c r="S3067">
        <v>15.32</v>
      </c>
      <c r="T3067">
        <v>-9.46843187896311E-3</v>
      </c>
      <c r="U3067">
        <v>15.32</v>
      </c>
      <c r="V3067">
        <v>1.28000767878413E-2</v>
      </c>
      <c r="W3067">
        <v>15.32</v>
      </c>
      <c r="X3067">
        <v>-5.0140377207782702E-3</v>
      </c>
    </row>
    <row r="3068" spans="1:24" x14ac:dyDescent="0.25">
      <c r="A3068">
        <v>15.324999999999999</v>
      </c>
      <c r="B3068">
        <v>3.08189667868633E-2</v>
      </c>
      <c r="C3068">
        <v>15.324999999999999</v>
      </c>
      <c r="D3068">
        <v>-1.04360411740087E-2</v>
      </c>
      <c r="E3068">
        <v>15.324999999999999</v>
      </c>
      <c r="F3068">
        <v>-1.6605181407620101E-2</v>
      </c>
      <c r="G3068">
        <v>15.324999999999999</v>
      </c>
      <c r="H3068">
        <v>-3.4108783895641002E-2</v>
      </c>
      <c r="I3068">
        <v>15.324999999999999</v>
      </c>
      <c r="J3068">
        <v>-5.3385007380928199E-3</v>
      </c>
      <c r="K3068">
        <v>15.324999999999999</v>
      </c>
      <c r="L3068">
        <v>-2.02784047650236E-2</v>
      </c>
      <c r="M3068">
        <v>15.324999999999999</v>
      </c>
      <c r="N3068">
        <v>5.9936132374716804E-3</v>
      </c>
      <c r="O3068">
        <v>15.324999999999999</v>
      </c>
      <c r="P3068">
        <v>2.6191203031665999E-2</v>
      </c>
      <c r="Q3068">
        <v>15.324999999999999</v>
      </c>
      <c r="R3068">
        <v>2.0443020401081698E-2</v>
      </c>
      <c r="S3068">
        <v>15.324999999999999</v>
      </c>
      <c r="T3068">
        <v>-9.4753297261166193E-3</v>
      </c>
      <c r="U3068">
        <v>15.324999999999999</v>
      </c>
      <c r="V3068">
        <v>1.0362304453026499E-2</v>
      </c>
      <c r="W3068">
        <v>15.324999999999999</v>
      </c>
      <c r="X3068">
        <v>-1.5616815742710501E-3</v>
      </c>
    </row>
    <row r="3069" spans="1:24" x14ac:dyDescent="0.25">
      <c r="A3069">
        <v>15.33</v>
      </c>
      <c r="B3069">
        <v>2.90333799742396E-2</v>
      </c>
      <c r="C3069">
        <v>15.33</v>
      </c>
      <c r="D3069">
        <v>-1.16423844598627E-2</v>
      </c>
      <c r="E3069">
        <v>15.33</v>
      </c>
      <c r="F3069">
        <v>-1.8180777278776698E-2</v>
      </c>
      <c r="G3069">
        <v>15.33</v>
      </c>
      <c r="H3069">
        <v>-3.2352158884490702E-2</v>
      </c>
      <c r="I3069">
        <v>15.33</v>
      </c>
      <c r="J3069">
        <v>-5.8535682439540097E-3</v>
      </c>
      <c r="K3069">
        <v>15.33</v>
      </c>
      <c r="L3069">
        <v>-1.9003754678631201E-2</v>
      </c>
      <c r="M3069">
        <v>15.33</v>
      </c>
      <c r="N3069">
        <v>4.9961781199425997E-3</v>
      </c>
      <c r="O3069">
        <v>15.33</v>
      </c>
      <c r="P3069">
        <v>2.4716331053515402E-2</v>
      </c>
      <c r="Q3069">
        <v>15.33</v>
      </c>
      <c r="R3069">
        <v>1.94196936509165E-2</v>
      </c>
      <c r="S3069">
        <v>15.33</v>
      </c>
      <c r="T3069">
        <v>-9.4104966211211102E-3</v>
      </c>
      <c r="U3069">
        <v>15.33</v>
      </c>
      <c r="V3069">
        <v>8.0346426592781406E-3</v>
      </c>
      <c r="W3069">
        <v>15.33</v>
      </c>
      <c r="X3069">
        <v>2.9731778455397498E-3</v>
      </c>
    </row>
    <row r="3070" spans="1:24" x14ac:dyDescent="0.25">
      <c r="A3070">
        <v>15.335000000000001</v>
      </c>
      <c r="B3070">
        <v>2.7421895117537402E-2</v>
      </c>
      <c r="C3070">
        <v>15.335000000000001</v>
      </c>
      <c r="D3070">
        <v>-1.27912564243014E-2</v>
      </c>
      <c r="E3070">
        <v>15.335000000000001</v>
      </c>
      <c r="F3070">
        <v>-1.9438988788972E-2</v>
      </c>
      <c r="G3070">
        <v>15.335000000000001</v>
      </c>
      <c r="H3070">
        <v>-3.11885567377038E-2</v>
      </c>
      <c r="I3070">
        <v>15.335000000000001</v>
      </c>
      <c r="J3070">
        <v>-6.2753081948095603E-3</v>
      </c>
      <c r="K3070">
        <v>15.335000000000001</v>
      </c>
      <c r="L3070">
        <v>-1.7547001493853302E-2</v>
      </c>
      <c r="M3070">
        <v>15.335000000000001</v>
      </c>
      <c r="N3070">
        <v>4.0823507711884302E-3</v>
      </c>
      <c r="O3070">
        <v>15.335000000000001</v>
      </c>
      <c r="P3070">
        <v>2.3132085332152701E-2</v>
      </c>
      <c r="Q3070">
        <v>15.335000000000001</v>
      </c>
      <c r="R3070">
        <v>1.85179607040253E-2</v>
      </c>
      <c r="S3070">
        <v>15.335000000000001</v>
      </c>
      <c r="T3070">
        <v>-9.2139451254534994E-3</v>
      </c>
      <c r="U3070">
        <v>15.335000000000001</v>
      </c>
      <c r="V3070">
        <v>5.8532688835456299E-3</v>
      </c>
      <c r="W3070">
        <v>15.335000000000001</v>
      </c>
      <c r="X3070">
        <v>8.1410920043827398E-3</v>
      </c>
    </row>
    <row r="3071" spans="1:24" x14ac:dyDescent="0.25">
      <c r="A3071">
        <v>15.34</v>
      </c>
      <c r="B3071">
        <v>2.6027287726159701E-2</v>
      </c>
      <c r="C3071">
        <v>15.34</v>
      </c>
      <c r="D3071">
        <v>-1.38129519288293E-2</v>
      </c>
      <c r="E3071">
        <v>15.34</v>
      </c>
      <c r="F3071">
        <v>-2.0322812797146501E-2</v>
      </c>
      <c r="G3071">
        <v>15.34</v>
      </c>
      <c r="H3071">
        <v>-3.0666513874655899E-2</v>
      </c>
      <c r="I3071">
        <v>15.34</v>
      </c>
      <c r="J3071">
        <v>-6.8585443903772898E-3</v>
      </c>
      <c r="K3071">
        <v>15.34</v>
      </c>
      <c r="L3071">
        <v>-1.5925177513139301E-2</v>
      </c>
      <c r="M3071">
        <v>15.34</v>
      </c>
      <c r="N3071">
        <v>3.1994348291342401E-3</v>
      </c>
      <c r="O3071">
        <v>15.34</v>
      </c>
      <c r="P3071">
        <v>2.14494582052045E-2</v>
      </c>
      <c r="Q3071">
        <v>15.34</v>
      </c>
      <c r="R3071">
        <v>1.7737255626540001E-2</v>
      </c>
      <c r="S3071">
        <v>15.34</v>
      </c>
      <c r="T3071">
        <v>-8.8351312042256099E-3</v>
      </c>
      <c r="U3071">
        <v>15.34</v>
      </c>
      <c r="V3071">
        <v>3.8561877903386999E-3</v>
      </c>
      <c r="W3071">
        <v>15.34</v>
      </c>
      <c r="X3071">
        <v>1.3358055189453299E-2</v>
      </c>
    </row>
    <row r="3072" spans="1:24" x14ac:dyDescent="0.25">
      <c r="A3072">
        <v>15.345000000000001</v>
      </c>
      <c r="B3072">
        <v>2.4832807760930199E-2</v>
      </c>
      <c r="C3072">
        <v>15.345000000000001</v>
      </c>
      <c r="D3072">
        <v>-1.46153753336932E-2</v>
      </c>
      <c r="E3072">
        <v>15.345000000000001</v>
      </c>
      <c r="F3072">
        <v>-2.07661895086294E-2</v>
      </c>
      <c r="G3072">
        <v>15.345000000000001</v>
      </c>
      <c r="H3072">
        <v>-3.0534686739588299E-2</v>
      </c>
      <c r="I3072">
        <v>15.345000000000001</v>
      </c>
      <c r="J3072">
        <v>-7.7059261170948903E-3</v>
      </c>
      <c r="K3072">
        <v>15.345000000000001</v>
      </c>
      <c r="L3072">
        <v>-1.4087801890806899E-2</v>
      </c>
      <c r="M3072">
        <v>15.345000000000001</v>
      </c>
      <c r="N3072">
        <v>2.3718573093981601E-3</v>
      </c>
      <c r="O3072">
        <v>15.345000000000001</v>
      </c>
      <c r="P3072">
        <v>1.9687055108415199E-2</v>
      </c>
      <c r="Q3072">
        <v>15.345000000000001</v>
      </c>
      <c r="R3072">
        <v>1.7081619793715901E-2</v>
      </c>
      <c r="S3072">
        <v>15.345000000000001</v>
      </c>
      <c r="T3072">
        <v>-8.2841489401267992E-3</v>
      </c>
      <c r="U3072">
        <v>15.345000000000001</v>
      </c>
      <c r="V3072">
        <v>2.0756795850951299E-3</v>
      </c>
      <c r="W3072">
        <v>15.345000000000001</v>
      </c>
      <c r="X3072">
        <v>1.8041147827125601E-2</v>
      </c>
    </row>
    <row r="3073" spans="1:24" x14ac:dyDescent="0.25">
      <c r="A3073">
        <v>15.35</v>
      </c>
      <c r="B3073">
        <v>2.3724373725146901E-2</v>
      </c>
      <c r="C3073">
        <v>15.35</v>
      </c>
      <c r="D3073">
        <v>-1.5120759474955199E-2</v>
      </c>
      <c r="E3073">
        <v>15.35</v>
      </c>
      <c r="F3073">
        <v>-2.0734796174196601E-2</v>
      </c>
      <c r="G3073">
        <v>15.35</v>
      </c>
      <c r="H3073">
        <v>-3.0317024639529299E-2</v>
      </c>
      <c r="I3073">
        <v>15.35</v>
      </c>
      <c r="J3073">
        <v>-8.6653866566336699E-3</v>
      </c>
      <c r="K3073">
        <v>15.35</v>
      </c>
      <c r="L3073">
        <v>-1.19092458445947E-2</v>
      </c>
      <c r="M3073">
        <v>15.35</v>
      </c>
      <c r="N3073">
        <v>1.66294946216833E-3</v>
      </c>
      <c r="O3073">
        <v>15.35</v>
      </c>
      <c r="P3073">
        <v>1.78813549264208E-2</v>
      </c>
      <c r="Q3073">
        <v>15.35</v>
      </c>
      <c r="R3073">
        <v>1.6554154454225201E-2</v>
      </c>
      <c r="S3073">
        <v>15.35</v>
      </c>
      <c r="T3073">
        <v>-7.6461270631818902E-3</v>
      </c>
      <c r="U3073">
        <v>15.35</v>
      </c>
      <c r="V3073">
        <v>5.3248233704427501E-4</v>
      </c>
      <c r="W3073">
        <v>15.35</v>
      </c>
      <c r="X3073">
        <v>2.1742633170916601E-2</v>
      </c>
    </row>
    <row r="3074" spans="1:24" x14ac:dyDescent="0.25">
      <c r="A3074">
        <v>15.355</v>
      </c>
      <c r="B3074">
        <v>2.2616389198945399E-2</v>
      </c>
      <c r="C3074">
        <v>15.355</v>
      </c>
      <c r="D3074">
        <v>-1.5334466079913799E-2</v>
      </c>
      <c r="E3074">
        <v>15.355</v>
      </c>
      <c r="F3074">
        <v>-2.0268414266739501E-2</v>
      </c>
      <c r="G3074">
        <v>15.355</v>
      </c>
      <c r="H3074">
        <v>-2.9438619928616599E-2</v>
      </c>
      <c r="I3074">
        <v>15.355</v>
      </c>
      <c r="J3074">
        <v>-9.3039749249493094E-3</v>
      </c>
      <c r="K3074">
        <v>15.355</v>
      </c>
      <c r="L3074">
        <v>-9.2098251420628992E-3</v>
      </c>
      <c r="M3074">
        <v>15.355</v>
      </c>
      <c r="N3074">
        <v>1.1261168359281001E-3</v>
      </c>
      <c r="O3074">
        <v>15.355</v>
      </c>
      <c r="P3074">
        <v>1.6068814474708901E-2</v>
      </c>
      <c r="Q3074">
        <v>15.355</v>
      </c>
      <c r="R3074">
        <v>1.61524240089807E-2</v>
      </c>
      <c r="S3074">
        <v>15.355</v>
      </c>
      <c r="T3074">
        <v>-7.0432020970003601E-3</v>
      </c>
      <c r="U3074">
        <v>15.355</v>
      </c>
      <c r="V3074">
        <v>-7.73818887711783E-4</v>
      </c>
      <c r="W3074">
        <v>15.355</v>
      </c>
      <c r="X3074">
        <v>2.4214593715631502E-2</v>
      </c>
    </row>
    <row r="3075" spans="1:24" x14ac:dyDescent="0.25">
      <c r="A3075">
        <v>15.3599999999999</v>
      </c>
      <c r="B3075">
        <v>2.1492274099818302E-2</v>
      </c>
      <c r="C3075">
        <v>15.3599999999999</v>
      </c>
      <c r="D3075">
        <v>-1.53502655271019E-2</v>
      </c>
      <c r="E3075">
        <v>15.3599999999999</v>
      </c>
      <c r="F3075">
        <v>-1.9492888860868401E-2</v>
      </c>
      <c r="G3075">
        <v>15.3599999999999</v>
      </c>
      <c r="H3075">
        <v>-2.7343097893385002E-2</v>
      </c>
      <c r="I3075">
        <v>15.3599999999999</v>
      </c>
      <c r="J3075">
        <v>-8.9732175641283902E-3</v>
      </c>
      <c r="K3075">
        <v>15.3599999999999</v>
      </c>
      <c r="L3075">
        <v>-5.8051290290740201E-3</v>
      </c>
      <c r="M3075">
        <v>15.3599999999999</v>
      </c>
      <c r="N3075">
        <v>7.8940335607839002E-4</v>
      </c>
      <c r="O3075">
        <v>15.3599999999999</v>
      </c>
      <c r="P3075">
        <v>1.42866888189138E-2</v>
      </c>
      <c r="Q3075">
        <v>15.3599999999999</v>
      </c>
      <c r="R3075">
        <v>1.5856477546366099E-2</v>
      </c>
      <c r="S3075">
        <v>15.3599999999999</v>
      </c>
      <c r="T3075">
        <v>-6.5805797939722096E-3</v>
      </c>
      <c r="U3075">
        <v>15.3599999999999</v>
      </c>
      <c r="V3075">
        <v>-1.86704634707384E-3</v>
      </c>
      <c r="W3075">
        <v>15.3599999999999</v>
      </c>
      <c r="X3075">
        <v>2.54271253799669E-2</v>
      </c>
    </row>
    <row r="3076" spans="1:24" x14ac:dyDescent="0.25">
      <c r="A3076">
        <v>15.365</v>
      </c>
      <c r="B3076">
        <v>2.0364011399950799E-2</v>
      </c>
      <c r="C3076">
        <v>15.365</v>
      </c>
      <c r="D3076">
        <v>-1.53079072596477E-2</v>
      </c>
      <c r="E3076">
        <v>15.365</v>
      </c>
      <c r="F3076">
        <v>-1.8571070561287401E-2</v>
      </c>
      <c r="G3076">
        <v>15.365</v>
      </c>
      <c r="H3076">
        <v>-2.36260108119863E-2</v>
      </c>
      <c r="I3076">
        <v>15.365</v>
      </c>
      <c r="J3076">
        <v>-6.9942293387734904E-3</v>
      </c>
      <c r="K3076">
        <v>15.365</v>
      </c>
      <c r="L3076">
        <v>-1.5692622825028001E-3</v>
      </c>
      <c r="M3076">
        <v>15.365</v>
      </c>
      <c r="N3076">
        <v>5.0630315374610802E-4</v>
      </c>
      <c r="O3076">
        <v>15.365</v>
      </c>
      <c r="P3076">
        <v>1.25646734170832E-2</v>
      </c>
      <c r="Q3076">
        <v>15.365</v>
      </c>
      <c r="R3076">
        <v>1.56079244076289E-2</v>
      </c>
      <c r="S3076">
        <v>15.365</v>
      </c>
      <c r="T3076">
        <v>-6.2396153022956499E-3</v>
      </c>
      <c r="U3076">
        <v>15.365</v>
      </c>
      <c r="V3076">
        <v>-2.7919051928567799E-3</v>
      </c>
      <c r="W3076">
        <v>15.365</v>
      </c>
      <c r="X3076">
        <v>2.5518956235679398E-2</v>
      </c>
    </row>
    <row r="3077" spans="1:24" x14ac:dyDescent="0.25">
      <c r="A3077">
        <v>15.37</v>
      </c>
      <c r="B3077">
        <v>1.92395452928932E-2</v>
      </c>
      <c r="C3077">
        <v>15.37</v>
      </c>
      <c r="D3077">
        <v>-1.5325757880167899E-2</v>
      </c>
      <c r="E3077">
        <v>15.37</v>
      </c>
      <c r="F3077">
        <v>-1.7653779441041399E-2</v>
      </c>
      <c r="G3077">
        <v>15.37</v>
      </c>
      <c r="H3077">
        <v>-1.80942174381136E-2</v>
      </c>
      <c r="I3077">
        <v>15.37</v>
      </c>
      <c r="J3077">
        <v>-2.9870599080818799E-3</v>
      </c>
      <c r="K3077">
        <v>15.37</v>
      </c>
      <c r="L3077">
        <v>3.50940552350668E-3</v>
      </c>
      <c r="M3077">
        <v>15.37</v>
      </c>
      <c r="N3077">
        <v>1.15919555318593E-4</v>
      </c>
      <c r="O3077">
        <v>15.37</v>
      </c>
      <c r="P3077">
        <v>1.0912600961592999E-2</v>
      </c>
      <c r="Q3077">
        <v>15.37</v>
      </c>
      <c r="R3077">
        <v>1.5310900098854999E-2</v>
      </c>
      <c r="S3077">
        <v>15.37</v>
      </c>
      <c r="T3077">
        <v>-5.8421572877190697E-3</v>
      </c>
      <c r="U3077">
        <v>15.37</v>
      </c>
      <c r="V3077">
        <v>-3.5960718064990999E-3</v>
      </c>
      <c r="W3077">
        <v>15.37</v>
      </c>
      <c r="X3077">
        <v>2.4712016678349501E-2</v>
      </c>
    </row>
    <row r="3078" spans="1:24" x14ac:dyDescent="0.25">
      <c r="A3078">
        <v>15.375</v>
      </c>
      <c r="B3078">
        <v>1.81240708747764E-2</v>
      </c>
      <c r="C3078">
        <v>15.375</v>
      </c>
      <c r="D3078">
        <v>-1.5369216566361201E-2</v>
      </c>
      <c r="E3078">
        <v>15.375</v>
      </c>
      <c r="F3078">
        <v>-1.6762256369960201E-2</v>
      </c>
      <c r="G3078">
        <v>15.375</v>
      </c>
      <c r="H3078">
        <v>-1.08329165614303E-2</v>
      </c>
      <c r="I3078">
        <v>15.375</v>
      </c>
      <c r="J3078">
        <v>3.0555742150591399E-3</v>
      </c>
      <c r="K3078">
        <v>15.375</v>
      </c>
      <c r="L3078">
        <v>9.29753889311743E-3</v>
      </c>
      <c r="M3078">
        <v>15.375</v>
      </c>
      <c r="N3078">
        <v>-6.5954068660289001E-4</v>
      </c>
      <c r="O3078">
        <v>15.375</v>
      </c>
      <c r="P3078">
        <v>9.3195376671628503E-3</v>
      </c>
      <c r="Q3078">
        <v>15.375</v>
      </c>
      <c r="R3078">
        <v>1.4837776437759E-2</v>
      </c>
      <c r="S3078">
        <v>15.375</v>
      </c>
      <c r="T3078">
        <v>-5.0537181850553101E-3</v>
      </c>
      <c r="U3078">
        <v>15.375</v>
      </c>
      <c r="V3078">
        <v>-4.3105530094799897E-3</v>
      </c>
      <c r="W3078">
        <v>15.375</v>
      </c>
      <c r="X3078">
        <v>2.3232540200814E-2</v>
      </c>
    </row>
    <row r="3079" spans="1:24" x14ac:dyDescent="0.25">
      <c r="A3079">
        <v>15.38</v>
      </c>
      <c r="B3079">
        <v>1.7002850551232199E-2</v>
      </c>
      <c r="C3079">
        <v>15.38</v>
      </c>
      <c r="D3079">
        <v>-1.51790842345481E-2</v>
      </c>
      <c r="E3079">
        <v>15.38</v>
      </c>
      <c r="F3079">
        <v>-1.57092452696952E-2</v>
      </c>
      <c r="G3079">
        <v>15.38</v>
      </c>
      <c r="H3079">
        <v>-2.2040466972254001E-3</v>
      </c>
      <c r="I3079">
        <v>15.38</v>
      </c>
      <c r="J3079">
        <v>1.0574723417959399E-2</v>
      </c>
      <c r="K3079">
        <v>15.38</v>
      </c>
      <c r="L3079">
        <v>1.55240066398976E-2</v>
      </c>
      <c r="M3079">
        <v>15.38</v>
      </c>
      <c r="N3079">
        <v>-1.8629447610746599E-3</v>
      </c>
      <c r="O3079">
        <v>15.38</v>
      </c>
      <c r="P3079">
        <v>7.7526436483891801E-3</v>
      </c>
      <c r="Q3079">
        <v>15.38</v>
      </c>
      <c r="R3079">
        <v>1.40785055364685E-2</v>
      </c>
      <c r="S3079">
        <v>15.38</v>
      </c>
      <c r="T3079">
        <v>-3.4470816318749099E-3</v>
      </c>
      <c r="U3079">
        <v>15.38</v>
      </c>
      <c r="V3079">
        <v>-4.9376789220723196E-3</v>
      </c>
      <c r="W3079">
        <v>15.38</v>
      </c>
      <c r="X3079">
        <v>2.1273522564745101E-2</v>
      </c>
    </row>
    <row r="3080" spans="1:24" x14ac:dyDescent="0.25">
      <c r="A3080">
        <v>15.385</v>
      </c>
      <c r="B3080">
        <v>1.5858925147027601E-2</v>
      </c>
      <c r="C3080">
        <v>15.385</v>
      </c>
      <c r="D3080">
        <v>-1.43090357542999E-2</v>
      </c>
      <c r="E3080">
        <v>15.385</v>
      </c>
      <c r="F3080">
        <v>-1.41224053644471E-2</v>
      </c>
      <c r="G3080">
        <v>15.385</v>
      </c>
      <c r="H3080">
        <v>7.18244617660007E-3</v>
      </c>
      <c r="I3080">
        <v>15.385</v>
      </c>
      <c r="J3080">
        <v>1.86612372381206E-2</v>
      </c>
      <c r="K3080">
        <v>15.385</v>
      </c>
      <c r="L3080">
        <v>2.1820823588456401E-2</v>
      </c>
      <c r="M3080">
        <v>15.385</v>
      </c>
      <c r="N3080">
        <v>-3.2901383238061201E-3</v>
      </c>
      <c r="O3080">
        <v>15.385</v>
      </c>
      <c r="P3080">
        <v>6.1900379598975597E-3</v>
      </c>
      <c r="Q3080">
        <v>15.385</v>
      </c>
      <c r="R3080">
        <v>1.2976113896828101E-2</v>
      </c>
      <c r="S3080">
        <v>15.385</v>
      </c>
      <c r="T3080">
        <v>-6.4039481028141604E-4</v>
      </c>
      <c r="U3080">
        <v>15.385</v>
      </c>
      <c r="V3080">
        <v>-5.4476676011443702E-3</v>
      </c>
      <c r="W3080">
        <v>15.385</v>
      </c>
      <c r="X3080">
        <v>1.89810058368198E-2</v>
      </c>
    </row>
    <row r="3081" spans="1:24" x14ac:dyDescent="0.25">
      <c r="A3081">
        <v>15.39</v>
      </c>
      <c r="B3081">
        <v>1.46480969638951E-2</v>
      </c>
      <c r="C3081">
        <v>15.39</v>
      </c>
      <c r="D3081">
        <v>-1.22204173287525E-2</v>
      </c>
      <c r="E3081">
        <v>15.39</v>
      </c>
      <c r="F3081">
        <v>-1.15152508028117E-2</v>
      </c>
      <c r="G3081">
        <v>15.39</v>
      </c>
      <c r="H3081">
        <v>1.6548740671180999E-2</v>
      </c>
      <c r="I3081">
        <v>15.39</v>
      </c>
      <c r="J3081">
        <v>2.6233152406602098E-2</v>
      </c>
      <c r="K3081">
        <v>15.39</v>
      </c>
      <c r="L3081">
        <v>2.7785182980949698E-2</v>
      </c>
      <c r="M3081">
        <v>15.39</v>
      </c>
      <c r="N3081">
        <v>-4.4906399249618704E-3</v>
      </c>
      <c r="O3081">
        <v>15.39</v>
      </c>
      <c r="P3081">
        <v>4.6310994345866103E-3</v>
      </c>
      <c r="Q3081">
        <v>15.39</v>
      </c>
      <c r="R3081">
        <v>1.1547436392702001E-2</v>
      </c>
      <c r="S3081">
        <v>15.39</v>
      </c>
      <c r="T3081">
        <v>3.5761187461262E-3</v>
      </c>
      <c r="U3081">
        <v>15.39</v>
      </c>
      <c r="V3081">
        <v>-5.7937826155815596E-3</v>
      </c>
      <c r="W3081">
        <v>15.39</v>
      </c>
      <c r="X3081">
        <v>1.64648974014204E-2</v>
      </c>
    </row>
    <row r="3082" spans="1:24" x14ac:dyDescent="0.25">
      <c r="A3082">
        <v>15.395</v>
      </c>
      <c r="B3082">
        <v>1.3399441508065201E-2</v>
      </c>
      <c r="C3082">
        <v>15.395</v>
      </c>
      <c r="D3082">
        <v>-8.4805840926308208E-3</v>
      </c>
      <c r="E3082">
        <v>15.395</v>
      </c>
      <c r="F3082">
        <v>-7.4444174382069699E-3</v>
      </c>
      <c r="G3082">
        <v>15.395</v>
      </c>
      <c r="H3082">
        <v>2.5068233724453499E-2</v>
      </c>
      <c r="I3082">
        <v>15.395</v>
      </c>
      <c r="J3082">
        <v>3.22720045432884E-2</v>
      </c>
      <c r="K3082">
        <v>15.395</v>
      </c>
      <c r="L3082">
        <v>3.30459275635911E-2</v>
      </c>
      <c r="M3082">
        <v>15.395</v>
      </c>
      <c r="N3082">
        <v>-4.7321920137171599E-3</v>
      </c>
      <c r="O3082">
        <v>15.395</v>
      </c>
      <c r="P3082">
        <v>3.10754493409001E-3</v>
      </c>
      <c r="Q3082">
        <v>15.395</v>
      </c>
      <c r="R3082">
        <v>9.8865992333629204E-3</v>
      </c>
      <c r="S3082">
        <v>15.395</v>
      </c>
      <c r="T3082">
        <v>9.13531554712365E-3</v>
      </c>
      <c r="U3082">
        <v>15.395</v>
      </c>
      <c r="V3082">
        <v>-5.93828692617607E-3</v>
      </c>
      <c r="W3082">
        <v>15.395</v>
      </c>
      <c r="X3082">
        <v>1.38224552748233E-2</v>
      </c>
    </row>
    <row r="3083" spans="1:24" x14ac:dyDescent="0.25">
      <c r="A3083">
        <v>15.4</v>
      </c>
      <c r="B3083">
        <v>1.21925709764787E-2</v>
      </c>
      <c r="C3083">
        <v>15.4</v>
      </c>
      <c r="D3083">
        <v>-2.9273456281840898E-3</v>
      </c>
      <c r="E3083">
        <v>15.4</v>
      </c>
      <c r="F3083">
        <v>-1.6689541271503799E-3</v>
      </c>
      <c r="G3083">
        <v>15.4</v>
      </c>
      <c r="H3083">
        <v>3.2050203824772298E-2</v>
      </c>
      <c r="I3083">
        <v>15.4</v>
      </c>
      <c r="J3083">
        <v>3.6097216693295603E-2</v>
      </c>
      <c r="K3083">
        <v>15.4</v>
      </c>
      <c r="L3083">
        <v>3.7313335214601298E-2</v>
      </c>
      <c r="M3083">
        <v>15.4</v>
      </c>
      <c r="N3083">
        <v>-3.3303868897609102E-3</v>
      </c>
      <c r="O3083">
        <v>15.4</v>
      </c>
      <c r="P3083">
        <v>1.68357176555066E-3</v>
      </c>
      <c r="Q3083">
        <v>15.4</v>
      </c>
      <c r="R3083">
        <v>8.1279764695715295E-3</v>
      </c>
      <c r="S3083">
        <v>15.4</v>
      </c>
      <c r="T3083">
        <v>1.5662448132142601E-2</v>
      </c>
      <c r="U3083">
        <v>15.4</v>
      </c>
      <c r="V3083">
        <v>-5.8787351338983104E-3</v>
      </c>
      <c r="W3083">
        <v>15.4</v>
      </c>
      <c r="X3083">
        <v>1.1146975054179199E-2</v>
      </c>
    </row>
    <row r="3084" spans="1:24" x14ac:dyDescent="0.25">
      <c r="A3084">
        <v>15.404999999999999</v>
      </c>
      <c r="B3084">
        <v>1.1049917866181499E-2</v>
      </c>
      <c r="C3084">
        <v>15.404999999999999</v>
      </c>
      <c r="D3084">
        <v>4.2169620611798098E-3</v>
      </c>
      <c r="E3084">
        <v>15.404999999999999</v>
      </c>
      <c r="F3084">
        <v>5.7355066190874103E-3</v>
      </c>
      <c r="G3084">
        <v>15.404999999999999</v>
      </c>
      <c r="H3084">
        <v>3.7047867879090902E-2</v>
      </c>
      <c r="I3084">
        <v>15.404999999999999</v>
      </c>
      <c r="J3084">
        <v>3.7419923492371401E-2</v>
      </c>
      <c r="K3084">
        <v>15.404999999999999</v>
      </c>
      <c r="L3084">
        <v>4.04034139615694E-2</v>
      </c>
      <c r="M3084">
        <v>15.404999999999999</v>
      </c>
      <c r="N3084">
        <v>1.6534826812976199E-4</v>
      </c>
      <c r="O3084">
        <v>15.404999999999999</v>
      </c>
      <c r="P3084">
        <v>4.24070239814383E-4</v>
      </c>
      <c r="Q3084">
        <v>15.404999999999999</v>
      </c>
      <c r="R3084">
        <v>6.3970769493285401E-3</v>
      </c>
      <c r="S3084">
        <v>15.404999999999999</v>
      </c>
      <c r="T3084">
        <v>2.2554445975361499E-2</v>
      </c>
      <c r="U3084">
        <v>15.404999999999999</v>
      </c>
      <c r="V3084">
        <v>-5.6615031257907199E-3</v>
      </c>
      <c r="W3084">
        <v>15.404999999999999</v>
      </c>
      <c r="X3084">
        <v>8.5214846868044095E-3</v>
      </c>
    </row>
    <row r="3085" spans="1:24" x14ac:dyDescent="0.25">
      <c r="A3085">
        <v>15.41</v>
      </c>
      <c r="B3085">
        <v>9.9650579758490902E-3</v>
      </c>
      <c r="C3085">
        <v>15.41</v>
      </c>
      <c r="D3085">
        <v>1.23143396101573E-2</v>
      </c>
      <c r="E3085">
        <v>15.41</v>
      </c>
      <c r="F3085">
        <v>1.42941308952345E-2</v>
      </c>
      <c r="G3085">
        <v>15.41</v>
      </c>
      <c r="H3085">
        <v>3.9948368961079297E-2</v>
      </c>
      <c r="I3085">
        <v>15.41</v>
      </c>
      <c r="J3085">
        <v>3.6370950122064101E-2</v>
      </c>
      <c r="K3085">
        <v>15.41</v>
      </c>
      <c r="L3085">
        <v>4.2236724945649097E-2</v>
      </c>
      <c r="M3085">
        <v>15.41</v>
      </c>
      <c r="N3085">
        <v>5.8017642570628502E-3</v>
      </c>
      <c r="O3085">
        <v>15.41</v>
      </c>
      <c r="P3085">
        <v>-6.33668699312054E-4</v>
      </c>
      <c r="Q3085">
        <v>15.41</v>
      </c>
      <c r="R3085">
        <v>4.7603976233956801E-3</v>
      </c>
      <c r="S3085">
        <v>15.41</v>
      </c>
      <c r="T3085">
        <v>2.9092638158282402E-2</v>
      </c>
      <c r="U3085">
        <v>15.41</v>
      </c>
      <c r="V3085">
        <v>-5.36420375805242E-3</v>
      </c>
      <c r="W3085">
        <v>15.41</v>
      </c>
      <c r="X3085">
        <v>6.0293788520802702E-3</v>
      </c>
    </row>
    <row r="3086" spans="1:24" x14ac:dyDescent="0.25">
      <c r="A3086">
        <v>15.414999999999999</v>
      </c>
      <c r="B3086">
        <v>8.7714017744749007E-3</v>
      </c>
      <c r="C3086">
        <v>15.414999999999999</v>
      </c>
      <c r="D3086">
        <v>2.0480657088231598E-2</v>
      </c>
      <c r="E3086">
        <v>15.414999999999999</v>
      </c>
      <c r="F3086">
        <v>2.3239520902622501E-2</v>
      </c>
      <c r="G3086">
        <v>15.414999999999999</v>
      </c>
      <c r="H3086">
        <v>4.0929190174620697E-2</v>
      </c>
      <c r="I3086">
        <v>15.414999999999999</v>
      </c>
      <c r="J3086">
        <v>3.3350898950149498E-2</v>
      </c>
      <c r="K3086">
        <v>15.414999999999999</v>
      </c>
      <c r="L3086">
        <v>4.2820232286724901E-2</v>
      </c>
      <c r="M3086">
        <v>15.414999999999999</v>
      </c>
      <c r="N3086">
        <v>1.30145581446838E-2</v>
      </c>
      <c r="O3086">
        <v>15.414999999999999</v>
      </c>
      <c r="P3086">
        <v>-1.5139033062006701E-3</v>
      </c>
      <c r="Q3086">
        <v>15.414999999999999</v>
      </c>
      <c r="R3086">
        <v>3.2038944169261101E-3</v>
      </c>
      <c r="S3086">
        <v>15.414999999999999</v>
      </c>
      <c r="T3086">
        <v>3.4602819560544402E-2</v>
      </c>
      <c r="U3086">
        <v>15.414999999999999</v>
      </c>
      <c r="V3086">
        <v>-5.0562637354813703E-3</v>
      </c>
      <c r="W3086">
        <v>15.414999999999999</v>
      </c>
      <c r="X3086">
        <v>3.7361609140967298E-3</v>
      </c>
    </row>
    <row r="3087" spans="1:24" x14ac:dyDescent="0.25">
      <c r="A3087">
        <v>15.42</v>
      </c>
      <c r="B3087">
        <v>7.29425151451755E-3</v>
      </c>
      <c r="C3087">
        <v>15.42</v>
      </c>
      <c r="D3087">
        <v>2.7769252771793901E-2</v>
      </c>
      <c r="E3087">
        <v>15.42</v>
      </c>
      <c r="F3087">
        <v>3.1647509618126797E-2</v>
      </c>
      <c r="G3087">
        <v>15.42</v>
      </c>
      <c r="H3087">
        <v>4.03529940371678E-2</v>
      </c>
      <c r="I3087">
        <v>15.42</v>
      </c>
      <c r="J3087">
        <v>2.88726353830966E-2</v>
      </c>
      <c r="K3087">
        <v>15.42</v>
      </c>
      <c r="L3087">
        <v>4.2224079584548102E-2</v>
      </c>
      <c r="M3087">
        <v>15.42</v>
      </c>
      <c r="N3087">
        <v>2.0893025367003801E-2</v>
      </c>
      <c r="O3087">
        <v>15.42</v>
      </c>
      <c r="P3087">
        <v>-2.3051588212746198E-3</v>
      </c>
      <c r="Q3087">
        <v>15.42</v>
      </c>
      <c r="R3087">
        <v>1.6673331352933E-3</v>
      </c>
      <c r="S3087">
        <v>15.42</v>
      </c>
      <c r="T3087">
        <v>3.8570524570039302E-2</v>
      </c>
      <c r="U3087">
        <v>15.42</v>
      </c>
      <c r="V3087">
        <v>-4.7406420072900303E-3</v>
      </c>
      <c r="W3087">
        <v>15.42</v>
      </c>
      <c r="X3087">
        <v>1.71533057230994E-3</v>
      </c>
    </row>
    <row r="3088" spans="1:24" x14ac:dyDescent="0.25">
      <c r="A3088">
        <v>15.425000000000001</v>
      </c>
      <c r="B3088">
        <v>5.3598282750183402E-3</v>
      </c>
      <c r="C3088">
        <v>15.425000000000001</v>
      </c>
      <c r="D3088">
        <v>3.3418135438959898E-2</v>
      </c>
      <c r="E3088">
        <v>15.425000000000001</v>
      </c>
      <c r="F3088">
        <v>3.8638782561460902E-2</v>
      </c>
      <c r="G3088">
        <v>15.425000000000001</v>
      </c>
      <c r="H3088">
        <v>3.8575519633043197E-2</v>
      </c>
      <c r="I3088">
        <v>15.425000000000001</v>
      </c>
      <c r="J3088">
        <v>2.3509361281935901E-2</v>
      </c>
      <c r="K3088">
        <v>15.425000000000001</v>
      </c>
      <c r="L3088">
        <v>4.0561060995243703E-2</v>
      </c>
      <c r="M3088">
        <v>15.425000000000001</v>
      </c>
      <c r="N3088">
        <v>2.8266396094190099E-2</v>
      </c>
      <c r="O3088">
        <v>15.425000000000001</v>
      </c>
      <c r="P3088">
        <v>-3.1202075114071101E-3</v>
      </c>
      <c r="Q3088">
        <v>15.425000000000001</v>
      </c>
      <c r="R3088" s="1">
        <v>9.9105627741906003E-5</v>
      </c>
      <c r="S3088">
        <v>15.425000000000001</v>
      </c>
      <c r="T3088">
        <v>4.0711209170813299E-2</v>
      </c>
      <c r="U3088">
        <v>15.425000000000001</v>
      </c>
      <c r="V3088">
        <v>-4.3094228226494297E-3</v>
      </c>
      <c r="W3088">
        <v>15.425000000000001</v>
      </c>
      <c r="X3088" s="1">
        <v>7.0762098796013604E-5</v>
      </c>
    </row>
    <row r="3089" spans="1:24" x14ac:dyDescent="0.25">
      <c r="A3089">
        <v>15.43</v>
      </c>
      <c r="B3089">
        <v>2.915247909624E-3</v>
      </c>
      <c r="C3089">
        <v>15.43</v>
      </c>
      <c r="D3089">
        <v>3.6999462902053498E-2</v>
      </c>
      <c r="E3089">
        <v>15.43</v>
      </c>
      <c r="F3089">
        <v>4.3564354914252597E-2</v>
      </c>
      <c r="G3089">
        <v>15.43</v>
      </c>
      <c r="H3089">
        <v>3.5814790990657E-2</v>
      </c>
      <c r="I3089">
        <v>15.43</v>
      </c>
      <c r="J3089">
        <v>1.77375792719131E-2</v>
      </c>
      <c r="K3089">
        <v>15.43</v>
      </c>
      <c r="L3089">
        <v>3.7975382745939597E-2</v>
      </c>
      <c r="M3089">
        <v>15.43</v>
      </c>
      <c r="N3089">
        <v>3.4096510037499597E-2</v>
      </c>
      <c r="O3089">
        <v>15.43</v>
      </c>
      <c r="P3089">
        <v>-4.0418077202805996E-3</v>
      </c>
      <c r="Q3089">
        <v>15.43</v>
      </c>
      <c r="R3089">
        <v>-1.4521886299654499E-3</v>
      </c>
      <c r="S3089">
        <v>15.43</v>
      </c>
      <c r="T3089">
        <v>4.0983954469917497E-2</v>
      </c>
      <c r="U3089">
        <v>15.43</v>
      </c>
      <c r="V3089">
        <v>-3.5369549761164899E-3</v>
      </c>
      <c r="W3089">
        <v>15.43</v>
      </c>
      <c r="X3089">
        <v>-1.0611048026301401E-3</v>
      </c>
    </row>
    <row r="3090" spans="1:24" x14ac:dyDescent="0.25">
      <c r="A3090">
        <v>15.435</v>
      </c>
      <c r="B3090">
        <v>2.0805033776571301E-4</v>
      </c>
      <c r="C3090">
        <v>15.435</v>
      </c>
      <c r="D3090">
        <v>3.8470211465289901E-2</v>
      </c>
      <c r="E3090">
        <v>15.435</v>
      </c>
      <c r="F3090">
        <v>4.6105535990011201E-2</v>
      </c>
      <c r="G3090">
        <v>15.435</v>
      </c>
      <c r="H3090">
        <v>3.20738677857988E-2</v>
      </c>
      <c r="I3090">
        <v>15.435</v>
      </c>
      <c r="J3090">
        <v>1.20137312011583E-2</v>
      </c>
      <c r="K3090">
        <v>15.435</v>
      </c>
      <c r="L3090">
        <v>3.4635070553217698E-2</v>
      </c>
      <c r="M3090">
        <v>15.435</v>
      </c>
      <c r="N3090">
        <v>3.7664196250006297E-2</v>
      </c>
      <c r="O3090">
        <v>15.435</v>
      </c>
      <c r="P3090">
        <v>-5.0319208072970101E-3</v>
      </c>
      <c r="Q3090">
        <v>15.435</v>
      </c>
      <c r="R3090">
        <v>-2.7916701328632399E-3</v>
      </c>
      <c r="S3090">
        <v>15.435</v>
      </c>
      <c r="T3090">
        <v>3.9546261390278399E-2</v>
      </c>
      <c r="U3090">
        <v>15.435</v>
      </c>
      <c r="V3090">
        <v>-2.1140125667510998E-3</v>
      </c>
      <c r="W3090">
        <v>15.435</v>
      </c>
      <c r="X3090">
        <v>-1.52651146870177E-3</v>
      </c>
    </row>
    <row r="3091" spans="1:24" x14ac:dyDescent="0.25">
      <c r="A3091">
        <v>15.44</v>
      </c>
      <c r="B3091">
        <v>-2.2336138870601898E-3</v>
      </c>
      <c r="C3091">
        <v>15.44</v>
      </c>
      <c r="D3091">
        <v>3.8128343028344398E-2</v>
      </c>
      <c r="E3091">
        <v>15.44</v>
      </c>
      <c r="F3091">
        <v>4.6316271185251202E-2</v>
      </c>
      <c r="G3091">
        <v>15.44</v>
      </c>
      <c r="H3091">
        <v>2.72416492933647E-2</v>
      </c>
      <c r="I3091">
        <v>15.44</v>
      </c>
      <c r="J3091">
        <v>6.7729740835447503E-3</v>
      </c>
      <c r="K3091">
        <v>15.44</v>
      </c>
      <c r="L3091">
        <v>3.0722030871163802E-2</v>
      </c>
      <c r="M3091">
        <v>15.44</v>
      </c>
      <c r="N3091">
        <v>3.8642514294694598E-2</v>
      </c>
      <c r="O3091">
        <v>15.44</v>
      </c>
      <c r="P3091">
        <v>-5.9028286566022697E-3</v>
      </c>
      <c r="Q3091">
        <v>15.44</v>
      </c>
      <c r="R3091">
        <v>-3.5854892379292699E-3</v>
      </c>
      <c r="S3091">
        <v>15.44</v>
      </c>
      <c r="T3091">
        <v>3.66813859819623E-2</v>
      </c>
      <c r="U3091">
        <v>15.44</v>
      </c>
      <c r="V3091">
        <v>2.7052258753081001E-4</v>
      </c>
      <c r="W3091">
        <v>15.44</v>
      </c>
      <c r="X3091">
        <v>-1.2004643019947101E-3</v>
      </c>
    </row>
    <row r="3092" spans="1:24" x14ac:dyDescent="0.25">
      <c r="A3092">
        <v>15.445</v>
      </c>
      <c r="B3092">
        <v>-3.7034165492119998E-3</v>
      </c>
      <c r="C3092">
        <v>15.445</v>
      </c>
      <c r="D3092">
        <v>3.64529613129774E-2</v>
      </c>
      <c r="E3092">
        <v>15.445</v>
      </c>
      <c r="F3092">
        <v>4.4541815600727501E-2</v>
      </c>
      <c r="G3092">
        <v>15.445</v>
      </c>
      <c r="H3092">
        <v>2.1257450064133002E-2</v>
      </c>
      <c r="I3092">
        <v>15.445</v>
      </c>
      <c r="J3092">
        <v>2.42776758375516E-3</v>
      </c>
      <c r="K3092">
        <v>15.445</v>
      </c>
      <c r="L3092">
        <v>2.64187238949222E-2</v>
      </c>
      <c r="M3092">
        <v>15.445</v>
      </c>
      <c r="N3092">
        <v>3.7178125165282301E-2</v>
      </c>
      <c r="O3092">
        <v>15.445</v>
      </c>
      <c r="P3092">
        <v>-6.3255170147551902E-3</v>
      </c>
      <c r="Q3092">
        <v>15.445</v>
      </c>
      <c r="R3092">
        <v>-3.4189859692009901E-3</v>
      </c>
      <c r="S3092">
        <v>15.445</v>
      </c>
      <c r="T3092">
        <v>3.2740703051762E-2</v>
      </c>
      <c r="U3092">
        <v>15.445</v>
      </c>
      <c r="V3092">
        <v>3.8291617595635698E-3</v>
      </c>
      <c r="W3092">
        <v>15.445</v>
      </c>
      <c r="X3092" s="1">
        <v>-4.16719557905414E-5</v>
      </c>
    </row>
    <row r="3093" spans="1:24" x14ac:dyDescent="0.25">
      <c r="A3093">
        <v>15.45</v>
      </c>
      <c r="B3093">
        <v>-3.4778678357247602E-3</v>
      </c>
      <c r="C3093">
        <v>15.45</v>
      </c>
      <c r="D3093">
        <v>3.3969493250855999E-2</v>
      </c>
      <c r="E3093">
        <v>15.45</v>
      </c>
      <c r="F3093">
        <v>4.1320291233030701E-2</v>
      </c>
      <c r="G3093">
        <v>15.45</v>
      </c>
      <c r="H3093">
        <v>1.43247870155434E-2</v>
      </c>
      <c r="I3093">
        <v>15.45</v>
      </c>
      <c r="J3093">
        <v>-7.2885170475728495E-4</v>
      </c>
      <c r="K3093">
        <v>15.45</v>
      </c>
      <c r="L3093">
        <v>2.1892564858310402E-2</v>
      </c>
      <c r="M3093">
        <v>15.45</v>
      </c>
      <c r="N3093">
        <v>3.37371343400052E-2</v>
      </c>
      <c r="O3093">
        <v>15.45</v>
      </c>
      <c r="P3093">
        <v>-5.8909100187320498E-3</v>
      </c>
      <c r="Q3093">
        <v>15.45</v>
      </c>
      <c r="R3093">
        <v>-1.92137873100366E-3</v>
      </c>
      <c r="S3093">
        <v>15.45</v>
      </c>
      <c r="T3093">
        <v>2.80961554872875E-2</v>
      </c>
      <c r="U3093">
        <v>15.45</v>
      </c>
      <c r="V3093">
        <v>8.5900995149236908E-3</v>
      </c>
      <c r="W3093">
        <v>15.45</v>
      </c>
      <c r="X3093">
        <v>1.84595878331837E-3</v>
      </c>
    </row>
    <row r="3094" spans="1:24" x14ac:dyDescent="0.25">
      <c r="A3094">
        <v>15.455</v>
      </c>
      <c r="B3094">
        <v>-1.12380278804389E-3</v>
      </c>
      <c r="C3094">
        <v>15.455</v>
      </c>
      <c r="D3094">
        <v>3.11110017747648E-2</v>
      </c>
      <c r="E3094">
        <v>15.455</v>
      </c>
      <c r="F3094">
        <v>3.7253232946056702E-2</v>
      </c>
      <c r="G3094">
        <v>15.455</v>
      </c>
      <c r="H3094">
        <v>7.0370907610668703E-3</v>
      </c>
      <c r="I3094">
        <v>15.455</v>
      </c>
      <c r="J3094">
        <v>-2.6001906854777701E-3</v>
      </c>
      <c r="K3094">
        <v>15.455</v>
      </c>
      <c r="L3094">
        <v>1.7283833856418299E-2</v>
      </c>
      <c r="M3094">
        <v>15.455</v>
      </c>
      <c r="N3094">
        <v>2.8941641007111499E-2</v>
      </c>
      <c r="O3094">
        <v>15.455</v>
      </c>
      <c r="P3094">
        <v>-4.2350928596696603E-3</v>
      </c>
      <c r="Q3094">
        <v>15.455</v>
      </c>
      <c r="R3094">
        <v>1.10706130694138E-3</v>
      </c>
      <c r="S3094">
        <v>15.455</v>
      </c>
      <c r="T3094">
        <v>2.3107024944508399E-2</v>
      </c>
      <c r="U3094">
        <v>15.455</v>
      </c>
      <c r="V3094">
        <v>1.4352692086348999E-2</v>
      </c>
      <c r="W3094">
        <v>15.455</v>
      </c>
      <c r="X3094">
        <v>4.1794127261157001E-3</v>
      </c>
    </row>
    <row r="3095" spans="1:24" x14ac:dyDescent="0.25">
      <c r="A3095">
        <v>15.46</v>
      </c>
      <c r="B3095">
        <v>3.4245445311171501E-3</v>
      </c>
      <c r="C3095">
        <v>15.46</v>
      </c>
      <c r="D3095">
        <v>2.8166332432764399E-2</v>
      </c>
      <c r="E3095">
        <v>15.46</v>
      </c>
      <c r="F3095">
        <v>3.28897819750852E-2</v>
      </c>
      <c r="G3095">
        <v>15.46</v>
      </c>
      <c r="H3095">
        <v>3.6721015188290098E-4</v>
      </c>
      <c r="I3095">
        <v>15.46</v>
      </c>
      <c r="J3095">
        <v>-3.2875816811265501E-3</v>
      </c>
      <c r="K3095">
        <v>15.46</v>
      </c>
      <c r="L3095">
        <v>1.27025453754059E-2</v>
      </c>
      <c r="M3095">
        <v>15.46</v>
      </c>
      <c r="N3095">
        <v>2.3424123271566701E-2</v>
      </c>
      <c r="O3095">
        <v>15.46</v>
      </c>
      <c r="P3095">
        <v>-1.15517211575108E-3</v>
      </c>
      <c r="Q3095">
        <v>15.46</v>
      </c>
      <c r="R3095">
        <v>5.6008506259724103E-3</v>
      </c>
      <c r="S3095">
        <v>15.46</v>
      </c>
      <c r="T3095">
        <v>1.8093577992037001E-2</v>
      </c>
      <c r="U3095">
        <v>15.46</v>
      </c>
      <c r="V3095">
        <v>2.0710676059101901E-2</v>
      </c>
      <c r="W3095">
        <v>15.46</v>
      </c>
      <c r="X3095">
        <v>6.5307080172648801E-3</v>
      </c>
    </row>
    <row r="3096" spans="1:24" x14ac:dyDescent="0.25">
      <c r="A3096">
        <v>15.465</v>
      </c>
      <c r="B3096">
        <v>9.7067581000754403E-3</v>
      </c>
      <c r="C3096">
        <v>15.465</v>
      </c>
      <c r="D3096">
        <v>2.5288068706598402E-2</v>
      </c>
      <c r="E3096">
        <v>15.465</v>
      </c>
      <c r="F3096">
        <v>2.86704979997623E-2</v>
      </c>
      <c r="G3096">
        <v>15.465</v>
      </c>
      <c r="H3096">
        <v>-4.55728715663408E-3</v>
      </c>
      <c r="I3096">
        <v>15.465</v>
      </c>
      <c r="J3096">
        <v>-3.1426233161096599E-3</v>
      </c>
      <c r="K3096">
        <v>15.465</v>
      </c>
      <c r="L3096">
        <v>8.2371249180367197E-3</v>
      </c>
      <c r="M3096">
        <v>15.465</v>
      </c>
      <c r="N3096">
        <v>1.77716540429988E-2</v>
      </c>
      <c r="O3096">
        <v>15.465</v>
      </c>
      <c r="P3096">
        <v>3.30148493823072E-3</v>
      </c>
      <c r="Q3096">
        <v>15.465</v>
      </c>
      <c r="R3096">
        <v>1.1195162948941699E-2</v>
      </c>
      <c r="S3096">
        <v>15.465</v>
      </c>
      <c r="T3096">
        <v>1.33168545720776E-2</v>
      </c>
      <c r="U3096">
        <v>15.465</v>
      </c>
      <c r="V3096">
        <v>2.7129525116176299E-2</v>
      </c>
      <c r="W3096">
        <v>15.465</v>
      </c>
      <c r="X3096">
        <v>8.4167012675125195E-3</v>
      </c>
    </row>
    <row r="3097" spans="1:24" x14ac:dyDescent="0.25">
      <c r="A3097">
        <v>15.47</v>
      </c>
      <c r="B3097">
        <v>1.6855905510387001E-2</v>
      </c>
      <c r="C3097">
        <v>15.47</v>
      </c>
      <c r="D3097">
        <v>2.25099343747431E-2</v>
      </c>
      <c r="E3097">
        <v>15.47</v>
      </c>
      <c r="F3097">
        <v>2.4872998388927099E-2</v>
      </c>
      <c r="G3097">
        <v>15.47</v>
      </c>
      <c r="H3097">
        <v>-6.7452058715606004E-3</v>
      </c>
      <c r="I3097">
        <v>15.47</v>
      </c>
      <c r="J3097">
        <v>-2.5708115445100001E-3</v>
      </c>
      <c r="K3097">
        <v>15.47</v>
      </c>
      <c r="L3097">
        <v>3.9709615230263499E-3</v>
      </c>
      <c r="M3097">
        <v>15.47</v>
      </c>
      <c r="N3097">
        <v>1.2497994347556199E-2</v>
      </c>
      <c r="O3097">
        <v>15.47</v>
      </c>
      <c r="P3097">
        <v>8.8159169752082701E-3</v>
      </c>
      <c r="Q3097">
        <v>15.47</v>
      </c>
      <c r="R3097">
        <v>1.7293967177627299E-2</v>
      </c>
      <c r="S3097">
        <v>15.47</v>
      </c>
      <c r="T3097">
        <v>8.9474975982568004E-3</v>
      </c>
      <c r="U3097">
        <v>15.47</v>
      </c>
      <c r="V3097">
        <v>3.3055662148595497E-2</v>
      </c>
      <c r="W3097">
        <v>15.47</v>
      </c>
      <c r="X3097">
        <v>9.4148312586479297E-3</v>
      </c>
    </row>
    <row r="3098" spans="1:24" x14ac:dyDescent="0.25">
      <c r="A3098">
        <v>15.475</v>
      </c>
      <c r="B3098">
        <v>2.3842244384539499E-2</v>
      </c>
      <c r="C3098">
        <v>15.475</v>
      </c>
      <c r="D3098">
        <v>1.98041547494575E-2</v>
      </c>
      <c r="E3098">
        <v>15.475</v>
      </c>
      <c r="F3098">
        <v>2.1621688930088898E-2</v>
      </c>
      <c r="G3098">
        <v>15.475</v>
      </c>
      <c r="H3098">
        <v>-5.6967521050189599E-3</v>
      </c>
      <c r="I3098">
        <v>15.475</v>
      </c>
      <c r="J3098">
        <v>-2.0024360267873E-3</v>
      </c>
      <c r="K3098">
        <v>15.475</v>
      </c>
      <c r="L3098" s="1">
        <v>-1.81250460956333E-6</v>
      </c>
      <c r="M3098">
        <v>15.475</v>
      </c>
      <c r="N3098">
        <v>7.9590755114557002E-3</v>
      </c>
      <c r="O3098">
        <v>15.475</v>
      </c>
      <c r="P3098">
        <v>1.4869020622449601E-2</v>
      </c>
      <c r="Q3098">
        <v>15.475</v>
      </c>
      <c r="R3098">
        <v>2.3186055168649002E-2</v>
      </c>
      <c r="S3098">
        <v>15.475</v>
      </c>
      <c r="T3098">
        <v>5.0675419682093903E-3</v>
      </c>
      <c r="U3098">
        <v>15.475</v>
      </c>
      <c r="V3098">
        <v>3.8021607214376599E-2</v>
      </c>
      <c r="W3098">
        <v>15.475</v>
      </c>
      <c r="X3098">
        <v>9.27195784422165E-3</v>
      </c>
    </row>
    <row r="3099" spans="1:24" x14ac:dyDescent="0.25">
      <c r="A3099">
        <v>15.48</v>
      </c>
      <c r="B3099">
        <v>2.9665808285701801E-2</v>
      </c>
      <c r="C3099">
        <v>15.48</v>
      </c>
      <c r="D3099">
        <v>1.7103404521442201E-2</v>
      </c>
      <c r="E3099">
        <v>15.48</v>
      </c>
      <c r="F3099">
        <v>1.8893716661082801E-2</v>
      </c>
      <c r="G3099">
        <v>15.48</v>
      </c>
      <c r="H3099">
        <v>-1.59353565483246E-3</v>
      </c>
      <c r="I3099">
        <v>15.48</v>
      </c>
      <c r="J3099">
        <v>-1.58216803164999E-3</v>
      </c>
      <c r="K3099">
        <v>15.48</v>
      </c>
      <c r="L3099">
        <v>-3.5732597195817098E-3</v>
      </c>
      <c r="M3099">
        <v>15.48</v>
      </c>
      <c r="N3099">
        <v>4.4156956325322001E-3</v>
      </c>
      <c r="O3099">
        <v>15.48</v>
      </c>
      <c r="P3099">
        <v>2.0848823800545702E-2</v>
      </c>
      <c r="Q3099">
        <v>15.48</v>
      </c>
      <c r="R3099">
        <v>2.81925690313942E-2</v>
      </c>
      <c r="S3099">
        <v>15.48</v>
      </c>
      <c r="T3099">
        <v>1.67982369149447E-3</v>
      </c>
      <c r="U3099">
        <v>15.48</v>
      </c>
      <c r="V3099">
        <v>4.1716466390203703E-2</v>
      </c>
      <c r="W3099">
        <v>15.48</v>
      </c>
      <c r="X3099">
        <v>7.9417821943728699E-3</v>
      </c>
    </row>
    <row r="3100" spans="1:24" x14ac:dyDescent="0.25">
      <c r="A3100">
        <v>15.484999999999999</v>
      </c>
      <c r="B3100">
        <v>3.36757133053084E-2</v>
      </c>
      <c r="C3100">
        <v>15.484999999999999</v>
      </c>
      <c r="D3100">
        <v>1.4332691517933699E-2</v>
      </c>
      <c r="E3100">
        <v>15.484999999999999</v>
      </c>
      <c r="F3100">
        <v>1.6558331906916801E-2</v>
      </c>
      <c r="G3100">
        <v>15.484999999999999</v>
      </c>
      <c r="H3100">
        <v>4.65868934973799E-3</v>
      </c>
      <c r="I3100">
        <v>15.484999999999999</v>
      </c>
      <c r="J3100">
        <v>-1.2729077508371099E-3</v>
      </c>
      <c r="K3100">
        <v>15.484999999999999</v>
      </c>
      <c r="L3100">
        <v>-6.6339354323283802E-3</v>
      </c>
      <c r="M3100">
        <v>15.484999999999999</v>
      </c>
      <c r="N3100">
        <v>1.89299147368627E-3</v>
      </c>
      <c r="O3100">
        <v>15.484999999999999</v>
      </c>
      <c r="P3100">
        <v>2.6187391239580401E-2</v>
      </c>
      <c r="Q3100">
        <v>15.484999999999999</v>
      </c>
      <c r="R3100">
        <v>3.1790075912592697E-2</v>
      </c>
      <c r="S3100">
        <v>15.484999999999999</v>
      </c>
      <c r="T3100">
        <v>-1.2576471864977001E-3</v>
      </c>
      <c r="U3100">
        <v>15.484999999999999</v>
      </c>
      <c r="V3100">
        <v>4.4010459314135698E-2</v>
      </c>
      <c r="W3100">
        <v>15.484999999999999</v>
      </c>
      <c r="X3100">
        <v>5.5780524844848602E-3</v>
      </c>
    </row>
    <row r="3101" spans="1:24" x14ac:dyDescent="0.25">
      <c r="A3101">
        <v>15.49</v>
      </c>
      <c r="B3101">
        <v>3.5566073798191003E-2</v>
      </c>
      <c r="C3101">
        <v>15.49</v>
      </c>
      <c r="D3101">
        <v>1.14355507138998E-2</v>
      </c>
      <c r="E3101">
        <v>15.49</v>
      </c>
      <c r="F3101">
        <v>1.4428804823376299E-2</v>
      </c>
      <c r="G3101">
        <v>15.49</v>
      </c>
      <c r="H3101">
        <v>1.16661782348833E-2</v>
      </c>
      <c r="I3101">
        <v>15.49</v>
      </c>
      <c r="J3101">
        <v>-8.0102090656746004E-4</v>
      </c>
      <c r="K3101">
        <v>15.49</v>
      </c>
      <c r="L3101">
        <v>-9.1012506505684394E-3</v>
      </c>
      <c r="M3101">
        <v>15.49</v>
      </c>
      <c r="N3101">
        <v>2.2272456004050799E-4</v>
      </c>
      <c r="O3101">
        <v>15.49</v>
      </c>
      <c r="P3101">
        <v>3.04527581952042E-2</v>
      </c>
      <c r="Q3101">
        <v>15.49</v>
      </c>
      <c r="R3101">
        <v>3.3684326989807598E-2</v>
      </c>
      <c r="S3101">
        <v>15.49</v>
      </c>
      <c r="T3101">
        <v>-3.7614620108076301E-3</v>
      </c>
      <c r="U3101">
        <v>15.49</v>
      </c>
      <c r="V3101">
        <v>4.4931797668618802E-2</v>
      </c>
      <c r="W3101">
        <v>15.49</v>
      </c>
      <c r="X3101">
        <v>2.4730975056780099E-3</v>
      </c>
    </row>
    <row r="3102" spans="1:24" x14ac:dyDescent="0.25">
      <c r="A3102">
        <v>15.494999999999999</v>
      </c>
      <c r="B3102">
        <v>3.54399837657993E-2</v>
      </c>
      <c r="C3102">
        <v>15.494999999999999</v>
      </c>
      <c r="D3102">
        <v>8.4041306163325103E-3</v>
      </c>
      <c r="E3102">
        <v>15.494999999999999</v>
      </c>
      <c r="F3102">
        <v>1.2317209039548201E-2</v>
      </c>
      <c r="G3102">
        <v>15.494999999999999</v>
      </c>
      <c r="H3102">
        <v>1.7881835177062499E-2</v>
      </c>
      <c r="I3102">
        <v>15.494999999999999</v>
      </c>
      <c r="J3102">
        <v>1.68094748129693E-4</v>
      </c>
      <c r="K3102">
        <v>15.494999999999999</v>
      </c>
      <c r="L3102">
        <v>-1.09525656683108E-2</v>
      </c>
      <c r="M3102">
        <v>15.494999999999999</v>
      </c>
      <c r="N3102">
        <v>-8.6814507048734303E-4</v>
      </c>
      <c r="O3102">
        <v>15.494999999999999</v>
      </c>
      <c r="P3102">
        <v>3.33994153375557E-2</v>
      </c>
      <c r="Q3102">
        <v>15.494999999999999</v>
      </c>
      <c r="R3102">
        <v>3.3827821476617503E-2</v>
      </c>
      <c r="S3102">
        <v>15.494999999999999</v>
      </c>
      <c r="T3102">
        <v>-5.7835214076805202E-3</v>
      </c>
      <c r="U3102">
        <v>15.494999999999999</v>
      </c>
      <c r="V3102">
        <v>4.4613644325730402E-2</v>
      </c>
      <c r="W3102">
        <v>15.494999999999999</v>
      </c>
      <c r="X3102">
        <v>-1.0490371475461501E-3</v>
      </c>
    </row>
    <row r="3103" spans="1:24" x14ac:dyDescent="0.25">
      <c r="A3103">
        <v>15.5</v>
      </c>
      <c r="B3103">
        <v>3.3673253009186999E-2</v>
      </c>
      <c r="C3103">
        <v>15.5</v>
      </c>
      <c r="D3103">
        <v>5.32493745742923E-3</v>
      </c>
      <c r="E3103">
        <v>15.5</v>
      </c>
      <c r="F3103">
        <v>1.0088972722424001E-2</v>
      </c>
      <c r="G3103">
        <v>15.5</v>
      </c>
      <c r="H3103">
        <v>2.1987773803944798E-2</v>
      </c>
      <c r="I3103">
        <v>15.5</v>
      </c>
      <c r="J3103">
        <v>1.74582183318902E-3</v>
      </c>
      <c r="K3103">
        <v>15.5</v>
      </c>
      <c r="L3103">
        <v>-1.22458131884949E-2</v>
      </c>
      <c r="M3103">
        <v>15.5</v>
      </c>
      <c r="N3103">
        <v>-1.8217614044281499E-3</v>
      </c>
      <c r="O3103">
        <v>15.5</v>
      </c>
      <c r="P3103">
        <v>3.49627188315106E-2</v>
      </c>
      <c r="Q3103">
        <v>15.5</v>
      </c>
      <c r="R3103">
        <v>3.23828552696592E-2</v>
      </c>
      <c r="S3103">
        <v>15.5</v>
      </c>
      <c r="T3103">
        <v>-7.1961184331720196E-3</v>
      </c>
      <c r="U3103">
        <v>15.5</v>
      </c>
      <c r="V3103">
        <v>4.3238717824707798E-2</v>
      </c>
      <c r="W3103">
        <v>15.5</v>
      </c>
      <c r="X3103">
        <v>-4.7213551282500599E-3</v>
      </c>
    </row>
    <row r="3104" spans="1:24" x14ac:dyDescent="0.25">
      <c r="A3104">
        <v>15.505000000000001</v>
      </c>
      <c r="B3104">
        <v>3.0737884424870701E-2</v>
      </c>
      <c r="C3104">
        <v>15.505000000000001</v>
      </c>
      <c r="D3104">
        <v>2.4338243127514899E-3</v>
      </c>
      <c r="E3104">
        <v>15.505000000000001</v>
      </c>
      <c r="F3104">
        <v>7.7337683834797898E-3</v>
      </c>
      <c r="G3104">
        <v>15.505000000000001</v>
      </c>
      <c r="H3104">
        <v>2.3175664496327901E-2</v>
      </c>
      <c r="I3104">
        <v>15.505000000000001</v>
      </c>
      <c r="J3104">
        <v>3.8475985937731598E-3</v>
      </c>
      <c r="K3104">
        <v>15.505000000000001</v>
      </c>
      <c r="L3104">
        <v>-1.3121395457012601E-2</v>
      </c>
      <c r="M3104">
        <v>15.505000000000001</v>
      </c>
      <c r="N3104">
        <v>-2.8761543296289098E-3</v>
      </c>
      <c r="O3104">
        <v>15.505000000000001</v>
      </c>
      <c r="P3104">
        <v>3.5209990905635098E-2</v>
      </c>
      <c r="Q3104">
        <v>15.505000000000001</v>
      </c>
      <c r="R3104">
        <v>2.9649052940039299E-2</v>
      </c>
      <c r="S3104">
        <v>15.505000000000001</v>
      </c>
      <c r="T3104">
        <v>-7.8307274052934594E-3</v>
      </c>
      <c r="U3104">
        <v>15.505000000000001</v>
      </c>
      <c r="V3104">
        <v>4.0999838914510499E-2</v>
      </c>
      <c r="W3104">
        <v>15.505000000000001</v>
      </c>
      <c r="X3104">
        <v>-8.3829630524094503E-3</v>
      </c>
    </row>
    <row r="3105" spans="1:24" x14ac:dyDescent="0.25">
      <c r="A3105">
        <v>15.51</v>
      </c>
      <c r="B3105">
        <v>2.7152107072807002E-2</v>
      </c>
      <c r="C3105">
        <v>15.51</v>
      </c>
      <c r="D3105" s="1">
        <v>5.1339824925299698E-5</v>
      </c>
      <c r="E3105">
        <v>15.51</v>
      </c>
      <c r="F3105">
        <v>5.3392456910252E-3</v>
      </c>
      <c r="G3105">
        <v>15.51</v>
      </c>
      <c r="H3105">
        <v>2.12542962516243E-2</v>
      </c>
      <c r="I3105">
        <v>15.51</v>
      </c>
      <c r="J3105">
        <v>6.0108362343107803E-3</v>
      </c>
      <c r="K3105">
        <v>15.51</v>
      </c>
      <c r="L3105">
        <v>-1.3776759859273799E-2</v>
      </c>
      <c r="M3105">
        <v>15.51</v>
      </c>
      <c r="N3105">
        <v>-4.08014619601262E-3</v>
      </c>
      <c r="O3105">
        <v>15.51</v>
      </c>
      <c r="P3105">
        <v>3.4280037599457101E-2</v>
      </c>
      <c r="Q3105">
        <v>15.51</v>
      </c>
      <c r="R3105">
        <v>2.5997987712908E-2</v>
      </c>
      <c r="S3105">
        <v>15.51</v>
      </c>
      <c r="T3105">
        <v>-7.5504346036772401E-3</v>
      </c>
      <c r="U3105">
        <v>15.51</v>
      </c>
      <c r="V3105">
        <v>3.80786515421506E-2</v>
      </c>
      <c r="W3105">
        <v>15.51</v>
      </c>
      <c r="X3105">
        <v>-1.1968059162081299E-2</v>
      </c>
    </row>
    <row r="3106" spans="1:24" x14ac:dyDescent="0.25">
      <c r="A3106">
        <v>15.515000000000001</v>
      </c>
      <c r="B3106">
        <v>2.3294764324244301E-2</v>
      </c>
      <c r="C3106">
        <v>15.515000000000001</v>
      </c>
      <c r="D3106">
        <v>-1.4564771171236E-3</v>
      </c>
      <c r="E3106">
        <v>15.515000000000001</v>
      </c>
      <c r="F3106">
        <v>3.069390906722E-3</v>
      </c>
      <c r="G3106">
        <v>15.515000000000001</v>
      </c>
      <c r="H3106">
        <v>1.6556979530721602E-2</v>
      </c>
      <c r="I3106">
        <v>15.515000000000001</v>
      </c>
      <c r="J3106">
        <v>7.6182910077062498E-3</v>
      </c>
      <c r="K3106">
        <v>15.515000000000001</v>
      </c>
      <c r="L3106">
        <v>-1.4422448638931801E-2</v>
      </c>
      <c r="M3106">
        <v>15.515000000000001</v>
      </c>
      <c r="N3106">
        <v>-5.14088074479826E-3</v>
      </c>
      <c r="O3106">
        <v>15.515000000000001</v>
      </c>
      <c r="P3106">
        <v>3.2347868154012298E-2</v>
      </c>
      <c r="Q3106">
        <v>15.515000000000001</v>
      </c>
      <c r="R3106">
        <v>2.1822841114108801E-2</v>
      </c>
      <c r="S3106">
        <v>15.515000000000001</v>
      </c>
      <c r="T3106">
        <v>-6.3390353435842997E-3</v>
      </c>
      <c r="U3106">
        <v>15.515000000000001</v>
      </c>
      <c r="V3106">
        <v>3.4639835143400903E-2</v>
      </c>
      <c r="W3106">
        <v>15.515000000000001</v>
      </c>
      <c r="X3106">
        <v>-1.5459337246063101E-2</v>
      </c>
    </row>
    <row r="3107" spans="1:24" x14ac:dyDescent="0.25">
      <c r="A3107">
        <v>15.52</v>
      </c>
      <c r="B3107">
        <v>1.95056264325329E-2</v>
      </c>
      <c r="C3107">
        <v>15.52</v>
      </c>
      <c r="D3107">
        <v>-1.8110340741587601E-3</v>
      </c>
      <c r="E3107">
        <v>15.52</v>
      </c>
      <c r="F3107">
        <v>1.10012330942976E-3</v>
      </c>
      <c r="G3107">
        <v>15.52</v>
      </c>
      <c r="H3107">
        <v>9.7573627828993793E-3</v>
      </c>
      <c r="I3107">
        <v>15.52</v>
      </c>
      <c r="J3107">
        <v>8.0633175161058303E-3</v>
      </c>
      <c r="K3107">
        <v>15.52</v>
      </c>
      <c r="L3107">
        <v>-1.52356183194095E-2</v>
      </c>
      <c r="M3107">
        <v>15.52</v>
      </c>
      <c r="N3107">
        <v>-5.5252994443233802E-3</v>
      </c>
      <c r="O3107">
        <v>15.52</v>
      </c>
      <c r="P3107">
        <v>2.9613888418271901E-2</v>
      </c>
      <c r="Q3107">
        <v>15.52</v>
      </c>
      <c r="R3107">
        <v>1.7495377905759099E-2</v>
      </c>
      <c r="S3107">
        <v>15.52</v>
      </c>
      <c r="T3107">
        <v>-4.3802372895527901E-3</v>
      </c>
      <c r="U3107">
        <v>15.52</v>
      </c>
      <c r="V3107">
        <v>3.0832373660365599E-2</v>
      </c>
      <c r="W3107">
        <v>15.52</v>
      </c>
      <c r="X3107">
        <v>-1.8825183551776599E-2</v>
      </c>
    </row>
    <row r="3108" spans="1:24" x14ac:dyDescent="0.25">
      <c r="A3108">
        <v>15.525</v>
      </c>
      <c r="B3108">
        <v>1.6024295971402099E-2</v>
      </c>
      <c r="C3108">
        <v>15.525</v>
      </c>
      <c r="D3108">
        <v>-9.7614474988848797E-4</v>
      </c>
      <c r="E3108">
        <v>15.525</v>
      </c>
      <c r="F3108">
        <v>-4.9966199643295501E-4</v>
      </c>
      <c r="G3108">
        <v>15.525</v>
      </c>
      <c r="H3108">
        <v>1.63806015678435E-3</v>
      </c>
      <c r="I3108">
        <v>15.525</v>
      </c>
      <c r="J3108">
        <v>6.9736603235660997E-3</v>
      </c>
      <c r="K3108">
        <v>15.525</v>
      </c>
      <c r="L3108">
        <v>-1.6324253049397702E-2</v>
      </c>
      <c r="M3108">
        <v>15.525</v>
      </c>
      <c r="N3108">
        <v>-4.67350699140116E-3</v>
      </c>
      <c r="O3108">
        <v>15.525</v>
      </c>
      <c r="P3108">
        <v>2.6302353786387799E-2</v>
      </c>
      <c r="Q3108">
        <v>15.525</v>
      </c>
      <c r="R3108">
        <v>1.3335854803984099E-2</v>
      </c>
      <c r="S3108">
        <v>15.525</v>
      </c>
      <c r="T3108">
        <v>-2.0735496087570301E-3</v>
      </c>
      <c r="U3108">
        <v>15.525</v>
      </c>
      <c r="V3108">
        <v>2.67855412821606E-2</v>
      </c>
      <c r="W3108">
        <v>15.525</v>
      </c>
      <c r="X3108">
        <v>-2.1977148666002099E-2</v>
      </c>
    </row>
    <row r="3109" spans="1:24" x14ac:dyDescent="0.25">
      <c r="A3109">
        <v>15.53</v>
      </c>
      <c r="B3109">
        <v>1.29859138359559E-2</v>
      </c>
      <c r="C3109">
        <v>15.53</v>
      </c>
      <c r="D3109">
        <v>7.9453474419308797E-4</v>
      </c>
      <c r="E3109">
        <v>15.53</v>
      </c>
      <c r="F3109">
        <v>-1.7966238885636001E-3</v>
      </c>
      <c r="G3109">
        <v>15.53</v>
      </c>
      <c r="H3109">
        <v>-7.0579488600724296E-3</v>
      </c>
      <c r="I3109">
        <v>15.53</v>
      </c>
      <c r="J3109">
        <v>4.3367146966355003E-3</v>
      </c>
      <c r="K3109">
        <v>15.53</v>
      </c>
      <c r="L3109">
        <v>-1.7716136826117199E-2</v>
      </c>
      <c r="M3109">
        <v>15.53</v>
      </c>
      <c r="N3109">
        <v>-2.2067905560203098E-3</v>
      </c>
      <c r="O3109">
        <v>15.53</v>
      </c>
      <c r="P3109">
        <v>2.2659458547623398E-2</v>
      </c>
      <c r="Q3109">
        <v>15.53</v>
      </c>
      <c r="R3109">
        <v>9.5914247333475193E-3</v>
      </c>
      <c r="S3109">
        <v>15.53</v>
      </c>
      <c r="T3109" s="1">
        <v>3.6657551652923603E-5</v>
      </c>
      <c r="U3109">
        <v>15.53</v>
      </c>
      <c r="V3109">
        <v>2.2603737625156901E-2</v>
      </c>
      <c r="W3109">
        <v>15.53</v>
      </c>
      <c r="X3109">
        <v>-2.47640627416282E-2</v>
      </c>
    </row>
    <row r="3110" spans="1:24" x14ac:dyDescent="0.25">
      <c r="A3110">
        <v>15.535</v>
      </c>
      <c r="B3110">
        <v>1.04219103070168E-2</v>
      </c>
      <c r="C3110">
        <v>15.535</v>
      </c>
      <c r="D3110">
        <v>2.9370666815233398E-3</v>
      </c>
      <c r="E3110">
        <v>15.535</v>
      </c>
      <c r="F3110">
        <v>-3.0206666131070699E-3</v>
      </c>
      <c r="G3110">
        <v>15.535</v>
      </c>
      <c r="H3110">
        <v>-1.57001039509965E-2</v>
      </c>
      <c r="I3110">
        <v>15.535</v>
      </c>
      <c r="J3110">
        <v>4.9291333016888397E-4</v>
      </c>
      <c r="K3110">
        <v>15.535</v>
      </c>
      <c r="L3110">
        <v>-1.9373360575576801E-2</v>
      </c>
      <c r="M3110">
        <v>15.535</v>
      </c>
      <c r="N3110">
        <v>1.8118800239452699E-3</v>
      </c>
      <c r="O3110">
        <v>15.535</v>
      </c>
      <c r="P3110">
        <v>1.8941007671511099E-2</v>
      </c>
      <c r="Q3110">
        <v>15.535</v>
      </c>
      <c r="R3110">
        <v>6.4083820901609401E-3</v>
      </c>
      <c r="S3110">
        <v>15.535</v>
      </c>
      <c r="T3110">
        <v>1.38292304679355E-3</v>
      </c>
      <c r="U3110">
        <v>15.535</v>
      </c>
      <c r="V3110">
        <v>1.8365345759836501E-2</v>
      </c>
      <c r="W3110">
        <v>15.535</v>
      </c>
      <c r="X3110">
        <v>-2.7012833177851001E-2</v>
      </c>
    </row>
    <row r="3111" spans="1:24" x14ac:dyDescent="0.25">
      <c r="A3111">
        <v>15.54</v>
      </c>
      <c r="B3111">
        <v>8.2157370503134607E-3</v>
      </c>
      <c r="C3111">
        <v>15.54</v>
      </c>
      <c r="D3111">
        <v>4.6948401308444399E-3</v>
      </c>
      <c r="E3111">
        <v>15.54</v>
      </c>
      <c r="F3111">
        <v>-4.5202767007193802E-3</v>
      </c>
      <c r="G3111">
        <v>15.54</v>
      </c>
      <c r="H3111">
        <v>-2.3726012534142599E-2</v>
      </c>
      <c r="I3111">
        <v>15.54</v>
      </c>
      <c r="J3111">
        <v>-3.9807449550917596E-3</v>
      </c>
      <c r="K3111">
        <v>15.54</v>
      </c>
      <c r="L3111">
        <v>-2.1222013552481302E-2</v>
      </c>
      <c r="M3111">
        <v>15.54</v>
      </c>
      <c r="N3111">
        <v>6.7473405140986101E-3</v>
      </c>
      <c r="O3111">
        <v>15.54</v>
      </c>
      <c r="P3111">
        <v>1.53683353331165E-2</v>
      </c>
      <c r="Q3111">
        <v>15.54</v>
      </c>
      <c r="R3111">
        <v>3.8296193347503301E-3</v>
      </c>
      <c r="S3111">
        <v>15.54</v>
      </c>
      <c r="T3111">
        <v>1.5247162469546099E-3</v>
      </c>
      <c r="U3111">
        <v>15.54</v>
      </c>
      <c r="V3111">
        <v>1.41284497327762E-2</v>
      </c>
      <c r="W3111">
        <v>15.54</v>
      </c>
      <c r="X3111">
        <v>-2.8580300983735301E-2</v>
      </c>
    </row>
    <row r="3112" spans="1:24" x14ac:dyDescent="0.25">
      <c r="A3112">
        <v>15.545</v>
      </c>
      <c r="B3112">
        <v>6.1505830958937897E-3</v>
      </c>
      <c r="C3112">
        <v>15.545</v>
      </c>
      <c r="D3112">
        <v>5.33064878172865E-3</v>
      </c>
      <c r="E3112">
        <v>15.545</v>
      </c>
      <c r="F3112">
        <v>-6.6318984020830203E-3</v>
      </c>
      <c r="G3112">
        <v>15.545</v>
      </c>
      <c r="H3112">
        <v>-3.0609349895663499E-2</v>
      </c>
      <c r="I3112">
        <v>15.545</v>
      </c>
      <c r="J3112">
        <v>-8.5478385574278594E-3</v>
      </c>
      <c r="K3112">
        <v>15.545</v>
      </c>
      <c r="L3112">
        <v>-2.31822312365433E-2</v>
      </c>
      <c r="M3112">
        <v>15.545</v>
      </c>
      <c r="N3112">
        <v>1.15687052921874E-2</v>
      </c>
      <c r="O3112">
        <v>15.545</v>
      </c>
      <c r="P3112">
        <v>1.20995683621355E-2</v>
      </c>
      <c r="Q3112">
        <v>15.545</v>
      </c>
      <c r="R3112">
        <v>1.80822410881583E-3</v>
      </c>
      <c r="S3112">
        <v>15.545</v>
      </c>
      <c r="T3112">
        <v>2.5231146583884798E-4</v>
      </c>
      <c r="U3112">
        <v>15.545</v>
      </c>
      <c r="V3112">
        <v>9.9558486027656306E-3</v>
      </c>
      <c r="W3112">
        <v>15.545</v>
      </c>
      <c r="X3112">
        <v>-2.9387283029952201E-2</v>
      </c>
    </row>
    <row r="3113" spans="1:24" x14ac:dyDescent="0.25">
      <c r="A3113">
        <v>15.55</v>
      </c>
      <c r="B3113">
        <v>3.9671207559856397E-3</v>
      </c>
      <c r="C3113">
        <v>15.55</v>
      </c>
      <c r="D3113">
        <v>4.32149848449316E-3</v>
      </c>
      <c r="E3113">
        <v>15.55</v>
      </c>
      <c r="F3113">
        <v>-9.5752172105305292E-3</v>
      </c>
      <c r="G3113">
        <v>15.55</v>
      </c>
      <c r="H3113">
        <v>-3.5831492949576799E-2</v>
      </c>
      <c r="I3113">
        <v>15.55</v>
      </c>
      <c r="J3113">
        <v>-1.27841470979504E-2</v>
      </c>
      <c r="K3113">
        <v>15.55</v>
      </c>
      <c r="L3113">
        <v>-2.51867153486625E-2</v>
      </c>
      <c r="M3113">
        <v>15.55</v>
      </c>
      <c r="N3113">
        <v>1.50655673566317E-2</v>
      </c>
      <c r="O3113">
        <v>15.55</v>
      </c>
      <c r="P3113">
        <v>9.2069412119837896E-3</v>
      </c>
      <c r="Q3113">
        <v>15.55</v>
      </c>
      <c r="R3113">
        <v>2.3861353186974799E-4</v>
      </c>
      <c r="S3113">
        <v>15.55</v>
      </c>
      <c r="T3113">
        <v>-2.3790046764438702E-3</v>
      </c>
      <c r="U3113">
        <v>15.55</v>
      </c>
      <c r="V3113">
        <v>5.9437111875366398E-3</v>
      </c>
      <c r="W3113">
        <v>15.55</v>
      </c>
      <c r="X3113">
        <v>-2.9451382572731801E-2</v>
      </c>
    </row>
    <row r="3114" spans="1:24" x14ac:dyDescent="0.25">
      <c r="A3114">
        <v>15.555</v>
      </c>
      <c r="B3114">
        <v>1.45297231386132E-3</v>
      </c>
      <c r="C3114">
        <v>15.555</v>
      </c>
      <c r="D3114">
        <v>1.4973785510928701E-3</v>
      </c>
      <c r="E3114">
        <v>15.555</v>
      </c>
      <c r="F3114">
        <v>-1.33686635697762E-2</v>
      </c>
      <c r="G3114">
        <v>15.555</v>
      </c>
      <c r="H3114">
        <v>-3.8966823402390501E-2</v>
      </c>
      <c r="I3114">
        <v>15.555</v>
      </c>
      <c r="J3114">
        <v>-1.65536367540223E-2</v>
      </c>
      <c r="K3114">
        <v>15.555</v>
      </c>
      <c r="L3114">
        <v>-2.71811424119194E-2</v>
      </c>
      <c r="M3114">
        <v>15.555</v>
      </c>
      <c r="N3114">
        <v>1.625133030364E-2</v>
      </c>
      <c r="O3114">
        <v>15.555</v>
      </c>
      <c r="P3114">
        <v>6.6833943406305399E-3</v>
      </c>
      <c r="Q3114">
        <v>15.555</v>
      </c>
      <c r="R3114">
        <v>-9.7337336310429504E-4</v>
      </c>
      <c r="S3114">
        <v>15.555</v>
      </c>
      <c r="T3114">
        <v>-6.0729924459332401E-3</v>
      </c>
      <c r="U3114">
        <v>15.555</v>
      </c>
      <c r="V3114">
        <v>2.23914186796578E-3</v>
      </c>
      <c r="W3114">
        <v>15.555</v>
      </c>
      <c r="X3114">
        <v>-2.88600912594719E-2</v>
      </c>
    </row>
    <row r="3115" spans="1:24" x14ac:dyDescent="0.25">
      <c r="A3115">
        <v>15.56</v>
      </c>
      <c r="B3115">
        <v>-1.3839500514985701E-3</v>
      </c>
      <c r="C3115">
        <v>15.56</v>
      </c>
      <c r="D3115">
        <v>-2.9167025159568499E-3</v>
      </c>
      <c r="E3115">
        <v>15.56</v>
      </c>
      <c r="F3115">
        <v>-1.7807772574537799E-2</v>
      </c>
      <c r="G3115">
        <v>15.56</v>
      </c>
      <c r="H3115">
        <v>-3.97686240381495E-2</v>
      </c>
      <c r="I3115">
        <v>15.56</v>
      </c>
      <c r="J3115">
        <v>-1.9851773619627502E-2</v>
      </c>
      <c r="K3115">
        <v>15.56</v>
      </c>
      <c r="L3115">
        <v>-2.9110998250967898E-2</v>
      </c>
      <c r="M3115">
        <v>15.56</v>
      </c>
      <c r="N3115">
        <v>1.4663828605315199E-2</v>
      </c>
      <c r="O3115">
        <v>15.56</v>
      </c>
      <c r="P3115">
        <v>4.5004709475408603E-3</v>
      </c>
      <c r="Q3115">
        <v>15.56</v>
      </c>
      <c r="R3115">
        <v>-1.85959208685978E-3</v>
      </c>
      <c r="S3115">
        <v>15.56</v>
      </c>
      <c r="T3115">
        <v>-1.03930758893997E-2</v>
      </c>
      <c r="U3115">
        <v>15.56</v>
      </c>
      <c r="V3115">
        <v>-9.6526844378204597E-4</v>
      </c>
      <c r="W3115">
        <v>15.56</v>
      </c>
      <c r="X3115">
        <v>-2.77467471008956E-2</v>
      </c>
    </row>
    <row r="3116" spans="1:24" x14ac:dyDescent="0.25">
      <c r="A3116">
        <v>15.565</v>
      </c>
      <c r="B3116">
        <v>-4.2356922448785299E-3</v>
      </c>
      <c r="C3116">
        <v>15.565</v>
      </c>
      <c r="D3116">
        <v>-8.3810780060845098E-3</v>
      </c>
      <c r="E3116">
        <v>15.565</v>
      </c>
      <c r="F3116">
        <v>-2.2506011506045299E-2</v>
      </c>
      <c r="G3116">
        <v>15.565</v>
      </c>
      <c r="H3116">
        <v>-3.8314549489211903E-2</v>
      </c>
      <c r="I3116">
        <v>15.565</v>
      </c>
      <c r="J3116">
        <v>-2.2783573011956E-2</v>
      </c>
      <c r="K3116">
        <v>15.565</v>
      </c>
      <c r="L3116">
        <v>-3.0904034346454501E-2</v>
      </c>
      <c r="M3116">
        <v>15.565</v>
      </c>
      <c r="N3116">
        <v>1.04040895297148E-2</v>
      </c>
      <c r="O3116">
        <v>15.565</v>
      </c>
      <c r="P3116">
        <v>2.6610396459650801E-3</v>
      </c>
      <c r="Q3116">
        <v>15.565</v>
      </c>
      <c r="R3116">
        <v>-2.3660974498682799E-3</v>
      </c>
      <c r="S3116">
        <v>15.565</v>
      </c>
      <c r="T3116">
        <v>-1.4884295012992399E-2</v>
      </c>
      <c r="U3116">
        <v>15.565</v>
      </c>
      <c r="V3116">
        <v>-3.46657103939011E-3</v>
      </c>
      <c r="W3116">
        <v>15.565</v>
      </c>
      <c r="X3116">
        <v>-2.62373030259841E-2</v>
      </c>
    </row>
    <row r="3117" spans="1:24" x14ac:dyDescent="0.25">
      <c r="A3117">
        <v>15.57</v>
      </c>
      <c r="B3117">
        <v>-6.6190523752952804E-3</v>
      </c>
      <c r="C3117">
        <v>15.57</v>
      </c>
      <c r="D3117">
        <v>-1.42303877831624E-2</v>
      </c>
      <c r="E3117">
        <v>15.57</v>
      </c>
      <c r="F3117">
        <v>-2.7015779986013701E-2</v>
      </c>
      <c r="G3117">
        <v>15.57</v>
      </c>
      <c r="H3117">
        <v>-3.5061459765621403E-2</v>
      </c>
      <c r="I3117">
        <v>15.57</v>
      </c>
      <c r="J3117">
        <v>-2.53644699226253E-2</v>
      </c>
      <c r="K3117">
        <v>15.57</v>
      </c>
      <c r="L3117">
        <v>-3.2460639178320802E-2</v>
      </c>
      <c r="M3117">
        <v>15.57</v>
      </c>
      <c r="N3117">
        <v>4.1302303227237101E-3</v>
      </c>
      <c r="O3117">
        <v>15.57</v>
      </c>
      <c r="P3117">
        <v>1.2363547592905201E-3</v>
      </c>
      <c r="Q3117">
        <v>15.57</v>
      </c>
      <c r="R3117">
        <v>-2.3718038590438599E-3</v>
      </c>
      <c r="S3117">
        <v>15.57</v>
      </c>
      <c r="T3117">
        <v>-1.9172110138862601E-2</v>
      </c>
      <c r="U3117">
        <v>15.57</v>
      </c>
      <c r="V3117">
        <v>-5.1105074219199602E-3</v>
      </c>
      <c r="W3117">
        <v>15.57</v>
      </c>
      <c r="X3117">
        <v>-2.4435431148586598E-2</v>
      </c>
    </row>
    <row r="3118" spans="1:24" x14ac:dyDescent="0.25">
      <c r="A3118">
        <v>15.574999999999999</v>
      </c>
      <c r="B3118">
        <v>-7.8861955947542601E-3</v>
      </c>
      <c r="C3118">
        <v>15.574999999999999</v>
      </c>
      <c r="D3118">
        <v>-1.9857931341150398E-2</v>
      </c>
      <c r="E3118">
        <v>15.574999999999999</v>
      </c>
      <c r="F3118">
        <v>-3.0948992026644199E-2</v>
      </c>
      <c r="G3118">
        <v>15.574999999999999</v>
      </c>
      <c r="H3118">
        <v>-3.0806675618719099E-2</v>
      </c>
      <c r="I3118">
        <v>15.574999999999999</v>
      </c>
      <c r="J3118">
        <v>-2.7480968274977799E-2</v>
      </c>
      <c r="K3118">
        <v>15.574999999999999</v>
      </c>
      <c r="L3118">
        <v>-3.3661477244390101E-2</v>
      </c>
      <c r="M3118">
        <v>15.574999999999999</v>
      </c>
      <c r="N3118">
        <v>-3.1963637099356101E-3</v>
      </c>
      <c r="O3118">
        <v>15.574999999999999</v>
      </c>
      <c r="P3118">
        <v>3.5892648146927002E-4</v>
      </c>
      <c r="Q3118">
        <v>15.574999999999999</v>
      </c>
      <c r="R3118">
        <v>-1.7481556099429899E-3</v>
      </c>
      <c r="S3118">
        <v>15.574999999999999</v>
      </c>
      <c r="T3118">
        <v>-2.3009405106647701E-2</v>
      </c>
      <c r="U3118">
        <v>15.574999999999999</v>
      </c>
      <c r="V3118">
        <v>-5.8589270065581098E-3</v>
      </c>
      <c r="W3118">
        <v>15.574999999999999</v>
      </c>
      <c r="X3118">
        <v>-2.24106299584486E-2</v>
      </c>
    </row>
    <row r="3119" spans="1:24" x14ac:dyDescent="0.25">
      <c r="A3119">
        <v>15.58</v>
      </c>
      <c r="B3119">
        <v>-7.5715581998110496E-3</v>
      </c>
      <c r="C3119">
        <v>15.58</v>
      </c>
      <c r="D3119">
        <v>-2.4865779994510701E-2</v>
      </c>
      <c r="E3119">
        <v>15.58</v>
      </c>
      <c r="F3119">
        <v>-3.4079189951836897E-2</v>
      </c>
      <c r="G3119">
        <v>15.58</v>
      </c>
      <c r="H3119">
        <v>-2.6499546829391599E-2</v>
      </c>
      <c r="I3119">
        <v>15.58</v>
      </c>
      <c r="J3119">
        <v>-2.8826660545988699E-2</v>
      </c>
      <c r="K3119">
        <v>15.58</v>
      </c>
      <c r="L3119">
        <v>-3.4390248931216498E-2</v>
      </c>
      <c r="M3119">
        <v>15.58</v>
      </c>
      <c r="N3119">
        <v>-1.05947594501094E-2</v>
      </c>
      <c r="O3119">
        <v>15.58</v>
      </c>
      <c r="P3119">
        <v>1.74171192153053E-4</v>
      </c>
      <c r="Q3119">
        <v>15.58</v>
      </c>
      <c r="R3119">
        <v>-4.4218999685347602E-4</v>
      </c>
      <c r="S3119">
        <v>15.58</v>
      </c>
      <c r="T3119">
        <v>-2.6266119850807901E-2</v>
      </c>
      <c r="U3119">
        <v>15.58</v>
      </c>
      <c r="V3119">
        <v>-5.8356353545589903E-3</v>
      </c>
      <c r="W3119">
        <v>15.58</v>
      </c>
      <c r="X3119">
        <v>-2.0200188181056601E-2</v>
      </c>
    </row>
    <row r="3120" spans="1:24" x14ac:dyDescent="0.25">
      <c r="A3120">
        <v>15.585000000000001</v>
      </c>
      <c r="B3120">
        <v>-5.5481387439851896E-3</v>
      </c>
      <c r="C3120">
        <v>15.585000000000001</v>
      </c>
      <c r="D3120">
        <v>-2.9089049428336601E-2</v>
      </c>
      <c r="E3120">
        <v>15.585000000000001</v>
      </c>
      <c r="F3120">
        <v>-3.6352886570527598E-2</v>
      </c>
      <c r="G3120">
        <v>15.585000000000001</v>
      </c>
      <c r="H3120">
        <v>-2.3030504438480499E-2</v>
      </c>
      <c r="I3120">
        <v>15.585000000000001</v>
      </c>
      <c r="J3120">
        <v>-2.91811215850824E-2</v>
      </c>
      <c r="K3120">
        <v>15.585000000000001</v>
      </c>
      <c r="L3120">
        <v>-3.4559910033949502E-2</v>
      </c>
      <c r="M3120">
        <v>15.585000000000001</v>
      </c>
      <c r="N3120">
        <v>-1.7342058473179E-2</v>
      </c>
      <c r="O3120">
        <v>15.585000000000001</v>
      </c>
      <c r="P3120">
        <v>7.5589535812797999E-4</v>
      </c>
      <c r="Q3120">
        <v>15.585000000000001</v>
      </c>
      <c r="R3120">
        <v>1.4412087290132799E-3</v>
      </c>
      <c r="S3120">
        <v>15.585000000000001</v>
      </c>
      <c r="T3120">
        <v>-2.8886430016837501E-2</v>
      </c>
      <c r="U3120">
        <v>15.585000000000001</v>
      </c>
      <c r="V3120">
        <v>-5.3240847736846404E-3</v>
      </c>
      <c r="W3120">
        <v>15.585000000000001</v>
      </c>
      <c r="X3120">
        <v>-1.7843391739939599E-2</v>
      </c>
    </row>
    <row r="3121" spans="1:24" x14ac:dyDescent="0.25">
      <c r="A3121">
        <v>15.59</v>
      </c>
      <c r="B3121">
        <v>-2.13625057781174E-3</v>
      </c>
      <c r="C3121">
        <v>15.59</v>
      </c>
      <c r="D3121">
        <v>-3.2546757188820601E-2</v>
      </c>
      <c r="E3121">
        <v>15.59</v>
      </c>
      <c r="F3121">
        <v>-3.7854698761944403E-2</v>
      </c>
      <c r="G3121">
        <v>15.59</v>
      </c>
      <c r="H3121">
        <v>-2.09789020685415E-2</v>
      </c>
      <c r="I3121">
        <v>15.59</v>
      </c>
      <c r="J3121">
        <v>-2.8375597993742899E-2</v>
      </c>
      <c r="K3121">
        <v>15.59</v>
      </c>
      <c r="L3121">
        <v>-3.4135234100985602E-2</v>
      </c>
      <c r="M3121">
        <v>15.59</v>
      </c>
      <c r="N3121">
        <v>-2.3060559352065701E-2</v>
      </c>
      <c r="O3121">
        <v>15.59</v>
      </c>
      <c r="P3121">
        <v>2.0182265118636098E-3</v>
      </c>
      <c r="Q3121">
        <v>15.59</v>
      </c>
      <c r="R3121">
        <v>3.6004984624985899E-3</v>
      </c>
      <c r="S3121">
        <v>15.59</v>
      </c>
      <c r="T3121">
        <v>-3.0834185694481299E-2</v>
      </c>
      <c r="U3121">
        <v>15.59</v>
      </c>
      <c r="V3121">
        <v>-4.7137931574590501E-3</v>
      </c>
      <c r="W3121">
        <v>15.59</v>
      </c>
      <c r="X3121">
        <v>-1.5394139976635E-2</v>
      </c>
    </row>
    <row r="3122" spans="1:24" x14ac:dyDescent="0.25">
      <c r="A3122">
        <v>15.595000000000001</v>
      </c>
      <c r="B3122">
        <v>1.8791082443458001E-3</v>
      </c>
      <c r="C3122">
        <v>15.595000000000001</v>
      </c>
      <c r="D3122">
        <v>-3.5340286474905801E-2</v>
      </c>
      <c r="E3122">
        <v>15.595000000000001</v>
      </c>
      <c r="F3122">
        <v>-3.8733443133705699E-2</v>
      </c>
      <c r="G3122">
        <v>15.595000000000001</v>
      </c>
      <c r="H3122">
        <v>-2.0482159711531601E-2</v>
      </c>
      <c r="I3122">
        <v>15.595000000000001</v>
      </c>
      <c r="J3122">
        <v>-2.6474336832282602E-2</v>
      </c>
      <c r="K3122">
        <v>15.595000000000001</v>
      </c>
      <c r="L3122">
        <v>-3.3139817322291397E-2</v>
      </c>
      <c r="M3122">
        <v>15.595000000000001</v>
      </c>
      <c r="N3122">
        <v>-2.76647033285322E-2</v>
      </c>
      <c r="O3122">
        <v>15.595000000000001</v>
      </c>
      <c r="P3122">
        <v>3.67722780520441E-3</v>
      </c>
      <c r="Q3122">
        <v>15.595000000000001</v>
      </c>
      <c r="R3122">
        <v>5.5768095957703899E-3</v>
      </c>
      <c r="S3122">
        <v>15.595000000000001</v>
      </c>
      <c r="T3122">
        <v>-3.2062024513554201E-2</v>
      </c>
      <c r="U3122">
        <v>15.595000000000001</v>
      </c>
      <c r="V3122">
        <v>-4.4108430429723403E-3</v>
      </c>
      <c r="W3122">
        <v>15.595000000000001</v>
      </c>
      <c r="X3122">
        <v>-1.29088265907543E-2</v>
      </c>
    </row>
    <row r="3123" spans="1:24" x14ac:dyDescent="0.25">
      <c r="A3123">
        <v>15.6</v>
      </c>
      <c r="B3123">
        <v>5.4897304473481602E-3</v>
      </c>
      <c r="C3123">
        <v>15.6</v>
      </c>
      <c r="D3123">
        <v>-3.7541091630424198E-2</v>
      </c>
      <c r="E3123">
        <v>15.6</v>
      </c>
      <c r="F3123">
        <v>-3.9116222355697103E-2</v>
      </c>
      <c r="G3123">
        <v>15.6</v>
      </c>
      <c r="H3123">
        <v>-2.1184689546365099E-2</v>
      </c>
      <c r="I3123">
        <v>15.6</v>
      </c>
      <c r="J3123">
        <v>-2.37962281249301E-2</v>
      </c>
      <c r="K3123">
        <v>15.6</v>
      </c>
      <c r="L3123">
        <v>-3.1642640028177703E-2</v>
      </c>
      <c r="M3123">
        <v>15.6</v>
      </c>
      <c r="N3123">
        <v>-3.1260191081771901E-2</v>
      </c>
      <c r="O3123">
        <v>15.6</v>
      </c>
      <c r="P3123">
        <v>5.2894625320690798E-3</v>
      </c>
      <c r="Q3123">
        <v>15.6</v>
      </c>
      <c r="R3123">
        <v>6.8517777200423997E-3</v>
      </c>
      <c r="S3123">
        <v>15.6</v>
      </c>
      <c r="T3123">
        <v>-3.2512575384436901E-2</v>
      </c>
      <c r="U3123">
        <v>15.6</v>
      </c>
      <c r="V3123">
        <v>-4.7443634551852304E-3</v>
      </c>
      <c r="W3123">
        <v>15.6</v>
      </c>
      <c r="X3123">
        <v>-1.0436406268880099E-2</v>
      </c>
    </row>
    <row r="3124" spans="1:24" x14ac:dyDescent="0.25">
      <c r="A3124">
        <v>15.605</v>
      </c>
      <c r="B3124">
        <v>7.6991610205895799E-3</v>
      </c>
      <c r="C3124">
        <v>15.605</v>
      </c>
      <c r="D3124">
        <v>-3.9108076270832098E-2</v>
      </c>
      <c r="E3124">
        <v>15.605</v>
      </c>
      <c r="F3124">
        <v>-3.9031634535991601E-2</v>
      </c>
      <c r="G3124">
        <v>15.605</v>
      </c>
      <c r="H3124">
        <v>-2.2358081511380599E-2</v>
      </c>
      <c r="I3124">
        <v>15.605</v>
      </c>
      <c r="J3124">
        <v>-2.07897926879092E-2</v>
      </c>
      <c r="K3124">
        <v>15.605</v>
      </c>
      <c r="L3124">
        <v>-2.9734003346469098E-2</v>
      </c>
      <c r="M3124">
        <v>15.605</v>
      </c>
      <c r="N3124">
        <v>-3.3929544604980703E-2</v>
      </c>
      <c r="O3124">
        <v>15.605</v>
      </c>
      <c r="P3124">
        <v>6.3519154943144597E-3</v>
      </c>
      <c r="Q3124">
        <v>15.605</v>
      </c>
      <c r="R3124">
        <v>6.9765467524240104E-3</v>
      </c>
      <c r="S3124">
        <v>15.605</v>
      </c>
      <c r="T3124">
        <v>-3.2154537347863901E-2</v>
      </c>
      <c r="U3124">
        <v>15.605</v>
      </c>
      <c r="V3124">
        <v>-5.9018649909175396E-3</v>
      </c>
      <c r="W3124">
        <v>15.605</v>
      </c>
      <c r="X3124">
        <v>-7.9994046588756206E-3</v>
      </c>
    </row>
    <row r="3125" spans="1:24" x14ac:dyDescent="0.25">
      <c r="A3125">
        <v>15.61</v>
      </c>
      <c r="B3125">
        <v>7.8450800303794307E-3</v>
      </c>
      <c r="C3125">
        <v>15.61</v>
      </c>
      <c r="D3125">
        <v>-3.9950689469254799E-2</v>
      </c>
      <c r="E3125">
        <v>15.61</v>
      </c>
      <c r="F3125">
        <v>-3.8449083359736402E-2</v>
      </c>
      <c r="G3125">
        <v>15.61</v>
      </c>
      <c r="H3125">
        <v>-2.3094416654621801E-2</v>
      </c>
      <c r="I3125">
        <v>15.61</v>
      </c>
      <c r="J3125">
        <v>-1.78855700329799E-2</v>
      </c>
      <c r="K3125">
        <v>15.61</v>
      </c>
      <c r="L3125">
        <v>-2.74990119553663E-2</v>
      </c>
      <c r="M3125">
        <v>15.61</v>
      </c>
      <c r="N3125">
        <v>-3.5711114648256097E-2</v>
      </c>
      <c r="O3125">
        <v>15.61</v>
      </c>
      <c r="P3125">
        <v>6.4364695631835599E-3</v>
      </c>
      <c r="Q3125">
        <v>15.61</v>
      </c>
      <c r="R3125">
        <v>5.6825291325985098E-3</v>
      </c>
      <c r="S3125">
        <v>15.61</v>
      </c>
      <c r="T3125">
        <v>-3.1001421075506099E-2</v>
      </c>
      <c r="U3125">
        <v>15.61</v>
      </c>
      <c r="V3125">
        <v>-7.9062271577503406E-3</v>
      </c>
      <c r="W3125">
        <v>15.61</v>
      </c>
      <c r="X3125">
        <v>-5.5962763105083099E-3</v>
      </c>
    </row>
    <row r="3126" spans="1:24" x14ac:dyDescent="0.25">
      <c r="A3126">
        <v>15.615</v>
      </c>
      <c r="B3126">
        <v>5.6759502553934502E-3</v>
      </c>
      <c r="C3126">
        <v>15.615</v>
      </c>
      <c r="D3126">
        <v>-3.9944871247615997E-2</v>
      </c>
      <c r="E3126">
        <v>15.615</v>
      </c>
      <c r="F3126">
        <v>-3.7297127803116101E-2</v>
      </c>
      <c r="G3126">
        <v>15.615</v>
      </c>
      <c r="H3126">
        <v>-2.2555840223452198E-2</v>
      </c>
      <c r="I3126">
        <v>15.615</v>
      </c>
      <c r="J3126">
        <v>-1.54065696538522E-2</v>
      </c>
      <c r="K3126">
        <v>15.615</v>
      </c>
      <c r="L3126">
        <v>-2.4997889341230799E-2</v>
      </c>
      <c r="M3126">
        <v>15.615</v>
      </c>
      <c r="N3126">
        <v>-3.6544277785848303E-2</v>
      </c>
      <c r="O3126">
        <v>15.615</v>
      </c>
      <c r="P3126">
        <v>5.2937542504119302E-3</v>
      </c>
      <c r="Q3126">
        <v>15.615</v>
      </c>
      <c r="R3126">
        <v>2.9357702739131E-3</v>
      </c>
      <c r="S3126">
        <v>15.615</v>
      </c>
      <c r="T3126">
        <v>-2.91385904902801E-2</v>
      </c>
      <c r="U3126">
        <v>15.615</v>
      </c>
      <c r="V3126">
        <v>-1.0641662887828701E-2</v>
      </c>
      <c r="W3126">
        <v>15.615</v>
      </c>
      <c r="X3126">
        <v>-3.2017020859941201E-3</v>
      </c>
    </row>
    <row r="3127" spans="1:24" x14ac:dyDescent="0.25">
      <c r="A3127">
        <v>15.62</v>
      </c>
      <c r="B3127">
        <v>1.4174500534373899E-3</v>
      </c>
      <c r="C3127">
        <v>15.62</v>
      </c>
      <c r="D3127">
        <v>-3.9028956974397101E-2</v>
      </c>
      <c r="E3127">
        <v>15.62</v>
      </c>
      <c r="F3127">
        <v>-3.5527926440041102E-2</v>
      </c>
      <c r="G3127">
        <v>15.62</v>
      </c>
      <c r="H3127">
        <v>-2.01673994488469E-2</v>
      </c>
      <c r="I3127">
        <v>15.62</v>
      </c>
      <c r="J3127">
        <v>-1.34452197666746E-2</v>
      </c>
      <c r="K3127">
        <v>15.62</v>
      </c>
      <c r="L3127">
        <v>-2.2260794162704201E-2</v>
      </c>
      <c r="M3127">
        <v>15.62</v>
      </c>
      <c r="N3127">
        <v>-3.6414710440640499E-2</v>
      </c>
      <c r="O3127">
        <v>15.62</v>
      </c>
      <c r="P3127">
        <v>2.89644252766199E-3</v>
      </c>
      <c r="Q3127">
        <v>15.62</v>
      </c>
      <c r="R3127">
        <v>-1.0599702985804201E-3</v>
      </c>
      <c r="S3127">
        <v>15.62</v>
      </c>
      <c r="T3127">
        <v>-2.6713008454255099E-2</v>
      </c>
      <c r="U3127">
        <v>15.62</v>
      </c>
      <c r="V3127">
        <v>-1.39154180789398E-2</v>
      </c>
      <c r="W3127">
        <v>15.62</v>
      </c>
      <c r="X3127">
        <v>-7.7447698126582496E-4</v>
      </c>
    </row>
    <row r="3128" spans="1:24" x14ac:dyDescent="0.25">
      <c r="A3128">
        <v>15.625</v>
      </c>
      <c r="B3128">
        <v>-4.3672157829324704E-3</v>
      </c>
      <c r="C3128">
        <v>15.625</v>
      </c>
      <c r="D3128">
        <v>-3.7253250700090799E-2</v>
      </c>
      <c r="E3128">
        <v>15.625</v>
      </c>
      <c r="F3128">
        <v>-3.3184800629761799E-2</v>
      </c>
      <c r="G3128">
        <v>15.625</v>
      </c>
      <c r="H3128">
        <v>-1.5767145693196399E-2</v>
      </c>
      <c r="I3128">
        <v>15.625</v>
      </c>
      <c r="J3128">
        <v>-1.1952799916192599E-2</v>
      </c>
      <c r="K3128">
        <v>15.625</v>
      </c>
      <c r="L3128">
        <v>-1.9295227396072E-2</v>
      </c>
      <c r="M3128">
        <v>15.625</v>
      </c>
      <c r="N3128">
        <v>-3.5374720643565102E-2</v>
      </c>
      <c r="O3128">
        <v>15.625</v>
      </c>
      <c r="P3128">
        <v>-5.7583495066643804E-4</v>
      </c>
      <c r="Q3128">
        <v>15.625</v>
      </c>
      <c r="R3128">
        <v>-5.9289349369876102E-3</v>
      </c>
      <c r="S3128">
        <v>15.625</v>
      </c>
      <c r="T3128">
        <v>-2.3905995350252798E-2</v>
      </c>
      <c r="U3128">
        <v>15.625</v>
      </c>
      <c r="V3128">
        <v>-1.7523388707250901E-2</v>
      </c>
      <c r="W3128">
        <v>15.625</v>
      </c>
      <c r="X3128">
        <v>1.7200119722583201E-3</v>
      </c>
    </row>
    <row r="3129" spans="1:24" x14ac:dyDescent="0.25">
      <c r="A3129">
        <v>15.63</v>
      </c>
      <c r="B3129">
        <v>-1.1012356664032301E-2</v>
      </c>
      <c r="C3129">
        <v>15.63</v>
      </c>
      <c r="D3129">
        <v>-3.4756289177547903E-2</v>
      </c>
      <c r="E3129">
        <v>15.63</v>
      </c>
      <c r="F3129">
        <v>-3.03952196857456E-2</v>
      </c>
      <c r="G3129">
        <v>15.63</v>
      </c>
      <c r="H3129">
        <v>-9.6403531976917908E-3</v>
      </c>
      <c r="I3129">
        <v>15.63</v>
      </c>
      <c r="J3129">
        <v>-1.07206898041273E-2</v>
      </c>
      <c r="K3129">
        <v>15.63</v>
      </c>
      <c r="L3129">
        <v>-1.61023350613211E-2</v>
      </c>
      <c r="M3129">
        <v>15.63</v>
      </c>
      <c r="N3129">
        <v>-3.3576662867677798E-2</v>
      </c>
      <c r="O3129">
        <v>15.63</v>
      </c>
      <c r="P3129">
        <v>-4.8220790669434299E-3</v>
      </c>
      <c r="Q3129">
        <v>15.63</v>
      </c>
      <c r="R3129">
        <v>-1.1228756499659201E-2</v>
      </c>
      <c r="S3129">
        <v>15.63</v>
      </c>
      <c r="T3129">
        <v>-2.08969022636976E-2</v>
      </c>
      <c r="U3129">
        <v>15.63</v>
      </c>
      <c r="V3129">
        <v>-2.1293412895033101E-2</v>
      </c>
      <c r="W3129">
        <v>15.63</v>
      </c>
      <c r="X3129">
        <v>4.2913490113325103E-3</v>
      </c>
    </row>
    <row r="3130" spans="1:24" x14ac:dyDescent="0.25">
      <c r="A3130">
        <v>15.635</v>
      </c>
      <c r="B3130">
        <v>-1.7915831046885398E-2</v>
      </c>
      <c r="C3130">
        <v>15.635</v>
      </c>
      <c r="D3130">
        <v>-3.17296243946628E-2</v>
      </c>
      <c r="E3130">
        <v>15.635</v>
      </c>
      <c r="F3130">
        <v>-2.73564948945147E-2</v>
      </c>
      <c r="G3130">
        <v>15.635</v>
      </c>
      <c r="H3130">
        <v>-2.5023417399825301E-3</v>
      </c>
      <c r="I3130">
        <v>15.635</v>
      </c>
      <c r="J3130">
        <v>-9.5392343970026796E-3</v>
      </c>
      <c r="K3130">
        <v>15.635</v>
      </c>
      <c r="L3130">
        <v>-1.2691353478583399E-2</v>
      </c>
      <c r="M3130">
        <v>15.635</v>
      </c>
      <c r="N3130">
        <v>-3.13112716951916E-2</v>
      </c>
      <c r="O3130">
        <v>15.635</v>
      </c>
      <c r="P3130">
        <v>-9.5302496516237803E-3</v>
      </c>
      <c r="Q3130">
        <v>15.635</v>
      </c>
      <c r="R3130">
        <v>-1.65478083321021E-2</v>
      </c>
      <c r="S3130">
        <v>15.635</v>
      </c>
      <c r="T3130">
        <v>-1.7830732908286299E-2</v>
      </c>
      <c r="U3130">
        <v>15.635</v>
      </c>
      <c r="V3130">
        <v>-2.5093240106002501E-2</v>
      </c>
      <c r="W3130">
        <v>15.635</v>
      </c>
      <c r="X3130">
        <v>6.9346931643301697E-3</v>
      </c>
    </row>
    <row r="3131" spans="1:24" x14ac:dyDescent="0.25">
      <c r="A3131">
        <v>15.64</v>
      </c>
      <c r="B3131">
        <v>-2.4680590236138399E-2</v>
      </c>
      <c r="C3131">
        <v>15.64</v>
      </c>
      <c r="D3131">
        <v>-2.83644128071977E-2</v>
      </c>
      <c r="E3131">
        <v>15.64</v>
      </c>
      <c r="F3131">
        <v>-2.4284388161007E-2</v>
      </c>
      <c r="G3131">
        <v>15.64</v>
      </c>
      <c r="H3131">
        <v>4.6440358249257201E-3</v>
      </c>
      <c r="I3131">
        <v>15.64</v>
      </c>
      <c r="J3131">
        <v>-8.2851032702809906E-3</v>
      </c>
      <c r="K3131">
        <v>15.64</v>
      </c>
      <c r="L3131">
        <v>-9.0856319861651897E-3</v>
      </c>
      <c r="M3131">
        <v>15.64</v>
      </c>
      <c r="N3131">
        <v>-2.8830890536818601E-2</v>
      </c>
      <c r="O3131">
        <v>15.64</v>
      </c>
      <c r="P3131">
        <v>-1.44599986624877E-2</v>
      </c>
      <c r="Q3131">
        <v>15.64</v>
      </c>
      <c r="R3131">
        <v>-2.1568517871569399E-2</v>
      </c>
      <c r="S3131">
        <v>15.64</v>
      </c>
      <c r="T3131">
        <v>-1.4818868216789601E-2</v>
      </c>
      <c r="U3131">
        <v>15.64</v>
      </c>
      <c r="V3131">
        <v>-2.8808997803615899E-2</v>
      </c>
      <c r="W3131">
        <v>15.64</v>
      </c>
      <c r="X3131">
        <v>9.6189489515479103E-3</v>
      </c>
    </row>
    <row r="3132" spans="1:24" x14ac:dyDescent="0.25">
      <c r="A3132">
        <v>15.645</v>
      </c>
      <c r="B3132">
        <v>-3.1076728832302399E-2</v>
      </c>
      <c r="C3132">
        <v>15.645</v>
      </c>
      <c r="D3132">
        <v>-2.4802470089251401E-2</v>
      </c>
      <c r="E3132">
        <v>15.645</v>
      </c>
      <c r="F3132">
        <v>-2.13554619310963E-2</v>
      </c>
      <c r="G3132">
        <v>15.645</v>
      </c>
      <c r="H3132">
        <v>1.0654678429745001E-2</v>
      </c>
      <c r="I3132">
        <v>15.645</v>
      </c>
      <c r="J3132">
        <v>-6.9011055726055899E-3</v>
      </c>
      <c r="K3132">
        <v>15.645</v>
      </c>
      <c r="L3132">
        <v>-5.3211485265023803E-3</v>
      </c>
      <c r="M3132">
        <v>15.645</v>
      </c>
      <c r="N3132">
        <v>-2.63525946093402E-2</v>
      </c>
      <c r="O3132">
        <v>15.645</v>
      </c>
      <c r="P3132">
        <v>-1.9467710525571301E-2</v>
      </c>
      <c r="Q3132">
        <v>15.645</v>
      </c>
      <c r="R3132">
        <v>-2.6084488043834699E-2</v>
      </c>
      <c r="S3132">
        <v>15.645</v>
      </c>
      <c r="T3132">
        <v>-1.19285157598137E-2</v>
      </c>
      <c r="U3132">
        <v>15.645</v>
      </c>
      <c r="V3132">
        <v>-3.23114871534027E-2</v>
      </c>
      <c r="W3132">
        <v>15.645</v>
      </c>
      <c r="X3132">
        <v>1.22977786358672E-2</v>
      </c>
    </row>
    <row r="3133" spans="1:24" x14ac:dyDescent="0.25">
      <c r="A3133">
        <v>15.65</v>
      </c>
      <c r="B3133">
        <v>-3.6967549844617503E-2</v>
      </c>
      <c r="C3133">
        <v>15.65</v>
      </c>
      <c r="D3133">
        <v>-2.1101486028546401E-2</v>
      </c>
      <c r="E3133">
        <v>15.65</v>
      </c>
      <c r="F3133">
        <v>-1.8639008564198398E-2</v>
      </c>
      <c r="G3133">
        <v>15.65</v>
      </c>
      <c r="H3133">
        <v>1.44588067270473E-2</v>
      </c>
      <c r="I3133">
        <v>15.65</v>
      </c>
      <c r="J3133">
        <v>-5.3842599056129203E-3</v>
      </c>
      <c r="K3133">
        <v>15.65</v>
      </c>
      <c r="L3133">
        <v>-1.43798555931622E-3</v>
      </c>
      <c r="M3133">
        <v>15.65</v>
      </c>
      <c r="N3133">
        <v>-2.39056515598326E-2</v>
      </c>
      <c r="O3133">
        <v>15.65</v>
      </c>
      <c r="P3133">
        <v>-2.4475555281426399E-2</v>
      </c>
      <c r="Q3133">
        <v>15.65</v>
      </c>
      <c r="R3133">
        <v>-2.9982352066344201E-2</v>
      </c>
      <c r="S3133">
        <v>15.65</v>
      </c>
      <c r="T3133">
        <v>-9.2028748397106602E-3</v>
      </c>
      <c r="U3133">
        <v>15.65</v>
      </c>
      <c r="V3133">
        <v>-3.5434984545529999E-2</v>
      </c>
      <c r="W3133">
        <v>15.65</v>
      </c>
      <c r="X3133">
        <v>1.4925842620043501E-2</v>
      </c>
    </row>
    <row r="3134" spans="1:24" x14ac:dyDescent="0.25">
      <c r="A3134">
        <v>15.654999999999999</v>
      </c>
      <c r="B3134">
        <v>-4.2265296854468899E-2</v>
      </c>
      <c r="C3134">
        <v>15.654999999999999</v>
      </c>
      <c r="D3134">
        <v>-1.7299860616624502E-2</v>
      </c>
      <c r="E3134">
        <v>15.654999999999999</v>
      </c>
      <c r="F3134">
        <v>-1.6109225436715301E-2</v>
      </c>
      <c r="G3134">
        <v>15.654999999999999</v>
      </c>
      <c r="H3134">
        <v>1.52667197401638E-2</v>
      </c>
      <c r="I3134">
        <v>15.654999999999999</v>
      </c>
      <c r="J3134">
        <v>-3.7702911612147701E-3</v>
      </c>
      <c r="K3134">
        <v>15.654999999999999</v>
      </c>
      <c r="L3134">
        <v>2.5288204131598802E-3</v>
      </c>
      <c r="M3134">
        <v>15.654999999999999</v>
      </c>
      <c r="N3134">
        <v>-2.14936965614606E-2</v>
      </c>
      <c r="O3134">
        <v>15.654999999999999</v>
      </c>
      <c r="P3134">
        <v>-2.9409275279285701E-2</v>
      </c>
      <c r="Q3134">
        <v>15.654999999999999</v>
      </c>
      <c r="R3134">
        <v>-3.3203758061444801E-2</v>
      </c>
      <c r="S3134">
        <v>15.654999999999999</v>
      </c>
      <c r="T3134">
        <v>-6.6795037719306399E-3</v>
      </c>
      <c r="U3134">
        <v>15.654999999999999</v>
      </c>
      <c r="V3134">
        <v>-3.7983901329072797E-2</v>
      </c>
      <c r="W3134">
        <v>15.654999999999999</v>
      </c>
      <c r="X3134">
        <v>1.7462350486920498E-2</v>
      </c>
    </row>
    <row r="3135" spans="1:24" x14ac:dyDescent="0.25">
      <c r="A3135">
        <v>15.66</v>
      </c>
      <c r="B3135">
        <v>-4.6800593102322E-2</v>
      </c>
      <c r="C3135">
        <v>15.66</v>
      </c>
      <c r="D3135">
        <v>-1.34488957875322E-2</v>
      </c>
      <c r="E3135">
        <v>15.66</v>
      </c>
      <c r="F3135">
        <v>-1.3674729531956101E-2</v>
      </c>
      <c r="G3135">
        <v>15.66</v>
      </c>
      <c r="H3135">
        <v>1.27492324033635E-2</v>
      </c>
      <c r="I3135">
        <v>15.66</v>
      </c>
      <c r="J3135">
        <v>-2.0048087225508801E-3</v>
      </c>
      <c r="K3135">
        <v>15.66</v>
      </c>
      <c r="L3135">
        <v>6.5521648486489403E-3</v>
      </c>
      <c r="M3135">
        <v>15.66</v>
      </c>
      <c r="N3135">
        <v>-1.9040625631669299E-2</v>
      </c>
      <c r="O3135">
        <v>15.66</v>
      </c>
      <c r="P3135">
        <v>-3.4135955782691199E-2</v>
      </c>
      <c r="Q3135">
        <v>15.66</v>
      </c>
      <c r="R3135">
        <v>-3.57149767278254E-2</v>
      </c>
      <c r="S3135">
        <v>15.66</v>
      </c>
      <c r="T3135">
        <v>-4.3829720486790796E-3</v>
      </c>
      <c r="U3135">
        <v>15.66</v>
      </c>
      <c r="V3135">
        <v>-3.9768553015181098E-2</v>
      </c>
      <c r="W3135">
        <v>15.66</v>
      </c>
      <c r="X3135">
        <v>1.9871441186450699E-2</v>
      </c>
    </row>
    <row r="3136" spans="1:24" x14ac:dyDescent="0.25">
      <c r="A3136">
        <v>15.664999999999999</v>
      </c>
      <c r="B3136">
        <v>-5.0334715267286903E-2</v>
      </c>
      <c r="C3136">
        <v>15.664999999999999</v>
      </c>
      <c r="D3136">
        <v>-9.6289192272028708E-3</v>
      </c>
      <c r="E3136">
        <v>15.664999999999999</v>
      </c>
      <c r="F3136">
        <v>-1.1196876974208901E-2</v>
      </c>
      <c r="G3136">
        <v>15.664999999999999</v>
      </c>
      <c r="H3136">
        <v>7.1466726088102598E-3</v>
      </c>
      <c r="I3136">
        <v>15.664999999999999</v>
      </c>
      <c r="J3136" s="1">
        <v>-2.3303080237179199E-5</v>
      </c>
      <c r="K3136">
        <v>15.664999999999999</v>
      </c>
      <c r="L3136">
        <v>1.06115133025887E-2</v>
      </c>
      <c r="M3136">
        <v>15.664999999999999</v>
      </c>
      <c r="N3136">
        <v>-1.6547616307619299E-2</v>
      </c>
      <c r="O3136">
        <v>15.664999999999999</v>
      </c>
      <c r="P3136">
        <v>-3.84436238927107E-2</v>
      </c>
      <c r="Q3136">
        <v>15.664999999999999</v>
      </c>
      <c r="R3136">
        <v>-3.7494126759723703E-2</v>
      </c>
      <c r="S3136">
        <v>15.664999999999999</v>
      </c>
      <c r="T3136">
        <v>-2.3113027079675898E-3</v>
      </c>
      <c r="U3136">
        <v>15.664999999999999</v>
      </c>
      <c r="V3136">
        <v>-4.0649430386993597E-2</v>
      </c>
      <c r="W3136">
        <v>15.664999999999999</v>
      </c>
      <c r="X3136">
        <v>2.21367250646562E-2</v>
      </c>
    </row>
    <row r="3137" spans="1:24" x14ac:dyDescent="0.25">
      <c r="A3137">
        <v>15.67</v>
      </c>
      <c r="B3137">
        <v>-5.2728479196006699E-2</v>
      </c>
      <c r="C3137">
        <v>15.67</v>
      </c>
      <c r="D3137">
        <v>-5.9554062380830601E-3</v>
      </c>
      <c r="E3137">
        <v>15.67</v>
      </c>
      <c r="F3137">
        <v>-8.5420613933110904E-3</v>
      </c>
      <c r="G3137">
        <v>15.67</v>
      </c>
      <c r="H3137">
        <v>-6.9458795308691601E-4</v>
      </c>
      <c r="I3137">
        <v>15.67</v>
      </c>
      <c r="J3137">
        <v>2.2112092411032199E-3</v>
      </c>
      <c r="K3137">
        <v>15.67</v>
      </c>
      <c r="L3137">
        <v>1.46871029365408E-2</v>
      </c>
      <c r="M3137">
        <v>15.67</v>
      </c>
      <c r="N3137">
        <v>-1.41300586399215E-2</v>
      </c>
      <c r="O3137">
        <v>15.67</v>
      </c>
      <c r="P3137">
        <v>-4.2067447645633201E-2</v>
      </c>
      <c r="Q3137">
        <v>15.67</v>
      </c>
      <c r="R3137">
        <v>-3.8546856012553102E-2</v>
      </c>
      <c r="S3137">
        <v>15.67</v>
      </c>
      <c r="T3137">
        <v>-4.2378505095391398E-4</v>
      </c>
      <c r="U3137">
        <v>15.67</v>
      </c>
      <c r="V3137">
        <v>-4.0572904398704597E-2</v>
      </c>
      <c r="W3137">
        <v>15.67</v>
      </c>
      <c r="X3137">
        <v>2.4268568116468301E-2</v>
      </c>
    </row>
    <row r="3138" spans="1:24" x14ac:dyDescent="0.25">
      <c r="A3138">
        <v>15.675000000000001</v>
      </c>
      <c r="B3138">
        <v>-5.3860960500542003E-2</v>
      </c>
      <c r="C3138">
        <v>15.675000000000001</v>
      </c>
      <c r="D3138">
        <v>-2.5621719112191299E-3</v>
      </c>
      <c r="E3138">
        <v>15.675000000000001</v>
      </c>
      <c r="F3138">
        <v>-5.6220479818781298E-3</v>
      </c>
      <c r="G3138">
        <v>15.675000000000001</v>
      </c>
      <c r="H3138">
        <v>-9.4490711842580791E-3</v>
      </c>
      <c r="I3138">
        <v>15.675000000000001</v>
      </c>
      <c r="J3138">
        <v>4.7637185068806799E-3</v>
      </c>
      <c r="K3138">
        <v>15.675000000000001</v>
      </c>
      <c r="L3138">
        <v>1.87504474165038E-2</v>
      </c>
      <c r="M3138">
        <v>15.675000000000001</v>
      </c>
      <c r="N3138">
        <v>-1.19873905185813E-2</v>
      </c>
      <c r="O3138">
        <v>15.675000000000001</v>
      </c>
      <c r="P3138">
        <v>-4.4760593771341499E-2</v>
      </c>
      <c r="Q3138">
        <v>15.675000000000001</v>
      </c>
      <c r="R3138">
        <v>-3.89115122842199E-2</v>
      </c>
      <c r="S3138">
        <v>15.675000000000001</v>
      </c>
      <c r="T3138">
        <v>1.36027554160113E-3</v>
      </c>
      <c r="U3138">
        <v>15.675000000000001</v>
      </c>
      <c r="V3138">
        <v>-3.9583625075161999E-2</v>
      </c>
      <c r="W3138">
        <v>15.675000000000001</v>
      </c>
      <c r="X3138">
        <v>2.6298217800822501E-2</v>
      </c>
    </row>
    <row r="3139" spans="1:24" x14ac:dyDescent="0.25">
      <c r="A3139">
        <v>15.68</v>
      </c>
      <c r="B3139">
        <v>-5.3830202429342999E-2</v>
      </c>
      <c r="C3139">
        <v>15.68</v>
      </c>
      <c r="D3139">
        <v>4.6047265684214103E-4</v>
      </c>
      <c r="E3139">
        <v>15.68</v>
      </c>
      <c r="F3139">
        <v>-2.4078979012384098E-3</v>
      </c>
      <c r="G3139">
        <v>15.68</v>
      </c>
      <c r="H3139">
        <v>-1.7541248591355901E-2</v>
      </c>
      <c r="I3139">
        <v>15.68</v>
      </c>
      <c r="J3139">
        <v>7.5719951377790102E-3</v>
      </c>
      <c r="K3139">
        <v>15.68</v>
      </c>
      <c r="L3139">
        <v>2.2760301971047298E-2</v>
      </c>
      <c r="M3139">
        <v>15.68</v>
      </c>
      <c r="N3139">
        <v>-1.02785613278711E-2</v>
      </c>
      <c r="O3139">
        <v>15.68</v>
      </c>
      <c r="P3139">
        <v>-4.6353100982081903E-2</v>
      </c>
      <c r="Q3139">
        <v>15.68</v>
      </c>
      <c r="R3139">
        <v>-3.8666647870118101E-2</v>
      </c>
      <c r="S3139">
        <v>15.68</v>
      </c>
      <c r="T3139">
        <v>3.14263296071584E-3</v>
      </c>
      <c r="U3139">
        <v>15.68</v>
      </c>
      <c r="V3139">
        <v>-3.7803500140652403E-2</v>
      </c>
      <c r="W3139">
        <v>15.68</v>
      </c>
      <c r="X3139">
        <v>2.8293696500430201E-2</v>
      </c>
    </row>
    <row r="3140" spans="1:24" x14ac:dyDescent="0.25">
      <c r="A3140">
        <v>15.685</v>
      </c>
      <c r="B3140">
        <v>-5.2819152747498703E-2</v>
      </c>
      <c r="C3140">
        <v>15.685</v>
      </c>
      <c r="D3140">
        <v>3.1182171686390801E-3</v>
      </c>
      <c r="E3140">
        <v>15.685</v>
      </c>
      <c r="F3140">
        <v>1.09855657763963E-3</v>
      </c>
      <c r="G3140">
        <v>15.685</v>
      </c>
      <c r="H3140">
        <v>-2.34597647420203E-2</v>
      </c>
      <c r="I3140">
        <v>15.685</v>
      </c>
      <c r="J3140">
        <v>1.04628663715777E-2</v>
      </c>
      <c r="K3140">
        <v>15.685</v>
      </c>
      <c r="L3140">
        <v>2.66646670242069E-2</v>
      </c>
      <c r="M3140">
        <v>15.685</v>
      </c>
      <c r="N3140">
        <v>-9.0781191096621604E-3</v>
      </c>
      <c r="O3140">
        <v>15.685</v>
      </c>
      <c r="P3140">
        <v>-4.68006564144169E-2</v>
      </c>
      <c r="Q3140">
        <v>15.685</v>
      </c>
      <c r="R3140">
        <v>-3.79235771336087E-2</v>
      </c>
      <c r="S3140">
        <v>15.685</v>
      </c>
      <c r="T3140">
        <v>5.0330704917250797E-3</v>
      </c>
      <c r="U3140">
        <v>15.685</v>
      </c>
      <c r="V3140">
        <v>-3.5390113791458302E-2</v>
      </c>
      <c r="W3140">
        <v>15.685</v>
      </c>
      <c r="X3140">
        <v>3.0335169438388002E-2</v>
      </c>
    </row>
    <row r="3141" spans="1:24" x14ac:dyDescent="0.25">
      <c r="A3141">
        <v>15.69</v>
      </c>
      <c r="B3141">
        <v>-5.1090494353622E-2</v>
      </c>
      <c r="C3141">
        <v>15.69</v>
      </c>
      <c r="D3141">
        <v>5.4821914291368302E-3</v>
      </c>
      <c r="E3141">
        <v>15.69</v>
      </c>
      <c r="F3141">
        <v>4.8339620980857303E-3</v>
      </c>
      <c r="G3141">
        <v>15.69</v>
      </c>
      <c r="H3141">
        <v>-2.6074237721574699E-2</v>
      </c>
      <c r="I3141">
        <v>15.69</v>
      </c>
      <c r="J3141">
        <v>1.3264161581895801E-2</v>
      </c>
      <c r="K3141">
        <v>15.69</v>
      </c>
      <c r="L3141">
        <v>3.0405177062084801E-2</v>
      </c>
      <c r="M3141">
        <v>15.69</v>
      </c>
      <c r="N3141">
        <v>-8.2440753577536201E-3</v>
      </c>
      <c r="O3141">
        <v>15.69</v>
      </c>
      <c r="P3141">
        <v>-4.6182441876075599E-2</v>
      </c>
      <c r="Q3141">
        <v>15.69</v>
      </c>
      <c r="R3141">
        <v>-3.6799818421402002E-2</v>
      </c>
      <c r="S3141">
        <v>15.69</v>
      </c>
      <c r="T3141">
        <v>7.1195981431969304E-3</v>
      </c>
      <c r="U3141">
        <v>15.69</v>
      </c>
      <c r="V3141">
        <v>-3.2488819379244097E-2</v>
      </c>
      <c r="W3141">
        <v>15.69</v>
      </c>
      <c r="X3141">
        <v>3.2488604487628601E-2</v>
      </c>
    </row>
    <row r="3142" spans="1:24" x14ac:dyDescent="0.25">
      <c r="A3142">
        <v>15.695</v>
      </c>
      <c r="B3142">
        <v>-4.8861129641435699E-2</v>
      </c>
      <c r="C3142">
        <v>15.695</v>
      </c>
      <c r="D3142">
        <v>7.7067540431069101E-3</v>
      </c>
      <c r="E3142">
        <v>15.695</v>
      </c>
      <c r="F3142">
        <v>8.7215169519699893E-3</v>
      </c>
      <c r="G3142">
        <v>15.695</v>
      </c>
      <c r="H3142">
        <v>-2.4916411192107898E-2</v>
      </c>
      <c r="I3142">
        <v>15.695</v>
      </c>
      <c r="J3142">
        <v>1.57689016350607E-2</v>
      </c>
      <c r="K3142">
        <v>15.695</v>
      </c>
      <c r="L3142">
        <v>3.3925406033693303E-2</v>
      </c>
      <c r="M3142">
        <v>15.695</v>
      </c>
      <c r="N3142">
        <v>-7.5263560614353704E-3</v>
      </c>
      <c r="O3142">
        <v>15.695</v>
      </c>
      <c r="P3142">
        <v>-4.4658273503629102E-2</v>
      </c>
      <c r="Q3142">
        <v>15.695</v>
      </c>
      <c r="R3142">
        <v>-3.5393814737292799E-2</v>
      </c>
      <c r="S3142">
        <v>15.695</v>
      </c>
      <c r="T3142">
        <v>9.4430021114472393E-3</v>
      </c>
      <c r="U3142">
        <v>15.695</v>
      </c>
      <c r="V3142">
        <v>-2.9203147375973199E-2</v>
      </c>
      <c r="W3142">
        <v>15.695</v>
      </c>
      <c r="X3142">
        <v>3.4775252691339902E-2</v>
      </c>
    </row>
    <row r="3143" spans="1:24" x14ac:dyDescent="0.25">
      <c r="A3143">
        <v>15.7</v>
      </c>
      <c r="B3143">
        <v>-4.6300659385218601E-2</v>
      </c>
      <c r="C3143">
        <v>15.7</v>
      </c>
      <c r="D3143">
        <v>9.9456287912426701E-3</v>
      </c>
      <c r="E3143">
        <v>15.7</v>
      </c>
      <c r="F3143">
        <v>1.2662577876065E-2</v>
      </c>
      <c r="G3143">
        <v>15.7</v>
      </c>
      <c r="H3143">
        <v>-2.0294916073243699E-2</v>
      </c>
      <c r="I3143">
        <v>15.7</v>
      </c>
      <c r="J3143">
        <v>1.7887369879808102E-2</v>
      </c>
      <c r="K3143">
        <v>15.7</v>
      </c>
      <c r="L3143">
        <v>3.7179283697920597E-2</v>
      </c>
      <c r="M3143">
        <v>15.7</v>
      </c>
      <c r="N3143">
        <v>-6.5790362353398604E-3</v>
      </c>
      <c r="O3143">
        <v>15.7</v>
      </c>
      <c r="P3143">
        <v>-4.2408262837886603E-2</v>
      </c>
      <c r="Q3143">
        <v>15.7</v>
      </c>
      <c r="R3143">
        <v>-3.37616703645503E-2</v>
      </c>
      <c r="S3143">
        <v>15.7</v>
      </c>
      <c r="T3143">
        <v>1.1997689858071099E-2</v>
      </c>
      <c r="U3143">
        <v>15.7</v>
      </c>
      <c r="V3143">
        <v>-2.5587342140560399E-2</v>
      </c>
      <c r="W3143">
        <v>15.7</v>
      </c>
      <c r="X3143">
        <v>3.7171833339844501E-2</v>
      </c>
    </row>
    <row r="3144" spans="1:24" x14ac:dyDescent="0.25">
      <c r="A3144">
        <v>15.705</v>
      </c>
      <c r="B3144">
        <v>-4.3491680182517901E-2</v>
      </c>
      <c r="C3144">
        <v>15.705</v>
      </c>
      <c r="D3144">
        <v>1.23338603555984E-2</v>
      </c>
      <c r="E3144">
        <v>15.705</v>
      </c>
      <c r="F3144">
        <v>1.6564032514971499E-2</v>
      </c>
      <c r="G3144">
        <v>15.705</v>
      </c>
      <c r="H3144">
        <v>-1.3261148719825E-2</v>
      </c>
      <c r="I3144">
        <v>15.705</v>
      </c>
      <c r="J3144">
        <v>1.9544126207148901E-2</v>
      </c>
      <c r="K3144">
        <v>15.705</v>
      </c>
      <c r="L3144">
        <v>4.0137873854217E-2</v>
      </c>
      <c r="M3144">
        <v>15.705</v>
      </c>
      <c r="N3144">
        <v>-5.1144726826409699E-3</v>
      </c>
      <c r="O3144">
        <v>15.705</v>
      </c>
      <c r="P3144">
        <v>-3.9580211442740099E-2</v>
      </c>
      <c r="Q3144">
        <v>15.705</v>
      </c>
      <c r="R3144">
        <v>-3.1924348154800997E-2</v>
      </c>
      <c r="S3144">
        <v>15.705</v>
      </c>
      <c r="T3144">
        <v>1.47405627842815E-2</v>
      </c>
      <c r="U3144">
        <v>15.705</v>
      </c>
      <c r="V3144">
        <v>-2.1665402637461299E-2</v>
      </c>
      <c r="W3144">
        <v>15.705</v>
      </c>
      <c r="X3144">
        <v>3.9603874476949498E-2</v>
      </c>
    </row>
    <row r="3145" spans="1:24" x14ac:dyDescent="0.25">
      <c r="A3145">
        <v>15.71</v>
      </c>
      <c r="B3145">
        <v>-4.0388243750899902E-2</v>
      </c>
      <c r="C3145">
        <v>15.71</v>
      </c>
      <c r="D3145">
        <v>1.49272517250119E-2</v>
      </c>
      <c r="E3145">
        <v>15.71</v>
      </c>
      <c r="F3145">
        <v>2.0333913876468501E-2</v>
      </c>
      <c r="G3145">
        <v>15.71</v>
      </c>
      <c r="H3145">
        <v>-5.3729303988831797E-3</v>
      </c>
      <c r="I3145">
        <v>15.71</v>
      </c>
      <c r="J3145">
        <v>2.0860671549519798E-2</v>
      </c>
      <c r="K3145">
        <v>15.71</v>
      </c>
      <c r="L3145">
        <v>4.2792137045038099E-2</v>
      </c>
      <c r="M3145">
        <v>15.71</v>
      </c>
      <c r="N3145">
        <v>-2.98880672369137E-3</v>
      </c>
      <c r="O3145">
        <v>15.71</v>
      </c>
      <c r="P3145">
        <v>-3.6279342748942997E-2</v>
      </c>
      <c r="Q3145">
        <v>15.71</v>
      </c>
      <c r="R3145">
        <v>-2.9873507877997099E-2</v>
      </c>
      <c r="S3145">
        <v>15.71</v>
      </c>
      <c r="T3145">
        <v>1.7593015770405999E-2</v>
      </c>
      <c r="U3145">
        <v>15.71</v>
      </c>
      <c r="V3145">
        <v>-1.7467782392740501E-2</v>
      </c>
      <c r="W3145">
        <v>15.71</v>
      </c>
      <c r="X3145">
        <v>4.1996329597042199E-2</v>
      </c>
    </row>
    <row r="3146" spans="1:24" x14ac:dyDescent="0.25">
      <c r="A3146">
        <v>15.715</v>
      </c>
      <c r="B3146">
        <v>-3.7031556180246797E-2</v>
      </c>
      <c r="C3146">
        <v>15.715</v>
      </c>
      <c r="D3146">
        <v>1.77301196846677E-2</v>
      </c>
      <c r="E3146">
        <v>15.715</v>
      </c>
      <c r="F3146">
        <v>2.3901451624405001E-2</v>
      </c>
      <c r="G3146">
        <v>15.715</v>
      </c>
      <c r="H3146">
        <v>1.6060323089645101E-3</v>
      </c>
      <c r="I3146">
        <v>15.715</v>
      </c>
      <c r="J3146">
        <v>2.1989462127336799E-2</v>
      </c>
      <c r="K3146">
        <v>15.715</v>
      </c>
      <c r="L3146">
        <v>4.5153508788452597E-2</v>
      </c>
      <c r="M3146">
        <v>15.715</v>
      </c>
      <c r="N3146">
        <v>-2.4627987905683402E-4</v>
      </c>
      <c r="O3146">
        <v>15.715</v>
      </c>
      <c r="P3146">
        <v>-3.2571086300714501E-2</v>
      </c>
      <c r="Q3146">
        <v>15.715</v>
      </c>
      <c r="R3146">
        <v>-2.7597640119216799E-2</v>
      </c>
      <c r="S3146">
        <v>15.715</v>
      </c>
      <c r="T3146">
        <v>2.0469264878924202E-2</v>
      </c>
      <c r="U3146">
        <v>15.715</v>
      </c>
      <c r="V3146">
        <v>-1.30600203440553E-2</v>
      </c>
      <c r="W3146">
        <v>15.715</v>
      </c>
      <c r="X3146">
        <v>4.4321894534387E-2</v>
      </c>
    </row>
    <row r="3147" spans="1:24" x14ac:dyDescent="0.25">
      <c r="A3147">
        <v>15.72</v>
      </c>
      <c r="B3147">
        <v>-3.34821346300345E-2</v>
      </c>
      <c r="C3147">
        <v>15.72</v>
      </c>
      <c r="D3147">
        <v>2.0684685914874198E-2</v>
      </c>
      <c r="E3147">
        <v>15.72</v>
      </c>
      <c r="F3147">
        <v>2.7213363291991699E-2</v>
      </c>
      <c r="G3147">
        <v>15.72</v>
      </c>
      <c r="H3147">
        <v>6.1044892652907601E-3</v>
      </c>
      <c r="I3147">
        <v>15.72</v>
      </c>
      <c r="J3147">
        <v>2.3127738719459001E-2</v>
      </c>
      <c r="K3147">
        <v>15.72</v>
      </c>
      <c r="L3147">
        <v>4.7251467362081002E-2</v>
      </c>
      <c r="M3147">
        <v>15.72</v>
      </c>
      <c r="N3147">
        <v>2.9844992764539802E-3</v>
      </c>
      <c r="O3147">
        <v>15.72</v>
      </c>
      <c r="P3147">
        <v>-2.85226814609028E-2</v>
      </c>
      <c r="Q3147">
        <v>15.72</v>
      </c>
      <c r="R3147">
        <v>-2.5111690759679901E-2</v>
      </c>
      <c r="S3147">
        <v>15.72</v>
      </c>
      <c r="T3147">
        <v>2.3282541960474398E-2</v>
      </c>
      <c r="U3147">
        <v>15.72</v>
      </c>
      <c r="V3147">
        <v>-8.5515196072411901E-3</v>
      </c>
      <c r="W3147">
        <v>15.72</v>
      </c>
      <c r="X3147">
        <v>4.6615566458933097E-2</v>
      </c>
    </row>
    <row r="3148" spans="1:24" x14ac:dyDescent="0.25">
      <c r="A3148">
        <v>15.725</v>
      </c>
      <c r="B3148">
        <v>-2.9847193364933602E-2</v>
      </c>
      <c r="C3148">
        <v>15.725</v>
      </c>
      <c r="D3148">
        <v>2.37167726852716E-2</v>
      </c>
      <c r="E3148">
        <v>15.725</v>
      </c>
      <c r="F3148">
        <v>3.0232135846224001E-2</v>
      </c>
      <c r="G3148">
        <v>15.725</v>
      </c>
      <c r="H3148">
        <v>7.0595478750125999E-3</v>
      </c>
      <c r="I3148">
        <v>15.725</v>
      </c>
      <c r="J3148">
        <v>2.4490287040659E-2</v>
      </c>
      <c r="K3148">
        <v>15.725</v>
      </c>
      <c r="L3148">
        <v>4.9126955673790502E-2</v>
      </c>
      <c r="M3148">
        <v>15.725</v>
      </c>
      <c r="N3148">
        <v>6.44988311626818E-3</v>
      </c>
      <c r="O3148">
        <v>15.725</v>
      </c>
      <c r="P3148">
        <v>-2.4243739230945999E-2</v>
      </c>
      <c r="Q3148">
        <v>15.725</v>
      </c>
      <c r="R3148">
        <v>-2.2460577127564298E-2</v>
      </c>
      <c r="S3148">
        <v>15.725</v>
      </c>
      <c r="T3148">
        <v>2.5953209214635901E-2</v>
      </c>
      <c r="U3148">
        <v>15.725</v>
      </c>
      <c r="V3148">
        <v>-4.0847811122393602E-3</v>
      </c>
      <c r="W3148">
        <v>15.725</v>
      </c>
      <c r="X3148">
        <v>4.8967939453652201E-2</v>
      </c>
    </row>
    <row r="3149" spans="1:24" x14ac:dyDescent="0.25">
      <c r="A3149">
        <v>15.73</v>
      </c>
      <c r="B3149">
        <v>-2.6238390447950798E-2</v>
      </c>
      <c r="C3149">
        <v>15.73</v>
      </c>
      <c r="D3149">
        <v>2.67442967335112E-2</v>
      </c>
      <c r="E3149">
        <v>15.73</v>
      </c>
      <c r="F3149">
        <v>3.2933640414082102E-2</v>
      </c>
      <c r="G3149">
        <v>15.73</v>
      </c>
      <c r="H3149">
        <v>4.1450749833361099E-3</v>
      </c>
      <c r="I3149">
        <v>15.73</v>
      </c>
      <c r="J3149">
        <v>2.6207818208794E-2</v>
      </c>
      <c r="K3149">
        <v>15.73</v>
      </c>
      <c r="L3149">
        <v>5.0825206238766997E-2</v>
      </c>
      <c r="M3149">
        <v>15.73</v>
      </c>
      <c r="N3149">
        <v>9.9714141147985002E-3</v>
      </c>
      <c r="O3149">
        <v>15.73</v>
      </c>
      <c r="P3149">
        <v>-1.98893690717988E-2</v>
      </c>
      <c r="Q3149">
        <v>15.73</v>
      </c>
      <c r="R3149">
        <v>-1.97041210634308E-2</v>
      </c>
      <c r="S3149">
        <v>15.73</v>
      </c>
      <c r="T3149">
        <v>2.84095487633594E-2</v>
      </c>
      <c r="U3149">
        <v>15.73</v>
      </c>
      <c r="V3149">
        <v>1.9064964942766701E-4</v>
      </c>
      <c r="W3149">
        <v>15.73</v>
      </c>
      <c r="X3149">
        <v>5.1478846236274203E-2</v>
      </c>
    </row>
    <row r="3150" spans="1:24" x14ac:dyDescent="0.25">
      <c r="A3150">
        <v>15.734999999999999</v>
      </c>
      <c r="B3150">
        <v>-2.2786474860554101E-2</v>
      </c>
      <c r="C3150">
        <v>15.734999999999999</v>
      </c>
      <c r="D3150">
        <v>2.9694570240045001E-2</v>
      </c>
      <c r="E3150">
        <v>15.734999999999999</v>
      </c>
      <c r="F3150">
        <v>3.5299552712766698E-2</v>
      </c>
      <c r="G3150">
        <v>15.734999999999999</v>
      </c>
      <c r="H3150">
        <v>-2.2181334235057098E-3</v>
      </c>
      <c r="I3150">
        <v>15.734999999999999</v>
      </c>
      <c r="J3150">
        <v>2.8379354840855901E-2</v>
      </c>
      <c r="K3150">
        <v>15.734999999999999</v>
      </c>
      <c r="L3150">
        <v>5.2385516312764099E-2</v>
      </c>
      <c r="M3150">
        <v>15.734999999999999</v>
      </c>
      <c r="N3150">
        <v>1.3424937295841001E-2</v>
      </c>
      <c r="O3150">
        <v>15.734999999999999</v>
      </c>
      <c r="P3150">
        <v>-1.5635843825254299E-2</v>
      </c>
      <c r="Q3150">
        <v>15.734999999999999</v>
      </c>
      <c r="R3150">
        <v>-1.6897902586183001E-2</v>
      </c>
      <c r="S3150">
        <v>15.734999999999999</v>
      </c>
      <c r="T3150">
        <v>3.0608781154141101E-2</v>
      </c>
      <c r="U3150">
        <v>15.734999999999999</v>
      </c>
      <c r="V3150">
        <v>4.1465948221120702E-3</v>
      </c>
      <c r="W3150">
        <v>15.734999999999999</v>
      </c>
      <c r="X3150">
        <v>5.4167871442845197E-2</v>
      </c>
    </row>
    <row r="3151" spans="1:24" x14ac:dyDescent="0.25">
      <c r="A3151">
        <v>15.74</v>
      </c>
      <c r="B3151">
        <v>-1.9492129272533E-2</v>
      </c>
      <c r="C3151">
        <v>15.74</v>
      </c>
      <c r="D3151">
        <v>3.2502726546357198E-2</v>
      </c>
      <c r="E3151">
        <v>15.74</v>
      </c>
      <c r="F3151">
        <v>3.7320275563871699E-2</v>
      </c>
      <c r="G3151">
        <v>15.74</v>
      </c>
      <c r="H3151">
        <v>-1.09591189989329E-2</v>
      </c>
      <c r="I3151">
        <v>15.74</v>
      </c>
      <c r="J3151">
        <v>3.09736286937345E-2</v>
      </c>
      <c r="K3151">
        <v>15.74</v>
      </c>
      <c r="L3151">
        <v>5.3833977692347497E-2</v>
      </c>
      <c r="M3151">
        <v>15.74</v>
      </c>
      <c r="N3151">
        <v>1.67896773027453E-2</v>
      </c>
      <c r="O3151">
        <v>15.74</v>
      </c>
      <c r="P3151">
        <v>-1.16390228629943E-2</v>
      </c>
      <c r="Q3151">
        <v>15.74</v>
      </c>
      <c r="R3151">
        <v>-1.40738110928004E-2</v>
      </c>
      <c r="S3151">
        <v>15.74</v>
      </c>
      <c r="T3151">
        <v>3.25313457532889E-2</v>
      </c>
      <c r="U3151">
        <v>15.74</v>
      </c>
      <c r="V3151">
        <v>7.7010433083572203E-3</v>
      </c>
      <c r="W3151">
        <v>15.74</v>
      </c>
      <c r="X3151">
        <v>5.6873237143425903E-2</v>
      </c>
    </row>
    <row r="3152" spans="1:24" x14ac:dyDescent="0.25">
      <c r="A3152">
        <v>15.744999999999999</v>
      </c>
      <c r="B3152">
        <v>-1.6297060311720499E-2</v>
      </c>
      <c r="C3152">
        <v>15.744999999999999</v>
      </c>
      <c r="D3152">
        <v>3.5126410005282001E-2</v>
      </c>
      <c r="E3152">
        <v>15.744999999999999</v>
      </c>
      <c r="F3152">
        <v>3.9005583103829303E-2</v>
      </c>
      <c r="G3152">
        <v>15.744999999999999</v>
      </c>
      <c r="H3152">
        <v>-2.06288664278622E-2</v>
      </c>
      <c r="I3152">
        <v>15.744999999999999</v>
      </c>
      <c r="J3152">
        <v>3.3836656339395803E-2</v>
      </c>
      <c r="K3152">
        <v>15.744999999999999</v>
      </c>
      <c r="L3152">
        <v>5.5182842516841302E-2</v>
      </c>
      <c r="M3152">
        <v>15.744999999999999</v>
      </c>
      <c r="N3152">
        <v>2.0016526675772899E-2</v>
      </c>
      <c r="O3152">
        <v>15.744999999999999</v>
      </c>
      <c r="P3152">
        <v>-7.9916696077562393E-3</v>
      </c>
      <c r="Q3152">
        <v>15.744999999999999</v>
      </c>
      <c r="R3152">
        <v>-1.12345345161949E-2</v>
      </c>
      <c r="S3152">
        <v>15.744999999999999</v>
      </c>
      <c r="T3152">
        <v>3.41999486564315E-2</v>
      </c>
      <c r="U3152">
        <v>15.744999999999999</v>
      </c>
      <c r="V3152">
        <v>1.0828866005547499E-2</v>
      </c>
      <c r="W3152">
        <v>15.744999999999999</v>
      </c>
      <c r="X3152">
        <v>5.9207151861602199E-2</v>
      </c>
    </row>
    <row r="3153" spans="1:24" x14ac:dyDescent="0.25">
      <c r="A3153">
        <v>15.75</v>
      </c>
      <c r="B3153">
        <v>-1.3111726636158999E-2</v>
      </c>
      <c r="C3153">
        <v>15.75</v>
      </c>
      <c r="D3153">
        <v>3.7535266560253903E-2</v>
      </c>
      <c r="E3153">
        <v>15.75</v>
      </c>
      <c r="F3153">
        <v>4.0385347793155203E-2</v>
      </c>
      <c r="G3153">
        <v>15.75</v>
      </c>
      <c r="H3153">
        <v>-2.96969602711925E-2</v>
      </c>
      <c r="I3153">
        <v>15.75</v>
      </c>
      <c r="J3153">
        <v>3.6780370495070498E-2</v>
      </c>
      <c r="K3153">
        <v>15.75</v>
      </c>
      <c r="L3153">
        <v>5.64348905766082E-2</v>
      </c>
      <c r="M3153">
        <v>15.75</v>
      </c>
      <c r="N3153">
        <v>2.3115506047970601E-2</v>
      </c>
      <c r="O3153">
        <v>15.75</v>
      </c>
      <c r="P3153">
        <v>-4.7032143004203204E-3</v>
      </c>
      <c r="Q3153">
        <v>15.75</v>
      </c>
      <c r="R3153">
        <v>-8.3494038351731997E-3</v>
      </c>
      <c r="S3153">
        <v>15.75</v>
      </c>
      <c r="T3153">
        <v>3.5676292396888097E-2</v>
      </c>
      <c r="U3153">
        <v>15.75</v>
      </c>
      <c r="V3153">
        <v>1.3554879536384901E-2</v>
      </c>
      <c r="W3153">
        <v>15.75</v>
      </c>
      <c r="X3153">
        <v>6.0598896589264303E-2</v>
      </c>
    </row>
    <row r="3154" spans="1:24" x14ac:dyDescent="0.25">
      <c r="A3154">
        <v>15.755000000000001</v>
      </c>
      <c r="B3154">
        <v>-9.8460317026390493E-3</v>
      </c>
      <c r="C3154">
        <v>15.755000000000001</v>
      </c>
      <c r="D3154">
        <v>3.97297503630221E-2</v>
      </c>
      <c r="E3154">
        <v>15.755000000000001</v>
      </c>
      <c r="F3154">
        <v>4.1516418232487702E-2</v>
      </c>
      <c r="G3154">
        <v>15.755000000000001</v>
      </c>
      <c r="H3154">
        <v>-3.6872500625604397E-2</v>
      </c>
      <c r="I3154">
        <v>15.755000000000001</v>
      </c>
      <c r="J3154">
        <v>3.9562950594178803E-2</v>
      </c>
      <c r="K3154">
        <v>15.755000000000001</v>
      </c>
      <c r="L3154">
        <v>5.7595230301963202E-2</v>
      </c>
      <c r="M3154">
        <v>15.755000000000001</v>
      </c>
      <c r="N3154">
        <v>2.6018578809450899E-2</v>
      </c>
      <c r="O3154">
        <v>15.755000000000001</v>
      </c>
      <c r="P3154">
        <v>-1.69768467432476E-3</v>
      </c>
      <c r="Q3154">
        <v>15.755000000000001</v>
      </c>
      <c r="R3154">
        <v>-5.3658564548314299E-3</v>
      </c>
      <c r="S3154">
        <v>15.755000000000001</v>
      </c>
      <c r="T3154">
        <v>3.7043865641978001E-2</v>
      </c>
      <c r="U3154">
        <v>15.755000000000001</v>
      </c>
      <c r="V3154">
        <v>1.5938485813306001E-2</v>
      </c>
      <c r="W3154">
        <v>15.755000000000001</v>
      </c>
      <c r="X3154">
        <v>6.0399984469007899E-2</v>
      </c>
    </row>
    <row r="3155" spans="1:24" x14ac:dyDescent="0.25">
      <c r="A3155">
        <v>15.76</v>
      </c>
      <c r="B3155">
        <v>-6.5126530737473704E-3</v>
      </c>
      <c r="C3155">
        <v>15.76</v>
      </c>
      <c r="D3155">
        <v>4.1721594638127101E-2</v>
      </c>
      <c r="E3155">
        <v>15.76</v>
      </c>
      <c r="F3155">
        <v>4.2474401428184302E-2</v>
      </c>
      <c r="G3155">
        <v>15.76</v>
      </c>
      <c r="H3155">
        <v>-4.1308896565760998E-2</v>
      </c>
      <c r="I3155">
        <v>15.76</v>
      </c>
      <c r="J3155">
        <v>4.2023941137291403E-2</v>
      </c>
      <c r="K3155">
        <v>15.76</v>
      </c>
      <c r="L3155">
        <v>5.8681515190882001E-2</v>
      </c>
      <c r="M3155">
        <v>15.76</v>
      </c>
      <c r="N3155">
        <v>2.8665846861618001E-2</v>
      </c>
      <c r="O3155">
        <v>15.76</v>
      </c>
      <c r="P3155">
        <v>1.1537624850730701E-3</v>
      </c>
      <c r="Q3155">
        <v>15.76</v>
      </c>
      <c r="R3155">
        <v>-2.2356832015021401E-3</v>
      </c>
      <c r="S3155">
        <v>15.76</v>
      </c>
      <c r="T3155">
        <v>3.8374860322438802E-2</v>
      </c>
      <c r="U3155">
        <v>15.76</v>
      </c>
      <c r="V3155">
        <v>1.8057328694870398E-2</v>
      </c>
      <c r="W3155">
        <v>15.76</v>
      </c>
      <c r="X3155">
        <v>5.80735405874084E-2</v>
      </c>
    </row>
    <row r="3156" spans="1:24" x14ac:dyDescent="0.25">
      <c r="A3156">
        <v>15.765000000000001</v>
      </c>
      <c r="B3156">
        <v>-3.12317171923406E-3</v>
      </c>
      <c r="C3156">
        <v>15.765000000000001</v>
      </c>
      <c r="D3156">
        <v>4.3533011961035102E-2</v>
      </c>
      <c r="E3156">
        <v>15.765000000000001</v>
      </c>
      <c r="F3156">
        <v>4.3331535517361901E-2</v>
      </c>
      <c r="G3156">
        <v>15.765000000000001</v>
      </c>
      <c r="H3156">
        <v>-4.2702795423523801E-2</v>
      </c>
      <c r="I3156">
        <v>15.765000000000001</v>
      </c>
      <c r="J3156">
        <v>4.4154502272881001E-2</v>
      </c>
      <c r="K3156">
        <v>15.765000000000001</v>
      </c>
      <c r="L3156">
        <v>5.9724249876128198E-2</v>
      </c>
      <c r="M3156">
        <v>15.765000000000001</v>
      </c>
      <c r="N3156">
        <v>3.1062922540169399E-2</v>
      </c>
      <c r="O3156">
        <v>15.765000000000001</v>
      </c>
      <c r="P3156">
        <v>3.9842308144430703E-3</v>
      </c>
      <c r="Q3156">
        <v>15.765000000000001</v>
      </c>
      <c r="R3156">
        <v>1.0693677978421E-3</v>
      </c>
      <c r="S3156">
        <v>15.765000000000001</v>
      </c>
      <c r="T3156">
        <v>3.9714954894283797E-2</v>
      </c>
      <c r="U3156">
        <v>15.765000000000001</v>
      </c>
      <c r="V3156">
        <v>1.9988770136047801E-2</v>
      </c>
      <c r="W3156">
        <v>15.765000000000001</v>
      </c>
      <c r="X3156">
        <v>5.3369589131375197E-2</v>
      </c>
    </row>
    <row r="3157" spans="1:24" x14ac:dyDescent="0.25">
      <c r="A3157">
        <v>15.77</v>
      </c>
      <c r="B3157">
        <v>2.07423298802536E-4</v>
      </c>
      <c r="C3157">
        <v>15.77</v>
      </c>
      <c r="D3157">
        <v>4.5197571090695297E-2</v>
      </c>
      <c r="E3157">
        <v>15.77</v>
      </c>
      <c r="F3157">
        <v>4.4165524793637299E-2</v>
      </c>
      <c r="G3157">
        <v>15.77</v>
      </c>
      <c r="H3157">
        <v>-4.1240126519334001E-2</v>
      </c>
      <c r="I3157">
        <v>15.77</v>
      </c>
      <c r="J3157">
        <v>4.6120757405293297E-2</v>
      </c>
      <c r="K3157">
        <v>15.77</v>
      </c>
      <c r="L3157">
        <v>6.0754021744166102E-2</v>
      </c>
      <c r="M3157">
        <v>15.77</v>
      </c>
      <c r="N3157">
        <v>3.3249965157875101E-2</v>
      </c>
      <c r="O3157">
        <v>15.77</v>
      </c>
      <c r="P3157">
        <v>6.8960464402205296E-3</v>
      </c>
      <c r="Q3157">
        <v>15.77</v>
      </c>
      <c r="R3157">
        <v>4.5512847846178803E-3</v>
      </c>
      <c r="S3157">
        <v>15.77</v>
      </c>
      <c r="T3157">
        <v>4.1071591299111698E-2</v>
      </c>
      <c r="U3157">
        <v>15.77</v>
      </c>
      <c r="V3157">
        <v>2.1801127635474E-2</v>
      </c>
      <c r="W3157">
        <v>15.77</v>
      </c>
      <c r="X3157">
        <v>4.6417416247945299E-2</v>
      </c>
    </row>
    <row r="3158" spans="1:24" x14ac:dyDescent="0.25">
      <c r="A3158">
        <v>15.775</v>
      </c>
      <c r="B3158">
        <v>3.4912788756838202E-3</v>
      </c>
      <c r="C3158">
        <v>15.775</v>
      </c>
      <c r="D3158">
        <v>4.6689477488709601E-2</v>
      </c>
      <c r="E3158">
        <v>15.775</v>
      </c>
      <c r="F3158">
        <v>4.4991478668811202E-2</v>
      </c>
      <c r="G3158">
        <v>15.775</v>
      </c>
      <c r="H3158">
        <v>-3.7467278615336302E-2</v>
      </c>
      <c r="I3158">
        <v>15.775</v>
      </c>
      <c r="J3158">
        <v>4.81635788141428E-2</v>
      </c>
      <c r="K3158">
        <v>15.775</v>
      </c>
      <c r="L3158">
        <v>6.17718174618722E-2</v>
      </c>
      <c r="M3158">
        <v>15.775</v>
      </c>
      <c r="N3158">
        <v>3.5320268988990301E-2</v>
      </c>
      <c r="O3158">
        <v>15.775</v>
      </c>
      <c r="P3158">
        <v>9.9449136875604804E-3</v>
      </c>
      <c r="Q3158">
        <v>15.775</v>
      </c>
      <c r="R3158">
        <v>8.1689867348216493E-3</v>
      </c>
      <c r="S3158">
        <v>15.775</v>
      </c>
      <c r="T3158">
        <v>4.2427196287043098E-2</v>
      </c>
      <c r="U3158">
        <v>15.775</v>
      </c>
      <c r="V3158">
        <v>2.3550968215969598E-2</v>
      </c>
      <c r="W3158">
        <v>15.775</v>
      </c>
      <c r="X3158">
        <v>3.7746925171782103E-2</v>
      </c>
    </row>
    <row r="3159" spans="1:24" x14ac:dyDescent="0.25">
      <c r="A3159">
        <v>15.78</v>
      </c>
      <c r="B3159">
        <v>6.7440361999773404E-3</v>
      </c>
      <c r="C3159">
        <v>15.78</v>
      </c>
      <c r="D3159">
        <v>4.7984280971481302E-2</v>
      </c>
      <c r="E3159">
        <v>15.78</v>
      </c>
      <c r="F3159">
        <v>4.5806555044500402E-2</v>
      </c>
      <c r="G3159">
        <v>15.78</v>
      </c>
      <c r="H3159">
        <v>-3.2069138574040597E-2</v>
      </c>
      <c r="I3159">
        <v>15.78</v>
      </c>
      <c r="J3159">
        <v>5.0602707649922599E-2</v>
      </c>
      <c r="K3159">
        <v>15.78</v>
      </c>
      <c r="L3159">
        <v>6.27084689672643E-2</v>
      </c>
      <c r="M3159">
        <v>15.78</v>
      </c>
      <c r="N3159">
        <v>3.7338414341875098E-2</v>
      </c>
      <c r="O3159">
        <v>15.78</v>
      </c>
      <c r="P3159">
        <v>1.3132220436041699E-2</v>
      </c>
      <c r="Q3159">
        <v>15.78</v>
      </c>
      <c r="R3159">
        <v>1.1850894742690601E-2</v>
      </c>
      <c r="S3159">
        <v>15.78</v>
      </c>
      <c r="T3159">
        <v>4.37886992427092E-2</v>
      </c>
      <c r="U3159">
        <v>15.78</v>
      </c>
      <c r="V3159">
        <v>2.5281680295417702E-2</v>
      </c>
      <c r="W3159">
        <v>15.78</v>
      </c>
      <c r="X3159">
        <v>2.8171867860954301E-2</v>
      </c>
    </row>
    <row r="3160" spans="1:24" x14ac:dyDescent="0.25">
      <c r="A3160">
        <v>15.785</v>
      </c>
      <c r="B3160">
        <v>1.0127940151613401E-2</v>
      </c>
      <c r="C3160">
        <v>15.785</v>
      </c>
      <c r="D3160">
        <v>4.9054764907355101E-2</v>
      </c>
      <c r="E3160">
        <v>15.785</v>
      </c>
      <c r="F3160">
        <v>4.6604590797171497E-2</v>
      </c>
      <c r="G3160">
        <v>15.785</v>
      </c>
      <c r="H3160">
        <v>-2.57023108937652E-2</v>
      </c>
      <c r="I3160">
        <v>15.785</v>
      </c>
      <c r="J3160">
        <v>5.3484423677961197E-2</v>
      </c>
      <c r="K3160">
        <v>15.785</v>
      </c>
      <c r="L3160">
        <v>6.3392290496562906E-2</v>
      </c>
      <c r="M3160">
        <v>15.785</v>
      </c>
      <c r="N3160">
        <v>3.93774061137072E-2</v>
      </c>
      <c r="O3160">
        <v>15.785</v>
      </c>
      <c r="P3160">
        <v>1.64339037885852E-2</v>
      </c>
      <c r="Q3160">
        <v>15.785</v>
      </c>
      <c r="R3160">
        <v>1.55070834076508E-2</v>
      </c>
      <c r="S3160">
        <v>15.785</v>
      </c>
      <c r="T3160">
        <v>4.52110123292217E-2</v>
      </c>
      <c r="U3160">
        <v>15.785</v>
      </c>
      <c r="V3160">
        <v>2.70238979397192E-2</v>
      </c>
      <c r="W3160">
        <v>15.785</v>
      </c>
      <c r="X3160">
        <v>1.8594627926113601E-2</v>
      </c>
    </row>
    <row r="3161" spans="1:24" x14ac:dyDescent="0.25">
      <c r="A3161">
        <v>15.79</v>
      </c>
      <c r="B3161">
        <v>1.3801483978430999E-2</v>
      </c>
      <c r="C3161">
        <v>15.79</v>
      </c>
      <c r="D3161">
        <v>4.9920277347023902E-2</v>
      </c>
      <c r="E3161">
        <v>15.79</v>
      </c>
      <c r="F3161">
        <v>4.7403993215040199E-2</v>
      </c>
      <c r="G3161">
        <v>15.79</v>
      </c>
      <c r="H3161">
        <v>-1.8859859899456901E-2</v>
      </c>
      <c r="I3161">
        <v>15.79</v>
      </c>
      <c r="J3161">
        <v>5.6533038019456298E-2</v>
      </c>
      <c r="K3161">
        <v>15.79</v>
      </c>
      <c r="L3161">
        <v>6.35389774990269E-2</v>
      </c>
      <c r="M3161">
        <v>15.79</v>
      </c>
      <c r="N3161">
        <v>4.1357028300430101E-2</v>
      </c>
      <c r="O3161">
        <v>15.79</v>
      </c>
      <c r="P3161">
        <v>1.9822524259128602E-2</v>
      </c>
      <c r="Q3161">
        <v>15.79</v>
      </c>
      <c r="R3161">
        <v>1.9045318054800801E-2</v>
      </c>
      <c r="S3161">
        <v>15.79</v>
      </c>
      <c r="T3161">
        <v>4.6796837319068203E-2</v>
      </c>
      <c r="U3161">
        <v>15.79</v>
      </c>
      <c r="V3161">
        <v>2.8800328381682401E-2</v>
      </c>
      <c r="W3161">
        <v>15.79</v>
      </c>
      <c r="X3161">
        <v>9.7939661832784092E-3</v>
      </c>
    </row>
    <row r="3162" spans="1:24" x14ac:dyDescent="0.25">
      <c r="A3162">
        <v>15.795</v>
      </c>
      <c r="B3162">
        <v>1.7938004115500401E-2</v>
      </c>
      <c r="C3162">
        <v>15.795</v>
      </c>
      <c r="D3162">
        <v>5.0689956521021803E-2</v>
      </c>
      <c r="E3162">
        <v>15.795</v>
      </c>
      <c r="F3162">
        <v>4.8295642079903202E-2</v>
      </c>
      <c r="G3162">
        <v>15.795</v>
      </c>
      <c r="H3162">
        <v>-1.18553223183282E-2</v>
      </c>
      <c r="I3162">
        <v>15.795</v>
      </c>
      <c r="J3162">
        <v>5.9087007182844799E-2</v>
      </c>
      <c r="K3162">
        <v>15.795</v>
      </c>
      <c r="L3162">
        <v>6.2776794619651896E-2</v>
      </c>
      <c r="M3162">
        <v>15.795</v>
      </c>
      <c r="N3162">
        <v>4.3228621389546799E-2</v>
      </c>
      <c r="O3162">
        <v>15.795</v>
      </c>
      <c r="P3162">
        <v>2.3283081285426901E-2</v>
      </c>
      <c r="Q3162">
        <v>15.795</v>
      </c>
      <c r="R3162">
        <v>2.2389899142951902E-2</v>
      </c>
      <c r="S3162">
        <v>15.795</v>
      </c>
      <c r="T3162">
        <v>4.8664071377099202E-2</v>
      </c>
      <c r="U3162">
        <v>15.795</v>
      </c>
      <c r="V3162">
        <v>3.0627490975737699E-2</v>
      </c>
      <c r="W3162">
        <v>15.795</v>
      </c>
      <c r="X3162">
        <v>2.2642598457365999E-3</v>
      </c>
    </row>
    <row r="3163" spans="1:24" x14ac:dyDescent="0.25">
      <c r="A3163">
        <v>15.8</v>
      </c>
      <c r="B3163">
        <v>2.25884752735785E-2</v>
      </c>
      <c r="C3163">
        <v>15.8</v>
      </c>
      <c r="D3163">
        <v>5.1546032296223801E-2</v>
      </c>
      <c r="E3163">
        <v>15.8</v>
      </c>
      <c r="F3163">
        <v>4.9420026834610699E-2</v>
      </c>
      <c r="G3163">
        <v>15.8</v>
      </c>
      <c r="H3163">
        <v>-4.8584978851983701E-3</v>
      </c>
      <c r="I3163">
        <v>15.8</v>
      </c>
      <c r="J3163">
        <v>6.0102056267934099E-2</v>
      </c>
      <c r="K3163">
        <v>15.8</v>
      </c>
      <c r="L3163">
        <v>6.0711378281165997E-2</v>
      </c>
      <c r="M3163">
        <v>15.8</v>
      </c>
      <c r="N3163">
        <v>4.5001523168737401E-2</v>
      </c>
      <c r="O3163">
        <v>15.8</v>
      </c>
      <c r="P3163">
        <v>2.68174075903467E-2</v>
      </c>
      <c r="Q3163">
        <v>15.8</v>
      </c>
      <c r="R3163">
        <v>2.5511772665999102E-2</v>
      </c>
      <c r="S3163">
        <v>15.8</v>
      </c>
      <c r="T3163">
        <v>5.0872067453825998E-2</v>
      </c>
      <c r="U3163">
        <v>15.8</v>
      </c>
      <c r="V3163">
        <v>3.2518604973973901E-2</v>
      </c>
      <c r="W3163">
        <v>15.8</v>
      </c>
      <c r="X3163">
        <v>-3.8274630332142501E-3</v>
      </c>
    </row>
    <row r="3164" spans="1:24" x14ac:dyDescent="0.25">
      <c r="A3164">
        <v>15.805</v>
      </c>
      <c r="B3164">
        <v>2.77272180927754E-2</v>
      </c>
      <c r="C3164">
        <v>15.805</v>
      </c>
      <c r="D3164">
        <v>5.2695178438682697E-2</v>
      </c>
      <c r="E3164">
        <v>15.805</v>
      </c>
      <c r="F3164">
        <v>5.09295471580615E-2</v>
      </c>
      <c r="G3164">
        <v>15.805</v>
      </c>
      <c r="H3164">
        <v>2.0096604971966501E-3</v>
      </c>
      <c r="I3164">
        <v>15.805</v>
      </c>
      <c r="J3164">
        <v>5.8525035652988097E-2</v>
      </c>
      <c r="K3164">
        <v>15.805</v>
      </c>
      <c r="L3164">
        <v>5.7012337632491403E-2</v>
      </c>
      <c r="M3164">
        <v>15.805</v>
      </c>
      <c r="N3164">
        <v>4.6797025007357503E-2</v>
      </c>
      <c r="O3164">
        <v>15.805</v>
      </c>
      <c r="P3164">
        <v>3.04526416913939E-2</v>
      </c>
      <c r="Q3164">
        <v>15.805</v>
      </c>
      <c r="R3164">
        <v>2.8432791287324202E-2</v>
      </c>
      <c r="S3164">
        <v>15.805</v>
      </c>
      <c r="T3164">
        <v>5.3318772311855299E-2</v>
      </c>
      <c r="U3164">
        <v>15.805</v>
      </c>
      <c r="V3164">
        <v>3.4486861646038799E-2</v>
      </c>
      <c r="W3164">
        <v>15.805</v>
      </c>
      <c r="X3164">
        <v>-8.5966233250315098E-3</v>
      </c>
    </row>
    <row r="3165" spans="1:24" x14ac:dyDescent="0.25">
      <c r="A3165">
        <v>15.81</v>
      </c>
      <c r="B3165">
        <v>3.32131745672078E-2</v>
      </c>
      <c r="C3165">
        <v>15.81</v>
      </c>
      <c r="D3165">
        <v>5.4254854424932601E-2</v>
      </c>
      <c r="E3165">
        <v>15.81</v>
      </c>
      <c r="F3165">
        <v>5.2892318599415997E-2</v>
      </c>
      <c r="G3165">
        <v>15.81</v>
      </c>
      <c r="H3165">
        <v>8.5899234904811793E-3</v>
      </c>
      <c r="I3165">
        <v>15.81</v>
      </c>
      <c r="J3165">
        <v>5.3550886660611301E-2</v>
      </c>
      <c r="K3165">
        <v>15.81</v>
      </c>
      <c r="L3165">
        <v>5.1499909572230503E-2</v>
      </c>
      <c r="M3165">
        <v>15.81</v>
      </c>
      <c r="N3165">
        <v>4.8844928010062599E-2</v>
      </c>
      <c r="O3165">
        <v>15.81</v>
      </c>
      <c r="P3165">
        <v>3.4215836557951497E-2</v>
      </c>
      <c r="Q3165">
        <v>15.81</v>
      </c>
      <c r="R3165">
        <v>3.12331351968109E-2</v>
      </c>
      <c r="S3165">
        <v>15.81</v>
      </c>
      <c r="T3165">
        <v>5.5659507567374297E-2</v>
      </c>
      <c r="U3165">
        <v>15.81</v>
      </c>
      <c r="V3165">
        <v>3.6539835056430797E-2</v>
      </c>
      <c r="W3165">
        <v>15.81</v>
      </c>
      <c r="X3165">
        <v>-1.2312397878439201E-2</v>
      </c>
    </row>
    <row r="3166" spans="1:24" x14ac:dyDescent="0.25">
      <c r="A3166">
        <v>15.815</v>
      </c>
      <c r="B3166">
        <v>3.8898580300501799E-2</v>
      </c>
      <c r="C3166">
        <v>15.815</v>
      </c>
      <c r="D3166">
        <v>5.6112343870143903E-2</v>
      </c>
      <c r="E3166">
        <v>15.815</v>
      </c>
      <c r="F3166">
        <v>5.5172083142802898E-2</v>
      </c>
      <c r="G3166">
        <v>15.815</v>
      </c>
      <c r="H3166">
        <v>1.4643871056177701E-2</v>
      </c>
      <c r="I3166">
        <v>15.815</v>
      </c>
      <c r="J3166">
        <v>4.4941534900317097E-2</v>
      </c>
      <c r="K3166">
        <v>15.815</v>
      </c>
      <c r="L3166">
        <v>4.4206027342650903E-2</v>
      </c>
      <c r="M3166">
        <v>15.815</v>
      </c>
      <c r="N3166">
        <v>5.1456596285540598E-2</v>
      </c>
      <c r="O3166">
        <v>15.815</v>
      </c>
      <c r="P3166">
        <v>3.8129570244810299E-2</v>
      </c>
      <c r="Q3166">
        <v>15.815</v>
      </c>
      <c r="R3166">
        <v>3.4038236452056697E-2</v>
      </c>
      <c r="S3166">
        <v>15.815</v>
      </c>
      <c r="T3166">
        <v>5.7313153088480298E-2</v>
      </c>
      <c r="U3166">
        <v>15.815</v>
      </c>
      <c r="V3166">
        <v>3.8670337452131102E-2</v>
      </c>
      <c r="W3166">
        <v>15.815</v>
      </c>
      <c r="X3166">
        <v>-1.5266699281188199E-2</v>
      </c>
    </row>
    <row r="3167" spans="1:24" x14ac:dyDescent="0.25">
      <c r="A3167">
        <v>15.82</v>
      </c>
      <c r="B3167">
        <v>4.4564101244967499E-2</v>
      </c>
      <c r="C3167">
        <v>15.82</v>
      </c>
      <c r="D3167">
        <v>5.7836725505083598E-2</v>
      </c>
      <c r="E3167">
        <v>15.82</v>
      </c>
      <c r="F3167">
        <v>5.7352384981944199E-2</v>
      </c>
      <c r="G3167">
        <v>15.82</v>
      </c>
      <c r="H3167">
        <v>1.99033798952899E-2</v>
      </c>
      <c r="I3167">
        <v>15.82</v>
      </c>
      <c r="J3167">
        <v>3.3189677868317197E-2</v>
      </c>
      <c r="K3167">
        <v>15.82</v>
      </c>
      <c r="L3167">
        <v>3.5386364829918499E-2</v>
      </c>
      <c r="M3167">
        <v>15.82</v>
      </c>
      <c r="N3167">
        <v>5.4822384779579701E-2</v>
      </c>
      <c r="O3167">
        <v>15.82</v>
      </c>
      <c r="P3167">
        <v>4.2201779265350799E-2</v>
      </c>
      <c r="Q3167">
        <v>15.82</v>
      </c>
      <c r="R3167">
        <v>3.6980698843252099E-2</v>
      </c>
      <c r="S3167">
        <v>15.82</v>
      </c>
      <c r="T3167">
        <v>5.75451595018193E-2</v>
      </c>
      <c r="U3167">
        <v>15.82</v>
      </c>
      <c r="V3167">
        <v>4.0850671616007798E-2</v>
      </c>
      <c r="W3167">
        <v>15.82</v>
      </c>
      <c r="X3167">
        <v>-1.76618698207151E-2</v>
      </c>
    </row>
    <row r="3168" spans="1:24" x14ac:dyDescent="0.25">
      <c r="A3168">
        <v>15.824999999999999</v>
      </c>
      <c r="B3168">
        <v>5.0097388219441603E-2</v>
      </c>
      <c r="C3168">
        <v>15.824999999999999</v>
      </c>
      <c r="D3168">
        <v>5.8715754209355202E-2</v>
      </c>
      <c r="E3168">
        <v>15.824999999999999</v>
      </c>
      <c r="F3168">
        <v>5.8762800800659203E-2</v>
      </c>
      <c r="G3168">
        <v>15.824999999999999</v>
      </c>
      <c r="H3168">
        <v>2.4124394859600301E-2</v>
      </c>
      <c r="I3168">
        <v>15.824999999999999</v>
      </c>
      <c r="J3168">
        <v>1.9504247749044398E-2</v>
      </c>
      <c r="K3168">
        <v>15.824999999999999</v>
      </c>
      <c r="L3168">
        <v>2.5479240444716399E-2</v>
      </c>
      <c r="M3168">
        <v>15.824999999999999</v>
      </c>
      <c r="N3168">
        <v>5.8767803509478501E-2</v>
      </c>
      <c r="O3168">
        <v>15.824999999999999</v>
      </c>
      <c r="P3168">
        <v>4.6410288569999403E-2</v>
      </c>
      <c r="Q3168">
        <v>15.824999999999999</v>
      </c>
      <c r="R3168">
        <v>4.0157773368637101E-2</v>
      </c>
      <c r="S3168">
        <v>15.824999999999999</v>
      </c>
      <c r="T3168">
        <v>5.5633917751715799E-2</v>
      </c>
      <c r="U3168">
        <v>15.824999999999999</v>
      </c>
      <c r="V3168">
        <v>4.3033166824336402E-2</v>
      </c>
      <c r="W3168">
        <v>15.824999999999999</v>
      </c>
      <c r="X3168">
        <v>-1.9584445080092602E-2</v>
      </c>
    </row>
    <row r="3169" spans="1:24" x14ac:dyDescent="0.25">
      <c r="A3169">
        <v>15.83</v>
      </c>
      <c r="B3169">
        <v>5.5401349029776899E-2</v>
      </c>
      <c r="C3169">
        <v>15.83</v>
      </c>
      <c r="D3169">
        <v>5.78575317829889E-2</v>
      </c>
      <c r="E3169">
        <v>15.83</v>
      </c>
      <c r="F3169">
        <v>5.8559973023066599E-2</v>
      </c>
      <c r="G3169">
        <v>15.83</v>
      </c>
      <c r="H3169">
        <v>2.72112536392305E-2</v>
      </c>
      <c r="I3169">
        <v>15.83</v>
      </c>
      <c r="J3169">
        <v>5.4801982325010899E-3</v>
      </c>
      <c r="K3169">
        <v>15.83</v>
      </c>
      <c r="L3169">
        <v>1.50237977040391E-2</v>
      </c>
      <c r="M3169">
        <v>15.83</v>
      </c>
      <c r="N3169">
        <v>6.2675093735740706E-2</v>
      </c>
      <c r="O3169">
        <v>15.83</v>
      </c>
      <c r="P3169">
        <v>5.069094741375E-2</v>
      </c>
      <c r="Q3169">
        <v>15.83</v>
      </c>
      <c r="R3169">
        <v>4.3605130135497799E-2</v>
      </c>
      <c r="S3169">
        <v>15.83</v>
      </c>
      <c r="T3169">
        <v>5.10876938921805E-2</v>
      </c>
      <c r="U3169">
        <v>15.83</v>
      </c>
      <c r="V3169">
        <v>4.5157814993818102E-2</v>
      </c>
      <c r="W3169">
        <v>15.83</v>
      </c>
      <c r="X3169">
        <v>-2.1028781881514101E-2</v>
      </c>
    </row>
    <row r="3170" spans="1:24" x14ac:dyDescent="0.25">
      <c r="A3170">
        <v>15.835000000000001</v>
      </c>
      <c r="B3170">
        <v>6.03442749114044E-2</v>
      </c>
      <c r="C3170">
        <v>15.835000000000001</v>
      </c>
      <c r="D3170">
        <v>5.4474479938959403E-2</v>
      </c>
      <c r="E3170">
        <v>15.835000000000001</v>
      </c>
      <c r="F3170">
        <v>5.5956723856673898E-2</v>
      </c>
      <c r="G3170">
        <v>15.835000000000001</v>
      </c>
      <c r="H3170">
        <v>2.9262101764783499E-2</v>
      </c>
      <c r="I3170">
        <v>15.835000000000001</v>
      </c>
      <c r="J3170">
        <v>-7.1676198129500103E-3</v>
      </c>
      <c r="K3170">
        <v>15.835000000000001</v>
      </c>
      <c r="L3170">
        <v>4.5601742103330697E-3</v>
      </c>
      <c r="M3170">
        <v>15.835000000000001</v>
      </c>
      <c r="N3170">
        <v>6.5534311569699702E-2</v>
      </c>
      <c r="O3170">
        <v>15.835000000000001</v>
      </c>
      <c r="P3170">
        <v>5.49488507725725E-2</v>
      </c>
      <c r="Q3170">
        <v>15.835000000000001</v>
      </c>
      <c r="R3170">
        <v>4.7289404430437103E-2</v>
      </c>
      <c r="S3170">
        <v>15.835000000000001</v>
      </c>
      <c r="T3170">
        <v>4.3798635595818002E-2</v>
      </c>
      <c r="U3170">
        <v>15.835000000000001</v>
      </c>
      <c r="V3170">
        <v>4.71748684536826E-2</v>
      </c>
      <c r="W3170">
        <v>15.835000000000001</v>
      </c>
      <c r="X3170">
        <v>-2.1972421623929501E-2</v>
      </c>
    </row>
    <row r="3171" spans="1:24" x14ac:dyDescent="0.25">
      <c r="A3171">
        <v>15.84</v>
      </c>
      <c r="B3171">
        <v>6.4887504087551798E-2</v>
      </c>
      <c r="C3171">
        <v>15.84</v>
      </c>
      <c r="D3171">
        <v>4.81131047918609E-2</v>
      </c>
      <c r="E3171">
        <v>15.84</v>
      </c>
      <c r="F3171">
        <v>5.0439446772882902E-2</v>
      </c>
      <c r="G3171">
        <v>15.84</v>
      </c>
      <c r="H3171">
        <v>3.0616447096950002E-2</v>
      </c>
      <c r="I3171">
        <v>15.84</v>
      </c>
      <c r="J3171">
        <v>-1.71481221420909E-2</v>
      </c>
      <c r="K3171">
        <v>15.84</v>
      </c>
      <c r="L3171">
        <v>-5.4545632938718504E-3</v>
      </c>
      <c r="M3171">
        <v>15.84</v>
      </c>
      <c r="N3171">
        <v>6.6081446783647399E-2</v>
      </c>
      <c r="O3171">
        <v>15.84</v>
      </c>
      <c r="P3171">
        <v>5.9067568840651202E-2</v>
      </c>
      <c r="Q3171">
        <v>15.84</v>
      </c>
      <c r="R3171">
        <v>5.1125841300888097E-2</v>
      </c>
      <c r="S3171">
        <v>15.84</v>
      </c>
      <c r="T3171">
        <v>3.4123715337840699E-2</v>
      </c>
      <c r="U3171">
        <v>15.84</v>
      </c>
      <c r="V3171">
        <v>4.9064135227795097E-2</v>
      </c>
      <c r="W3171">
        <v>15.84</v>
      </c>
      <c r="X3171">
        <v>-2.2455944579157699E-2</v>
      </c>
    </row>
    <row r="3172" spans="1:24" x14ac:dyDescent="0.25">
      <c r="A3172">
        <v>15.845000000000001</v>
      </c>
      <c r="B3172">
        <v>6.8968224531633301E-2</v>
      </c>
      <c r="C3172">
        <v>15.845000000000001</v>
      </c>
      <c r="D3172">
        <v>3.8878886340547703E-2</v>
      </c>
      <c r="E3172">
        <v>15.845000000000001</v>
      </c>
      <c r="F3172">
        <v>4.1960202915730598E-2</v>
      </c>
      <c r="G3172">
        <v>15.845000000000001</v>
      </c>
      <c r="H3172">
        <v>3.1790820075793501E-2</v>
      </c>
      <c r="I3172">
        <v>15.845000000000001</v>
      </c>
      <c r="J3172">
        <v>-2.37526924689745E-2</v>
      </c>
      <c r="K3172">
        <v>15.845000000000001</v>
      </c>
      <c r="L3172">
        <v>-1.46958450900414E-2</v>
      </c>
      <c r="M3172">
        <v>15.845000000000001</v>
      </c>
      <c r="N3172">
        <v>6.3298677004016105E-2</v>
      </c>
      <c r="O3172">
        <v>15.845000000000001</v>
      </c>
      <c r="P3172">
        <v>6.2932417911959998E-2</v>
      </c>
      <c r="Q3172">
        <v>15.845000000000001</v>
      </c>
      <c r="R3172">
        <v>5.5034730951079802E-2</v>
      </c>
      <c r="S3172">
        <v>15.845000000000001</v>
      </c>
      <c r="T3172">
        <v>2.2847815965856999E-2</v>
      </c>
      <c r="U3172">
        <v>15.845000000000001</v>
      </c>
      <c r="V3172">
        <v>5.0838264985348602E-2</v>
      </c>
      <c r="W3172">
        <v>15.845000000000001</v>
      </c>
      <c r="X3172">
        <v>-2.26044306421367E-2</v>
      </c>
    </row>
    <row r="3173" spans="1:24" x14ac:dyDescent="0.25">
      <c r="A3173">
        <v>15.85</v>
      </c>
      <c r="B3173">
        <v>7.2653905843657898E-2</v>
      </c>
      <c r="C3173">
        <v>15.85</v>
      </c>
      <c r="D3173">
        <v>2.75059197765847E-2</v>
      </c>
      <c r="E3173">
        <v>15.85</v>
      </c>
      <c r="F3173">
        <v>3.10609087604381E-2</v>
      </c>
      <c r="G3173">
        <v>15.85</v>
      </c>
      <c r="H3173">
        <v>3.3395744976808299E-2</v>
      </c>
      <c r="I3173">
        <v>15.85</v>
      </c>
      <c r="J3173">
        <v>-2.6923868322533701E-2</v>
      </c>
      <c r="K3173">
        <v>15.85</v>
      </c>
      <c r="L3173">
        <v>-2.2979622659514899E-2</v>
      </c>
      <c r="M3173">
        <v>15.85</v>
      </c>
      <c r="N3173">
        <v>5.6708266157215498E-2</v>
      </c>
      <c r="O3173">
        <v>15.85</v>
      </c>
      <c r="P3173">
        <v>6.6479838025320398E-2</v>
      </c>
      <c r="Q3173">
        <v>15.85</v>
      </c>
      <c r="R3173">
        <v>5.8978434161283497E-2</v>
      </c>
      <c r="S3173">
        <v>15.85</v>
      </c>
      <c r="T3173">
        <v>1.1013294662605101E-2</v>
      </c>
      <c r="U3173">
        <v>15.85</v>
      </c>
      <c r="V3173">
        <v>5.2527985197808401E-2</v>
      </c>
      <c r="W3173">
        <v>15.85</v>
      </c>
      <c r="X3173">
        <v>-2.2619040662069101E-2</v>
      </c>
    </row>
    <row r="3174" spans="1:24" x14ac:dyDescent="0.25">
      <c r="A3174">
        <v>15.855</v>
      </c>
      <c r="B3174">
        <v>7.6093432216377599E-2</v>
      </c>
      <c r="C3174">
        <v>15.855</v>
      </c>
      <c r="D3174">
        <v>1.5188292362544299E-2</v>
      </c>
      <c r="E3174">
        <v>15.855</v>
      </c>
      <c r="F3174">
        <v>1.8761432689440301E-2</v>
      </c>
      <c r="G3174">
        <v>15.855</v>
      </c>
      <c r="H3174">
        <v>3.6012020349456303E-2</v>
      </c>
      <c r="I3174">
        <v>15.855</v>
      </c>
      <c r="J3174">
        <v>-2.71792745795713E-2</v>
      </c>
      <c r="K3174">
        <v>15.855</v>
      </c>
      <c r="L3174">
        <v>-3.02350368960453E-2</v>
      </c>
      <c r="M3174">
        <v>15.855</v>
      </c>
      <c r="N3174">
        <v>4.6546507449573199E-2</v>
      </c>
      <c r="O3174">
        <v>15.855</v>
      </c>
      <c r="P3174">
        <v>6.9713472059885997E-2</v>
      </c>
      <c r="Q3174">
        <v>15.855</v>
      </c>
      <c r="R3174">
        <v>6.2969498328414697E-2</v>
      </c>
      <c r="S3174">
        <v>15.855</v>
      </c>
      <c r="T3174">
        <v>-3.0143152099953302E-4</v>
      </c>
      <c r="U3174">
        <v>15.855</v>
      </c>
      <c r="V3174">
        <v>5.4143907460896999E-2</v>
      </c>
      <c r="W3174">
        <v>15.855</v>
      </c>
      <c r="X3174">
        <v>-2.2718505782073201E-2</v>
      </c>
    </row>
    <row r="3175" spans="1:24" x14ac:dyDescent="0.25">
      <c r="A3175">
        <v>15.86</v>
      </c>
      <c r="B3175">
        <v>7.9548823783118797E-2</v>
      </c>
      <c r="C3175">
        <v>15.86</v>
      </c>
      <c r="D3175">
        <v>3.3161100122579899E-3</v>
      </c>
      <c r="E3175">
        <v>15.86</v>
      </c>
      <c r="F3175">
        <v>6.3733004467185399E-3</v>
      </c>
      <c r="G3175">
        <v>15.86</v>
      </c>
      <c r="H3175">
        <v>4.0086957976188303E-2</v>
      </c>
      <c r="I3175">
        <v>15.86</v>
      </c>
      <c r="J3175">
        <v>-2.5291622069518401E-2</v>
      </c>
      <c r="K3175">
        <v>15.86</v>
      </c>
      <c r="L3175">
        <v>-3.6463273856503602E-2</v>
      </c>
      <c r="M3175">
        <v>15.86</v>
      </c>
      <c r="N3175">
        <v>3.3913934668688903E-2</v>
      </c>
      <c r="O3175">
        <v>15.86</v>
      </c>
      <c r="P3175">
        <v>7.2693624732345197E-2</v>
      </c>
      <c r="Q3175">
        <v>15.86</v>
      </c>
      <c r="R3175">
        <v>6.7045541677046003E-2</v>
      </c>
      <c r="S3175">
        <v>15.86</v>
      </c>
      <c r="T3175">
        <v>-1.0212614041194199E-2</v>
      </c>
      <c r="U3175">
        <v>15.86</v>
      </c>
      <c r="V3175">
        <v>5.56189678582917E-2</v>
      </c>
      <c r="W3175">
        <v>15.86</v>
      </c>
      <c r="X3175">
        <v>-2.30684483630351E-2</v>
      </c>
    </row>
    <row r="3176" spans="1:24" x14ac:dyDescent="0.25">
      <c r="A3176">
        <v>15.865</v>
      </c>
      <c r="B3176">
        <v>8.32974051243449E-2</v>
      </c>
      <c r="C3176">
        <v>15.865</v>
      </c>
      <c r="D3176">
        <v>-6.8829106476712299E-3</v>
      </c>
      <c r="E3176">
        <v>15.865</v>
      </c>
      <c r="F3176">
        <v>-4.7994250106310797E-3</v>
      </c>
      <c r="G3176">
        <v>15.865</v>
      </c>
      <c r="H3176">
        <v>4.5822844816776703E-2</v>
      </c>
      <c r="I3176">
        <v>15.865</v>
      </c>
      <c r="J3176">
        <v>-2.2106395177438301E-2</v>
      </c>
      <c r="K3176">
        <v>15.865</v>
      </c>
      <c r="L3176">
        <v>-4.1699642235416799E-2</v>
      </c>
      <c r="M3176">
        <v>15.865</v>
      </c>
      <c r="N3176">
        <v>2.04273950626946E-2</v>
      </c>
      <c r="O3176">
        <v>15.865</v>
      </c>
      <c r="P3176">
        <v>7.5504445615591401E-2</v>
      </c>
      <c r="Q3176">
        <v>15.865</v>
      </c>
      <c r="R3176">
        <v>7.1201375963821298E-2</v>
      </c>
      <c r="S3176">
        <v>15.865</v>
      </c>
      <c r="T3176">
        <v>-1.8167097399924899E-2</v>
      </c>
      <c r="U3176">
        <v>15.865</v>
      </c>
      <c r="V3176">
        <v>5.6754801357838697E-2</v>
      </c>
      <c r="W3176">
        <v>15.865</v>
      </c>
      <c r="X3176">
        <v>-2.3759075447285199E-2</v>
      </c>
    </row>
    <row r="3177" spans="1:24" x14ac:dyDescent="0.25">
      <c r="A3177">
        <v>15.87</v>
      </c>
      <c r="B3177">
        <v>8.7460465100855506E-2</v>
      </c>
      <c r="C3177">
        <v>15.87</v>
      </c>
      <c r="D3177">
        <v>-1.4638913751300799E-2</v>
      </c>
      <c r="E3177">
        <v>15.87</v>
      </c>
      <c r="F3177">
        <v>-1.37509432511385E-2</v>
      </c>
      <c r="G3177">
        <v>15.87</v>
      </c>
      <c r="H3177">
        <v>5.3125504777310303E-2</v>
      </c>
      <c r="I3177">
        <v>15.87</v>
      </c>
      <c r="J3177">
        <v>-1.8330284905167801E-2</v>
      </c>
      <c r="K3177">
        <v>15.87</v>
      </c>
      <c r="L3177">
        <v>-4.5993623474523002E-2</v>
      </c>
      <c r="M3177">
        <v>15.87</v>
      </c>
      <c r="N3177">
        <v>7.88880001279205E-3</v>
      </c>
      <c r="O3177">
        <v>15.87</v>
      </c>
      <c r="P3177">
        <v>7.8184484379406505E-2</v>
      </c>
      <c r="Q3177">
        <v>15.87</v>
      </c>
      <c r="R3177">
        <v>7.5293259627574702E-2</v>
      </c>
      <c r="S3177">
        <v>15.87</v>
      </c>
      <c r="T3177">
        <v>-2.3983432054570399E-2</v>
      </c>
      <c r="U3177">
        <v>15.87</v>
      </c>
      <c r="V3177">
        <v>5.7205883640050199E-2</v>
      </c>
      <c r="W3177">
        <v>15.87</v>
      </c>
      <c r="X3177">
        <v>-2.48092941790309E-2</v>
      </c>
    </row>
    <row r="3178" spans="1:24" x14ac:dyDescent="0.25">
      <c r="A3178">
        <v>15.875</v>
      </c>
      <c r="B3178">
        <v>9.1852174927084099E-2</v>
      </c>
      <c r="C3178">
        <v>15.875</v>
      </c>
      <c r="D3178">
        <v>-1.9785002471064801E-2</v>
      </c>
      <c r="E3178">
        <v>15.875</v>
      </c>
      <c r="F3178">
        <v>-1.9965688115514999E-2</v>
      </c>
      <c r="G3178">
        <v>15.875</v>
      </c>
      <c r="H3178">
        <v>6.1578954907209001E-2</v>
      </c>
      <c r="I3178">
        <v>15.875</v>
      </c>
      <c r="J3178">
        <v>-1.44957092067922E-2</v>
      </c>
      <c r="K3178">
        <v>15.875</v>
      </c>
      <c r="L3178">
        <v>-4.9408590149656401E-2</v>
      </c>
      <c r="M3178">
        <v>15.875</v>
      </c>
      <c r="N3178">
        <v>-2.2352978713857199E-3</v>
      </c>
      <c r="O3178">
        <v>15.875</v>
      </c>
      <c r="P3178">
        <v>8.06338616630176E-2</v>
      </c>
      <c r="Q3178">
        <v>15.875</v>
      </c>
      <c r="R3178">
        <v>7.8959984359788904E-2</v>
      </c>
      <c r="S3178">
        <v>15.875</v>
      </c>
      <c r="T3178">
        <v>-2.7792420408526999E-2</v>
      </c>
      <c r="U3178">
        <v>15.875</v>
      </c>
      <c r="V3178">
        <v>5.6517405168806899E-2</v>
      </c>
      <c r="W3178">
        <v>15.875</v>
      </c>
      <c r="X3178">
        <v>-2.618354967435E-2</v>
      </c>
    </row>
    <row r="3179" spans="1:24" x14ac:dyDescent="0.25">
      <c r="A3179">
        <v>15.88</v>
      </c>
      <c r="B3179">
        <v>9.5867495555923596E-2</v>
      </c>
      <c r="C3179">
        <v>15.88</v>
      </c>
      <c r="D3179">
        <v>-2.2720962268488298E-2</v>
      </c>
      <c r="E3179">
        <v>15.88</v>
      </c>
      <c r="F3179">
        <v>-2.34838597501363E-2</v>
      </c>
      <c r="G3179">
        <v>15.88</v>
      </c>
      <c r="H3179">
        <v>7.0444745156392499E-2</v>
      </c>
      <c r="I3179">
        <v>15.88</v>
      </c>
      <c r="J3179">
        <v>-1.10412547207737E-2</v>
      </c>
      <c r="K3179">
        <v>15.88</v>
      </c>
      <c r="L3179">
        <v>-5.20289250757855E-2</v>
      </c>
      <c r="M3179">
        <v>15.88</v>
      </c>
      <c r="N3179">
        <v>-9.1168759815392006E-3</v>
      </c>
      <c r="O3179">
        <v>15.88</v>
      </c>
      <c r="P3179">
        <v>8.2546618726822604E-2</v>
      </c>
      <c r="Q3179">
        <v>15.88</v>
      </c>
      <c r="R3179">
        <v>8.1621601020666901E-2</v>
      </c>
      <c r="S3179">
        <v>15.88</v>
      </c>
      <c r="T3179">
        <v>-2.9922305703031098E-2</v>
      </c>
      <c r="U3179">
        <v>15.88</v>
      </c>
      <c r="V3179">
        <v>5.4216605050716099E-2</v>
      </c>
      <c r="W3179">
        <v>15.88</v>
      </c>
      <c r="X3179">
        <v>-2.7833576252080602E-2</v>
      </c>
    </row>
    <row r="3180" spans="1:24" x14ac:dyDescent="0.25">
      <c r="A3180">
        <v>15.885</v>
      </c>
      <c r="B3180">
        <v>9.8557098644487501E-2</v>
      </c>
      <c r="C3180">
        <v>15.885</v>
      </c>
      <c r="D3180">
        <v>-2.4205127651844901E-2</v>
      </c>
      <c r="E3180">
        <v>15.885</v>
      </c>
      <c r="F3180">
        <v>-2.4812723566941201E-2</v>
      </c>
      <c r="G3180">
        <v>15.885</v>
      </c>
      <c r="H3180">
        <v>7.8702263018433402E-2</v>
      </c>
      <c r="I3180">
        <v>15.885</v>
      </c>
      <c r="J3180">
        <v>-8.3665343228056105E-3</v>
      </c>
      <c r="K3180">
        <v>15.885</v>
      </c>
      <c r="L3180">
        <v>-5.3964290580351799E-2</v>
      </c>
      <c r="M3180">
        <v>15.885</v>
      </c>
      <c r="N3180">
        <v>-1.2653779788991701E-2</v>
      </c>
      <c r="O3180">
        <v>15.885</v>
      </c>
      <c r="P3180">
        <v>8.3419123077530702E-2</v>
      </c>
      <c r="Q3180">
        <v>15.885</v>
      </c>
      <c r="R3180">
        <v>8.2559098025121999E-2</v>
      </c>
      <c r="S3180">
        <v>15.885</v>
      </c>
      <c r="T3180">
        <v>-3.0770174169018099E-2</v>
      </c>
      <c r="U3180">
        <v>15.885</v>
      </c>
      <c r="V3180">
        <v>4.9943603923443797E-2</v>
      </c>
      <c r="W3180">
        <v>15.885</v>
      </c>
      <c r="X3180">
        <v>-2.9737876888719601E-2</v>
      </c>
    </row>
    <row r="3181" spans="1:24" x14ac:dyDescent="0.25">
      <c r="A3181">
        <v>15.89</v>
      </c>
      <c r="B3181">
        <v>9.8761832099022506E-2</v>
      </c>
      <c r="C3181">
        <v>15.89</v>
      </c>
      <c r="D3181">
        <v>-2.5053088155854799E-2</v>
      </c>
      <c r="E3181">
        <v>15.89</v>
      </c>
      <c r="F3181">
        <v>-2.4708401721306599E-2</v>
      </c>
      <c r="G3181">
        <v>15.89</v>
      </c>
      <c r="H3181">
        <v>8.5173001403636095E-2</v>
      </c>
      <c r="I3181">
        <v>15.89</v>
      </c>
      <c r="J3181">
        <v>-6.8498482729749998E-3</v>
      </c>
      <c r="K3181">
        <v>15.89</v>
      </c>
      <c r="L3181">
        <v>-5.5341382145551697E-2</v>
      </c>
      <c r="M3181">
        <v>15.89</v>
      </c>
      <c r="N3181">
        <v>-1.33919044786024E-2</v>
      </c>
      <c r="O3181">
        <v>15.89</v>
      </c>
      <c r="P3181">
        <v>8.2622386085521193E-2</v>
      </c>
      <c r="Q3181">
        <v>15.89</v>
      </c>
      <c r="R3181">
        <v>8.1069051660124694E-2</v>
      </c>
      <c r="S3181">
        <v>15.89</v>
      </c>
      <c r="T3181">
        <v>-3.07072744441459E-2</v>
      </c>
      <c r="U3181">
        <v>15.89</v>
      </c>
      <c r="V3181">
        <v>4.3573144124355999E-2</v>
      </c>
      <c r="W3181">
        <v>15.89</v>
      </c>
      <c r="X3181">
        <v>-3.18952635815015E-2</v>
      </c>
    </row>
    <row r="3182" spans="1:24" x14ac:dyDescent="0.25">
      <c r="A3182">
        <v>15.895</v>
      </c>
      <c r="B3182">
        <v>9.5536818157719305E-2</v>
      </c>
      <c r="C3182">
        <v>15.895</v>
      </c>
      <c r="D3182">
        <v>-2.5911429176402701E-2</v>
      </c>
      <c r="E3182">
        <v>15.895</v>
      </c>
      <c r="F3182">
        <v>-2.3986229283244599E-2</v>
      </c>
      <c r="G3182">
        <v>15.895</v>
      </c>
      <c r="H3182">
        <v>8.86720600509881E-2</v>
      </c>
      <c r="I3182">
        <v>15.895</v>
      </c>
      <c r="J3182">
        <v>-6.8013265383711002E-3</v>
      </c>
      <c r="K3182">
        <v>15.895</v>
      </c>
      <c r="L3182">
        <v>-5.6282428753483001E-2</v>
      </c>
      <c r="M3182">
        <v>15.895</v>
      </c>
      <c r="N3182">
        <v>-1.22442957627279E-2</v>
      </c>
      <c r="O3182">
        <v>15.895</v>
      </c>
      <c r="P3182">
        <v>7.9547882615415302E-2</v>
      </c>
      <c r="Q3182">
        <v>15.895</v>
      </c>
      <c r="R3182">
        <v>7.6667368804716196E-2</v>
      </c>
      <c r="S3182">
        <v>15.895</v>
      </c>
      <c r="T3182">
        <v>-3.0038829275638501E-2</v>
      </c>
      <c r="U3182">
        <v>15.895</v>
      </c>
      <c r="V3182">
        <v>3.5287986230418303E-2</v>
      </c>
      <c r="W3182">
        <v>15.895</v>
      </c>
      <c r="X3182">
        <v>-3.4282135917990099E-2</v>
      </c>
    </row>
    <row r="3183" spans="1:24" x14ac:dyDescent="0.25">
      <c r="A3183">
        <v>15.9</v>
      </c>
      <c r="B3183">
        <v>8.8309661678374299E-2</v>
      </c>
      <c r="C3183">
        <v>15.9</v>
      </c>
      <c r="D3183">
        <v>-2.7082708632272402E-2</v>
      </c>
      <c r="E3183">
        <v>15.9</v>
      </c>
      <c r="F3183">
        <v>-2.3306278162413398E-2</v>
      </c>
      <c r="G3183">
        <v>15.9</v>
      </c>
      <c r="H3183">
        <v>8.8246627654505597E-2</v>
      </c>
      <c r="I3183">
        <v>15.9</v>
      </c>
      <c r="J3183">
        <v>-8.3746262023553595E-3</v>
      </c>
      <c r="K3183">
        <v>15.9</v>
      </c>
      <c r="L3183">
        <v>-5.68779889077239E-2</v>
      </c>
      <c r="M3183">
        <v>15.9</v>
      </c>
      <c r="N3183">
        <v>-1.02223075393923E-2</v>
      </c>
      <c r="O3183">
        <v>15.9</v>
      </c>
      <c r="P3183">
        <v>7.3796023060447899E-2</v>
      </c>
      <c r="Q3183">
        <v>15.9</v>
      </c>
      <c r="R3183">
        <v>6.9248036327575702E-2</v>
      </c>
      <c r="S3183">
        <v>15.9</v>
      </c>
      <c r="T3183">
        <v>-2.90017407345678E-2</v>
      </c>
      <c r="U3183">
        <v>15.9</v>
      </c>
      <c r="V3183">
        <v>2.5581042138680701E-2</v>
      </c>
      <c r="W3183">
        <v>15.9</v>
      </c>
      <c r="X3183">
        <v>-3.6814736839590398E-2</v>
      </c>
    </row>
    <row r="3184" spans="1:24" x14ac:dyDescent="0.25">
      <c r="A3184">
        <v>15.904999999999999</v>
      </c>
      <c r="B3184">
        <v>7.7288099558827095E-2</v>
      </c>
      <c r="C3184">
        <v>15.904999999999999</v>
      </c>
      <c r="D3184">
        <v>-2.8570948060663098E-2</v>
      </c>
      <c r="E3184">
        <v>15.904999999999999</v>
      </c>
      <c r="F3184">
        <v>-2.31166161365358E-2</v>
      </c>
      <c r="G3184">
        <v>15.904999999999999</v>
      </c>
      <c r="H3184">
        <v>8.3369252311954703E-2</v>
      </c>
      <c r="I3184">
        <v>15.904999999999999</v>
      </c>
      <c r="J3184">
        <v>-1.1441736251312999E-2</v>
      </c>
      <c r="K3184">
        <v>15.904999999999999</v>
      </c>
      <c r="L3184">
        <v>-5.7167187658317901E-2</v>
      </c>
      <c r="M3184">
        <v>15.904999999999999</v>
      </c>
      <c r="N3184">
        <v>-8.1614412342560002E-3</v>
      </c>
      <c r="O3184">
        <v>15.904999999999999</v>
      </c>
      <c r="P3184">
        <v>6.5308461029631698E-2</v>
      </c>
      <c r="Q3184">
        <v>15.904999999999999</v>
      </c>
      <c r="R3184">
        <v>5.91627459779583E-2</v>
      </c>
      <c r="S3184">
        <v>15.904999999999999</v>
      </c>
      <c r="T3184">
        <v>-2.78032728218147E-2</v>
      </c>
      <c r="U3184">
        <v>15.904999999999999</v>
      </c>
      <c r="V3184">
        <v>1.5169881253594799E-2</v>
      </c>
      <c r="W3184">
        <v>15.904999999999999</v>
      </c>
      <c r="X3184">
        <v>-3.9320323651480603E-2</v>
      </c>
    </row>
    <row r="3185" spans="1:24" x14ac:dyDescent="0.25">
      <c r="A3185">
        <v>15.91</v>
      </c>
      <c r="B3185">
        <v>6.3394631278130401E-2</v>
      </c>
      <c r="C3185">
        <v>15.91</v>
      </c>
      <c r="D3185">
        <v>-3.0143157688916501E-2</v>
      </c>
      <c r="E3185">
        <v>15.91</v>
      </c>
      <c r="F3185">
        <v>-2.3619318628711299E-2</v>
      </c>
      <c r="G3185">
        <v>15.91</v>
      </c>
      <c r="H3185">
        <v>7.4135967549999099E-2</v>
      </c>
      <c r="I3185">
        <v>15.91</v>
      </c>
      <c r="J3185">
        <v>-1.55354418127884E-2</v>
      </c>
      <c r="K3185">
        <v>15.91</v>
      </c>
      <c r="L3185">
        <v>-5.7138133782876702E-2</v>
      </c>
      <c r="M3185">
        <v>15.91</v>
      </c>
      <c r="N3185">
        <v>-6.6587023233093002E-3</v>
      </c>
      <c r="O3185">
        <v>15.91</v>
      </c>
      <c r="P3185">
        <v>5.4433673833807698E-2</v>
      </c>
      <c r="Q3185">
        <v>15.91</v>
      </c>
      <c r="R3185">
        <v>4.7195560544201598E-2</v>
      </c>
      <c r="S3185">
        <v>15.91</v>
      </c>
      <c r="T3185">
        <v>-2.6635714275624299E-2</v>
      </c>
      <c r="U3185">
        <v>15.91</v>
      </c>
      <c r="V3185">
        <v>4.8506613536835903E-3</v>
      </c>
      <c r="W3185">
        <v>15.91</v>
      </c>
      <c r="X3185">
        <v>-4.1531923790992999E-2</v>
      </c>
    </row>
    <row r="3186" spans="1:24" x14ac:dyDescent="0.25">
      <c r="A3186">
        <v>15.914999999999999</v>
      </c>
      <c r="B3186">
        <v>4.8104818060879899E-2</v>
      </c>
      <c r="C3186">
        <v>15.914999999999999</v>
      </c>
      <c r="D3186">
        <v>-3.1511248090111299E-2</v>
      </c>
      <c r="E3186">
        <v>15.914999999999999</v>
      </c>
      <c r="F3186">
        <v>-2.48256087858479E-2</v>
      </c>
      <c r="G3186">
        <v>15.914999999999999</v>
      </c>
      <c r="H3186">
        <v>6.1292513970814699E-2</v>
      </c>
      <c r="I3186">
        <v>15.914999999999999</v>
      </c>
      <c r="J3186">
        <v>-1.99374692460591E-2</v>
      </c>
      <c r="K3186">
        <v>15.914999999999999</v>
      </c>
      <c r="L3186">
        <v>-5.6748930607828998E-2</v>
      </c>
      <c r="M3186">
        <v>15.914999999999999</v>
      </c>
      <c r="N3186">
        <v>-5.9717164167349401E-3</v>
      </c>
      <c r="O3186">
        <v>15.914999999999999</v>
      </c>
      <c r="P3186">
        <v>4.1892597741731201E-2</v>
      </c>
      <c r="Q3186">
        <v>15.914999999999999</v>
      </c>
      <c r="R3186">
        <v>3.4407810549660703E-2</v>
      </c>
      <c r="S3186">
        <v>15.914999999999999</v>
      </c>
      <c r="T3186">
        <v>-2.56726580930988E-2</v>
      </c>
      <c r="U3186">
        <v>15.914999999999999</v>
      </c>
      <c r="V3186">
        <v>-4.6642285189660102E-3</v>
      </c>
      <c r="W3186">
        <v>15.914999999999999</v>
      </c>
      <c r="X3186">
        <v>-4.3139682848345198E-2</v>
      </c>
    </row>
    <row r="3187" spans="1:24" x14ac:dyDescent="0.25">
      <c r="A3187">
        <v>15.92</v>
      </c>
      <c r="B3187">
        <v>3.3095189920464702E-2</v>
      </c>
      <c r="C3187">
        <v>15.92</v>
      </c>
      <c r="D3187">
        <v>-3.2471398936523899E-2</v>
      </c>
      <c r="E3187">
        <v>15.92</v>
      </c>
      <c r="F3187">
        <v>-2.6657266397904299E-2</v>
      </c>
      <c r="G3187">
        <v>15.92</v>
      </c>
      <c r="H3187">
        <v>4.6166096626293E-2</v>
      </c>
      <c r="I3187">
        <v>15.92</v>
      </c>
      <c r="J3187">
        <v>-2.3900131117235001E-2</v>
      </c>
      <c r="K3187">
        <v>15.92</v>
      </c>
      <c r="L3187">
        <v>-5.5961877864873999E-2</v>
      </c>
      <c r="M3187">
        <v>15.92</v>
      </c>
      <c r="N3187">
        <v>-6.1693392440838697E-3</v>
      </c>
      <c r="O3187">
        <v>15.92</v>
      </c>
      <c r="P3187">
        <v>2.86244627893163E-2</v>
      </c>
      <c r="Q3187">
        <v>15.92</v>
      </c>
      <c r="R3187">
        <v>2.1922000050375399E-2</v>
      </c>
      <c r="S3187">
        <v>15.92</v>
      </c>
      <c r="T3187">
        <v>-2.50501732796964E-2</v>
      </c>
      <c r="U3187">
        <v>15.92</v>
      </c>
      <c r="V3187">
        <v>-1.2872515175163701E-2</v>
      </c>
      <c r="W3187">
        <v>15.92</v>
      </c>
      <c r="X3187">
        <v>-4.3848823195089801E-2</v>
      </c>
    </row>
    <row r="3188" spans="1:24" x14ac:dyDescent="0.25">
      <c r="A3188">
        <v>15.925000000000001</v>
      </c>
      <c r="B3188">
        <v>1.9841326469903799E-2</v>
      </c>
      <c r="C3188">
        <v>15.925000000000001</v>
      </c>
      <c r="D3188">
        <v>-3.2956940260868602E-2</v>
      </c>
      <c r="E3188">
        <v>15.925000000000001</v>
      </c>
      <c r="F3188">
        <v>-2.89898007382869E-2</v>
      </c>
      <c r="G3188">
        <v>15.925000000000001</v>
      </c>
      <c r="H3188">
        <v>3.0411868199272999E-2</v>
      </c>
      <c r="I3188">
        <v>15.925000000000001</v>
      </c>
      <c r="J3188">
        <v>-2.6845955207656001E-2</v>
      </c>
      <c r="K3188">
        <v>15.925000000000001</v>
      </c>
      <c r="L3188">
        <v>-5.47767503166725E-2</v>
      </c>
      <c r="M3188">
        <v>15.925000000000001</v>
      </c>
      <c r="N3188">
        <v>-7.2098036487610803E-3</v>
      </c>
      <c r="O3188">
        <v>15.925000000000001</v>
      </c>
      <c r="P3188">
        <v>1.5588403234545399E-2</v>
      </c>
      <c r="Q3188">
        <v>15.925000000000001</v>
      </c>
      <c r="R3188">
        <v>1.06963555368822E-2</v>
      </c>
      <c r="S3188">
        <v>15.925000000000001</v>
      </c>
      <c r="T3188">
        <v>-2.4828351476869501E-2</v>
      </c>
      <c r="U3188">
        <v>15.925000000000001</v>
      </c>
      <c r="V3188">
        <v>-1.95374473303985E-2</v>
      </c>
      <c r="W3188">
        <v>15.925000000000001</v>
      </c>
      <c r="X3188">
        <v>-4.3452022983946598E-2</v>
      </c>
    </row>
    <row r="3189" spans="1:24" x14ac:dyDescent="0.25">
      <c r="A3189">
        <v>15.93</v>
      </c>
      <c r="B3189">
        <v>9.3033462778993499E-3</v>
      </c>
      <c r="C3189">
        <v>15.93</v>
      </c>
      <c r="D3189">
        <v>-3.3015186809693502E-2</v>
      </c>
      <c r="E3189">
        <v>15.93</v>
      </c>
      <c r="F3189">
        <v>-3.1667010444476097E-2</v>
      </c>
      <c r="G3189">
        <v>15.93</v>
      </c>
      <c r="H3189">
        <v>1.5706504596732701E-2</v>
      </c>
      <c r="I3189">
        <v>15.93</v>
      </c>
      <c r="J3189">
        <v>-2.8557083826562E-2</v>
      </c>
      <c r="K3189">
        <v>15.93</v>
      </c>
      <c r="L3189">
        <v>-5.3247887347209998E-2</v>
      </c>
      <c r="M3189">
        <v>15.93</v>
      </c>
      <c r="N3189">
        <v>-8.9128902788188306E-3</v>
      </c>
      <c r="O3189">
        <v>15.93</v>
      </c>
      <c r="P3189">
        <v>3.5689743044693498E-3</v>
      </c>
      <c r="Q3189">
        <v>15.93</v>
      </c>
      <c r="R3189">
        <v>1.37036369645839E-3</v>
      </c>
      <c r="S3189">
        <v>15.93</v>
      </c>
      <c r="T3189">
        <v>-2.4989820362613099E-2</v>
      </c>
      <c r="U3189">
        <v>15.93</v>
      </c>
      <c r="V3189">
        <v>-2.4667470328285701E-2</v>
      </c>
      <c r="W3189">
        <v>15.93</v>
      </c>
      <c r="X3189">
        <v>-4.1860084004640703E-2</v>
      </c>
    </row>
    <row r="3190" spans="1:24" x14ac:dyDescent="0.25">
      <c r="A3190">
        <v>15.935</v>
      </c>
      <c r="B3190">
        <v>1.7467842723930399E-3</v>
      </c>
      <c r="C3190">
        <v>15.935</v>
      </c>
      <c r="D3190">
        <v>-3.2765931206244998E-2</v>
      </c>
      <c r="E3190">
        <v>15.935</v>
      </c>
      <c r="F3190">
        <v>-3.4507426174675698E-2</v>
      </c>
      <c r="G3190">
        <v>15.935</v>
      </c>
      <c r="H3190">
        <v>3.4067484530224002E-3</v>
      </c>
      <c r="I3190">
        <v>15.935</v>
      </c>
      <c r="J3190">
        <v>-2.91752729957807E-2</v>
      </c>
      <c r="K3190">
        <v>15.935</v>
      </c>
      <c r="L3190">
        <v>-5.1477147297695702E-2</v>
      </c>
      <c r="M3190">
        <v>15.935</v>
      </c>
      <c r="N3190">
        <v>-1.10740307770253E-2</v>
      </c>
      <c r="O3190">
        <v>15.935</v>
      </c>
      <c r="P3190">
        <v>-6.9347206926573804E-3</v>
      </c>
      <c r="Q3190">
        <v>15.935</v>
      </c>
      <c r="R3190">
        <v>-5.7915309553400497E-3</v>
      </c>
      <c r="S3190">
        <v>15.935</v>
      </c>
      <c r="T3190">
        <v>-2.5470843504284201E-2</v>
      </c>
      <c r="U3190">
        <v>15.935</v>
      </c>
      <c r="V3190">
        <v>-2.8437998360014601E-2</v>
      </c>
      <c r="W3190">
        <v>15.935</v>
      </c>
      <c r="X3190">
        <v>-3.9126035908638702E-2</v>
      </c>
    </row>
    <row r="3191" spans="1:24" x14ac:dyDescent="0.25">
      <c r="A3191">
        <v>15.94</v>
      </c>
      <c r="B3191">
        <v>-3.2149939425329798E-3</v>
      </c>
      <c r="C3191">
        <v>15.94</v>
      </c>
      <c r="D3191">
        <v>-3.2347242571637201E-2</v>
      </c>
      <c r="E3191">
        <v>15.94</v>
      </c>
      <c r="F3191">
        <v>-3.7298250083213302E-2</v>
      </c>
      <c r="G3191">
        <v>15.94</v>
      </c>
      <c r="H3191">
        <v>-5.66608239860205E-3</v>
      </c>
      <c r="I3191">
        <v>15.94</v>
      </c>
      <c r="J3191">
        <v>-2.9218277028792199E-2</v>
      </c>
      <c r="K3191">
        <v>15.94</v>
      </c>
      <c r="L3191">
        <v>-4.9582251150510098E-2</v>
      </c>
      <c r="M3191">
        <v>15.94</v>
      </c>
      <c r="N3191">
        <v>-1.3401627799733499E-2</v>
      </c>
      <c r="O3191">
        <v>15.94</v>
      </c>
      <c r="P3191">
        <v>-1.5733538077455499E-2</v>
      </c>
      <c r="Q3191">
        <v>15.94</v>
      </c>
      <c r="R3191">
        <v>-1.08615872983198E-2</v>
      </c>
      <c r="S3191">
        <v>15.94</v>
      </c>
      <c r="T3191">
        <v>-2.61934980535828E-2</v>
      </c>
      <c r="U3191">
        <v>15.94</v>
      </c>
      <c r="V3191">
        <v>-3.1092940171680301E-2</v>
      </c>
      <c r="W3191">
        <v>15.94</v>
      </c>
      <c r="X3191">
        <v>-3.5419982090121802E-2</v>
      </c>
    </row>
    <row r="3192" spans="1:24" x14ac:dyDescent="0.25">
      <c r="A3192">
        <v>15.945</v>
      </c>
      <c r="B3192">
        <v>-6.37161810808381E-3</v>
      </c>
      <c r="C3192">
        <v>15.945</v>
      </c>
      <c r="D3192">
        <v>-3.1875488456031803E-2</v>
      </c>
      <c r="E3192">
        <v>15.945</v>
      </c>
      <c r="F3192">
        <v>-3.9793244691541697E-2</v>
      </c>
      <c r="G3192">
        <v>15.945</v>
      </c>
      <c r="H3192">
        <v>-1.13270612485238E-2</v>
      </c>
      <c r="I3192">
        <v>15.945</v>
      </c>
      <c r="J3192">
        <v>-2.9220212790307398E-2</v>
      </c>
      <c r="K3192">
        <v>15.945</v>
      </c>
      <c r="L3192">
        <v>-4.7656434672863401E-2</v>
      </c>
      <c r="M3192">
        <v>15.945</v>
      </c>
      <c r="N3192">
        <v>-1.5564111771953401E-2</v>
      </c>
      <c r="O3192">
        <v>15.945</v>
      </c>
      <c r="P3192">
        <v>-2.28839971755018E-2</v>
      </c>
      <c r="Q3192">
        <v>15.945</v>
      </c>
      <c r="R3192">
        <v>-1.41480277810633E-2</v>
      </c>
      <c r="S3192">
        <v>15.945</v>
      </c>
      <c r="T3192">
        <v>-2.70988018046899E-2</v>
      </c>
      <c r="U3192">
        <v>15.945</v>
      </c>
      <c r="V3192">
        <v>-3.28608345848636E-2</v>
      </c>
      <c r="W3192">
        <v>15.945</v>
      </c>
      <c r="X3192">
        <v>-3.0987965939562299E-2</v>
      </c>
    </row>
    <row r="3193" spans="1:24" x14ac:dyDescent="0.25">
      <c r="A3193">
        <v>15.95</v>
      </c>
      <c r="B3193">
        <v>-8.6691070895914806E-3</v>
      </c>
      <c r="C3193">
        <v>15.95</v>
      </c>
      <c r="D3193">
        <v>-3.1451259033634299E-2</v>
      </c>
      <c r="E3193">
        <v>15.95</v>
      </c>
      <c r="F3193">
        <v>-4.1737451376808003E-2</v>
      </c>
      <c r="G3193">
        <v>15.95</v>
      </c>
      <c r="H3193">
        <v>-1.39422701965373E-2</v>
      </c>
      <c r="I3193">
        <v>15.95</v>
      </c>
      <c r="J3193">
        <v>-2.9601386578285298E-2</v>
      </c>
      <c r="K3193">
        <v>15.95</v>
      </c>
      <c r="L3193">
        <v>-4.5733309386284199E-2</v>
      </c>
      <c r="M3193">
        <v>15.95</v>
      </c>
      <c r="N3193">
        <v>-1.7346761065661201E-2</v>
      </c>
      <c r="O3193">
        <v>15.95</v>
      </c>
      <c r="P3193">
        <v>-2.85842270190367E-2</v>
      </c>
      <c r="Q3193">
        <v>15.95</v>
      </c>
      <c r="R3193">
        <v>-1.6070776379342198E-2</v>
      </c>
      <c r="S3193">
        <v>15.95</v>
      </c>
      <c r="T3193">
        <v>-2.81766579832094E-2</v>
      </c>
      <c r="U3193">
        <v>15.95</v>
      </c>
      <c r="V3193">
        <v>-3.39130594170362E-2</v>
      </c>
      <c r="W3193">
        <v>15.95</v>
      </c>
      <c r="X3193">
        <v>-2.6086145792508501E-2</v>
      </c>
    </row>
    <row r="3194" spans="1:24" x14ac:dyDescent="0.25">
      <c r="A3194">
        <v>15.955</v>
      </c>
      <c r="B3194">
        <v>-1.09344708512445E-2</v>
      </c>
      <c r="C3194">
        <v>15.955</v>
      </c>
      <c r="D3194">
        <v>-3.12093748939259E-2</v>
      </c>
      <c r="E3194">
        <v>15.955</v>
      </c>
      <c r="F3194">
        <v>-4.2939043595876997E-2</v>
      </c>
      <c r="G3194">
        <v>15.955</v>
      </c>
      <c r="H3194">
        <v>-1.42709025592137E-2</v>
      </c>
      <c r="I3194">
        <v>15.955</v>
      </c>
      <c r="J3194">
        <v>-3.0452716683132E-2</v>
      </c>
      <c r="K3194">
        <v>15.955</v>
      </c>
      <c r="L3194">
        <v>-4.3770008207969301E-2</v>
      </c>
      <c r="M3194">
        <v>15.955</v>
      </c>
      <c r="N3194">
        <v>-1.8712255474085501E-2</v>
      </c>
      <c r="O3194">
        <v>15.955</v>
      </c>
      <c r="P3194">
        <v>-3.3071360364696302E-2</v>
      </c>
      <c r="Q3194">
        <v>15.955</v>
      </c>
      <c r="R3194">
        <v>-1.7057165094382799E-2</v>
      </c>
      <c r="S3194">
        <v>15.955</v>
      </c>
      <c r="T3194">
        <v>-2.9456315283683698E-2</v>
      </c>
      <c r="U3194">
        <v>15.955</v>
      </c>
      <c r="V3194">
        <v>-3.4363244609262003E-2</v>
      </c>
      <c r="W3194">
        <v>15.955</v>
      </c>
      <c r="X3194">
        <v>-2.0945022987637299E-2</v>
      </c>
    </row>
    <row r="3195" spans="1:24" x14ac:dyDescent="0.25">
      <c r="A3195">
        <v>15.96</v>
      </c>
      <c r="B3195">
        <v>-1.3705115113274199E-2</v>
      </c>
      <c r="C3195">
        <v>15.96</v>
      </c>
      <c r="D3195">
        <v>-3.1323614859999203E-2</v>
      </c>
      <c r="E3195">
        <v>15.96</v>
      </c>
      <c r="F3195">
        <v>-4.3323960818371303E-2</v>
      </c>
      <c r="G3195">
        <v>15.96</v>
      </c>
      <c r="H3195">
        <v>-1.3205245540278099E-2</v>
      </c>
      <c r="I3195">
        <v>15.96</v>
      </c>
      <c r="J3195">
        <v>-3.1553445474017297E-2</v>
      </c>
      <c r="K3195">
        <v>15.96</v>
      </c>
      <c r="L3195">
        <v>-4.16558022396789E-2</v>
      </c>
      <c r="M3195">
        <v>15.96</v>
      </c>
      <c r="N3195">
        <v>-1.9819120297545099E-2</v>
      </c>
      <c r="O3195">
        <v>15.96</v>
      </c>
      <c r="P3195">
        <v>-3.6556895916305301E-2</v>
      </c>
      <c r="Q3195">
        <v>15.96</v>
      </c>
      <c r="R3195">
        <v>-1.7488129431138501E-2</v>
      </c>
      <c r="S3195">
        <v>15.96</v>
      </c>
      <c r="T3195">
        <v>-3.0954753585862901E-2</v>
      </c>
      <c r="U3195">
        <v>15.96</v>
      </c>
      <c r="V3195">
        <v>-3.4298009098982597E-2</v>
      </c>
      <c r="W3195">
        <v>15.96</v>
      </c>
      <c r="X3195">
        <v>-1.5754949324885501E-2</v>
      </c>
    </row>
    <row r="3196" spans="1:24" x14ac:dyDescent="0.25">
      <c r="A3196">
        <v>15.965</v>
      </c>
      <c r="B3196">
        <v>-1.72645630542555E-2</v>
      </c>
      <c r="C3196">
        <v>15.965</v>
      </c>
      <c r="D3196">
        <v>-3.1959957529279701E-2</v>
      </c>
      <c r="E3196">
        <v>15.965</v>
      </c>
      <c r="F3196">
        <v>-4.2938486738786197E-2</v>
      </c>
      <c r="G3196">
        <v>15.965</v>
      </c>
      <c r="H3196">
        <v>-1.1600342346855501E-2</v>
      </c>
      <c r="I3196">
        <v>15.965</v>
      </c>
      <c r="J3196">
        <v>-3.2456077255757901E-2</v>
      </c>
      <c r="K3196">
        <v>15.965</v>
      </c>
      <c r="L3196">
        <v>-3.9240938637291403E-2</v>
      </c>
      <c r="M3196">
        <v>15.965</v>
      </c>
      <c r="N3196">
        <v>-2.10559297475677E-2</v>
      </c>
      <c r="O3196">
        <v>15.965</v>
      </c>
      <c r="P3196">
        <v>-3.9219721822575701E-2</v>
      </c>
      <c r="Q3196">
        <v>15.965</v>
      </c>
      <c r="R3196">
        <v>-1.7676501953507399E-2</v>
      </c>
      <c r="S3196">
        <v>15.965</v>
      </c>
      <c r="T3196">
        <v>-3.26134695706626E-2</v>
      </c>
      <c r="U3196">
        <v>15.965</v>
      </c>
      <c r="V3196">
        <v>-3.3810256678264997E-2</v>
      </c>
      <c r="W3196">
        <v>15.965</v>
      </c>
      <c r="X3196">
        <v>-1.06556033743174E-2</v>
      </c>
    </row>
    <row r="3197" spans="1:24" x14ac:dyDescent="0.25">
      <c r="A3197">
        <v>15.97</v>
      </c>
      <c r="B3197">
        <v>-2.1545589332074198E-2</v>
      </c>
      <c r="C3197">
        <v>15.97</v>
      </c>
      <c r="D3197">
        <v>-3.3217385464896998E-2</v>
      </c>
      <c r="E3197">
        <v>15.97</v>
      </c>
      <c r="F3197">
        <v>-4.1937101958701498E-2</v>
      </c>
      <c r="G3197">
        <v>15.97</v>
      </c>
      <c r="H3197">
        <v>-1.01279273375963E-2</v>
      </c>
      <c r="I3197">
        <v>15.97</v>
      </c>
      <c r="J3197">
        <v>-3.2636998422338498E-2</v>
      </c>
      <c r="K3197">
        <v>15.97</v>
      </c>
      <c r="L3197">
        <v>-3.6376721911322303E-2</v>
      </c>
      <c r="M3197">
        <v>15.97</v>
      </c>
      <c r="N3197">
        <v>-2.28956376891731E-2</v>
      </c>
      <c r="O3197">
        <v>15.97</v>
      </c>
      <c r="P3197">
        <v>-4.1226592423611201E-2</v>
      </c>
      <c r="Q3197">
        <v>15.97</v>
      </c>
      <c r="R3197">
        <v>-1.7886213541338399E-2</v>
      </c>
      <c r="S3197">
        <v>15.97</v>
      </c>
      <c r="T3197">
        <v>-3.4268167446441102E-2</v>
      </c>
      <c r="U3197">
        <v>15.97</v>
      </c>
      <c r="V3197">
        <v>-3.3011176498257098E-2</v>
      </c>
      <c r="W3197">
        <v>15.97</v>
      </c>
      <c r="X3197">
        <v>-5.7453354734419999E-3</v>
      </c>
    </row>
    <row r="3198" spans="1:24" x14ac:dyDescent="0.25">
      <c r="A3198">
        <v>15.975</v>
      </c>
      <c r="B3198">
        <v>-2.6328049986934499E-2</v>
      </c>
      <c r="C3198">
        <v>15.975</v>
      </c>
      <c r="D3198">
        <v>-3.5049697728067798E-2</v>
      </c>
      <c r="E3198">
        <v>15.975</v>
      </c>
      <c r="F3198">
        <v>-4.0539315687425997E-2</v>
      </c>
      <c r="G3198">
        <v>15.975</v>
      </c>
      <c r="H3198">
        <v>-9.2560219458108894E-3</v>
      </c>
      <c r="I3198">
        <v>15.975</v>
      </c>
      <c r="J3198">
        <v>-3.1705526809802501E-2</v>
      </c>
      <c r="K3198">
        <v>15.975</v>
      </c>
      <c r="L3198">
        <v>-3.2952127291137702E-2</v>
      </c>
      <c r="M3198">
        <v>15.975</v>
      </c>
      <c r="N3198">
        <v>-2.5746681040696801E-2</v>
      </c>
      <c r="O3198">
        <v>15.975</v>
      </c>
      <c r="P3198">
        <v>-4.27736356852772E-2</v>
      </c>
      <c r="Q3198">
        <v>15.975</v>
      </c>
      <c r="R3198">
        <v>-1.83431032798092E-2</v>
      </c>
      <c r="S3198">
        <v>15.975</v>
      </c>
      <c r="T3198">
        <v>-3.56393595275558E-2</v>
      </c>
      <c r="U3198">
        <v>15.975</v>
      </c>
      <c r="V3198">
        <v>-3.2019872870668299E-2</v>
      </c>
      <c r="W3198">
        <v>15.975</v>
      </c>
      <c r="X3198">
        <v>-1.0935583721557499E-3</v>
      </c>
    </row>
    <row r="3199" spans="1:24" x14ac:dyDescent="0.25">
      <c r="A3199">
        <v>15.98</v>
      </c>
      <c r="B3199">
        <v>-3.1273769422301E-2</v>
      </c>
      <c r="C3199">
        <v>15.98</v>
      </c>
      <c r="D3199">
        <v>-3.7202558627693103E-2</v>
      </c>
      <c r="E3199">
        <v>15.98</v>
      </c>
      <c r="F3199">
        <v>-3.8945015383991102E-2</v>
      </c>
      <c r="G3199">
        <v>15.98</v>
      </c>
      <c r="H3199">
        <v>-9.2533560632847896E-3</v>
      </c>
      <c r="I3199">
        <v>15.98</v>
      </c>
      <c r="J3199">
        <v>-2.9524141143136701E-2</v>
      </c>
      <c r="K3199">
        <v>15.98</v>
      </c>
      <c r="L3199">
        <v>-2.89155010159446E-2</v>
      </c>
      <c r="M3199">
        <v>15.98</v>
      </c>
      <c r="N3199">
        <v>-2.9674007260019699E-2</v>
      </c>
      <c r="O3199">
        <v>15.98</v>
      </c>
      <c r="P3199">
        <v>-4.40893891939265E-2</v>
      </c>
      <c r="Q3199">
        <v>15.98</v>
      </c>
      <c r="R3199">
        <v>-1.92264215895003E-2</v>
      </c>
      <c r="S3199">
        <v>15.98</v>
      </c>
      <c r="T3199">
        <v>-3.6382961438307201E-2</v>
      </c>
      <c r="U3199">
        <v>15.98</v>
      </c>
      <c r="V3199">
        <v>-3.0934440939908901E-2</v>
      </c>
      <c r="W3199">
        <v>15.98</v>
      </c>
      <c r="X3199">
        <v>3.2469838890876101E-3</v>
      </c>
    </row>
    <row r="3200" spans="1:24" x14ac:dyDescent="0.25">
      <c r="A3200">
        <v>15.984999999999999</v>
      </c>
      <c r="B3200">
        <v>-3.6018079278824097E-2</v>
      </c>
      <c r="C3200">
        <v>15.984999999999999</v>
      </c>
      <c r="D3200">
        <v>-3.9234397782159203E-2</v>
      </c>
      <c r="E3200">
        <v>15.984999999999999</v>
      </c>
      <c r="F3200">
        <v>-3.7279438394500597E-2</v>
      </c>
      <c r="G3200">
        <v>15.984999999999999</v>
      </c>
      <c r="H3200">
        <v>-1.0208384577074601E-2</v>
      </c>
      <c r="I3200">
        <v>15.984999999999999</v>
      </c>
      <c r="J3200">
        <v>-2.62219474848072E-2</v>
      </c>
      <c r="K3200">
        <v>15.984999999999999</v>
      </c>
      <c r="L3200">
        <v>-2.4279691860119201E-2</v>
      </c>
      <c r="M3200">
        <v>15.984999999999999</v>
      </c>
      <c r="N3200">
        <v>-3.4388659039451701E-2</v>
      </c>
      <c r="O3200">
        <v>15.984999999999999</v>
      </c>
      <c r="P3200">
        <v>-4.5400729764514203E-2</v>
      </c>
      <c r="Q3200">
        <v>15.984999999999999</v>
      </c>
      <c r="R3200">
        <v>-2.0654523557642801E-2</v>
      </c>
      <c r="S3200">
        <v>15.984999999999999</v>
      </c>
      <c r="T3200">
        <v>-3.6164020934249197E-2</v>
      </c>
      <c r="U3200">
        <v>15.984999999999999</v>
      </c>
      <c r="V3200">
        <v>-2.9808652603684298E-2</v>
      </c>
      <c r="W3200">
        <v>15.984999999999999</v>
      </c>
      <c r="X3200">
        <v>7.2284523343937399E-3</v>
      </c>
    </row>
    <row r="3201" spans="1:24" x14ac:dyDescent="0.25">
      <c r="A3201">
        <v>15.99</v>
      </c>
      <c r="B3201">
        <v>-4.0175308135011099E-2</v>
      </c>
      <c r="C3201">
        <v>15.99</v>
      </c>
      <c r="D3201">
        <v>-4.0587605427636501E-2</v>
      </c>
      <c r="E3201">
        <v>15.99</v>
      </c>
      <c r="F3201">
        <v>-3.5555817271302498E-2</v>
      </c>
      <c r="G3201">
        <v>15.99</v>
      </c>
      <c r="H3201">
        <v>-1.20355063023011E-2</v>
      </c>
      <c r="I3201">
        <v>15.99</v>
      </c>
      <c r="J3201">
        <v>-2.20309378336489E-2</v>
      </c>
      <c r="K3201">
        <v>15.99</v>
      </c>
      <c r="L3201">
        <v>-1.9114116264393102E-2</v>
      </c>
      <c r="M3201">
        <v>15.99</v>
      </c>
      <c r="N3201">
        <v>-3.9224766766988099E-2</v>
      </c>
      <c r="O3201">
        <v>15.99</v>
      </c>
      <c r="P3201">
        <v>-4.68822495271774E-2</v>
      </c>
      <c r="Q3201">
        <v>15.99</v>
      </c>
      <c r="R3201">
        <v>-2.2655492867842401E-2</v>
      </c>
      <c r="S3201">
        <v>15.99</v>
      </c>
      <c r="T3201">
        <v>-3.4741195468655998E-2</v>
      </c>
      <c r="U3201">
        <v>15.99</v>
      </c>
      <c r="V3201">
        <v>-2.86556314292357E-2</v>
      </c>
      <c r="W3201">
        <v>15.99</v>
      </c>
      <c r="X3201">
        <v>1.08062336719153E-2</v>
      </c>
    </row>
    <row r="3202" spans="1:24" x14ac:dyDescent="0.25">
      <c r="A3202">
        <v>15.994999999999999</v>
      </c>
      <c r="B3202">
        <v>-4.3469114960531997E-2</v>
      </c>
      <c r="C3202">
        <v>15.994999999999999</v>
      </c>
      <c r="D3202">
        <v>-4.0717815464074603E-2</v>
      </c>
      <c r="E3202">
        <v>15.994999999999999</v>
      </c>
      <c r="F3202">
        <v>-3.3676140170964201E-2</v>
      </c>
      <c r="G3202">
        <v>15.994999999999999</v>
      </c>
      <c r="H3202">
        <v>-1.45106786596705E-2</v>
      </c>
      <c r="I3202">
        <v>15.994999999999999</v>
      </c>
      <c r="J3202">
        <v>-1.73080874428569E-2</v>
      </c>
      <c r="K3202">
        <v>15.994999999999999</v>
      </c>
      <c r="L3202">
        <v>-1.35278617739706E-2</v>
      </c>
      <c r="M3202">
        <v>15.994999999999999</v>
      </c>
      <c r="N3202">
        <v>-4.3329876884546703E-2</v>
      </c>
      <c r="O3202">
        <v>15.994999999999999</v>
      </c>
      <c r="P3202">
        <v>-4.8595608083176998E-2</v>
      </c>
      <c r="Q3202">
        <v>15.994999999999999</v>
      </c>
      <c r="R3202">
        <v>-2.51646245138132E-2</v>
      </c>
      <c r="S3202">
        <v>15.994999999999999</v>
      </c>
      <c r="T3202">
        <v>-3.20185467649063E-2</v>
      </c>
      <c r="U3202">
        <v>15.994999999999999</v>
      </c>
      <c r="V3202">
        <v>-2.7473176801944402E-2</v>
      </c>
      <c r="W3202">
        <v>15.994999999999999</v>
      </c>
      <c r="X3202">
        <v>1.3948827198469601E-2</v>
      </c>
    </row>
    <row r="3203" spans="1:24" x14ac:dyDescent="0.25">
      <c r="A3203">
        <v>16</v>
      </c>
      <c r="B3203">
        <v>-4.5792149210171801E-2</v>
      </c>
      <c r="C3203">
        <v>16</v>
      </c>
      <c r="D3203">
        <v>-3.9238539825173703E-2</v>
      </c>
      <c r="E3203">
        <v>16</v>
      </c>
      <c r="F3203">
        <v>-3.1481504986766301E-2</v>
      </c>
      <c r="G3203">
        <v>16</v>
      </c>
      <c r="H3203">
        <v>-1.7253658641364002E-2</v>
      </c>
      <c r="I3203">
        <v>16</v>
      </c>
      <c r="J3203">
        <v>-1.23137400998108E-2</v>
      </c>
      <c r="K3203">
        <v>16</v>
      </c>
      <c r="L3203">
        <v>-7.65476635632372E-3</v>
      </c>
      <c r="M3203">
        <v>16</v>
      </c>
      <c r="N3203">
        <v>-4.5902555368424698E-2</v>
      </c>
      <c r="O3203">
        <v>16</v>
      </c>
      <c r="P3203">
        <v>-5.0476644924850302E-2</v>
      </c>
      <c r="Q3203">
        <v>16</v>
      </c>
      <c r="R3203">
        <v>-2.8061079316755801E-2</v>
      </c>
      <c r="S3203">
        <v>16</v>
      </c>
      <c r="T3203">
        <v>-2.8063985423076799E-2</v>
      </c>
      <c r="U3203">
        <v>16</v>
      </c>
      <c r="V3203">
        <v>-2.62796311121903E-2</v>
      </c>
      <c r="W3203">
        <v>16</v>
      </c>
      <c r="X3203">
        <v>1.6634614766017599E-2</v>
      </c>
    </row>
    <row r="3204" spans="1:24" x14ac:dyDescent="0.25">
      <c r="A3204">
        <v>16.0049999999999</v>
      </c>
      <c r="B3204">
        <v>-4.72397823000607E-2</v>
      </c>
      <c r="C3204">
        <v>16.0049999999999</v>
      </c>
      <c r="D3204">
        <v>-3.6011982156949202E-2</v>
      </c>
      <c r="E3204">
        <v>16.0049999999999</v>
      </c>
      <c r="F3204">
        <v>-2.8801149934378E-2</v>
      </c>
      <c r="G3204">
        <v>16.0049999999999</v>
      </c>
      <c r="H3204">
        <v>-1.9816415131641799E-2</v>
      </c>
      <c r="I3204">
        <v>16.0049999999999</v>
      </c>
      <c r="J3204">
        <v>-7.2168785410317597E-3</v>
      </c>
      <c r="K3204">
        <v>16.0049999999999</v>
      </c>
      <c r="L3204">
        <v>-1.6432549347632701E-3</v>
      </c>
      <c r="M3204">
        <v>16.0049999999999</v>
      </c>
      <c r="N3204">
        <v>-4.6410255263028902E-2</v>
      </c>
      <c r="O3204">
        <v>16.0049999999999</v>
      </c>
      <c r="P3204">
        <v>-5.2378951734793802E-2</v>
      </c>
      <c r="Q3204">
        <v>16.0049999999999</v>
      </c>
      <c r="R3204">
        <v>-3.1210940369895201E-2</v>
      </c>
      <c r="S3204">
        <v>16.0049999999999</v>
      </c>
      <c r="T3204">
        <v>-2.30951854877238E-2</v>
      </c>
      <c r="U3204">
        <v>16.0049999999999</v>
      </c>
      <c r="V3204">
        <v>-2.5148483363409999E-2</v>
      </c>
      <c r="W3204">
        <v>16.0049999999999</v>
      </c>
      <c r="X3204">
        <v>1.88729844873512E-2</v>
      </c>
    </row>
    <row r="3205" spans="1:24" x14ac:dyDescent="0.25">
      <c r="A3205">
        <v>16.010000000000002</v>
      </c>
      <c r="B3205">
        <v>-4.8138134164982103E-2</v>
      </c>
      <c r="C3205">
        <v>16.010000000000002</v>
      </c>
      <c r="D3205">
        <v>-3.1172935756692399E-2</v>
      </c>
      <c r="E3205">
        <v>16.010000000000002</v>
      </c>
      <c r="F3205">
        <v>-2.55053132921144E-2</v>
      </c>
      <c r="G3205">
        <v>16.010000000000002</v>
      </c>
      <c r="H3205">
        <v>-2.1779688745535201E-2</v>
      </c>
      <c r="I3205">
        <v>16.010000000000002</v>
      </c>
      <c r="J3205">
        <v>-2.1901348326618499E-3</v>
      </c>
      <c r="K3205">
        <v>16.010000000000002</v>
      </c>
      <c r="L3205">
        <v>4.3519894325845E-3</v>
      </c>
      <c r="M3205">
        <v>16.010000000000002</v>
      </c>
      <c r="N3205">
        <v>-4.4719277478685697E-2</v>
      </c>
      <c r="O3205">
        <v>16.010000000000002</v>
      </c>
      <c r="P3205">
        <v>-5.41387500789609E-2</v>
      </c>
      <c r="Q3205">
        <v>16.010000000000002</v>
      </c>
      <c r="R3205">
        <v>-3.4506963972596699E-2</v>
      </c>
      <c r="S3205">
        <v>16.010000000000002</v>
      </c>
      <c r="T3205">
        <v>-1.7426798108282199E-2</v>
      </c>
      <c r="U3205">
        <v>16.010000000000002</v>
      </c>
      <c r="V3205">
        <v>-2.42185488100028E-2</v>
      </c>
      <c r="W3205">
        <v>16.010000000000002</v>
      </c>
      <c r="X3205">
        <v>2.0700668759400902E-2</v>
      </c>
    </row>
    <row r="3206" spans="1:24" x14ac:dyDescent="0.25">
      <c r="A3206">
        <v>16.015000000000001</v>
      </c>
      <c r="B3206">
        <v>-4.9034706930242998E-2</v>
      </c>
      <c r="C3206">
        <v>16.015000000000001</v>
      </c>
      <c r="D3206">
        <v>-2.5099143815622001E-2</v>
      </c>
      <c r="E3206">
        <v>16.015000000000001</v>
      </c>
      <c r="F3206">
        <v>-2.1560121162334699E-2</v>
      </c>
      <c r="G3206">
        <v>16.015000000000001</v>
      </c>
      <c r="H3206">
        <v>-2.28863151628108E-2</v>
      </c>
      <c r="I3206">
        <v>16.015000000000001</v>
      </c>
      <c r="J3206">
        <v>2.6455923611949199E-3</v>
      </c>
      <c r="K3206">
        <v>16.015000000000001</v>
      </c>
      <c r="L3206">
        <v>1.0174503621432299E-2</v>
      </c>
      <c r="M3206">
        <v>16.015000000000001</v>
      </c>
      <c r="N3206">
        <v>-4.1037667865715E-2</v>
      </c>
      <c r="O3206">
        <v>16.015000000000001</v>
      </c>
      <c r="P3206">
        <v>-5.56429719368466E-2</v>
      </c>
      <c r="Q3206">
        <v>16.015000000000001</v>
      </c>
      <c r="R3206">
        <v>-3.7906514386333898E-2</v>
      </c>
      <c r="S3206">
        <v>16.015000000000001</v>
      </c>
      <c r="T3206">
        <v>-1.14069457624713E-2</v>
      </c>
      <c r="U3206">
        <v>16.015000000000001</v>
      </c>
      <c r="V3206">
        <v>-2.36629040095859E-2</v>
      </c>
      <c r="W3206">
        <v>16.015000000000001</v>
      </c>
      <c r="X3206">
        <v>2.2167881268715901E-2</v>
      </c>
    </row>
    <row r="3207" spans="1:24" x14ac:dyDescent="0.25">
      <c r="A3207">
        <v>16.02</v>
      </c>
      <c r="B3207">
        <v>-5.05339190132418E-2</v>
      </c>
      <c r="C3207">
        <v>16.02</v>
      </c>
      <c r="D3207">
        <v>-1.8295394807018101E-2</v>
      </c>
      <c r="E3207">
        <v>16.02</v>
      </c>
      <c r="F3207">
        <v>-1.7027330874547199E-2</v>
      </c>
      <c r="G3207">
        <v>16.02</v>
      </c>
      <c r="H3207">
        <v>-2.3130999776225999E-2</v>
      </c>
      <c r="I3207">
        <v>16.02</v>
      </c>
      <c r="J3207">
        <v>7.0590158811047301E-3</v>
      </c>
      <c r="K3207">
        <v>16.02</v>
      </c>
      <c r="L3207">
        <v>1.5672838205196001E-2</v>
      </c>
      <c r="M3207">
        <v>16.02</v>
      </c>
      <c r="N3207">
        <v>-3.5903103925939997E-2</v>
      </c>
      <c r="O3207">
        <v>16.02</v>
      </c>
      <c r="P3207">
        <v>-5.6886697202434201E-2</v>
      </c>
      <c r="Q3207">
        <v>16.02</v>
      </c>
      <c r="R3207">
        <v>-4.1429578251347299E-2</v>
      </c>
      <c r="S3207">
        <v>16.02</v>
      </c>
      <c r="T3207">
        <v>-5.35752818942013E-3</v>
      </c>
      <c r="U3207">
        <v>16.02</v>
      </c>
      <c r="V3207">
        <v>-2.36262695126323E-2</v>
      </c>
      <c r="W3207">
        <v>16.02</v>
      </c>
      <c r="X3207">
        <v>2.33573017899328E-2</v>
      </c>
    </row>
    <row r="3208" spans="1:24" x14ac:dyDescent="0.25">
      <c r="A3208">
        <v>16.024999999999899</v>
      </c>
      <c r="B3208">
        <v>-5.3103147843304097E-2</v>
      </c>
      <c r="C3208">
        <v>16.024999999999899</v>
      </c>
      <c r="D3208">
        <v>-1.1268274478769101E-2</v>
      </c>
      <c r="E3208">
        <v>16.024999999999899</v>
      </c>
      <c r="F3208">
        <v>-1.2037940621889299E-2</v>
      </c>
      <c r="G3208">
        <v>16.024999999999899</v>
      </c>
      <c r="H3208">
        <v>-2.2800595301459101E-2</v>
      </c>
      <c r="I3208">
        <v>16.024999999999899</v>
      </c>
      <c r="J3208">
        <v>1.0803335186101101E-2</v>
      </c>
      <c r="K3208">
        <v>16.024999999999899</v>
      </c>
      <c r="L3208">
        <v>2.0711655191713599E-2</v>
      </c>
      <c r="M3208">
        <v>16.024999999999899</v>
      </c>
      <c r="N3208">
        <v>-2.9926956797639501E-2</v>
      </c>
      <c r="O3208">
        <v>16.024999999999899</v>
      </c>
      <c r="P3208">
        <v>-5.7972380366353597E-2</v>
      </c>
      <c r="Q3208">
        <v>16.024999999999899</v>
      </c>
      <c r="R3208">
        <v>-4.5109220388058001E-2</v>
      </c>
      <c r="S3208">
        <v>16.024999999999899</v>
      </c>
      <c r="T3208">
        <v>4.4190067072918601E-4</v>
      </c>
      <c r="U3208">
        <v>16.024999999999899</v>
      </c>
      <c r="V3208">
        <v>-2.4157835430034299E-2</v>
      </c>
      <c r="W3208">
        <v>16.024999999999899</v>
      </c>
      <c r="X3208">
        <v>2.4344206783907901E-2</v>
      </c>
    </row>
    <row r="3209" spans="1:24" x14ac:dyDescent="0.25">
      <c r="A3209">
        <v>16.03</v>
      </c>
      <c r="B3209">
        <v>-5.6917912903408897E-2</v>
      </c>
      <c r="C3209">
        <v>16.03</v>
      </c>
      <c r="D3209">
        <v>-4.4665116086066298E-3</v>
      </c>
      <c r="E3209">
        <v>16.03</v>
      </c>
      <c r="F3209">
        <v>-6.80010920176073E-3</v>
      </c>
      <c r="G3209">
        <v>16.03</v>
      </c>
      <c r="H3209">
        <v>-2.2347526652211399E-2</v>
      </c>
      <c r="I3209">
        <v>16.03</v>
      </c>
      <c r="J3209">
        <v>1.35571749416908E-2</v>
      </c>
      <c r="K3209">
        <v>16.03</v>
      </c>
      <c r="L3209">
        <v>2.5185387880511299E-2</v>
      </c>
      <c r="M3209">
        <v>16.03</v>
      </c>
      <c r="N3209">
        <v>-2.3704622774841699E-2</v>
      </c>
      <c r="O3209">
        <v>16.03</v>
      </c>
      <c r="P3209">
        <v>-5.9040629436709298E-2</v>
      </c>
      <c r="Q3209">
        <v>16.03</v>
      </c>
      <c r="R3209">
        <v>-4.8921763752594202E-2</v>
      </c>
      <c r="S3209">
        <v>16.03</v>
      </c>
      <c r="T3209">
        <v>5.7685631173591198E-3</v>
      </c>
      <c r="U3209">
        <v>16.03</v>
      </c>
      <c r="V3209">
        <v>-2.5161387897566501E-2</v>
      </c>
      <c r="W3209">
        <v>16.03</v>
      </c>
      <c r="X3209">
        <v>2.5183251791934601E-2</v>
      </c>
    </row>
    <row r="3210" spans="1:24" x14ac:dyDescent="0.25">
      <c r="A3210">
        <v>16.035</v>
      </c>
      <c r="B3210">
        <v>-6.1780974509340399E-2</v>
      </c>
      <c r="C3210">
        <v>16.035</v>
      </c>
      <c r="D3210">
        <v>1.8038257820422101E-3</v>
      </c>
      <c r="E3210">
        <v>16.035</v>
      </c>
      <c r="F3210">
        <v>-1.5482748514237001E-3</v>
      </c>
      <c r="G3210">
        <v>16.035</v>
      </c>
      <c r="H3210">
        <v>-2.2241280690976001E-2</v>
      </c>
      <c r="I3210">
        <v>16.035</v>
      </c>
      <c r="J3210">
        <v>1.51409281518357E-2</v>
      </c>
      <c r="K3210">
        <v>16.035</v>
      </c>
      <c r="L3210">
        <v>2.9028828466250399E-2</v>
      </c>
      <c r="M3210">
        <v>16.035</v>
      </c>
      <c r="N3210">
        <v>-1.7655657931548299E-2</v>
      </c>
      <c r="O3210">
        <v>16.035</v>
      </c>
      <c r="P3210">
        <v>-6.0177456002757201E-2</v>
      </c>
      <c r="Q3210">
        <v>16.035</v>
      </c>
      <c r="R3210">
        <v>-5.2736154566655202E-2</v>
      </c>
      <c r="S3210">
        <v>16.035</v>
      </c>
      <c r="T3210">
        <v>1.04561614646699E-2</v>
      </c>
      <c r="U3210">
        <v>16.035</v>
      </c>
      <c r="V3210">
        <v>-2.63872322505515E-2</v>
      </c>
      <c r="W3210">
        <v>16.035</v>
      </c>
      <c r="X3210">
        <v>2.5896909589516699E-2</v>
      </c>
    </row>
    <row r="3211" spans="1:24" x14ac:dyDescent="0.25">
      <c r="A3211">
        <v>16.0399999999999</v>
      </c>
      <c r="B3211">
        <v>-6.7104687734695204E-2</v>
      </c>
      <c r="C3211">
        <v>16.0399999999999</v>
      </c>
      <c r="D3211">
        <v>7.36670248811311E-3</v>
      </c>
      <c r="E3211">
        <v>16.0399999999999</v>
      </c>
      <c r="F3211">
        <v>3.4848304161525399E-3</v>
      </c>
      <c r="G3211">
        <v>16.0399999999999</v>
      </c>
      <c r="H3211">
        <v>-2.2757705891618501E-2</v>
      </c>
      <c r="I3211">
        <v>16.0399999999999</v>
      </c>
      <c r="J3211">
        <v>1.5518790158712799E-2</v>
      </c>
      <c r="K3211">
        <v>16.0399999999999</v>
      </c>
      <c r="L3211">
        <v>3.2223141254451297E-2</v>
      </c>
      <c r="M3211">
        <v>16.0399999999999</v>
      </c>
      <c r="N3211">
        <v>-1.20819621304633E-2</v>
      </c>
      <c r="O3211">
        <v>16.0399999999999</v>
      </c>
      <c r="P3211">
        <v>-6.1344903105930403E-2</v>
      </c>
      <c r="Q3211">
        <v>16.0399999999999</v>
      </c>
      <c r="R3211">
        <v>-5.62887906681422E-2</v>
      </c>
      <c r="S3211">
        <v>16.0399999999999</v>
      </c>
      <c r="T3211">
        <v>1.43932883699194E-2</v>
      </c>
      <c r="U3211">
        <v>16.0399999999999</v>
      </c>
      <c r="V3211">
        <v>-2.74735871715985E-2</v>
      </c>
      <c r="W3211">
        <v>16.0399999999999</v>
      </c>
      <c r="X3211">
        <v>2.6453205960141501E-2</v>
      </c>
    </row>
    <row r="3212" spans="1:24" x14ac:dyDescent="0.25">
      <c r="A3212">
        <v>16.045000000000002</v>
      </c>
      <c r="B3212">
        <v>-7.20980098065057E-2</v>
      </c>
      <c r="C3212">
        <v>16.045000000000002</v>
      </c>
      <c r="D3212">
        <v>1.21382544414221E-2</v>
      </c>
      <c r="E3212">
        <v>16.045000000000002</v>
      </c>
      <c r="F3212">
        <v>8.0713922469281395E-3</v>
      </c>
      <c r="G3212">
        <v>16.045000000000002</v>
      </c>
      <c r="H3212">
        <v>-2.3857764664028301E-2</v>
      </c>
      <c r="I3212">
        <v>16.045000000000002</v>
      </c>
      <c r="J3212">
        <v>1.48445951526278E-2</v>
      </c>
      <c r="K3212">
        <v>16.045000000000002</v>
      </c>
      <c r="L3212">
        <v>3.4794821404456E-2</v>
      </c>
      <c r="M3212">
        <v>16.045000000000002</v>
      </c>
      <c r="N3212">
        <v>-7.1682835708000497E-3</v>
      </c>
      <c r="O3212">
        <v>16.045000000000002</v>
      </c>
      <c r="P3212">
        <v>-6.23404421019031E-2</v>
      </c>
      <c r="Q3212">
        <v>16.045000000000002</v>
      </c>
      <c r="R3212">
        <v>-5.9213679161922897E-2</v>
      </c>
      <c r="S3212">
        <v>16.045000000000002</v>
      </c>
      <c r="T3212">
        <v>1.7519364230191299E-2</v>
      </c>
      <c r="U3212">
        <v>16.045000000000002</v>
      </c>
      <c r="V3212">
        <v>-2.8021755514975401E-2</v>
      </c>
      <c r="W3212">
        <v>16.045000000000002</v>
      </c>
      <c r="X3212">
        <v>2.6772868944512501E-2</v>
      </c>
    </row>
    <row r="3213" spans="1:24" x14ac:dyDescent="0.25">
      <c r="A3213">
        <v>16.05</v>
      </c>
      <c r="B3213">
        <v>-7.5922177637796406E-2</v>
      </c>
      <c r="C3213">
        <v>16.05</v>
      </c>
      <c r="D3213">
        <v>1.6118349190101501E-2</v>
      </c>
      <c r="E3213">
        <v>16.05</v>
      </c>
      <c r="F3213">
        <v>1.20389729999628E-2</v>
      </c>
      <c r="G3213">
        <v>16.05</v>
      </c>
      <c r="H3213">
        <v>-2.5177687354203299E-2</v>
      </c>
      <c r="I3213">
        <v>16.05</v>
      </c>
      <c r="J3213">
        <v>1.35146126821598E-2</v>
      </c>
      <c r="K3213">
        <v>16.05</v>
      </c>
      <c r="L3213">
        <v>3.6803223700453899E-2</v>
      </c>
      <c r="M3213">
        <v>16.05</v>
      </c>
      <c r="N3213">
        <v>-3.0635405218128299E-3</v>
      </c>
      <c r="O3213">
        <v>16.05</v>
      </c>
      <c r="P3213">
        <v>-6.2834291033262796E-2</v>
      </c>
      <c r="Q3213">
        <v>16.05</v>
      </c>
      <c r="R3213">
        <v>-6.1113865029976497E-2</v>
      </c>
      <c r="S3213">
        <v>16.05</v>
      </c>
      <c r="T3213">
        <v>1.9823507067894802E-2</v>
      </c>
      <c r="U3213">
        <v>16.05</v>
      </c>
      <c r="V3213">
        <v>-2.7681629010877E-2</v>
      </c>
      <c r="W3213">
        <v>16.05</v>
      </c>
      <c r="X3213">
        <v>2.6756586985170999E-2</v>
      </c>
    </row>
    <row r="3214" spans="1:24" x14ac:dyDescent="0.25">
      <c r="A3214">
        <v>16.055</v>
      </c>
      <c r="B3214">
        <v>-7.7904803701464201E-2</v>
      </c>
      <c r="C3214">
        <v>16.055</v>
      </c>
      <c r="D3214">
        <v>1.9339297320369198E-2</v>
      </c>
      <c r="E3214">
        <v>16.055</v>
      </c>
      <c r="F3214">
        <v>1.5270067042510301E-2</v>
      </c>
      <c r="G3214">
        <v>16.055</v>
      </c>
      <c r="H3214">
        <v>-2.61917149428318E-2</v>
      </c>
      <c r="I3214">
        <v>16.055</v>
      </c>
      <c r="J3214">
        <v>1.20326746393305E-2</v>
      </c>
      <c r="K3214">
        <v>16.055</v>
      </c>
      <c r="L3214">
        <v>3.8324211715906102E-2</v>
      </c>
      <c r="M3214">
        <v>16.055</v>
      </c>
      <c r="N3214">
        <v>1.46839197099753E-4</v>
      </c>
      <c r="O3214">
        <v>16.055</v>
      </c>
      <c r="P3214">
        <v>-6.2451641990896999E-2</v>
      </c>
      <c r="Q3214">
        <v>16.055</v>
      </c>
      <c r="R3214">
        <v>-6.1653356908708802E-2</v>
      </c>
      <c r="S3214">
        <v>16.055</v>
      </c>
      <c r="T3214">
        <v>2.1339830060529801E-2</v>
      </c>
      <c r="U3214">
        <v>16.055</v>
      </c>
      <c r="V3214">
        <v>-2.62202143415796E-2</v>
      </c>
      <c r="W3214">
        <v>16.055</v>
      </c>
      <c r="X3214">
        <v>2.6307502243870299E-2</v>
      </c>
    </row>
    <row r="3215" spans="1:24" x14ac:dyDescent="0.25">
      <c r="A3215">
        <v>16.059999999999899</v>
      </c>
      <c r="B3215">
        <v>-7.7674290845619595E-2</v>
      </c>
      <c r="C3215">
        <v>16.059999999999899</v>
      </c>
      <c r="D3215">
        <v>2.18525417983996E-2</v>
      </c>
      <c r="E3215">
        <v>16.059999999999899</v>
      </c>
      <c r="F3215">
        <v>1.77221128148723E-2</v>
      </c>
      <c r="G3215">
        <v>16.059999999999899</v>
      </c>
      <c r="H3215">
        <v>-2.6410204769006001E-2</v>
      </c>
      <c r="I3215">
        <v>16.059999999999899</v>
      </c>
      <c r="J3215">
        <v>1.08558651689286E-2</v>
      </c>
      <c r="K3215">
        <v>16.059999999999899</v>
      </c>
      <c r="L3215">
        <v>3.9432722875781902E-2</v>
      </c>
      <c r="M3215">
        <v>16.059999999999899</v>
      </c>
      <c r="N3215">
        <v>2.4304407684350702E-3</v>
      </c>
      <c r="O3215">
        <v>16.059999999999899</v>
      </c>
      <c r="P3215">
        <v>-6.0872729712054097E-2</v>
      </c>
      <c r="Q3215">
        <v>16.059999999999899</v>
      </c>
      <c r="R3215">
        <v>-6.0636100781423001E-2</v>
      </c>
      <c r="S3215">
        <v>16.059999999999899</v>
      </c>
      <c r="T3215">
        <v>2.2152073257711499E-2</v>
      </c>
      <c r="U3215">
        <v>16.059999999999899</v>
      </c>
      <c r="V3215">
        <v>-2.3560387137428002E-2</v>
      </c>
      <c r="W3215">
        <v>16.059999999999899</v>
      </c>
      <c r="X3215">
        <v>2.5367496445204401E-2</v>
      </c>
    </row>
    <row r="3216" spans="1:24" x14ac:dyDescent="0.25">
      <c r="A3216">
        <v>16.065000000000001</v>
      </c>
      <c r="B3216">
        <v>-7.5183871642887104E-2</v>
      </c>
      <c r="C3216">
        <v>16.065000000000001</v>
      </c>
      <c r="D3216">
        <v>2.37255330991957E-2</v>
      </c>
      <c r="E3216">
        <v>16.065000000000001</v>
      </c>
      <c r="F3216">
        <v>1.94331933779529E-2</v>
      </c>
      <c r="G3216">
        <v>16.065000000000001</v>
      </c>
      <c r="H3216">
        <v>-2.5623360812359601E-2</v>
      </c>
      <c r="I3216">
        <v>16.065000000000001</v>
      </c>
      <c r="J3216">
        <v>1.0379864081489601E-2</v>
      </c>
      <c r="K3216">
        <v>16.065000000000001</v>
      </c>
      <c r="L3216">
        <v>4.0184863097586503E-2</v>
      </c>
      <c r="M3216">
        <v>16.065000000000001</v>
      </c>
      <c r="N3216">
        <v>3.8713936723628701E-3</v>
      </c>
      <c r="O3216">
        <v>16.065000000000001</v>
      </c>
      <c r="P3216">
        <v>-5.7906397633701499E-2</v>
      </c>
      <c r="Q3216">
        <v>16.065000000000001</v>
      </c>
      <c r="R3216">
        <v>-5.8047219573474099E-2</v>
      </c>
      <c r="S3216">
        <v>16.065000000000001</v>
      </c>
      <c r="T3216">
        <v>2.2381098928199301E-2</v>
      </c>
      <c r="U3216">
        <v>16.065000000000001</v>
      </c>
      <c r="V3216">
        <v>-1.97791453916225E-2</v>
      </c>
      <c r="W3216">
        <v>16.065000000000001</v>
      </c>
      <c r="X3216">
        <v>2.3934008294193999E-2</v>
      </c>
    </row>
    <row r="3217" spans="1:24" x14ac:dyDescent="0.25">
      <c r="A3217">
        <v>16.07</v>
      </c>
      <c r="B3217">
        <v>-7.0640440717518099E-2</v>
      </c>
      <c r="C3217">
        <v>16.07</v>
      </c>
      <c r="D3217">
        <v>2.50438830074339E-2</v>
      </c>
      <c r="E3217">
        <v>16.07</v>
      </c>
      <c r="F3217">
        <v>2.05225745176131E-2</v>
      </c>
      <c r="G3217">
        <v>16.07</v>
      </c>
      <c r="H3217">
        <v>-2.40026538360282E-2</v>
      </c>
      <c r="I3217">
        <v>16.07</v>
      </c>
      <c r="J3217">
        <v>1.0765844940301099E-2</v>
      </c>
      <c r="K3217">
        <v>16.07</v>
      </c>
      <c r="L3217">
        <v>4.06078629480865E-2</v>
      </c>
      <c r="M3217">
        <v>16.07</v>
      </c>
      <c r="N3217">
        <v>4.6280232155792196E-3</v>
      </c>
      <c r="O3217">
        <v>16.07</v>
      </c>
      <c r="P3217">
        <v>-5.3521816711885897E-2</v>
      </c>
      <c r="Q3217">
        <v>16.07</v>
      </c>
      <c r="R3217">
        <v>-5.4058931033088203E-2</v>
      </c>
      <c r="S3217">
        <v>16.07</v>
      </c>
      <c r="T3217">
        <v>2.2173788071610499E-2</v>
      </c>
      <c r="U3217">
        <v>16.07</v>
      </c>
      <c r="V3217">
        <v>-1.50739819907735E-2</v>
      </c>
      <c r="W3217">
        <v>16.07</v>
      </c>
      <c r="X3217">
        <v>2.2067747340655201E-2</v>
      </c>
    </row>
    <row r="3218" spans="1:24" x14ac:dyDescent="0.25">
      <c r="A3218">
        <v>16.0749999999999</v>
      </c>
      <c r="B3218">
        <v>-6.4423939886753101E-2</v>
      </c>
      <c r="C3218">
        <v>16.0749999999999</v>
      </c>
      <c r="D3218">
        <v>2.5884370600843198E-2</v>
      </c>
      <c r="E3218">
        <v>16.0749999999999</v>
      </c>
      <c r="F3218">
        <v>2.1156110881203598E-2</v>
      </c>
      <c r="G3218">
        <v>16.0749999999999</v>
      </c>
      <c r="H3218">
        <v>-2.20713389870924E-2</v>
      </c>
      <c r="I3218">
        <v>16.0749999999999</v>
      </c>
      <c r="J3218">
        <v>1.19394984190484E-2</v>
      </c>
      <c r="K3218">
        <v>16.0749999999999</v>
      </c>
      <c r="L3218">
        <v>4.0696673855476699E-2</v>
      </c>
      <c r="M3218">
        <v>16.0749999999999</v>
      </c>
      <c r="N3218">
        <v>4.9591679231532704E-3</v>
      </c>
      <c r="O3218">
        <v>16.0749999999999</v>
      </c>
      <c r="P3218">
        <v>-4.7834640114376999E-2</v>
      </c>
      <c r="Q3218">
        <v>16.0749999999999</v>
      </c>
      <c r="R3218">
        <v>-4.8986661059543503E-2</v>
      </c>
      <c r="S3218">
        <v>16.0749999999999</v>
      </c>
      <c r="T3218">
        <v>2.16948914553813E-2</v>
      </c>
      <c r="U3218">
        <v>16.0749999999999</v>
      </c>
      <c r="V3218">
        <v>-9.7121519449005801E-3</v>
      </c>
      <c r="W3218">
        <v>16.0749999999999</v>
      </c>
      <c r="X3218">
        <v>1.9880192238277802E-2</v>
      </c>
    </row>
    <row r="3219" spans="1:24" x14ac:dyDescent="0.25">
      <c r="A3219">
        <v>16.079999999999998</v>
      </c>
      <c r="B3219">
        <v>-5.6924877417826203E-2</v>
      </c>
      <c r="C3219">
        <v>16.079999999999998</v>
      </c>
      <c r="D3219">
        <v>2.6332898338200999E-2</v>
      </c>
      <c r="E3219">
        <v>16.079999999999998</v>
      </c>
      <c r="F3219">
        <v>2.1534633858658E-2</v>
      </c>
      <c r="G3219">
        <v>16.079999999999998</v>
      </c>
      <c r="H3219">
        <v>-2.0491197290448501E-2</v>
      </c>
      <c r="I3219">
        <v>16.079999999999998</v>
      </c>
      <c r="J3219">
        <v>1.36672891462049E-2</v>
      </c>
      <c r="K3219">
        <v>16.079999999999998</v>
      </c>
      <c r="L3219">
        <v>4.04153067144951E-2</v>
      </c>
      <c r="M3219">
        <v>16.079999999999998</v>
      </c>
      <c r="N3219">
        <v>5.1629433487647997E-3</v>
      </c>
      <c r="O3219">
        <v>16.079999999999998</v>
      </c>
      <c r="P3219">
        <v>-4.1049546555118097E-2</v>
      </c>
      <c r="Q3219">
        <v>16.079999999999998</v>
      </c>
      <c r="R3219">
        <v>-4.32167772660665E-2</v>
      </c>
      <c r="S3219">
        <v>16.079999999999998</v>
      </c>
      <c r="T3219">
        <v>2.1089712998987199E-2</v>
      </c>
      <c r="U3219">
        <v>16.079999999999998</v>
      </c>
      <c r="V3219">
        <v>-3.9873450124771597E-3</v>
      </c>
      <c r="W3219">
        <v>16.079999999999998</v>
      </c>
      <c r="X3219">
        <v>1.74847940263059E-2</v>
      </c>
    </row>
    <row r="3220" spans="1:24" x14ac:dyDescent="0.25">
      <c r="A3220">
        <v>16.085000000000001</v>
      </c>
      <c r="B3220">
        <v>-4.85066048444645E-2</v>
      </c>
      <c r="C3220">
        <v>16.085000000000001</v>
      </c>
      <c r="D3220">
        <v>2.6457834391746399E-2</v>
      </c>
      <c r="E3220">
        <v>16.085000000000001</v>
      </c>
      <c r="F3220">
        <v>2.18524665657467E-2</v>
      </c>
      <c r="G3220">
        <v>16.085000000000001</v>
      </c>
      <c r="H3220">
        <v>-1.9822101415743299E-2</v>
      </c>
      <c r="I3220">
        <v>16.085000000000001</v>
      </c>
      <c r="J3220">
        <v>1.5567077982434299E-2</v>
      </c>
      <c r="K3220">
        <v>16.085000000000001</v>
      </c>
      <c r="L3220">
        <v>3.9705962281012898E-2</v>
      </c>
      <c r="M3220">
        <v>16.085000000000001</v>
      </c>
      <c r="N3220">
        <v>5.4420044061489299E-3</v>
      </c>
      <c r="O3220">
        <v>16.085000000000001</v>
      </c>
      <c r="P3220">
        <v>-3.3397321658141799E-2</v>
      </c>
      <c r="Q3220">
        <v>16.085000000000001</v>
      </c>
      <c r="R3220">
        <v>-3.7123032067498E-2</v>
      </c>
      <c r="S3220">
        <v>16.085000000000001</v>
      </c>
      <c r="T3220">
        <v>2.0487067675229301E-2</v>
      </c>
      <c r="U3220">
        <v>16.085000000000001</v>
      </c>
      <c r="V3220">
        <v>1.8105427384539101E-3</v>
      </c>
      <c r="W3220">
        <v>16.085000000000001</v>
      </c>
      <c r="X3220">
        <v>1.4997925276992201E-2</v>
      </c>
    </row>
    <row r="3221" spans="1:24" x14ac:dyDescent="0.25">
      <c r="A3221">
        <v>16.09</v>
      </c>
      <c r="B3221">
        <v>-3.9548910996816899E-2</v>
      </c>
      <c r="C3221">
        <v>16.09</v>
      </c>
      <c r="D3221">
        <v>2.6314455454351501E-2</v>
      </c>
      <c r="E3221">
        <v>16.09</v>
      </c>
      <c r="F3221">
        <v>2.2262172197412E-2</v>
      </c>
      <c r="G3221">
        <v>16.09</v>
      </c>
      <c r="H3221">
        <v>-2.03025795483621E-2</v>
      </c>
      <c r="I3221">
        <v>16.09</v>
      </c>
      <c r="J3221">
        <v>1.72239404338899E-2</v>
      </c>
      <c r="K3221">
        <v>16.09</v>
      </c>
      <c r="L3221">
        <v>3.8501386515307698E-2</v>
      </c>
      <c r="M3221">
        <v>16.09</v>
      </c>
      <c r="N3221">
        <v>5.9667216446240498E-3</v>
      </c>
      <c r="O3221">
        <v>16.09</v>
      </c>
      <c r="P3221">
        <v>-2.5085331942093701E-2</v>
      </c>
      <c r="Q3221">
        <v>16.09</v>
      </c>
      <c r="R3221">
        <v>-3.1018602895739E-2</v>
      </c>
      <c r="S3221">
        <v>16.09</v>
      </c>
      <c r="T3221">
        <v>1.9984932313910402E-2</v>
      </c>
      <c r="U3221">
        <v>16.09</v>
      </c>
      <c r="V3221">
        <v>7.4142802502076997E-3</v>
      </c>
      <c r="W3221">
        <v>16.09</v>
      </c>
      <c r="X3221">
        <v>1.25152756003475E-2</v>
      </c>
    </row>
    <row r="3222" spans="1:24" x14ac:dyDescent="0.25">
      <c r="A3222">
        <v>16.094999999999899</v>
      </c>
      <c r="B3222">
        <v>-3.0354645169630001E-2</v>
      </c>
      <c r="C3222">
        <v>16.094999999999899</v>
      </c>
      <c r="D3222">
        <v>2.59450673376404E-2</v>
      </c>
      <c r="E3222">
        <v>16.094999999999899</v>
      </c>
      <c r="F3222">
        <v>2.28490925734007E-2</v>
      </c>
      <c r="G3222">
        <v>16.094999999999899</v>
      </c>
      <c r="H3222">
        <v>-2.1787138011171301E-2</v>
      </c>
      <c r="I3222">
        <v>16.094999999999899</v>
      </c>
      <c r="J3222">
        <v>1.8293941436504101E-2</v>
      </c>
      <c r="K3222">
        <v>16.094999999999899</v>
      </c>
      <c r="L3222">
        <v>3.6739141308419002E-2</v>
      </c>
      <c r="M3222">
        <v>16.094999999999899</v>
      </c>
      <c r="N3222">
        <v>6.7141956582455996E-3</v>
      </c>
      <c r="O3222">
        <v>16.094999999999899</v>
      </c>
      <c r="P3222">
        <v>-1.6301021132187E-2</v>
      </c>
      <c r="Q3222">
        <v>16.094999999999899</v>
      </c>
      <c r="R3222">
        <v>-2.51250060187054E-2</v>
      </c>
      <c r="S3222">
        <v>16.094999999999899</v>
      </c>
      <c r="T3222">
        <v>1.9624706520267699E-2</v>
      </c>
      <c r="U3222">
        <v>16.094999999999899</v>
      </c>
      <c r="V3222">
        <v>1.2589240317492799E-2</v>
      </c>
      <c r="W3222">
        <v>16.094999999999899</v>
      </c>
      <c r="X3222">
        <v>1.0114353925253301E-2</v>
      </c>
    </row>
    <row r="3223" spans="1:24" x14ac:dyDescent="0.25">
      <c r="A3223">
        <v>16.100000000000001</v>
      </c>
      <c r="B3223">
        <v>-2.1327176982423101E-2</v>
      </c>
      <c r="C3223">
        <v>16.100000000000001</v>
      </c>
      <c r="D3223">
        <v>2.5407157922083898E-2</v>
      </c>
      <c r="E3223">
        <v>16.100000000000001</v>
      </c>
      <c r="F3223">
        <v>2.3634621210967401E-2</v>
      </c>
      <c r="G3223">
        <v>16.100000000000001</v>
      </c>
      <c r="H3223">
        <v>-2.3801692135836099E-2</v>
      </c>
      <c r="I3223">
        <v>16.100000000000001</v>
      </c>
      <c r="J3223">
        <v>1.8465125299731301E-2</v>
      </c>
      <c r="K3223">
        <v>16.100000000000001</v>
      </c>
      <c r="L3223">
        <v>3.4378337658178597E-2</v>
      </c>
      <c r="M3223">
        <v>16.100000000000001</v>
      </c>
      <c r="N3223">
        <v>7.5681674141755504E-3</v>
      </c>
      <c r="O3223">
        <v>16.100000000000001</v>
      </c>
      <c r="P3223">
        <v>-7.2309595170993099E-3</v>
      </c>
      <c r="Q3223">
        <v>16.100000000000001</v>
      </c>
      <c r="R3223">
        <v>-1.9565657580517301E-2</v>
      </c>
      <c r="S3223">
        <v>16.100000000000001</v>
      </c>
      <c r="T3223">
        <v>1.9399933193538301E-2</v>
      </c>
      <c r="U3223">
        <v>16.100000000000001</v>
      </c>
      <c r="V3223">
        <v>1.7141020569723699E-2</v>
      </c>
      <c r="W3223">
        <v>16.100000000000001</v>
      </c>
      <c r="X3223">
        <v>7.8643830325380408E-3</v>
      </c>
    </row>
    <row r="3224" spans="1:24" x14ac:dyDescent="0.25">
      <c r="A3224">
        <v>16.105</v>
      </c>
      <c r="B3224">
        <v>-1.28540497227096E-2</v>
      </c>
      <c r="C3224">
        <v>16.105</v>
      </c>
      <c r="D3224">
        <v>2.4751846370364799E-2</v>
      </c>
      <c r="E3224">
        <v>16.105</v>
      </c>
      <c r="F3224">
        <v>2.4563355631042501E-2</v>
      </c>
      <c r="G3224">
        <v>16.105</v>
      </c>
      <c r="H3224">
        <v>-2.5770608269356399E-2</v>
      </c>
      <c r="I3224">
        <v>16.105</v>
      </c>
      <c r="J3224">
        <v>1.7639749098044898E-2</v>
      </c>
      <c r="K3224">
        <v>16.105</v>
      </c>
      <c r="L3224">
        <v>3.1411640296770099E-2</v>
      </c>
      <c r="M3224">
        <v>16.105</v>
      </c>
      <c r="N3224">
        <v>8.4614810896524902E-3</v>
      </c>
      <c r="O3224">
        <v>16.105</v>
      </c>
      <c r="P3224">
        <v>1.9111700312523299E-3</v>
      </c>
      <c r="Q3224">
        <v>16.105</v>
      </c>
      <c r="R3224">
        <v>-1.43820840422073E-2</v>
      </c>
      <c r="S3224">
        <v>16.105</v>
      </c>
      <c r="T3224">
        <v>1.9245209581560601E-2</v>
      </c>
      <c r="U3224">
        <v>16.105</v>
      </c>
      <c r="V3224">
        <v>2.0923957836573099E-2</v>
      </c>
      <c r="W3224">
        <v>16.105</v>
      </c>
      <c r="X3224">
        <v>5.8334887316616102E-3</v>
      </c>
    </row>
    <row r="3225" spans="1:24" x14ac:dyDescent="0.25">
      <c r="A3225">
        <v>16.1099999999999</v>
      </c>
      <c r="B3225">
        <v>-5.2821477067715398E-3</v>
      </c>
      <c r="C3225">
        <v>16.1099999999999</v>
      </c>
      <c r="D3225">
        <v>2.4015450123197699E-2</v>
      </c>
      <c r="E3225">
        <v>16.1099999999999</v>
      </c>
      <c r="F3225">
        <v>2.5493865341893001E-2</v>
      </c>
      <c r="G3225">
        <v>16.1099999999999</v>
      </c>
      <c r="H3225">
        <v>-2.72321654551167E-2</v>
      </c>
      <c r="I3225">
        <v>16.1099999999999</v>
      </c>
      <c r="J3225">
        <v>1.58433718528781E-2</v>
      </c>
      <c r="K3225">
        <v>16.1099999999999</v>
      </c>
      <c r="L3225">
        <v>2.7872555635429001E-2</v>
      </c>
      <c r="M3225">
        <v>16.1099999999999</v>
      </c>
      <c r="N3225">
        <v>9.2831797087711502E-3</v>
      </c>
      <c r="O3225">
        <v>16.1099999999999</v>
      </c>
      <c r="P3225">
        <v>1.0868452944517999E-2</v>
      </c>
      <c r="Q3225">
        <v>16.1099999999999</v>
      </c>
      <c r="R3225">
        <v>-9.5619933241460203E-3</v>
      </c>
      <c r="S3225">
        <v>16.1099999999999</v>
      </c>
      <c r="T3225">
        <v>1.90425143663343E-2</v>
      </c>
      <c r="U3225">
        <v>16.1099999999999</v>
      </c>
      <c r="V3225">
        <v>2.38497029809135E-2</v>
      </c>
      <c r="W3225">
        <v>16.1099999999999</v>
      </c>
      <c r="X3225">
        <v>4.1035412153193097E-3</v>
      </c>
    </row>
    <row r="3226" spans="1:24" x14ac:dyDescent="0.25">
      <c r="A3226">
        <v>16.114999999999998</v>
      </c>
      <c r="B3226">
        <v>1.1565508597129999E-3</v>
      </c>
      <c r="C3226">
        <v>16.114999999999998</v>
      </c>
      <c r="D3226">
        <v>2.3223041027450701E-2</v>
      </c>
      <c r="E3226">
        <v>16.114999999999998</v>
      </c>
      <c r="F3226">
        <v>2.62435383095493E-2</v>
      </c>
      <c r="G3226">
        <v>16.114999999999998</v>
      </c>
      <c r="H3226">
        <v>-2.7998301211722199E-2</v>
      </c>
      <c r="I3226">
        <v>16.114999999999998</v>
      </c>
      <c r="J3226">
        <v>1.32282448402384E-2</v>
      </c>
      <c r="K3226">
        <v>16.114999999999998</v>
      </c>
      <c r="L3226">
        <v>2.3836410018034E-2</v>
      </c>
      <c r="M3226">
        <v>16.114999999999998</v>
      </c>
      <c r="N3226">
        <v>1.00614267313272E-2</v>
      </c>
      <c r="O3226">
        <v>16.114999999999998</v>
      </c>
      <c r="P3226">
        <v>1.93488961590665E-2</v>
      </c>
      <c r="Q3226">
        <v>16.114999999999998</v>
      </c>
      <c r="R3226">
        <v>-5.0690990718653102E-3</v>
      </c>
      <c r="S3226">
        <v>16.114999999999998</v>
      </c>
      <c r="T3226">
        <v>1.8645208366165199E-2</v>
      </c>
      <c r="U3226">
        <v>16.114999999999998</v>
      </c>
      <c r="V3226">
        <v>2.5894787907028399E-2</v>
      </c>
      <c r="W3226">
        <v>16.114999999999998</v>
      </c>
      <c r="X3226">
        <v>2.73564462547865E-3</v>
      </c>
    </row>
    <row r="3227" spans="1:24" x14ac:dyDescent="0.25">
      <c r="A3227">
        <v>16.12</v>
      </c>
      <c r="B3227">
        <v>6.4043568016847498E-3</v>
      </c>
      <c r="C3227">
        <v>16.12</v>
      </c>
      <c r="D3227">
        <v>2.23443654604525E-2</v>
      </c>
      <c r="E3227">
        <v>16.12</v>
      </c>
      <c r="F3227">
        <v>2.6589520233640501E-2</v>
      </c>
      <c r="G3227">
        <v>16.12</v>
      </c>
      <c r="H3227">
        <v>-2.8155098627804302E-2</v>
      </c>
      <c r="I3227">
        <v>16.12</v>
      </c>
      <c r="J3227">
        <v>1.00856374321945E-2</v>
      </c>
      <c r="K3227">
        <v>16.12</v>
      </c>
      <c r="L3227">
        <v>1.9412913167906502E-2</v>
      </c>
      <c r="M3227">
        <v>16.12</v>
      </c>
      <c r="N3227">
        <v>1.08612053388928E-2</v>
      </c>
      <c r="O3227">
        <v>16.12</v>
      </c>
      <c r="P3227">
        <v>2.7058338698602601E-2</v>
      </c>
      <c r="Q3227">
        <v>16.12</v>
      </c>
      <c r="R3227">
        <v>-8.6862425113404002E-4</v>
      </c>
      <c r="S3227">
        <v>16.12</v>
      </c>
      <c r="T3227">
        <v>1.7902889679438101E-2</v>
      </c>
      <c r="U3227">
        <v>16.12</v>
      </c>
      <c r="V3227">
        <v>2.7099636915594801E-2</v>
      </c>
      <c r="W3227">
        <v>16.12</v>
      </c>
      <c r="X3227">
        <v>1.75071499692782E-3</v>
      </c>
    </row>
    <row r="3228" spans="1:24" x14ac:dyDescent="0.25">
      <c r="A3228">
        <v>16.125</v>
      </c>
      <c r="B3228">
        <v>1.06070728415488E-2</v>
      </c>
      <c r="C3228">
        <v>16.125</v>
      </c>
      <c r="D3228">
        <v>2.1320471061516098E-2</v>
      </c>
      <c r="E3228">
        <v>16.125</v>
      </c>
      <c r="F3228">
        <v>2.6315888549130299E-2</v>
      </c>
      <c r="G3228">
        <v>16.125</v>
      </c>
      <c r="H3228">
        <v>-2.7961905275996901E-2</v>
      </c>
      <c r="I3228">
        <v>16.125</v>
      </c>
      <c r="J3228">
        <v>6.7301594757543702E-3</v>
      </c>
      <c r="K3228">
        <v>16.125</v>
      </c>
      <c r="L3228">
        <v>1.47364169312117E-2</v>
      </c>
      <c r="M3228">
        <v>16.125</v>
      </c>
      <c r="N3228">
        <v>1.1720037723691901E-2</v>
      </c>
      <c r="O3228">
        <v>16.125</v>
      </c>
      <c r="P3228">
        <v>3.3742956874660099E-2</v>
      </c>
      <c r="Q3228">
        <v>16.125</v>
      </c>
      <c r="R3228">
        <v>3.06531157075516E-3</v>
      </c>
      <c r="S3228">
        <v>16.125</v>
      </c>
      <c r="T3228">
        <v>1.6689545540789899E-2</v>
      </c>
      <c r="U3228">
        <v>16.125</v>
      </c>
      <c r="V3228">
        <v>2.7555344351070502E-2</v>
      </c>
      <c r="W3228">
        <v>16.125</v>
      </c>
      <c r="X3228">
        <v>1.1052844739368099E-3</v>
      </c>
    </row>
    <row r="3229" spans="1:24" x14ac:dyDescent="0.25">
      <c r="A3229">
        <v>16.1299999999999</v>
      </c>
      <c r="B3229">
        <v>1.4087179023693301E-2</v>
      </c>
      <c r="C3229">
        <v>16.1299999999999</v>
      </c>
      <c r="D3229">
        <v>2.0059241058799901E-2</v>
      </c>
      <c r="E3229">
        <v>16.1299999999999</v>
      </c>
      <c r="F3229">
        <v>2.5250852999320499E-2</v>
      </c>
      <c r="G3229">
        <v>16.1299999999999</v>
      </c>
      <c r="H3229">
        <v>-2.7667555092253E-2</v>
      </c>
      <c r="I3229">
        <v>16.1299999999999</v>
      </c>
      <c r="J3229">
        <v>3.4381810972075599E-3</v>
      </c>
      <c r="K3229">
        <v>16.1299999999999</v>
      </c>
      <c r="L3229">
        <v>9.9544382427296605E-3</v>
      </c>
      <c r="M3229">
        <v>16.1299999999999</v>
      </c>
      <c r="N3229">
        <v>1.2608658477166201E-2</v>
      </c>
      <c r="O3229">
        <v>16.1299999999999</v>
      </c>
      <c r="P3229">
        <v>3.92377396532686E-2</v>
      </c>
      <c r="Q3229">
        <v>16.1299999999999</v>
      </c>
      <c r="R3229">
        <v>6.74604899216639E-3</v>
      </c>
      <c r="S3229">
        <v>16.1299999999999</v>
      </c>
      <c r="T3229">
        <v>1.49329947659278E-2</v>
      </c>
      <c r="U3229">
        <v>16.1299999999999</v>
      </c>
      <c r="V3229">
        <v>2.7384098095360701E-2</v>
      </c>
      <c r="W3229">
        <v>16.1299999999999</v>
      </c>
      <c r="X3229">
        <v>6.7272256323313402E-4</v>
      </c>
    </row>
    <row r="3230" spans="1:24" x14ac:dyDescent="0.25">
      <c r="A3230">
        <v>16.135000000000002</v>
      </c>
      <c r="B3230">
        <v>1.7194829689959699E-2</v>
      </c>
      <c r="C3230">
        <v>16.135000000000002</v>
      </c>
      <c r="D3230">
        <v>1.8459407072633102E-2</v>
      </c>
      <c r="E3230">
        <v>16.135000000000002</v>
      </c>
      <c r="F3230">
        <v>2.3281469169268699E-2</v>
      </c>
      <c r="G3230">
        <v>16.135000000000002</v>
      </c>
      <c r="H3230">
        <v>-2.7367555239931601E-2</v>
      </c>
      <c r="I3230">
        <v>16.135000000000002</v>
      </c>
      <c r="J3230">
        <v>5.3652821811787498E-4</v>
      </c>
      <c r="K3230">
        <v>16.135000000000002</v>
      </c>
      <c r="L3230">
        <v>5.2160012418770102E-3</v>
      </c>
      <c r="M3230">
        <v>16.135000000000002</v>
      </c>
      <c r="N3230">
        <v>1.3434430818901499E-2</v>
      </c>
      <c r="O3230">
        <v>16.135000000000002</v>
      </c>
      <c r="P3230">
        <v>4.3487048994809402E-2</v>
      </c>
      <c r="Q3230">
        <v>16.135000000000002</v>
      </c>
      <c r="R3230">
        <v>1.0175764572680599E-2</v>
      </c>
      <c r="S3230">
        <v>16.135000000000002</v>
      </c>
      <c r="T3230">
        <v>1.26224140358325E-2</v>
      </c>
      <c r="U3230">
        <v>16.135000000000002</v>
      </c>
      <c r="V3230">
        <v>2.6709790172122602E-2</v>
      </c>
      <c r="W3230">
        <v>16.135000000000002</v>
      </c>
      <c r="X3230">
        <v>2.5596262226354699E-4</v>
      </c>
    </row>
    <row r="3231" spans="1:24" x14ac:dyDescent="0.25">
      <c r="A3231">
        <v>16.14</v>
      </c>
      <c r="B3231">
        <v>2.0272529339019799E-2</v>
      </c>
      <c r="C3231">
        <v>16.14</v>
      </c>
      <c r="D3231">
        <v>1.6471720890733201E-2</v>
      </c>
      <c r="E3231">
        <v>16.14</v>
      </c>
      <c r="F3231">
        <v>2.04165861093689E-2</v>
      </c>
      <c r="G3231">
        <v>16.14</v>
      </c>
      <c r="H3231">
        <v>-2.6932651282335199E-2</v>
      </c>
      <c r="I3231">
        <v>16.14</v>
      </c>
      <c r="J3231">
        <v>-1.83907809104688E-3</v>
      </c>
      <c r="K3231">
        <v>16.14</v>
      </c>
      <c r="L3231">
        <v>6.6516543447046601E-4</v>
      </c>
      <c r="M3231">
        <v>16.14</v>
      </c>
      <c r="N3231">
        <v>1.3973977792801E-2</v>
      </c>
      <c r="O3231">
        <v>16.14</v>
      </c>
      <c r="P3231">
        <v>4.6540125728637E-2</v>
      </c>
      <c r="Q3231">
        <v>16.14</v>
      </c>
      <c r="R3231">
        <v>1.33606344099674E-2</v>
      </c>
      <c r="S3231">
        <v>16.14</v>
      </c>
      <c r="T3231">
        <v>9.8225398031536806E-3</v>
      </c>
      <c r="U3231">
        <v>16.14</v>
      </c>
      <c r="V3231">
        <v>2.56349503518742E-2</v>
      </c>
      <c r="W3231">
        <v>16.14</v>
      </c>
      <c r="X3231">
        <v>-3.6699701260231598E-4</v>
      </c>
    </row>
    <row r="3232" spans="1:24" x14ac:dyDescent="0.25">
      <c r="A3232">
        <v>16.145</v>
      </c>
      <c r="B3232">
        <v>2.3499432141649599E-2</v>
      </c>
      <c r="C3232">
        <v>16.145</v>
      </c>
      <c r="D3232">
        <v>1.4074210812407501E-2</v>
      </c>
      <c r="E3232">
        <v>16.145</v>
      </c>
      <c r="F3232">
        <v>1.6747629377348101E-2</v>
      </c>
      <c r="G3232">
        <v>16.145</v>
      </c>
      <c r="H3232">
        <v>-2.6100911705013399E-2</v>
      </c>
      <c r="I3232">
        <v>16.145</v>
      </c>
      <c r="J3232">
        <v>-3.5012563672904202E-3</v>
      </c>
      <c r="K3232">
        <v>16.145</v>
      </c>
      <c r="L3232">
        <v>-3.5662885525522998E-3</v>
      </c>
      <c r="M3232">
        <v>16.145</v>
      </c>
      <c r="N3232">
        <v>1.4028171076620501E-2</v>
      </c>
      <c r="O3232">
        <v>16.145</v>
      </c>
      <c r="P3232">
        <v>4.85307114238063E-2</v>
      </c>
      <c r="Q3232">
        <v>16.145</v>
      </c>
      <c r="R3232">
        <v>1.6299981651933099E-2</v>
      </c>
      <c r="S3232">
        <v>16.145</v>
      </c>
      <c r="T3232">
        <v>6.6371416474436803E-3</v>
      </c>
      <c r="U3232">
        <v>16.145</v>
      </c>
      <c r="V3232">
        <v>2.4231546439804699E-2</v>
      </c>
      <c r="W3232">
        <v>16.145</v>
      </c>
      <c r="X3232">
        <v>-1.38590107153418E-3</v>
      </c>
    </row>
    <row r="3233" spans="1:24" x14ac:dyDescent="0.25">
      <c r="A3233">
        <v>16.149999999999899</v>
      </c>
      <c r="B3233">
        <v>2.6888662693553101E-2</v>
      </c>
      <c r="C3233">
        <v>16.149999999999899</v>
      </c>
      <c r="D3233">
        <v>1.1320455194294201E-2</v>
      </c>
      <c r="E3233">
        <v>16.149999999999899</v>
      </c>
      <c r="F3233">
        <v>1.24670903502238E-2</v>
      </c>
      <c r="G3233">
        <v>16.149999999999899</v>
      </c>
      <c r="H3233">
        <v>-2.4587972732910201E-2</v>
      </c>
      <c r="I3233">
        <v>16.149999999999899</v>
      </c>
      <c r="J3233">
        <v>-4.4125775911745303E-3</v>
      </c>
      <c r="K3233">
        <v>16.149999999999899</v>
      </c>
      <c r="L3233">
        <v>-7.3641455520184603E-3</v>
      </c>
      <c r="M3233">
        <v>16.149999999999899</v>
      </c>
      <c r="N3233">
        <v>1.3389259353609601E-2</v>
      </c>
      <c r="O3233">
        <v>16.149999999999899</v>
      </c>
      <c r="P3233">
        <v>4.9622972781112898E-2</v>
      </c>
      <c r="Q3233">
        <v>16.149999999999899</v>
      </c>
      <c r="R3233">
        <v>1.8991955030797199E-2</v>
      </c>
      <c r="S3233">
        <v>16.149999999999899</v>
      </c>
      <c r="T3233">
        <v>3.19683645512668E-3</v>
      </c>
      <c r="U3233">
        <v>16.149999999999899</v>
      </c>
      <c r="V3233">
        <v>2.2536861680399398E-2</v>
      </c>
      <c r="W3233">
        <v>16.149999999999899</v>
      </c>
      <c r="X3233">
        <v>-2.9200758136876202E-3</v>
      </c>
    </row>
    <row r="3234" spans="1:24" x14ac:dyDescent="0.25">
      <c r="A3234">
        <v>16.155000000000001</v>
      </c>
      <c r="B3234">
        <v>3.02820703216817E-2</v>
      </c>
      <c r="C3234">
        <v>16.155000000000001</v>
      </c>
      <c r="D3234">
        <v>8.2871491228569093E-3</v>
      </c>
      <c r="E3234">
        <v>16.155000000000001</v>
      </c>
      <c r="F3234">
        <v>7.8202933527633904E-3</v>
      </c>
      <c r="G3234">
        <v>16.155000000000001</v>
      </c>
      <c r="H3234">
        <v>-2.22406040193989E-2</v>
      </c>
      <c r="I3234">
        <v>16.155000000000001</v>
      </c>
      <c r="J3234">
        <v>-4.5788582172098099E-3</v>
      </c>
      <c r="K3234">
        <v>16.155000000000001</v>
      </c>
      <c r="L3234">
        <v>-1.0638523291978799E-2</v>
      </c>
      <c r="M3234">
        <v>16.155000000000001</v>
      </c>
      <c r="N3234">
        <v>1.20249515754162E-2</v>
      </c>
      <c r="O3234">
        <v>16.155000000000001</v>
      </c>
      <c r="P3234">
        <v>4.9987380699025898E-2</v>
      </c>
      <c r="Q3234">
        <v>16.155000000000001</v>
      </c>
      <c r="R3234">
        <v>2.14363939561177E-2</v>
      </c>
      <c r="S3234">
        <v>16.155000000000001</v>
      </c>
      <c r="T3234">
        <v>-3.4436945233259398E-4</v>
      </c>
      <c r="U3234">
        <v>16.155000000000001</v>
      </c>
      <c r="V3234">
        <v>2.0565426121954101E-2</v>
      </c>
      <c r="W3234">
        <v>16.155000000000001</v>
      </c>
      <c r="X3234">
        <v>-4.9884683747257602E-3</v>
      </c>
    </row>
    <row r="3235" spans="1:24" x14ac:dyDescent="0.25">
      <c r="A3235">
        <v>16.16</v>
      </c>
      <c r="B3235">
        <v>3.3487616911706299E-2</v>
      </c>
      <c r="C3235">
        <v>16.16</v>
      </c>
      <c r="D3235">
        <v>5.0791186846869197E-3</v>
      </c>
      <c r="E3235">
        <v>16.16</v>
      </c>
      <c r="F3235">
        <v>3.0736121226809599E-3</v>
      </c>
      <c r="G3235">
        <v>16.16</v>
      </c>
      <c r="H3235">
        <v>-1.90809084147948E-2</v>
      </c>
      <c r="I3235">
        <v>16.16</v>
      </c>
      <c r="J3235">
        <v>-4.0533862520245297E-3</v>
      </c>
      <c r="K3235">
        <v>16.16</v>
      </c>
      <c r="L3235">
        <v>-1.33355953557196E-2</v>
      </c>
      <c r="M3235">
        <v>16.16</v>
      </c>
      <c r="N3235">
        <v>1.0019276745701799E-2</v>
      </c>
      <c r="O3235">
        <v>16.16</v>
      </c>
      <c r="P3235">
        <v>4.9779088277638502E-2</v>
      </c>
      <c r="Q3235">
        <v>16.16</v>
      </c>
      <c r="R3235">
        <v>2.3613231306096799E-2</v>
      </c>
      <c r="S3235">
        <v>16.16</v>
      </c>
      <c r="T3235">
        <v>-3.8260372227305402E-3</v>
      </c>
      <c r="U3235">
        <v>16.16</v>
      </c>
      <c r="V3235">
        <v>1.8325085303754301E-2</v>
      </c>
      <c r="W3235">
        <v>16.16</v>
      </c>
      <c r="X3235">
        <v>-7.5352301035675803E-3</v>
      </c>
    </row>
    <row r="3236" spans="1:24" x14ac:dyDescent="0.25">
      <c r="A3236">
        <v>16.1649999999999</v>
      </c>
      <c r="B3236">
        <v>3.6218139414760001E-2</v>
      </c>
      <c r="C3236">
        <v>16.1649999999999</v>
      </c>
      <c r="D3236">
        <v>1.79559412729579E-3</v>
      </c>
      <c r="E3236">
        <v>16.1649999999999</v>
      </c>
      <c r="F3236">
        <v>-1.50876426344136E-3</v>
      </c>
      <c r="G3236">
        <v>16.1649999999999</v>
      </c>
      <c r="H3236">
        <v>-1.5287032683247799E-2</v>
      </c>
      <c r="I3236">
        <v>16.1649999999999</v>
      </c>
      <c r="J3236">
        <v>-2.95922422572337E-3</v>
      </c>
      <c r="K3236">
        <v>16.1649999999999</v>
      </c>
      <c r="L3236">
        <v>-1.54482486747652E-2</v>
      </c>
      <c r="M3236">
        <v>16.1649999999999</v>
      </c>
      <c r="N3236">
        <v>7.49315786979867E-3</v>
      </c>
      <c r="O3236">
        <v>16.1649999999999</v>
      </c>
      <c r="P3236">
        <v>4.9115898632454899E-2</v>
      </c>
      <c r="Q3236">
        <v>16.1649999999999</v>
      </c>
      <c r="R3236">
        <v>2.5487780211370999E-2</v>
      </c>
      <c r="S3236">
        <v>16.1649999999999</v>
      </c>
      <c r="T3236">
        <v>-7.0741668002360196E-3</v>
      </c>
      <c r="U3236">
        <v>16.1649999999999</v>
      </c>
      <c r="V3236">
        <v>1.58293962494696E-2</v>
      </c>
      <c r="W3236">
        <v>16.1649999999999</v>
      </c>
      <c r="X3236">
        <v>-1.0451965883966401E-2</v>
      </c>
    </row>
    <row r="3237" spans="1:24" x14ac:dyDescent="0.25">
      <c r="A3237">
        <v>16.170000000000002</v>
      </c>
      <c r="B3237">
        <v>3.8266540075498498E-2</v>
      </c>
      <c r="C3237">
        <v>16.170000000000002</v>
      </c>
      <c r="D3237">
        <v>-1.48350631031104E-3</v>
      </c>
      <c r="E3237">
        <v>16.170000000000002</v>
      </c>
      <c r="F3237">
        <v>-5.7149695040927496E-3</v>
      </c>
      <c r="G3237">
        <v>16.170000000000002</v>
      </c>
      <c r="H3237">
        <v>-1.10624608678011E-2</v>
      </c>
      <c r="I3237">
        <v>16.170000000000002</v>
      </c>
      <c r="J3237">
        <v>-1.5159213666365099E-3</v>
      </c>
      <c r="K3237">
        <v>16.170000000000002</v>
      </c>
      <c r="L3237">
        <v>-1.7023215108068999E-2</v>
      </c>
      <c r="M3237">
        <v>16.170000000000002</v>
      </c>
      <c r="N3237">
        <v>4.69668144110878E-3</v>
      </c>
      <c r="O3237">
        <v>16.170000000000002</v>
      </c>
      <c r="P3237">
        <v>4.8090973037561699E-2</v>
      </c>
      <c r="Q3237">
        <v>16.170000000000002</v>
      </c>
      <c r="R3237">
        <v>2.7007145182688E-2</v>
      </c>
      <c r="S3237">
        <v>16.170000000000002</v>
      </c>
      <c r="T3237">
        <v>-9.9136800891084197E-3</v>
      </c>
      <c r="U3237">
        <v>16.170000000000002</v>
      </c>
      <c r="V3237">
        <v>1.3109110646218799E-2</v>
      </c>
      <c r="W3237">
        <v>16.170000000000002</v>
      </c>
      <c r="X3237">
        <v>-1.36167529443943E-2</v>
      </c>
    </row>
    <row r="3238" spans="1:24" x14ac:dyDescent="0.25">
      <c r="A3238">
        <v>16.175000000000001</v>
      </c>
      <c r="B3238">
        <v>3.9485935326883902E-2</v>
      </c>
      <c r="C3238">
        <v>16.175000000000001</v>
      </c>
      <c r="D3238">
        <v>-4.6629587588221501E-3</v>
      </c>
      <c r="E3238">
        <v>16.175000000000001</v>
      </c>
      <c r="F3238">
        <v>-9.3603125373899893E-3</v>
      </c>
      <c r="G3238">
        <v>16.175000000000001</v>
      </c>
      <c r="H3238">
        <v>-6.5440570340279097E-3</v>
      </c>
      <c r="I3238">
        <v>16.175000000000001</v>
      </c>
      <c r="J3238" s="1">
        <v>-1.5464404330294201E-5</v>
      </c>
      <c r="K3238">
        <v>16.175000000000001</v>
      </c>
      <c r="L3238">
        <v>-1.8159116579966699E-2</v>
      </c>
      <c r="M3238">
        <v>16.175000000000001</v>
      </c>
      <c r="N3238">
        <v>1.83055948721875E-3</v>
      </c>
      <c r="O3238">
        <v>16.175000000000001</v>
      </c>
      <c r="P3238">
        <v>4.67712588389523E-2</v>
      </c>
      <c r="Q3238">
        <v>16.175000000000001</v>
      </c>
      <c r="R3238">
        <v>2.8099199165788999E-2</v>
      </c>
      <c r="S3238">
        <v>16.175000000000001</v>
      </c>
      <c r="T3238">
        <v>-1.2166358877739701E-2</v>
      </c>
      <c r="U3238">
        <v>16.175000000000001</v>
      </c>
      <c r="V3238">
        <v>1.0217239235177001E-2</v>
      </c>
      <c r="W3238">
        <v>16.175000000000001</v>
      </c>
      <c r="X3238">
        <v>-1.6945437354096898E-2</v>
      </c>
    </row>
    <row r="3239" spans="1:24" x14ac:dyDescent="0.25">
      <c r="A3239">
        <v>16.18</v>
      </c>
      <c r="B3239">
        <v>3.9771217005779402E-2</v>
      </c>
      <c r="C3239">
        <v>16.18</v>
      </c>
      <c r="D3239">
        <v>-7.6416124810787496E-3</v>
      </c>
      <c r="E3239">
        <v>16.18</v>
      </c>
      <c r="F3239">
        <v>-1.2310475186499701E-2</v>
      </c>
      <c r="G3239">
        <v>16.18</v>
      </c>
      <c r="H3239">
        <v>-1.72349975391165E-3</v>
      </c>
      <c r="I3239">
        <v>16.18</v>
      </c>
      <c r="J3239">
        <v>1.1423983291592799E-3</v>
      </c>
      <c r="K3239">
        <v>16.18</v>
      </c>
      <c r="L3239">
        <v>-1.8993203577138702E-2</v>
      </c>
      <c r="M3239">
        <v>16.18</v>
      </c>
      <c r="N3239">
        <v>-8.8479984045756099E-4</v>
      </c>
      <c r="O3239">
        <v>16.18</v>
      </c>
      <c r="P3239">
        <v>4.5194434112586897E-2</v>
      </c>
      <c r="Q3239">
        <v>16.18</v>
      </c>
      <c r="R3239">
        <v>2.8691319310739798E-2</v>
      </c>
      <c r="S3239">
        <v>16.18</v>
      </c>
      <c r="T3239">
        <v>-1.36797322267597E-2</v>
      </c>
      <c r="U3239">
        <v>16.18</v>
      </c>
      <c r="V3239">
        <v>7.2243014588593002E-3</v>
      </c>
      <c r="W3239">
        <v>16.18</v>
      </c>
      <c r="X3239">
        <v>-2.04041532341953E-2</v>
      </c>
    </row>
    <row r="3240" spans="1:24" x14ac:dyDescent="0.25">
      <c r="A3240">
        <v>16.184999999999899</v>
      </c>
      <c r="B3240">
        <v>3.9163867248237602E-2</v>
      </c>
      <c r="C3240">
        <v>16.184999999999899</v>
      </c>
      <c r="D3240">
        <v>-1.02893700635198E-2</v>
      </c>
      <c r="E3240">
        <v>16.184999999999899</v>
      </c>
      <c r="F3240">
        <v>-1.4475598913751501E-2</v>
      </c>
      <c r="G3240">
        <v>16.184999999999899</v>
      </c>
      <c r="H3240">
        <v>3.48309050455383E-3</v>
      </c>
      <c r="I3240">
        <v>16.184999999999899</v>
      </c>
      <c r="J3240">
        <v>1.6443116571817401E-3</v>
      </c>
      <c r="K3240">
        <v>16.184999999999899</v>
      </c>
      <c r="L3240">
        <v>-1.9680261768309001E-2</v>
      </c>
      <c r="M3240">
        <v>16.184999999999899</v>
      </c>
      <c r="N3240">
        <v>-3.2922398667056198E-3</v>
      </c>
      <c r="O3240">
        <v>16.184999999999899</v>
      </c>
      <c r="P3240">
        <v>4.33728114564104E-2</v>
      </c>
      <c r="Q3240">
        <v>16.184999999999899</v>
      </c>
      <c r="R3240">
        <v>2.8729376757052501E-2</v>
      </c>
      <c r="S3240">
        <v>16.184999999999899</v>
      </c>
      <c r="T3240">
        <v>-1.43718194899336E-2</v>
      </c>
      <c r="U3240">
        <v>16.184999999999899</v>
      </c>
      <c r="V3240">
        <v>4.2105931973254497E-3</v>
      </c>
      <c r="W3240">
        <v>16.184999999999899</v>
      </c>
      <c r="X3240">
        <v>-2.3980332566066801E-2</v>
      </c>
    </row>
    <row r="3241" spans="1:24" x14ac:dyDescent="0.25">
      <c r="A3241">
        <v>16.190000000000001</v>
      </c>
      <c r="B3241">
        <v>3.7717711884616902E-2</v>
      </c>
      <c r="C3241">
        <v>16.190000000000001</v>
      </c>
      <c r="D3241">
        <v>-1.2451361651446899E-2</v>
      </c>
      <c r="E3241">
        <v>16.190000000000001</v>
      </c>
      <c r="F3241">
        <v>-1.58016905796118E-2</v>
      </c>
      <c r="G3241">
        <v>16.190000000000001</v>
      </c>
      <c r="H3241">
        <v>9.1532428831390192E-3</v>
      </c>
      <c r="I3241">
        <v>16.190000000000001</v>
      </c>
      <c r="J3241">
        <v>1.1692881621212E-3</v>
      </c>
      <c r="K3241">
        <v>16.190000000000001</v>
      </c>
      <c r="L3241">
        <v>-2.03644472003617E-2</v>
      </c>
      <c r="M3241">
        <v>16.190000000000001</v>
      </c>
      <c r="N3241">
        <v>-5.2242815509261102E-3</v>
      </c>
      <c r="O3241">
        <v>16.190000000000001</v>
      </c>
      <c r="P3241">
        <v>4.1294445358254099E-2</v>
      </c>
      <c r="Q3241">
        <v>16.190000000000001</v>
      </c>
      <c r="R3241">
        <v>2.81882926226052E-2</v>
      </c>
      <c r="S3241">
        <v>16.190000000000001</v>
      </c>
      <c r="T3241">
        <v>-1.4256344807613799E-2</v>
      </c>
      <c r="U3241">
        <v>16.190000000000001</v>
      </c>
      <c r="V3241">
        <v>1.25515196683953E-3</v>
      </c>
      <c r="W3241">
        <v>16.190000000000001</v>
      </c>
      <c r="X3241">
        <v>-2.76414988020518E-2</v>
      </c>
    </row>
    <row r="3242" spans="1:24" x14ac:dyDescent="0.25">
      <c r="A3242">
        <v>16.195</v>
      </c>
      <c r="B3242">
        <v>3.5604953939697301E-2</v>
      </c>
      <c r="C3242">
        <v>16.195</v>
      </c>
      <c r="D3242">
        <v>-1.39985235398214E-2</v>
      </c>
      <c r="E3242">
        <v>16.195</v>
      </c>
      <c r="F3242">
        <v>-1.6298926695134601E-2</v>
      </c>
      <c r="G3242">
        <v>16.195</v>
      </c>
      <c r="H3242">
        <v>1.52162811455451E-2</v>
      </c>
      <c r="I3242">
        <v>16.195</v>
      </c>
      <c r="J3242">
        <v>-3.8811532332818098E-4</v>
      </c>
      <c r="K3242">
        <v>16.195</v>
      </c>
      <c r="L3242">
        <v>-2.1156998977440101E-2</v>
      </c>
      <c r="M3242">
        <v>16.195</v>
      </c>
      <c r="N3242">
        <v>-6.5194159712763404E-3</v>
      </c>
      <c r="O3242">
        <v>16.195</v>
      </c>
      <c r="P3242">
        <v>3.8920638168857997E-2</v>
      </c>
      <c r="Q3242">
        <v>16.195</v>
      </c>
      <c r="R3242">
        <v>2.70889783121885E-2</v>
      </c>
      <c r="S3242">
        <v>16.195</v>
      </c>
      <c r="T3242">
        <v>-1.3469767730910499E-2</v>
      </c>
      <c r="U3242">
        <v>16.195</v>
      </c>
      <c r="V3242">
        <v>-1.5730929106240301E-3</v>
      </c>
      <c r="W3242">
        <v>16.195</v>
      </c>
      <c r="X3242">
        <v>-3.1308142682289403E-2</v>
      </c>
    </row>
    <row r="3243" spans="1:24" x14ac:dyDescent="0.25">
      <c r="A3243">
        <v>16.1999999999999</v>
      </c>
      <c r="B3243">
        <v>3.3052245208451299E-2</v>
      </c>
      <c r="C3243">
        <v>16.1999999999999</v>
      </c>
      <c r="D3243">
        <v>-1.48826933771838E-2</v>
      </c>
      <c r="E3243">
        <v>16.1999999999999</v>
      </c>
      <c r="F3243">
        <v>-1.60689323797896E-2</v>
      </c>
      <c r="G3243">
        <v>16.1999999999999</v>
      </c>
      <c r="H3243">
        <v>2.1410484406114001E-2</v>
      </c>
      <c r="I3243">
        <v>16.1999999999999</v>
      </c>
      <c r="J3243">
        <v>-2.9240798173636E-3</v>
      </c>
      <c r="K3243">
        <v>16.1999999999999</v>
      </c>
      <c r="L3243">
        <v>-2.2124501166387901E-2</v>
      </c>
      <c r="M3243">
        <v>16.1999999999999</v>
      </c>
      <c r="N3243">
        <v>-7.0983335258037704E-3</v>
      </c>
      <c r="O3243">
        <v>16.1999999999999</v>
      </c>
      <c r="P3243">
        <v>3.6200302528902703E-2</v>
      </c>
      <c r="Q3243">
        <v>16.1999999999999</v>
      </c>
      <c r="R3243">
        <v>2.5494050138784499E-2</v>
      </c>
      <c r="S3243">
        <v>16.1999999999999</v>
      </c>
      <c r="T3243">
        <v>-1.22649072374498E-2</v>
      </c>
      <c r="U3243">
        <v>16.1999999999999</v>
      </c>
      <c r="V3243">
        <v>-4.2254863684943102E-3</v>
      </c>
      <c r="W3243">
        <v>16.1999999999999</v>
      </c>
      <c r="X3243">
        <v>-3.4844226537522699E-2</v>
      </c>
    </row>
    <row r="3244" spans="1:24" x14ac:dyDescent="0.25">
      <c r="A3244">
        <v>16.204999999999998</v>
      </c>
      <c r="B3244">
        <v>3.02821705269989E-2</v>
      </c>
      <c r="C3244">
        <v>16.204999999999998</v>
      </c>
      <c r="D3244">
        <v>-1.51694647497948E-2</v>
      </c>
      <c r="E3244">
        <v>16.204999999999998</v>
      </c>
      <c r="F3244">
        <v>-1.53110159626784E-2</v>
      </c>
      <c r="G3244">
        <v>16.204999999999998</v>
      </c>
      <c r="H3244">
        <v>2.72922210416566E-2</v>
      </c>
      <c r="I3244">
        <v>16.204999999999998</v>
      </c>
      <c r="J3244">
        <v>-6.2095753236022901E-3</v>
      </c>
      <c r="K3244">
        <v>16.204999999999998</v>
      </c>
      <c r="L3244">
        <v>-2.3288589845103101E-2</v>
      </c>
      <c r="M3244">
        <v>16.204999999999998</v>
      </c>
      <c r="N3244">
        <v>-6.92260146918754E-3</v>
      </c>
      <c r="O3244">
        <v>16.204999999999998</v>
      </c>
      <c r="P3244">
        <v>3.3084095076076403E-2</v>
      </c>
      <c r="Q3244">
        <v>16.204999999999998</v>
      </c>
      <c r="R3244">
        <v>2.3506441700055902E-2</v>
      </c>
      <c r="S3244">
        <v>16.204999999999998</v>
      </c>
      <c r="T3244">
        <v>-1.0969475054945201E-2</v>
      </c>
      <c r="U3244">
        <v>16.204999999999998</v>
      </c>
      <c r="V3244">
        <v>-6.6790889870094999E-3</v>
      </c>
      <c r="W3244">
        <v>16.204999999999998</v>
      </c>
      <c r="X3244">
        <v>-3.8063268254626199E-2</v>
      </c>
    </row>
    <row r="3245" spans="1:24" x14ac:dyDescent="0.25">
      <c r="A3245">
        <v>16.21</v>
      </c>
      <c r="B3245">
        <v>2.75583833767955E-2</v>
      </c>
      <c r="C3245">
        <v>16.21</v>
      </c>
      <c r="D3245">
        <v>-1.50353854978663E-2</v>
      </c>
      <c r="E3245">
        <v>16.21</v>
      </c>
      <c r="F3245">
        <v>-1.42957806041517E-2</v>
      </c>
      <c r="G3245">
        <v>16.21</v>
      </c>
      <c r="H3245">
        <v>3.23831275806492E-2</v>
      </c>
      <c r="I3245">
        <v>16.21</v>
      </c>
      <c r="J3245">
        <v>-9.8372384331872897E-3</v>
      </c>
      <c r="K3245">
        <v>16.21</v>
      </c>
      <c r="L3245">
        <v>-2.4640510820708499E-2</v>
      </c>
      <c r="M3245">
        <v>16.21</v>
      </c>
      <c r="N3245">
        <v>-6.1007169222160804E-3</v>
      </c>
      <c r="O3245">
        <v>16.21</v>
      </c>
      <c r="P3245">
        <v>2.95502117271624E-2</v>
      </c>
      <c r="Q3245">
        <v>16.21</v>
      </c>
      <c r="R3245">
        <v>2.1244948825479299E-2</v>
      </c>
      <c r="S3245">
        <v>16.21</v>
      </c>
      <c r="T3245">
        <v>-9.9125040378332304E-3</v>
      </c>
      <c r="U3245">
        <v>16.21</v>
      </c>
      <c r="V3245">
        <v>-8.9288140651062903E-3</v>
      </c>
      <c r="W3245">
        <v>16.21</v>
      </c>
      <c r="X3245">
        <v>-4.0778228864710102E-2</v>
      </c>
    </row>
    <row r="3246" spans="1:24" x14ac:dyDescent="0.25">
      <c r="A3246">
        <v>16.215</v>
      </c>
      <c r="B3246">
        <v>2.4994220123510699E-2</v>
      </c>
      <c r="C3246">
        <v>16.215</v>
      </c>
      <c r="D3246">
        <v>-1.47530481492013E-2</v>
      </c>
      <c r="E3246">
        <v>16.215</v>
      </c>
      <c r="F3246">
        <v>-1.3342381693805101E-2</v>
      </c>
      <c r="G3246">
        <v>16.215</v>
      </c>
      <c r="H3246">
        <v>3.62779657796716E-2</v>
      </c>
      <c r="I3246">
        <v>16.215</v>
      </c>
      <c r="J3246">
        <v>-1.3459330255391399E-2</v>
      </c>
      <c r="K3246">
        <v>16.215</v>
      </c>
      <c r="L3246">
        <v>-2.61583080694845E-2</v>
      </c>
      <c r="M3246">
        <v>16.215</v>
      </c>
      <c r="N3246">
        <v>-4.8639887297963497E-3</v>
      </c>
      <c r="O3246">
        <v>16.215</v>
      </c>
      <c r="P3246">
        <v>2.5602163038111098E-2</v>
      </c>
      <c r="Q3246">
        <v>16.215</v>
      </c>
      <c r="R3246">
        <v>1.8825979200206601E-2</v>
      </c>
      <c r="S3246">
        <v>16.215</v>
      </c>
      <c r="T3246">
        <v>-9.3624924499408207E-3</v>
      </c>
      <c r="U3246">
        <v>16.215</v>
      </c>
      <c r="V3246">
        <v>-1.09792043673903E-2</v>
      </c>
      <c r="W3246">
        <v>16.215</v>
      </c>
      <c r="X3246">
        <v>-4.2848316034194603E-2</v>
      </c>
    </row>
    <row r="3247" spans="1:24" x14ac:dyDescent="0.25">
      <c r="A3247">
        <v>16.219999999999899</v>
      </c>
      <c r="B3247">
        <v>2.2679019010616999E-2</v>
      </c>
      <c r="C3247">
        <v>16.219999999999899</v>
      </c>
      <c r="D3247">
        <v>-1.46244089219776E-2</v>
      </c>
      <c r="E3247">
        <v>16.219999999999899</v>
      </c>
      <c r="F3247">
        <v>-1.2769513443888001E-2</v>
      </c>
      <c r="G3247">
        <v>16.219999999999899</v>
      </c>
      <c r="H3247">
        <v>3.87581552324094E-2</v>
      </c>
      <c r="I3247">
        <v>16.219999999999899</v>
      </c>
      <c r="J3247">
        <v>-1.6808455973867199E-2</v>
      </c>
      <c r="K3247">
        <v>16.219999999999899</v>
      </c>
      <c r="L3247">
        <v>-2.7821505769094399E-2</v>
      </c>
      <c r="M3247">
        <v>16.219999999999899</v>
      </c>
      <c r="N3247">
        <v>-3.57833554886656E-3</v>
      </c>
      <c r="O3247">
        <v>16.219999999999899</v>
      </c>
      <c r="P3247">
        <v>2.1280277874545499E-2</v>
      </c>
      <c r="Q3247">
        <v>16.219999999999899</v>
      </c>
      <c r="R3247">
        <v>1.6369105132087398E-2</v>
      </c>
      <c r="S3247">
        <v>16.219999999999899</v>
      </c>
      <c r="T3247">
        <v>-9.4775985471305495E-3</v>
      </c>
      <c r="U3247">
        <v>16.219999999999899</v>
      </c>
      <c r="V3247">
        <v>-1.28322351094579E-2</v>
      </c>
      <c r="W3247">
        <v>16.219999999999899</v>
      </c>
      <c r="X3247">
        <v>-4.42184681720207E-2</v>
      </c>
    </row>
    <row r="3248" spans="1:24" x14ac:dyDescent="0.25">
      <c r="A3248">
        <v>16.225000000000001</v>
      </c>
      <c r="B3248">
        <v>2.05284891247491E-2</v>
      </c>
      <c r="C3248">
        <v>16.225000000000001</v>
      </c>
      <c r="D3248">
        <v>-1.48921045608325E-2</v>
      </c>
      <c r="E3248">
        <v>16.225000000000001</v>
      </c>
      <c r="F3248">
        <v>-1.2820709625328899E-2</v>
      </c>
      <c r="G3248">
        <v>16.225000000000001</v>
      </c>
      <c r="H3248">
        <v>3.9784842237109097E-2</v>
      </c>
      <c r="I3248">
        <v>16.225000000000001</v>
      </c>
      <c r="J3248">
        <v>-1.97656709404915E-2</v>
      </c>
      <c r="K3248">
        <v>16.225000000000001</v>
      </c>
      <c r="L3248">
        <v>-2.9617621861674E-2</v>
      </c>
      <c r="M3248">
        <v>16.225000000000001</v>
      </c>
      <c r="N3248">
        <v>-2.6008748052379501E-3</v>
      </c>
      <c r="O3248">
        <v>16.225000000000001</v>
      </c>
      <c r="P3248">
        <v>1.66699161718513E-2</v>
      </c>
      <c r="Q3248">
        <v>16.225000000000001</v>
      </c>
      <c r="R3248">
        <v>1.39901178057817E-2</v>
      </c>
      <c r="S3248">
        <v>16.225000000000001</v>
      </c>
      <c r="T3248">
        <v>-1.02978729719637E-2</v>
      </c>
      <c r="U3248">
        <v>16.225000000000001</v>
      </c>
      <c r="V3248">
        <v>-1.44774284458037E-2</v>
      </c>
      <c r="W3248">
        <v>16.225000000000001</v>
      </c>
      <c r="X3248">
        <v>-4.49359107034112E-2</v>
      </c>
    </row>
    <row r="3249" spans="1:24" x14ac:dyDescent="0.25">
      <c r="A3249">
        <v>16.23</v>
      </c>
      <c r="B3249">
        <v>1.8421222157067901E-2</v>
      </c>
      <c r="C3249">
        <v>16.23</v>
      </c>
      <c r="D3249">
        <v>-1.5685745920043601E-2</v>
      </c>
      <c r="E3249">
        <v>16.23</v>
      </c>
      <c r="F3249">
        <v>-1.36221659726378E-2</v>
      </c>
      <c r="G3249">
        <v>16.23</v>
      </c>
      <c r="H3249">
        <v>3.9432471801958503E-2</v>
      </c>
      <c r="I3249">
        <v>16.23</v>
      </c>
      <c r="J3249">
        <v>-2.23988097968921E-2</v>
      </c>
      <c r="K3249">
        <v>16.23</v>
      </c>
      <c r="L3249">
        <v>-3.1534826784713997E-2</v>
      </c>
      <c r="M3249">
        <v>16.23</v>
      </c>
      <c r="N3249">
        <v>-2.20452194032337E-3</v>
      </c>
      <c r="O3249">
        <v>16.23</v>
      </c>
      <c r="P3249">
        <v>1.18877971278104E-2</v>
      </c>
      <c r="Q3249">
        <v>16.23</v>
      </c>
      <c r="R3249">
        <v>1.18068631915432E-2</v>
      </c>
      <c r="S3249">
        <v>16.23</v>
      </c>
      <c r="T3249">
        <v>-1.1769215034794301E-2</v>
      </c>
      <c r="U3249">
        <v>16.23</v>
      </c>
      <c r="V3249">
        <v>-1.5887029385361798E-2</v>
      </c>
      <c r="W3249">
        <v>16.23</v>
      </c>
      <c r="X3249">
        <v>-4.5111081053399199E-2</v>
      </c>
    </row>
    <row r="3250" spans="1:24" x14ac:dyDescent="0.25">
      <c r="A3250">
        <v>16.2349999999999</v>
      </c>
      <c r="B3250">
        <v>1.6233151176554099E-2</v>
      </c>
      <c r="C3250">
        <v>16.2349999999999</v>
      </c>
      <c r="D3250">
        <v>-1.6997166051473899E-2</v>
      </c>
      <c r="E3250">
        <v>16.2349999999999</v>
      </c>
      <c r="F3250">
        <v>-1.5160321981398699E-2</v>
      </c>
      <c r="G3250">
        <v>16.2349999999999</v>
      </c>
      <c r="H3250">
        <v>3.7750407338089702E-2</v>
      </c>
      <c r="I3250">
        <v>16.2349999999999</v>
      </c>
      <c r="J3250">
        <v>-2.4858646999329399E-2</v>
      </c>
      <c r="K3250">
        <v>16.2349999999999</v>
      </c>
      <c r="L3250">
        <v>-3.35494797192799E-2</v>
      </c>
      <c r="M3250">
        <v>16.2349999999999</v>
      </c>
      <c r="N3250">
        <v>-2.5475598341278701E-3</v>
      </c>
      <c r="O3250">
        <v>16.2349999999999</v>
      </c>
      <c r="P3250">
        <v>7.0777050943176701E-3</v>
      </c>
      <c r="Q3250">
        <v>16.2349999999999</v>
      </c>
      <c r="R3250">
        <v>9.9350777364951206E-3</v>
      </c>
      <c r="S3250">
        <v>16.2349999999999</v>
      </c>
      <c r="T3250">
        <v>-1.37714164724549E-2</v>
      </c>
      <c r="U3250">
        <v>16.2349999999999</v>
      </c>
      <c r="V3250">
        <v>-1.7021398960034999E-2</v>
      </c>
      <c r="W3250">
        <v>16.2349999999999</v>
      </c>
      <c r="X3250">
        <v>-4.48712816596087E-2</v>
      </c>
    </row>
    <row r="3251" spans="1:24" x14ac:dyDescent="0.25">
      <c r="A3251">
        <v>16.239999999999998</v>
      </c>
      <c r="B3251">
        <v>1.38749414604984E-2</v>
      </c>
      <c r="C3251">
        <v>16.239999999999998</v>
      </c>
      <c r="D3251">
        <v>-1.87006520409554E-2</v>
      </c>
      <c r="E3251">
        <v>16.239999999999998</v>
      </c>
      <c r="F3251">
        <v>-1.72960532237867E-2</v>
      </c>
      <c r="G3251">
        <v>16.239999999999998</v>
      </c>
      <c r="H3251">
        <v>3.4724123112659301E-2</v>
      </c>
      <c r="I3251">
        <v>16.239999999999998</v>
      </c>
      <c r="J3251">
        <v>-2.72319517343429E-2</v>
      </c>
      <c r="K3251">
        <v>16.239999999999998</v>
      </c>
      <c r="L3251">
        <v>-3.5615160732108797E-2</v>
      </c>
      <c r="M3251">
        <v>16.239999999999998</v>
      </c>
      <c r="N3251">
        <v>-3.5699500052943198E-3</v>
      </c>
      <c r="O3251">
        <v>16.239999999999998</v>
      </c>
      <c r="P3251">
        <v>2.3910362218483999E-3</v>
      </c>
      <c r="Q3251">
        <v>16.239999999999998</v>
      </c>
      <c r="R3251">
        <v>8.4850735627048004E-3</v>
      </c>
      <c r="S3251">
        <v>16.239999999999998</v>
      </c>
      <c r="T3251">
        <v>-1.61741475077605E-2</v>
      </c>
      <c r="U3251">
        <v>16.239999999999998</v>
      </c>
      <c r="V3251">
        <v>-1.7848612956045298E-2</v>
      </c>
      <c r="W3251">
        <v>16.239999999999998</v>
      </c>
      <c r="X3251">
        <v>-4.4304778530417997E-2</v>
      </c>
    </row>
    <row r="3252" spans="1:24" x14ac:dyDescent="0.25">
      <c r="A3252">
        <v>16.245000000000001</v>
      </c>
      <c r="B3252">
        <v>1.1374770104815499E-2</v>
      </c>
      <c r="C3252">
        <v>16.245000000000001</v>
      </c>
      <c r="D3252">
        <v>-2.0626668716643901E-2</v>
      </c>
      <c r="E3252">
        <v>16.245000000000001</v>
      </c>
      <c r="F3252">
        <v>-1.9815219076089598E-2</v>
      </c>
      <c r="G3252">
        <v>16.245000000000001</v>
      </c>
      <c r="H3252">
        <v>3.0296646434099499E-2</v>
      </c>
      <c r="I3252">
        <v>16.245000000000001</v>
      </c>
      <c r="J3252">
        <v>-2.95362631993514E-2</v>
      </c>
      <c r="K3252">
        <v>16.245000000000001</v>
      </c>
      <c r="L3252">
        <v>-3.7657865982656497E-2</v>
      </c>
      <c r="M3252">
        <v>16.245000000000001</v>
      </c>
      <c r="N3252">
        <v>-5.1683095087852503E-3</v>
      </c>
      <c r="O3252">
        <v>16.245000000000001</v>
      </c>
      <c r="P3252">
        <v>-2.0207866016539299E-3</v>
      </c>
      <c r="Q3252">
        <v>16.245000000000001</v>
      </c>
      <c r="R3252">
        <v>7.53825241990147E-3</v>
      </c>
      <c r="S3252">
        <v>16.245000000000001</v>
      </c>
      <c r="T3252">
        <v>-1.8875032231183201E-2</v>
      </c>
      <c r="U3252">
        <v>16.245000000000001</v>
      </c>
      <c r="V3252">
        <v>-1.8364186545065799E-2</v>
      </c>
      <c r="W3252">
        <v>16.245000000000001</v>
      </c>
      <c r="X3252">
        <v>-4.3440365822601003E-2</v>
      </c>
    </row>
    <row r="3253" spans="1:24" x14ac:dyDescent="0.25">
      <c r="A3253">
        <v>16.25</v>
      </c>
      <c r="B3253">
        <v>8.8464591037270904E-3</v>
      </c>
      <c r="C3253">
        <v>16.25</v>
      </c>
      <c r="D3253">
        <v>-2.2641818565920999E-2</v>
      </c>
      <c r="E3253">
        <v>16.25</v>
      </c>
      <c r="F3253">
        <v>-2.2503884825326899E-2</v>
      </c>
      <c r="G3253">
        <v>16.25</v>
      </c>
      <c r="H3253">
        <v>2.4504489901505899E-2</v>
      </c>
      <c r="I3253">
        <v>16.25</v>
      </c>
      <c r="J3253">
        <v>-3.1679749060355401E-2</v>
      </c>
      <c r="K3253">
        <v>16.25</v>
      </c>
      <c r="L3253">
        <v>-3.9584085349104001E-2</v>
      </c>
      <c r="M3253">
        <v>16.25</v>
      </c>
      <c r="N3253">
        <v>-7.1642735605476297E-3</v>
      </c>
      <c r="O3253">
        <v>16.25</v>
      </c>
      <c r="P3253">
        <v>-6.0325961814948603E-3</v>
      </c>
      <c r="Q3253">
        <v>16.25</v>
      </c>
      <c r="R3253">
        <v>7.1070754838248301E-3</v>
      </c>
      <c r="S3253">
        <v>16.25</v>
      </c>
      <c r="T3253">
        <v>-2.1798873965863899E-2</v>
      </c>
      <c r="U3253">
        <v>16.25</v>
      </c>
      <c r="V3253">
        <v>-1.8608455351833801E-2</v>
      </c>
      <c r="W3253">
        <v>16.25</v>
      </c>
      <c r="X3253">
        <v>-4.2242874761895498E-2</v>
      </c>
    </row>
    <row r="3254" spans="1:24" x14ac:dyDescent="0.25">
      <c r="A3254">
        <v>16.2549999999999</v>
      </c>
      <c r="B3254">
        <v>6.4225835058276002E-3</v>
      </c>
      <c r="C3254">
        <v>16.2549999999999</v>
      </c>
      <c r="D3254">
        <v>-2.46592799763212E-2</v>
      </c>
      <c r="E3254">
        <v>16.2549999999999</v>
      </c>
      <c r="F3254">
        <v>-2.5163667954853499E-2</v>
      </c>
      <c r="G3254">
        <v>16.2549999999999</v>
      </c>
      <c r="H3254">
        <v>1.76149358780247E-2</v>
      </c>
      <c r="I3254">
        <v>16.2549999999999</v>
      </c>
      <c r="J3254">
        <v>-3.3421673312468397E-2</v>
      </c>
      <c r="K3254">
        <v>16.2549999999999</v>
      </c>
      <c r="L3254">
        <v>-4.1299223695168898E-2</v>
      </c>
      <c r="M3254">
        <v>16.2549999999999</v>
      </c>
      <c r="N3254">
        <v>-9.4136934223204693E-3</v>
      </c>
      <c r="O3254">
        <v>16.2549999999999</v>
      </c>
      <c r="P3254">
        <v>-9.5754813625631707E-3</v>
      </c>
      <c r="Q3254">
        <v>16.2549999999999</v>
      </c>
      <c r="R3254">
        <v>7.1131305244371799E-3</v>
      </c>
      <c r="S3254">
        <v>16.2549999999999</v>
      </c>
      <c r="T3254">
        <v>-2.4866557866308401E-2</v>
      </c>
      <c r="U3254">
        <v>16.2549999999999</v>
      </c>
      <c r="V3254">
        <v>-1.8673429848865199E-2</v>
      </c>
      <c r="W3254">
        <v>16.2549999999999</v>
      </c>
      <c r="X3254">
        <v>-4.0649867298876097E-2</v>
      </c>
    </row>
    <row r="3255" spans="1:24" x14ac:dyDescent="0.25">
      <c r="A3255">
        <v>16.260000000000002</v>
      </c>
      <c r="B3255">
        <v>4.1827538286241597E-3</v>
      </c>
      <c r="C3255">
        <v>16.260000000000002</v>
      </c>
      <c r="D3255">
        <v>-2.6669679924763798E-2</v>
      </c>
      <c r="E3255">
        <v>16.260000000000002</v>
      </c>
      <c r="F3255">
        <v>-2.76504968986158E-2</v>
      </c>
      <c r="G3255">
        <v>16.260000000000002</v>
      </c>
      <c r="H3255">
        <v>1.0233561246293099E-2</v>
      </c>
      <c r="I3255">
        <v>16.260000000000002</v>
      </c>
      <c r="J3255">
        <v>-3.4625246258377498E-2</v>
      </c>
      <c r="K3255">
        <v>16.260000000000002</v>
      </c>
      <c r="L3255">
        <v>-4.2726617838946102E-2</v>
      </c>
      <c r="M3255">
        <v>16.260000000000002</v>
      </c>
      <c r="N3255">
        <v>-1.19109494906175E-2</v>
      </c>
      <c r="O3255">
        <v>16.260000000000002</v>
      </c>
      <c r="P3255">
        <v>-1.26481500673761E-2</v>
      </c>
      <c r="Q3255">
        <v>16.260000000000002</v>
      </c>
      <c r="R3255">
        <v>7.3733133942430404E-3</v>
      </c>
      <c r="S3255">
        <v>16.260000000000002</v>
      </c>
      <c r="T3255">
        <v>-2.79684098156598E-2</v>
      </c>
      <c r="U3255">
        <v>16.260000000000002</v>
      </c>
      <c r="V3255">
        <v>-1.8690699789858399E-2</v>
      </c>
      <c r="W3255">
        <v>16.260000000000002</v>
      </c>
      <c r="X3255">
        <v>-3.8618562449060999E-2</v>
      </c>
    </row>
    <row r="3256" spans="1:24" x14ac:dyDescent="0.25">
      <c r="A3256">
        <v>16.265000000000001</v>
      </c>
      <c r="B3256">
        <v>2.0902235356768601E-3</v>
      </c>
      <c r="C3256">
        <v>16.265000000000001</v>
      </c>
      <c r="D3256">
        <v>-2.8713099593732101E-2</v>
      </c>
      <c r="E3256">
        <v>16.265000000000001</v>
      </c>
      <c r="F3256">
        <v>-2.98876919111042E-2</v>
      </c>
      <c r="G3256">
        <v>16.265000000000001</v>
      </c>
      <c r="H3256">
        <v>3.2308142294650102E-3</v>
      </c>
      <c r="I3256">
        <v>16.265000000000001</v>
      </c>
      <c r="J3256">
        <v>-3.5176035694716397E-2</v>
      </c>
      <c r="K3256">
        <v>16.265000000000001</v>
      </c>
      <c r="L3256">
        <v>-4.3822238790275803E-2</v>
      </c>
      <c r="M3256">
        <v>16.265000000000001</v>
      </c>
      <c r="N3256">
        <v>-1.4767094511106599E-2</v>
      </c>
      <c r="O3256">
        <v>16.265000000000001</v>
      </c>
      <c r="P3256">
        <v>-1.53314083552016E-2</v>
      </c>
      <c r="Q3256">
        <v>16.265000000000001</v>
      </c>
      <c r="R3256">
        <v>7.6114287737379903E-3</v>
      </c>
      <c r="S3256">
        <v>16.265000000000001</v>
      </c>
      <c r="T3256">
        <v>-3.09546031065106E-2</v>
      </c>
      <c r="U3256">
        <v>16.265000000000001</v>
      </c>
      <c r="V3256">
        <v>-1.8801128532233601E-2</v>
      </c>
      <c r="W3256">
        <v>16.265000000000001</v>
      </c>
      <c r="X3256">
        <v>-3.61771675808127E-2</v>
      </c>
    </row>
    <row r="3257" spans="1:24" x14ac:dyDescent="0.25">
      <c r="A3257">
        <v>16.27</v>
      </c>
      <c r="B3257" s="1">
        <v>3.6366316399082001E-5</v>
      </c>
      <c r="C3257">
        <v>16.27</v>
      </c>
      <c r="D3257">
        <v>-3.07915350131822E-2</v>
      </c>
      <c r="E3257">
        <v>16.27</v>
      </c>
      <c r="F3257">
        <v>-3.1809065072582202E-2</v>
      </c>
      <c r="G3257">
        <v>16.27</v>
      </c>
      <c r="H3257">
        <v>-2.4131016726470301E-3</v>
      </c>
      <c r="I3257">
        <v>16.27</v>
      </c>
      <c r="J3257">
        <v>-3.5167335223224398E-2</v>
      </c>
      <c r="K3257">
        <v>16.27</v>
      </c>
      <c r="L3257">
        <v>-4.4576770156453199E-2</v>
      </c>
      <c r="M3257">
        <v>16.27</v>
      </c>
      <c r="N3257">
        <v>-1.8081173551122098E-2</v>
      </c>
      <c r="O3257">
        <v>16.27</v>
      </c>
      <c r="P3257">
        <v>-1.7780343101358499E-2</v>
      </c>
      <c r="Q3257">
        <v>16.27</v>
      </c>
      <c r="R3257">
        <v>7.5003754828338797E-3</v>
      </c>
      <c r="S3257">
        <v>16.27</v>
      </c>
      <c r="T3257">
        <v>-3.3638682750632899E-2</v>
      </c>
      <c r="U3257">
        <v>16.27</v>
      </c>
      <c r="V3257">
        <v>-1.9119783867484901E-2</v>
      </c>
      <c r="W3257">
        <v>16.27</v>
      </c>
      <c r="X3257">
        <v>-3.3416502021392999E-2</v>
      </c>
    </row>
    <row r="3258" spans="1:24" x14ac:dyDescent="0.25">
      <c r="A3258">
        <v>16.274999999999899</v>
      </c>
      <c r="B3258">
        <v>-2.2006849165885699E-3</v>
      </c>
      <c r="C3258">
        <v>16.274999999999899</v>
      </c>
      <c r="D3258">
        <v>-3.2841262845521697E-2</v>
      </c>
      <c r="E3258">
        <v>16.274999999999899</v>
      </c>
      <c r="F3258">
        <v>-3.3342683519965201E-2</v>
      </c>
      <c r="G3258">
        <v>16.274999999999899</v>
      </c>
      <c r="H3258">
        <v>-5.9070644879229903E-3</v>
      </c>
      <c r="I3258">
        <v>16.274999999999899</v>
      </c>
      <c r="J3258">
        <v>-3.4798660940538503E-2</v>
      </c>
      <c r="K3258">
        <v>16.274999999999899</v>
      </c>
      <c r="L3258">
        <v>-4.5002725290580498E-2</v>
      </c>
      <c r="M3258">
        <v>16.274999999999899</v>
      </c>
      <c r="N3258">
        <v>-2.1864639436229402E-2</v>
      </c>
      <c r="O3258">
        <v>16.274999999999899</v>
      </c>
      <c r="P3258">
        <v>-2.0194928943125499E-2</v>
      </c>
      <c r="Q3258">
        <v>16.274999999999899</v>
      </c>
      <c r="R3258">
        <v>6.7335879793662097E-3</v>
      </c>
      <c r="S3258">
        <v>16.274999999999899</v>
      </c>
      <c r="T3258">
        <v>-3.5825551447992002E-2</v>
      </c>
      <c r="U3258">
        <v>16.274999999999899</v>
      </c>
      <c r="V3258">
        <v>-1.9708580111407401E-2</v>
      </c>
      <c r="W3258">
        <v>16.274999999999899</v>
      </c>
      <c r="X3258">
        <v>-3.0462770454097201E-2</v>
      </c>
    </row>
    <row r="3259" spans="1:24" x14ac:dyDescent="0.25">
      <c r="A3259">
        <v>16.28</v>
      </c>
      <c r="B3259">
        <v>-4.8185572238925696E-3</v>
      </c>
      <c r="C3259">
        <v>16.28</v>
      </c>
      <c r="D3259">
        <v>-3.4738195744367102E-2</v>
      </c>
      <c r="E3259">
        <v>16.28</v>
      </c>
      <c r="F3259">
        <v>-3.4423058123556699E-2</v>
      </c>
      <c r="G3259">
        <v>16.28</v>
      </c>
      <c r="H3259">
        <v>-6.8581999711583999E-3</v>
      </c>
      <c r="I3259">
        <v>16.28</v>
      </c>
      <c r="J3259">
        <v>-3.4349207615905701E-2</v>
      </c>
      <c r="K3259">
        <v>16.28</v>
      </c>
      <c r="L3259">
        <v>-4.5112726260530298E-2</v>
      </c>
      <c r="M3259">
        <v>16.28</v>
      </c>
      <c r="N3259">
        <v>-2.59681092308525E-2</v>
      </c>
      <c r="O3259">
        <v>16.28</v>
      </c>
      <c r="P3259">
        <v>-2.27674844666707E-2</v>
      </c>
      <c r="Q3259">
        <v>16.28</v>
      </c>
      <c r="R3259">
        <v>5.0850999865089301E-3</v>
      </c>
      <c r="S3259">
        <v>16.28</v>
      </c>
      <c r="T3259">
        <v>-3.73656154654642E-2</v>
      </c>
      <c r="U3259">
        <v>16.28</v>
      </c>
      <c r="V3259">
        <v>-2.05658259772343E-2</v>
      </c>
      <c r="W3259">
        <v>16.28</v>
      </c>
      <c r="X3259">
        <v>-2.7433300813538401E-2</v>
      </c>
    </row>
    <row r="3260" spans="1:24" x14ac:dyDescent="0.25">
      <c r="A3260">
        <v>16.285</v>
      </c>
      <c r="B3260">
        <v>-7.9355711201303508E-3</v>
      </c>
      <c r="C3260">
        <v>16.285</v>
      </c>
      <c r="D3260">
        <v>-3.6314476064439397E-2</v>
      </c>
      <c r="E3260">
        <v>16.285</v>
      </c>
      <c r="F3260">
        <v>-3.49897336458002E-2</v>
      </c>
      <c r="G3260">
        <v>16.285</v>
      </c>
      <c r="H3260">
        <v>-5.3971380592702598E-3</v>
      </c>
      <c r="I3260">
        <v>16.285</v>
      </c>
      <c r="J3260">
        <v>-3.4016863943994197E-2</v>
      </c>
      <c r="K3260">
        <v>16.285</v>
      </c>
      <c r="L3260">
        <v>-4.4899700833485601E-2</v>
      </c>
      <c r="M3260">
        <v>16.285</v>
      </c>
      <c r="N3260">
        <v>-3.0117046430483199E-2</v>
      </c>
      <c r="O3260">
        <v>16.285</v>
      </c>
      <c r="P3260">
        <v>-2.56422734154148E-2</v>
      </c>
      <c r="Q3260">
        <v>16.285</v>
      </c>
      <c r="R3260">
        <v>2.4533413005363102E-3</v>
      </c>
      <c r="S3260">
        <v>16.285</v>
      </c>
      <c r="T3260">
        <v>-3.8188438708888099E-2</v>
      </c>
      <c r="U3260">
        <v>16.285</v>
      </c>
      <c r="V3260">
        <v>-2.1638692698429499E-2</v>
      </c>
      <c r="W3260">
        <v>16.285</v>
      </c>
      <c r="X3260">
        <v>-2.4373527398365201E-2</v>
      </c>
    </row>
    <row r="3261" spans="1:24" x14ac:dyDescent="0.25">
      <c r="A3261">
        <v>16.2899999999999</v>
      </c>
      <c r="B3261">
        <v>-1.1557071579409399E-2</v>
      </c>
      <c r="C3261">
        <v>16.2899999999999</v>
      </c>
      <c r="D3261">
        <v>-3.7415556234035703E-2</v>
      </c>
      <c r="E3261">
        <v>16.2899999999999</v>
      </c>
      <c r="F3261">
        <v>-3.5018554314696297E-2</v>
      </c>
      <c r="G3261">
        <v>16.2899999999999</v>
      </c>
      <c r="H3261">
        <v>-2.07775137311735E-3</v>
      </c>
      <c r="I3261">
        <v>16.2899999999999</v>
      </c>
      <c r="J3261">
        <v>-3.3816011797989098E-2</v>
      </c>
      <c r="K3261">
        <v>16.2899999999999</v>
      </c>
      <c r="L3261">
        <v>-4.4328354023102402E-2</v>
      </c>
      <c r="M3261">
        <v>16.2899999999999</v>
      </c>
      <c r="N3261">
        <v>-3.38835200254827E-2</v>
      </c>
      <c r="O3261">
        <v>16.2899999999999</v>
      </c>
      <c r="P3261">
        <v>-2.8882625736866299E-2</v>
      </c>
      <c r="Q3261">
        <v>16.2899999999999</v>
      </c>
      <c r="R3261">
        <v>-1.1307892729859801E-3</v>
      </c>
      <c r="S3261">
        <v>16.2899999999999</v>
      </c>
      <c r="T3261">
        <v>-3.8332146700306498E-2</v>
      </c>
      <c r="U3261">
        <v>16.2899999999999</v>
      </c>
      <c r="V3261">
        <v>-2.28460253108352E-2</v>
      </c>
      <c r="W3261">
        <v>16.2899999999999</v>
      </c>
      <c r="X3261">
        <v>-2.1244790571034601E-2</v>
      </c>
    </row>
    <row r="3262" spans="1:24" x14ac:dyDescent="0.25">
      <c r="A3262">
        <v>16.295000000000002</v>
      </c>
      <c r="B3262">
        <v>-1.5570650371762199E-2</v>
      </c>
      <c r="C3262">
        <v>16.295000000000002</v>
      </c>
      <c r="D3262">
        <v>-3.7961189187509403E-2</v>
      </c>
      <c r="E3262">
        <v>16.295000000000002</v>
      </c>
      <c r="F3262">
        <v>-3.4548927503525E-2</v>
      </c>
      <c r="G3262">
        <v>16.295000000000002</v>
      </c>
      <c r="H3262">
        <v>2.3538663550691399E-3</v>
      </c>
      <c r="I3262">
        <v>16.295000000000002</v>
      </c>
      <c r="J3262">
        <v>-3.3609987278561501E-2</v>
      </c>
      <c r="K3262">
        <v>16.295000000000002</v>
      </c>
      <c r="L3262">
        <v>-4.3340716904954599E-2</v>
      </c>
      <c r="M3262">
        <v>16.295000000000002</v>
      </c>
      <c r="N3262">
        <v>-3.6905331340042001E-2</v>
      </c>
      <c r="O3262">
        <v>16.295000000000002</v>
      </c>
      <c r="P3262">
        <v>-3.2467044702431898E-2</v>
      </c>
      <c r="Q3262">
        <v>16.295000000000002</v>
      </c>
      <c r="R3262">
        <v>-5.53308817377133E-3</v>
      </c>
      <c r="S3262">
        <v>16.295000000000002</v>
      </c>
      <c r="T3262">
        <v>-3.7917315964780499E-2</v>
      </c>
      <c r="U3262">
        <v>16.295000000000002</v>
      </c>
      <c r="V3262">
        <v>-2.4109996737886899E-2</v>
      </c>
      <c r="W3262">
        <v>16.295000000000002</v>
      </c>
      <c r="X3262">
        <v>-1.79568816291132E-2</v>
      </c>
    </row>
    <row r="3263" spans="1:24" x14ac:dyDescent="0.25">
      <c r="A3263">
        <v>16.3</v>
      </c>
      <c r="B3263">
        <v>-1.9802870929493E-2</v>
      </c>
      <c r="C3263">
        <v>16.3</v>
      </c>
      <c r="D3263">
        <v>-3.7996579728934603E-2</v>
      </c>
      <c r="E3263">
        <v>16.3</v>
      </c>
      <c r="F3263">
        <v>-3.37243142726655E-2</v>
      </c>
      <c r="G3263">
        <v>16.3</v>
      </c>
      <c r="H3263">
        <v>7.2503156620080103E-3</v>
      </c>
      <c r="I3263">
        <v>16.3</v>
      </c>
      <c r="J3263">
        <v>-3.3124668119192402E-2</v>
      </c>
      <c r="K3263">
        <v>16.3</v>
      </c>
      <c r="L3263">
        <v>-4.1875553740032899E-2</v>
      </c>
      <c r="M3263">
        <v>16.3</v>
      </c>
      <c r="N3263">
        <v>-3.8913224027451697E-2</v>
      </c>
      <c r="O3263">
        <v>16.3</v>
      </c>
      <c r="P3263">
        <v>-3.6312818857437999E-2</v>
      </c>
      <c r="Q3263">
        <v>16.3</v>
      </c>
      <c r="R3263">
        <v>-1.05473593058027E-2</v>
      </c>
      <c r="S3263">
        <v>16.3</v>
      </c>
      <c r="T3263">
        <v>-3.7100853402425603E-2</v>
      </c>
      <c r="U3263">
        <v>16.3</v>
      </c>
      <c r="V3263">
        <v>-2.53851961891918E-2</v>
      </c>
      <c r="W3263">
        <v>16.3</v>
      </c>
      <c r="X3263">
        <v>-1.44059164093597E-2</v>
      </c>
    </row>
    <row r="3264" spans="1:24" x14ac:dyDescent="0.25">
      <c r="A3264">
        <v>16.305</v>
      </c>
      <c r="B3264">
        <v>-2.4133545612107399E-2</v>
      </c>
      <c r="C3264">
        <v>16.305</v>
      </c>
      <c r="D3264">
        <v>-3.7630906651654097E-2</v>
      </c>
      <c r="E3264">
        <v>16.305</v>
      </c>
      <c r="F3264">
        <v>-3.2738306586260001E-2</v>
      </c>
      <c r="G3264">
        <v>16.305</v>
      </c>
      <c r="H3264">
        <v>1.22433976675345E-2</v>
      </c>
      <c r="I3264">
        <v>16.305</v>
      </c>
      <c r="J3264">
        <v>-3.2092186799165201E-2</v>
      </c>
      <c r="K3264">
        <v>16.305</v>
      </c>
      <c r="L3264">
        <v>-3.9892425710497198E-2</v>
      </c>
      <c r="M3264">
        <v>16.305</v>
      </c>
      <c r="N3264">
        <v>-3.98649541321048E-2</v>
      </c>
      <c r="O3264">
        <v>16.305</v>
      </c>
      <c r="P3264">
        <v>-4.02950877928481E-2</v>
      </c>
      <c r="Q3264">
        <v>16.305</v>
      </c>
      <c r="R3264">
        <v>-1.59506393831103E-2</v>
      </c>
      <c r="S3264">
        <v>16.305</v>
      </c>
      <c r="T3264">
        <v>-3.6016896335960003E-2</v>
      </c>
      <c r="U3264">
        <v>16.305</v>
      </c>
      <c r="V3264">
        <v>-2.6665184228752602E-2</v>
      </c>
      <c r="W3264">
        <v>16.305</v>
      </c>
      <c r="X3264">
        <v>-1.05357783338104E-2</v>
      </c>
    </row>
    <row r="3265" spans="1:24" x14ac:dyDescent="0.25">
      <c r="A3265">
        <v>16.309999999999899</v>
      </c>
      <c r="B3265">
        <v>-2.8533030591471501E-2</v>
      </c>
      <c r="C3265">
        <v>16.309999999999899</v>
      </c>
      <c r="D3265">
        <v>-3.7002614788244403E-2</v>
      </c>
      <c r="E3265">
        <v>16.309999999999899</v>
      </c>
      <c r="F3265">
        <v>-3.1791945781556002E-2</v>
      </c>
      <c r="G3265">
        <v>16.309999999999899</v>
      </c>
      <c r="H3265">
        <v>1.7296636798217802E-2</v>
      </c>
      <c r="I3265">
        <v>16.309999999999899</v>
      </c>
      <c r="J3265">
        <v>-3.0381175592792301E-2</v>
      </c>
      <c r="K3265">
        <v>16.309999999999899</v>
      </c>
      <c r="L3265">
        <v>-3.7387711231411998E-2</v>
      </c>
      <c r="M3265">
        <v>16.309999999999899</v>
      </c>
      <c r="N3265">
        <v>-3.9933920596142099E-2</v>
      </c>
      <c r="O3265">
        <v>16.309999999999899</v>
      </c>
      <c r="P3265">
        <v>-4.4287367403172802E-2</v>
      </c>
      <c r="Q3265">
        <v>16.309999999999899</v>
      </c>
      <c r="R3265">
        <v>-2.1549522476501701E-2</v>
      </c>
      <c r="S3265">
        <v>16.309999999999899</v>
      </c>
      <c r="T3265">
        <v>-3.47413100121663E-2</v>
      </c>
      <c r="U3265">
        <v>16.309999999999899</v>
      </c>
      <c r="V3265">
        <v>-2.79646722390351E-2</v>
      </c>
      <c r="W3265">
        <v>16.309999999999899</v>
      </c>
      <c r="X3265">
        <v>-6.3907582739411101E-3</v>
      </c>
    </row>
    <row r="3266" spans="1:24" x14ac:dyDescent="0.25">
      <c r="A3266">
        <v>16.315000000000001</v>
      </c>
      <c r="B3266">
        <v>-3.30161012390532E-2</v>
      </c>
      <c r="C3266">
        <v>16.315000000000001</v>
      </c>
      <c r="D3266">
        <v>-3.6205732388970402E-2</v>
      </c>
      <c r="E3266">
        <v>16.315000000000001</v>
      </c>
      <c r="F3266">
        <v>-3.10433147258544E-2</v>
      </c>
      <c r="G3266">
        <v>16.315000000000001</v>
      </c>
      <c r="H3266">
        <v>2.2534050585140599E-2</v>
      </c>
      <c r="I3266">
        <v>16.315000000000001</v>
      </c>
      <c r="J3266">
        <v>-2.8076598177977401E-2</v>
      </c>
      <c r="K3266">
        <v>16.315000000000001</v>
      </c>
      <c r="L3266">
        <v>-3.4396432941959897E-2</v>
      </c>
      <c r="M3266">
        <v>16.315000000000001</v>
      </c>
      <c r="N3266">
        <v>-3.9405229288264502E-2</v>
      </c>
      <c r="O3266">
        <v>16.315000000000001</v>
      </c>
      <c r="P3266">
        <v>-4.8192425676417801E-2</v>
      </c>
      <c r="Q3266">
        <v>16.315000000000001</v>
      </c>
      <c r="R3266">
        <v>-2.7188146844191099E-2</v>
      </c>
      <c r="S3266">
        <v>16.315000000000001</v>
      </c>
      <c r="T3266">
        <v>-3.32808802804027E-2</v>
      </c>
      <c r="U3266">
        <v>16.315000000000001</v>
      </c>
      <c r="V3266">
        <v>-2.9291885613807699E-2</v>
      </c>
      <c r="W3266">
        <v>16.315000000000001</v>
      </c>
      <c r="X3266">
        <v>-2.1122155328216099E-3</v>
      </c>
    </row>
    <row r="3267" spans="1:24" x14ac:dyDescent="0.25">
      <c r="A3267">
        <v>16.32</v>
      </c>
      <c r="B3267">
        <v>-3.7673708703931899E-2</v>
      </c>
      <c r="C3267">
        <v>16.32</v>
      </c>
      <c r="D3267">
        <v>-3.5231614419442198E-2</v>
      </c>
      <c r="E3267">
        <v>16.32</v>
      </c>
      <c r="F3267">
        <v>-3.0539183316262201E-2</v>
      </c>
      <c r="G3267">
        <v>16.32</v>
      </c>
      <c r="H3267">
        <v>2.80327610449882E-2</v>
      </c>
      <c r="I3267">
        <v>16.32</v>
      </c>
      <c r="J3267">
        <v>-2.5407867900900299E-2</v>
      </c>
      <c r="K3267">
        <v>16.32</v>
      </c>
      <c r="L3267">
        <v>-3.0979030988040099E-2</v>
      </c>
      <c r="M3267">
        <v>16.32</v>
      </c>
      <c r="N3267">
        <v>-3.8564704781915302E-2</v>
      </c>
      <c r="O3267">
        <v>16.32</v>
      </c>
      <c r="P3267">
        <v>-5.1937397558864402E-2</v>
      </c>
      <c r="Q3267">
        <v>16.32</v>
      </c>
      <c r="R3267">
        <v>-3.2726992395694002E-2</v>
      </c>
      <c r="S3267">
        <v>16.32</v>
      </c>
      <c r="T3267">
        <v>-3.15937534576895E-2</v>
      </c>
      <c r="U3267">
        <v>16.32</v>
      </c>
      <c r="V3267">
        <v>-3.06254498191058E-2</v>
      </c>
      <c r="W3267">
        <v>16.32</v>
      </c>
      <c r="X3267">
        <v>2.1107811416243099E-3</v>
      </c>
    </row>
    <row r="3268" spans="1:24" x14ac:dyDescent="0.25">
      <c r="A3268">
        <v>16.3249999999999</v>
      </c>
      <c r="B3268">
        <v>-4.2574187379347997E-2</v>
      </c>
      <c r="C3268">
        <v>16.3249999999999</v>
      </c>
      <c r="D3268">
        <v>-3.3968134026709597E-2</v>
      </c>
      <c r="E3268">
        <v>16.3249999999999</v>
      </c>
      <c r="F3268">
        <v>-3.0199642552320199E-2</v>
      </c>
      <c r="G3268">
        <v>16.3249999999999</v>
      </c>
      <c r="H3268">
        <v>3.3574176622924397E-2</v>
      </c>
      <c r="I3268">
        <v>16.3249999999999</v>
      </c>
      <c r="J3268">
        <v>-2.2693438158658399E-2</v>
      </c>
      <c r="K3268">
        <v>16.3249999999999</v>
      </c>
      <c r="L3268">
        <v>-2.71975361499661E-2</v>
      </c>
      <c r="M3268">
        <v>16.3249999999999</v>
      </c>
      <c r="N3268">
        <v>-3.7569948396988399E-2</v>
      </c>
      <c r="O3268">
        <v>16.3249999999999</v>
      </c>
      <c r="P3268">
        <v>-5.5446526966674903E-2</v>
      </c>
      <c r="Q3268">
        <v>16.3249999999999</v>
      </c>
      <c r="R3268">
        <v>-3.8022040751908702E-2</v>
      </c>
      <c r="S3268">
        <v>16.3249999999999</v>
      </c>
      <c r="T3268">
        <v>-2.9632801560184999E-2</v>
      </c>
      <c r="U3268">
        <v>16.3249999999999</v>
      </c>
      <c r="V3268">
        <v>-3.1903338897716099E-2</v>
      </c>
      <c r="W3268">
        <v>16.3249999999999</v>
      </c>
      <c r="X3268">
        <v>6.1026078569399404E-3</v>
      </c>
    </row>
    <row r="3269" spans="1:24" x14ac:dyDescent="0.25">
      <c r="A3269">
        <v>16.329999999999998</v>
      </c>
      <c r="B3269">
        <v>-4.7635729297733999E-2</v>
      </c>
      <c r="C3269">
        <v>16.329999999999998</v>
      </c>
      <c r="D3269">
        <v>-3.2261814911084798E-2</v>
      </c>
      <c r="E3269">
        <v>16.329999999999998</v>
      </c>
      <c r="F3269">
        <v>-2.9851482157190402E-2</v>
      </c>
      <c r="G3269">
        <v>16.329999999999998</v>
      </c>
      <c r="H3269">
        <v>3.8585943025523997E-2</v>
      </c>
      <c r="I3269">
        <v>16.329999999999998</v>
      </c>
      <c r="J3269">
        <v>-2.01366406980522E-2</v>
      </c>
      <c r="K3269">
        <v>16.329999999999998</v>
      </c>
      <c r="L3269">
        <v>-2.3093464140588601E-2</v>
      </c>
      <c r="M3269">
        <v>16.329999999999998</v>
      </c>
      <c r="N3269">
        <v>-3.6460949088053599E-2</v>
      </c>
      <c r="O3269">
        <v>16.329999999999998</v>
      </c>
      <c r="P3269">
        <v>-5.8623267261036401E-2</v>
      </c>
      <c r="Q3269">
        <v>16.329999999999998</v>
      </c>
      <c r="R3269">
        <v>-4.2914355338730302E-2</v>
      </c>
      <c r="S3269">
        <v>16.329999999999998</v>
      </c>
      <c r="T3269">
        <v>-2.7397653606356299E-2</v>
      </c>
      <c r="U3269">
        <v>16.329999999999998</v>
      </c>
      <c r="V3269">
        <v>-3.3030249892489399E-2</v>
      </c>
      <c r="W3269">
        <v>16.329999999999998</v>
      </c>
      <c r="X3269">
        <v>9.7775191668654296E-3</v>
      </c>
    </row>
    <row r="3270" spans="1:24" x14ac:dyDescent="0.25">
      <c r="A3270">
        <v>16.335000000000001</v>
      </c>
      <c r="B3270">
        <v>-5.2658750332844402E-2</v>
      </c>
      <c r="C3270">
        <v>16.335000000000001</v>
      </c>
      <c r="D3270">
        <v>-3.0002970547086699E-2</v>
      </c>
      <c r="E3270">
        <v>16.335000000000001</v>
      </c>
      <c r="F3270">
        <v>-2.92966054422929E-2</v>
      </c>
      <c r="G3270">
        <v>16.335000000000001</v>
      </c>
      <c r="H3270">
        <v>4.22194866047663E-2</v>
      </c>
      <c r="I3270">
        <v>16.335000000000001</v>
      </c>
      <c r="J3270">
        <v>-1.7811521298182101E-2</v>
      </c>
      <c r="K3270">
        <v>16.335000000000001</v>
      </c>
      <c r="L3270">
        <v>-1.8677963290846498E-2</v>
      </c>
      <c r="M3270">
        <v>16.335000000000001</v>
      </c>
      <c r="N3270">
        <v>-3.5137658457993298E-2</v>
      </c>
      <c r="O3270">
        <v>16.335000000000001</v>
      </c>
      <c r="P3270">
        <v>-6.1346285468975997E-2</v>
      </c>
      <c r="Q3270">
        <v>16.335000000000001</v>
      </c>
      <c r="R3270">
        <v>-4.7231724079373802E-2</v>
      </c>
      <c r="S3270">
        <v>16.335000000000001</v>
      </c>
      <c r="T3270">
        <v>-2.49532360424519E-2</v>
      </c>
      <c r="U3270">
        <v>16.335000000000001</v>
      </c>
      <c r="V3270">
        <v>-3.3905762417334603E-2</v>
      </c>
      <c r="W3270">
        <v>16.335000000000001</v>
      </c>
      <c r="X3270">
        <v>1.31653506625011E-2</v>
      </c>
    </row>
    <row r="3271" spans="1:24" x14ac:dyDescent="0.25">
      <c r="A3271">
        <v>16.34</v>
      </c>
      <c r="B3271">
        <v>-5.73544270070349E-2</v>
      </c>
      <c r="C3271">
        <v>16.34</v>
      </c>
      <c r="D3271">
        <v>-2.7181910998795598E-2</v>
      </c>
      <c r="E3271">
        <v>16.34</v>
      </c>
      <c r="F3271">
        <v>-2.8366658287933898E-2</v>
      </c>
      <c r="G3271">
        <v>16.34</v>
      </c>
      <c r="H3271">
        <v>4.3606807724181899E-2</v>
      </c>
      <c r="I3271">
        <v>16.34</v>
      </c>
      <c r="J3271">
        <v>-1.5470578698021299E-2</v>
      </c>
      <c r="K3271">
        <v>16.34</v>
      </c>
      <c r="L3271">
        <v>-1.39415634656348E-2</v>
      </c>
      <c r="M3271">
        <v>16.34</v>
      </c>
      <c r="N3271">
        <v>-3.3452242642085801E-2</v>
      </c>
      <c r="O3271">
        <v>16.34</v>
      </c>
      <c r="P3271">
        <v>-6.3475864617954306E-2</v>
      </c>
      <c r="Q3271">
        <v>16.34</v>
      </c>
      <c r="R3271">
        <v>-5.0807492970195399E-2</v>
      </c>
      <c r="S3271">
        <v>16.34</v>
      </c>
      <c r="T3271">
        <v>-2.2402131645723002E-2</v>
      </c>
      <c r="U3271">
        <v>16.34</v>
      </c>
      <c r="V3271">
        <v>-3.4456036998495303E-2</v>
      </c>
      <c r="W3271">
        <v>16.34</v>
      </c>
      <c r="X3271">
        <v>1.6373488977973302E-2</v>
      </c>
    </row>
    <row r="3272" spans="1:24" x14ac:dyDescent="0.25">
      <c r="A3272">
        <v>16.344999999999899</v>
      </c>
      <c r="B3272">
        <v>-6.1414254896014799E-2</v>
      </c>
      <c r="C3272">
        <v>16.344999999999899</v>
      </c>
      <c r="D3272">
        <v>-2.3928899938418499E-2</v>
      </c>
      <c r="E3272">
        <v>16.344999999999899</v>
      </c>
      <c r="F3272">
        <v>-2.6973557424495299E-2</v>
      </c>
      <c r="G3272">
        <v>16.344999999999899</v>
      </c>
      <c r="H3272">
        <v>4.2089484839220398E-2</v>
      </c>
      <c r="I3272">
        <v>16.344999999999899</v>
      </c>
      <c r="J3272">
        <v>-1.2813306950101499E-2</v>
      </c>
      <c r="K3272">
        <v>16.344999999999899</v>
      </c>
      <c r="L3272">
        <v>-8.8767430259577198E-3</v>
      </c>
      <c r="M3272">
        <v>16.344999999999899</v>
      </c>
      <c r="N3272">
        <v>-3.1320811051867702E-2</v>
      </c>
      <c r="O3272">
        <v>16.344999999999899</v>
      </c>
      <c r="P3272">
        <v>-6.4883477938545597E-2</v>
      </c>
      <c r="Q3272">
        <v>16.344999999999899</v>
      </c>
      <c r="R3272">
        <v>-5.35225500096334E-2</v>
      </c>
      <c r="S3272">
        <v>16.344999999999899</v>
      </c>
      <c r="T3272">
        <v>-1.98488344762957E-2</v>
      </c>
      <c r="U3272">
        <v>16.344999999999899</v>
      </c>
      <c r="V3272">
        <v>-3.4658332708854801E-2</v>
      </c>
      <c r="W3272">
        <v>16.344999999999899</v>
      </c>
      <c r="X3272">
        <v>1.95279035598631E-2</v>
      </c>
    </row>
    <row r="3273" spans="1:24" x14ac:dyDescent="0.25">
      <c r="A3273">
        <v>16.350000000000001</v>
      </c>
      <c r="B3273">
        <v>-6.4572570685218905E-2</v>
      </c>
      <c r="C3273">
        <v>16.350000000000001</v>
      </c>
      <c r="D3273">
        <v>-2.0480665488866599E-2</v>
      </c>
      <c r="E3273">
        <v>16.350000000000001</v>
      </c>
      <c r="F3273">
        <v>-2.5125581096090002E-2</v>
      </c>
      <c r="G3273">
        <v>16.350000000000001</v>
      </c>
      <c r="H3273">
        <v>3.7434773633201197E-2</v>
      </c>
      <c r="I3273">
        <v>16.350000000000001</v>
      </c>
      <c r="J3273">
        <v>-9.5371118633257798E-3</v>
      </c>
      <c r="K3273">
        <v>16.350000000000001</v>
      </c>
      <c r="L3273">
        <v>-3.5046505631042201E-3</v>
      </c>
      <c r="M3273">
        <v>16.350000000000001</v>
      </c>
      <c r="N3273">
        <v>-2.8825182079985499E-2</v>
      </c>
      <c r="O3273">
        <v>16.350000000000001</v>
      </c>
      <c r="P3273">
        <v>-6.5498029601804897E-2</v>
      </c>
      <c r="Q3273">
        <v>16.350000000000001</v>
      </c>
      <c r="R3273">
        <v>-5.5335076128077497E-2</v>
      </c>
      <c r="S3273">
        <v>16.350000000000001</v>
      </c>
      <c r="T3273">
        <v>-1.73381303672967E-2</v>
      </c>
      <c r="U3273">
        <v>16.350000000000001</v>
      </c>
      <c r="V3273">
        <v>-3.4543757467308603E-2</v>
      </c>
      <c r="W3273">
        <v>16.350000000000001</v>
      </c>
      <c r="X3273">
        <v>2.2710166168868399E-2</v>
      </c>
    </row>
    <row r="3274" spans="1:24" x14ac:dyDescent="0.25">
      <c r="A3274">
        <v>16.355</v>
      </c>
      <c r="B3274">
        <v>-6.6721280972723507E-2</v>
      </c>
      <c r="C3274">
        <v>16.355</v>
      </c>
      <c r="D3274">
        <v>-1.7080523925644301E-2</v>
      </c>
      <c r="E3274">
        <v>16.355</v>
      </c>
      <c r="F3274">
        <v>-2.2881579097653999E-2</v>
      </c>
      <c r="G3274">
        <v>16.355</v>
      </c>
      <c r="H3274">
        <v>2.9848097453563701E-2</v>
      </c>
      <c r="I3274">
        <v>16.355</v>
      </c>
      <c r="J3274">
        <v>-5.5125898076399298E-3</v>
      </c>
      <c r="K3274">
        <v>16.355</v>
      </c>
      <c r="L3274">
        <v>2.1064896815843701E-3</v>
      </c>
      <c r="M3274">
        <v>16.355</v>
      </c>
      <c r="N3274">
        <v>-2.6099558099380599E-2</v>
      </c>
      <c r="O3274">
        <v>16.355</v>
      </c>
      <c r="P3274">
        <v>-6.5328115026768996E-2</v>
      </c>
      <c r="Q3274">
        <v>16.355</v>
      </c>
      <c r="R3274">
        <v>-5.6299719343224502E-2</v>
      </c>
      <c r="S3274">
        <v>16.355</v>
      </c>
      <c r="T3274">
        <v>-1.48193241008584E-2</v>
      </c>
      <c r="U3274">
        <v>16.355</v>
      </c>
      <c r="V3274">
        <v>-3.41745943440281E-2</v>
      </c>
      <c r="W3274">
        <v>16.355</v>
      </c>
      <c r="X3274">
        <v>2.58864734402133E-2</v>
      </c>
    </row>
    <row r="3275" spans="1:24" x14ac:dyDescent="0.25">
      <c r="A3275">
        <v>16.3599999999999</v>
      </c>
      <c r="B3275">
        <v>-6.7914905173528203E-2</v>
      </c>
      <c r="C3275">
        <v>16.3599999999999</v>
      </c>
      <c r="D3275">
        <v>-1.3890635764942399E-2</v>
      </c>
      <c r="E3275">
        <v>16.3599999999999</v>
      </c>
      <c r="F3275">
        <v>-2.03022902390366E-2</v>
      </c>
      <c r="G3275">
        <v>16.3599999999999</v>
      </c>
      <c r="H3275">
        <v>1.9898185252021802E-2</v>
      </c>
      <c r="I3275">
        <v>16.3599999999999</v>
      </c>
      <c r="J3275">
        <v>-9.1288528020413398E-4</v>
      </c>
      <c r="K3275">
        <v>16.3599999999999</v>
      </c>
      <c r="L3275">
        <v>7.8439531276393304E-3</v>
      </c>
      <c r="M3275">
        <v>16.3599999999999</v>
      </c>
      <c r="N3275">
        <v>-2.3359998024468202E-2</v>
      </c>
      <c r="O3275">
        <v>16.3599999999999</v>
      </c>
      <c r="P3275">
        <v>-6.4475423835958903E-2</v>
      </c>
      <c r="Q3275">
        <v>16.3599999999999</v>
      </c>
      <c r="R3275">
        <v>-5.6546416830725497E-2</v>
      </c>
      <c r="S3275">
        <v>16.3599999999999</v>
      </c>
      <c r="T3275">
        <v>-1.21699257780177E-2</v>
      </c>
      <c r="U3275">
        <v>16.3599999999999</v>
      </c>
      <c r="V3275">
        <v>-3.3609168686642203E-2</v>
      </c>
      <c r="W3275">
        <v>16.3599999999999</v>
      </c>
      <c r="X3275">
        <v>2.89317100749573E-2</v>
      </c>
    </row>
    <row r="3276" spans="1:24" x14ac:dyDescent="0.25">
      <c r="A3276">
        <v>16.364999999999998</v>
      </c>
      <c r="B3276">
        <v>-6.8258827621357404E-2</v>
      </c>
      <c r="C3276">
        <v>16.364999999999998</v>
      </c>
      <c r="D3276">
        <v>-1.09259881683172E-2</v>
      </c>
      <c r="E3276">
        <v>16.364999999999998</v>
      </c>
      <c r="F3276">
        <v>-1.7403665140186E-2</v>
      </c>
      <c r="G3276">
        <v>16.364999999999998</v>
      </c>
      <c r="H3276">
        <v>8.3396926314977908E-3</v>
      </c>
      <c r="I3276">
        <v>16.364999999999998</v>
      </c>
      <c r="J3276">
        <v>3.8729759627166602E-3</v>
      </c>
      <c r="K3276">
        <v>16.364999999999998</v>
      </c>
      <c r="L3276">
        <v>1.35715585158399E-2</v>
      </c>
      <c r="M3276">
        <v>16.364999999999998</v>
      </c>
      <c r="N3276">
        <v>-2.07483794314384E-2</v>
      </c>
      <c r="O3276">
        <v>16.364999999999998</v>
      </c>
      <c r="P3276">
        <v>-6.3097291101184699E-2</v>
      </c>
      <c r="Q3276">
        <v>16.364999999999998</v>
      </c>
      <c r="R3276">
        <v>-5.6234354628666501E-2</v>
      </c>
      <c r="S3276">
        <v>16.364999999999998</v>
      </c>
      <c r="T3276">
        <v>-9.2407623977330596E-3</v>
      </c>
      <c r="U3276">
        <v>16.364999999999998</v>
      </c>
      <c r="V3276">
        <v>-3.2868996722389701E-2</v>
      </c>
      <c r="W3276">
        <v>16.364999999999998</v>
      </c>
      <c r="X3276">
        <v>3.1657675235793499E-2</v>
      </c>
    </row>
    <row r="3277" spans="1:24" x14ac:dyDescent="0.25">
      <c r="A3277">
        <v>16.37</v>
      </c>
      <c r="B3277">
        <v>-6.7900546689509303E-2</v>
      </c>
      <c r="C3277">
        <v>16.37</v>
      </c>
      <c r="D3277">
        <v>-8.0531087914590804E-3</v>
      </c>
      <c r="E3277">
        <v>16.37</v>
      </c>
      <c r="F3277">
        <v>-1.4143817088375201E-2</v>
      </c>
      <c r="G3277">
        <v>16.37</v>
      </c>
      <c r="H3277">
        <v>-3.9886331421983296E-3</v>
      </c>
      <c r="I3277">
        <v>16.37</v>
      </c>
      <c r="J3277">
        <v>8.3514549323062195E-3</v>
      </c>
      <c r="K3277">
        <v>16.37</v>
      </c>
      <c r="L3277">
        <v>1.9161495939816201E-2</v>
      </c>
      <c r="M3277">
        <v>16.37</v>
      </c>
      <c r="N3277">
        <v>-1.82359314908878E-2</v>
      </c>
      <c r="O3277">
        <v>16.37</v>
      </c>
      <c r="P3277">
        <v>-6.1349023003892E-2</v>
      </c>
      <c r="Q3277">
        <v>16.37</v>
      </c>
      <c r="R3277">
        <v>-5.5499312201082E-2</v>
      </c>
      <c r="S3277">
        <v>16.37</v>
      </c>
      <c r="T3277">
        <v>-5.9150917475077804E-3</v>
      </c>
      <c r="U3277">
        <v>16.37</v>
      </c>
      <c r="V3277">
        <v>-3.1924333476979802E-2</v>
      </c>
      <c r="W3277">
        <v>16.37</v>
      </c>
      <c r="X3277">
        <v>3.3883081489479099E-2</v>
      </c>
    </row>
    <row r="3278" spans="1:24" x14ac:dyDescent="0.25">
      <c r="A3278">
        <v>16.375</v>
      </c>
      <c r="B3278">
        <v>-6.6895684371584802E-2</v>
      </c>
      <c r="C3278">
        <v>16.375</v>
      </c>
      <c r="D3278">
        <v>-5.0742610638042501E-3</v>
      </c>
      <c r="E3278">
        <v>16.375</v>
      </c>
      <c r="F3278">
        <v>-1.04649035765698E-2</v>
      </c>
      <c r="G3278">
        <v>16.375</v>
      </c>
      <c r="H3278">
        <v>-1.62196897505981E-2</v>
      </c>
      <c r="I3278">
        <v>16.375</v>
      </c>
      <c r="J3278">
        <v>1.21544878936388E-2</v>
      </c>
      <c r="K3278">
        <v>16.375</v>
      </c>
      <c r="L3278">
        <v>2.45228187959333E-2</v>
      </c>
      <c r="M3278">
        <v>16.375</v>
      </c>
      <c r="N3278">
        <v>-1.5670018176660701E-2</v>
      </c>
      <c r="O3278">
        <v>16.375</v>
      </c>
      <c r="P3278">
        <v>-5.9324194755488197E-2</v>
      </c>
      <c r="Q3278">
        <v>16.375</v>
      </c>
      <c r="R3278">
        <v>-5.44166125984119E-2</v>
      </c>
      <c r="S3278">
        <v>16.375</v>
      </c>
      <c r="T3278">
        <v>-2.1723937757728599E-3</v>
      </c>
      <c r="U3278">
        <v>16.375</v>
      </c>
      <c r="V3278">
        <v>-3.0703502002167898E-2</v>
      </c>
      <c r="W3278">
        <v>16.375</v>
      </c>
      <c r="X3278">
        <v>3.5513834165354703E-2</v>
      </c>
    </row>
    <row r="3279" spans="1:24" x14ac:dyDescent="0.25">
      <c r="A3279">
        <v>16.3799999999999</v>
      </c>
      <c r="B3279">
        <v>-6.5227242142385899E-2</v>
      </c>
      <c r="C3279">
        <v>16.3799999999999</v>
      </c>
      <c r="D3279">
        <v>-1.8230603260751201E-3</v>
      </c>
      <c r="E3279">
        <v>16.3799999999999</v>
      </c>
      <c r="F3279">
        <v>-6.3450343453790503E-3</v>
      </c>
      <c r="G3279">
        <v>16.3799999999999</v>
      </c>
      <c r="H3279">
        <v>-2.74257321585686E-2</v>
      </c>
      <c r="I3279">
        <v>16.3799999999999</v>
      </c>
      <c r="J3279">
        <v>1.5159996883625499E-2</v>
      </c>
      <c r="K3279">
        <v>16.3799999999999</v>
      </c>
      <c r="L3279">
        <v>2.9612712717169001E-2</v>
      </c>
      <c r="M3279">
        <v>16.3799999999999</v>
      </c>
      <c r="N3279">
        <v>-1.28683382610103E-2</v>
      </c>
      <c r="O3279">
        <v>16.3799999999999</v>
      </c>
      <c r="P3279">
        <v>-5.7024472316143902E-2</v>
      </c>
      <c r="Q3279">
        <v>16.3799999999999</v>
      </c>
      <c r="R3279">
        <v>-5.2991513414295199E-2</v>
      </c>
      <c r="S3279">
        <v>16.3799999999999</v>
      </c>
      <c r="T3279">
        <v>1.8863339594896199E-3</v>
      </c>
      <c r="U3279">
        <v>16.3799999999999</v>
      </c>
      <c r="V3279">
        <v>-2.9125719874070002E-2</v>
      </c>
      <c r="W3279">
        <v>16.3799999999999</v>
      </c>
      <c r="X3279">
        <v>3.6563173462943799E-2</v>
      </c>
    </row>
    <row r="3280" spans="1:24" x14ac:dyDescent="0.25">
      <c r="A3280">
        <v>16.385000000000002</v>
      </c>
      <c r="B3280">
        <v>-6.2771303485308003E-2</v>
      </c>
      <c r="C3280">
        <v>16.385000000000002</v>
      </c>
      <c r="D3280">
        <v>1.75463740574114E-3</v>
      </c>
      <c r="E3280">
        <v>16.385000000000002</v>
      </c>
      <c r="F3280">
        <v>-1.8359132878142401E-3</v>
      </c>
      <c r="G3280">
        <v>16.385000000000002</v>
      </c>
      <c r="H3280">
        <v>-3.6618540849109697E-2</v>
      </c>
      <c r="I3280">
        <v>16.385000000000002</v>
      </c>
      <c r="J3280">
        <v>1.7533011002305199E-2</v>
      </c>
      <c r="K3280">
        <v>16.385000000000002</v>
      </c>
      <c r="L3280">
        <v>3.4427070403140199E-2</v>
      </c>
      <c r="M3280">
        <v>16.385000000000002</v>
      </c>
      <c r="N3280">
        <v>-9.6580485091127995E-3</v>
      </c>
      <c r="O3280">
        <v>16.385000000000002</v>
      </c>
      <c r="P3280">
        <v>-5.4362814678449799E-2</v>
      </c>
      <c r="Q3280">
        <v>16.385000000000002</v>
      </c>
      <c r="R3280">
        <v>-5.1178762452555003E-2</v>
      </c>
      <c r="S3280">
        <v>16.385000000000002</v>
      </c>
      <c r="T3280">
        <v>6.0730598563743599E-3</v>
      </c>
      <c r="U3280">
        <v>16.385000000000002</v>
      </c>
      <c r="V3280">
        <v>-2.7142948058218801E-2</v>
      </c>
      <c r="W3280">
        <v>16.385000000000002</v>
      </c>
      <c r="X3280">
        <v>3.7129328261539703E-2</v>
      </c>
    </row>
    <row r="3281" spans="1:24" x14ac:dyDescent="0.25">
      <c r="A3281">
        <v>16.39</v>
      </c>
      <c r="B3281">
        <v>-5.9459689418383602E-2</v>
      </c>
      <c r="C3281">
        <v>16.39</v>
      </c>
      <c r="D3281">
        <v>5.5476898686481896E-3</v>
      </c>
      <c r="E3281">
        <v>16.39</v>
      </c>
      <c r="F3281">
        <v>2.8951868617956302E-3</v>
      </c>
      <c r="G3281">
        <v>16.39</v>
      </c>
      <c r="H3281">
        <v>-4.2826928413423303E-2</v>
      </c>
      <c r="I3281">
        <v>16.39</v>
      </c>
      <c r="J3281">
        <v>1.9607647706738101E-2</v>
      </c>
      <c r="K3281">
        <v>16.39</v>
      </c>
      <c r="L3281">
        <v>3.8972894126776798E-2</v>
      </c>
      <c r="M3281">
        <v>16.39</v>
      </c>
      <c r="N3281">
        <v>-6.0189043382026797E-3</v>
      </c>
      <c r="O3281">
        <v>16.39</v>
      </c>
      <c r="P3281">
        <v>-5.12030249503111E-2</v>
      </c>
      <c r="Q3281">
        <v>16.39</v>
      </c>
      <c r="R3281">
        <v>-4.8927173318223903E-2</v>
      </c>
      <c r="S3281">
        <v>16.39</v>
      </c>
      <c r="T3281">
        <v>1.01752042757438E-2</v>
      </c>
      <c r="U3281">
        <v>16.39</v>
      </c>
      <c r="V3281">
        <v>-2.4769984399683601E-2</v>
      </c>
      <c r="W3281">
        <v>16.39</v>
      </c>
      <c r="X3281">
        <v>3.7342524612605302E-2</v>
      </c>
    </row>
    <row r="3282" spans="1:24" x14ac:dyDescent="0.25">
      <c r="A3282">
        <v>16.395</v>
      </c>
      <c r="B3282">
        <v>-5.5310355838482303E-2</v>
      </c>
      <c r="C3282">
        <v>16.395</v>
      </c>
      <c r="D3282">
        <v>9.3405977071588393E-3</v>
      </c>
      <c r="E3282">
        <v>16.395</v>
      </c>
      <c r="F3282">
        <v>7.6083824707796699E-3</v>
      </c>
      <c r="G3282">
        <v>16.395</v>
      </c>
      <c r="H3282">
        <v>-4.5317914732151098E-2</v>
      </c>
      <c r="I3282">
        <v>16.395</v>
      </c>
      <c r="J3282">
        <v>2.1789543462028198E-2</v>
      </c>
      <c r="K3282">
        <v>16.395</v>
      </c>
      <c r="L3282">
        <v>4.3234502594418099E-2</v>
      </c>
      <c r="M3282">
        <v>16.395</v>
      </c>
      <c r="N3282">
        <v>-2.14697844523339E-3</v>
      </c>
      <c r="O3282">
        <v>16.395</v>
      </c>
      <c r="P3282">
        <v>-4.7426256619797602E-2</v>
      </c>
      <c r="Q3282">
        <v>16.395</v>
      </c>
      <c r="R3282">
        <v>-4.6230229024400001E-2</v>
      </c>
      <c r="S3282">
        <v>16.395</v>
      </c>
      <c r="T3282">
        <v>1.40359880500399E-2</v>
      </c>
      <c r="U3282">
        <v>16.395</v>
      </c>
      <c r="V3282">
        <v>-2.2083836282073201E-2</v>
      </c>
      <c r="W3282">
        <v>16.395</v>
      </c>
      <c r="X3282">
        <v>3.7285438678378899E-2</v>
      </c>
    </row>
    <row r="3283" spans="1:24" x14ac:dyDescent="0.25">
      <c r="A3283">
        <v>16.399999999999899</v>
      </c>
      <c r="B3283">
        <v>-5.0453179842533502E-2</v>
      </c>
      <c r="C3283">
        <v>16.399999999999899</v>
      </c>
      <c r="D3283">
        <v>1.28963442735787E-2</v>
      </c>
      <c r="E3283">
        <v>16.399999999999899</v>
      </c>
      <c r="F3283">
        <v>1.20531190007565E-2</v>
      </c>
      <c r="G3283">
        <v>16.399999999999899</v>
      </c>
      <c r="H3283">
        <v>-4.3857935092380798E-2</v>
      </c>
      <c r="I3283">
        <v>16.399999999999899</v>
      </c>
      <c r="J3283">
        <v>2.4256282502387299E-2</v>
      </c>
      <c r="K3283">
        <v>16.399999999999899</v>
      </c>
      <c r="L3283">
        <v>4.71530202342271E-2</v>
      </c>
      <c r="M3283">
        <v>16.399999999999899</v>
      </c>
      <c r="N3283">
        <v>1.6381519709990299E-3</v>
      </c>
      <c r="O3283">
        <v>16.399999999999899</v>
      </c>
      <c r="P3283">
        <v>-4.2996433746581401E-2</v>
      </c>
      <c r="Q3283">
        <v>16.399999999999899</v>
      </c>
      <c r="R3283">
        <v>-4.31527872628771E-2</v>
      </c>
      <c r="S3283">
        <v>16.399999999999899</v>
      </c>
      <c r="T3283">
        <v>1.76096374275483E-2</v>
      </c>
      <c r="U3283">
        <v>16.399999999999899</v>
      </c>
      <c r="V3283">
        <v>-1.9197950395936102E-2</v>
      </c>
      <c r="W3283">
        <v>16.399999999999899</v>
      </c>
      <c r="X3283">
        <v>3.6982520799783203E-2</v>
      </c>
    </row>
    <row r="3284" spans="1:24" x14ac:dyDescent="0.25">
      <c r="A3284">
        <v>16.405000000000001</v>
      </c>
      <c r="B3284">
        <v>-4.5168121860973999E-2</v>
      </c>
      <c r="C3284">
        <v>16.405000000000001</v>
      </c>
      <c r="D3284">
        <v>1.6081031847802501E-2</v>
      </c>
      <c r="E3284">
        <v>16.405000000000001</v>
      </c>
      <c r="F3284">
        <v>1.6061061058428E-2</v>
      </c>
      <c r="G3284">
        <v>16.405000000000001</v>
      </c>
      <c r="H3284">
        <v>-3.8985980686307597E-2</v>
      </c>
      <c r="I3284">
        <v>16.405000000000001</v>
      </c>
      <c r="J3284">
        <v>2.6904096316524E-2</v>
      </c>
      <c r="K3284">
        <v>16.405000000000001</v>
      </c>
      <c r="L3284">
        <v>5.0627328135328498E-2</v>
      </c>
      <c r="M3284">
        <v>16.405000000000001</v>
      </c>
      <c r="N3284">
        <v>5.01301102795305E-3</v>
      </c>
      <c r="O3284">
        <v>16.405000000000001</v>
      </c>
      <c r="P3284">
        <v>-3.7986239189694099E-2</v>
      </c>
      <c r="Q3284">
        <v>16.405000000000001</v>
      </c>
      <c r="R3284">
        <v>-3.9808228244185499E-2</v>
      </c>
      <c r="S3284">
        <v>16.405000000000001</v>
      </c>
      <c r="T3284">
        <v>2.0952409012313801E-2</v>
      </c>
      <c r="U3284">
        <v>16.405000000000001</v>
      </c>
      <c r="V3284">
        <v>-1.6218132085668E-2</v>
      </c>
      <c r="W3284">
        <v>16.405000000000001</v>
      </c>
      <c r="X3284">
        <v>3.64050362800966E-2</v>
      </c>
    </row>
    <row r="3285" spans="1:24" x14ac:dyDescent="0.25">
      <c r="A3285">
        <v>16.41</v>
      </c>
      <c r="B3285">
        <v>-3.9771254919330902E-2</v>
      </c>
      <c r="C3285">
        <v>16.41</v>
      </c>
      <c r="D3285">
        <v>1.89130857272806E-2</v>
      </c>
      <c r="E3285">
        <v>16.41</v>
      </c>
      <c r="F3285">
        <v>1.95970822054745E-2</v>
      </c>
      <c r="G3285">
        <v>16.41</v>
      </c>
      <c r="H3285">
        <v>-3.2022620415159998E-2</v>
      </c>
      <c r="I3285">
        <v>16.41</v>
      </c>
      <c r="J3285">
        <v>2.9420167480776801E-2</v>
      </c>
      <c r="K3285">
        <v>16.41</v>
      </c>
      <c r="L3285">
        <v>5.3533807783434098E-2</v>
      </c>
      <c r="M3285">
        <v>16.41</v>
      </c>
      <c r="N3285">
        <v>7.7850812344164898E-3</v>
      </c>
      <c r="O3285">
        <v>16.41</v>
      </c>
      <c r="P3285">
        <v>-3.2549463579373397E-2</v>
      </c>
      <c r="Q3285">
        <v>16.41</v>
      </c>
      <c r="R3285">
        <v>-3.6321701914223098E-2</v>
      </c>
      <c r="S3285">
        <v>16.41</v>
      </c>
      <c r="T3285">
        <v>2.4164711631700499E-2</v>
      </c>
      <c r="U3285">
        <v>16.41</v>
      </c>
      <c r="V3285">
        <v>-1.31983641743493E-2</v>
      </c>
      <c r="W3285">
        <v>16.41</v>
      </c>
      <c r="X3285">
        <v>3.5522482538258203E-2</v>
      </c>
    </row>
    <row r="3286" spans="1:24" x14ac:dyDescent="0.25">
      <c r="A3286">
        <v>16.4149999999999</v>
      </c>
      <c r="B3286">
        <v>-3.4507053797769603E-2</v>
      </c>
      <c r="C3286">
        <v>16.4149999999999</v>
      </c>
      <c r="D3286">
        <v>2.1565635664244302E-2</v>
      </c>
      <c r="E3286">
        <v>16.4149999999999</v>
      </c>
      <c r="F3286">
        <v>2.2765057637185501E-2</v>
      </c>
      <c r="G3286">
        <v>16.4149999999999</v>
      </c>
      <c r="H3286">
        <v>-2.4861590489908401E-2</v>
      </c>
      <c r="I3286">
        <v>16.4149999999999</v>
      </c>
      <c r="J3286">
        <v>3.1412325259286701E-2</v>
      </c>
      <c r="K3286">
        <v>16.4149999999999</v>
      </c>
      <c r="L3286">
        <v>5.5759337561174301E-2</v>
      </c>
      <c r="M3286">
        <v>16.4149999999999</v>
      </c>
      <c r="N3286">
        <v>1.00216229742894E-2</v>
      </c>
      <c r="O3286">
        <v>16.4149999999999</v>
      </c>
      <c r="P3286">
        <v>-2.6872826393224299E-2</v>
      </c>
      <c r="Q3286">
        <v>16.4149999999999</v>
      </c>
      <c r="R3286">
        <v>-3.2773642261064197E-2</v>
      </c>
      <c r="S3286">
        <v>16.4149999999999</v>
      </c>
      <c r="T3286">
        <v>2.7331421705647299E-2</v>
      </c>
      <c r="U3286">
        <v>16.4149999999999</v>
      </c>
      <c r="V3286">
        <v>-1.0125475418075E-2</v>
      </c>
      <c r="W3286">
        <v>16.4149999999999</v>
      </c>
      <c r="X3286">
        <v>3.4359947333213202E-2</v>
      </c>
    </row>
    <row r="3287" spans="1:24" x14ac:dyDescent="0.25">
      <c r="A3287">
        <v>16.420000000000002</v>
      </c>
      <c r="B3287">
        <v>-2.9458082087818201E-2</v>
      </c>
      <c r="C3287">
        <v>16.420000000000002</v>
      </c>
      <c r="D3287">
        <v>2.4277979646966999E-2</v>
      </c>
      <c r="E3287">
        <v>16.420000000000002</v>
      </c>
      <c r="F3287">
        <v>2.5762285172919001E-2</v>
      </c>
      <c r="G3287">
        <v>16.420000000000002</v>
      </c>
      <c r="H3287">
        <v>-1.9475996592181299E-2</v>
      </c>
      <c r="I3287">
        <v>16.420000000000002</v>
      </c>
      <c r="J3287">
        <v>3.2535563693373203E-2</v>
      </c>
      <c r="K3287">
        <v>16.420000000000002</v>
      </c>
      <c r="L3287">
        <v>5.7232855984553702E-2</v>
      </c>
      <c r="M3287">
        <v>16.420000000000002</v>
      </c>
      <c r="N3287">
        <v>1.2027919578963601E-2</v>
      </c>
      <c r="O3287">
        <v>16.420000000000002</v>
      </c>
      <c r="P3287">
        <v>-2.1103633044686199E-2</v>
      </c>
      <c r="Q3287">
        <v>16.420000000000002</v>
      </c>
      <c r="R3287">
        <v>-2.9154528450843199E-2</v>
      </c>
      <c r="S3287">
        <v>16.420000000000002</v>
      </c>
      <c r="T3287">
        <v>3.0445344838861299E-2</v>
      </c>
      <c r="U3287">
        <v>16.420000000000002</v>
      </c>
      <c r="V3287">
        <v>-6.9355966215744903E-3</v>
      </c>
      <c r="W3287">
        <v>16.420000000000002</v>
      </c>
      <c r="X3287">
        <v>3.3030734466533998E-2</v>
      </c>
    </row>
    <row r="3288" spans="1:24" x14ac:dyDescent="0.25">
      <c r="A3288">
        <v>16.425000000000001</v>
      </c>
      <c r="B3288">
        <v>-2.4545603471436798E-2</v>
      </c>
      <c r="C3288">
        <v>16.425000000000001</v>
      </c>
      <c r="D3288">
        <v>2.7217390168677601E-2</v>
      </c>
      <c r="E3288">
        <v>16.425000000000001</v>
      </c>
      <c r="F3288">
        <v>2.87673194909614E-2</v>
      </c>
      <c r="G3288">
        <v>16.425000000000001</v>
      </c>
      <c r="H3288">
        <v>-1.7338201704338699E-2</v>
      </c>
      <c r="I3288">
        <v>16.425000000000001</v>
      </c>
      <c r="J3288">
        <v>3.2726037500207097E-2</v>
      </c>
      <c r="K3288">
        <v>16.425000000000001</v>
      </c>
      <c r="L3288">
        <v>5.7937662474151698E-2</v>
      </c>
      <c r="M3288">
        <v>16.425000000000001</v>
      </c>
      <c r="N3288">
        <v>1.41618144558842E-2</v>
      </c>
      <c r="O3288">
        <v>16.425000000000001</v>
      </c>
      <c r="P3288">
        <v>-1.52986595012123E-2</v>
      </c>
      <c r="Q3288">
        <v>16.425000000000001</v>
      </c>
      <c r="R3288">
        <v>-2.5375510236207099E-2</v>
      </c>
      <c r="S3288">
        <v>16.425000000000001</v>
      </c>
      <c r="T3288">
        <v>3.3389933286284999E-2</v>
      </c>
      <c r="U3288">
        <v>16.425000000000001</v>
      </c>
      <c r="V3288">
        <v>-3.5519809016876301E-3</v>
      </c>
      <c r="W3288">
        <v>16.425000000000001</v>
      </c>
      <c r="X3288">
        <v>3.17038403447958E-2</v>
      </c>
    </row>
    <row r="3289" spans="1:24" x14ac:dyDescent="0.25">
      <c r="A3289">
        <v>16.43</v>
      </c>
      <c r="B3289">
        <v>-1.9567727185893499E-2</v>
      </c>
      <c r="C3289">
        <v>16.43</v>
      </c>
      <c r="D3289">
        <v>3.03846747958617E-2</v>
      </c>
      <c r="E3289">
        <v>16.43</v>
      </c>
      <c r="F3289">
        <v>3.1855839420452503E-2</v>
      </c>
      <c r="G3289">
        <v>16.43</v>
      </c>
      <c r="H3289">
        <v>-1.8913224085354601E-2</v>
      </c>
      <c r="I3289">
        <v>16.43</v>
      </c>
      <c r="J3289">
        <v>3.2195452676632701E-2</v>
      </c>
      <c r="K3289">
        <v>16.43</v>
      </c>
      <c r="L3289">
        <v>5.7903558421873502E-2</v>
      </c>
      <c r="M3289">
        <v>16.43</v>
      </c>
      <c r="N3289">
        <v>1.6733192873140498E-2</v>
      </c>
      <c r="O3289">
        <v>16.43</v>
      </c>
      <c r="P3289">
        <v>-9.43615700058178E-3</v>
      </c>
      <c r="Q3289">
        <v>16.43</v>
      </c>
      <c r="R3289">
        <v>-2.1308958077319799E-2</v>
      </c>
      <c r="S3289">
        <v>16.43</v>
      </c>
      <c r="T3289">
        <v>3.5974252233321902E-2</v>
      </c>
      <c r="U3289">
        <v>16.43</v>
      </c>
      <c r="V3289" s="1">
        <v>6.5194514278272894E-5</v>
      </c>
      <c r="W3289">
        <v>16.43</v>
      </c>
      <c r="X3289">
        <v>3.0533747898409701E-2</v>
      </c>
    </row>
    <row r="3290" spans="1:24" x14ac:dyDescent="0.25">
      <c r="A3290">
        <v>16.434999999999899</v>
      </c>
      <c r="B3290">
        <v>-1.4332386128204999E-2</v>
      </c>
      <c r="C3290">
        <v>16.434999999999899</v>
      </c>
      <c r="D3290">
        <v>3.35908268277543E-2</v>
      </c>
      <c r="E3290">
        <v>16.434999999999899</v>
      </c>
      <c r="F3290">
        <v>3.4960206324906103E-2</v>
      </c>
      <c r="G3290">
        <v>16.434999999999899</v>
      </c>
      <c r="H3290">
        <v>-2.3503605289578702E-2</v>
      </c>
      <c r="I3290">
        <v>16.434999999999899</v>
      </c>
      <c r="J3290">
        <v>3.12564418480899E-2</v>
      </c>
      <c r="K3290">
        <v>16.434999999999899</v>
      </c>
      <c r="L3290">
        <v>5.7186091522556097E-2</v>
      </c>
      <c r="M3290">
        <v>16.434999999999899</v>
      </c>
      <c r="N3290">
        <v>1.9845574379754701E-2</v>
      </c>
      <c r="O3290">
        <v>16.434999999999899</v>
      </c>
      <c r="P3290">
        <v>-3.4576238412574898E-3</v>
      </c>
      <c r="Q3290">
        <v>16.434999999999899</v>
      </c>
      <c r="R3290">
        <v>-1.6843257371165099E-2</v>
      </c>
      <c r="S3290">
        <v>16.434999999999899</v>
      </c>
      <c r="T3290">
        <v>3.7982033271994599E-2</v>
      </c>
      <c r="U3290">
        <v>16.434999999999899</v>
      </c>
      <c r="V3290">
        <v>3.8818370640108799E-3</v>
      </c>
      <c r="W3290">
        <v>16.434999999999899</v>
      </c>
      <c r="X3290">
        <v>2.9556340255265299E-2</v>
      </c>
    </row>
    <row r="3291" spans="1:24" x14ac:dyDescent="0.25">
      <c r="A3291">
        <v>16.440000000000001</v>
      </c>
      <c r="B3291">
        <v>-8.7373423834305394E-3</v>
      </c>
      <c r="C3291">
        <v>16.440000000000001</v>
      </c>
      <c r="D3291">
        <v>3.6522479897845003E-2</v>
      </c>
      <c r="E3291">
        <v>16.440000000000001</v>
      </c>
      <c r="F3291">
        <v>3.7894272756018997E-2</v>
      </c>
      <c r="G3291">
        <v>16.440000000000001</v>
      </c>
      <c r="H3291">
        <v>-2.9444426288112498E-2</v>
      </c>
      <c r="I3291">
        <v>16.440000000000001</v>
      </c>
      <c r="J3291">
        <v>3.02375189356268E-2</v>
      </c>
      <c r="K3291">
        <v>16.440000000000001</v>
      </c>
      <c r="L3291">
        <v>5.5840531216232503E-2</v>
      </c>
      <c r="M3291">
        <v>16.440000000000001</v>
      </c>
      <c r="N3291">
        <v>2.3278016779653202E-2</v>
      </c>
      <c r="O3291">
        <v>16.440000000000001</v>
      </c>
      <c r="P3291">
        <v>2.6756691293221002E-3</v>
      </c>
      <c r="Q3291">
        <v>16.440000000000001</v>
      </c>
      <c r="R3291">
        <v>-1.19488187348246E-2</v>
      </c>
      <c r="S3291">
        <v>16.440000000000001</v>
      </c>
      <c r="T3291">
        <v>3.9261256250029103E-2</v>
      </c>
      <c r="U3291">
        <v>16.440000000000001</v>
      </c>
      <c r="V3291">
        <v>7.7892967648820104E-3</v>
      </c>
      <c r="W3291">
        <v>16.440000000000001</v>
      </c>
      <c r="X3291">
        <v>2.8633877974452101E-2</v>
      </c>
    </row>
    <row r="3292" spans="1:24" x14ac:dyDescent="0.25">
      <c r="A3292">
        <v>16.445</v>
      </c>
      <c r="B3292">
        <v>-2.84543879473932E-3</v>
      </c>
      <c r="C3292">
        <v>16.445</v>
      </c>
      <c r="D3292">
        <v>3.8844851919550102E-2</v>
      </c>
      <c r="E3292">
        <v>16.445</v>
      </c>
      <c r="F3292">
        <v>4.0409742603111198E-2</v>
      </c>
      <c r="G3292">
        <v>16.445</v>
      </c>
      <c r="H3292">
        <v>-3.46480341612403E-2</v>
      </c>
      <c r="I3292">
        <v>16.445</v>
      </c>
      <c r="J3292">
        <v>2.9295916102582701E-2</v>
      </c>
      <c r="K3292">
        <v>16.445</v>
      </c>
      <c r="L3292">
        <v>5.3907643148734502E-2</v>
      </c>
      <c r="M3292">
        <v>16.445</v>
      </c>
      <c r="N3292">
        <v>2.6686341507330999E-2</v>
      </c>
      <c r="O3292">
        <v>16.445</v>
      </c>
      <c r="P3292">
        <v>8.91953720325208E-3</v>
      </c>
      <c r="Q3292">
        <v>16.445</v>
      </c>
      <c r="R3292">
        <v>-6.7131543148131198E-3</v>
      </c>
      <c r="S3292">
        <v>16.445</v>
      </c>
      <c r="T3292">
        <v>3.9770553469753799E-2</v>
      </c>
      <c r="U3292">
        <v>16.445</v>
      </c>
      <c r="V3292">
        <v>1.1637954181916699E-2</v>
      </c>
      <c r="W3292">
        <v>16.445</v>
      </c>
      <c r="X3292">
        <v>2.7461991135397799E-2</v>
      </c>
    </row>
    <row r="3293" spans="1:24" x14ac:dyDescent="0.25">
      <c r="A3293">
        <v>16.4499999999999</v>
      </c>
      <c r="B3293">
        <v>3.1500155161983201E-3</v>
      </c>
      <c r="C3293">
        <v>16.4499999999999</v>
      </c>
      <c r="D3293">
        <v>4.03246079851457E-2</v>
      </c>
      <c r="E3293">
        <v>16.4499999999999</v>
      </c>
      <c r="F3293">
        <v>4.2275473213373001E-2</v>
      </c>
      <c r="G3293">
        <v>16.4499999999999</v>
      </c>
      <c r="H3293">
        <v>-3.7227155383666798E-2</v>
      </c>
      <c r="I3293">
        <v>16.4499999999999</v>
      </c>
      <c r="J3293">
        <v>2.8340119938326198E-2</v>
      </c>
      <c r="K3293">
        <v>16.4499999999999</v>
      </c>
      <c r="L3293">
        <v>5.1419592685220103E-2</v>
      </c>
      <c r="M3293">
        <v>16.4499999999999</v>
      </c>
      <c r="N3293">
        <v>2.95858804360116E-2</v>
      </c>
      <c r="O3293">
        <v>16.4499999999999</v>
      </c>
      <c r="P3293">
        <v>1.5125137761608501E-2</v>
      </c>
      <c r="Q3293">
        <v>16.4499999999999</v>
      </c>
      <c r="R3293">
        <v>-1.3167337723425799E-3</v>
      </c>
      <c r="S3293">
        <v>16.4499999999999</v>
      </c>
      <c r="T3293">
        <v>3.9573746522541399E-2</v>
      </c>
      <c r="U3293">
        <v>16.4499999999999</v>
      </c>
      <c r="V3293">
        <v>1.52908701401693E-2</v>
      </c>
      <c r="W3293">
        <v>16.4499999999999</v>
      </c>
      <c r="X3293">
        <v>2.5649364408623702E-2</v>
      </c>
    </row>
    <row r="3294" spans="1:24" x14ac:dyDescent="0.25">
      <c r="A3294">
        <v>16.454999999999998</v>
      </c>
      <c r="B3294">
        <v>9.0126140047538297E-3</v>
      </c>
      <c r="C3294">
        <v>16.454999999999998</v>
      </c>
      <c r="D3294">
        <v>4.0923814904386097E-2</v>
      </c>
      <c r="E3294">
        <v>16.454999999999998</v>
      </c>
      <c r="F3294">
        <v>4.3371645328458101E-2</v>
      </c>
      <c r="G3294">
        <v>16.454999999999998</v>
      </c>
      <c r="H3294">
        <v>-3.6066892008443298E-2</v>
      </c>
      <c r="I3294">
        <v>16.454999999999998</v>
      </c>
      <c r="J3294">
        <v>2.7114471453978599E-2</v>
      </c>
      <c r="K3294">
        <v>16.454999999999998</v>
      </c>
      <c r="L3294">
        <v>4.84199970823199E-2</v>
      </c>
      <c r="M3294">
        <v>16.454999999999998</v>
      </c>
      <c r="N3294">
        <v>3.1649069973705E-2</v>
      </c>
      <c r="O3294">
        <v>16.454999999999998</v>
      </c>
      <c r="P3294">
        <v>2.1084437504249001E-2</v>
      </c>
      <c r="Q3294">
        <v>16.454999999999998</v>
      </c>
      <c r="R3294">
        <v>4.0228277789753197E-3</v>
      </c>
      <c r="S3294">
        <v>16.454999999999998</v>
      </c>
      <c r="T3294">
        <v>3.8801723372787901E-2</v>
      </c>
      <c r="U3294">
        <v>16.454999999999998</v>
      </c>
      <c r="V3294">
        <v>1.86761662528446E-2</v>
      </c>
      <c r="W3294">
        <v>16.454999999999998</v>
      </c>
      <c r="X3294">
        <v>2.2844504850786599E-2</v>
      </c>
    </row>
    <row r="3295" spans="1:24" x14ac:dyDescent="0.25">
      <c r="A3295">
        <v>16.46</v>
      </c>
      <c r="B3295">
        <v>1.45395479882999E-2</v>
      </c>
      <c r="C3295">
        <v>16.46</v>
      </c>
      <c r="D3295">
        <v>4.0773141721044501E-2</v>
      </c>
      <c r="E3295">
        <v>16.46</v>
      </c>
      <c r="F3295">
        <v>4.3703422031927001E-2</v>
      </c>
      <c r="G3295">
        <v>16.46</v>
      </c>
      <c r="H3295">
        <v>-3.1011492433591598E-2</v>
      </c>
      <c r="I3295">
        <v>16.46</v>
      </c>
      <c r="J3295">
        <v>2.54164279990351E-2</v>
      </c>
      <c r="K3295">
        <v>16.46</v>
      </c>
      <c r="L3295">
        <v>4.4984941757606298E-2</v>
      </c>
      <c r="M3295">
        <v>16.46</v>
      </c>
      <c r="N3295">
        <v>3.2806033470212402E-2</v>
      </c>
      <c r="O3295">
        <v>16.46</v>
      </c>
      <c r="P3295">
        <v>2.66006150090362E-2</v>
      </c>
      <c r="Q3295">
        <v>16.46</v>
      </c>
      <c r="R3295">
        <v>9.1276120130667302E-3</v>
      </c>
      <c r="S3295">
        <v>16.46</v>
      </c>
      <c r="T3295">
        <v>3.7575962200256899E-2</v>
      </c>
      <c r="U3295">
        <v>16.46</v>
      </c>
      <c r="V3295">
        <v>2.18066275414566E-2</v>
      </c>
      <c r="W3295">
        <v>16.46</v>
      </c>
      <c r="X3295">
        <v>1.8859119604009201E-2</v>
      </c>
    </row>
    <row r="3296" spans="1:24" x14ac:dyDescent="0.25">
      <c r="A3296">
        <v>16.465</v>
      </c>
      <c r="B3296">
        <v>1.9716091928036299E-2</v>
      </c>
      <c r="C3296">
        <v>16.465</v>
      </c>
      <c r="D3296">
        <v>4.00836211192864E-2</v>
      </c>
      <c r="E3296">
        <v>16.465</v>
      </c>
      <c r="F3296">
        <v>4.3359334659562397E-2</v>
      </c>
      <c r="G3296">
        <v>16.465</v>
      </c>
      <c r="H3296">
        <v>-2.2781382933109998E-2</v>
      </c>
      <c r="I3296">
        <v>16.465</v>
      </c>
      <c r="J3296">
        <v>2.3249773899423901E-2</v>
      </c>
      <c r="K3296">
        <v>16.465</v>
      </c>
      <c r="L3296">
        <v>4.1227979113498597E-2</v>
      </c>
      <c r="M3296">
        <v>16.465</v>
      </c>
      <c r="N3296">
        <v>3.31889292354774E-2</v>
      </c>
      <c r="O3296">
        <v>16.465</v>
      </c>
      <c r="P3296">
        <v>3.1568011368531497E-2</v>
      </c>
      <c r="Q3296">
        <v>16.465</v>
      </c>
      <c r="R3296">
        <v>1.39237139927806E-2</v>
      </c>
      <c r="S3296">
        <v>16.465</v>
      </c>
      <c r="T3296">
        <v>3.5968860400370298E-2</v>
      </c>
      <c r="U3296">
        <v>16.465</v>
      </c>
      <c r="V3296">
        <v>2.47572526713302E-2</v>
      </c>
      <c r="W3296">
        <v>16.465</v>
      </c>
      <c r="X3296">
        <v>1.37431327829426E-2</v>
      </c>
    </row>
    <row r="3297" spans="1:24" x14ac:dyDescent="0.25">
      <c r="A3297">
        <v>16.469999999999899</v>
      </c>
      <c r="B3297">
        <v>2.46472589184277E-2</v>
      </c>
      <c r="C3297">
        <v>16.469999999999899</v>
      </c>
      <c r="D3297">
        <v>3.9045060072179803E-2</v>
      </c>
      <c r="E3297">
        <v>16.469999999999899</v>
      </c>
      <c r="F3297">
        <v>4.2458867252301503E-2</v>
      </c>
      <c r="G3297">
        <v>16.469999999999899</v>
      </c>
      <c r="H3297">
        <v>-1.2583658310545601E-2</v>
      </c>
      <c r="I3297">
        <v>16.469999999999899</v>
      </c>
      <c r="J3297">
        <v>2.0927042987519399E-2</v>
      </c>
      <c r="K3297">
        <v>16.469999999999899</v>
      </c>
      <c r="L3297">
        <v>3.7281214232952602E-2</v>
      </c>
      <c r="M3297">
        <v>16.469999999999899</v>
      </c>
      <c r="N3297">
        <v>3.3094426749158398E-2</v>
      </c>
      <c r="O3297">
        <v>16.469999999999899</v>
      </c>
      <c r="P3297">
        <v>3.6025870932833402E-2</v>
      </c>
      <c r="Q3297">
        <v>16.469999999999899</v>
      </c>
      <c r="R3297">
        <v>1.8446860534363702E-2</v>
      </c>
      <c r="S3297">
        <v>16.469999999999899</v>
      </c>
      <c r="T3297">
        <v>3.4009613867306998E-2</v>
      </c>
      <c r="U3297">
        <v>16.469999999999899</v>
      </c>
      <c r="V3297">
        <v>2.7617505619832498E-2</v>
      </c>
      <c r="W3297">
        <v>16.469999999999899</v>
      </c>
      <c r="X3297">
        <v>7.7499318829379301E-3</v>
      </c>
    </row>
    <row r="3298" spans="1:24" x14ac:dyDescent="0.25">
      <c r="A3298">
        <v>16.475000000000001</v>
      </c>
      <c r="B3298">
        <v>2.9573358859924501E-2</v>
      </c>
      <c r="C3298">
        <v>16.475000000000001</v>
      </c>
      <c r="D3298">
        <v>3.7738732644350001E-2</v>
      </c>
      <c r="E3298">
        <v>16.475000000000001</v>
      </c>
      <c r="F3298">
        <v>4.1096138266049902E-2</v>
      </c>
      <c r="G3298">
        <v>16.475000000000001</v>
      </c>
      <c r="H3298">
        <v>-1.68789720218849E-3</v>
      </c>
      <c r="I3298">
        <v>16.475000000000001</v>
      </c>
      <c r="J3298">
        <v>1.89094134001489E-2</v>
      </c>
      <c r="K3298">
        <v>16.475000000000001</v>
      </c>
      <c r="L3298">
        <v>3.3256247023146397E-2</v>
      </c>
      <c r="M3298">
        <v>16.475000000000001</v>
      </c>
      <c r="N3298">
        <v>3.2775228996972001E-2</v>
      </c>
      <c r="O3298">
        <v>16.475000000000001</v>
      </c>
      <c r="P3298">
        <v>4.0136430408978602E-2</v>
      </c>
      <c r="Q3298">
        <v>16.475000000000001</v>
      </c>
      <c r="R3298">
        <v>2.2798516397739499E-2</v>
      </c>
      <c r="S3298">
        <v>16.475000000000001</v>
      </c>
      <c r="T3298">
        <v>3.1711936603510897E-2</v>
      </c>
      <c r="U3298">
        <v>16.475000000000001</v>
      </c>
      <c r="V3298">
        <v>3.0433347859309699E-2</v>
      </c>
      <c r="W3298">
        <v>16.475000000000001</v>
      </c>
      <c r="X3298">
        <v>1.2134974249204599E-3</v>
      </c>
    </row>
    <row r="3299" spans="1:24" x14ac:dyDescent="0.25">
      <c r="A3299">
        <v>16.48</v>
      </c>
      <c r="B3299">
        <v>3.4685506119209002E-2</v>
      </c>
      <c r="C3299">
        <v>16.48</v>
      </c>
      <c r="D3299">
        <v>3.6129169299694099E-2</v>
      </c>
      <c r="E3299">
        <v>16.48</v>
      </c>
      <c r="F3299">
        <v>3.93154051942535E-2</v>
      </c>
      <c r="G3299">
        <v>16.48</v>
      </c>
      <c r="H3299">
        <v>8.8780410268535295E-3</v>
      </c>
      <c r="I3299">
        <v>16.48</v>
      </c>
      <c r="J3299">
        <v>1.76548046093211E-2</v>
      </c>
      <c r="K3299">
        <v>16.48</v>
      </c>
      <c r="L3299">
        <v>2.9198516512433201E-2</v>
      </c>
      <c r="M3299">
        <v>16.48</v>
      </c>
      <c r="N3299">
        <v>3.2272435868761898E-2</v>
      </c>
      <c r="O3299">
        <v>16.48</v>
      </c>
      <c r="P3299">
        <v>4.4105784295886498E-2</v>
      </c>
      <c r="Q3299">
        <v>16.48</v>
      </c>
      <c r="R3299">
        <v>2.7088419626899399E-2</v>
      </c>
      <c r="S3299">
        <v>16.48</v>
      </c>
      <c r="T3299">
        <v>2.9139780418732102E-2</v>
      </c>
      <c r="U3299">
        <v>16.48</v>
      </c>
      <c r="V3299">
        <v>3.3166040667786702E-2</v>
      </c>
      <c r="W3299">
        <v>16.48</v>
      </c>
      <c r="X3299">
        <v>-5.5850869485113601E-3</v>
      </c>
    </row>
    <row r="3300" spans="1:24" x14ac:dyDescent="0.25">
      <c r="A3300">
        <v>16.4849999999999</v>
      </c>
      <c r="B3300">
        <v>4.0049616454403102E-2</v>
      </c>
      <c r="C3300">
        <v>16.4849999999999</v>
      </c>
      <c r="D3300">
        <v>3.4158670613193401E-2</v>
      </c>
      <c r="E3300">
        <v>16.4849999999999</v>
      </c>
      <c r="F3300">
        <v>3.7156895589954497E-2</v>
      </c>
      <c r="G3300">
        <v>16.4849999999999</v>
      </c>
      <c r="H3300">
        <v>1.8352160483711102E-2</v>
      </c>
      <c r="I3300">
        <v>16.4849999999999</v>
      </c>
      <c r="J3300">
        <v>1.73389163989256E-2</v>
      </c>
      <c r="K3300">
        <v>16.4849999999999</v>
      </c>
      <c r="L3300">
        <v>2.50569797627338E-2</v>
      </c>
      <c r="M3300">
        <v>16.4849999999999</v>
      </c>
      <c r="N3300">
        <v>3.1557463286335401E-2</v>
      </c>
      <c r="O3300">
        <v>16.4849999999999</v>
      </c>
      <c r="P3300">
        <v>4.8103005412434799E-2</v>
      </c>
      <c r="Q3300">
        <v>16.4849999999999</v>
      </c>
      <c r="R3300">
        <v>3.1360206725246302E-2</v>
      </c>
      <c r="S3300">
        <v>16.4849999999999</v>
      </c>
      <c r="T3300">
        <v>2.6443356537419301E-2</v>
      </c>
      <c r="U3300">
        <v>16.4849999999999</v>
      </c>
      <c r="V3300">
        <v>3.5694021132620803E-2</v>
      </c>
      <c r="W3300">
        <v>16.4849999999999</v>
      </c>
      <c r="X3300">
        <v>-1.2512126680205101E-2</v>
      </c>
    </row>
    <row r="3301" spans="1:24" x14ac:dyDescent="0.25">
      <c r="A3301">
        <v>16.489999999999998</v>
      </c>
      <c r="B3301">
        <v>4.5527509990988202E-2</v>
      </c>
      <c r="C3301">
        <v>16.489999999999998</v>
      </c>
      <c r="D3301">
        <v>3.1826969490845902E-2</v>
      </c>
      <c r="E3301">
        <v>16.489999999999998</v>
      </c>
      <c r="F3301">
        <v>3.46978007595974E-2</v>
      </c>
      <c r="G3301">
        <v>16.489999999999998</v>
      </c>
      <c r="H3301">
        <v>2.6114905140671701E-2</v>
      </c>
      <c r="I3301">
        <v>16.489999999999998</v>
      </c>
      <c r="J3301">
        <v>1.7683268143826501E-2</v>
      </c>
      <c r="K3301">
        <v>16.489999999999998</v>
      </c>
      <c r="L3301">
        <v>2.0685894797830302E-2</v>
      </c>
      <c r="M3301">
        <v>16.489999999999998</v>
      </c>
      <c r="N3301">
        <v>3.04494012405176E-2</v>
      </c>
      <c r="O3301">
        <v>16.489999999999998</v>
      </c>
      <c r="P3301">
        <v>5.2169324341949701E-2</v>
      </c>
      <c r="Q3301">
        <v>16.489999999999998</v>
      </c>
      <c r="R3301">
        <v>3.5555178155603197E-2</v>
      </c>
      <c r="S3301">
        <v>16.489999999999998</v>
      </c>
      <c r="T3301">
        <v>2.3849671978524299E-2</v>
      </c>
      <c r="U3301">
        <v>16.489999999999998</v>
      </c>
      <c r="V3301">
        <v>3.7845880020398702E-2</v>
      </c>
      <c r="W3301">
        <v>16.489999999999998</v>
      </c>
      <c r="X3301">
        <v>-1.9614851595191801E-2</v>
      </c>
    </row>
    <row r="3302" spans="1:24" x14ac:dyDescent="0.25">
      <c r="A3302">
        <v>16.495000000000001</v>
      </c>
      <c r="B3302">
        <v>5.0852500224246797E-2</v>
      </c>
      <c r="C3302">
        <v>16.495000000000001</v>
      </c>
      <c r="D3302">
        <v>2.9273927499122099E-2</v>
      </c>
      <c r="E3302">
        <v>16.495000000000001</v>
      </c>
      <c r="F3302">
        <v>3.2091275083964498E-2</v>
      </c>
      <c r="G3302">
        <v>16.495000000000001</v>
      </c>
      <c r="H3302">
        <v>3.14686200163216E-2</v>
      </c>
      <c r="I3302">
        <v>16.495000000000001</v>
      </c>
      <c r="J3302">
        <v>1.8004554224332298E-2</v>
      </c>
      <c r="K3302">
        <v>16.495000000000001</v>
      </c>
      <c r="L3302">
        <v>1.5882868687351601E-2</v>
      </c>
      <c r="M3302">
        <v>16.495000000000001</v>
      </c>
      <c r="N3302">
        <v>2.89058858393661E-2</v>
      </c>
      <c r="O3302">
        <v>16.495000000000001</v>
      </c>
      <c r="P3302">
        <v>5.6191327692120499E-2</v>
      </c>
      <c r="Q3302">
        <v>16.495000000000001</v>
      </c>
      <c r="R3302">
        <v>3.95351657135221E-2</v>
      </c>
      <c r="S3302">
        <v>16.495000000000001</v>
      </c>
      <c r="T3302">
        <v>2.1589731545856299E-2</v>
      </c>
      <c r="U3302">
        <v>16.495000000000001</v>
      </c>
      <c r="V3302">
        <v>3.9459049883046098E-2</v>
      </c>
      <c r="W3302">
        <v>16.495000000000001</v>
      </c>
      <c r="X3302">
        <v>-2.7027776471809099E-2</v>
      </c>
    </row>
    <row r="3303" spans="1:24" x14ac:dyDescent="0.25">
      <c r="A3303">
        <v>16.5</v>
      </c>
      <c r="B3303">
        <v>5.5755766096853003E-2</v>
      </c>
      <c r="C3303">
        <v>16.5</v>
      </c>
      <c r="D3303">
        <v>2.67749544322811E-2</v>
      </c>
      <c r="E3303">
        <v>16.5</v>
      </c>
      <c r="F3303">
        <v>2.9570768742848801E-2</v>
      </c>
      <c r="G3303">
        <v>16.5</v>
      </c>
      <c r="H3303">
        <v>3.3597254100312203E-2</v>
      </c>
      <c r="I3303">
        <v>16.5</v>
      </c>
      <c r="J3303">
        <v>1.73979501052643E-2</v>
      </c>
      <c r="K3303">
        <v>16.5</v>
      </c>
      <c r="L3303">
        <v>1.0451953463909701E-2</v>
      </c>
      <c r="M3303">
        <v>16.5</v>
      </c>
      <c r="N3303">
        <v>2.7082409870977899E-2</v>
      </c>
      <c r="O3303">
        <v>16.5</v>
      </c>
      <c r="P3303">
        <v>5.9947274278172799E-2</v>
      </c>
      <c r="Q3303">
        <v>16.5</v>
      </c>
      <c r="R3303">
        <v>4.3118741028417201E-2</v>
      </c>
      <c r="S3303">
        <v>16.5</v>
      </c>
      <c r="T3303">
        <v>1.9791782960407501E-2</v>
      </c>
      <c r="U3303">
        <v>16.5</v>
      </c>
      <c r="V3303">
        <v>4.0436428869074101E-2</v>
      </c>
      <c r="W3303">
        <v>16.5</v>
      </c>
      <c r="X3303">
        <v>-3.4805849691910799E-2</v>
      </c>
    </row>
    <row r="3304" spans="1:24" x14ac:dyDescent="0.25">
      <c r="A3304">
        <v>16.5049999999999</v>
      </c>
      <c r="B3304">
        <v>6.0014879427028801E-2</v>
      </c>
      <c r="C3304">
        <v>16.5049999999999</v>
      </c>
      <c r="D3304">
        <v>2.4618094785241199E-2</v>
      </c>
      <c r="E3304">
        <v>16.5049999999999</v>
      </c>
      <c r="F3304">
        <v>2.7356932487456801E-2</v>
      </c>
      <c r="G3304">
        <v>16.5049999999999</v>
      </c>
      <c r="H3304">
        <v>3.1706982175189302E-2</v>
      </c>
      <c r="I3304">
        <v>16.5049999999999</v>
      </c>
      <c r="J3304">
        <v>1.5070699390377701E-2</v>
      </c>
      <c r="K3304">
        <v>16.5049999999999</v>
      </c>
      <c r="L3304">
        <v>4.2677262063493798E-3</v>
      </c>
      <c r="M3304">
        <v>16.5049999999999</v>
      </c>
      <c r="N3304">
        <v>2.5389259432846499E-2</v>
      </c>
      <c r="O3304">
        <v>16.5049999999999</v>
      </c>
      <c r="P3304">
        <v>6.3175252048393402E-2</v>
      </c>
      <c r="Q3304">
        <v>16.5049999999999</v>
      </c>
      <c r="R3304">
        <v>4.6156566568954498E-2</v>
      </c>
      <c r="S3304">
        <v>16.5049999999999</v>
      </c>
      <c r="T3304">
        <v>1.8382646435054901E-2</v>
      </c>
      <c r="U3304">
        <v>16.5049999999999</v>
      </c>
      <c r="V3304">
        <v>4.07695154360391E-2</v>
      </c>
      <c r="W3304">
        <v>16.5049999999999</v>
      </c>
      <c r="X3304">
        <v>-4.2773403351425397E-2</v>
      </c>
    </row>
    <row r="3305" spans="1:24" x14ac:dyDescent="0.25">
      <c r="A3305">
        <v>16.510000000000002</v>
      </c>
      <c r="B3305">
        <v>6.3563898656445697E-2</v>
      </c>
      <c r="C3305">
        <v>16.510000000000002</v>
      </c>
      <c r="D3305">
        <v>2.2971215159508201E-2</v>
      </c>
      <c r="E3305">
        <v>16.510000000000002</v>
      </c>
      <c r="F3305">
        <v>2.5572470163040401E-2</v>
      </c>
      <c r="G3305">
        <v>16.510000000000002</v>
      </c>
      <c r="H3305">
        <v>2.5429662869931199E-2</v>
      </c>
      <c r="I3305">
        <v>16.510000000000002</v>
      </c>
      <c r="J3305">
        <v>1.06592910534355E-2</v>
      </c>
      <c r="K3305">
        <v>16.510000000000002</v>
      </c>
      <c r="L3305">
        <v>-2.6866432164712401E-3</v>
      </c>
      <c r="M3305">
        <v>16.510000000000002</v>
      </c>
      <c r="N3305">
        <v>2.4304191399637499E-2</v>
      </c>
      <c r="O3305">
        <v>16.510000000000002</v>
      </c>
      <c r="P3305">
        <v>6.5673831192209597E-2</v>
      </c>
      <c r="Q3305">
        <v>16.510000000000002</v>
      </c>
      <c r="R3305">
        <v>4.85857832202925E-2</v>
      </c>
      <c r="S3305">
        <v>16.510000000000002</v>
      </c>
      <c r="T3305">
        <v>1.7073538012189301E-2</v>
      </c>
      <c r="U3305">
        <v>16.510000000000002</v>
      </c>
      <c r="V3305">
        <v>4.05236859999571E-2</v>
      </c>
      <c r="W3305">
        <v>16.510000000000002</v>
      </c>
      <c r="X3305">
        <v>-5.0460933517057098E-2</v>
      </c>
    </row>
    <row r="3306" spans="1:24" x14ac:dyDescent="0.25">
      <c r="A3306">
        <v>16.515000000000001</v>
      </c>
      <c r="B3306">
        <v>6.6510866190245696E-2</v>
      </c>
      <c r="C3306">
        <v>16.515000000000001</v>
      </c>
      <c r="D3306">
        <v>2.1732411677224402E-2</v>
      </c>
      <c r="E3306">
        <v>16.515000000000001</v>
      </c>
      <c r="F3306">
        <v>2.41332023517704E-2</v>
      </c>
      <c r="G3306">
        <v>16.515000000000001</v>
      </c>
      <c r="H3306">
        <v>1.5187849656162201E-2</v>
      </c>
      <c r="I3306">
        <v>16.515000000000001</v>
      </c>
      <c r="J3306">
        <v>4.3910543176288001E-3</v>
      </c>
      <c r="K3306">
        <v>16.515000000000001</v>
      </c>
      <c r="L3306">
        <v>-1.03226853315652E-2</v>
      </c>
      <c r="M3306">
        <v>16.515000000000001</v>
      </c>
      <c r="N3306">
        <v>2.4229955855337701E-2</v>
      </c>
      <c r="O3306">
        <v>16.515000000000001</v>
      </c>
      <c r="P3306">
        <v>6.7362057005269593E-2</v>
      </c>
      <c r="Q3306">
        <v>16.515000000000001</v>
      </c>
      <c r="R3306">
        <v>5.0430378553229897E-2</v>
      </c>
      <c r="S3306">
        <v>16.515000000000001</v>
      </c>
      <c r="T3306">
        <v>1.54094008907748E-2</v>
      </c>
      <c r="U3306">
        <v>16.515000000000001</v>
      </c>
      <c r="V3306">
        <v>3.9793026692799001E-2</v>
      </c>
      <c r="W3306">
        <v>16.515000000000001</v>
      </c>
      <c r="X3306">
        <v>-5.7165646497254897E-2</v>
      </c>
    </row>
    <row r="3307" spans="1:24" x14ac:dyDescent="0.25">
      <c r="A3307">
        <v>16.52</v>
      </c>
      <c r="B3307">
        <v>6.8990112905266798E-2</v>
      </c>
      <c r="C3307">
        <v>16.52</v>
      </c>
      <c r="D3307">
        <v>2.0494347416716501E-2</v>
      </c>
      <c r="E3307">
        <v>16.52</v>
      </c>
      <c r="F3307">
        <v>2.27048315350491E-2</v>
      </c>
      <c r="G3307">
        <v>16.52</v>
      </c>
      <c r="H3307">
        <v>2.45714612870983E-3</v>
      </c>
      <c r="I3307">
        <v>16.52</v>
      </c>
      <c r="J3307">
        <v>-3.0907589095011101E-3</v>
      </c>
      <c r="K3307">
        <v>16.52</v>
      </c>
      <c r="L3307">
        <v>-1.8485716242896001E-2</v>
      </c>
      <c r="M3307">
        <v>16.52</v>
      </c>
      <c r="N3307">
        <v>2.5119645939973699E-2</v>
      </c>
      <c r="O3307">
        <v>16.52</v>
      </c>
      <c r="P3307">
        <v>6.8271688202015096E-2</v>
      </c>
      <c r="Q3307">
        <v>16.52</v>
      </c>
      <c r="R3307">
        <v>5.1771674403996E-2</v>
      </c>
      <c r="S3307">
        <v>16.52</v>
      </c>
      <c r="T3307">
        <v>1.2905299294801199E-2</v>
      </c>
      <c r="U3307">
        <v>16.52</v>
      </c>
      <c r="V3307">
        <v>3.8650424057647702E-2</v>
      </c>
      <c r="W3307">
        <v>16.52</v>
      </c>
      <c r="X3307">
        <v>-6.21187454384554E-2</v>
      </c>
    </row>
    <row r="3308" spans="1:24" x14ac:dyDescent="0.25">
      <c r="A3308">
        <v>16.524999999999899</v>
      </c>
      <c r="B3308">
        <v>7.1068898108915604E-2</v>
      </c>
      <c r="C3308">
        <v>16.524999999999899</v>
      </c>
      <c r="D3308">
        <v>1.8642044243090301E-2</v>
      </c>
      <c r="E3308">
        <v>16.524999999999899</v>
      </c>
      <c r="F3308">
        <v>2.0768087797416498E-2</v>
      </c>
      <c r="G3308">
        <v>16.524999999999899</v>
      </c>
      <c r="H3308">
        <v>-1.03892628464961E-2</v>
      </c>
      <c r="I3308">
        <v>16.524999999999899</v>
      </c>
      <c r="J3308">
        <v>-1.09427097539978E-2</v>
      </c>
      <c r="K3308">
        <v>16.524999999999899</v>
      </c>
      <c r="L3308">
        <v>-2.7009945829401701E-2</v>
      </c>
      <c r="M3308">
        <v>16.524999999999899</v>
      </c>
      <c r="N3308">
        <v>2.6520536793378399E-2</v>
      </c>
      <c r="O3308">
        <v>16.524999999999899</v>
      </c>
      <c r="P3308">
        <v>6.8494832661990995E-2</v>
      </c>
      <c r="Q3308">
        <v>16.524999999999899</v>
      </c>
      <c r="R3308">
        <v>5.2686694118478102E-2</v>
      </c>
      <c r="S3308">
        <v>16.524999999999899</v>
      </c>
      <c r="T3308">
        <v>9.1913302357409295E-3</v>
      </c>
      <c r="U3308">
        <v>16.524999999999899</v>
      </c>
      <c r="V3308">
        <v>3.7125752182846097E-2</v>
      </c>
      <c r="W3308">
        <v>16.524999999999899</v>
      </c>
      <c r="X3308">
        <v>-6.4715489316393801E-2</v>
      </c>
    </row>
    <row r="3309" spans="1:24" x14ac:dyDescent="0.25">
      <c r="A3309">
        <v>16.53</v>
      </c>
      <c r="B3309">
        <v>7.26856575505333E-2</v>
      </c>
      <c r="C3309">
        <v>16.53</v>
      </c>
      <c r="D3309">
        <v>1.55706737358521E-2</v>
      </c>
      <c r="E3309">
        <v>16.53</v>
      </c>
      <c r="F3309">
        <v>1.7769130339154199E-2</v>
      </c>
      <c r="G3309">
        <v>16.53</v>
      </c>
      <c r="H3309">
        <v>-2.0600199165188599E-2</v>
      </c>
      <c r="I3309">
        <v>16.53</v>
      </c>
      <c r="J3309">
        <v>-1.8557176528441299E-2</v>
      </c>
      <c r="K3309">
        <v>16.53</v>
      </c>
      <c r="L3309">
        <v>-3.5760683063880798E-2</v>
      </c>
      <c r="M3309">
        <v>16.53</v>
      </c>
      <c r="N3309">
        <v>2.7574841335420201E-2</v>
      </c>
      <c r="O3309">
        <v>16.53</v>
      </c>
      <c r="P3309">
        <v>6.81007505025292E-2</v>
      </c>
      <c r="Q3309">
        <v>16.53</v>
      </c>
      <c r="R3309">
        <v>5.3199710595218899E-2</v>
      </c>
      <c r="S3309">
        <v>16.53</v>
      </c>
      <c r="T3309">
        <v>4.1407047273290696E-3</v>
      </c>
      <c r="U3309">
        <v>16.53</v>
      </c>
      <c r="V3309">
        <v>3.5215242869745797E-2</v>
      </c>
      <c r="W3309">
        <v>16.53</v>
      </c>
      <c r="X3309">
        <v>-6.4723697952996498E-2</v>
      </c>
    </row>
    <row r="3310" spans="1:24" x14ac:dyDescent="0.25">
      <c r="A3310">
        <v>16.535</v>
      </c>
      <c r="B3310">
        <v>7.3617144525523495E-2</v>
      </c>
      <c r="C3310">
        <v>16.535</v>
      </c>
      <c r="D3310">
        <v>1.09096943914355E-2</v>
      </c>
      <c r="E3310">
        <v>16.535</v>
      </c>
      <c r="F3310">
        <v>1.3303885113548601E-2</v>
      </c>
      <c r="G3310">
        <v>16.535</v>
      </c>
      <c r="H3310">
        <v>-2.5820126049595798E-2</v>
      </c>
      <c r="I3310">
        <v>16.535</v>
      </c>
      <c r="J3310">
        <v>-2.5696770137133399E-2</v>
      </c>
      <c r="K3310">
        <v>16.535</v>
      </c>
      <c r="L3310">
        <v>-4.4642054752990497E-2</v>
      </c>
      <c r="M3310">
        <v>16.535</v>
      </c>
      <c r="N3310">
        <v>2.73287204693087E-2</v>
      </c>
      <c r="O3310">
        <v>16.535</v>
      </c>
      <c r="P3310">
        <v>6.7083510399040994E-2</v>
      </c>
      <c r="Q3310">
        <v>16.535</v>
      </c>
      <c r="R3310">
        <v>5.3287339761107298E-2</v>
      </c>
      <c r="S3310">
        <v>16.535</v>
      </c>
      <c r="T3310">
        <v>-2.10256506890963E-3</v>
      </c>
      <c r="U3310">
        <v>16.535</v>
      </c>
      <c r="V3310">
        <v>3.2920751607329601E-2</v>
      </c>
      <c r="W3310">
        <v>16.535</v>
      </c>
      <c r="X3310">
        <v>-6.2361811976133802E-2</v>
      </c>
    </row>
    <row r="3311" spans="1:24" x14ac:dyDescent="0.25">
      <c r="A3311">
        <v>16.5399999999999</v>
      </c>
      <c r="B3311">
        <v>7.3581940298148601E-2</v>
      </c>
      <c r="C3311">
        <v>16.5399999999999</v>
      </c>
      <c r="D3311">
        <v>4.6525223861267296E-3</v>
      </c>
      <c r="E3311">
        <v>16.5399999999999</v>
      </c>
      <c r="F3311">
        <v>7.2297747672535502E-3</v>
      </c>
      <c r="G3311">
        <v>16.5399999999999</v>
      </c>
      <c r="H3311">
        <v>-2.4835113512925701E-2</v>
      </c>
      <c r="I3311">
        <v>16.5399999999999</v>
      </c>
      <c r="J3311">
        <v>-3.25975224585065E-2</v>
      </c>
      <c r="K3311">
        <v>16.5399999999999</v>
      </c>
      <c r="L3311">
        <v>-5.3563587890613398E-2</v>
      </c>
      <c r="M3311">
        <v>16.5399999999999</v>
      </c>
      <c r="N3311">
        <v>2.5042669800955299E-2</v>
      </c>
      <c r="O3311">
        <v>16.5399999999999</v>
      </c>
      <c r="P3311">
        <v>6.5370282496273205E-2</v>
      </c>
      <c r="Q3311">
        <v>16.5399999999999</v>
      </c>
      <c r="R3311">
        <v>5.2904750656932897E-2</v>
      </c>
      <c r="S3311">
        <v>16.5399999999999</v>
      </c>
      <c r="T3311">
        <v>-9.2039718256572197E-3</v>
      </c>
      <c r="U3311">
        <v>16.5399999999999</v>
      </c>
      <c r="V3311">
        <v>3.0295102148310701E-2</v>
      </c>
      <c r="W3311">
        <v>16.5399999999999</v>
      </c>
      <c r="X3311">
        <v>-5.8240895382637999E-2</v>
      </c>
    </row>
    <row r="3312" spans="1:24" x14ac:dyDescent="0.25">
      <c r="A3312">
        <v>16.545000000000002</v>
      </c>
      <c r="B3312">
        <v>7.2448950298896406E-2</v>
      </c>
      <c r="C3312">
        <v>16.545000000000002</v>
      </c>
      <c r="D3312">
        <v>-2.8123634399806201E-3</v>
      </c>
      <c r="E3312">
        <v>16.545000000000002</v>
      </c>
      <c r="F3312">
        <v>-2.6782375543010003E-4</v>
      </c>
      <c r="G3312">
        <v>16.545000000000002</v>
      </c>
      <c r="H3312">
        <v>-1.8031662774866199E-2</v>
      </c>
      <c r="I3312">
        <v>16.545000000000002</v>
      </c>
      <c r="J3312">
        <v>-3.9653842561108897E-2</v>
      </c>
      <c r="K3312">
        <v>16.545000000000002</v>
      </c>
      <c r="L3312">
        <v>-6.2379494607155701E-2</v>
      </c>
      <c r="M3312">
        <v>16.545000000000002</v>
      </c>
      <c r="N3312">
        <v>2.0494545664110599E-2</v>
      </c>
      <c r="O3312">
        <v>16.545000000000002</v>
      </c>
      <c r="P3312">
        <v>6.2872260555076498E-2</v>
      </c>
      <c r="Q3312">
        <v>16.545000000000002</v>
      </c>
      <c r="R3312">
        <v>5.2043816887399702E-2</v>
      </c>
      <c r="S3312">
        <v>16.545000000000002</v>
      </c>
      <c r="T3312">
        <v>-1.67881173326964E-2</v>
      </c>
      <c r="U3312">
        <v>16.545000000000002</v>
      </c>
      <c r="V3312">
        <v>2.7463708186087399E-2</v>
      </c>
      <c r="W3312">
        <v>16.545000000000002</v>
      </c>
      <c r="X3312">
        <v>-5.3180275822059399E-2</v>
      </c>
    </row>
    <row r="3313" spans="1:24" x14ac:dyDescent="0.25">
      <c r="A3313">
        <v>16.55</v>
      </c>
      <c r="B3313">
        <v>7.0285401166583703E-2</v>
      </c>
      <c r="C3313">
        <v>16.55</v>
      </c>
      <c r="D3313">
        <v>-1.08757524683461E-2</v>
      </c>
      <c r="E3313">
        <v>16.55</v>
      </c>
      <c r="F3313">
        <v>-8.7551212595225608E-3</v>
      </c>
      <c r="G3313">
        <v>16.55</v>
      </c>
      <c r="H3313">
        <v>-7.3208260412183602E-3</v>
      </c>
      <c r="I3313">
        <v>16.55</v>
      </c>
      <c r="J3313">
        <v>-4.7155780280712302E-2</v>
      </c>
      <c r="K3313">
        <v>16.55</v>
      </c>
      <c r="L3313">
        <v>-7.0831849405746994E-2</v>
      </c>
      <c r="M3313">
        <v>16.55</v>
      </c>
      <c r="N3313">
        <v>1.4045308904590201E-2</v>
      </c>
      <c r="O3313">
        <v>16.55</v>
      </c>
      <c r="P3313">
        <v>5.95714153872016E-2</v>
      </c>
      <c r="Q3313">
        <v>16.55</v>
      </c>
      <c r="R3313">
        <v>5.0782313678993198E-2</v>
      </c>
      <c r="S3313">
        <v>16.55</v>
      </c>
      <c r="T3313">
        <v>-2.4561974228882299E-2</v>
      </c>
      <c r="U3313">
        <v>16.55</v>
      </c>
      <c r="V3313">
        <v>2.4601299370748599E-2</v>
      </c>
      <c r="W3313">
        <v>16.55</v>
      </c>
      <c r="X3313">
        <v>-4.79581451450177E-2</v>
      </c>
    </row>
    <row r="3314" spans="1:24" x14ac:dyDescent="0.25">
      <c r="A3314">
        <v>16.555</v>
      </c>
      <c r="B3314">
        <v>6.7437682634850601E-2</v>
      </c>
      <c r="C3314">
        <v>16.555</v>
      </c>
      <c r="D3314">
        <v>-1.8948273448621399E-2</v>
      </c>
      <c r="E3314">
        <v>16.555</v>
      </c>
      <c r="F3314">
        <v>-1.7714941359864199E-2</v>
      </c>
      <c r="G3314">
        <v>16.555</v>
      </c>
      <c r="H3314">
        <v>4.3918254746548799E-3</v>
      </c>
      <c r="I3314">
        <v>16.555</v>
      </c>
      <c r="J3314">
        <v>-5.4829013330080598E-2</v>
      </c>
      <c r="K3314">
        <v>16.555</v>
      </c>
      <c r="L3314">
        <v>-7.8531931570903601E-2</v>
      </c>
      <c r="M3314">
        <v>16.555</v>
      </c>
      <c r="N3314">
        <v>6.5035934758339202E-3</v>
      </c>
      <c r="O3314">
        <v>16.555</v>
      </c>
      <c r="P3314">
        <v>5.5583504586642601E-2</v>
      </c>
      <c r="Q3314">
        <v>16.555</v>
      </c>
      <c r="R3314">
        <v>4.9286253341372599E-2</v>
      </c>
      <c r="S3314">
        <v>16.555</v>
      </c>
      <c r="T3314">
        <v>-3.2399984553293598E-2</v>
      </c>
      <c r="U3314">
        <v>16.555</v>
      </c>
      <c r="V3314">
        <v>2.18686259916334E-2</v>
      </c>
      <c r="W3314">
        <v>16.555</v>
      </c>
      <c r="X3314">
        <v>-4.3094590138720398E-2</v>
      </c>
    </row>
    <row r="3315" spans="1:24" x14ac:dyDescent="0.25">
      <c r="A3315">
        <v>16.559999999999899</v>
      </c>
      <c r="B3315">
        <v>6.4387914752691802E-2</v>
      </c>
      <c r="C3315">
        <v>16.559999999999899</v>
      </c>
      <c r="D3315">
        <v>-2.6704799128374299E-2</v>
      </c>
      <c r="E3315">
        <v>16.559999999999899</v>
      </c>
      <c r="F3315">
        <v>-2.67317206184562E-2</v>
      </c>
      <c r="G3315">
        <v>16.559999999999899</v>
      </c>
      <c r="H3315">
        <v>1.40951845168073E-2</v>
      </c>
      <c r="I3315">
        <v>16.559999999999899</v>
      </c>
      <c r="J3315">
        <v>-6.18536687963799E-2</v>
      </c>
      <c r="K3315">
        <v>16.559999999999899</v>
      </c>
      <c r="L3315">
        <v>-8.4996374751975301E-2</v>
      </c>
      <c r="M3315">
        <v>16.559999999999899</v>
      </c>
      <c r="N3315">
        <v>-1.3213441569117101E-3</v>
      </c>
      <c r="O3315">
        <v>16.559999999999899</v>
      </c>
      <c r="P3315">
        <v>5.1161893483155897E-2</v>
      </c>
      <c r="Q3315">
        <v>16.559999999999899</v>
      </c>
      <c r="R3315">
        <v>4.7751043650327597E-2</v>
      </c>
      <c r="S3315">
        <v>16.559999999999899</v>
      </c>
      <c r="T3315">
        <v>-4.0317997222911899E-2</v>
      </c>
      <c r="U3315">
        <v>16.559999999999899</v>
      </c>
      <c r="V3315">
        <v>1.9331842372034499E-2</v>
      </c>
      <c r="W3315">
        <v>16.559999999999899</v>
      </c>
      <c r="X3315">
        <v>-3.8762069012985498E-2</v>
      </c>
    </row>
    <row r="3316" spans="1:24" x14ac:dyDescent="0.25">
      <c r="A3316">
        <v>16.565000000000001</v>
      </c>
      <c r="B3316">
        <v>6.1570404842632299E-2</v>
      </c>
      <c r="C3316">
        <v>16.565000000000001</v>
      </c>
      <c r="D3316">
        <v>-3.4169591951345502E-2</v>
      </c>
      <c r="E3316">
        <v>16.565000000000001</v>
      </c>
      <c r="F3316">
        <v>-3.5599523963110599E-2</v>
      </c>
      <c r="G3316">
        <v>16.565000000000001</v>
      </c>
      <c r="H3316">
        <v>1.9520016884168399E-2</v>
      </c>
      <c r="I3316">
        <v>16.565000000000001</v>
      </c>
      <c r="J3316">
        <v>-6.6909547427873001E-2</v>
      </c>
      <c r="K3316">
        <v>16.565000000000001</v>
      </c>
      <c r="L3316">
        <v>-8.9735130362318505E-2</v>
      </c>
      <c r="M3316">
        <v>16.565000000000001</v>
      </c>
      <c r="N3316">
        <v>-8.8612644273727992E-3</v>
      </c>
      <c r="O3316">
        <v>16.565000000000001</v>
      </c>
      <c r="P3316">
        <v>4.6617495203752697E-2</v>
      </c>
      <c r="Q3316">
        <v>16.565000000000001</v>
      </c>
      <c r="R3316">
        <v>4.6309131177340902E-2</v>
      </c>
      <c r="S3316">
        <v>16.565000000000001</v>
      </c>
      <c r="T3316">
        <v>-4.8340389891841598E-2</v>
      </c>
      <c r="U3316">
        <v>16.565000000000001</v>
      </c>
      <c r="V3316">
        <v>1.6908344393520101E-2</v>
      </c>
      <c r="W3316">
        <v>16.565000000000001</v>
      </c>
      <c r="X3316">
        <v>-3.48323865528389E-2</v>
      </c>
    </row>
    <row r="3317" spans="1:24" x14ac:dyDescent="0.25">
      <c r="A3317">
        <v>16.57</v>
      </c>
      <c r="B3317">
        <v>5.9160672803436398E-2</v>
      </c>
      <c r="C3317">
        <v>16.57</v>
      </c>
      <c r="D3317">
        <v>-4.1610755366754598E-2</v>
      </c>
      <c r="E3317">
        <v>16.57</v>
      </c>
      <c r="F3317">
        <v>-4.4282547725815802E-2</v>
      </c>
      <c r="G3317">
        <v>16.57</v>
      </c>
      <c r="H3317">
        <v>1.97374430203986E-2</v>
      </c>
      <c r="I3317">
        <v>16.57</v>
      </c>
      <c r="J3317">
        <v>-6.87271751916676E-2</v>
      </c>
      <c r="K3317">
        <v>16.57</v>
      </c>
      <c r="L3317">
        <v>-9.2362697549410899E-2</v>
      </c>
      <c r="M3317">
        <v>16.57</v>
      </c>
      <c r="N3317">
        <v>-1.6000509191655899E-2</v>
      </c>
      <c r="O3317">
        <v>16.57</v>
      </c>
      <c r="P3317">
        <v>4.21942882153159E-2</v>
      </c>
      <c r="Q3317">
        <v>16.57</v>
      </c>
      <c r="R3317">
        <v>4.4929139609695801E-2</v>
      </c>
      <c r="S3317">
        <v>16.57</v>
      </c>
      <c r="T3317">
        <v>-5.6331620365304001E-2</v>
      </c>
      <c r="U3317">
        <v>16.57</v>
      </c>
      <c r="V3317">
        <v>1.43653996588359E-2</v>
      </c>
      <c r="W3317">
        <v>16.57</v>
      </c>
      <c r="X3317">
        <v>-3.1024647682205801E-2</v>
      </c>
    </row>
    <row r="3318" spans="1:24" x14ac:dyDescent="0.25">
      <c r="A3318">
        <v>16.5749999999999</v>
      </c>
      <c r="B3318">
        <v>5.69234897286887E-2</v>
      </c>
      <c r="C3318">
        <v>16.5749999999999</v>
      </c>
      <c r="D3318">
        <v>-4.93264097043477E-2</v>
      </c>
      <c r="E3318">
        <v>16.5749999999999</v>
      </c>
      <c r="F3318">
        <v>-5.2812189585838401E-2</v>
      </c>
      <c r="G3318">
        <v>16.5749999999999</v>
      </c>
      <c r="H3318">
        <v>1.52591182319323E-2</v>
      </c>
      <c r="I3318">
        <v>16.5749999999999</v>
      </c>
      <c r="J3318">
        <v>-6.64587239641104E-2</v>
      </c>
      <c r="K3318">
        <v>16.5749999999999</v>
      </c>
      <c r="L3318">
        <v>-9.2694535007036699E-2</v>
      </c>
      <c r="M3318">
        <v>16.5749999999999</v>
      </c>
      <c r="N3318">
        <v>-2.3140950155021E-2</v>
      </c>
      <c r="O3318">
        <v>16.5749999999999</v>
      </c>
      <c r="P3318">
        <v>3.7942902031782903E-2</v>
      </c>
      <c r="Q3318">
        <v>16.5749999999999</v>
      </c>
      <c r="R3318">
        <v>4.3383971110296599E-2</v>
      </c>
      <c r="S3318">
        <v>16.5749999999999</v>
      </c>
      <c r="T3318">
        <v>-6.3887631273124301E-2</v>
      </c>
      <c r="U3318">
        <v>16.5749999999999</v>
      </c>
      <c r="V3318">
        <v>1.1381413125655699E-2</v>
      </c>
      <c r="W3318">
        <v>16.5749999999999</v>
      </c>
      <c r="X3318">
        <v>-2.7082922402536701E-2</v>
      </c>
    </row>
    <row r="3319" spans="1:24" x14ac:dyDescent="0.25">
      <c r="A3319">
        <v>16.579999999999998</v>
      </c>
      <c r="B3319">
        <v>5.4273494865226098E-2</v>
      </c>
      <c r="C3319">
        <v>16.579999999999998</v>
      </c>
      <c r="D3319">
        <v>-5.7360492842985E-2</v>
      </c>
      <c r="E3319">
        <v>16.579999999999998</v>
      </c>
      <c r="F3319">
        <v>-6.11061643992055E-2</v>
      </c>
      <c r="G3319">
        <v>16.579999999999998</v>
      </c>
      <c r="H3319">
        <v>7.6980393123598301E-3</v>
      </c>
      <c r="I3319">
        <v>16.579999999999998</v>
      </c>
      <c r="J3319">
        <v>-6.0134350035657903E-2</v>
      </c>
      <c r="K3319">
        <v>16.579999999999998</v>
      </c>
      <c r="L3319">
        <v>-9.0791183493073205E-2</v>
      </c>
      <c r="M3319">
        <v>16.579999999999998</v>
      </c>
      <c r="N3319">
        <v>-3.0832504024063699E-2</v>
      </c>
      <c r="O3319">
        <v>16.579999999999998</v>
      </c>
      <c r="P3319">
        <v>3.3674905379256999E-2</v>
      </c>
      <c r="Q3319">
        <v>16.579999999999998</v>
      </c>
      <c r="R3319">
        <v>4.1283831386710601E-2</v>
      </c>
      <c r="S3319">
        <v>16.579999999999998</v>
      </c>
      <c r="T3319">
        <v>-7.03356112685216E-2</v>
      </c>
      <c r="U3319">
        <v>16.579999999999998</v>
      </c>
      <c r="V3319">
        <v>7.65015075089512E-3</v>
      </c>
      <c r="W3319">
        <v>16.579999999999998</v>
      </c>
      <c r="X3319">
        <v>-2.2925568543906701E-2</v>
      </c>
    </row>
    <row r="3320" spans="1:24" x14ac:dyDescent="0.25">
      <c r="A3320">
        <v>16.585000000000001</v>
      </c>
      <c r="B3320">
        <v>5.0430859918705703E-2</v>
      </c>
      <c r="C3320">
        <v>16.585000000000001</v>
      </c>
      <c r="D3320">
        <v>-6.5300715724992006E-2</v>
      </c>
      <c r="E3320">
        <v>16.585000000000001</v>
      </c>
      <c r="F3320">
        <v>-6.8810825840592602E-2</v>
      </c>
      <c r="G3320">
        <v>16.585000000000001</v>
      </c>
      <c r="H3320">
        <v>-8.8832845590549095E-4</v>
      </c>
      <c r="I3320">
        <v>16.585000000000001</v>
      </c>
      <c r="J3320">
        <v>-5.0734486546656E-2</v>
      </c>
      <c r="K3320">
        <v>16.585000000000001</v>
      </c>
      <c r="L3320">
        <v>-8.6932720958256299E-2</v>
      </c>
      <c r="M3320">
        <v>16.585000000000001</v>
      </c>
      <c r="N3320">
        <v>-3.9359250792829002E-2</v>
      </c>
      <c r="O3320">
        <v>16.585000000000001</v>
      </c>
      <c r="P3320">
        <v>2.9001895354109401E-2</v>
      </c>
      <c r="Q3320">
        <v>16.585000000000001</v>
      </c>
      <c r="R3320">
        <v>3.81856152577284E-2</v>
      </c>
      <c r="S3320">
        <v>16.585000000000001</v>
      </c>
      <c r="T3320">
        <v>-7.4861059133786198E-2</v>
      </c>
      <c r="U3320">
        <v>16.585000000000001</v>
      </c>
      <c r="V3320">
        <v>2.9890944713083299E-3</v>
      </c>
      <c r="W3320">
        <v>16.585000000000001</v>
      </c>
      <c r="X3320">
        <v>-1.8692129745969299E-2</v>
      </c>
    </row>
    <row r="3321" spans="1:24" x14ac:dyDescent="0.25">
      <c r="A3321">
        <v>16.59</v>
      </c>
      <c r="B3321">
        <v>4.4765555967771598E-2</v>
      </c>
      <c r="C3321">
        <v>16.59</v>
      </c>
      <c r="D3321">
        <v>-7.2280165070877006E-2</v>
      </c>
      <c r="E3321">
        <v>16.59</v>
      </c>
      <c r="F3321">
        <v>-7.5266103565845094E-2</v>
      </c>
      <c r="G3321">
        <v>16.59</v>
      </c>
      <c r="H3321">
        <v>-8.6362586164875892E-3</v>
      </c>
      <c r="I3321">
        <v>16.59</v>
      </c>
      <c r="J3321">
        <v>-3.9876437762889003E-2</v>
      </c>
      <c r="K3321">
        <v>16.59</v>
      </c>
      <c r="L3321">
        <v>-8.1534693459142604E-2</v>
      </c>
      <c r="M3321">
        <v>16.59</v>
      </c>
      <c r="N3321">
        <v>-4.84570822051981E-2</v>
      </c>
      <c r="O3321">
        <v>16.59</v>
      </c>
      <c r="P3321">
        <v>2.3470246328588299E-2</v>
      </c>
      <c r="Q3321">
        <v>16.59</v>
      </c>
      <c r="R3321">
        <v>3.3732321365994002E-2</v>
      </c>
      <c r="S3321">
        <v>16.59</v>
      </c>
      <c r="T3321">
        <v>-7.6717566354214797E-2</v>
      </c>
      <c r="U3321">
        <v>16.59</v>
      </c>
      <c r="V3321">
        <v>-2.5963496851434198E-3</v>
      </c>
      <c r="W3321">
        <v>16.59</v>
      </c>
      <c r="X3321">
        <v>-1.46631752232587E-2</v>
      </c>
    </row>
    <row r="3322" spans="1:24" x14ac:dyDescent="0.25">
      <c r="A3322">
        <v>16.594999999999899</v>
      </c>
      <c r="B3322">
        <v>3.6988740210577901E-2</v>
      </c>
      <c r="C3322">
        <v>16.594999999999899</v>
      </c>
      <c r="D3322">
        <v>-7.7194968076349194E-2</v>
      </c>
      <c r="E3322">
        <v>16.594999999999899</v>
      </c>
      <c r="F3322">
        <v>-7.9634861378185706E-2</v>
      </c>
      <c r="G3322">
        <v>16.594999999999899</v>
      </c>
      <c r="H3322">
        <v>-1.43685639999856E-2</v>
      </c>
      <c r="I3322">
        <v>16.594999999999899</v>
      </c>
      <c r="J3322">
        <v>-2.9399326653558301E-2</v>
      </c>
      <c r="K3322">
        <v>16.594999999999899</v>
      </c>
      <c r="L3322">
        <v>-7.5034631012645001E-2</v>
      </c>
      <c r="M3322">
        <v>16.594999999999899</v>
      </c>
      <c r="N3322">
        <v>-5.7182773009788697E-2</v>
      </c>
      <c r="O3322">
        <v>16.594999999999899</v>
      </c>
      <c r="P3322">
        <v>1.6722284692905799E-2</v>
      </c>
      <c r="Q3322">
        <v>16.594999999999899</v>
      </c>
      <c r="R3322">
        <v>2.77798387713032E-2</v>
      </c>
      <c r="S3322">
        <v>16.594999999999899</v>
      </c>
      <c r="T3322">
        <v>-7.54729819707676E-2</v>
      </c>
      <c r="U3322">
        <v>16.594999999999899</v>
      </c>
      <c r="V3322">
        <v>-8.9254184727166393E-3</v>
      </c>
      <c r="W3322">
        <v>16.594999999999899</v>
      </c>
      <c r="X3322">
        <v>-1.1134814485482E-2</v>
      </c>
    </row>
    <row r="3323" spans="1:24" x14ac:dyDescent="0.25">
      <c r="A3323">
        <v>16.600000000000001</v>
      </c>
      <c r="B3323">
        <v>2.7274922685853902E-2</v>
      </c>
      <c r="C3323">
        <v>16.600000000000001</v>
      </c>
      <c r="D3323">
        <v>-7.90600755760376E-2</v>
      </c>
      <c r="E3323">
        <v>16.600000000000001</v>
      </c>
      <c r="F3323">
        <v>-8.1145326028302406E-2</v>
      </c>
      <c r="G3323">
        <v>16.600000000000001</v>
      </c>
      <c r="H3323">
        <v>-1.7696845472085401E-2</v>
      </c>
      <c r="I3323">
        <v>16.600000000000001</v>
      </c>
      <c r="J3323">
        <v>-2.07381556389276E-2</v>
      </c>
      <c r="K3323">
        <v>16.600000000000001</v>
      </c>
      <c r="L3323">
        <v>-6.7793238729791497E-2</v>
      </c>
      <c r="M3323">
        <v>16.600000000000001</v>
      </c>
      <c r="N3323">
        <v>-6.4168616833351705E-2</v>
      </c>
      <c r="O3323">
        <v>16.600000000000001</v>
      </c>
      <c r="P3323">
        <v>8.6393155422542101E-3</v>
      </c>
      <c r="Q3323">
        <v>16.600000000000001</v>
      </c>
      <c r="R3323">
        <v>2.0442794472458801E-2</v>
      </c>
      <c r="S3323">
        <v>16.600000000000001</v>
      </c>
      <c r="T3323">
        <v>-7.1164268485424495E-2</v>
      </c>
      <c r="U3323">
        <v>16.600000000000001</v>
      </c>
      <c r="V3323">
        <v>-1.5723044794215098E-2</v>
      </c>
      <c r="W3323">
        <v>16.600000000000001</v>
      </c>
      <c r="X3323">
        <v>-8.2770798729713407E-3</v>
      </c>
    </row>
    <row r="3324" spans="1:24" x14ac:dyDescent="0.25">
      <c r="A3324">
        <v>16.605</v>
      </c>
      <c r="B3324">
        <v>1.6225464668855799E-2</v>
      </c>
      <c r="C3324">
        <v>16.605</v>
      </c>
      <c r="D3324">
        <v>-7.7403829030849705E-2</v>
      </c>
      <c r="E3324">
        <v>16.605</v>
      </c>
      <c r="F3324">
        <v>-7.9398781295279094E-2</v>
      </c>
      <c r="G3324">
        <v>16.605</v>
      </c>
      <c r="H3324">
        <v>-1.88635652206686E-2</v>
      </c>
      <c r="I3324">
        <v>16.605</v>
      </c>
      <c r="J3324">
        <v>-1.45838918224765E-2</v>
      </c>
      <c r="K3324">
        <v>16.605</v>
      </c>
      <c r="L3324">
        <v>-6.0042790859431303E-2</v>
      </c>
      <c r="M3324">
        <v>16.605</v>
      </c>
      <c r="N3324">
        <v>-6.80012416419426E-2</v>
      </c>
      <c r="O3324">
        <v>16.605</v>
      </c>
      <c r="P3324">
        <v>-6.2023694587259404E-4</v>
      </c>
      <c r="Q3324">
        <v>16.605</v>
      </c>
      <c r="R3324">
        <v>1.2037564164269E-2</v>
      </c>
      <c r="S3324">
        <v>16.605</v>
      </c>
      <c r="T3324">
        <v>-6.43148707970638E-2</v>
      </c>
      <c r="U3324">
        <v>16.605</v>
      </c>
      <c r="V3324">
        <v>-2.2725540513090899E-2</v>
      </c>
      <c r="W3324">
        <v>16.605</v>
      </c>
      <c r="X3324">
        <v>-6.0594707479210202E-3</v>
      </c>
    </row>
    <row r="3325" spans="1:24" x14ac:dyDescent="0.25">
      <c r="A3325">
        <v>16.6099999999999</v>
      </c>
      <c r="B3325">
        <v>4.5642812894701699E-3</v>
      </c>
      <c r="C3325">
        <v>16.6099999999999</v>
      </c>
      <c r="D3325">
        <v>-7.2431859507081697E-2</v>
      </c>
      <c r="E3325">
        <v>16.6099999999999</v>
      </c>
      <c r="F3325">
        <v>-7.4531950878541003E-2</v>
      </c>
      <c r="G3325">
        <v>16.6099999999999</v>
      </c>
      <c r="H3325">
        <v>-1.8361137153093898E-2</v>
      </c>
      <c r="I3325">
        <v>16.6099999999999</v>
      </c>
      <c r="J3325">
        <v>-1.08255425018348E-2</v>
      </c>
      <c r="K3325">
        <v>16.6099999999999</v>
      </c>
      <c r="L3325">
        <v>-5.18927411963458E-2</v>
      </c>
      <c r="M3325">
        <v>16.6099999999999</v>
      </c>
      <c r="N3325">
        <v>-6.7759669804518294E-2</v>
      </c>
      <c r="O3325">
        <v>16.6099999999999</v>
      </c>
      <c r="P3325">
        <v>-1.070133422639E-2</v>
      </c>
      <c r="Q3325">
        <v>16.6099999999999</v>
      </c>
      <c r="R3325">
        <v>2.9512673923774201E-3</v>
      </c>
      <c r="S3325">
        <v>16.6099999999999</v>
      </c>
      <c r="T3325">
        <v>-5.5808664196251502E-2</v>
      </c>
      <c r="U3325">
        <v>16.6099999999999</v>
      </c>
      <c r="V3325">
        <v>-2.9767425507961999E-2</v>
      </c>
      <c r="W3325">
        <v>16.6099999999999</v>
      </c>
      <c r="X3325">
        <v>-4.2710864122144903E-3</v>
      </c>
    </row>
    <row r="3326" spans="1:24" x14ac:dyDescent="0.25">
      <c r="A3326">
        <v>16.614999999999998</v>
      </c>
      <c r="B3326">
        <v>-7.0868791278732197E-3</v>
      </c>
      <c r="C3326">
        <v>16.614999999999998</v>
      </c>
      <c r="D3326">
        <v>-6.5025922038870698E-2</v>
      </c>
      <c r="E3326">
        <v>16.614999999999998</v>
      </c>
      <c r="F3326">
        <v>-6.7255892957798005E-2</v>
      </c>
      <c r="G3326">
        <v>16.614999999999998</v>
      </c>
      <c r="H3326">
        <v>-1.6632251080130899E-2</v>
      </c>
      <c r="I3326">
        <v>16.614999999999998</v>
      </c>
      <c r="J3326">
        <v>-8.7255024175985092E-3</v>
      </c>
      <c r="K3326">
        <v>16.614999999999998</v>
      </c>
      <c r="L3326">
        <v>-4.3384791239526203E-2</v>
      </c>
      <c r="M3326">
        <v>16.614999999999998</v>
      </c>
      <c r="N3326">
        <v>-6.3373274300649707E-2</v>
      </c>
      <c r="O3326">
        <v>16.614999999999998</v>
      </c>
      <c r="P3326">
        <v>-2.1208583887135701E-2</v>
      </c>
      <c r="Q3326">
        <v>16.614999999999998</v>
      </c>
      <c r="R3326">
        <v>-6.4826814583589997E-3</v>
      </c>
      <c r="S3326">
        <v>16.614999999999998</v>
      </c>
      <c r="T3326">
        <v>-4.6659865109573199E-2</v>
      </c>
      <c r="U3326">
        <v>16.614999999999998</v>
      </c>
      <c r="V3326">
        <v>-3.6807168399852701E-2</v>
      </c>
      <c r="W3326">
        <v>16.614999999999998</v>
      </c>
      <c r="X3326">
        <v>-2.59940141914254E-3</v>
      </c>
    </row>
    <row r="3327" spans="1:24" x14ac:dyDescent="0.25">
      <c r="A3327">
        <v>16.62</v>
      </c>
      <c r="B3327">
        <v>-1.8506071103394299E-2</v>
      </c>
      <c r="C3327">
        <v>16.62</v>
      </c>
      <c r="D3327">
        <v>-5.6486255865521098E-2</v>
      </c>
      <c r="E3327">
        <v>16.62</v>
      </c>
      <c r="F3327">
        <v>-5.8719907603848001E-2</v>
      </c>
      <c r="G3327">
        <v>16.62</v>
      </c>
      <c r="H3327">
        <v>-1.38757277596037E-2</v>
      </c>
      <c r="I3327">
        <v>16.62</v>
      </c>
      <c r="J3327">
        <v>-7.3164011976893598E-3</v>
      </c>
      <c r="K3327">
        <v>16.62</v>
      </c>
      <c r="L3327">
        <v>-3.4564312822644098E-2</v>
      </c>
      <c r="M3327">
        <v>16.62</v>
      </c>
      <c r="N3327">
        <v>-5.5658910310376501E-2</v>
      </c>
      <c r="O3327">
        <v>16.62</v>
      </c>
      <c r="P3327">
        <v>-3.1844587479132602E-2</v>
      </c>
      <c r="Q3327">
        <v>16.62</v>
      </c>
      <c r="R3327">
        <v>-1.6075046640182101E-2</v>
      </c>
      <c r="S3327">
        <v>16.62</v>
      </c>
      <c r="T3327">
        <v>-3.77518560160554E-2</v>
      </c>
      <c r="U3327">
        <v>16.62</v>
      </c>
      <c r="V3327">
        <v>-4.3867534387271902E-2</v>
      </c>
      <c r="W3327">
        <v>16.62</v>
      </c>
      <c r="X3327">
        <v>-7.7758752507286501E-4</v>
      </c>
    </row>
    <row r="3328" spans="1:24" x14ac:dyDescent="0.25">
      <c r="A3328">
        <v>16.625</v>
      </c>
      <c r="B3328">
        <v>-2.9812739637016299E-2</v>
      </c>
      <c r="C3328">
        <v>16.625</v>
      </c>
      <c r="D3328">
        <v>-4.8102814610610403E-2</v>
      </c>
      <c r="E3328">
        <v>16.625</v>
      </c>
      <c r="F3328">
        <v>-5.0174806701064202E-2</v>
      </c>
      <c r="G3328">
        <v>16.625</v>
      </c>
      <c r="H3328">
        <v>-1.0113703712536301E-2</v>
      </c>
      <c r="I3328">
        <v>16.625</v>
      </c>
      <c r="J3328">
        <v>-5.9350883376163696E-3</v>
      </c>
      <c r="K3328">
        <v>16.625</v>
      </c>
      <c r="L3328">
        <v>-2.55319267934766E-2</v>
      </c>
      <c r="M3328">
        <v>16.625</v>
      </c>
      <c r="N3328">
        <v>-4.6107555959927202E-2</v>
      </c>
      <c r="O3328">
        <v>16.625</v>
      </c>
      <c r="P3328">
        <v>-4.2500273916707201E-2</v>
      </c>
      <c r="Q3328">
        <v>16.625</v>
      </c>
      <c r="R3328">
        <v>-2.57837993112368E-2</v>
      </c>
      <c r="S3328">
        <v>16.625</v>
      </c>
      <c r="T3328">
        <v>-2.9656500897741699E-2</v>
      </c>
      <c r="U3328">
        <v>16.625</v>
      </c>
      <c r="V3328">
        <v>-5.0918863219413302E-2</v>
      </c>
      <c r="W3328">
        <v>16.625</v>
      </c>
      <c r="X3328">
        <v>1.31427399078095E-3</v>
      </c>
    </row>
    <row r="3329" spans="1:24" x14ac:dyDescent="0.25">
      <c r="A3329">
        <v>16.6299999999999</v>
      </c>
      <c r="B3329">
        <v>-4.1316364091434903E-2</v>
      </c>
      <c r="C3329">
        <v>16.6299999999999</v>
      </c>
      <c r="D3329">
        <v>-4.0790784244659303E-2</v>
      </c>
      <c r="E3329">
        <v>16.6299999999999</v>
      </c>
      <c r="F3329">
        <v>-4.2652942891120101E-2</v>
      </c>
      <c r="G3329">
        <v>16.6299999999999</v>
      </c>
      <c r="H3329">
        <v>-5.3711076022525898E-3</v>
      </c>
      <c r="I3329">
        <v>16.6299999999999</v>
      </c>
      <c r="J3329">
        <v>-4.2973780467896999E-3</v>
      </c>
      <c r="K3329">
        <v>16.6299999999999</v>
      </c>
      <c r="L3329">
        <v>-1.6458176610208701E-2</v>
      </c>
      <c r="M3329">
        <v>16.6299999999999</v>
      </c>
      <c r="N3329">
        <v>-3.6436634182555099E-2</v>
      </c>
      <c r="O3329">
        <v>16.6299999999999</v>
      </c>
      <c r="P3329">
        <v>-5.3226037743531698E-2</v>
      </c>
      <c r="Q3329">
        <v>16.6299999999999</v>
      </c>
      <c r="R3329">
        <v>-3.5606955079174302E-2</v>
      </c>
      <c r="S3329">
        <v>16.6299999999999</v>
      </c>
      <c r="T3329">
        <v>-2.2581386464625999E-2</v>
      </c>
      <c r="U3329">
        <v>16.6299999999999</v>
      </c>
      <c r="V3329">
        <v>-5.7766057672172903E-2</v>
      </c>
      <c r="W3329">
        <v>16.6299999999999</v>
      </c>
      <c r="X3329">
        <v>3.6027405020087398E-3</v>
      </c>
    </row>
    <row r="3330" spans="1:24" x14ac:dyDescent="0.25">
      <c r="A3330">
        <v>16.635000000000002</v>
      </c>
      <c r="B3330">
        <v>-5.3255476249479398E-2</v>
      </c>
      <c r="C3330">
        <v>16.635000000000002</v>
      </c>
      <c r="D3330">
        <v>-3.48679148372259E-2</v>
      </c>
      <c r="E3330">
        <v>16.635000000000002</v>
      </c>
      <c r="F3330">
        <v>-3.6711180277163503E-2</v>
      </c>
      <c r="G3330">
        <v>16.635000000000002</v>
      </c>
      <c r="H3330" s="1">
        <v>8.8347464576882999E-5</v>
      </c>
      <c r="I3330">
        <v>16.635000000000002</v>
      </c>
      <c r="J3330">
        <v>-2.5603863104582598E-3</v>
      </c>
      <c r="K3330">
        <v>16.635000000000002</v>
      </c>
      <c r="L3330">
        <v>-7.55522336931871E-3</v>
      </c>
      <c r="M3330">
        <v>16.635000000000002</v>
      </c>
      <c r="N3330">
        <v>-2.8036199918382701E-2</v>
      </c>
      <c r="O3330">
        <v>16.635000000000002</v>
      </c>
      <c r="P3330">
        <v>-6.4082503663094301E-2</v>
      </c>
      <c r="Q3330">
        <v>16.635000000000002</v>
      </c>
      <c r="R3330">
        <v>-4.5427247191766801E-2</v>
      </c>
      <c r="S3330">
        <v>16.635000000000002</v>
      </c>
      <c r="T3330">
        <v>-1.64439469004381E-2</v>
      </c>
      <c r="U3330">
        <v>16.635000000000002</v>
      </c>
      <c r="V3330">
        <v>-6.3996656830728901E-2</v>
      </c>
      <c r="W3330">
        <v>16.635000000000002</v>
      </c>
      <c r="X3330">
        <v>5.8713859532406E-3</v>
      </c>
    </row>
    <row r="3331" spans="1:24" x14ac:dyDescent="0.25">
      <c r="A3331">
        <v>16.64</v>
      </c>
      <c r="B3331">
        <v>-6.5496695942523303E-2</v>
      </c>
      <c r="C3331">
        <v>16.64</v>
      </c>
      <c r="D3331">
        <v>-3.00741611413359E-2</v>
      </c>
      <c r="E3331">
        <v>16.64</v>
      </c>
      <c r="F3331">
        <v>-3.2345924610420601E-2</v>
      </c>
      <c r="G3331">
        <v>16.64</v>
      </c>
      <c r="H3331">
        <v>5.6549465593645097E-3</v>
      </c>
      <c r="I3331">
        <v>16.64</v>
      </c>
      <c r="J3331">
        <v>-1.09607118735771E-3</v>
      </c>
      <c r="K3331">
        <v>16.64</v>
      </c>
      <c r="L3331">
        <v>9.7691665957985708E-4</v>
      </c>
      <c r="M3331">
        <v>16.64</v>
      </c>
      <c r="N3331">
        <v>-2.1650688893791299E-2</v>
      </c>
      <c r="O3331">
        <v>16.64</v>
      </c>
      <c r="P3331">
        <v>-7.49529058222725E-2</v>
      </c>
      <c r="Q3331">
        <v>16.64</v>
      </c>
      <c r="R3331">
        <v>-5.48960236453091E-2</v>
      </c>
      <c r="S3331">
        <v>16.64</v>
      </c>
      <c r="T3331">
        <v>-1.10134590960857E-2</v>
      </c>
      <c r="U3331">
        <v>16.64</v>
      </c>
      <c r="V3331">
        <v>-6.9023783022104199E-2</v>
      </c>
      <c r="W3331">
        <v>16.64</v>
      </c>
      <c r="X3331">
        <v>7.8392962425220605E-3</v>
      </c>
    </row>
    <row r="3332" spans="1:24" x14ac:dyDescent="0.25">
      <c r="A3332">
        <v>16.645</v>
      </c>
      <c r="B3332">
        <v>-7.7380174492557602E-2</v>
      </c>
      <c r="C3332">
        <v>16.645</v>
      </c>
      <c r="D3332">
        <v>-2.5772429038802901E-2</v>
      </c>
      <c r="E3332">
        <v>16.645</v>
      </c>
      <c r="F3332">
        <v>-2.90705128157757E-2</v>
      </c>
      <c r="G3332">
        <v>16.645</v>
      </c>
      <c r="H3332">
        <v>1.0416994221253299E-2</v>
      </c>
      <c r="I3332">
        <v>16.645</v>
      </c>
      <c r="J3332">
        <v>-1.32315755789536E-4</v>
      </c>
      <c r="K3332">
        <v>16.645</v>
      </c>
      <c r="L3332">
        <v>8.9996369926394499E-3</v>
      </c>
      <c r="M3332">
        <v>16.645</v>
      </c>
      <c r="N3332">
        <v>-1.7314681398567101E-2</v>
      </c>
      <c r="O3332">
        <v>16.645</v>
      </c>
      <c r="P3332">
        <v>-8.5420524176724494E-2</v>
      </c>
      <c r="Q3332">
        <v>16.645</v>
      </c>
      <c r="R3332">
        <v>-6.3410435564931603E-2</v>
      </c>
      <c r="S3332">
        <v>16.645</v>
      </c>
      <c r="T3332">
        <v>-6.0695232101463997E-3</v>
      </c>
      <c r="U3332">
        <v>16.645</v>
      </c>
      <c r="V3332">
        <v>-7.2218426922258494E-2</v>
      </c>
      <c r="W3332">
        <v>16.645</v>
      </c>
      <c r="X3332">
        <v>9.2914473540303393E-3</v>
      </c>
    </row>
    <row r="3333" spans="1:24" x14ac:dyDescent="0.25">
      <c r="A3333">
        <v>16.649999999999899</v>
      </c>
      <c r="B3333">
        <v>-8.7820221929406098E-2</v>
      </c>
      <c r="C3333">
        <v>16.649999999999899</v>
      </c>
      <c r="D3333">
        <v>-2.1298094965747499E-2</v>
      </c>
      <c r="E3333">
        <v>16.649999999999899</v>
      </c>
      <c r="F3333">
        <v>-2.6158859541107998E-2</v>
      </c>
      <c r="G3333">
        <v>16.649999999999899</v>
      </c>
      <c r="H3333">
        <v>1.3398078976953E-2</v>
      </c>
      <c r="I3333">
        <v>16.649999999999899</v>
      </c>
      <c r="J3333">
        <v>3.7482992542328702E-4</v>
      </c>
      <c r="K3333">
        <v>16.649999999999899</v>
      </c>
      <c r="L3333">
        <v>1.6457610711542399E-2</v>
      </c>
      <c r="M3333">
        <v>16.649999999999899</v>
      </c>
      <c r="N3333">
        <v>-1.45368957728949E-2</v>
      </c>
      <c r="O3333">
        <v>16.649999999999899</v>
      </c>
      <c r="P3333">
        <v>-9.4765174671226901E-2</v>
      </c>
      <c r="Q3333">
        <v>16.649999999999899</v>
      </c>
      <c r="R3333">
        <v>-7.0210559383671295E-2</v>
      </c>
      <c r="S3333">
        <v>16.649999999999899</v>
      </c>
      <c r="T3333">
        <v>-1.5123065681697399E-3</v>
      </c>
      <c r="U3333">
        <v>16.649999999999899</v>
      </c>
      <c r="V3333">
        <v>-7.3091292800607804E-2</v>
      </c>
      <c r="W3333">
        <v>16.649999999999899</v>
      </c>
      <c r="X3333">
        <v>1.01614105628649E-2</v>
      </c>
    </row>
    <row r="3334" spans="1:24" x14ac:dyDescent="0.25">
      <c r="A3334">
        <v>16.655000000000001</v>
      </c>
      <c r="B3334">
        <v>-9.5570474978445202E-2</v>
      </c>
      <c r="C3334">
        <v>16.655000000000001</v>
      </c>
      <c r="D3334">
        <v>-1.6244463713816701E-2</v>
      </c>
      <c r="E3334">
        <v>16.655000000000001</v>
      </c>
      <c r="F3334">
        <v>-2.29252950086631E-2</v>
      </c>
      <c r="G3334">
        <v>16.655000000000001</v>
      </c>
      <c r="H3334">
        <v>1.38169961924065E-2</v>
      </c>
      <c r="I3334">
        <v>16.655000000000001</v>
      </c>
      <c r="J3334">
        <v>9.0018879414208901E-4</v>
      </c>
      <c r="K3334">
        <v>16.655000000000001</v>
      </c>
      <c r="L3334">
        <v>2.33588718320627E-2</v>
      </c>
      <c r="M3334">
        <v>16.655000000000001</v>
      </c>
      <c r="N3334">
        <v>-1.26198207453171E-2</v>
      </c>
      <c r="O3334">
        <v>16.655000000000001</v>
      </c>
      <c r="P3334">
        <v>-0.102103024860605</v>
      </c>
      <c r="Q3334">
        <v>16.655000000000001</v>
      </c>
      <c r="R3334">
        <v>-7.4564490808988595E-2</v>
      </c>
      <c r="S3334">
        <v>16.655000000000001</v>
      </c>
      <c r="T3334">
        <v>2.6307264375213801E-3</v>
      </c>
      <c r="U3334">
        <v>16.655000000000001</v>
      </c>
      <c r="V3334">
        <v>-7.1452684798105001E-2</v>
      </c>
      <c r="W3334">
        <v>16.655000000000001</v>
      </c>
      <c r="X3334">
        <v>1.05353617387524E-2</v>
      </c>
    </row>
    <row r="3335" spans="1:24" x14ac:dyDescent="0.25">
      <c r="A3335">
        <v>16.66</v>
      </c>
      <c r="B3335">
        <v>-9.9656182297285595E-2</v>
      </c>
      <c r="C3335">
        <v>16.66</v>
      </c>
      <c r="D3335">
        <v>-1.06082562987612E-2</v>
      </c>
      <c r="E3335">
        <v>16.66</v>
      </c>
      <c r="F3335">
        <v>-1.89299828182544E-2</v>
      </c>
      <c r="G3335">
        <v>16.66</v>
      </c>
      <c r="H3335">
        <v>1.13713723773009E-2</v>
      </c>
      <c r="I3335">
        <v>16.66</v>
      </c>
      <c r="J3335">
        <v>2.0471811464240399E-3</v>
      </c>
      <c r="K3335">
        <v>16.66</v>
      </c>
      <c r="L3335">
        <v>2.9725986859004402E-2</v>
      </c>
      <c r="M3335">
        <v>16.66</v>
      </c>
      <c r="N3335">
        <v>-1.0977032050172799E-2</v>
      </c>
      <c r="O3335">
        <v>16.66</v>
      </c>
      <c r="P3335">
        <v>-0.10662098942040101</v>
      </c>
      <c r="Q3335">
        <v>16.66</v>
      </c>
      <c r="R3335">
        <v>-7.5997822943176294E-2</v>
      </c>
      <c r="S3335">
        <v>16.66</v>
      </c>
      <c r="T3335">
        <v>6.2742304715779403E-3</v>
      </c>
      <c r="U3335">
        <v>16.66</v>
      </c>
      <c r="V3335">
        <v>-6.7483343260401701E-2</v>
      </c>
      <c r="W3335">
        <v>16.66</v>
      </c>
      <c r="X3335">
        <v>1.06101267939319E-2</v>
      </c>
    </row>
    <row r="3336" spans="1:24" x14ac:dyDescent="0.25">
      <c r="A3336">
        <v>16.6649999999999</v>
      </c>
      <c r="B3336">
        <v>-9.9735968938993405E-2</v>
      </c>
      <c r="C3336">
        <v>16.6649999999999</v>
      </c>
      <c r="D3336">
        <v>-4.7283085613089399E-3</v>
      </c>
      <c r="E3336">
        <v>16.6649999999999</v>
      </c>
      <c r="F3336">
        <v>-1.40504022496237E-2</v>
      </c>
      <c r="G3336">
        <v>16.6649999999999</v>
      </c>
      <c r="H3336">
        <v>6.3423490230206797E-3</v>
      </c>
      <c r="I3336">
        <v>16.6649999999999</v>
      </c>
      <c r="J3336">
        <v>4.2527678447715402E-3</v>
      </c>
      <c r="K3336">
        <v>16.6649999999999</v>
      </c>
      <c r="L3336">
        <v>3.5540822655895199E-2</v>
      </c>
      <c r="M3336">
        <v>16.6649999999999</v>
      </c>
      <c r="N3336">
        <v>-9.3407458097585598E-3</v>
      </c>
      <c r="O3336">
        <v>16.6649999999999</v>
      </c>
      <c r="P3336">
        <v>-0.107835944670096</v>
      </c>
      <c r="Q3336">
        <v>16.6649999999999</v>
      </c>
      <c r="R3336">
        <v>-7.4463852146603907E-2</v>
      </c>
      <c r="S3336">
        <v>16.6649999999999</v>
      </c>
      <c r="T3336">
        <v>9.3618583072368703E-3</v>
      </c>
      <c r="U3336">
        <v>16.6649999999999</v>
      </c>
      <c r="V3336">
        <v>-6.1689188061932201E-2</v>
      </c>
      <c r="W3336">
        <v>16.6649999999999</v>
      </c>
      <c r="X3336">
        <v>1.05977628187991E-2</v>
      </c>
    </row>
    <row r="3337" spans="1:24" x14ac:dyDescent="0.25">
      <c r="A3337">
        <v>16.670000000000002</v>
      </c>
      <c r="B3337">
        <v>-9.6151373264681997E-2</v>
      </c>
      <c r="C3337">
        <v>16.670000000000002</v>
      </c>
      <c r="D3337">
        <v>8.8771490337459502E-4</v>
      </c>
      <c r="E3337">
        <v>16.670000000000002</v>
      </c>
      <c r="F3337">
        <v>-8.4423698004948092E-3</v>
      </c>
      <c r="G3337">
        <v>16.670000000000002</v>
      </c>
      <c r="H3337">
        <v>-4.3715498444272399E-4</v>
      </c>
      <c r="I3337">
        <v>16.670000000000002</v>
      </c>
      <c r="J3337">
        <v>7.5832036071090897E-3</v>
      </c>
      <c r="K3337">
        <v>16.670000000000002</v>
      </c>
      <c r="L3337">
        <v>4.0705678911406702E-2</v>
      </c>
      <c r="M3337">
        <v>16.670000000000002</v>
      </c>
      <c r="N3337">
        <v>-7.7676103735751598E-3</v>
      </c>
      <c r="O3337">
        <v>16.670000000000002</v>
      </c>
      <c r="P3337">
        <v>-0.10575345273715001</v>
      </c>
      <c r="Q3337">
        <v>16.670000000000002</v>
      </c>
      <c r="R3337">
        <v>-7.0385420183741401E-2</v>
      </c>
      <c r="S3337">
        <v>16.670000000000002</v>
      </c>
      <c r="T3337">
        <v>1.19469522528921E-2</v>
      </c>
      <c r="U3337">
        <v>16.670000000000002</v>
      </c>
      <c r="V3337">
        <v>-5.4753884207058699E-2</v>
      </c>
      <c r="W3337">
        <v>16.670000000000002</v>
      </c>
      <c r="X3337">
        <v>1.0653769376317001E-2</v>
      </c>
    </row>
    <row r="3338" spans="1:24" x14ac:dyDescent="0.25">
      <c r="A3338">
        <v>16.675000000000001</v>
      </c>
      <c r="B3338">
        <v>-8.9931889644346397E-2</v>
      </c>
      <c r="C3338">
        <v>16.675000000000001</v>
      </c>
      <c r="D3338">
        <v>5.8084036075528199E-3</v>
      </c>
      <c r="E3338">
        <v>16.675000000000001</v>
      </c>
      <c r="F3338">
        <v>-2.4029632940611098E-3</v>
      </c>
      <c r="G3338">
        <v>16.675000000000001</v>
      </c>
      <c r="H3338">
        <v>-7.7815111438068098E-3</v>
      </c>
      <c r="I3338">
        <v>16.675000000000001</v>
      </c>
      <c r="J3338">
        <v>1.1567774289057999E-2</v>
      </c>
      <c r="K3338">
        <v>16.675000000000001</v>
      </c>
      <c r="L3338">
        <v>4.5044791196275198E-2</v>
      </c>
      <c r="M3338">
        <v>16.675000000000001</v>
      </c>
      <c r="N3338">
        <v>-6.4058140821818804E-3</v>
      </c>
      <c r="O3338">
        <v>16.675000000000001</v>
      </c>
      <c r="P3338">
        <v>-0.100872633086796</v>
      </c>
      <c r="Q3338">
        <v>16.675000000000001</v>
      </c>
      <c r="R3338">
        <v>-6.4558563181412204E-2</v>
      </c>
      <c r="S3338">
        <v>16.675000000000001</v>
      </c>
      <c r="T3338">
        <v>1.41869263587526E-2</v>
      </c>
      <c r="U3338">
        <v>16.675000000000001</v>
      </c>
      <c r="V3338">
        <v>-4.7341934353968197E-2</v>
      </c>
      <c r="W3338">
        <v>16.675000000000001</v>
      </c>
      <c r="X3338">
        <v>1.08198099238348E-2</v>
      </c>
    </row>
    <row r="3339" spans="1:24" x14ac:dyDescent="0.25">
      <c r="A3339">
        <v>16.68</v>
      </c>
      <c r="B3339">
        <v>-8.2424179557869598E-2</v>
      </c>
      <c r="C3339">
        <v>16.68</v>
      </c>
      <c r="D3339">
        <v>9.8516447186129501E-3</v>
      </c>
      <c r="E3339">
        <v>16.68</v>
      </c>
      <c r="F3339">
        <v>3.79252523525762E-3</v>
      </c>
      <c r="G3339">
        <v>16.68</v>
      </c>
      <c r="H3339">
        <v>-1.4410439668237801E-2</v>
      </c>
      <c r="I3339">
        <v>16.68</v>
      </c>
      <c r="J3339">
        <v>1.52908624299447E-2</v>
      </c>
      <c r="K3339">
        <v>16.68</v>
      </c>
      <c r="L3339">
        <v>4.8344562829564099E-2</v>
      </c>
      <c r="M3339">
        <v>16.68</v>
      </c>
      <c r="N3339">
        <v>-5.4014033449030097E-3</v>
      </c>
      <c r="O3339">
        <v>16.68</v>
      </c>
      <c r="P3339">
        <v>-9.4033703547790004E-2</v>
      </c>
      <c r="Q3339">
        <v>16.68</v>
      </c>
      <c r="R3339">
        <v>-5.7947570921306903E-2</v>
      </c>
      <c r="S3339">
        <v>16.68</v>
      </c>
      <c r="T3339">
        <v>1.6302786991928699E-2</v>
      </c>
      <c r="U3339">
        <v>16.68</v>
      </c>
      <c r="V3339">
        <v>-3.99296023474787E-2</v>
      </c>
      <c r="W3339">
        <v>16.68</v>
      </c>
      <c r="X3339">
        <v>1.1052430853383E-2</v>
      </c>
    </row>
    <row r="3340" spans="1:24" x14ac:dyDescent="0.25">
      <c r="A3340">
        <v>16.684999999999899</v>
      </c>
      <c r="B3340">
        <v>-7.4930393706786502E-2</v>
      </c>
      <c r="C3340">
        <v>16.684999999999899</v>
      </c>
      <c r="D3340">
        <v>1.3128779918569099E-2</v>
      </c>
      <c r="E3340">
        <v>16.684999999999899</v>
      </c>
      <c r="F3340">
        <v>9.9839170869617608E-3</v>
      </c>
      <c r="G3340">
        <v>16.684999999999899</v>
      </c>
      <c r="H3340">
        <v>-1.9238023945182901E-2</v>
      </c>
      <c r="I3340">
        <v>16.684999999999899</v>
      </c>
      <c r="J3340">
        <v>1.7828658382762302E-2</v>
      </c>
      <c r="K3340">
        <v>16.684999999999899</v>
      </c>
      <c r="L3340">
        <v>5.0415818639072997E-2</v>
      </c>
      <c r="M3340">
        <v>16.684999999999899</v>
      </c>
      <c r="N3340">
        <v>-4.6407693305258102E-3</v>
      </c>
      <c r="O3340">
        <v>16.684999999999899</v>
      </c>
      <c r="P3340">
        <v>-8.6164884859251598E-2</v>
      </c>
      <c r="Q3340">
        <v>16.684999999999899</v>
      </c>
      <c r="R3340">
        <v>-5.1432970187898802E-2</v>
      </c>
      <c r="S3340">
        <v>16.684999999999899</v>
      </c>
      <c r="T3340">
        <v>1.84769818997437E-2</v>
      </c>
      <c r="U3340">
        <v>16.684999999999899</v>
      </c>
      <c r="V3340">
        <v>-3.2726932436973798E-2</v>
      </c>
      <c r="W3340">
        <v>16.684999999999899</v>
      </c>
      <c r="X3340">
        <v>1.12734375209776E-2</v>
      </c>
    </row>
    <row r="3341" spans="1:24" x14ac:dyDescent="0.25">
      <c r="A3341">
        <v>16.690000000000001</v>
      </c>
      <c r="B3341">
        <v>-6.8343215538099203E-2</v>
      </c>
      <c r="C3341">
        <v>16.690000000000001</v>
      </c>
      <c r="D3341">
        <v>1.59505824042886E-2</v>
      </c>
      <c r="E3341">
        <v>16.690000000000001</v>
      </c>
      <c r="F3341">
        <v>1.6135714644875301E-2</v>
      </c>
      <c r="G3341">
        <v>16.690000000000001</v>
      </c>
      <c r="H3341">
        <v>-2.1552212300904702E-2</v>
      </c>
      <c r="I3341">
        <v>16.690000000000001</v>
      </c>
      <c r="J3341">
        <v>1.84174349529929E-2</v>
      </c>
      <c r="K3341">
        <v>16.690000000000001</v>
      </c>
      <c r="L3341">
        <v>5.1157245076228403E-2</v>
      </c>
      <c r="M3341">
        <v>16.690000000000001</v>
      </c>
      <c r="N3341">
        <v>-3.8898871414726902E-3</v>
      </c>
      <c r="O3341">
        <v>16.690000000000001</v>
      </c>
      <c r="P3341">
        <v>-7.8018003336392597E-2</v>
      </c>
      <c r="Q3341">
        <v>16.690000000000001</v>
      </c>
      <c r="R3341">
        <v>-4.5616157477722602E-2</v>
      </c>
      <c r="S3341">
        <v>16.690000000000001</v>
      </c>
      <c r="T3341">
        <v>2.0766405027873299E-2</v>
      </c>
      <c r="U3341">
        <v>16.690000000000001</v>
      </c>
      <c r="V3341">
        <v>-2.57096153270963E-2</v>
      </c>
      <c r="W3341">
        <v>16.690000000000001</v>
      </c>
      <c r="X3341">
        <v>1.14322580402749E-2</v>
      </c>
    </row>
    <row r="3342" spans="1:24" x14ac:dyDescent="0.25">
      <c r="A3342">
        <v>16.695</v>
      </c>
      <c r="B3342">
        <v>-6.3009536045916997E-2</v>
      </c>
      <c r="C3342">
        <v>16.695</v>
      </c>
      <c r="D3342">
        <v>1.8638874485763301E-2</v>
      </c>
      <c r="E3342">
        <v>16.695</v>
      </c>
      <c r="F3342">
        <v>2.22433178349167E-2</v>
      </c>
      <c r="G3342">
        <v>16.695</v>
      </c>
      <c r="H3342">
        <v>-2.1136155095143199E-2</v>
      </c>
      <c r="I3342">
        <v>16.695</v>
      </c>
      <c r="J3342">
        <v>1.6901056953337799E-2</v>
      </c>
      <c r="K3342">
        <v>16.695</v>
      </c>
      <c r="L3342">
        <v>5.0589843640017999E-2</v>
      </c>
      <c r="M3342">
        <v>16.695</v>
      </c>
      <c r="N3342">
        <v>-2.8422302165793801E-3</v>
      </c>
      <c r="O3342">
        <v>16.695</v>
      </c>
      <c r="P3342">
        <v>-7.0009463324276405E-2</v>
      </c>
      <c r="Q3342">
        <v>16.695</v>
      </c>
      <c r="R3342">
        <v>-4.0742689271348297E-2</v>
      </c>
      <c r="S3342">
        <v>16.695</v>
      </c>
      <c r="T3342">
        <v>2.3062655540384999E-2</v>
      </c>
      <c r="U3342">
        <v>16.695</v>
      </c>
      <c r="V3342">
        <v>-1.87339183392683E-2</v>
      </c>
      <c r="W3342">
        <v>16.695</v>
      </c>
      <c r="X3342">
        <v>1.1586561292778E-2</v>
      </c>
    </row>
    <row r="3343" spans="1:24" x14ac:dyDescent="0.25">
      <c r="A3343">
        <v>16.6999999999999</v>
      </c>
      <c r="B3343">
        <v>-5.8762920456946803E-2</v>
      </c>
      <c r="C3343">
        <v>16.6999999999999</v>
      </c>
      <c r="D3343">
        <v>2.1353892691557599E-2</v>
      </c>
      <c r="E3343">
        <v>16.6999999999999</v>
      </c>
      <c r="F3343">
        <v>2.8220162812866899E-2</v>
      </c>
      <c r="G3343">
        <v>16.6999999999999</v>
      </c>
      <c r="H3343">
        <v>-1.82588403006025E-2</v>
      </c>
      <c r="I3343">
        <v>16.6999999999999</v>
      </c>
      <c r="J3343">
        <v>1.3671271424691E-2</v>
      </c>
      <c r="K3343">
        <v>16.6999999999999</v>
      </c>
      <c r="L3343">
        <v>4.8852884647690401E-2</v>
      </c>
      <c r="M3343">
        <v>16.6999999999999</v>
      </c>
      <c r="N3343">
        <v>-1.3120825545303301E-3</v>
      </c>
      <c r="O3343">
        <v>16.6999999999999</v>
      </c>
      <c r="P3343">
        <v>-6.2211849846458903E-2</v>
      </c>
      <c r="Q3343">
        <v>16.6999999999999</v>
      </c>
      <c r="R3343">
        <v>-3.6750553044166301E-2</v>
      </c>
      <c r="S3343">
        <v>16.6999999999999</v>
      </c>
      <c r="T3343">
        <v>2.5125172195423699E-2</v>
      </c>
      <c r="U3343">
        <v>16.6999999999999</v>
      </c>
      <c r="V3343">
        <v>-1.1680255695424101E-2</v>
      </c>
      <c r="W3343">
        <v>16.6999999999999</v>
      </c>
      <c r="X3343">
        <v>1.1876944293471201E-2</v>
      </c>
    </row>
    <row r="3344" spans="1:24" x14ac:dyDescent="0.25">
      <c r="A3344">
        <v>16.704999999999998</v>
      </c>
      <c r="B3344">
        <v>-5.5077036774114498E-2</v>
      </c>
      <c r="C3344">
        <v>16.704999999999998</v>
      </c>
      <c r="D3344">
        <v>2.4026964505802301E-2</v>
      </c>
      <c r="E3344">
        <v>16.704999999999998</v>
      </c>
      <c r="F3344">
        <v>3.3830005193092899E-2</v>
      </c>
      <c r="G3344">
        <v>16.704999999999998</v>
      </c>
      <c r="H3344">
        <v>-1.36251855546523E-2</v>
      </c>
      <c r="I3344">
        <v>16.704999999999998</v>
      </c>
      <c r="J3344">
        <v>9.5402975636793303E-3</v>
      </c>
      <c r="K3344">
        <v>16.704999999999998</v>
      </c>
      <c r="L3344">
        <v>4.6165144565210502E-2</v>
      </c>
      <c r="M3344">
        <v>16.704999999999998</v>
      </c>
      <c r="N3344">
        <v>6.5190872049082302E-4</v>
      </c>
      <c r="O3344">
        <v>16.704999999999998</v>
      </c>
      <c r="P3344">
        <v>-5.44765889295298E-2</v>
      </c>
      <c r="Q3344">
        <v>16.704999999999998</v>
      </c>
      <c r="R3344">
        <v>-3.3400557021709798E-2</v>
      </c>
      <c r="S3344">
        <v>16.704999999999998</v>
      </c>
      <c r="T3344">
        <v>2.6657327972794399E-2</v>
      </c>
      <c r="U3344">
        <v>16.704999999999998</v>
      </c>
      <c r="V3344">
        <v>-4.5645600619790899E-3</v>
      </c>
      <c r="W3344">
        <v>16.704999999999998</v>
      </c>
      <c r="X3344">
        <v>1.2496680021504E-2</v>
      </c>
    </row>
    <row r="3345" spans="1:24" x14ac:dyDescent="0.25">
      <c r="A3345">
        <v>16.71</v>
      </c>
      <c r="B3345">
        <v>-5.1402415919985699E-2</v>
      </c>
      <c r="C3345">
        <v>16.71</v>
      </c>
      <c r="D3345">
        <v>2.6400591513952999E-2</v>
      </c>
      <c r="E3345">
        <v>16.71</v>
      </c>
      <c r="F3345">
        <v>3.8686742942933797E-2</v>
      </c>
      <c r="G3345">
        <v>16.71</v>
      </c>
      <c r="H3345">
        <v>-8.22117136505531E-3</v>
      </c>
      <c r="I3345">
        <v>16.71</v>
      </c>
      <c r="J3345">
        <v>5.44969159323437E-3</v>
      </c>
      <c r="K3345">
        <v>16.71</v>
      </c>
      <c r="L3345">
        <v>4.2768096552192901E-2</v>
      </c>
      <c r="M3345">
        <v>16.71</v>
      </c>
      <c r="N3345">
        <v>2.77442878489189E-3</v>
      </c>
      <c r="O3345">
        <v>16.71</v>
      </c>
      <c r="P3345">
        <v>-4.6613921055148902E-2</v>
      </c>
      <c r="Q3345">
        <v>16.71</v>
      </c>
      <c r="R3345">
        <v>-3.0432876536336799E-2</v>
      </c>
      <c r="S3345">
        <v>16.71</v>
      </c>
      <c r="T3345">
        <v>2.7403312357587899E-2</v>
      </c>
      <c r="U3345">
        <v>16.71</v>
      </c>
      <c r="V3345">
        <v>2.43122231914132E-3</v>
      </c>
      <c r="W3345">
        <v>16.71</v>
      </c>
      <c r="X3345">
        <v>1.3606588061593801E-2</v>
      </c>
    </row>
    <row r="3346" spans="1:24" x14ac:dyDescent="0.25">
      <c r="A3346">
        <v>16.715</v>
      </c>
      <c r="B3346">
        <v>-4.7316770365605297E-2</v>
      </c>
      <c r="C3346">
        <v>16.715</v>
      </c>
      <c r="D3346">
        <v>2.81341311918923E-2</v>
      </c>
      <c r="E3346">
        <v>16.715</v>
      </c>
      <c r="F3346">
        <v>4.2306822024501901E-2</v>
      </c>
      <c r="G3346">
        <v>16.715</v>
      </c>
      <c r="H3346">
        <v>-3.1501615643522601E-3</v>
      </c>
      <c r="I3346">
        <v>16.715</v>
      </c>
      <c r="J3346">
        <v>2.0557128047239098E-3</v>
      </c>
      <c r="K3346">
        <v>16.715</v>
      </c>
      <c r="L3346">
        <v>3.8878088225752602E-2</v>
      </c>
      <c r="M3346">
        <v>16.715</v>
      </c>
      <c r="N3346">
        <v>4.6383882106499899E-3</v>
      </c>
      <c r="O3346">
        <v>16.715</v>
      </c>
      <c r="P3346">
        <v>-3.85569915827658E-2</v>
      </c>
      <c r="Q3346">
        <v>16.715</v>
      </c>
      <c r="R3346">
        <v>-2.76887894330878E-2</v>
      </c>
      <c r="S3346">
        <v>16.715</v>
      </c>
      <c r="T3346">
        <v>2.7243036782586699E-2</v>
      </c>
      <c r="U3346">
        <v>16.715</v>
      </c>
      <c r="V3346">
        <v>9.0162599295410401E-3</v>
      </c>
      <c r="W3346">
        <v>16.715</v>
      </c>
      <c r="X3346">
        <v>1.5256073264432599E-2</v>
      </c>
    </row>
    <row r="3347" spans="1:24" x14ac:dyDescent="0.25">
      <c r="A3347">
        <v>16.719999999999899</v>
      </c>
      <c r="B3347">
        <v>-4.2666888619254301E-2</v>
      </c>
      <c r="C3347">
        <v>16.719999999999899</v>
      </c>
      <c r="D3347">
        <v>2.8987171981624101E-2</v>
      </c>
      <c r="E3347">
        <v>16.719999999999899</v>
      </c>
      <c r="F3347">
        <v>4.4265027311091901E-2</v>
      </c>
      <c r="G3347">
        <v>16.719999999999899</v>
      </c>
      <c r="H3347">
        <v>5.6828106717799604E-4</v>
      </c>
      <c r="I3347">
        <v>16.719999999999899</v>
      </c>
      <c r="J3347">
        <v>-3.4296282642717999E-4</v>
      </c>
      <c r="K3347">
        <v>16.719999999999899</v>
      </c>
      <c r="L3347">
        <v>3.46601400375664E-2</v>
      </c>
      <c r="M3347">
        <v>16.719999999999899</v>
      </c>
      <c r="N3347">
        <v>5.94070481524985E-3</v>
      </c>
      <c r="O3347">
        <v>16.719999999999899</v>
      </c>
      <c r="P3347">
        <v>-3.04357729311792E-2</v>
      </c>
      <c r="Q3347">
        <v>16.719999999999899</v>
      </c>
      <c r="R3347">
        <v>-2.5140046480392801E-2</v>
      </c>
      <c r="S3347">
        <v>16.719999999999899</v>
      </c>
      <c r="T3347">
        <v>2.6204794461682598E-2</v>
      </c>
      <c r="U3347">
        <v>16.719999999999899</v>
      </c>
      <c r="V3347">
        <v>1.4897208921638899E-2</v>
      </c>
      <c r="W3347">
        <v>16.719999999999899</v>
      </c>
      <c r="X3347">
        <v>1.73474773289258E-2</v>
      </c>
    </row>
    <row r="3348" spans="1:24" x14ac:dyDescent="0.25">
      <c r="A3348">
        <v>16.725000000000001</v>
      </c>
      <c r="B3348">
        <v>-3.74998763635771E-2</v>
      </c>
      <c r="C3348">
        <v>16.725000000000001</v>
      </c>
      <c r="D3348">
        <v>2.8927135059691501E-2</v>
      </c>
      <c r="E3348">
        <v>16.725000000000001</v>
      </c>
      <c r="F3348">
        <v>4.4330890082695501E-2</v>
      </c>
      <c r="G3348">
        <v>16.725000000000001</v>
      </c>
      <c r="H3348">
        <v>2.1877756185309698E-3</v>
      </c>
      <c r="I3348">
        <v>16.725000000000001</v>
      </c>
      <c r="J3348">
        <v>-1.8654783212217201E-3</v>
      </c>
      <c r="K3348">
        <v>16.725000000000001</v>
      </c>
      <c r="L3348">
        <v>3.0233109994790199E-2</v>
      </c>
      <c r="M3348">
        <v>16.725000000000001</v>
      </c>
      <c r="N3348">
        <v>6.49745624427037E-3</v>
      </c>
      <c r="O3348">
        <v>16.725000000000001</v>
      </c>
      <c r="P3348">
        <v>-2.2523102365823E-2</v>
      </c>
      <c r="Q3348">
        <v>16.725000000000001</v>
      </c>
      <c r="R3348">
        <v>-2.2831080588512399E-2</v>
      </c>
      <c r="S3348">
        <v>16.725000000000001</v>
      </c>
      <c r="T3348">
        <v>2.4435609205053901E-2</v>
      </c>
      <c r="U3348">
        <v>16.725000000000001</v>
      </c>
      <c r="V3348">
        <v>1.9885798549869799E-2</v>
      </c>
      <c r="W3348">
        <v>16.725000000000001</v>
      </c>
      <c r="X3348">
        <v>1.9659613677315699E-2</v>
      </c>
    </row>
    <row r="3349" spans="1:24" x14ac:dyDescent="0.25">
      <c r="A3349">
        <v>16.73</v>
      </c>
      <c r="B3349">
        <v>-3.2017905881933498E-2</v>
      </c>
      <c r="C3349">
        <v>16.73</v>
      </c>
      <c r="D3349">
        <v>2.8150316597190399E-2</v>
      </c>
      <c r="E3349">
        <v>16.73</v>
      </c>
      <c r="F3349">
        <v>4.2557066799338801E-2</v>
      </c>
      <c r="G3349">
        <v>16.73</v>
      </c>
      <c r="H3349">
        <v>1.4218235674239199E-3</v>
      </c>
      <c r="I3349">
        <v>16.73</v>
      </c>
      <c r="J3349">
        <v>-2.9181629563026102E-3</v>
      </c>
      <c r="K3349">
        <v>16.73</v>
      </c>
      <c r="L3349">
        <v>2.5700364616332901E-2</v>
      </c>
      <c r="M3349">
        <v>16.73</v>
      </c>
      <c r="N3349">
        <v>6.4526223870747801E-3</v>
      </c>
      <c r="O3349">
        <v>16.73</v>
      </c>
      <c r="P3349">
        <v>-1.50986805246175E-2</v>
      </c>
      <c r="Q3349">
        <v>16.73</v>
      </c>
      <c r="R3349">
        <v>-2.0793388207415001E-2</v>
      </c>
      <c r="S3349">
        <v>16.73</v>
      </c>
      <c r="T3349">
        <v>2.2127385625591699E-2</v>
      </c>
      <c r="U3349">
        <v>16.73</v>
      </c>
      <c r="V3349">
        <v>2.3953052556345399E-2</v>
      </c>
      <c r="W3349">
        <v>16.73</v>
      </c>
      <c r="X3349">
        <v>2.1925980600418601E-2</v>
      </c>
    </row>
    <row r="3350" spans="1:24" x14ac:dyDescent="0.25">
      <c r="A3350">
        <v>16.7349999999999</v>
      </c>
      <c r="B3350">
        <v>-2.6417239787224302E-2</v>
      </c>
      <c r="C3350">
        <v>16.7349999999999</v>
      </c>
      <c r="D3350">
        <v>2.6961746187151001E-2</v>
      </c>
      <c r="E3350">
        <v>16.7349999999999</v>
      </c>
      <c r="F3350">
        <v>3.9246436300899502E-2</v>
      </c>
      <c r="G3350">
        <v>16.7349999999999</v>
      </c>
      <c r="H3350">
        <v>-1.4746927685144501E-3</v>
      </c>
      <c r="I3350">
        <v>16.7349999999999</v>
      </c>
      <c r="J3350">
        <v>-3.8386328264958199E-3</v>
      </c>
      <c r="K3350">
        <v>16.7349999999999</v>
      </c>
      <c r="L3350">
        <v>2.11826367606066E-2</v>
      </c>
      <c r="M3350">
        <v>16.7349999999999</v>
      </c>
      <c r="N3350">
        <v>6.1058974255503501E-3</v>
      </c>
      <c r="O3350">
        <v>16.7349999999999</v>
      </c>
      <c r="P3350">
        <v>-8.3141782335128898E-3</v>
      </c>
      <c r="Q3350">
        <v>16.7349999999999</v>
      </c>
      <c r="R3350">
        <v>-1.8961071488035601E-2</v>
      </c>
      <c r="S3350">
        <v>16.7349999999999</v>
      </c>
      <c r="T3350">
        <v>1.9449586487979498E-2</v>
      </c>
      <c r="U3350">
        <v>16.7349999999999</v>
      </c>
      <c r="V3350">
        <v>2.7212073549784398E-2</v>
      </c>
      <c r="W3350">
        <v>16.7349999999999</v>
      </c>
      <c r="X3350">
        <v>2.39369691565764E-2</v>
      </c>
    </row>
    <row r="3351" spans="1:24" x14ac:dyDescent="0.25">
      <c r="A3351">
        <v>16.739999999999998</v>
      </c>
      <c r="B3351">
        <v>-2.0865105760414001E-2</v>
      </c>
      <c r="C3351">
        <v>16.739999999999998</v>
      </c>
      <c r="D3351">
        <v>2.5655967070677101E-2</v>
      </c>
      <c r="E3351">
        <v>16.739999999999998</v>
      </c>
      <c r="F3351">
        <v>3.4877147011908097E-2</v>
      </c>
      <c r="G3351">
        <v>16.739999999999998</v>
      </c>
      <c r="H3351">
        <v>-5.7136546176967404E-3</v>
      </c>
      <c r="I3351">
        <v>16.739999999999998</v>
      </c>
      <c r="J3351">
        <v>-4.6917589309905996E-3</v>
      </c>
      <c r="K3351">
        <v>16.739999999999998</v>
      </c>
      <c r="L3351">
        <v>1.6837207845469701E-2</v>
      </c>
      <c r="M3351">
        <v>16.739999999999998</v>
      </c>
      <c r="N3351">
        <v>5.76899547481951E-3</v>
      </c>
      <c r="O3351">
        <v>16.739999999999998</v>
      </c>
      <c r="P3351">
        <v>-2.1073230584988602E-3</v>
      </c>
      <c r="Q3351">
        <v>16.739999999999998</v>
      </c>
      <c r="R3351">
        <v>-1.71585857427289E-2</v>
      </c>
      <c r="S3351">
        <v>16.739999999999998</v>
      </c>
      <c r="T3351">
        <v>1.6508918154088101E-2</v>
      </c>
      <c r="U3351">
        <v>16.739999999999998</v>
      </c>
      <c r="V3351">
        <v>2.98403543080717E-2</v>
      </c>
      <c r="W3351">
        <v>16.739999999999998</v>
      </c>
      <c r="X3351">
        <v>2.56345488021513E-2</v>
      </c>
    </row>
    <row r="3352" spans="1:24" x14ac:dyDescent="0.25">
      <c r="A3352">
        <v>16.745000000000001</v>
      </c>
      <c r="B3352">
        <v>-1.54365089877275E-2</v>
      </c>
      <c r="C3352">
        <v>16.745000000000001</v>
      </c>
      <c r="D3352">
        <v>2.4406806277355201E-2</v>
      </c>
      <c r="E3352">
        <v>16.745000000000001</v>
      </c>
      <c r="F3352">
        <v>2.99994010505855E-2</v>
      </c>
      <c r="G3352">
        <v>16.745000000000001</v>
      </c>
      <c r="H3352">
        <v>-1.01334506231821E-2</v>
      </c>
      <c r="I3352">
        <v>16.745000000000001</v>
      </c>
      <c r="J3352">
        <v>-5.2655984832078E-3</v>
      </c>
      <c r="K3352">
        <v>16.745000000000001</v>
      </c>
      <c r="L3352">
        <v>1.28526537679086E-2</v>
      </c>
      <c r="M3352">
        <v>16.745000000000001</v>
      </c>
      <c r="N3352">
        <v>5.61630860154156E-3</v>
      </c>
      <c r="O3352">
        <v>16.745000000000001</v>
      </c>
      <c r="P3352">
        <v>3.7602524508558999E-3</v>
      </c>
      <c r="Q3352">
        <v>16.745000000000001</v>
      </c>
      <c r="R3352">
        <v>-1.5141131098897699E-2</v>
      </c>
      <c r="S3352">
        <v>16.745000000000001</v>
      </c>
      <c r="T3352">
        <v>1.33514634650939E-2</v>
      </c>
      <c r="U3352">
        <v>16.745000000000001</v>
      </c>
      <c r="V3352">
        <v>3.1976311984069E-2</v>
      </c>
      <c r="W3352">
        <v>16.745000000000001</v>
      </c>
      <c r="X3352">
        <v>2.7168479256118601E-2</v>
      </c>
    </row>
    <row r="3353" spans="1:24" x14ac:dyDescent="0.25">
      <c r="A3353">
        <v>16.75</v>
      </c>
      <c r="B3353">
        <v>-1.02059202016888E-2</v>
      </c>
      <c r="C3353">
        <v>16.75</v>
      </c>
      <c r="D3353">
        <v>2.3189574178539001E-2</v>
      </c>
      <c r="E3353">
        <v>16.75</v>
      </c>
      <c r="F3353">
        <v>2.5089013659497901E-2</v>
      </c>
      <c r="G3353">
        <v>16.75</v>
      </c>
      <c r="H3353">
        <v>-1.3426416591111901E-2</v>
      </c>
      <c r="I3353">
        <v>16.75</v>
      </c>
      <c r="J3353">
        <v>-5.09116916259431E-3</v>
      </c>
      <c r="K3353">
        <v>16.75</v>
      </c>
      <c r="L3353">
        <v>9.4182398391441692E-3</v>
      </c>
      <c r="M3353">
        <v>16.75</v>
      </c>
      <c r="N3353">
        <v>5.5665099026005697E-3</v>
      </c>
      <c r="O3353">
        <v>16.75</v>
      </c>
      <c r="P3353">
        <v>9.5949751771090205E-3</v>
      </c>
      <c r="Q3353">
        <v>16.75</v>
      </c>
      <c r="R3353">
        <v>-1.26905479477515E-2</v>
      </c>
      <c r="S3353">
        <v>16.75</v>
      </c>
      <c r="T3353">
        <v>1.0025229892442301E-2</v>
      </c>
      <c r="U3353">
        <v>16.75</v>
      </c>
      <c r="V3353">
        <v>3.3644545066665997E-2</v>
      </c>
      <c r="W3353">
        <v>16.75</v>
      </c>
      <c r="X3353">
        <v>2.88682606472409E-2</v>
      </c>
    </row>
    <row r="3354" spans="1:24" x14ac:dyDescent="0.25">
      <c r="A3354">
        <v>16.7549999999999</v>
      </c>
      <c r="B3354">
        <v>-5.2587827557269004E-3</v>
      </c>
      <c r="C3354">
        <v>16.7549999999999</v>
      </c>
      <c r="D3354">
        <v>2.1816625159829899E-2</v>
      </c>
      <c r="E3354">
        <v>16.7549999999999</v>
      </c>
      <c r="F3354">
        <v>2.04594822372434E-2</v>
      </c>
      <c r="G3354">
        <v>16.7549999999999</v>
      </c>
      <c r="H3354">
        <v>-1.44617193207874E-2</v>
      </c>
      <c r="I3354">
        <v>16.7549999999999</v>
      </c>
      <c r="J3354">
        <v>-3.7291836756374701E-3</v>
      </c>
      <c r="K3354">
        <v>16.7549999999999</v>
      </c>
      <c r="L3354">
        <v>6.6839020969063599E-3</v>
      </c>
      <c r="M3354">
        <v>16.7549999999999</v>
      </c>
      <c r="N3354">
        <v>5.4015402966048802E-3</v>
      </c>
      <c r="O3354">
        <v>16.7549999999999</v>
      </c>
      <c r="P3354">
        <v>1.5612499967392701E-2</v>
      </c>
      <c r="Q3354">
        <v>16.7549999999999</v>
      </c>
      <c r="R3354">
        <v>-9.7192071975474893E-3</v>
      </c>
      <c r="S3354">
        <v>16.7549999999999</v>
      </c>
      <c r="T3354">
        <v>6.6151898546313696E-3</v>
      </c>
      <c r="U3354">
        <v>16.7549999999999</v>
      </c>
      <c r="V3354">
        <v>3.4742958906537197E-2</v>
      </c>
      <c r="W3354">
        <v>16.7549999999999</v>
      </c>
      <c r="X3354">
        <v>3.1160605118788601E-2</v>
      </c>
    </row>
    <row r="3355" spans="1:24" x14ac:dyDescent="0.25">
      <c r="A3355">
        <v>16.760000000000002</v>
      </c>
      <c r="B3355">
        <v>-7.4066492552307597E-4</v>
      </c>
      <c r="C3355">
        <v>16.760000000000002</v>
      </c>
      <c r="D3355">
        <v>2.0092311151002899E-2</v>
      </c>
      <c r="E3355">
        <v>16.760000000000002</v>
      </c>
      <c r="F3355">
        <v>1.6293216027373499E-2</v>
      </c>
      <c r="G3355">
        <v>16.760000000000002</v>
      </c>
      <c r="H3355">
        <v>-1.25124041865607E-2</v>
      </c>
      <c r="I3355">
        <v>16.760000000000002</v>
      </c>
      <c r="J3355">
        <v>-1.0416551888497E-3</v>
      </c>
      <c r="K3355">
        <v>16.760000000000002</v>
      </c>
      <c r="L3355">
        <v>4.72787932881291E-3</v>
      </c>
      <c r="M3355">
        <v>16.760000000000002</v>
      </c>
      <c r="N3355">
        <v>4.7770592883029997E-3</v>
      </c>
      <c r="O3355">
        <v>16.760000000000002</v>
      </c>
      <c r="P3355">
        <v>2.1817038419676901E-2</v>
      </c>
      <c r="Q3355">
        <v>16.760000000000002</v>
      </c>
      <c r="R3355">
        <v>-6.3245532366930498E-3</v>
      </c>
      <c r="S3355">
        <v>16.760000000000002</v>
      </c>
      <c r="T3355">
        <v>3.3068745410932202E-3</v>
      </c>
      <c r="U3355">
        <v>16.760000000000002</v>
      </c>
      <c r="V3355">
        <v>3.5095469955309398E-2</v>
      </c>
      <c r="W3355">
        <v>16.760000000000002</v>
      </c>
      <c r="X3355">
        <v>3.4429415043484499E-2</v>
      </c>
    </row>
    <row r="3356" spans="1:24" x14ac:dyDescent="0.25">
      <c r="A3356">
        <v>16.765000000000001</v>
      </c>
      <c r="B3356">
        <v>3.2437627082010701E-3</v>
      </c>
      <c r="C3356">
        <v>16.765000000000001</v>
      </c>
      <c r="D3356">
        <v>1.79004624639309E-2</v>
      </c>
      <c r="E3356">
        <v>16.765000000000001</v>
      </c>
      <c r="F3356">
        <v>1.2654271328021501E-2</v>
      </c>
      <c r="G3356">
        <v>16.765000000000001</v>
      </c>
      <c r="H3356">
        <v>-7.41466025877849E-3</v>
      </c>
      <c r="I3356">
        <v>16.765000000000001</v>
      </c>
      <c r="J3356">
        <v>2.7798121121683302E-3</v>
      </c>
      <c r="K3356">
        <v>16.765000000000001</v>
      </c>
      <c r="L3356">
        <v>3.54677883389222E-3</v>
      </c>
      <c r="M3356">
        <v>16.765000000000001</v>
      </c>
      <c r="N3356">
        <v>3.5865173252754099E-3</v>
      </c>
      <c r="O3356">
        <v>16.765000000000001</v>
      </c>
      <c r="P3356">
        <v>2.7971101172449001E-2</v>
      </c>
      <c r="Q3356">
        <v>16.765000000000001</v>
      </c>
      <c r="R3356">
        <v>-2.7680657324338602E-3</v>
      </c>
      <c r="S3356">
        <v>16.765000000000001</v>
      </c>
      <c r="T3356">
        <v>3.7298463853548803E-4</v>
      </c>
      <c r="U3356">
        <v>16.765000000000001</v>
      </c>
      <c r="V3356">
        <v>3.4542419960861499E-2</v>
      </c>
      <c r="W3356">
        <v>16.765000000000001</v>
      </c>
      <c r="X3356">
        <v>3.8888271906140401E-2</v>
      </c>
    </row>
    <row r="3357" spans="1:24" x14ac:dyDescent="0.25">
      <c r="A3357">
        <v>16.77</v>
      </c>
      <c r="B3357">
        <v>6.6489150062371003E-3</v>
      </c>
      <c r="C3357">
        <v>16.77</v>
      </c>
      <c r="D3357">
        <v>1.5320011005879401E-2</v>
      </c>
      <c r="E3357">
        <v>16.77</v>
      </c>
      <c r="F3357">
        <v>9.5619615932364798E-3</v>
      </c>
      <c r="G3357">
        <v>16.77</v>
      </c>
      <c r="H3357">
        <v>4.4707620947265198E-4</v>
      </c>
      <c r="I3357">
        <v>16.77</v>
      </c>
      <c r="J3357">
        <v>7.0560955002173104E-3</v>
      </c>
      <c r="K3357">
        <v>16.77</v>
      </c>
      <c r="L3357">
        <v>3.07851416952242E-3</v>
      </c>
      <c r="M3357">
        <v>16.77</v>
      </c>
      <c r="N3357">
        <v>1.89256018652913E-3</v>
      </c>
      <c r="O3357">
        <v>16.77</v>
      </c>
      <c r="P3357">
        <v>3.3677873154282501E-2</v>
      </c>
      <c r="Q3357">
        <v>16.77</v>
      </c>
      <c r="R3357">
        <v>6.0481523326107601E-4</v>
      </c>
      <c r="S3357">
        <v>16.77</v>
      </c>
      <c r="T3357">
        <v>-1.8860710655190199E-3</v>
      </c>
      <c r="U3357">
        <v>16.77</v>
      </c>
      <c r="V3357">
        <v>3.3035618950909902E-2</v>
      </c>
      <c r="W3357">
        <v>16.77</v>
      </c>
      <c r="X3357">
        <v>4.4474616814832502E-2</v>
      </c>
    </row>
    <row r="3358" spans="1:24" x14ac:dyDescent="0.25">
      <c r="A3358">
        <v>16.774999999999899</v>
      </c>
      <c r="B3358">
        <v>9.5377476795525506E-3</v>
      </c>
      <c r="C3358">
        <v>16.774999999999899</v>
      </c>
      <c r="D3358">
        <v>1.26180140662335E-2</v>
      </c>
      <c r="E3358">
        <v>16.774999999999899</v>
      </c>
      <c r="F3358">
        <v>7.04598892596002E-3</v>
      </c>
      <c r="G3358">
        <v>16.774999999999899</v>
      </c>
      <c r="H3358">
        <v>1.02623256930112E-2</v>
      </c>
      <c r="I3358">
        <v>16.774999999999899</v>
      </c>
      <c r="J3358">
        <v>1.1023853866548999E-2</v>
      </c>
      <c r="K3358">
        <v>16.774999999999899</v>
      </c>
      <c r="L3358">
        <v>3.24745189783812E-3</v>
      </c>
      <c r="M3358">
        <v>16.774999999999899</v>
      </c>
      <c r="N3358" s="1">
        <v>7.0656440787908895E-5</v>
      </c>
      <c r="O3358">
        <v>16.774999999999899</v>
      </c>
      <c r="P3358">
        <v>3.8525212849527798E-2</v>
      </c>
      <c r="Q3358">
        <v>16.774999999999899</v>
      </c>
      <c r="R3358">
        <v>3.47271733725232E-3</v>
      </c>
      <c r="S3358">
        <v>16.774999999999899</v>
      </c>
      <c r="T3358">
        <v>-3.2180621002996001E-3</v>
      </c>
      <c r="U3358">
        <v>16.774999999999899</v>
      </c>
      <c r="V3358">
        <v>3.0686174930213601E-2</v>
      </c>
      <c r="W3358">
        <v>16.774999999999899</v>
      </c>
      <c r="X3358">
        <v>5.0820936804370602E-2</v>
      </c>
    </row>
    <row r="3359" spans="1:24" x14ac:dyDescent="0.25">
      <c r="A3359">
        <v>16.78</v>
      </c>
      <c r="B3359">
        <v>1.21146314848653E-2</v>
      </c>
      <c r="C3359">
        <v>16.78</v>
      </c>
      <c r="D3359">
        <v>1.0146454317190599E-2</v>
      </c>
      <c r="E3359">
        <v>16.78</v>
      </c>
      <c r="F3359">
        <v>5.1270381764587196E-3</v>
      </c>
      <c r="G3359">
        <v>16.78</v>
      </c>
      <c r="H3359">
        <v>2.10346617896012E-2</v>
      </c>
      <c r="I3359">
        <v>16.78</v>
      </c>
      <c r="J3359">
        <v>1.39826778054942E-2</v>
      </c>
      <c r="K3359">
        <v>16.78</v>
      </c>
      <c r="L3359">
        <v>4.0184964051816797E-3</v>
      </c>
      <c r="M3359">
        <v>16.78</v>
      </c>
      <c r="N3359">
        <v>-1.2904949969812E-3</v>
      </c>
      <c r="O3359">
        <v>16.78</v>
      </c>
      <c r="P3359">
        <v>4.2234404334491701E-2</v>
      </c>
      <c r="Q3359">
        <v>16.78</v>
      </c>
      <c r="R3359">
        <v>5.6549102019689502E-3</v>
      </c>
      <c r="S3359">
        <v>16.78</v>
      </c>
      <c r="T3359">
        <v>-3.5099403466879401E-3</v>
      </c>
      <c r="U3359">
        <v>16.78</v>
      </c>
      <c r="V3359">
        <v>2.7745295401925201E-2</v>
      </c>
      <c r="W3359">
        <v>16.78</v>
      </c>
      <c r="X3359">
        <v>5.7313063266910803E-2</v>
      </c>
    </row>
    <row r="3360" spans="1:24" x14ac:dyDescent="0.25">
      <c r="A3360">
        <v>16.785</v>
      </c>
      <c r="B3360">
        <v>1.46522969661796E-2</v>
      </c>
      <c r="C3360">
        <v>16.785</v>
      </c>
      <c r="D3360">
        <v>8.2432468016797496E-3</v>
      </c>
      <c r="E3360">
        <v>16.785</v>
      </c>
      <c r="F3360">
        <v>3.8269531184151298E-3</v>
      </c>
      <c r="G3360">
        <v>16.785</v>
      </c>
      <c r="H3360">
        <v>3.1763486578697701E-2</v>
      </c>
      <c r="I3360">
        <v>16.785</v>
      </c>
      <c r="J3360">
        <v>1.56413394036907E-2</v>
      </c>
      <c r="K3360">
        <v>16.785</v>
      </c>
      <c r="L3360">
        <v>5.4385112869224502E-3</v>
      </c>
      <c r="M3360">
        <v>16.785</v>
      </c>
      <c r="N3360">
        <v>-1.6862582262175299E-3</v>
      </c>
      <c r="O3360">
        <v>16.785</v>
      </c>
      <c r="P3360">
        <v>4.4771005607511502E-2</v>
      </c>
      <c r="Q3360">
        <v>16.785</v>
      </c>
      <c r="R3360">
        <v>7.1512833917949398E-3</v>
      </c>
      <c r="S3360">
        <v>16.785</v>
      </c>
      <c r="T3360">
        <v>-2.8268006615867801E-3</v>
      </c>
      <c r="U3360">
        <v>16.785</v>
      </c>
      <c r="V3360">
        <v>2.45304383292199E-2</v>
      </c>
      <c r="W3360">
        <v>16.785</v>
      </c>
      <c r="X3360">
        <v>6.3182702033059396E-2</v>
      </c>
    </row>
    <row r="3361" spans="1:24" x14ac:dyDescent="0.25">
      <c r="A3361">
        <v>16.7899999999999</v>
      </c>
      <c r="B3361">
        <v>1.7420922569221901E-2</v>
      </c>
      <c r="C3361">
        <v>16.7899999999999</v>
      </c>
      <c r="D3361">
        <v>7.0783878372828396E-3</v>
      </c>
      <c r="E3361">
        <v>16.7899999999999</v>
      </c>
      <c r="F3361">
        <v>3.09514482495873E-3</v>
      </c>
      <c r="G3361">
        <v>16.7899999999999</v>
      </c>
      <c r="H3361">
        <v>4.1602134258363802E-2</v>
      </c>
      <c r="I3361">
        <v>16.7899999999999</v>
      </c>
      <c r="J3361">
        <v>1.63024399964228E-2</v>
      </c>
      <c r="K3361">
        <v>16.7899999999999</v>
      </c>
      <c r="L3361">
        <v>7.6457083484115897E-3</v>
      </c>
      <c r="M3361">
        <v>16.7899999999999</v>
      </c>
      <c r="N3361">
        <v>-7.8316028654816603E-4</v>
      </c>
      <c r="O3361">
        <v>16.7899999999999</v>
      </c>
      <c r="P3361">
        <v>4.6330714826444498E-2</v>
      </c>
      <c r="Q3361">
        <v>16.7899999999999</v>
      </c>
      <c r="R3361">
        <v>8.1180205640456193E-3</v>
      </c>
      <c r="S3361">
        <v>16.7899999999999</v>
      </c>
      <c r="T3361">
        <v>-1.3931318950574599E-3</v>
      </c>
      <c r="U3361">
        <v>16.7899999999999</v>
      </c>
      <c r="V3361">
        <v>2.1327430671553502E-2</v>
      </c>
      <c r="W3361">
        <v>16.7899999999999</v>
      </c>
      <c r="X3361">
        <v>6.7674800383245401E-2</v>
      </c>
    </row>
    <row r="3362" spans="1:24" x14ac:dyDescent="0.25">
      <c r="A3362">
        <v>16.795000000000002</v>
      </c>
      <c r="B3362">
        <v>2.04791346038533E-2</v>
      </c>
      <c r="C3362">
        <v>16.795000000000002</v>
      </c>
      <c r="D3362">
        <v>6.6040088904144E-3</v>
      </c>
      <c r="E3362">
        <v>16.795000000000002</v>
      </c>
      <c r="F3362">
        <v>2.78786729631747E-3</v>
      </c>
      <c r="G3362">
        <v>16.795000000000002</v>
      </c>
      <c r="H3362">
        <v>4.9874207380754501E-2</v>
      </c>
      <c r="I3362">
        <v>16.795000000000002</v>
      </c>
      <c r="J3362">
        <v>1.6744292422028101E-2</v>
      </c>
      <c r="K3362">
        <v>16.795000000000002</v>
      </c>
      <c r="L3362">
        <v>1.08442673739595E-2</v>
      </c>
      <c r="M3362">
        <v>16.795000000000002</v>
      </c>
      <c r="N3362">
        <v>1.39439010725633E-3</v>
      </c>
      <c r="O3362">
        <v>16.795000000000002</v>
      </c>
      <c r="P3362">
        <v>4.7243147012242699E-2</v>
      </c>
      <c r="Q3362">
        <v>16.795000000000002</v>
      </c>
      <c r="R3362">
        <v>8.7878266476950906E-3</v>
      </c>
      <c r="S3362">
        <v>16.795000000000002</v>
      </c>
      <c r="T3362">
        <v>4.8756582190452298E-4</v>
      </c>
      <c r="U3362">
        <v>16.795000000000002</v>
      </c>
      <c r="V3362">
        <v>1.83126280320377E-2</v>
      </c>
      <c r="W3362">
        <v>16.795000000000002</v>
      </c>
      <c r="X3362">
        <v>7.0184697425981199E-2</v>
      </c>
    </row>
    <row r="3363" spans="1:24" x14ac:dyDescent="0.25">
      <c r="A3363">
        <v>16.8</v>
      </c>
      <c r="B3363">
        <v>2.3720808377622801E-2</v>
      </c>
      <c r="C3363">
        <v>16.8</v>
      </c>
      <c r="D3363">
        <v>6.5742407585750902E-3</v>
      </c>
      <c r="E3363">
        <v>16.8</v>
      </c>
      <c r="F3363">
        <v>2.6791119420544801E-3</v>
      </c>
      <c r="G3363">
        <v>16.8</v>
      </c>
      <c r="H3363">
        <v>5.6065608504690001E-2</v>
      </c>
      <c r="I3363">
        <v>16.8</v>
      </c>
      <c r="J3363">
        <v>1.8060312578408701E-2</v>
      </c>
      <c r="K3363">
        <v>16.8</v>
      </c>
      <c r="L3363">
        <v>1.52460533379319E-2</v>
      </c>
      <c r="M3363">
        <v>16.8</v>
      </c>
      <c r="N3363">
        <v>4.4942434716822403E-3</v>
      </c>
      <c r="O3363">
        <v>16.8</v>
      </c>
      <c r="P3363">
        <v>4.7829164376788601E-2</v>
      </c>
      <c r="Q3363">
        <v>16.8</v>
      </c>
      <c r="R3363">
        <v>9.3727462648986702E-3</v>
      </c>
      <c r="S3363">
        <v>16.8</v>
      </c>
      <c r="T3363">
        <v>2.5484415619440601E-3</v>
      </c>
      <c r="U3363">
        <v>16.8</v>
      </c>
      <c r="V3363">
        <v>1.5523194119148201E-2</v>
      </c>
      <c r="W3363">
        <v>16.8</v>
      </c>
      <c r="X3363">
        <v>7.0360327560602301E-2</v>
      </c>
    </row>
    <row r="3364" spans="1:24" x14ac:dyDescent="0.25">
      <c r="A3364">
        <v>16.805</v>
      </c>
      <c r="B3364">
        <v>2.68989719675111E-2</v>
      </c>
      <c r="C3364">
        <v>16.805</v>
      </c>
      <c r="D3364">
        <v>6.68496888088305E-3</v>
      </c>
      <c r="E3364">
        <v>16.805</v>
      </c>
      <c r="F3364">
        <v>2.5370189363091702E-3</v>
      </c>
      <c r="G3364">
        <v>16.805</v>
      </c>
      <c r="H3364">
        <v>5.9736514577652201E-2</v>
      </c>
      <c r="I3364">
        <v>16.805</v>
      </c>
      <c r="J3364">
        <v>2.13100508914877E-2</v>
      </c>
      <c r="K3364">
        <v>16.805</v>
      </c>
      <c r="L3364">
        <v>2.0996404637142901E-2</v>
      </c>
      <c r="M3364">
        <v>16.805</v>
      </c>
      <c r="N3364">
        <v>7.9447601614533493E-3</v>
      </c>
      <c r="O3364">
        <v>16.805</v>
      </c>
      <c r="P3364">
        <v>4.8277818766417298E-2</v>
      </c>
      <c r="Q3364">
        <v>16.805</v>
      </c>
      <c r="R3364">
        <v>9.99649038632398E-3</v>
      </c>
      <c r="S3364">
        <v>16.805</v>
      </c>
      <c r="T3364">
        <v>4.6634703310201604E-3</v>
      </c>
      <c r="U3364">
        <v>16.805</v>
      </c>
      <c r="V3364">
        <v>1.28907996067149E-2</v>
      </c>
      <c r="W3364">
        <v>16.805</v>
      </c>
      <c r="X3364">
        <v>6.8172122175313099E-2</v>
      </c>
    </row>
    <row r="3365" spans="1:24" x14ac:dyDescent="0.25">
      <c r="A3365">
        <v>16.809999999999899</v>
      </c>
      <c r="B3365">
        <v>2.9663664949745299E-2</v>
      </c>
      <c r="C3365">
        <v>16.809999999999899</v>
      </c>
      <c r="D3365">
        <v>6.7128617072420797E-3</v>
      </c>
      <c r="E3365">
        <v>16.809999999999899</v>
      </c>
      <c r="F3365">
        <v>2.2215096716179899E-3</v>
      </c>
      <c r="G3365">
        <v>16.809999999999899</v>
      </c>
      <c r="H3365">
        <v>6.0526248595027303E-2</v>
      </c>
      <c r="I3365">
        <v>16.809999999999899</v>
      </c>
      <c r="J3365">
        <v>2.7184629549907802E-2</v>
      </c>
      <c r="K3365">
        <v>16.809999999999899</v>
      </c>
      <c r="L3365">
        <v>2.81064653146165E-2</v>
      </c>
      <c r="M3365">
        <v>16.809999999999899</v>
      </c>
      <c r="N3365">
        <v>1.1162258534156699E-2</v>
      </c>
      <c r="O3365">
        <v>16.809999999999899</v>
      </c>
      <c r="P3365">
        <v>4.8593405174579898E-2</v>
      </c>
      <c r="Q3365">
        <v>16.809999999999899</v>
      </c>
      <c r="R3365">
        <v>1.06722890757622E-2</v>
      </c>
      <c r="S3365">
        <v>16.809999999999899</v>
      </c>
      <c r="T3365">
        <v>6.9211865341989301E-3</v>
      </c>
      <c r="U3365">
        <v>16.809999999999899</v>
      </c>
      <c r="V3365">
        <v>1.03114963477866E-2</v>
      </c>
      <c r="W3365">
        <v>16.809999999999899</v>
      </c>
      <c r="X3365">
        <v>6.3891269663766001E-2</v>
      </c>
    </row>
    <row r="3366" spans="1:24" x14ac:dyDescent="0.25">
      <c r="A3366">
        <v>16.815000000000001</v>
      </c>
      <c r="B3366">
        <v>3.1726515420131399E-2</v>
      </c>
      <c r="C3366">
        <v>16.815000000000001</v>
      </c>
      <c r="D3366">
        <v>6.6639346504348204E-3</v>
      </c>
      <c r="E3366">
        <v>16.815000000000001</v>
      </c>
      <c r="F3366">
        <v>1.78343415452817E-3</v>
      </c>
      <c r="G3366">
        <v>16.815000000000001</v>
      </c>
      <c r="H3366">
        <v>5.8177924631311599E-2</v>
      </c>
      <c r="I3366">
        <v>16.815000000000001</v>
      </c>
      <c r="J3366">
        <v>3.5752420615873103E-2</v>
      </c>
      <c r="K3366">
        <v>16.815000000000001</v>
      </c>
      <c r="L3366">
        <v>3.6409456605008099E-2</v>
      </c>
      <c r="M3366">
        <v>16.815000000000001</v>
      </c>
      <c r="N3366">
        <v>1.3782982809574599E-2</v>
      </c>
      <c r="O3366">
        <v>16.815000000000001</v>
      </c>
      <c r="P3366">
        <v>4.8630010117659703E-2</v>
      </c>
      <c r="Q3366">
        <v>16.815000000000001</v>
      </c>
      <c r="R3366">
        <v>1.13560627502995E-2</v>
      </c>
      <c r="S3366">
        <v>16.815000000000001</v>
      </c>
      <c r="T3366">
        <v>9.6208582926088602E-3</v>
      </c>
      <c r="U3366">
        <v>16.815000000000001</v>
      </c>
      <c r="V3366">
        <v>7.7269981958474699E-3</v>
      </c>
      <c r="W3366">
        <v>16.815000000000001</v>
      </c>
      <c r="X3366">
        <v>5.8002456622571197E-2</v>
      </c>
    </row>
    <row r="3367" spans="1:24" x14ac:dyDescent="0.25">
      <c r="A3367">
        <v>16.82</v>
      </c>
      <c r="B3367">
        <v>3.3028100585670801E-2</v>
      </c>
      <c r="C3367">
        <v>16.82</v>
      </c>
      <c r="D3367">
        <v>6.8261804954629001E-3</v>
      </c>
      <c r="E3367">
        <v>16.82</v>
      </c>
      <c r="F3367">
        <v>1.5212515995228399E-3</v>
      </c>
      <c r="G3367">
        <v>16.82</v>
      </c>
      <c r="H3367">
        <v>5.26695623927428E-2</v>
      </c>
      <c r="I3367">
        <v>16.82</v>
      </c>
      <c r="J3367">
        <v>4.6482928425653998E-2</v>
      </c>
      <c r="K3367">
        <v>16.82</v>
      </c>
      <c r="L3367">
        <v>4.5551072643763103E-2</v>
      </c>
      <c r="M3367">
        <v>16.82</v>
      </c>
      <c r="N3367">
        <v>1.5741656201265601E-2</v>
      </c>
      <c r="O3367">
        <v>16.82</v>
      </c>
      <c r="P3367">
        <v>4.8208458983258103E-2</v>
      </c>
      <c r="Q3367">
        <v>16.82</v>
      </c>
      <c r="R3367">
        <v>1.20075946553243E-2</v>
      </c>
      <c r="S3367">
        <v>16.82</v>
      </c>
      <c r="T3367">
        <v>1.31954064592111E-2</v>
      </c>
      <c r="U3367">
        <v>16.82</v>
      </c>
      <c r="V3367">
        <v>5.1789430656636101E-3</v>
      </c>
      <c r="W3367">
        <v>16.82</v>
      </c>
      <c r="X3367">
        <v>5.1082126343729599E-2</v>
      </c>
    </row>
    <row r="3368" spans="1:24" x14ac:dyDescent="0.25">
      <c r="A3368">
        <v>16.8249999999999</v>
      </c>
      <c r="B3368">
        <v>3.3668449756117103E-2</v>
      </c>
      <c r="C3368">
        <v>16.8249999999999</v>
      </c>
      <c r="D3368">
        <v>7.72507996925423E-3</v>
      </c>
      <c r="E3368">
        <v>16.8249999999999</v>
      </c>
      <c r="F3368">
        <v>1.9522876835165199E-3</v>
      </c>
      <c r="G3368">
        <v>16.8249999999999</v>
      </c>
      <c r="H3368">
        <v>4.4314482541162201E-2</v>
      </c>
      <c r="I3368">
        <v>16.8249999999999</v>
      </c>
      <c r="J3368">
        <v>5.8303686315921602E-2</v>
      </c>
      <c r="K3368">
        <v>16.8249999999999</v>
      </c>
      <c r="L3368">
        <v>5.5018633103044903E-2</v>
      </c>
      <c r="M3368">
        <v>16.8249999999999</v>
      </c>
      <c r="N3368">
        <v>1.7312344191048601E-2</v>
      </c>
      <c r="O3368">
        <v>16.8249999999999</v>
      </c>
      <c r="P3368">
        <v>4.7215327060123803E-2</v>
      </c>
      <c r="Q3368">
        <v>16.8249999999999</v>
      </c>
      <c r="R3368">
        <v>1.26746671709989E-2</v>
      </c>
      <c r="S3368">
        <v>16.8249999999999</v>
      </c>
      <c r="T3368">
        <v>1.8081364937606401E-2</v>
      </c>
      <c r="U3368">
        <v>16.8249999999999</v>
      </c>
      <c r="V3368">
        <v>2.8046022453619198E-3</v>
      </c>
      <c r="W3368">
        <v>16.8249999999999</v>
      </c>
      <c r="X3368">
        <v>4.3697619812974098E-2</v>
      </c>
    </row>
    <row r="3369" spans="1:24" x14ac:dyDescent="0.25">
      <c r="A3369">
        <v>16.829999999999998</v>
      </c>
      <c r="B3369">
        <v>3.3989235403912403E-2</v>
      </c>
      <c r="C3369">
        <v>16.829999999999998</v>
      </c>
      <c r="D3369">
        <v>9.9984317508390493E-3</v>
      </c>
      <c r="E3369">
        <v>16.829999999999998</v>
      </c>
      <c r="F3369">
        <v>3.72301967199574E-3</v>
      </c>
      <c r="G3369">
        <v>16.829999999999998</v>
      </c>
      <c r="H3369">
        <v>3.38521367840494E-2</v>
      </c>
      <c r="I3369">
        <v>16.829999999999998</v>
      </c>
      <c r="J3369">
        <v>6.9775319658785903E-2</v>
      </c>
      <c r="K3369">
        <v>16.829999999999998</v>
      </c>
      <c r="L3369">
        <v>6.4201369287256296E-2</v>
      </c>
      <c r="M3369">
        <v>16.829999999999998</v>
      </c>
      <c r="N3369">
        <v>1.9071620499203201E-2</v>
      </c>
      <c r="O3369">
        <v>16.829999999999998</v>
      </c>
      <c r="P3369">
        <v>4.5700028379268801E-2</v>
      </c>
      <c r="Q3369">
        <v>16.829999999999998</v>
      </c>
      <c r="R3369">
        <v>1.3522747538980201E-2</v>
      </c>
      <c r="S3369">
        <v>16.829999999999998</v>
      </c>
      <c r="T3369">
        <v>2.4569548133818699E-2</v>
      </c>
      <c r="U3369">
        <v>16.829999999999998</v>
      </c>
      <c r="V3369">
        <v>7.8980496627728504E-4</v>
      </c>
      <c r="W3369">
        <v>16.829999999999998</v>
      </c>
      <c r="X3369">
        <v>3.6313812045360001E-2</v>
      </c>
    </row>
    <row r="3370" spans="1:24" x14ac:dyDescent="0.25">
      <c r="A3370">
        <v>16.835000000000001</v>
      </c>
      <c r="B3370">
        <v>3.4328173204677098E-2</v>
      </c>
      <c r="C3370">
        <v>16.835000000000001</v>
      </c>
      <c r="D3370">
        <v>1.42066211419625E-2</v>
      </c>
      <c r="E3370">
        <v>16.835000000000001</v>
      </c>
      <c r="F3370">
        <v>7.4537443817026096E-3</v>
      </c>
      <c r="G3370">
        <v>16.835000000000001</v>
      </c>
      <c r="H3370">
        <v>2.2357793289690502E-2</v>
      </c>
      <c r="I3370">
        <v>16.835000000000001</v>
      </c>
      <c r="J3370">
        <v>7.9501819881980601E-2</v>
      </c>
      <c r="K3370">
        <v>16.835000000000001</v>
      </c>
      <c r="L3370">
        <v>7.2466020759908101E-2</v>
      </c>
      <c r="M3370">
        <v>16.835000000000001</v>
      </c>
      <c r="N3370">
        <v>2.1684442650464399E-2</v>
      </c>
      <c r="O3370">
        <v>16.835000000000001</v>
      </c>
      <c r="P3370">
        <v>4.3869498220800898E-2</v>
      </c>
      <c r="Q3370">
        <v>16.835000000000001</v>
      </c>
      <c r="R3370">
        <v>1.47935439601141E-2</v>
      </c>
      <c r="S3370">
        <v>16.835000000000001</v>
      </c>
      <c r="T3370">
        <v>3.26845820533192E-2</v>
      </c>
      <c r="U3370">
        <v>16.835000000000001</v>
      </c>
      <c r="V3370">
        <v>-7.0573048212955298E-4</v>
      </c>
      <c r="W3370">
        <v>16.835000000000001</v>
      </c>
      <c r="X3370">
        <v>2.92695946421835E-2</v>
      </c>
    </row>
    <row r="3371" spans="1:24" x14ac:dyDescent="0.25">
      <c r="A3371">
        <v>16.84</v>
      </c>
      <c r="B3371">
        <v>3.4944796768796901E-2</v>
      </c>
      <c r="C3371">
        <v>16.84</v>
      </c>
      <c r="D3371">
        <v>2.0629704746067901E-2</v>
      </c>
      <c r="E3371">
        <v>16.84</v>
      </c>
      <c r="F3371">
        <v>1.3550179364731E-2</v>
      </c>
      <c r="G3371">
        <v>16.84</v>
      </c>
      <c r="H3371">
        <v>1.1080285885193299E-2</v>
      </c>
      <c r="I3371">
        <v>16.84</v>
      </c>
      <c r="J3371">
        <v>8.6193961785479806E-2</v>
      </c>
      <c r="K3371">
        <v>16.84</v>
      </c>
      <c r="L3371">
        <v>7.9237534193968395E-2</v>
      </c>
      <c r="M3371">
        <v>16.84</v>
      </c>
      <c r="N3371">
        <v>2.5794499437623401E-2</v>
      </c>
      <c r="O3371">
        <v>16.84</v>
      </c>
      <c r="P3371">
        <v>4.2000526285691397E-2</v>
      </c>
      <c r="Q3371">
        <v>16.84</v>
      </c>
      <c r="R3371">
        <v>1.67303245306098E-2</v>
      </c>
      <c r="S3371">
        <v>16.84</v>
      </c>
      <c r="T3371">
        <v>4.2109562459481997E-2</v>
      </c>
      <c r="U3371">
        <v>16.84</v>
      </c>
      <c r="V3371">
        <v>-1.61257990804532E-3</v>
      </c>
      <c r="W3371">
        <v>16.84</v>
      </c>
      <c r="X3371">
        <v>2.2791651210339301E-2</v>
      </c>
    </row>
    <row r="3372" spans="1:24" x14ac:dyDescent="0.25">
      <c r="A3372">
        <v>16.844999999999899</v>
      </c>
      <c r="B3372">
        <v>3.5906945207482999E-2</v>
      </c>
      <c r="C3372">
        <v>16.844999999999899</v>
      </c>
      <c r="D3372">
        <v>2.91368351455191E-2</v>
      </c>
      <c r="E3372">
        <v>16.844999999999899</v>
      </c>
      <c r="F3372">
        <v>2.2046633195621002E-2</v>
      </c>
      <c r="G3372">
        <v>16.844999999999899</v>
      </c>
      <c r="H3372">
        <v>1.1756138008595699E-3</v>
      </c>
      <c r="I3372">
        <v>16.844999999999899</v>
      </c>
      <c r="J3372">
        <v>8.9014806045239203E-2</v>
      </c>
      <c r="K3372">
        <v>16.844999999999899</v>
      </c>
      <c r="L3372">
        <v>8.4067159983186202E-2</v>
      </c>
      <c r="M3372">
        <v>16.844999999999899</v>
      </c>
      <c r="N3372">
        <v>3.1791077296897702E-2</v>
      </c>
      <c r="O3372">
        <v>16.844999999999899</v>
      </c>
      <c r="P3372">
        <v>4.0327751833241401E-2</v>
      </c>
      <c r="Q3372">
        <v>16.844999999999899</v>
      </c>
      <c r="R3372">
        <v>1.9469773135056202E-2</v>
      </c>
      <c r="S3372">
        <v>16.844999999999899</v>
      </c>
      <c r="T3372">
        <v>5.2209358697744998E-2</v>
      </c>
      <c r="U3372">
        <v>16.844999999999899</v>
      </c>
      <c r="V3372">
        <v>-1.9722044366466099E-3</v>
      </c>
      <c r="W3372">
        <v>16.844999999999899</v>
      </c>
      <c r="X3372">
        <v>1.70537360168511E-2</v>
      </c>
    </row>
    <row r="3373" spans="1:24" x14ac:dyDescent="0.25">
      <c r="A3373">
        <v>16.850000000000001</v>
      </c>
      <c r="B3373">
        <v>3.7035833560164398E-2</v>
      </c>
      <c r="C3373">
        <v>16.850000000000001</v>
      </c>
      <c r="D3373">
        <v>3.9146184061176502E-2</v>
      </c>
      <c r="E3373">
        <v>16.850000000000001</v>
      </c>
      <c r="F3373">
        <v>3.2529711317168399E-2</v>
      </c>
      <c r="G3373">
        <v>16.850000000000001</v>
      </c>
      <c r="H3373">
        <v>-6.5395296015270101E-3</v>
      </c>
      <c r="I3373">
        <v>16.850000000000001</v>
      </c>
      <c r="J3373">
        <v>8.7559699989399303E-2</v>
      </c>
      <c r="K3373">
        <v>16.850000000000001</v>
      </c>
      <c r="L3373">
        <v>8.6678352256934099E-2</v>
      </c>
      <c r="M3373">
        <v>16.850000000000001</v>
      </c>
      <c r="N3373">
        <v>3.9773839422476497E-2</v>
      </c>
      <c r="O3373">
        <v>16.850000000000001</v>
      </c>
      <c r="P3373">
        <v>3.8930221454850797E-2</v>
      </c>
      <c r="Q3373">
        <v>16.850000000000001</v>
      </c>
      <c r="R3373">
        <v>2.2965284401584799E-2</v>
      </c>
      <c r="S3373">
        <v>16.850000000000001</v>
      </c>
      <c r="T3373">
        <v>6.2104557444708497E-2</v>
      </c>
      <c r="U3373">
        <v>16.850000000000001</v>
      </c>
      <c r="V3373">
        <v>-1.90319139937036E-3</v>
      </c>
      <c r="W3373">
        <v>16.850000000000001</v>
      </c>
      <c r="X3373">
        <v>1.2262852559877E-2</v>
      </c>
    </row>
    <row r="3374" spans="1:24" x14ac:dyDescent="0.25">
      <c r="A3374">
        <v>16.855</v>
      </c>
      <c r="B3374">
        <v>3.8014563060458501E-2</v>
      </c>
      <c r="C3374">
        <v>16.855</v>
      </c>
      <c r="D3374">
        <v>4.9689854015218797E-2</v>
      </c>
      <c r="E3374">
        <v>16.855</v>
      </c>
      <c r="F3374">
        <v>4.4156789436339799E-2</v>
      </c>
      <c r="G3374">
        <v>16.855</v>
      </c>
      <c r="H3374">
        <v>-1.1759064242179301E-2</v>
      </c>
      <c r="I3374">
        <v>16.855</v>
      </c>
      <c r="J3374">
        <v>8.1963933894141305E-2</v>
      </c>
      <c r="K3374">
        <v>16.855</v>
      </c>
      <c r="L3374">
        <v>8.6984881701026195E-2</v>
      </c>
      <c r="M3374">
        <v>16.855</v>
      </c>
      <c r="N3374">
        <v>4.9409323671793501E-2</v>
      </c>
      <c r="O3374">
        <v>16.855</v>
      </c>
      <c r="P3374">
        <v>3.7689487207689998E-2</v>
      </c>
      <c r="Q3374">
        <v>16.855</v>
      </c>
      <c r="R3374">
        <v>2.6975238867875E-2</v>
      </c>
      <c r="S3374">
        <v>16.855</v>
      </c>
      <c r="T3374">
        <v>7.08111749751342E-2</v>
      </c>
      <c r="U3374">
        <v>16.855</v>
      </c>
      <c r="V3374">
        <v>-1.52624313015333E-3</v>
      </c>
      <c r="W3374">
        <v>16.855</v>
      </c>
      <c r="X3374">
        <v>8.7134634098542992E-3</v>
      </c>
    </row>
    <row r="3375" spans="1:24" x14ac:dyDescent="0.25">
      <c r="A3375">
        <v>16.8599999999999</v>
      </c>
      <c r="B3375">
        <v>3.8465721409834001E-2</v>
      </c>
      <c r="C3375">
        <v>16.8599999999999</v>
      </c>
      <c r="D3375">
        <v>5.9572778483608098E-2</v>
      </c>
      <c r="E3375">
        <v>16.8599999999999</v>
      </c>
      <c r="F3375">
        <v>5.5770050107542997E-2</v>
      </c>
      <c r="G3375">
        <v>16.8599999999999</v>
      </c>
      <c r="H3375">
        <v>-1.46712540197421E-2</v>
      </c>
      <c r="I3375">
        <v>16.8599999999999</v>
      </c>
      <c r="J3375">
        <v>7.2823689546014897E-2</v>
      </c>
      <c r="K3375">
        <v>16.8599999999999</v>
      </c>
      <c r="L3375">
        <v>8.50806545116784E-2</v>
      </c>
      <c r="M3375">
        <v>16.8599999999999</v>
      </c>
      <c r="N3375">
        <v>5.9998720263573099E-2</v>
      </c>
      <c r="O3375">
        <v>16.8599999999999</v>
      </c>
      <c r="P3375">
        <v>3.6337369732296801E-2</v>
      </c>
      <c r="Q3375">
        <v>16.8599999999999</v>
      </c>
      <c r="R3375">
        <v>3.1127033168978899E-2</v>
      </c>
      <c r="S3375">
        <v>16.8599999999999</v>
      </c>
      <c r="T3375">
        <v>7.74159471512645E-2</v>
      </c>
      <c r="U3375">
        <v>16.8599999999999</v>
      </c>
      <c r="V3375">
        <v>-8.7913417576660597E-4</v>
      </c>
      <c r="W3375">
        <v>16.8599999999999</v>
      </c>
      <c r="X3375">
        <v>6.7582058811938598E-3</v>
      </c>
    </row>
    <row r="3376" spans="1:24" x14ac:dyDescent="0.25">
      <c r="A3376">
        <v>16.864999999999998</v>
      </c>
      <c r="B3376">
        <v>3.8195381021109399E-2</v>
      </c>
      <c r="C3376">
        <v>16.864999999999998</v>
      </c>
      <c r="D3376">
        <v>6.7598247264037306E-2</v>
      </c>
      <c r="E3376">
        <v>16.864999999999998</v>
      </c>
      <c r="F3376">
        <v>6.60957664273297E-2</v>
      </c>
      <c r="G3376">
        <v>16.864999999999998</v>
      </c>
      <c r="H3376">
        <v>-1.58454786493115E-2</v>
      </c>
      <c r="I3376">
        <v>16.864999999999998</v>
      </c>
      <c r="J3376">
        <v>6.1061175207733499E-2</v>
      </c>
      <c r="K3376">
        <v>16.864999999999998</v>
      </c>
      <c r="L3376">
        <v>8.1210672945245505E-2</v>
      </c>
      <c r="M3376">
        <v>16.864999999999998</v>
      </c>
      <c r="N3376">
        <v>7.0556568181915594E-2</v>
      </c>
      <c r="O3376">
        <v>16.864999999999998</v>
      </c>
      <c r="P3376">
        <v>3.4580648769736599E-2</v>
      </c>
      <c r="Q3376">
        <v>16.864999999999998</v>
      </c>
      <c r="R3376">
        <v>3.5036194908823599E-2</v>
      </c>
      <c r="S3376">
        <v>16.864999999999998</v>
      </c>
      <c r="T3376">
        <v>8.1209602032755304E-2</v>
      </c>
      <c r="U3376">
        <v>16.864999999999998</v>
      </c>
      <c r="V3376">
        <v>1.45785688320617E-4</v>
      </c>
      <c r="W3376">
        <v>16.864999999999998</v>
      </c>
      <c r="X3376">
        <v>6.7430457056814703E-3</v>
      </c>
    </row>
    <row r="3377" spans="1:24" x14ac:dyDescent="0.25">
      <c r="A3377">
        <v>16.87</v>
      </c>
      <c r="B3377">
        <v>3.72598998054611E-2</v>
      </c>
      <c r="C3377">
        <v>16.87</v>
      </c>
      <c r="D3377">
        <v>7.277590600976E-2</v>
      </c>
      <c r="E3377">
        <v>16.87</v>
      </c>
      <c r="F3377">
        <v>7.3959525609563606E-2</v>
      </c>
      <c r="G3377">
        <v>16.87</v>
      </c>
      <c r="H3377">
        <v>-1.5966112252475E-2</v>
      </c>
      <c r="I3377">
        <v>16.87</v>
      </c>
      <c r="J3377">
        <v>4.7794805467381601E-2</v>
      </c>
      <c r="K3377">
        <v>16.87</v>
      </c>
      <c r="L3377">
        <v>7.5728141339959004E-2</v>
      </c>
      <c r="M3377">
        <v>16.87</v>
      </c>
      <c r="N3377">
        <v>7.9791310004194996E-2</v>
      </c>
      <c r="O3377">
        <v>16.87</v>
      </c>
      <c r="P3377">
        <v>3.22486700828623E-2</v>
      </c>
      <c r="Q3377">
        <v>16.87</v>
      </c>
      <c r="R3377">
        <v>3.8442094574385799E-2</v>
      </c>
      <c r="S3377">
        <v>16.87</v>
      </c>
      <c r="T3377">
        <v>8.1815477114921403E-2</v>
      </c>
      <c r="U3377">
        <v>16.87</v>
      </c>
      <c r="V3377">
        <v>1.8119665992978101E-3</v>
      </c>
      <c r="W3377">
        <v>16.87</v>
      </c>
      <c r="X3377">
        <v>8.8835787542731696E-3</v>
      </c>
    </row>
    <row r="3378" spans="1:24" x14ac:dyDescent="0.25">
      <c r="A3378">
        <v>16.875</v>
      </c>
      <c r="B3378">
        <v>3.6052114855064599E-2</v>
      </c>
      <c r="C3378">
        <v>16.875</v>
      </c>
      <c r="D3378">
        <v>7.4505714469611198E-2</v>
      </c>
      <c r="E3378">
        <v>16.875</v>
      </c>
      <c r="F3378">
        <v>7.8490588795635793E-2</v>
      </c>
      <c r="G3378">
        <v>16.875</v>
      </c>
      <c r="H3378">
        <v>-1.5639504035326299E-2</v>
      </c>
      <c r="I3378">
        <v>16.875</v>
      </c>
      <c r="J3378">
        <v>3.4289412707430501E-2</v>
      </c>
      <c r="K3378">
        <v>16.875</v>
      </c>
      <c r="L3378">
        <v>6.9046947988777294E-2</v>
      </c>
      <c r="M3378">
        <v>16.875</v>
      </c>
      <c r="N3378">
        <v>8.6485284033613496E-2</v>
      </c>
      <c r="O3378">
        <v>16.875</v>
      </c>
      <c r="P3378">
        <v>2.9407682026005001E-2</v>
      </c>
      <c r="Q3378">
        <v>16.875</v>
      </c>
      <c r="R3378">
        <v>4.1315928533720597E-2</v>
      </c>
      <c r="S3378">
        <v>16.875</v>
      </c>
      <c r="T3378">
        <v>7.9246104915583093E-2</v>
      </c>
      <c r="U3378">
        <v>16.875</v>
      </c>
      <c r="V3378">
        <v>4.48572236747525E-3</v>
      </c>
      <c r="W3378">
        <v>16.875</v>
      </c>
      <c r="X3378">
        <v>1.3154007385572999E-2</v>
      </c>
    </row>
    <row r="3379" spans="1:24" x14ac:dyDescent="0.25">
      <c r="A3379">
        <v>16.8799999999999</v>
      </c>
      <c r="B3379">
        <v>3.5203699496136699E-2</v>
      </c>
      <c r="C3379">
        <v>16.8799999999999</v>
      </c>
      <c r="D3379">
        <v>7.2705669101422898E-2</v>
      </c>
      <c r="E3379">
        <v>16.8799999999999</v>
      </c>
      <c r="F3379">
        <v>7.9301594089242505E-2</v>
      </c>
      <c r="G3379">
        <v>16.8799999999999</v>
      </c>
      <c r="H3379">
        <v>-1.52224440883199E-2</v>
      </c>
      <c r="I3379">
        <v>16.8799999999999</v>
      </c>
      <c r="J3379">
        <v>2.16645461532168E-2</v>
      </c>
      <c r="K3379">
        <v>16.8799999999999</v>
      </c>
      <c r="L3379">
        <v>6.1604089739991902E-2</v>
      </c>
      <c r="M3379">
        <v>16.8799999999999</v>
      </c>
      <c r="N3379">
        <v>8.9524138254146401E-2</v>
      </c>
      <c r="O3379">
        <v>16.8799999999999</v>
      </c>
      <c r="P3379">
        <v>2.6410609948206001E-2</v>
      </c>
      <c r="Q3379">
        <v>16.8799999999999</v>
      </c>
      <c r="R3379">
        <v>4.3895371736807097E-2</v>
      </c>
      <c r="S3379">
        <v>16.8799999999999</v>
      </c>
      <c r="T3379">
        <v>7.3881267207457496E-2</v>
      </c>
      <c r="U3379">
        <v>16.8799999999999</v>
      </c>
      <c r="V3379">
        <v>8.5362560241068492E-3</v>
      </c>
      <c r="W3379">
        <v>16.8799999999999</v>
      </c>
      <c r="X3379">
        <v>1.9204576452775499E-2</v>
      </c>
    </row>
    <row r="3380" spans="1:24" x14ac:dyDescent="0.25">
      <c r="A3380">
        <v>16.885000000000002</v>
      </c>
      <c r="B3380">
        <v>3.5474344157218902E-2</v>
      </c>
      <c r="C3380">
        <v>16.885000000000002</v>
      </c>
      <c r="D3380">
        <v>6.78113680356211E-2</v>
      </c>
      <c r="E3380">
        <v>16.885000000000002</v>
      </c>
      <c r="F3380">
        <v>7.6544167152985607E-2</v>
      </c>
      <c r="G3380">
        <v>16.885000000000002</v>
      </c>
      <c r="H3380">
        <v>-1.48215025873078E-2</v>
      </c>
      <c r="I3380">
        <v>16.885000000000002</v>
      </c>
      <c r="J3380">
        <v>1.0832991761795099E-2</v>
      </c>
      <c r="K3380">
        <v>16.885000000000002</v>
      </c>
      <c r="L3380">
        <v>5.3832993576328203E-2</v>
      </c>
      <c r="M3380">
        <v>16.885000000000002</v>
      </c>
      <c r="N3380">
        <v>8.8202042506952294E-2</v>
      </c>
      <c r="O3380">
        <v>16.885000000000002</v>
      </c>
      <c r="P3380">
        <v>2.3840950075440799E-2</v>
      </c>
      <c r="Q3380">
        <v>16.885000000000002</v>
      </c>
      <c r="R3380">
        <v>4.6630016622520302E-2</v>
      </c>
      <c r="S3380">
        <v>16.885000000000002</v>
      </c>
      <c r="T3380">
        <v>6.6372238979252901E-2</v>
      </c>
      <c r="U3380">
        <v>16.885000000000002</v>
      </c>
      <c r="V3380">
        <v>1.42166888823434E-2</v>
      </c>
      <c r="W3380">
        <v>16.885000000000002</v>
      </c>
      <c r="X3380">
        <v>2.6388839274820001E-2</v>
      </c>
    </row>
    <row r="3381" spans="1:24" x14ac:dyDescent="0.25">
      <c r="A3381">
        <v>16.89</v>
      </c>
      <c r="B3381">
        <v>3.7578290502708098E-2</v>
      </c>
      <c r="C3381">
        <v>16.89</v>
      </c>
      <c r="D3381">
        <v>6.0672863418225399E-2</v>
      </c>
      <c r="E3381">
        <v>16.89</v>
      </c>
      <c r="F3381">
        <v>7.0864897235960997E-2</v>
      </c>
      <c r="G3381">
        <v>16.89</v>
      </c>
      <c r="H3381">
        <v>-1.43508191513694E-2</v>
      </c>
      <c r="I3381">
        <v>16.89</v>
      </c>
      <c r="J3381">
        <v>2.5057752027313998E-3</v>
      </c>
      <c r="K3381">
        <v>16.89</v>
      </c>
      <c r="L3381">
        <v>4.6148447060849397E-2</v>
      </c>
      <c r="M3381">
        <v>16.89</v>
      </c>
      <c r="N3381">
        <v>8.2440337303127401E-2</v>
      </c>
      <c r="O3381">
        <v>16.89</v>
      </c>
      <c r="P3381">
        <v>2.2380499029178599E-2</v>
      </c>
      <c r="Q3381">
        <v>16.89</v>
      </c>
      <c r="R3381">
        <v>5.0050458938533299E-2</v>
      </c>
      <c r="S3381">
        <v>16.89</v>
      </c>
      <c r="T3381">
        <v>5.7524536469050001E-2</v>
      </c>
      <c r="U3381">
        <v>16.89</v>
      </c>
      <c r="V3381">
        <v>2.1565294460078599E-2</v>
      </c>
      <c r="W3381">
        <v>16.89</v>
      </c>
      <c r="X3381">
        <v>3.3860678543717299E-2</v>
      </c>
    </row>
    <row r="3382" spans="1:24" x14ac:dyDescent="0.25">
      <c r="A3382">
        <v>16.895</v>
      </c>
      <c r="B3382">
        <v>4.20055151734103E-2</v>
      </c>
      <c r="C3382">
        <v>16.895</v>
      </c>
      <c r="D3382">
        <v>5.23438585807985E-2</v>
      </c>
      <c r="E3382">
        <v>16.895</v>
      </c>
      <c r="F3382">
        <v>6.3243313153080294E-2</v>
      </c>
      <c r="G3382">
        <v>16.895</v>
      </c>
      <c r="H3382">
        <v>-1.37013099022059E-2</v>
      </c>
      <c r="I3382">
        <v>16.895</v>
      </c>
      <c r="J3382">
        <v>-2.96537104344988E-3</v>
      </c>
      <c r="K3382">
        <v>16.895</v>
      </c>
      <c r="L3382">
        <v>3.8942685407861201E-2</v>
      </c>
      <c r="M3382">
        <v>16.895</v>
      </c>
      <c r="N3382">
        <v>7.2828840725518401E-2</v>
      </c>
      <c r="O3382">
        <v>16.895</v>
      </c>
      <c r="P3382">
        <v>2.2639612862402601E-2</v>
      </c>
      <c r="Q3382">
        <v>16.895</v>
      </c>
      <c r="R3382">
        <v>5.45998623081922E-2</v>
      </c>
      <c r="S3382">
        <v>16.895</v>
      </c>
      <c r="T3382">
        <v>4.8162832989478002E-2</v>
      </c>
      <c r="U3382">
        <v>16.895</v>
      </c>
      <c r="V3382">
        <v>3.03514177280674E-2</v>
      </c>
      <c r="W3382">
        <v>16.895</v>
      </c>
      <c r="X3382">
        <v>4.0755910691279797E-2</v>
      </c>
    </row>
    <row r="3383" spans="1:24" x14ac:dyDescent="0.25">
      <c r="A3383">
        <v>16.899999999999899</v>
      </c>
      <c r="B3383">
        <v>4.8852294159273099E-2</v>
      </c>
      <c r="C3383">
        <v>16.899999999999899</v>
      </c>
      <c r="D3383">
        <v>4.3889384840087503E-2</v>
      </c>
      <c r="E3383">
        <v>16.899999999999899</v>
      </c>
      <c r="F3383">
        <v>5.48115142328836E-2</v>
      </c>
      <c r="G3383">
        <v>16.899999999999899</v>
      </c>
      <c r="H3383">
        <v>-1.2811575154587401E-2</v>
      </c>
      <c r="I3383">
        <v>16.899999999999899</v>
      </c>
      <c r="J3383">
        <v>-5.4117826937025897E-3</v>
      </c>
      <c r="K3383">
        <v>16.899999999999899</v>
      </c>
      <c r="L3383">
        <v>3.2577536181216601E-2</v>
      </c>
      <c r="M3383">
        <v>16.899999999999899</v>
      </c>
      <c r="N3383">
        <v>6.0533669059076499E-2</v>
      </c>
      <c r="O3383">
        <v>16.899999999999899</v>
      </c>
      <c r="P3383">
        <v>2.4997869735148701E-2</v>
      </c>
      <c r="Q3383">
        <v>16.899999999999899</v>
      </c>
      <c r="R3383">
        <v>6.0482482017176702E-2</v>
      </c>
      <c r="S3383">
        <v>16.899999999999899</v>
      </c>
      <c r="T3383">
        <v>3.9022984522478002E-2</v>
      </c>
      <c r="U3383">
        <v>16.899999999999899</v>
      </c>
      <c r="V3383">
        <v>4.00854545156294E-2</v>
      </c>
      <c r="W3383">
        <v>16.899999999999899</v>
      </c>
      <c r="X3383">
        <v>4.6388184718326599E-2</v>
      </c>
    </row>
    <row r="3384" spans="1:24" x14ac:dyDescent="0.25">
      <c r="A3384">
        <v>16.905000000000001</v>
      </c>
      <c r="B3384">
        <v>5.7805352049806198E-2</v>
      </c>
      <c r="C3384">
        <v>16.905000000000001</v>
      </c>
      <c r="D3384">
        <v>3.6186746302164501E-2</v>
      </c>
      <c r="E3384">
        <v>16.905000000000001</v>
      </c>
      <c r="F3384">
        <v>4.66619253370891E-2</v>
      </c>
      <c r="G3384">
        <v>16.905000000000001</v>
      </c>
      <c r="H3384">
        <v>-1.17306659899743E-2</v>
      </c>
      <c r="I3384">
        <v>16.905000000000001</v>
      </c>
      <c r="J3384">
        <v>-4.8008013581231999E-3</v>
      </c>
      <c r="K3384">
        <v>16.905000000000001</v>
      </c>
      <c r="L3384">
        <v>2.7366066772654799E-2</v>
      </c>
      <c r="M3384">
        <v>16.905000000000001</v>
      </c>
      <c r="N3384">
        <v>4.7100520334926899E-2</v>
      </c>
      <c r="O3384">
        <v>16.905000000000001</v>
      </c>
      <c r="P3384">
        <v>2.9507995940238299E-2</v>
      </c>
      <c r="Q3384">
        <v>16.905000000000001</v>
      </c>
      <c r="R3384">
        <v>6.7557995506350901E-2</v>
      </c>
      <c r="S3384">
        <v>16.905000000000001</v>
      </c>
      <c r="T3384">
        <v>3.0686622187363701E-2</v>
      </c>
      <c r="U3384">
        <v>16.905000000000001</v>
      </c>
      <c r="V3384">
        <v>5.0084069063125798E-2</v>
      </c>
      <c r="W3384">
        <v>16.905000000000001</v>
      </c>
      <c r="X3384">
        <v>5.0387232312133497E-2</v>
      </c>
    </row>
    <row r="3385" spans="1:24" x14ac:dyDescent="0.25">
      <c r="A3385">
        <v>16.91</v>
      </c>
      <c r="B3385">
        <v>6.8115501041517895E-2</v>
      </c>
      <c r="C3385">
        <v>16.91</v>
      </c>
      <c r="D3385">
        <v>2.97550197005657E-2</v>
      </c>
      <c r="E3385">
        <v>16.91</v>
      </c>
      <c r="F3385">
        <v>3.9630611002634798E-2</v>
      </c>
      <c r="G3385">
        <v>16.91</v>
      </c>
      <c r="H3385">
        <v>-1.05488168582709E-2</v>
      </c>
      <c r="I3385">
        <v>16.91</v>
      </c>
      <c r="J3385">
        <v>-1.24932881511745E-3</v>
      </c>
      <c r="K3385">
        <v>16.91</v>
      </c>
      <c r="L3385">
        <v>2.3543943121445199E-2</v>
      </c>
      <c r="M3385">
        <v>16.91</v>
      </c>
      <c r="N3385">
        <v>3.4149456598246301E-2</v>
      </c>
      <c r="O3385">
        <v>16.91</v>
      </c>
      <c r="P3385">
        <v>3.5864004531570598E-2</v>
      </c>
      <c r="Q3385">
        <v>16.91</v>
      </c>
      <c r="R3385">
        <v>7.5335397425827802E-2</v>
      </c>
      <c r="S3385">
        <v>16.91</v>
      </c>
      <c r="T3385">
        <v>2.3566633583749601E-2</v>
      </c>
      <c r="U3385">
        <v>16.91</v>
      </c>
      <c r="V3385">
        <v>5.9569936092713702E-2</v>
      </c>
      <c r="W3385">
        <v>16.91</v>
      </c>
      <c r="X3385">
        <v>5.27370173326649E-2</v>
      </c>
    </row>
    <row r="3386" spans="1:24" x14ac:dyDescent="0.25">
      <c r="A3386">
        <v>16.9149999999999</v>
      </c>
      <c r="B3386">
        <v>7.8718084597381902E-2</v>
      </c>
      <c r="C3386">
        <v>16.9149999999999</v>
      </c>
      <c r="D3386">
        <v>2.47787270961012E-2</v>
      </c>
      <c r="E3386">
        <v>16.9149999999999</v>
      </c>
      <c r="F3386">
        <v>3.4239667405813898E-2</v>
      </c>
      <c r="G3386">
        <v>16.9149999999999</v>
      </c>
      <c r="H3386">
        <v>-9.3281078918232996E-3</v>
      </c>
      <c r="I3386">
        <v>16.9149999999999</v>
      </c>
      <c r="J3386">
        <v>5.0214834666786404E-3</v>
      </c>
      <c r="K3386">
        <v>16.9149999999999</v>
      </c>
      <c r="L3386">
        <v>2.1232963064494102E-2</v>
      </c>
      <c r="M3386">
        <v>16.9149999999999</v>
      </c>
      <c r="N3386">
        <v>2.3035697789422101E-2</v>
      </c>
      <c r="O3386">
        <v>16.9149999999999</v>
      </c>
      <c r="P3386">
        <v>4.34614724487105E-2</v>
      </c>
      <c r="Q3386">
        <v>16.9149999999999</v>
      </c>
      <c r="R3386">
        <v>8.3041946411232706E-2</v>
      </c>
      <c r="S3386">
        <v>16.9149999999999</v>
      </c>
      <c r="T3386">
        <v>1.7949581249236998E-2</v>
      </c>
      <c r="U3386">
        <v>16.9149999999999</v>
      </c>
      <c r="V3386">
        <v>6.7789835215007505E-2</v>
      </c>
      <c r="W3386">
        <v>16.9149999999999</v>
      </c>
      <c r="X3386">
        <v>5.3712070598204799E-2</v>
      </c>
    </row>
    <row r="3387" spans="1:24" x14ac:dyDescent="0.25">
      <c r="A3387">
        <v>16.920000000000002</v>
      </c>
      <c r="B3387">
        <v>8.8372652562475701E-2</v>
      </c>
      <c r="C3387">
        <v>16.920000000000002</v>
      </c>
      <c r="D3387">
        <v>2.1170219082888599E-2</v>
      </c>
      <c r="E3387">
        <v>16.920000000000002</v>
      </c>
      <c r="F3387">
        <v>3.0691384739331602E-2</v>
      </c>
      <c r="G3387">
        <v>16.920000000000002</v>
      </c>
      <c r="H3387">
        <v>-8.0377142701573302E-3</v>
      </c>
      <c r="I3387">
        <v>16.920000000000002</v>
      </c>
      <c r="J3387">
        <v>1.35773391675176E-2</v>
      </c>
      <c r="K3387">
        <v>16.920000000000002</v>
      </c>
      <c r="L3387">
        <v>2.0409542373697302E-2</v>
      </c>
      <c r="M3387">
        <v>16.920000000000002</v>
      </c>
      <c r="N3387">
        <v>1.46326604277063E-2</v>
      </c>
      <c r="O3387">
        <v>16.920000000000002</v>
      </c>
      <c r="P3387">
        <v>5.1491162115749299E-2</v>
      </c>
      <c r="Q3387">
        <v>16.920000000000002</v>
      </c>
      <c r="R3387">
        <v>8.9755491550207497E-2</v>
      </c>
      <c r="S3387">
        <v>16.920000000000002</v>
      </c>
      <c r="T3387">
        <v>1.40681467327792E-2</v>
      </c>
      <c r="U3387">
        <v>16.920000000000002</v>
      </c>
      <c r="V3387">
        <v>7.4115711367765597E-2</v>
      </c>
      <c r="W3387">
        <v>16.920000000000002</v>
      </c>
      <c r="X3387">
        <v>5.3707244396896503E-2</v>
      </c>
    </row>
    <row r="3388" spans="1:24" x14ac:dyDescent="0.25">
      <c r="A3388">
        <v>16.925000000000001</v>
      </c>
      <c r="B3388">
        <v>9.5883384462160701E-2</v>
      </c>
      <c r="C3388">
        <v>16.925000000000001</v>
      </c>
      <c r="D3388">
        <v>1.8758881928716199E-2</v>
      </c>
      <c r="E3388">
        <v>16.925000000000001</v>
      </c>
      <c r="F3388">
        <v>2.8957177118299701E-2</v>
      </c>
      <c r="G3388">
        <v>16.925000000000001</v>
      </c>
      <c r="H3388">
        <v>-6.5889628284953403E-3</v>
      </c>
      <c r="I3388">
        <v>16.925000000000001</v>
      </c>
      <c r="J3388">
        <v>2.3755063238388299E-2</v>
      </c>
      <c r="K3388">
        <v>16.925000000000001</v>
      </c>
      <c r="L3388">
        <v>2.0893573170975101E-2</v>
      </c>
      <c r="M3388">
        <v>16.925000000000001</v>
      </c>
      <c r="N3388">
        <v>9.2305725470784201E-3</v>
      </c>
      <c r="O3388">
        <v>16.925000000000001</v>
      </c>
      <c r="P3388">
        <v>5.9061169850772297E-2</v>
      </c>
      <c r="Q3388">
        <v>16.925000000000001</v>
      </c>
      <c r="R3388">
        <v>9.4584248789241598E-2</v>
      </c>
      <c r="S3388">
        <v>16.925000000000001</v>
      </c>
      <c r="T3388">
        <v>1.2128976861395101E-2</v>
      </c>
      <c r="U3388">
        <v>16.925000000000001</v>
      </c>
      <c r="V3388">
        <v>7.8120995005711999E-2</v>
      </c>
      <c r="W3388">
        <v>16.925000000000001</v>
      </c>
      <c r="X3388">
        <v>5.30738135677402E-2</v>
      </c>
    </row>
    <row r="3389" spans="1:24" x14ac:dyDescent="0.25">
      <c r="A3389">
        <v>16.93</v>
      </c>
      <c r="B3389">
        <v>0.100229568659604</v>
      </c>
      <c r="C3389">
        <v>16.93</v>
      </c>
      <c r="D3389">
        <v>1.7459895577514199E-2</v>
      </c>
      <c r="E3389">
        <v>16.93</v>
      </c>
      <c r="F3389">
        <v>2.89166111245923E-2</v>
      </c>
      <c r="G3389">
        <v>16.93</v>
      </c>
      <c r="H3389">
        <v>-4.9009410337116999E-3</v>
      </c>
      <c r="I3389">
        <v>16.93</v>
      </c>
      <c r="J3389">
        <v>3.4563607917206099E-2</v>
      </c>
      <c r="K3389">
        <v>16.93</v>
      </c>
      <c r="L3389">
        <v>2.23699024917863E-2</v>
      </c>
      <c r="M3389">
        <v>16.93</v>
      </c>
      <c r="N3389">
        <v>6.6203899661403196E-3</v>
      </c>
      <c r="O3389">
        <v>16.93</v>
      </c>
      <c r="P3389">
        <v>6.5329597908462503E-2</v>
      </c>
      <c r="Q3389">
        <v>16.93</v>
      </c>
      <c r="R3389">
        <v>9.6813782060638995E-2</v>
      </c>
      <c r="S3389">
        <v>16.93</v>
      </c>
      <c r="T3389">
        <v>1.23062776179569E-2</v>
      </c>
      <c r="U3389">
        <v>16.93</v>
      </c>
      <c r="V3389">
        <v>7.9624599559953393E-2</v>
      </c>
      <c r="W3389">
        <v>16.93</v>
      </c>
      <c r="X3389">
        <v>5.1976359935111197E-2</v>
      </c>
    </row>
    <row r="3390" spans="1:24" x14ac:dyDescent="0.25">
      <c r="A3390">
        <v>16.934999999999899</v>
      </c>
      <c r="B3390">
        <v>0.10079215827377</v>
      </c>
      <c r="C3390">
        <v>16.934999999999899</v>
      </c>
      <c r="D3390">
        <v>1.7346815065350501E-2</v>
      </c>
      <c r="E3390">
        <v>16.934999999999899</v>
      </c>
      <c r="F3390">
        <v>3.0409123431899599E-2</v>
      </c>
      <c r="G3390">
        <v>16.934999999999899</v>
      </c>
      <c r="H3390">
        <v>-3.07098680637436E-3</v>
      </c>
      <c r="I3390">
        <v>16.934999999999899</v>
      </c>
      <c r="J3390">
        <v>4.4847802641123598E-2</v>
      </c>
      <c r="K3390">
        <v>16.934999999999899</v>
      </c>
      <c r="L3390">
        <v>2.44416083282838E-2</v>
      </c>
      <c r="M3390">
        <v>16.934999999999899</v>
      </c>
      <c r="N3390">
        <v>6.41078316340799E-3</v>
      </c>
      <c r="O3390">
        <v>16.934999999999899</v>
      </c>
      <c r="P3390">
        <v>6.9590924217732095E-2</v>
      </c>
      <c r="Q3390">
        <v>16.934999999999899</v>
      </c>
      <c r="R3390">
        <v>9.6033553475154201E-2</v>
      </c>
      <c r="S3390">
        <v>16.934999999999899</v>
      </c>
      <c r="T3390">
        <v>1.4685593066041501E-2</v>
      </c>
      <c r="U3390">
        <v>16.934999999999899</v>
      </c>
      <c r="V3390">
        <v>7.8691492618475398E-2</v>
      </c>
      <c r="W3390">
        <v>16.934999999999899</v>
      </c>
      <c r="X3390">
        <v>5.0335259589717497E-2</v>
      </c>
    </row>
    <row r="3391" spans="1:24" x14ac:dyDescent="0.25">
      <c r="A3391">
        <v>16.940000000000001</v>
      </c>
      <c r="B3391">
        <v>9.7452934360126503E-2</v>
      </c>
      <c r="C3391">
        <v>16.940000000000001</v>
      </c>
      <c r="D3391">
        <v>1.8691063108286301E-2</v>
      </c>
      <c r="E3391">
        <v>16.940000000000001</v>
      </c>
      <c r="F3391">
        <v>3.3321084800155401E-2</v>
      </c>
      <c r="G3391">
        <v>16.940000000000001</v>
      </c>
      <c r="H3391">
        <v>-1.4387993017932999E-3</v>
      </c>
      <c r="I3391">
        <v>16.940000000000001</v>
      </c>
      <c r="J3391">
        <v>5.3399404581433003E-2</v>
      </c>
      <c r="K3391">
        <v>16.940000000000001</v>
      </c>
      <c r="L3391">
        <v>2.6706579302006699E-2</v>
      </c>
      <c r="M3391">
        <v>16.940000000000001</v>
      </c>
      <c r="N3391">
        <v>8.2513556020621607E-3</v>
      </c>
      <c r="O3391">
        <v>16.940000000000001</v>
      </c>
      <c r="P3391">
        <v>7.1364195302229094E-2</v>
      </c>
      <c r="Q3391">
        <v>16.940000000000001</v>
      </c>
      <c r="R3391">
        <v>9.2204586253016002E-2</v>
      </c>
      <c r="S3391">
        <v>16.940000000000001</v>
      </c>
      <c r="T3391">
        <v>1.91801292670815E-2</v>
      </c>
      <c r="U3391">
        <v>16.940000000000001</v>
      </c>
      <c r="V3391">
        <v>7.5595899656308599E-2</v>
      </c>
      <c r="W3391">
        <v>16.940000000000001</v>
      </c>
      <c r="X3391">
        <v>4.78942079417616E-2</v>
      </c>
    </row>
    <row r="3392" spans="1:24" x14ac:dyDescent="0.25">
      <c r="A3392">
        <v>16.945</v>
      </c>
      <c r="B3392">
        <v>9.0636665279309497E-2</v>
      </c>
      <c r="C3392">
        <v>16.945</v>
      </c>
      <c r="D3392">
        <v>2.1791317197618398E-2</v>
      </c>
      <c r="E3392">
        <v>16.945</v>
      </c>
      <c r="F3392">
        <v>3.7516936565422501E-2</v>
      </c>
      <c r="G3392">
        <v>16.945</v>
      </c>
      <c r="H3392">
        <v>-6.1312654353282104E-4</v>
      </c>
      <c r="I3392">
        <v>16.945</v>
      </c>
      <c r="J3392">
        <v>5.92633770013423E-2</v>
      </c>
      <c r="K3392">
        <v>16.945</v>
      </c>
      <c r="L3392">
        <v>2.8836174288769501E-2</v>
      </c>
      <c r="M3392">
        <v>16.945</v>
      </c>
      <c r="N3392">
        <v>1.1978724741539999E-2</v>
      </c>
      <c r="O3392">
        <v>16.945</v>
      </c>
      <c r="P3392">
        <v>7.0446388658580897E-2</v>
      </c>
      <c r="Q3392">
        <v>16.945</v>
      </c>
      <c r="R3392">
        <v>8.5645240903082301E-2</v>
      </c>
      <c r="S3392">
        <v>16.945</v>
      </c>
      <c r="T3392">
        <v>2.54495248756932E-2</v>
      </c>
      <c r="U3392">
        <v>16.945</v>
      </c>
      <c r="V3392">
        <v>7.0763422248834001E-2</v>
      </c>
      <c r="W3392">
        <v>16.945</v>
      </c>
      <c r="X3392">
        <v>4.4339141763518303E-2</v>
      </c>
    </row>
    <row r="3393" spans="1:24" x14ac:dyDescent="0.25">
      <c r="A3393">
        <v>16.9499999999999</v>
      </c>
      <c r="B3393">
        <v>8.1223817368910295E-2</v>
      </c>
      <c r="C3393">
        <v>16.9499999999999</v>
      </c>
      <c r="D3393">
        <v>2.6791384664961101E-2</v>
      </c>
      <c r="E3393">
        <v>16.9499999999999</v>
      </c>
      <c r="F3393">
        <v>4.2739981774098899E-2</v>
      </c>
      <c r="G3393">
        <v>16.9499999999999</v>
      </c>
      <c r="H3393">
        <v>-1.29699156045769E-3</v>
      </c>
      <c r="I3393">
        <v>16.9499999999999</v>
      </c>
      <c r="J3393">
        <v>6.1919491349299902E-2</v>
      </c>
      <c r="K3393">
        <v>16.9499999999999</v>
      </c>
      <c r="L3393">
        <v>3.0629368637901201E-2</v>
      </c>
      <c r="M3393">
        <v>16.9499999999999</v>
      </c>
      <c r="N3393">
        <v>1.7687518851762399E-2</v>
      </c>
      <c r="O3393">
        <v>16.9499999999999</v>
      </c>
      <c r="P3393">
        <v>6.6924092871503693E-2</v>
      </c>
      <c r="Q3393">
        <v>16.9499999999999</v>
      </c>
      <c r="R3393">
        <v>7.6948690522272198E-2</v>
      </c>
      <c r="S3393">
        <v>16.9499999999999</v>
      </c>
      <c r="T3393">
        <v>3.2872410492405801E-2</v>
      </c>
      <c r="U3393">
        <v>16.9499999999999</v>
      </c>
      <c r="V3393">
        <v>6.4704337102775997E-2</v>
      </c>
      <c r="W3393">
        <v>16.9499999999999</v>
      </c>
      <c r="X3393">
        <v>3.94206445367822E-2</v>
      </c>
    </row>
    <row r="3394" spans="1:24" x14ac:dyDescent="0.25">
      <c r="A3394">
        <v>16.954999999999998</v>
      </c>
      <c r="B3394">
        <v>7.0330337357459499E-2</v>
      </c>
      <c r="C3394">
        <v>16.954999999999998</v>
      </c>
      <c r="D3394">
        <v>3.3510701993919798E-2</v>
      </c>
      <c r="E3394">
        <v>16.954999999999998</v>
      </c>
      <c r="F3394">
        <v>4.85445622245161E-2</v>
      </c>
      <c r="G3394">
        <v>16.954999999999998</v>
      </c>
      <c r="H3394">
        <v>-4.0906682469024104E-3</v>
      </c>
      <c r="I3394">
        <v>16.954999999999998</v>
      </c>
      <c r="J3394">
        <v>6.1530856533856898E-2</v>
      </c>
      <c r="K3394">
        <v>16.954999999999998</v>
      </c>
      <c r="L3394">
        <v>3.2025767507031698E-2</v>
      </c>
      <c r="M3394">
        <v>16.954999999999998</v>
      </c>
      <c r="N3394">
        <v>2.54806700233298E-2</v>
      </c>
      <c r="O3394">
        <v>16.954999999999998</v>
      </c>
      <c r="P3394">
        <v>6.1140404631886101E-2</v>
      </c>
      <c r="Q3394">
        <v>16.954999999999998</v>
      </c>
      <c r="R3394">
        <v>6.6877244559063104E-2</v>
      </c>
      <c r="S3394">
        <v>16.954999999999998</v>
      </c>
      <c r="T3394">
        <v>4.06052318384309E-2</v>
      </c>
      <c r="U3394">
        <v>16.954999999999998</v>
      </c>
      <c r="V3394">
        <v>5.7946503616121803E-2</v>
      </c>
      <c r="W3394">
        <v>16.954999999999998</v>
      </c>
      <c r="X3394">
        <v>3.3068640479697403E-2</v>
      </c>
    </row>
    <row r="3395" spans="1:24" x14ac:dyDescent="0.25">
      <c r="A3395">
        <v>16.96</v>
      </c>
      <c r="B3395">
        <v>5.91848349860776E-2</v>
      </c>
      <c r="C3395">
        <v>16.96</v>
      </c>
      <c r="D3395">
        <v>4.1327546513266103E-2</v>
      </c>
      <c r="E3395">
        <v>16.96</v>
      </c>
      <c r="F3395">
        <v>5.4229614972052601E-2</v>
      </c>
      <c r="G3395">
        <v>16.96</v>
      </c>
      <c r="H3395">
        <v>-9.1911948194812795E-3</v>
      </c>
      <c r="I3395">
        <v>16.96</v>
      </c>
      <c r="J3395">
        <v>5.87968737864955E-2</v>
      </c>
      <c r="K3395">
        <v>16.96</v>
      </c>
      <c r="L3395">
        <v>3.3073633190608298E-2</v>
      </c>
      <c r="M3395">
        <v>16.96</v>
      </c>
      <c r="N3395">
        <v>3.53328430390627E-2</v>
      </c>
      <c r="O3395">
        <v>16.96</v>
      </c>
      <c r="P3395">
        <v>5.3647745876362E-2</v>
      </c>
      <c r="Q3395">
        <v>16.96</v>
      </c>
      <c r="R3395">
        <v>5.6242239162313801E-2</v>
      </c>
      <c r="S3395">
        <v>16.96</v>
      </c>
      <c r="T3395">
        <v>4.7709692243829503E-2</v>
      </c>
      <c r="U3395">
        <v>16.96</v>
      </c>
      <c r="V3395">
        <v>5.0984192351294803E-2</v>
      </c>
      <c r="W3395">
        <v>16.96</v>
      </c>
      <c r="X3395">
        <v>2.5410249481546899E-2</v>
      </c>
    </row>
    <row r="3396" spans="1:24" x14ac:dyDescent="0.25">
      <c r="A3396">
        <v>16.965</v>
      </c>
      <c r="B3396">
        <v>4.8838377586130202E-2</v>
      </c>
      <c r="C3396">
        <v>16.965</v>
      </c>
      <c r="D3396">
        <v>4.9268247369213897E-2</v>
      </c>
      <c r="E3396">
        <v>16.965</v>
      </c>
      <c r="F3396">
        <v>5.8922554212863701E-2</v>
      </c>
      <c r="G3396">
        <v>16.965</v>
      </c>
      <c r="H3396">
        <v>-1.6253893645272102E-2</v>
      </c>
      <c r="I3396">
        <v>16.965</v>
      </c>
      <c r="J3396">
        <v>5.48233915580503E-2</v>
      </c>
      <c r="K3396">
        <v>16.965</v>
      </c>
      <c r="L3396">
        <v>3.3863114391835099E-2</v>
      </c>
      <c r="M3396">
        <v>16.965</v>
      </c>
      <c r="N3396">
        <v>4.6749324286293498E-2</v>
      </c>
      <c r="O3396">
        <v>16.965</v>
      </c>
      <c r="P3396">
        <v>4.5127335337072701E-2</v>
      </c>
      <c r="Q3396">
        <v>16.965</v>
      </c>
      <c r="R3396">
        <v>4.57991742209043E-2</v>
      </c>
      <c r="S3396">
        <v>16.965</v>
      </c>
      <c r="T3396">
        <v>5.3345973459819999E-2</v>
      </c>
      <c r="U3396">
        <v>16.965</v>
      </c>
      <c r="V3396">
        <v>4.4247732259539499E-2</v>
      </c>
      <c r="W3396">
        <v>16.965</v>
      </c>
      <c r="X3396">
        <v>1.6714282016496301E-2</v>
      </c>
    </row>
    <row r="3397" spans="1:24" x14ac:dyDescent="0.25">
      <c r="A3397">
        <v>16.969999999999899</v>
      </c>
      <c r="B3397">
        <v>3.9973332775553198E-2</v>
      </c>
      <c r="C3397">
        <v>16.969999999999899</v>
      </c>
      <c r="D3397">
        <v>5.6225309907067797E-2</v>
      </c>
      <c r="E3397">
        <v>16.969999999999899</v>
      </c>
      <c r="F3397">
        <v>6.1765741711188302E-2</v>
      </c>
      <c r="G3397">
        <v>16.969999999999899</v>
      </c>
      <c r="H3397">
        <v>-2.4347822208410499E-2</v>
      </c>
      <c r="I3397">
        <v>16.969999999999899</v>
      </c>
      <c r="J3397">
        <v>5.0738674791130402E-2</v>
      </c>
      <c r="K3397">
        <v>16.969999999999899</v>
      </c>
      <c r="L3397">
        <v>3.44500550486058E-2</v>
      </c>
      <c r="M3397">
        <v>16.969999999999899</v>
      </c>
      <c r="N3397">
        <v>5.8772084122225801E-2</v>
      </c>
      <c r="O3397">
        <v>16.969999999999899</v>
      </c>
      <c r="P3397">
        <v>3.6295982060383702E-2</v>
      </c>
      <c r="Q3397">
        <v>16.969999999999899</v>
      </c>
      <c r="R3397">
        <v>3.6182621595095103E-2</v>
      </c>
      <c r="S3397">
        <v>16.969999999999899</v>
      </c>
      <c r="T3397">
        <v>5.6948898267787797E-2</v>
      </c>
      <c r="U3397">
        <v>16.969999999999899</v>
      </c>
      <c r="V3397">
        <v>3.8100620066844802E-2</v>
      </c>
      <c r="W3397">
        <v>16.969999999999899</v>
      </c>
      <c r="X3397">
        <v>7.3299109901043798E-3</v>
      </c>
    </row>
    <row r="3398" spans="1:24" x14ac:dyDescent="0.25">
      <c r="A3398">
        <v>16.975000000000001</v>
      </c>
      <c r="B3398">
        <v>3.2930653253439399E-2</v>
      </c>
      <c r="C3398">
        <v>16.975000000000001</v>
      </c>
      <c r="D3398">
        <v>6.1240588968069699E-2</v>
      </c>
      <c r="E3398">
        <v>16.975000000000001</v>
      </c>
      <c r="F3398">
        <v>6.2133254865728897E-2</v>
      </c>
      <c r="G3398">
        <v>16.975000000000001</v>
      </c>
      <c r="H3398">
        <v>-3.2132272445409997E-2</v>
      </c>
      <c r="I3398">
        <v>16.975000000000001</v>
      </c>
      <c r="J3398">
        <v>4.7400529134491602E-2</v>
      </c>
      <c r="K3398">
        <v>16.975000000000001</v>
      </c>
      <c r="L3398">
        <v>3.47964173948664E-2</v>
      </c>
      <c r="M3398">
        <v>16.975000000000001</v>
      </c>
      <c r="N3398">
        <v>7.0021842950268101E-2</v>
      </c>
      <c r="O3398">
        <v>16.975000000000001</v>
      </c>
      <c r="P3398">
        <v>2.7828284673946799E-2</v>
      </c>
      <c r="Q3398">
        <v>16.975000000000001</v>
      </c>
      <c r="R3398">
        <v>2.78773697745376E-2</v>
      </c>
      <c r="S3398">
        <v>16.975000000000001</v>
      </c>
      <c r="T3398">
        <v>5.8334114390540599E-2</v>
      </c>
      <c r="U3398">
        <v>16.975000000000001</v>
      </c>
      <c r="V3398">
        <v>3.2859262550810099E-2</v>
      </c>
      <c r="W3398">
        <v>16.975000000000001</v>
      </c>
      <c r="X3398">
        <v>-2.40486429280959E-3</v>
      </c>
    </row>
    <row r="3399" spans="1:24" x14ac:dyDescent="0.25">
      <c r="A3399">
        <v>16.98</v>
      </c>
      <c r="B3399">
        <v>2.7668611681423001E-2</v>
      </c>
      <c r="C3399">
        <v>16.98</v>
      </c>
      <c r="D3399">
        <v>6.3789334469241704E-2</v>
      </c>
      <c r="E3399">
        <v>16.98</v>
      </c>
      <c r="F3399">
        <v>5.9863921338047903E-2</v>
      </c>
      <c r="G3399">
        <v>16.98</v>
      </c>
      <c r="H3399">
        <v>-3.8135249658997401E-2</v>
      </c>
      <c r="I3399">
        <v>16.98</v>
      </c>
      <c r="J3399">
        <v>4.5157946925331101E-2</v>
      </c>
      <c r="K3399">
        <v>16.98</v>
      </c>
      <c r="L3399">
        <v>3.47483268924417E-2</v>
      </c>
      <c r="M3399">
        <v>16.98</v>
      </c>
      <c r="N3399">
        <v>7.9044794062270801E-2</v>
      </c>
      <c r="O3399">
        <v>16.98</v>
      </c>
      <c r="P3399">
        <v>2.0297988620728701E-2</v>
      </c>
      <c r="Q3399">
        <v>16.98</v>
      </c>
      <c r="R3399">
        <v>2.1241347338135801E-2</v>
      </c>
      <c r="S3399">
        <v>16.98</v>
      </c>
      <c r="T3399">
        <v>5.7705160581921502E-2</v>
      </c>
      <c r="U3399">
        <v>16.98</v>
      </c>
      <c r="V3399">
        <v>2.8809756571388501E-2</v>
      </c>
      <c r="W3399">
        <v>16.98</v>
      </c>
      <c r="X3399">
        <v>-1.22034830172885E-2</v>
      </c>
    </row>
    <row r="3400" spans="1:24" x14ac:dyDescent="0.25">
      <c r="A3400">
        <v>16.9849999999999</v>
      </c>
      <c r="B3400">
        <v>2.40487068158498E-2</v>
      </c>
      <c r="C3400">
        <v>16.9849999999999</v>
      </c>
      <c r="D3400">
        <v>6.3887360832482296E-2</v>
      </c>
      <c r="E3400">
        <v>16.9849999999999</v>
      </c>
      <c r="F3400">
        <v>5.5332119621507199E-2</v>
      </c>
      <c r="G3400">
        <v>16.9849999999999</v>
      </c>
      <c r="H3400">
        <v>-4.1083930780072601E-2</v>
      </c>
      <c r="I3400">
        <v>16.9849999999999</v>
      </c>
      <c r="J3400">
        <v>4.3781966972465503E-2</v>
      </c>
      <c r="K3400">
        <v>16.9849999999999</v>
      </c>
      <c r="L3400">
        <v>3.4057142558924301E-2</v>
      </c>
      <c r="M3400">
        <v>16.9849999999999</v>
      </c>
      <c r="N3400">
        <v>8.4697125032603807E-2</v>
      </c>
      <c r="O3400">
        <v>16.9849999999999</v>
      </c>
      <c r="P3400">
        <v>1.4164212008398199E-2</v>
      </c>
      <c r="Q3400">
        <v>16.9849999999999</v>
      </c>
      <c r="R3400">
        <v>1.6557619248776301E-2</v>
      </c>
      <c r="S3400">
        <v>16.9849999999999</v>
      </c>
      <c r="T3400">
        <v>5.5547177514788902E-2</v>
      </c>
      <c r="U3400">
        <v>16.9849999999999</v>
      </c>
      <c r="V3400">
        <v>2.6205684499587201E-2</v>
      </c>
      <c r="W3400">
        <v>16.9849999999999</v>
      </c>
      <c r="X3400">
        <v>-2.1810642394506401E-2</v>
      </c>
    </row>
    <row r="3401" spans="1:24" x14ac:dyDescent="0.25">
      <c r="A3401">
        <v>16.989999999999998</v>
      </c>
      <c r="B3401">
        <v>2.1894559016252001E-2</v>
      </c>
      <c r="C3401">
        <v>16.989999999999998</v>
      </c>
      <c r="D3401">
        <v>6.2066534898010901E-2</v>
      </c>
      <c r="E3401">
        <v>16.989999999999998</v>
      </c>
      <c r="F3401">
        <v>4.9409444804610202E-2</v>
      </c>
      <c r="G3401">
        <v>16.989999999999998</v>
      </c>
      <c r="H3401">
        <v>-4.0155357979804997E-2</v>
      </c>
      <c r="I3401">
        <v>16.989999999999998</v>
      </c>
      <c r="J3401">
        <v>4.2670611955771001E-2</v>
      </c>
      <c r="K3401">
        <v>16.989999999999998</v>
      </c>
      <c r="L3401">
        <v>3.2430491401480202E-2</v>
      </c>
      <c r="M3401">
        <v>16.989999999999998</v>
      </c>
      <c r="N3401">
        <v>8.6463345549461001E-2</v>
      </c>
      <c r="O3401">
        <v>16.989999999999998</v>
      </c>
      <c r="P3401">
        <v>9.7987936478468006E-3</v>
      </c>
      <c r="Q3401">
        <v>16.989999999999998</v>
      </c>
      <c r="R3401">
        <v>1.40560425264832E-2</v>
      </c>
      <c r="S3401">
        <v>16.989999999999998</v>
      </c>
      <c r="T3401">
        <v>5.2451420701031398E-2</v>
      </c>
      <c r="U3401">
        <v>16.989999999999998</v>
      </c>
      <c r="V3401">
        <v>2.52445055415512E-2</v>
      </c>
      <c r="W3401">
        <v>16.989999999999998</v>
      </c>
      <c r="X3401">
        <v>-3.0956453609185201E-2</v>
      </c>
    </row>
    <row r="3402" spans="1:24" x14ac:dyDescent="0.25">
      <c r="A3402">
        <v>16.995000000000001</v>
      </c>
      <c r="B3402">
        <v>2.1191540439982798E-2</v>
      </c>
      <c r="C3402">
        <v>16.995000000000001</v>
      </c>
      <c r="D3402">
        <v>5.9141925665282397E-2</v>
      </c>
      <c r="E3402">
        <v>16.995000000000001</v>
      </c>
      <c r="F3402">
        <v>4.3251586427181202E-2</v>
      </c>
      <c r="G3402">
        <v>16.995000000000001</v>
      </c>
      <c r="H3402">
        <v>-3.5131014517851597E-2</v>
      </c>
      <c r="I3402">
        <v>16.995000000000001</v>
      </c>
      <c r="J3402">
        <v>4.1051202261427902E-2</v>
      </c>
      <c r="K3402">
        <v>16.995000000000001</v>
      </c>
      <c r="L3402">
        <v>2.9595674745221401E-2</v>
      </c>
      <c r="M3402">
        <v>16.995000000000001</v>
      </c>
      <c r="N3402">
        <v>8.4549810552047702E-2</v>
      </c>
      <c r="O3402">
        <v>16.995000000000001</v>
      </c>
      <c r="P3402">
        <v>7.49234797040115E-3</v>
      </c>
      <c r="Q3402">
        <v>16.995000000000001</v>
      </c>
      <c r="R3402">
        <v>1.39046596537542E-2</v>
      </c>
      <c r="S3402">
        <v>16.995000000000001</v>
      </c>
      <c r="T3402">
        <v>4.89435507948211E-2</v>
      </c>
      <c r="U3402">
        <v>16.995000000000001</v>
      </c>
      <c r="V3402">
        <v>2.6021251707963301E-2</v>
      </c>
      <c r="W3402">
        <v>16.995000000000001</v>
      </c>
      <c r="X3402">
        <v>-3.9336380454022102E-2</v>
      </c>
    </row>
    <row r="3403" spans="1:24" x14ac:dyDescent="0.25">
      <c r="A3403">
        <v>17</v>
      </c>
      <c r="B3403">
        <v>2.21375411545464E-2</v>
      </c>
      <c r="C3403">
        <v>17</v>
      </c>
      <c r="D3403">
        <v>5.5903458907510299E-2</v>
      </c>
      <c r="E3403">
        <v>17</v>
      </c>
      <c r="F3403">
        <v>3.7976981557538203E-2</v>
      </c>
      <c r="G3403">
        <v>17</v>
      </c>
      <c r="H3403">
        <v>-2.6366060000815299E-2</v>
      </c>
      <c r="I3403">
        <v>17</v>
      </c>
      <c r="J3403">
        <v>3.8202331861269603E-2</v>
      </c>
      <c r="K3403">
        <v>17</v>
      </c>
      <c r="L3403">
        <v>2.53533643118268E-2</v>
      </c>
      <c r="M3403">
        <v>17</v>
      </c>
      <c r="N3403">
        <v>7.9855964072806096E-2</v>
      </c>
      <c r="O3403">
        <v>17</v>
      </c>
      <c r="P3403">
        <v>7.4491316994510903E-3</v>
      </c>
      <c r="Q3403">
        <v>17</v>
      </c>
      <c r="R3403">
        <v>1.61696099203807E-2</v>
      </c>
      <c r="S3403">
        <v>17</v>
      </c>
      <c r="T3403">
        <v>4.5330888849271701E-2</v>
      </c>
      <c r="U3403">
        <v>17</v>
      </c>
      <c r="V3403">
        <v>2.8476889793352601E-2</v>
      </c>
      <c r="W3403">
        <v>17</v>
      </c>
      <c r="X3403">
        <v>-4.6599444283963801E-2</v>
      </c>
    </row>
    <row r="3404" spans="1:24" x14ac:dyDescent="0.25">
      <c r="A3404">
        <v>17.0049999999999</v>
      </c>
      <c r="B3404">
        <v>2.49449399639626E-2</v>
      </c>
      <c r="C3404">
        <v>17.0049999999999</v>
      </c>
      <c r="D3404">
        <v>5.2844616956058701E-2</v>
      </c>
      <c r="E3404">
        <v>17.0049999999999</v>
      </c>
      <c r="F3404">
        <v>3.4368527288321397E-2</v>
      </c>
      <c r="G3404">
        <v>17.0049999999999</v>
      </c>
      <c r="H3404">
        <v>-1.4698641517183199E-2</v>
      </c>
      <c r="I3404">
        <v>17.0049999999999</v>
      </c>
      <c r="J3404">
        <v>3.3665582008526103E-2</v>
      </c>
      <c r="K3404">
        <v>17.0049999999999</v>
      </c>
      <c r="L3404">
        <v>1.9606285314226701E-2</v>
      </c>
      <c r="M3404">
        <v>17.0049999999999</v>
      </c>
      <c r="N3404">
        <v>7.3543526250880301E-2</v>
      </c>
      <c r="O3404">
        <v>17.0049999999999</v>
      </c>
      <c r="P3404">
        <v>9.7564375352850799E-3</v>
      </c>
      <c r="Q3404">
        <v>17.0049999999999</v>
      </c>
      <c r="R3404">
        <v>2.07457702390999E-2</v>
      </c>
      <c r="S3404">
        <v>17.0049999999999</v>
      </c>
      <c r="T3404">
        <v>4.1663912024318503E-2</v>
      </c>
      <c r="U3404">
        <v>17.0049999999999</v>
      </c>
      <c r="V3404">
        <v>3.2364700526715799E-2</v>
      </c>
      <c r="W3404">
        <v>17.0049999999999</v>
      </c>
      <c r="X3404">
        <v>-5.2390529650969499E-2</v>
      </c>
    </row>
    <row r="3405" spans="1:24" x14ac:dyDescent="0.25">
      <c r="A3405">
        <v>17.010000000000002</v>
      </c>
      <c r="B3405">
        <v>2.9757715837173401E-2</v>
      </c>
      <c r="C3405">
        <v>17.010000000000002</v>
      </c>
      <c r="D3405">
        <v>5.0001079383347101E-2</v>
      </c>
      <c r="E3405">
        <v>17.010000000000002</v>
      </c>
      <c r="F3405">
        <v>3.2655172142621897E-2</v>
      </c>
      <c r="G3405">
        <v>17.010000000000002</v>
      </c>
      <c r="H3405">
        <v>-1.26952682581301E-3</v>
      </c>
      <c r="I3405">
        <v>17.010000000000002</v>
      </c>
      <c r="J3405">
        <v>2.7267642127723299E-2</v>
      </c>
      <c r="K3405">
        <v>17.010000000000002</v>
      </c>
      <c r="L3405">
        <v>1.2362413046925501E-2</v>
      </c>
      <c r="M3405">
        <v>17.010000000000002</v>
      </c>
      <c r="N3405">
        <v>6.6818346228099595E-2</v>
      </c>
      <c r="O3405">
        <v>17.010000000000002</v>
      </c>
      <c r="P3405">
        <v>1.43294087021111E-2</v>
      </c>
      <c r="Q3405">
        <v>17.010000000000002</v>
      </c>
      <c r="R3405">
        <v>2.72922594283199E-2</v>
      </c>
      <c r="S3405">
        <v>17.010000000000002</v>
      </c>
      <c r="T3405">
        <v>3.77834051585446E-2</v>
      </c>
      <c r="U3405">
        <v>17.010000000000002</v>
      </c>
      <c r="V3405">
        <v>3.72607335315795E-2</v>
      </c>
      <c r="W3405">
        <v>17.010000000000002</v>
      </c>
      <c r="X3405">
        <v>-5.6451718561461403E-2</v>
      </c>
    </row>
    <row r="3406" spans="1:24" x14ac:dyDescent="0.25">
      <c r="A3406">
        <v>17.015000000000001</v>
      </c>
      <c r="B3406">
        <v>3.6430709857755698E-2</v>
      </c>
      <c r="C3406">
        <v>17.015000000000001</v>
      </c>
      <c r="D3406">
        <v>4.6979443468930598E-2</v>
      </c>
      <c r="E3406">
        <v>17.015000000000001</v>
      </c>
      <c r="F3406">
        <v>3.2460129048490403E-2</v>
      </c>
      <c r="G3406">
        <v>17.015000000000001</v>
      </c>
      <c r="H3406">
        <v>1.25858853933986E-2</v>
      </c>
      <c r="I3406">
        <v>17.015000000000001</v>
      </c>
      <c r="J3406">
        <v>1.9067113046076799E-2</v>
      </c>
      <c r="K3406">
        <v>17.015000000000001</v>
      </c>
      <c r="L3406">
        <v>3.7204942552599499E-3</v>
      </c>
      <c r="M3406">
        <v>17.015000000000001</v>
      </c>
      <c r="N3406">
        <v>6.0462082927846501E-2</v>
      </c>
      <c r="O3406">
        <v>17.015000000000001</v>
      </c>
      <c r="P3406">
        <v>2.08512683487941E-2</v>
      </c>
      <c r="Q3406">
        <v>17.015000000000001</v>
      </c>
      <c r="R3406">
        <v>3.52075664156659E-2</v>
      </c>
      <c r="S3406">
        <v>17.015000000000001</v>
      </c>
      <c r="T3406">
        <v>3.34114745477214E-2</v>
      </c>
      <c r="U3406">
        <v>17.015000000000001</v>
      </c>
      <c r="V3406">
        <v>4.2621263752979102E-2</v>
      </c>
      <c r="W3406">
        <v>17.015000000000001</v>
      </c>
      <c r="X3406">
        <v>-5.8668164346174799E-2</v>
      </c>
    </row>
    <row r="3407" spans="1:24" x14ac:dyDescent="0.25">
      <c r="A3407">
        <v>17.02</v>
      </c>
      <c r="B3407">
        <v>4.4397671496034297E-2</v>
      </c>
      <c r="C3407">
        <v>17.02</v>
      </c>
      <c r="D3407">
        <v>4.3149951791583097E-2</v>
      </c>
      <c r="E3407">
        <v>17.02</v>
      </c>
      <c r="F3407">
        <v>3.2940753793493101E-2</v>
      </c>
      <c r="G3407">
        <v>17.02</v>
      </c>
      <c r="H3407">
        <v>2.5470162212199599E-2</v>
      </c>
      <c r="I3407">
        <v>17.02</v>
      </c>
      <c r="J3407">
        <v>9.2828439059460706E-3</v>
      </c>
      <c r="K3407">
        <v>17.02</v>
      </c>
      <c r="L3407">
        <v>-6.1462435121943798E-3</v>
      </c>
      <c r="M3407">
        <v>17.02</v>
      </c>
      <c r="N3407">
        <v>5.47321145634821E-2</v>
      </c>
      <c r="O3407">
        <v>17.02</v>
      </c>
      <c r="P3407">
        <v>2.8753626754774299E-2</v>
      </c>
      <c r="Q3407">
        <v>17.02</v>
      </c>
      <c r="R3407">
        <v>4.3677405742144501E-2</v>
      </c>
      <c r="S3407">
        <v>17.02</v>
      </c>
      <c r="T3407">
        <v>2.8266209150799401E-2</v>
      </c>
      <c r="U3407">
        <v>17.02</v>
      </c>
      <c r="V3407">
        <v>4.7883364544102802E-2</v>
      </c>
      <c r="W3407">
        <v>17.02</v>
      </c>
      <c r="X3407">
        <v>-5.9130394573942598E-2</v>
      </c>
    </row>
    <row r="3408" spans="1:24" x14ac:dyDescent="0.25">
      <c r="A3408">
        <v>17.024999999999899</v>
      </c>
      <c r="B3408">
        <v>5.2757125331770002E-2</v>
      </c>
      <c r="C3408">
        <v>17.024999999999899</v>
      </c>
      <c r="D3408">
        <v>3.7889485072434503E-2</v>
      </c>
      <c r="E3408">
        <v>17.024999999999899</v>
      </c>
      <c r="F3408">
        <v>3.3013081414146599E-2</v>
      </c>
      <c r="G3408">
        <v>17.024999999999899</v>
      </c>
      <c r="H3408">
        <v>3.5985714118187601E-2</v>
      </c>
      <c r="I3408">
        <v>17.024999999999899</v>
      </c>
      <c r="J3408">
        <v>-1.8465720364366099E-3</v>
      </c>
      <c r="K3408">
        <v>17.024999999999899</v>
      </c>
      <c r="L3408">
        <v>-1.6995890912051399E-2</v>
      </c>
      <c r="M3408">
        <v>17.024999999999899</v>
      </c>
      <c r="N3408">
        <v>4.9433624751507803E-2</v>
      </c>
      <c r="O3408">
        <v>17.024999999999899</v>
      </c>
      <c r="P3408">
        <v>3.7265396501507203E-2</v>
      </c>
      <c r="Q3408">
        <v>17.024999999999899</v>
      </c>
      <c r="R3408">
        <v>5.1783958842963503E-2</v>
      </c>
      <c r="S3408">
        <v>17.024999999999899</v>
      </c>
      <c r="T3408">
        <v>2.2156351026959901E-2</v>
      </c>
      <c r="U3408">
        <v>17.024999999999899</v>
      </c>
      <c r="V3408">
        <v>5.25772027275732E-2</v>
      </c>
      <c r="W3408">
        <v>17.024999999999899</v>
      </c>
      <c r="X3408">
        <v>-5.8091657230664999E-2</v>
      </c>
    </row>
    <row r="3409" spans="1:24" x14ac:dyDescent="0.25">
      <c r="A3409">
        <v>17.03</v>
      </c>
      <c r="B3409">
        <v>6.04154314489962E-2</v>
      </c>
      <c r="C3409">
        <v>17.03</v>
      </c>
      <c r="D3409">
        <v>3.08336577940822E-2</v>
      </c>
      <c r="E3409">
        <v>17.03</v>
      </c>
      <c r="F3409">
        <v>3.1653600297187397E-2</v>
      </c>
      <c r="G3409">
        <v>17.03</v>
      </c>
      <c r="H3409">
        <v>4.2876633399092402E-2</v>
      </c>
      <c r="I3409">
        <v>17.03</v>
      </c>
      <c r="J3409">
        <v>-1.3938768448398999E-2</v>
      </c>
      <c r="K3409">
        <v>17.03</v>
      </c>
      <c r="L3409">
        <v>-2.8515033483021601E-2</v>
      </c>
      <c r="M3409">
        <v>17.03</v>
      </c>
      <c r="N3409">
        <v>4.4081096986473098E-2</v>
      </c>
      <c r="O3409">
        <v>17.03</v>
      </c>
      <c r="P3409">
        <v>4.5519128878663703E-2</v>
      </c>
      <c r="Q3409">
        <v>17.03</v>
      </c>
      <c r="R3409">
        <v>5.8672706465951803E-2</v>
      </c>
      <c r="S3409">
        <v>17.03</v>
      </c>
      <c r="T3409">
        <v>1.5001257400425299E-2</v>
      </c>
      <c r="U3409">
        <v>17.03</v>
      </c>
      <c r="V3409">
        <v>5.6409775066896997E-2</v>
      </c>
      <c r="W3409">
        <v>17.03</v>
      </c>
      <c r="X3409">
        <v>-5.5902612068509397E-2</v>
      </c>
    </row>
    <row r="3410" spans="1:24" x14ac:dyDescent="0.25">
      <c r="A3410">
        <v>17.035</v>
      </c>
      <c r="B3410">
        <v>6.6387632836393706E-2</v>
      </c>
      <c r="C3410">
        <v>17.035</v>
      </c>
      <c r="D3410">
        <v>2.1970896405913699E-2</v>
      </c>
      <c r="E3410">
        <v>17.035</v>
      </c>
      <c r="F3410">
        <v>2.81179759812904E-2</v>
      </c>
      <c r="G3410">
        <v>17.035</v>
      </c>
      <c r="H3410">
        <v>4.5173657647001098E-2</v>
      </c>
      <c r="I3410">
        <v>17.035</v>
      </c>
      <c r="J3410">
        <v>-2.64796819062127E-2</v>
      </c>
      <c r="K3410">
        <v>17.035</v>
      </c>
      <c r="L3410">
        <v>-4.0314607300689899E-2</v>
      </c>
      <c r="M3410">
        <v>17.035</v>
      </c>
      <c r="N3410">
        <v>3.8106643303582301E-2</v>
      </c>
      <c r="O3410">
        <v>17.035</v>
      </c>
      <c r="P3410">
        <v>5.2720098831828301E-2</v>
      </c>
      <c r="Q3410">
        <v>17.035</v>
      </c>
      <c r="R3410">
        <v>6.3713037228983097E-2</v>
      </c>
      <c r="S3410">
        <v>17.035</v>
      </c>
      <c r="T3410">
        <v>6.8422182888934098E-3</v>
      </c>
      <c r="U3410">
        <v>17.035</v>
      </c>
      <c r="V3410">
        <v>5.9291420116681398E-2</v>
      </c>
      <c r="W3410">
        <v>17.035</v>
      </c>
      <c r="X3410">
        <v>-5.2924536237848402E-2</v>
      </c>
    </row>
    <row r="3411" spans="1:24" x14ac:dyDescent="0.25">
      <c r="A3411">
        <v>17.0399999999999</v>
      </c>
      <c r="B3411">
        <v>7.0029932126562097E-2</v>
      </c>
      <c r="C3411">
        <v>17.0399999999999</v>
      </c>
      <c r="D3411">
        <v>1.16239748737091E-2</v>
      </c>
      <c r="E3411">
        <v>17.0399999999999</v>
      </c>
      <c r="F3411">
        <v>2.2052117462256701E-2</v>
      </c>
      <c r="G3411">
        <v>17.0399999999999</v>
      </c>
      <c r="H3411">
        <v>4.2427016576063299E-2</v>
      </c>
      <c r="I3411">
        <v>17.0399999999999</v>
      </c>
      <c r="J3411">
        <v>-3.86911489910182E-2</v>
      </c>
      <c r="K3411">
        <v>17.0399999999999</v>
      </c>
      <c r="L3411">
        <v>-5.1938262142582702E-2</v>
      </c>
      <c r="M3411">
        <v>17.0399999999999</v>
      </c>
      <c r="N3411">
        <v>3.1145074297735401E-2</v>
      </c>
      <c r="O3411">
        <v>17.0399999999999</v>
      </c>
      <c r="P3411">
        <v>5.8302581851757802E-2</v>
      </c>
      <c r="Q3411">
        <v>17.0399999999999</v>
      </c>
      <c r="R3411">
        <v>6.6604741241148402E-2</v>
      </c>
      <c r="S3411">
        <v>17.0399999999999</v>
      </c>
      <c r="T3411">
        <v>-2.1794965288289602E-3</v>
      </c>
      <c r="U3411">
        <v>17.0399999999999</v>
      </c>
      <c r="V3411">
        <v>6.12931438891859E-2</v>
      </c>
      <c r="W3411">
        <v>17.0399999999999</v>
      </c>
      <c r="X3411">
        <v>-4.9440408192725403E-2</v>
      </c>
    </row>
    <row r="3412" spans="1:24" x14ac:dyDescent="0.25">
      <c r="A3412">
        <v>17.045000000000002</v>
      </c>
      <c r="B3412">
        <v>7.1181842775659199E-2</v>
      </c>
      <c r="C3412">
        <v>17.045000000000002</v>
      </c>
      <c r="D3412">
        <v>3.4201111334558002E-4</v>
      </c>
      <c r="E3412">
        <v>17.045000000000002</v>
      </c>
      <c r="F3412">
        <v>1.35167225706371E-2</v>
      </c>
      <c r="G3412">
        <v>17.045000000000002</v>
      </c>
      <c r="H3412">
        <v>3.4866838518396198E-2</v>
      </c>
      <c r="I3412">
        <v>17.045000000000002</v>
      </c>
      <c r="J3412">
        <v>-4.9633022980359098E-2</v>
      </c>
      <c r="K3412">
        <v>17.045000000000002</v>
      </c>
      <c r="L3412">
        <v>-6.2892109223689305E-2</v>
      </c>
      <c r="M3412">
        <v>17.045000000000002</v>
      </c>
      <c r="N3412">
        <v>2.3019342285702502E-2</v>
      </c>
      <c r="O3412">
        <v>17.045000000000002</v>
      </c>
      <c r="P3412">
        <v>6.2024622459190798E-2</v>
      </c>
      <c r="Q3412">
        <v>17.045000000000002</v>
      </c>
      <c r="R3412">
        <v>6.7400049412621593E-2</v>
      </c>
      <c r="S3412">
        <v>17.045000000000002</v>
      </c>
      <c r="T3412">
        <v>-1.1849550019448801E-2</v>
      </c>
      <c r="U3412">
        <v>17.045000000000002</v>
      </c>
      <c r="V3412">
        <v>6.2549033703151596E-2</v>
      </c>
      <c r="W3412">
        <v>17.045000000000002</v>
      </c>
      <c r="X3412">
        <v>-4.5629251268268702E-2</v>
      </c>
    </row>
    <row r="3413" spans="1:24" x14ac:dyDescent="0.25">
      <c r="A3413">
        <v>17.05</v>
      </c>
      <c r="B3413">
        <v>7.0207590342847001E-2</v>
      </c>
      <c r="C3413">
        <v>17.05</v>
      </c>
      <c r="D3413">
        <v>-1.12709893380582E-2</v>
      </c>
      <c r="E3413">
        <v>17.05</v>
      </c>
      <c r="F3413">
        <v>2.8992422561389202E-3</v>
      </c>
      <c r="G3413">
        <v>17.05</v>
      </c>
      <c r="H3413">
        <v>2.3526002577408899E-2</v>
      </c>
      <c r="I3413">
        <v>17.05</v>
      </c>
      <c r="J3413">
        <v>-5.8276664277452497E-2</v>
      </c>
      <c r="K3413">
        <v>17.05</v>
      </c>
      <c r="L3413">
        <v>-7.2696221027969798E-2</v>
      </c>
      <c r="M3413">
        <v>17.05</v>
      </c>
      <c r="N3413">
        <v>1.37436324837908E-2</v>
      </c>
      <c r="O3413">
        <v>17.05</v>
      </c>
      <c r="P3413">
        <v>6.3977232239959506E-2</v>
      </c>
      <c r="Q3413">
        <v>17.05</v>
      </c>
      <c r="R3413">
        <v>6.6428027590572702E-2</v>
      </c>
      <c r="S3413">
        <v>17.05</v>
      </c>
      <c r="T3413">
        <v>-2.18758928227871E-2</v>
      </c>
      <c r="U3413">
        <v>17.05</v>
      </c>
      <c r="V3413">
        <v>6.3147336682627606E-2</v>
      </c>
      <c r="W3413">
        <v>17.05</v>
      </c>
      <c r="X3413">
        <v>-4.15917784518329E-2</v>
      </c>
    </row>
    <row r="3414" spans="1:24" x14ac:dyDescent="0.25">
      <c r="A3414">
        <v>17.055</v>
      </c>
      <c r="B3414">
        <v>6.7757705157947296E-2</v>
      </c>
      <c r="C3414">
        <v>17.055</v>
      </c>
      <c r="D3414">
        <v>-2.26729984105901E-2</v>
      </c>
      <c r="E3414">
        <v>17.055</v>
      </c>
      <c r="F3414">
        <v>-9.2046291136605608E-3</v>
      </c>
      <c r="G3414">
        <v>17.055</v>
      </c>
      <c r="H3414">
        <v>1.01108281554949E-2</v>
      </c>
      <c r="I3414">
        <v>17.055</v>
      </c>
      <c r="J3414">
        <v>-6.3789534583953894E-2</v>
      </c>
      <c r="K3414">
        <v>17.055</v>
      </c>
      <c r="L3414">
        <v>-8.0946597844018295E-2</v>
      </c>
      <c r="M3414">
        <v>17.055</v>
      </c>
      <c r="N3414">
        <v>3.5415252548601701E-3</v>
      </c>
      <c r="O3414">
        <v>17.055</v>
      </c>
      <c r="P3414">
        <v>6.4490006908004605E-2</v>
      </c>
      <c r="Q3414">
        <v>17.055</v>
      </c>
      <c r="R3414">
        <v>6.4149439443343406E-2</v>
      </c>
      <c r="S3414">
        <v>17.055</v>
      </c>
      <c r="T3414">
        <v>-3.1874480360153702E-2</v>
      </c>
      <c r="U3414">
        <v>17.055</v>
      </c>
      <c r="V3414">
        <v>6.3043778826563396E-2</v>
      </c>
      <c r="W3414">
        <v>17.055</v>
      </c>
      <c r="X3414">
        <v>-3.7388056163311298E-2</v>
      </c>
    </row>
    <row r="3415" spans="1:24" x14ac:dyDescent="0.25">
      <c r="A3415">
        <v>17.059999999999899</v>
      </c>
      <c r="B3415">
        <v>6.4552455556335805E-2</v>
      </c>
      <c r="C3415">
        <v>17.059999999999899</v>
      </c>
      <c r="D3415">
        <v>-3.3434171264686799E-2</v>
      </c>
      <c r="E3415">
        <v>17.059999999999899</v>
      </c>
      <c r="F3415">
        <v>-2.2092264377986202E-2</v>
      </c>
      <c r="G3415">
        <v>17.059999999999899</v>
      </c>
      <c r="H3415">
        <v>-3.2598230442658898E-3</v>
      </c>
      <c r="I3415">
        <v>17.059999999999899</v>
      </c>
      <c r="J3415">
        <v>-6.5763759943034503E-2</v>
      </c>
      <c r="K3415">
        <v>17.059999999999899</v>
      </c>
      <c r="L3415">
        <v>-8.73688593165729E-2</v>
      </c>
      <c r="M3415">
        <v>17.059999999999899</v>
      </c>
      <c r="N3415">
        <v>-7.3324221602241602E-3</v>
      </c>
      <c r="O3415">
        <v>17.059999999999899</v>
      </c>
      <c r="P3415">
        <v>6.3972675700065401E-2</v>
      </c>
      <c r="Q3415">
        <v>17.059999999999899</v>
      </c>
      <c r="R3415">
        <v>6.1009907658068602E-2</v>
      </c>
      <c r="S3415">
        <v>17.059999999999899</v>
      </c>
      <c r="T3415">
        <v>-4.1374793803581798E-2</v>
      </c>
      <c r="U3415">
        <v>17.059999999999899</v>
      </c>
      <c r="V3415">
        <v>6.20356690003422E-2</v>
      </c>
      <c r="W3415">
        <v>17.059999999999899</v>
      </c>
      <c r="X3415">
        <v>-3.3117362519003997E-2</v>
      </c>
    </row>
    <row r="3416" spans="1:24" x14ac:dyDescent="0.25">
      <c r="A3416">
        <v>17.065000000000001</v>
      </c>
      <c r="B3416">
        <v>6.1130505020642802E-2</v>
      </c>
      <c r="C3416">
        <v>17.065000000000001</v>
      </c>
      <c r="D3416">
        <v>-4.3218883479867201E-2</v>
      </c>
      <c r="E3416">
        <v>17.065000000000001</v>
      </c>
      <c r="F3416">
        <v>-3.5043357529624702E-2</v>
      </c>
      <c r="G3416">
        <v>17.065000000000001</v>
      </c>
      <c r="H3416">
        <v>-1.44931048225825E-2</v>
      </c>
      <c r="I3416">
        <v>17.065000000000001</v>
      </c>
      <c r="J3416">
        <v>-6.4339273372535505E-2</v>
      </c>
      <c r="K3416">
        <v>17.065000000000001</v>
      </c>
      <c r="L3416">
        <v>-9.1846715532332507E-2</v>
      </c>
      <c r="M3416">
        <v>17.065000000000001</v>
      </c>
      <c r="N3416">
        <v>-1.8538472250146001E-2</v>
      </c>
      <c r="O3416">
        <v>17.065000000000001</v>
      </c>
      <c r="P3416">
        <v>6.2762750547979002E-2</v>
      </c>
      <c r="Q3416">
        <v>17.065000000000001</v>
      </c>
      <c r="R3416">
        <v>5.7305631397593697E-2</v>
      </c>
      <c r="S3416">
        <v>17.065000000000001</v>
      </c>
      <c r="T3416">
        <v>-4.9863491763499003E-2</v>
      </c>
      <c r="U3416">
        <v>17.065000000000001</v>
      </c>
      <c r="V3416">
        <v>5.9808628439534099E-2</v>
      </c>
      <c r="W3416">
        <v>17.065000000000001</v>
      </c>
      <c r="X3416">
        <v>-2.8937947258387098E-2</v>
      </c>
    </row>
    <row r="3417" spans="1:24" x14ac:dyDescent="0.25">
      <c r="A3417">
        <v>17.07</v>
      </c>
      <c r="B3417">
        <v>5.7651249298050301E-2</v>
      </c>
      <c r="C3417">
        <v>17.07</v>
      </c>
      <c r="D3417">
        <v>-5.16944964738794E-2</v>
      </c>
      <c r="E3417">
        <v>17.07</v>
      </c>
      <c r="F3417">
        <v>-4.7318576953326301E-2</v>
      </c>
      <c r="G3417">
        <v>17.07</v>
      </c>
      <c r="H3417">
        <v>-2.1970551809148899E-2</v>
      </c>
      <c r="I3417">
        <v>17.07</v>
      </c>
      <c r="J3417">
        <v>-6.0234549449066498E-2</v>
      </c>
      <c r="K3417">
        <v>17.07</v>
      </c>
      <c r="L3417">
        <v>-9.4413817151586005E-2</v>
      </c>
      <c r="M3417">
        <v>17.07</v>
      </c>
      <c r="N3417">
        <v>-2.9618550275646E-2</v>
      </c>
      <c r="O3417">
        <v>17.07</v>
      </c>
      <c r="P3417">
        <v>6.10000160551031E-2</v>
      </c>
      <c r="Q3417">
        <v>17.07</v>
      </c>
      <c r="R3417">
        <v>5.3132923859097403E-2</v>
      </c>
      <c r="S3417">
        <v>17.07</v>
      </c>
      <c r="T3417">
        <v>-5.6839590335976402E-2</v>
      </c>
      <c r="U3417">
        <v>17.07</v>
      </c>
      <c r="V3417">
        <v>5.6028797953330302E-2</v>
      </c>
      <c r="W3417">
        <v>17.07</v>
      </c>
      <c r="X3417">
        <v>-2.50648553867601E-2</v>
      </c>
    </row>
    <row r="3418" spans="1:24" x14ac:dyDescent="0.25">
      <c r="A3418">
        <v>17.0749999999999</v>
      </c>
      <c r="B3418">
        <v>5.3905132291351097E-2</v>
      </c>
      <c r="C3418">
        <v>17.0749999999999</v>
      </c>
      <c r="D3418">
        <v>-5.8548460563354297E-2</v>
      </c>
      <c r="E3418">
        <v>17.0749999999999</v>
      </c>
      <c r="F3418">
        <v>-5.8225261614565101E-2</v>
      </c>
      <c r="G3418">
        <v>17.0749999999999</v>
      </c>
      <c r="H3418">
        <v>-2.49100573590635E-2</v>
      </c>
      <c r="I3418">
        <v>17.0749999999999</v>
      </c>
      <c r="J3418">
        <v>-5.4517402588085802E-2</v>
      </c>
      <c r="K3418">
        <v>17.0749999999999</v>
      </c>
      <c r="L3418">
        <v>-9.52136492018376E-2</v>
      </c>
      <c r="M3418">
        <v>17.0749999999999</v>
      </c>
      <c r="N3418">
        <v>-3.9934820387341398E-2</v>
      </c>
      <c r="O3418">
        <v>17.0749999999999</v>
      </c>
      <c r="P3418">
        <v>5.8604204978266197E-2</v>
      </c>
      <c r="Q3418">
        <v>17.0749999999999</v>
      </c>
      <c r="R3418">
        <v>4.8420585021124098E-2</v>
      </c>
      <c r="S3418">
        <v>17.0749999999999</v>
      </c>
      <c r="T3418">
        <v>-6.1929306194566998E-2</v>
      </c>
      <c r="U3418">
        <v>17.0749999999999</v>
      </c>
      <c r="V3418">
        <v>5.0447594151935997E-2</v>
      </c>
      <c r="W3418">
        <v>17.0749999999999</v>
      </c>
      <c r="X3418">
        <v>-2.1722118479524599E-2</v>
      </c>
    </row>
    <row r="3419" spans="1:24" x14ac:dyDescent="0.25">
      <c r="A3419">
        <v>17.079999999999998</v>
      </c>
      <c r="B3419">
        <v>4.9392388240187803E-2</v>
      </c>
      <c r="C3419">
        <v>17.079999999999998</v>
      </c>
      <c r="D3419">
        <v>-6.3503630887520104E-2</v>
      </c>
      <c r="E3419">
        <v>17.079999999999998</v>
      </c>
      <c r="F3419">
        <v>-6.7165282787335495E-2</v>
      </c>
      <c r="G3419">
        <v>17.079999999999998</v>
      </c>
      <c r="H3419">
        <v>-2.3470459651669801E-2</v>
      </c>
      <c r="I3419">
        <v>17.079999999999998</v>
      </c>
      <c r="J3419">
        <v>-4.8323914368037499E-2</v>
      </c>
      <c r="K3419">
        <v>17.079999999999998</v>
      </c>
      <c r="L3419">
        <v>-9.4444345692634907E-2</v>
      </c>
      <c r="M3419">
        <v>17.079999999999998</v>
      </c>
      <c r="N3419">
        <v>-4.88184677048496E-2</v>
      </c>
      <c r="O3419">
        <v>17.079999999999998</v>
      </c>
      <c r="P3419">
        <v>5.5339618501009699E-2</v>
      </c>
      <c r="Q3419">
        <v>17.079999999999998</v>
      </c>
      <c r="R3419">
        <v>4.2996825058158099E-2</v>
      </c>
      <c r="S3419">
        <v>17.079999999999998</v>
      </c>
      <c r="T3419">
        <v>-6.4955247296234295E-2</v>
      </c>
      <c r="U3419">
        <v>17.079999999999998</v>
      </c>
      <c r="V3419">
        <v>4.2985424507874501E-2</v>
      </c>
      <c r="W3419">
        <v>17.079999999999998</v>
      </c>
      <c r="X3419">
        <v>-1.9086064750294701E-2</v>
      </c>
    </row>
    <row r="3420" spans="1:24" x14ac:dyDescent="0.25">
      <c r="A3420">
        <v>17.085000000000001</v>
      </c>
      <c r="B3420">
        <v>4.3526298807863698E-2</v>
      </c>
      <c r="C3420">
        <v>17.085000000000001</v>
      </c>
      <c r="D3420">
        <v>-6.6403624475737902E-2</v>
      </c>
      <c r="E3420">
        <v>17.085000000000001</v>
      </c>
      <c r="F3420">
        <v>-7.3691604592130297E-2</v>
      </c>
      <c r="G3420">
        <v>17.085000000000001</v>
      </c>
      <c r="H3420">
        <v>-1.8623641047722E-2</v>
      </c>
      <c r="I3420">
        <v>17.085000000000001</v>
      </c>
      <c r="J3420">
        <v>-4.2545760450601301E-2</v>
      </c>
      <c r="K3420">
        <v>17.085000000000001</v>
      </c>
      <c r="L3420">
        <v>-9.2306280160775606E-2</v>
      </c>
      <c r="M3420">
        <v>17.085000000000001</v>
      </c>
      <c r="N3420">
        <v>-5.5547165436164399E-2</v>
      </c>
      <c r="O3420">
        <v>17.085000000000001</v>
      </c>
      <c r="P3420">
        <v>5.0915339097640198E-2</v>
      </c>
      <c r="Q3420">
        <v>17.085000000000001</v>
      </c>
      <c r="R3420">
        <v>3.6675616377192397E-2</v>
      </c>
      <c r="S3420">
        <v>17.085000000000001</v>
      </c>
      <c r="T3420">
        <v>-6.5976832110837103E-2</v>
      </c>
      <c r="U3420">
        <v>17.085000000000001</v>
      </c>
      <c r="V3420">
        <v>3.3757927485322699E-2</v>
      </c>
      <c r="W3420">
        <v>17.085000000000001</v>
      </c>
      <c r="X3420">
        <v>-1.72421419923799E-2</v>
      </c>
    </row>
    <row r="3421" spans="1:24" x14ac:dyDescent="0.25">
      <c r="A3421">
        <v>17.09</v>
      </c>
      <c r="B3421">
        <v>3.5871831822408801E-2</v>
      </c>
      <c r="C3421">
        <v>17.09</v>
      </c>
      <c r="D3421">
        <v>-6.7302188874703406E-2</v>
      </c>
      <c r="E3421">
        <v>17.09</v>
      </c>
      <c r="F3421">
        <v>-7.7588202652512206E-2</v>
      </c>
      <c r="G3421">
        <v>17.09</v>
      </c>
      <c r="H3421">
        <v>-1.17886444534251E-2</v>
      </c>
      <c r="I3421">
        <v>17.09</v>
      </c>
      <c r="J3421">
        <v>-3.7702277132067301E-2</v>
      </c>
      <c r="K3421">
        <v>17.09</v>
      </c>
      <c r="L3421">
        <v>-8.8969689611856403E-2</v>
      </c>
      <c r="M3421">
        <v>17.09</v>
      </c>
      <c r="N3421">
        <v>-5.9652071410873697E-2</v>
      </c>
      <c r="O3421">
        <v>17.09</v>
      </c>
      <c r="P3421">
        <v>4.5094426874561E-2</v>
      </c>
      <c r="Q3421">
        <v>17.09</v>
      </c>
      <c r="R3421">
        <v>2.9336016650236E-2</v>
      </c>
      <c r="S3421">
        <v>17.09</v>
      </c>
      <c r="T3421">
        <v>-6.5266960499686597E-2</v>
      </c>
      <c r="U3421">
        <v>17.09</v>
      </c>
      <c r="V3421">
        <v>2.3050619016243602E-2</v>
      </c>
      <c r="W3421">
        <v>17.09</v>
      </c>
      <c r="X3421">
        <v>-1.6161053608281101E-2</v>
      </c>
    </row>
    <row r="3422" spans="1:24" x14ac:dyDescent="0.25">
      <c r="A3422">
        <v>17.094999999999899</v>
      </c>
      <c r="B3422">
        <v>2.62178035081259E-2</v>
      </c>
      <c r="C3422">
        <v>17.094999999999899</v>
      </c>
      <c r="D3422">
        <v>-6.6506312825199407E-2</v>
      </c>
      <c r="E3422">
        <v>17.094999999999899</v>
      </c>
      <c r="F3422">
        <v>-7.8917805090048601E-2</v>
      </c>
      <c r="G3422">
        <v>17.094999999999899</v>
      </c>
      <c r="H3422">
        <v>-4.3914268133859501E-3</v>
      </c>
      <c r="I3422">
        <v>17.094999999999899</v>
      </c>
      <c r="J3422">
        <v>-3.3821636887564302E-2</v>
      </c>
      <c r="K3422">
        <v>17.094999999999899</v>
      </c>
      <c r="L3422">
        <v>-8.4570162503742399E-2</v>
      </c>
      <c r="M3422">
        <v>17.094999999999899</v>
      </c>
      <c r="N3422">
        <v>-6.1060640318821302E-2</v>
      </c>
      <c r="O3422">
        <v>17.094999999999899</v>
      </c>
      <c r="P3422">
        <v>3.7776843631358102E-2</v>
      </c>
      <c r="Q3422">
        <v>17.094999999999899</v>
      </c>
      <c r="R3422">
        <v>2.0937412536438701E-2</v>
      </c>
      <c r="S3422">
        <v>17.094999999999899</v>
      </c>
      <c r="T3422">
        <v>-6.3213776976417793E-2</v>
      </c>
      <c r="U3422">
        <v>17.094999999999899</v>
      </c>
      <c r="V3422">
        <v>1.1263171531497401E-2</v>
      </c>
      <c r="W3422">
        <v>17.094999999999899</v>
      </c>
      <c r="X3422">
        <v>-1.5723985125126499E-2</v>
      </c>
    </row>
    <row r="3423" spans="1:24" x14ac:dyDescent="0.25">
      <c r="A3423">
        <v>17.100000000000001</v>
      </c>
      <c r="B3423">
        <v>1.4678284901848099E-2</v>
      </c>
      <c r="C3423">
        <v>17.100000000000001</v>
      </c>
      <c r="D3423">
        <v>-6.4529385479172502E-2</v>
      </c>
      <c r="E3423">
        <v>17.100000000000001</v>
      </c>
      <c r="F3423">
        <v>-7.8019124307218801E-2</v>
      </c>
      <c r="G3423">
        <v>17.100000000000001</v>
      </c>
      <c r="H3423">
        <v>2.53230068318048E-3</v>
      </c>
      <c r="I3423">
        <v>17.100000000000001</v>
      </c>
      <c r="J3423">
        <v>-3.0680072251182799E-2</v>
      </c>
      <c r="K3423">
        <v>17.100000000000001</v>
      </c>
      <c r="L3423">
        <v>-7.9223972909869406E-2</v>
      </c>
      <c r="M3423">
        <v>17.100000000000001</v>
      </c>
      <c r="N3423">
        <v>-6.0086593231988901E-2</v>
      </c>
      <c r="O3423">
        <v>17.100000000000001</v>
      </c>
      <c r="P3423">
        <v>2.90001101872564E-2</v>
      </c>
      <c r="Q3423">
        <v>17.100000000000001</v>
      </c>
      <c r="R3423">
        <v>1.15219229011465E-2</v>
      </c>
      <c r="S3423">
        <v>17.100000000000001</v>
      </c>
      <c r="T3423">
        <v>-6.0231818418843099E-2</v>
      </c>
      <c r="U3423">
        <v>17.100000000000001</v>
      </c>
      <c r="V3423">
        <v>-1.1573507199623401E-3</v>
      </c>
      <c r="W3423">
        <v>17.100000000000001</v>
      </c>
      <c r="X3423">
        <v>-1.5760590262901299E-2</v>
      </c>
    </row>
    <row r="3424" spans="1:24" x14ac:dyDescent="0.25">
      <c r="A3424">
        <v>17.105</v>
      </c>
      <c r="B3424">
        <v>1.6743756170475999E-3</v>
      </c>
      <c r="C3424">
        <v>17.105</v>
      </c>
      <c r="D3424">
        <v>-6.19617918311779E-2</v>
      </c>
      <c r="E3424">
        <v>17.105</v>
      </c>
      <c r="F3424">
        <v>-7.5441160947351302E-2</v>
      </c>
      <c r="G3424">
        <v>17.105</v>
      </c>
      <c r="H3424">
        <v>8.4984787714426704E-3</v>
      </c>
      <c r="I3424">
        <v>17.105</v>
      </c>
      <c r="J3424">
        <v>-2.79744090341216E-2</v>
      </c>
      <c r="K3424">
        <v>17.105</v>
      </c>
      <c r="L3424">
        <v>-7.3051740598032294E-2</v>
      </c>
      <c r="M3424">
        <v>17.105</v>
      </c>
      <c r="N3424">
        <v>-5.7514006655170799E-2</v>
      </c>
      <c r="O3424">
        <v>17.105</v>
      </c>
      <c r="P3424">
        <v>1.8921496915133E-2</v>
      </c>
      <c r="Q3424">
        <v>17.105</v>
      </c>
      <c r="R3424">
        <v>1.20603909352009E-3</v>
      </c>
      <c r="S3424">
        <v>17.105</v>
      </c>
      <c r="T3424">
        <v>-5.6657521382058797E-2</v>
      </c>
      <c r="U3424">
        <v>17.105</v>
      </c>
      <c r="V3424">
        <v>-1.37601846329927E-2</v>
      </c>
      <c r="W3424">
        <v>17.105</v>
      </c>
      <c r="X3424">
        <v>-1.6074635507607501E-2</v>
      </c>
    </row>
    <row r="3425" spans="1:24" x14ac:dyDescent="0.25">
      <c r="A3425">
        <v>17.1099999999999</v>
      </c>
      <c r="B3425">
        <v>-1.21506812341156E-2</v>
      </c>
      <c r="C3425">
        <v>17.1099999999999</v>
      </c>
      <c r="D3425">
        <v>-5.93056673278579E-2</v>
      </c>
      <c r="E3425">
        <v>17.1099999999999</v>
      </c>
      <c r="F3425">
        <v>-7.1823079442923099E-2</v>
      </c>
      <c r="G3425">
        <v>17.1099999999999</v>
      </c>
      <c r="H3425">
        <v>1.35699807625645E-2</v>
      </c>
      <c r="I3425">
        <v>17.1099999999999</v>
      </c>
      <c r="J3425">
        <v>-2.5484609800017301E-2</v>
      </c>
      <c r="K3425">
        <v>17.1099999999999</v>
      </c>
      <c r="L3425">
        <v>-6.6198130619732801E-2</v>
      </c>
      <c r="M3425">
        <v>17.1099999999999</v>
      </c>
      <c r="N3425">
        <v>-5.4161019923233099E-2</v>
      </c>
      <c r="O3425">
        <v>17.1099999999999</v>
      </c>
      <c r="P3425">
        <v>7.7845073719582901E-3</v>
      </c>
      <c r="Q3425">
        <v>17.1099999999999</v>
      </c>
      <c r="R3425">
        <v>-9.8377897782791594E-3</v>
      </c>
      <c r="S3425">
        <v>17.1099999999999</v>
      </c>
      <c r="T3425">
        <v>-5.2702947866723297E-2</v>
      </c>
      <c r="U3425">
        <v>17.1099999999999</v>
      </c>
      <c r="V3425">
        <v>-2.6101877529745202E-2</v>
      </c>
      <c r="W3425">
        <v>17.1099999999999</v>
      </c>
      <c r="X3425">
        <v>-1.6489745042166801E-2</v>
      </c>
    </row>
    <row r="3426" spans="1:24" x14ac:dyDescent="0.25">
      <c r="A3426">
        <v>17.114999999999998</v>
      </c>
      <c r="B3426">
        <v>-2.5994776277533001E-2</v>
      </c>
      <c r="C3426">
        <v>17.114999999999998</v>
      </c>
      <c r="D3426">
        <v>-5.6853241670833603E-2</v>
      </c>
      <c r="E3426">
        <v>17.114999999999998</v>
      </c>
      <c r="F3426">
        <v>-6.7783679870992999E-2</v>
      </c>
      <c r="G3426">
        <v>17.114999999999998</v>
      </c>
      <c r="H3426">
        <v>1.8109790587549201E-2</v>
      </c>
      <c r="I3426">
        <v>17.114999999999998</v>
      </c>
      <c r="J3426">
        <v>-2.3172369575145901E-2</v>
      </c>
      <c r="K3426">
        <v>17.114999999999998</v>
      </c>
      <c r="L3426">
        <v>-5.88354621908527E-2</v>
      </c>
      <c r="M3426">
        <v>17.114999999999998</v>
      </c>
      <c r="N3426">
        <v>-5.0827091913695603E-2</v>
      </c>
      <c r="O3426">
        <v>17.114999999999998</v>
      </c>
      <c r="P3426">
        <v>-4.1149760700394397E-3</v>
      </c>
      <c r="Q3426">
        <v>17.114999999999998</v>
      </c>
      <c r="R3426">
        <v>-2.1363365028067301E-2</v>
      </c>
      <c r="S3426">
        <v>17.114999999999998</v>
      </c>
      <c r="T3426">
        <v>-4.8479090228169597E-2</v>
      </c>
      <c r="U3426">
        <v>17.114999999999998</v>
      </c>
      <c r="V3426">
        <v>-3.7741722512822602E-2</v>
      </c>
      <c r="W3426">
        <v>17.114999999999998</v>
      </c>
      <c r="X3426">
        <v>-1.6864164140259898E-2</v>
      </c>
    </row>
    <row r="3427" spans="1:24" x14ac:dyDescent="0.25">
      <c r="A3427">
        <v>17.12</v>
      </c>
      <c r="B3427">
        <v>-3.9045017634960003E-2</v>
      </c>
      <c r="C3427">
        <v>17.12</v>
      </c>
      <c r="D3427">
        <v>-5.4613119041253898E-2</v>
      </c>
      <c r="E3427">
        <v>17.12</v>
      </c>
      <c r="F3427">
        <v>-6.3795985637862596E-2</v>
      </c>
      <c r="G3427">
        <v>17.12</v>
      </c>
      <c r="H3427">
        <v>2.25237219042617E-2</v>
      </c>
      <c r="I3427">
        <v>17.12</v>
      </c>
      <c r="J3427">
        <v>-2.1200203828344099E-2</v>
      </c>
      <c r="K3427">
        <v>17.12</v>
      </c>
      <c r="L3427">
        <v>-5.1151244232022199E-2</v>
      </c>
      <c r="M3427">
        <v>17.12</v>
      </c>
      <c r="N3427">
        <v>-4.7960529899529501E-2</v>
      </c>
      <c r="O3427">
        <v>17.12</v>
      </c>
      <c r="P3427">
        <v>-1.64189125450169E-2</v>
      </c>
      <c r="Q3427">
        <v>17.12</v>
      </c>
      <c r="R3427">
        <v>-3.3019961041077898E-2</v>
      </c>
      <c r="S3427">
        <v>17.12</v>
      </c>
      <c r="T3427">
        <v>-4.40389661325759E-2</v>
      </c>
      <c r="U3427">
        <v>17.12</v>
      </c>
      <c r="V3427">
        <v>-4.8242663786609997E-2</v>
      </c>
      <c r="W3427">
        <v>17.12</v>
      </c>
      <c r="X3427">
        <v>-1.7097155351342701E-2</v>
      </c>
    </row>
    <row r="3428" spans="1:24" x14ac:dyDescent="0.25">
      <c r="A3428">
        <v>17.125</v>
      </c>
      <c r="B3428">
        <v>-5.05252208113263E-2</v>
      </c>
      <c r="C3428">
        <v>17.125</v>
      </c>
      <c r="D3428">
        <v>-5.2390790308768601E-2</v>
      </c>
      <c r="E3428">
        <v>17.125</v>
      </c>
      <c r="F3428">
        <v>-6.0147044147641701E-2</v>
      </c>
      <c r="G3428">
        <v>17.125</v>
      </c>
      <c r="H3428">
        <v>2.7007264712405901E-2</v>
      </c>
      <c r="I3428">
        <v>17.125</v>
      </c>
      <c r="J3428">
        <v>-1.9691277065987101E-2</v>
      </c>
      <c r="K3428">
        <v>17.125</v>
      </c>
      <c r="L3428">
        <v>-4.3329981084746901E-2</v>
      </c>
      <c r="M3428">
        <v>17.125</v>
      </c>
      <c r="N3428">
        <v>-4.5570981953590203E-2</v>
      </c>
      <c r="O3428">
        <v>17.125</v>
      </c>
      <c r="P3428">
        <v>-2.8674107324876501E-2</v>
      </c>
      <c r="Q3428">
        <v>17.125</v>
      </c>
      <c r="R3428">
        <v>-4.4345224562698897E-2</v>
      </c>
      <c r="S3428">
        <v>17.125</v>
      </c>
      <c r="T3428">
        <v>-3.9447870585562997E-2</v>
      </c>
      <c r="U3428">
        <v>17.125</v>
      </c>
      <c r="V3428">
        <v>-5.7187607020892102E-2</v>
      </c>
      <c r="W3428">
        <v>17.125</v>
      </c>
      <c r="X3428">
        <v>-1.7144906168376502E-2</v>
      </c>
    </row>
    <row r="3429" spans="1:24" x14ac:dyDescent="0.25">
      <c r="A3429">
        <v>17.1299999999999</v>
      </c>
      <c r="B3429">
        <v>-5.9778900356210599E-2</v>
      </c>
      <c r="C3429">
        <v>17.1299999999999</v>
      </c>
      <c r="D3429">
        <v>-4.9897277550747798E-2</v>
      </c>
      <c r="E3429">
        <v>17.1299999999999</v>
      </c>
      <c r="F3429">
        <v>-5.69313151998668E-2</v>
      </c>
      <c r="G3429">
        <v>17.1299999999999</v>
      </c>
      <c r="H3429">
        <v>3.1491701220449801E-2</v>
      </c>
      <c r="I3429">
        <v>17.1299999999999</v>
      </c>
      <c r="J3429">
        <v>-1.8704401681009699E-2</v>
      </c>
      <c r="K3429">
        <v>17.1299999999999</v>
      </c>
      <c r="L3429">
        <v>-3.5537019177962897E-2</v>
      </c>
      <c r="M3429">
        <v>17.1299999999999</v>
      </c>
      <c r="N3429">
        <v>-4.3411783007246803E-2</v>
      </c>
      <c r="O3429">
        <v>17.1299999999999</v>
      </c>
      <c r="P3429">
        <v>-4.0327642833623001E-2</v>
      </c>
      <c r="Q3429">
        <v>17.1299999999999</v>
      </c>
      <c r="R3429">
        <v>-5.4795982135534799E-2</v>
      </c>
      <c r="S3429">
        <v>17.1299999999999</v>
      </c>
      <c r="T3429">
        <v>-3.4833525090657499E-2</v>
      </c>
      <c r="U3429">
        <v>17.1299999999999</v>
      </c>
      <c r="V3429">
        <v>-6.4228300387298001E-2</v>
      </c>
      <c r="W3429">
        <v>17.1299999999999</v>
      </c>
      <c r="X3429">
        <v>-1.70199867578915E-2</v>
      </c>
    </row>
    <row r="3430" spans="1:24" x14ac:dyDescent="0.25">
      <c r="A3430">
        <v>17.135000000000002</v>
      </c>
      <c r="B3430">
        <v>-6.6453332681666602E-2</v>
      </c>
      <c r="C3430">
        <v>17.135000000000002</v>
      </c>
      <c r="D3430">
        <v>-4.69083724811412E-2</v>
      </c>
      <c r="E3430">
        <v>17.135000000000002</v>
      </c>
      <c r="F3430">
        <v>-5.4089499106792102E-2</v>
      </c>
      <c r="G3430">
        <v>17.135000000000002</v>
      </c>
      <c r="H3430">
        <v>3.5700492924463902E-2</v>
      </c>
      <c r="I3430">
        <v>17.135000000000002</v>
      </c>
      <c r="J3430">
        <v>-1.8054547953657001E-2</v>
      </c>
      <c r="K3430">
        <v>17.135000000000002</v>
      </c>
      <c r="L3430">
        <v>-2.7912854490614699E-2</v>
      </c>
      <c r="M3430">
        <v>17.135000000000002</v>
      </c>
      <c r="N3430">
        <v>-4.1130996093382298E-2</v>
      </c>
      <c r="O3430">
        <v>17.135000000000002</v>
      </c>
      <c r="P3430">
        <v>-5.0766878777991298E-2</v>
      </c>
      <c r="Q3430">
        <v>17.135000000000002</v>
      </c>
      <c r="R3430">
        <v>-6.3802961463368502E-2</v>
      </c>
      <c r="S3430">
        <v>17.135000000000002</v>
      </c>
      <c r="T3430">
        <v>-3.03725958083273E-2</v>
      </c>
      <c r="U3430">
        <v>17.135000000000002</v>
      </c>
      <c r="V3430">
        <v>-6.9149842061056704E-2</v>
      </c>
      <c r="W3430">
        <v>17.135000000000002</v>
      </c>
      <c r="X3430">
        <v>-1.6787974208784199E-2</v>
      </c>
    </row>
    <row r="3431" spans="1:24" x14ac:dyDescent="0.25">
      <c r="A3431">
        <v>17.14</v>
      </c>
      <c r="B3431">
        <v>-7.0507631639511195E-2</v>
      </c>
      <c r="C3431">
        <v>17.14</v>
      </c>
      <c r="D3431">
        <v>-4.3370402096562302E-2</v>
      </c>
      <c r="E3431">
        <v>17.14</v>
      </c>
      <c r="F3431">
        <v>-5.1474365853889502E-2</v>
      </c>
      <c r="G3431">
        <v>17.14</v>
      </c>
      <c r="H3431">
        <v>3.9355327831293002E-2</v>
      </c>
      <c r="I3431">
        <v>17.14</v>
      </c>
      <c r="J3431">
        <v>-1.7492531060664802E-2</v>
      </c>
      <c r="K3431">
        <v>17.14</v>
      </c>
      <c r="L3431">
        <v>-2.0577357250402301E-2</v>
      </c>
      <c r="M3431">
        <v>17.14</v>
      </c>
      <c r="N3431">
        <v>-3.8427547387665503E-2</v>
      </c>
      <c r="O3431">
        <v>17.14</v>
      </c>
      <c r="P3431">
        <v>-5.9384191842956499E-2</v>
      </c>
      <c r="Q3431">
        <v>17.14</v>
      </c>
      <c r="R3431">
        <v>-7.0885554932048997E-2</v>
      </c>
      <c r="S3431">
        <v>17.14</v>
      </c>
      <c r="T3431">
        <v>-2.62639987550865E-2</v>
      </c>
      <c r="U3431">
        <v>17.14</v>
      </c>
      <c r="V3431">
        <v>-7.1919153180324394E-2</v>
      </c>
      <c r="W3431">
        <v>17.14</v>
      </c>
      <c r="X3431">
        <v>-1.6542134888224799E-2</v>
      </c>
    </row>
    <row r="3432" spans="1:24" x14ac:dyDescent="0.25">
      <c r="A3432">
        <v>17.145</v>
      </c>
      <c r="B3432">
        <v>-7.2291759248885201E-2</v>
      </c>
      <c r="C3432">
        <v>17.145</v>
      </c>
      <c r="D3432">
        <v>-3.9421035072581899E-2</v>
      </c>
      <c r="E3432">
        <v>17.145</v>
      </c>
      <c r="F3432">
        <v>-4.8894823463757897E-2</v>
      </c>
      <c r="G3432">
        <v>17.145</v>
      </c>
      <c r="H3432">
        <v>4.2302388102202299E-2</v>
      </c>
      <c r="I3432">
        <v>17.145</v>
      </c>
      <c r="J3432">
        <v>-1.6685062860701198E-2</v>
      </c>
      <c r="K3432">
        <v>17.145</v>
      </c>
      <c r="L3432">
        <v>-1.36414370921186E-2</v>
      </c>
      <c r="M3432">
        <v>17.145</v>
      </c>
      <c r="N3432">
        <v>-3.5385107456716497E-2</v>
      </c>
      <c r="O3432">
        <v>17.145</v>
      </c>
      <c r="P3432">
        <v>-6.57144105447445E-2</v>
      </c>
      <c r="Q3432">
        <v>17.145</v>
      </c>
      <c r="R3432">
        <v>-7.5748583020474103E-2</v>
      </c>
      <c r="S3432">
        <v>17.145</v>
      </c>
      <c r="T3432">
        <v>-2.2659427798159899E-2</v>
      </c>
      <c r="U3432">
        <v>17.145</v>
      </c>
      <c r="V3432">
        <v>-7.2702697754289697E-2</v>
      </c>
      <c r="W3432">
        <v>17.145</v>
      </c>
      <c r="X3432">
        <v>-1.63737127343393E-2</v>
      </c>
    </row>
    <row r="3433" spans="1:24" x14ac:dyDescent="0.25">
      <c r="A3433">
        <v>17.149999999999999</v>
      </c>
      <c r="B3433">
        <v>-7.2438016198039204E-2</v>
      </c>
      <c r="C3433">
        <v>17.149999999999999</v>
      </c>
      <c r="D3433">
        <v>-3.5330454072086702E-2</v>
      </c>
      <c r="E3433">
        <v>17.149999999999999</v>
      </c>
      <c r="F3433">
        <v>-4.6157508615357098E-2</v>
      </c>
      <c r="G3433">
        <v>17.149999999999999</v>
      </c>
      <c r="H3433">
        <v>4.4591079514071999E-2</v>
      </c>
      <c r="I3433">
        <v>17.149999999999999</v>
      </c>
      <c r="J3433">
        <v>-1.5397801453288E-2</v>
      </c>
      <c r="K3433">
        <v>17.149999999999999</v>
      </c>
      <c r="L3433">
        <v>-7.2183065271319898E-3</v>
      </c>
      <c r="M3433">
        <v>17.149999999999999</v>
      </c>
      <c r="N3433">
        <v>-3.2248715453951603E-2</v>
      </c>
      <c r="O3433">
        <v>17.149999999999999</v>
      </c>
      <c r="P3433">
        <v>-6.95422937464657E-2</v>
      </c>
      <c r="Q3433">
        <v>17.149999999999999</v>
      </c>
      <c r="R3433">
        <v>-7.8340908316982705E-2</v>
      </c>
      <c r="S3433">
        <v>17.149999999999999</v>
      </c>
      <c r="T3433">
        <v>-1.9628532735236199E-2</v>
      </c>
      <c r="U3433">
        <v>17.149999999999999</v>
      </c>
      <c r="V3433">
        <v>-7.1828990165828305E-2</v>
      </c>
      <c r="W3433">
        <v>17.149999999999999</v>
      </c>
      <c r="X3433">
        <v>-1.6349811989035502E-2</v>
      </c>
    </row>
    <row r="3434" spans="1:24" x14ac:dyDescent="0.25">
      <c r="A3434">
        <v>17.155000000000001</v>
      </c>
      <c r="B3434">
        <v>-7.1769389971631806E-2</v>
      </c>
      <c r="C3434">
        <v>17.155000000000001</v>
      </c>
      <c r="D3434">
        <v>-3.1372980095636098E-2</v>
      </c>
      <c r="E3434">
        <v>17.155000000000001</v>
      </c>
      <c r="F3434">
        <v>-4.3064592272657798E-2</v>
      </c>
      <c r="G3434">
        <v>17.155000000000001</v>
      </c>
      <c r="H3434">
        <v>4.63499182776132E-2</v>
      </c>
      <c r="I3434">
        <v>17.155000000000001</v>
      </c>
      <c r="J3434">
        <v>-1.36168642778967E-2</v>
      </c>
      <c r="K3434">
        <v>17.155000000000001</v>
      </c>
      <c r="L3434">
        <v>-1.42543819678344E-3</v>
      </c>
      <c r="M3434">
        <v>17.155000000000001</v>
      </c>
      <c r="N3434">
        <v>-2.9479855804491299E-2</v>
      </c>
      <c r="O3434">
        <v>17.155000000000001</v>
      </c>
      <c r="P3434">
        <v>-7.0961835131308701E-2</v>
      </c>
      <c r="Q3434">
        <v>17.155000000000001</v>
      </c>
      <c r="R3434">
        <v>-7.8865663078625095E-2</v>
      </c>
      <c r="S3434">
        <v>17.155000000000001</v>
      </c>
      <c r="T3434">
        <v>-1.7136727167487601E-2</v>
      </c>
      <c r="U3434">
        <v>17.155000000000001</v>
      </c>
      <c r="V3434">
        <v>-6.9714601929435502E-2</v>
      </c>
      <c r="W3434">
        <v>17.155000000000001</v>
      </c>
      <c r="X3434">
        <v>-1.6469616697569599E-2</v>
      </c>
    </row>
    <row r="3435" spans="1:24" x14ac:dyDescent="0.25">
      <c r="A3435">
        <v>17.16</v>
      </c>
      <c r="B3435">
        <v>-7.1057822712151497E-2</v>
      </c>
      <c r="C3435">
        <v>17.16</v>
      </c>
      <c r="D3435">
        <v>-2.7761851184331401E-2</v>
      </c>
      <c r="E3435">
        <v>17.16</v>
      </c>
      <c r="F3435">
        <v>-3.9456175408198298E-2</v>
      </c>
      <c r="G3435">
        <v>17.16</v>
      </c>
      <c r="H3435">
        <v>4.7604051979168401E-2</v>
      </c>
      <c r="I3435">
        <v>17.16</v>
      </c>
      <c r="J3435">
        <v>-1.1525857590302301E-2</v>
      </c>
      <c r="K3435">
        <v>17.16</v>
      </c>
      <c r="L3435">
        <v>3.62222008801605E-3</v>
      </c>
      <c r="M3435">
        <v>17.16</v>
      </c>
      <c r="N3435">
        <v>-2.7434580217404799E-2</v>
      </c>
      <c r="O3435">
        <v>17.16</v>
      </c>
      <c r="P3435">
        <v>-7.0365311062450198E-2</v>
      </c>
      <c r="Q3435">
        <v>17.16</v>
      </c>
      <c r="R3435">
        <v>-7.7700545032622095E-2</v>
      </c>
      <c r="S3435">
        <v>17.16</v>
      </c>
      <c r="T3435">
        <v>-1.5072112520804599E-2</v>
      </c>
      <c r="U3435">
        <v>17.16</v>
      </c>
      <c r="V3435">
        <v>-6.6772642565993301E-2</v>
      </c>
      <c r="W3435">
        <v>17.16</v>
      </c>
      <c r="X3435">
        <v>-1.6664812068807499E-2</v>
      </c>
    </row>
    <row r="3436" spans="1:24" x14ac:dyDescent="0.25">
      <c r="A3436">
        <v>17.1649999999999</v>
      </c>
      <c r="B3436">
        <v>-7.0826303356320605E-2</v>
      </c>
      <c r="C3436">
        <v>17.1649999999999</v>
      </c>
      <c r="D3436">
        <v>-2.4573575230747699E-2</v>
      </c>
      <c r="E3436">
        <v>17.1649999999999</v>
      </c>
      <c r="F3436">
        <v>-3.5224280277547197E-2</v>
      </c>
      <c r="G3436">
        <v>17.1649999999999</v>
      </c>
      <c r="H3436">
        <v>4.8054313483796199E-2</v>
      </c>
      <c r="I3436">
        <v>17.1649999999999</v>
      </c>
      <c r="J3436">
        <v>-9.4365962449621307E-3</v>
      </c>
      <c r="K3436">
        <v>17.1649999999999</v>
      </c>
      <c r="L3436">
        <v>7.8240743279997492E-3</v>
      </c>
      <c r="M3436">
        <v>17.1649999999999</v>
      </c>
      <c r="N3436">
        <v>-2.6303567103746799E-2</v>
      </c>
      <c r="O3436">
        <v>17.1649999999999</v>
      </c>
      <c r="P3436">
        <v>-6.8334513337266894E-2</v>
      </c>
      <c r="Q3436">
        <v>17.1649999999999</v>
      </c>
      <c r="R3436">
        <v>-7.5304813767582898E-2</v>
      </c>
      <c r="S3436">
        <v>17.1649999999999</v>
      </c>
      <c r="T3436">
        <v>-1.32969355616396E-2</v>
      </c>
      <c r="U3436">
        <v>17.1649999999999</v>
      </c>
      <c r="V3436">
        <v>-6.3333901124542999E-2</v>
      </c>
      <c r="W3436">
        <v>17.1649999999999</v>
      </c>
      <c r="X3436">
        <v>-1.6838884261432902E-2</v>
      </c>
    </row>
    <row r="3437" spans="1:24" x14ac:dyDescent="0.25">
      <c r="A3437">
        <v>17.170000000000002</v>
      </c>
      <c r="B3437">
        <v>-7.1259974501461001E-2</v>
      </c>
      <c r="C3437">
        <v>17.170000000000002</v>
      </c>
      <c r="D3437">
        <v>-2.1749187225644801E-2</v>
      </c>
      <c r="E3437">
        <v>17.170000000000002</v>
      </c>
      <c r="F3437">
        <v>-3.0323979818287099E-2</v>
      </c>
      <c r="G3437">
        <v>17.170000000000002</v>
      </c>
      <c r="H3437">
        <v>4.7031813791210499E-2</v>
      </c>
      <c r="I3437">
        <v>17.170000000000002</v>
      </c>
      <c r="J3437">
        <v>-7.6399085378025299E-3</v>
      </c>
      <c r="K3437">
        <v>17.170000000000002</v>
      </c>
      <c r="L3437">
        <v>1.11047594001273E-2</v>
      </c>
      <c r="M3437">
        <v>17.170000000000002</v>
      </c>
      <c r="N3437">
        <v>-2.6010882005933801E-2</v>
      </c>
      <c r="O3437">
        <v>17.170000000000002</v>
      </c>
      <c r="P3437">
        <v>-6.5511000252081106E-2</v>
      </c>
      <c r="Q3437">
        <v>17.170000000000002</v>
      </c>
      <c r="R3437">
        <v>-7.2110214725700603E-2</v>
      </c>
      <c r="S3437">
        <v>17.170000000000002</v>
      </c>
      <c r="T3437">
        <v>-1.1687985318716799E-2</v>
      </c>
      <c r="U3437">
        <v>17.170000000000002</v>
      </c>
      <c r="V3437">
        <v>-5.9611929035907701E-2</v>
      </c>
      <c r="W3437">
        <v>17.170000000000002</v>
      </c>
      <c r="X3437">
        <v>-1.69202881515957E-2</v>
      </c>
    </row>
    <row r="3438" spans="1:24" x14ac:dyDescent="0.25">
      <c r="A3438">
        <v>17.175000000000001</v>
      </c>
      <c r="B3438">
        <v>-7.2170596425547698E-2</v>
      </c>
      <c r="C3438">
        <v>17.175000000000001</v>
      </c>
      <c r="D3438">
        <v>-1.9160552345703599E-2</v>
      </c>
      <c r="E3438">
        <v>17.175000000000001</v>
      </c>
      <c r="F3438">
        <v>-2.4816208809441999E-2</v>
      </c>
      <c r="G3438">
        <v>17.175000000000001</v>
      </c>
      <c r="H3438">
        <v>4.3596520963787098E-2</v>
      </c>
      <c r="I3438">
        <v>17.175000000000001</v>
      </c>
      <c r="J3438">
        <v>-6.3762361564062798E-3</v>
      </c>
      <c r="K3438">
        <v>17.175000000000001</v>
      </c>
      <c r="L3438">
        <v>1.34209525365965E-2</v>
      </c>
      <c r="M3438">
        <v>17.175000000000001</v>
      </c>
      <c r="N3438">
        <v>-2.63018528135699E-2</v>
      </c>
      <c r="O3438">
        <v>17.175000000000001</v>
      </c>
      <c r="P3438">
        <v>-6.2453589899948203E-2</v>
      </c>
      <c r="Q3438">
        <v>17.175000000000001</v>
      </c>
      <c r="R3438">
        <v>-6.8443100604022603E-2</v>
      </c>
      <c r="S3438">
        <v>17.175000000000001</v>
      </c>
      <c r="T3438">
        <v>-1.0161512340978601E-2</v>
      </c>
      <c r="U3438">
        <v>17.175000000000001</v>
      </c>
      <c r="V3438">
        <v>-5.5713316319881398E-2</v>
      </c>
      <c r="W3438">
        <v>17.175000000000001</v>
      </c>
      <c r="X3438">
        <v>-1.6925147153373999E-2</v>
      </c>
    </row>
    <row r="3439" spans="1:24" x14ac:dyDescent="0.25">
      <c r="A3439">
        <v>17.18</v>
      </c>
      <c r="B3439">
        <v>-7.3126000867330898E-2</v>
      </c>
      <c r="C3439">
        <v>17.18</v>
      </c>
      <c r="D3439">
        <v>-1.6671181023242301E-2</v>
      </c>
      <c r="E3439">
        <v>17.18</v>
      </c>
      <c r="F3439">
        <v>-1.8868132295123002E-2</v>
      </c>
      <c r="G3439">
        <v>17.18</v>
      </c>
      <c r="H3439">
        <v>3.6888372921498103E-2</v>
      </c>
      <c r="I3439">
        <v>17.18</v>
      </c>
      <c r="J3439">
        <v>-5.7658859099032102E-3</v>
      </c>
      <c r="K3439">
        <v>17.18</v>
      </c>
      <c r="L3439">
        <v>1.4763039251724499E-2</v>
      </c>
      <c r="M3439">
        <v>17.18</v>
      </c>
      <c r="N3439">
        <v>-2.6878827595870802E-2</v>
      </c>
      <c r="O3439">
        <v>17.18</v>
      </c>
      <c r="P3439">
        <v>-5.9552107402920697E-2</v>
      </c>
      <c r="Q3439">
        <v>17.18</v>
      </c>
      <c r="R3439">
        <v>-6.4515425883786198E-2</v>
      </c>
      <c r="S3439">
        <v>17.18</v>
      </c>
      <c r="T3439">
        <v>-8.6929101432284706E-3</v>
      </c>
      <c r="U3439">
        <v>17.18</v>
      </c>
      <c r="V3439">
        <v>-5.1681461002114799E-2</v>
      </c>
      <c r="W3439">
        <v>17.18</v>
      </c>
      <c r="X3439">
        <v>-1.6964319790966E-2</v>
      </c>
    </row>
    <row r="3440" spans="1:24" x14ac:dyDescent="0.25">
      <c r="A3440">
        <v>17.184999999999899</v>
      </c>
      <c r="B3440">
        <v>-7.36886964547665E-2</v>
      </c>
      <c r="C3440">
        <v>17.184999999999899</v>
      </c>
      <c r="D3440">
        <v>-1.4209038809169801E-2</v>
      </c>
      <c r="E3440">
        <v>17.184999999999899</v>
      </c>
      <c r="F3440">
        <v>-1.2766935740381199E-2</v>
      </c>
      <c r="G3440">
        <v>17.184999999999899</v>
      </c>
      <c r="H3440">
        <v>2.6493763372941799E-2</v>
      </c>
      <c r="I3440">
        <v>17.184999999999899</v>
      </c>
      <c r="J3440">
        <v>-5.8111184596782604E-3</v>
      </c>
      <c r="K3440">
        <v>17.184999999999899</v>
      </c>
      <c r="L3440">
        <v>1.5151980229277899E-2</v>
      </c>
      <c r="M3440">
        <v>17.184999999999899</v>
      </c>
      <c r="N3440">
        <v>-2.7535765494856E-2</v>
      </c>
      <c r="O3440">
        <v>17.184999999999899</v>
      </c>
      <c r="P3440">
        <v>-5.7018877729891601E-2</v>
      </c>
      <c r="Q3440">
        <v>17.184999999999899</v>
      </c>
      <c r="R3440">
        <v>-6.04552606070295E-2</v>
      </c>
      <c r="S3440">
        <v>17.184999999999899</v>
      </c>
      <c r="T3440">
        <v>-7.2938190049748096E-3</v>
      </c>
      <c r="U3440">
        <v>17.184999999999899</v>
      </c>
      <c r="V3440">
        <v>-4.7554458938175899E-2</v>
      </c>
      <c r="W3440">
        <v>17.184999999999899</v>
      </c>
      <c r="X3440">
        <v>-1.7231394090144101E-2</v>
      </c>
    </row>
    <row r="3441" spans="1:24" x14ac:dyDescent="0.25">
      <c r="A3441">
        <v>17.190000000000001</v>
      </c>
      <c r="B3441">
        <v>-7.3522661795481795E-2</v>
      </c>
      <c r="C3441">
        <v>17.190000000000001</v>
      </c>
      <c r="D3441">
        <v>-1.1749741329863599E-2</v>
      </c>
      <c r="E3441">
        <v>17.190000000000001</v>
      </c>
      <c r="F3441">
        <v>-6.8565305769261202E-3</v>
      </c>
      <c r="G3441">
        <v>17.190000000000001</v>
      </c>
      <c r="H3441">
        <v>1.27769481797021E-2</v>
      </c>
      <c r="I3441">
        <v>17.190000000000001</v>
      </c>
      <c r="J3441">
        <v>-6.4462067352977302E-3</v>
      </c>
      <c r="K3441">
        <v>17.190000000000001</v>
      </c>
      <c r="L3441">
        <v>1.4635212245127399E-2</v>
      </c>
      <c r="M3441">
        <v>17.190000000000001</v>
      </c>
      <c r="N3441">
        <v>-2.81445986905779E-2</v>
      </c>
      <c r="O3441">
        <v>17.190000000000001</v>
      </c>
      <c r="P3441">
        <v>-5.4927431261479899E-2</v>
      </c>
      <c r="Q3441">
        <v>17.190000000000001</v>
      </c>
      <c r="R3441">
        <v>-5.6361822757736303E-2</v>
      </c>
      <c r="S3441">
        <v>17.190000000000001</v>
      </c>
      <c r="T3441">
        <v>-6.0124510815392704E-3</v>
      </c>
      <c r="U3441">
        <v>17.190000000000001</v>
      </c>
      <c r="V3441">
        <v>-4.3401149289715703E-2</v>
      </c>
      <c r="W3441">
        <v>17.190000000000001</v>
      </c>
      <c r="X3441">
        <v>-1.79278536427088E-2</v>
      </c>
    </row>
    <row r="3442" spans="1:24" x14ac:dyDescent="0.25">
      <c r="A3442">
        <v>17.195</v>
      </c>
      <c r="B3442">
        <v>-7.2595139268567699E-2</v>
      </c>
      <c r="C3442">
        <v>17.195</v>
      </c>
      <c r="D3442">
        <v>-9.3338860670748192E-3</v>
      </c>
      <c r="E3442">
        <v>17.195</v>
      </c>
      <c r="F3442">
        <v>-1.5005732378041399E-3</v>
      </c>
      <c r="G3442">
        <v>17.195</v>
      </c>
      <c r="H3442">
        <v>-3.0611356609252099E-3</v>
      </c>
      <c r="I3442">
        <v>17.195</v>
      </c>
      <c r="J3442">
        <v>-7.5997083183804402E-3</v>
      </c>
      <c r="K3442">
        <v>17.195</v>
      </c>
      <c r="L3442">
        <v>1.3283336747657699E-2</v>
      </c>
      <c r="M3442">
        <v>17.195</v>
      </c>
      <c r="N3442">
        <v>-2.8726935790426501E-2</v>
      </c>
      <c r="O3442">
        <v>17.195</v>
      </c>
      <c r="P3442">
        <v>-5.3287019335682598E-2</v>
      </c>
      <c r="Q3442">
        <v>17.195</v>
      </c>
      <c r="R3442">
        <v>-5.2369520746295299E-2</v>
      </c>
      <c r="S3442">
        <v>17.195</v>
      </c>
      <c r="T3442">
        <v>-4.9217758463347798E-3</v>
      </c>
      <c r="U3442">
        <v>17.195</v>
      </c>
      <c r="V3442">
        <v>-3.9328363878786299E-2</v>
      </c>
      <c r="W3442">
        <v>17.195</v>
      </c>
      <c r="X3442">
        <v>-1.9175119127378501E-2</v>
      </c>
    </row>
    <row r="3443" spans="1:24" x14ac:dyDescent="0.25">
      <c r="A3443">
        <v>17.1999999999999</v>
      </c>
      <c r="B3443">
        <v>-7.1100327162279403E-2</v>
      </c>
      <c r="C3443">
        <v>17.1999999999999</v>
      </c>
      <c r="D3443">
        <v>-7.0433082225293403E-3</v>
      </c>
      <c r="E3443">
        <v>17.1999999999999</v>
      </c>
      <c r="F3443">
        <v>2.9572535291534198E-3</v>
      </c>
      <c r="G3443">
        <v>17.1999999999999</v>
      </c>
      <c r="H3443">
        <v>-1.9183761911510999E-2</v>
      </c>
      <c r="I3443">
        <v>17.1999999999999</v>
      </c>
      <c r="J3443">
        <v>-9.2030245981901508E-3</v>
      </c>
      <c r="K3443">
        <v>17.1999999999999</v>
      </c>
      <c r="L3443">
        <v>1.1186748508643899E-2</v>
      </c>
      <c r="M3443">
        <v>17.1999999999999</v>
      </c>
      <c r="N3443">
        <v>-2.9271875574835401E-2</v>
      </c>
      <c r="O3443">
        <v>17.1999999999999</v>
      </c>
      <c r="P3443">
        <v>-5.2106717261496703E-2</v>
      </c>
      <c r="Q3443">
        <v>17.1999999999999</v>
      </c>
      <c r="R3443">
        <v>-4.8660028456783203E-2</v>
      </c>
      <c r="S3443">
        <v>17.1999999999999</v>
      </c>
      <c r="T3443">
        <v>-4.1212450458971601E-3</v>
      </c>
      <c r="U3443">
        <v>17.1999999999999</v>
      </c>
      <c r="V3443">
        <v>-3.5457494635882797E-2</v>
      </c>
      <c r="W3443">
        <v>17.1999999999999</v>
      </c>
      <c r="X3443">
        <v>-2.0968193965004701E-2</v>
      </c>
    </row>
    <row r="3444" spans="1:24" x14ac:dyDescent="0.25">
      <c r="A3444">
        <v>17.204999999999998</v>
      </c>
      <c r="B3444">
        <v>-6.94299799880531E-2</v>
      </c>
      <c r="C3444">
        <v>17.204999999999998</v>
      </c>
      <c r="D3444">
        <v>-4.98261208673491E-3</v>
      </c>
      <c r="E3444">
        <v>17.204999999999998</v>
      </c>
      <c r="F3444">
        <v>6.2483186550633197E-3</v>
      </c>
      <c r="G3444">
        <v>17.204999999999998</v>
      </c>
      <c r="H3444">
        <v>-3.3582737048626597E-2</v>
      </c>
      <c r="I3444">
        <v>17.204999999999998</v>
      </c>
      <c r="J3444">
        <v>-1.11948582284952E-2</v>
      </c>
      <c r="K3444">
        <v>17.204999999999998</v>
      </c>
      <c r="L3444">
        <v>8.4495871430676703E-3</v>
      </c>
      <c r="M3444">
        <v>17.204999999999998</v>
      </c>
      <c r="N3444">
        <v>-2.9751809726830999E-2</v>
      </c>
      <c r="O3444">
        <v>17.204999999999998</v>
      </c>
      <c r="P3444">
        <v>-5.14031089363923E-2</v>
      </c>
      <c r="Q3444">
        <v>17.204999999999998</v>
      </c>
      <c r="R3444">
        <v>-4.5448421588346902E-2</v>
      </c>
      <c r="S3444">
        <v>17.204999999999998</v>
      </c>
      <c r="T3444">
        <v>-3.72379511735298E-3</v>
      </c>
      <c r="U3444">
        <v>17.204999999999998</v>
      </c>
      <c r="V3444">
        <v>-3.1889592270232699E-2</v>
      </c>
      <c r="W3444">
        <v>17.204999999999998</v>
      </c>
      <c r="X3444">
        <v>-2.3183995748489099E-2</v>
      </c>
    </row>
    <row r="3445" spans="1:24" x14ac:dyDescent="0.25">
      <c r="A3445">
        <v>17.21</v>
      </c>
      <c r="B3445">
        <v>-6.7942164031763494E-2</v>
      </c>
      <c r="C3445">
        <v>17.21</v>
      </c>
      <c r="D3445">
        <v>-3.2849973352938699E-3</v>
      </c>
      <c r="E3445">
        <v>17.21</v>
      </c>
      <c r="F3445">
        <v>8.1843111064181292E-3</v>
      </c>
      <c r="G3445">
        <v>17.21</v>
      </c>
      <c r="H3445">
        <v>-4.4608642727295998E-2</v>
      </c>
      <c r="I3445">
        <v>17.21</v>
      </c>
      <c r="J3445">
        <v>-1.3476734790017099E-2</v>
      </c>
      <c r="K3445">
        <v>17.21</v>
      </c>
      <c r="L3445">
        <v>5.1771302800985696E-3</v>
      </c>
      <c r="M3445">
        <v>17.21</v>
      </c>
      <c r="N3445">
        <v>-3.0036059363839001E-2</v>
      </c>
      <c r="O3445">
        <v>17.21</v>
      </c>
      <c r="P3445">
        <v>-5.1179889352048598E-2</v>
      </c>
      <c r="Q3445">
        <v>17.21</v>
      </c>
      <c r="R3445">
        <v>-4.2931628895881403E-2</v>
      </c>
      <c r="S3445">
        <v>17.21</v>
      </c>
      <c r="T3445">
        <v>-3.8346682373071399E-3</v>
      </c>
      <c r="U3445">
        <v>17.21</v>
      </c>
      <c r="V3445">
        <v>-2.8676468276114701E-2</v>
      </c>
      <c r="W3445">
        <v>17.21</v>
      </c>
      <c r="X3445">
        <v>-2.5650612236425601E-2</v>
      </c>
    </row>
    <row r="3446" spans="1:24" x14ac:dyDescent="0.25">
      <c r="A3446">
        <v>17.215</v>
      </c>
      <c r="B3446">
        <v>-6.6817049925120497E-2</v>
      </c>
      <c r="C3446">
        <v>17.215</v>
      </c>
      <c r="D3446">
        <v>-2.0854295463854202E-3</v>
      </c>
      <c r="E3446">
        <v>17.215</v>
      </c>
      <c r="F3446">
        <v>8.6940861705495105E-3</v>
      </c>
      <c r="G3446">
        <v>17.215</v>
      </c>
      <c r="H3446">
        <v>-5.14211182416075E-2</v>
      </c>
      <c r="I3446">
        <v>17.215</v>
      </c>
      <c r="J3446">
        <v>-1.5914000811645498E-2</v>
      </c>
      <c r="K3446">
        <v>17.215</v>
      </c>
      <c r="L3446">
        <v>1.4584691559500801E-3</v>
      </c>
      <c r="M3446">
        <v>17.215</v>
      </c>
      <c r="N3446">
        <v>-3.0060036193694899E-2</v>
      </c>
      <c r="O3446">
        <v>17.215</v>
      </c>
      <c r="P3446">
        <v>-5.1372125908847301E-2</v>
      </c>
      <c r="Q3446">
        <v>17.215</v>
      </c>
      <c r="R3446">
        <v>-4.1238602598924499E-2</v>
      </c>
      <c r="S3446">
        <v>17.215</v>
      </c>
      <c r="T3446">
        <v>-4.5318484527836003E-3</v>
      </c>
      <c r="U3446">
        <v>17.215</v>
      </c>
      <c r="V3446">
        <v>-2.5813474478365399E-2</v>
      </c>
      <c r="W3446">
        <v>17.215</v>
      </c>
      <c r="X3446">
        <v>-2.8283326575011501E-2</v>
      </c>
    </row>
    <row r="3447" spans="1:24" x14ac:dyDescent="0.25">
      <c r="A3447">
        <v>17.219999999999899</v>
      </c>
      <c r="B3447">
        <v>-6.6107072465150907E-2</v>
      </c>
      <c r="C3447">
        <v>17.219999999999899</v>
      </c>
      <c r="D3447">
        <v>-1.52390401305935E-3</v>
      </c>
      <c r="E3447">
        <v>17.219999999999899</v>
      </c>
      <c r="F3447">
        <v>7.8120243504503804E-3</v>
      </c>
      <c r="G3447">
        <v>17.219999999999899</v>
      </c>
      <c r="H3447">
        <v>-5.4117317768084303E-2</v>
      </c>
      <c r="I3447">
        <v>17.219999999999899</v>
      </c>
      <c r="J3447">
        <v>-1.8451299554454698E-2</v>
      </c>
      <c r="K3447">
        <v>17.219999999999899</v>
      </c>
      <c r="L3447">
        <v>-2.6478427800722699E-3</v>
      </c>
      <c r="M3447">
        <v>17.219999999999899</v>
      </c>
      <c r="N3447">
        <v>-2.9859362209319399E-2</v>
      </c>
      <c r="O3447">
        <v>17.219999999999899</v>
      </c>
      <c r="P3447">
        <v>-5.18204086687514E-2</v>
      </c>
      <c r="Q3447">
        <v>17.219999999999899</v>
      </c>
      <c r="R3447">
        <v>-4.0388902806751802E-2</v>
      </c>
      <c r="S3447">
        <v>17.219999999999899</v>
      </c>
      <c r="T3447">
        <v>-5.8371672255561101E-3</v>
      </c>
      <c r="U3447">
        <v>17.219999999999899</v>
      </c>
      <c r="V3447">
        <v>-2.3257849853336902E-2</v>
      </c>
      <c r="W3447">
        <v>17.219999999999899</v>
      </c>
      <c r="X3447">
        <v>-3.1190662278011198E-2</v>
      </c>
    </row>
    <row r="3448" spans="1:24" x14ac:dyDescent="0.25">
      <c r="A3448">
        <v>17.225000000000001</v>
      </c>
      <c r="B3448">
        <v>-6.5648575424657504E-2</v>
      </c>
      <c r="C3448">
        <v>17.225000000000001</v>
      </c>
      <c r="D3448">
        <v>-1.6938563098442101E-3</v>
      </c>
      <c r="E3448">
        <v>17.225000000000001</v>
      </c>
      <c r="F3448">
        <v>5.6858622682660004E-3</v>
      </c>
      <c r="G3448">
        <v>17.225000000000001</v>
      </c>
      <c r="H3448">
        <v>-5.3597279951430599E-2</v>
      </c>
      <c r="I3448">
        <v>17.225000000000001</v>
      </c>
      <c r="J3448">
        <v>-2.10983632901873E-2</v>
      </c>
      <c r="K3448">
        <v>17.225000000000001</v>
      </c>
      <c r="L3448">
        <v>-7.1180450396582003E-3</v>
      </c>
      <c r="M3448">
        <v>17.225000000000001</v>
      </c>
      <c r="N3448">
        <v>-2.9601223858577001E-2</v>
      </c>
      <c r="O3448">
        <v>17.225000000000001</v>
      </c>
      <c r="P3448">
        <v>-5.2265380723184401E-2</v>
      </c>
      <c r="Q3448">
        <v>17.225000000000001</v>
      </c>
      <c r="R3448">
        <v>-4.0287356486446997E-2</v>
      </c>
      <c r="S3448">
        <v>17.225000000000001</v>
      </c>
      <c r="T3448">
        <v>-7.6825737578599803E-3</v>
      </c>
      <c r="U3448">
        <v>17.225000000000001</v>
      </c>
      <c r="V3448">
        <v>-2.0956530933236E-2</v>
      </c>
      <c r="W3448">
        <v>17.225000000000001</v>
      </c>
      <c r="X3448">
        <v>-3.4681908286749497E-2</v>
      </c>
    </row>
    <row r="3449" spans="1:24" x14ac:dyDescent="0.25">
      <c r="A3449">
        <v>17.23</v>
      </c>
      <c r="B3449">
        <v>-6.5212386366661407E-2</v>
      </c>
      <c r="C3449">
        <v>17.23</v>
      </c>
      <c r="D3449">
        <v>-2.59480435641585E-3</v>
      </c>
      <c r="E3449">
        <v>17.23</v>
      </c>
      <c r="F3449">
        <v>2.5822622360884601E-3</v>
      </c>
      <c r="G3449">
        <v>17.23</v>
      </c>
      <c r="H3449">
        <v>-5.1110488755899901E-2</v>
      </c>
      <c r="I3449">
        <v>17.23</v>
      </c>
      <c r="J3449">
        <v>-2.3985845997728201E-2</v>
      </c>
      <c r="K3449">
        <v>17.23</v>
      </c>
      <c r="L3449">
        <v>-1.1951890895711401E-2</v>
      </c>
      <c r="M3449">
        <v>17.23</v>
      </c>
      <c r="N3449">
        <v>-2.96040867328894E-2</v>
      </c>
      <c r="O3449">
        <v>17.23</v>
      </c>
      <c r="P3449">
        <v>-5.2399565572529297E-2</v>
      </c>
      <c r="Q3449">
        <v>17.23</v>
      </c>
      <c r="R3449">
        <v>-4.0748359059015901E-2</v>
      </c>
      <c r="S3449">
        <v>17.23</v>
      </c>
      <c r="T3449">
        <v>-9.9392504968247603E-3</v>
      </c>
      <c r="U3449">
        <v>17.23</v>
      </c>
      <c r="V3449">
        <v>-1.8869997703485498E-2</v>
      </c>
      <c r="W3449">
        <v>17.23</v>
      </c>
      <c r="X3449">
        <v>-3.9169497685710902E-2</v>
      </c>
    </row>
    <row r="3450" spans="1:24" x14ac:dyDescent="0.25">
      <c r="A3450">
        <v>17.2349999999999</v>
      </c>
      <c r="B3450">
        <v>-6.45618149828045E-2</v>
      </c>
      <c r="C3450">
        <v>17.2349999999999</v>
      </c>
      <c r="D3450">
        <v>-4.0989079024460204E-3</v>
      </c>
      <c r="E3450">
        <v>17.2349999999999</v>
      </c>
      <c r="F3450">
        <v>-1.1369993646500999E-3</v>
      </c>
      <c r="G3450">
        <v>17.2349999999999</v>
      </c>
      <c r="H3450">
        <v>-4.7788390862083897E-2</v>
      </c>
      <c r="I3450">
        <v>17.2349999999999</v>
      </c>
      <c r="J3450">
        <v>-2.72926092166174E-2</v>
      </c>
      <c r="K3450">
        <v>17.2349999999999</v>
      </c>
      <c r="L3450">
        <v>-1.7150407979346301E-2</v>
      </c>
      <c r="M3450">
        <v>17.2349999999999</v>
      </c>
      <c r="N3450">
        <v>-3.02399601139503E-2</v>
      </c>
      <c r="O3450">
        <v>17.2349999999999</v>
      </c>
      <c r="P3450">
        <v>-5.1945161764877297E-2</v>
      </c>
      <c r="Q3450">
        <v>17.2349999999999</v>
      </c>
      <c r="R3450">
        <v>-4.1530027475216801E-2</v>
      </c>
      <c r="S3450">
        <v>17.2349999999999</v>
      </c>
      <c r="T3450">
        <v>-1.2453741231318999E-2</v>
      </c>
      <c r="U3450">
        <v>17.2349999999999</v>
      </c>
      <c r="V3450">
        <v>-1.6986928623864899E-2</v>
      </c>
      <c r="W3450">
        <v>17.2349999999999</v>
      </c>
      <c r="X3450">
        <v>-4.5001341766234E-2</v>
      </c>
    </row>
    <row r="3451" spans="1:24" x14ac:dyDescent="0.25">
      <c r="A3451">
        <v>17.239999999999998</v>
      </c>
      <c r="B3451">
        <v>-6.3553573784689094E-2</v>
      </c>
      <c r="C3451">
        <v>17.239999999999998</v>
      </c>
      <c r="D3451">
        <v>-5.9983963322567304E-3</v>
      </c>
      <c r="E3451">
        <v>17.239999999999998</v>
      </c>
      <c r="F3451">
        <v>-5.0838456004780796E-3</v>
      </c>
      <c r="G3451">
        <v>17.239999999999998</v>
      </c>
      <c r="H3451">
        <v>-4.4252239826248999E-2</v>
      </c>
      <c r="I3451">
        <v>17.239999999999998</v>
      </c>
      <c r="J3451">
        <v>-3.1117905314507199E-2</v>
      </c>
      <c r="K3451">
        <v>17.239999999999998</v>
      </c>
      <c r="L3451">
        <v>-2.2692544668912198E-2</v>
      </c>
      <c r="M3451">
        <v>17.239999999999998</v>
      </c>
      <c r="N3451">
        <v>-3.1666199284373898E-2</v>
      </c>
      <c r="O3451">
        <v>17.239999999999998</v>
      </c>
      <c r="P3451">
        <v>-5.0716267130952002E-2</v>
      </c>
      <c r="Q3451">
        <v>17.239999999999998</v>
      </c>
      <c r="R3451">
        <v>-4.2369374432278402E-2</v>
      </c>
      <c r="S3451">
        <v>17.239999999999998</v>
      </c>
      <c r="T3451">
        <v>-1.51222016375691E-2</v>
      </c>
      <c r="U3451">
        <v>17.239999999999998</v>
      </c>
      <c r="V3451">
        <v>-1.53185366276559E-2</v>
      </c>
      <c r="W3451">
        <v>17.239999999999998</v>
      </c>
      <c r="X3451">
        <v>-5.2207501994997497E-2</v>
      </c>
    </row>
    <row r="3452" spans="1:24" x14ac:dyDescent="0.25">
      <c r="A3452">
        <v>17.245000000000001</v>
      </c>
      <c r="B3452">
        <v>-6.2164053820509199E-2</v>
      </c>
      <c r="C3452">
        <v>17.245000000000001</v>
      </c>
      <c r="D3452">
        <v>-8.0719557533191506E-3</v>
      </c>
      <c r="E3452">
        <v>17.245000000000001</v>
      </c>
      <c r="F3452">
        <v>-8.9331138990834894E-3</v>
      </c>
      <c r="G3452">
        <v>17.245000000000001</v>
      </c>
      <c r="H3452">
        <v>-4.0547579807984298E-2</v>
      </c>
      <c r="I3452">
        <v>17.245000000000001</v>
      </c>
      <c r="J3452">
        <v>-3.5446976076587797E-2</v>
      </c>
      <c r="K3452">
        <v>17.245000000000001</v>
      </c>
      <c r="L3452">
        <v>-2.85209473512309E-2</v>
      </c>
      <c r="M3452">
        <v>17.245000000000001</v>
      </c>
      <c r="N3452">
        <v>-3.3836960036841501E-2</v>
      </c>
      <c r="O3452">
        <v>17.245000000000001</v>
      </c>
      <c r="P3452">
        <v>-4.86543915818968E-2</v>
      </c>
      <c r="Q3452">
        <v>17.245000000000001</v>
      </c>
      <c r="R3452">
        <v>-4.3027517245198897E-2</v>
      </c>
      <c r="S3452">
        <v>17.245000000000001</v>
      </c>
      <c r="T3452">
        <v>-1.7924357663473101E-2</v>
      </c>
      <c r="U3452">
        <v>17.245000000000001</v>
      </c>
      <c r="V3452">
        <v>-1.38845241546921E-2</v>
      </c>
      <c r="W3452">
        <v>17.245000000000001</v>
      </c>
      <c r="X3452">
        <v>-6.0335003535312098E-2</v>
      </c>
    </row>
    <row r="3453" spans="1:24" x14ac:dyDescent="0.25">
      <c r="A3453">
        <v>17.25</v>
      </c>
      <c r="B3453">
        <v>-6.0342482005244898E-2</v>
      </c>
      <c r="C3453">
        <v>17.25</v>
      </c>
      <c r="D3453">
        <v>-1.01624528932477E-2</v>
      </c>
      <c r="E3453">
        <v>17.25</v>
      </c>
      <c r="F3453">
        <v>-1.2477558488468E-2</v>
      </c>
      <c r="G3453">
        <v>17.25</v>
      </c>
      <c r="H3453">
        <v>-3.6286888567117398E-2</v>
      </c>
      <c r="I3453">
        <v>17.25</v>
      </c>
      <c r="J3453">
        <v>-4.0025223209345998E-2</v>
      </c>
      <c r="K3453">
        <v>17.25</v>
      </c>
      <c r="L3453">
        <v>-3.4550601898916102E-2</v>
      </c>
      <c r="M3453">
        <v>17.25</v>
      </c>
      <c r="N3453">
        <v>-3.6393886755677701E-2</v>
      </c>
      <c r="O3453">
        <v>17.25</v>
      </c>
      <c r="P3453">
        <v>-4.5834334964888097E-2</v>
      </c>
      <c r="Q3453">
        <v>17.25</v>
      </c>
      <c r="R3453">
        <v>-4.3310114320811097E-2</v>
      </c>
      <c r="S3453">
        <v>17.25</v>
      </c>
      <c r="T3453">
        <v>-2.0933298239654698E-2</v>
      </c>
      <c r="U3453">
        <v>17.25</v>
      </c>
      <c r="V3453">
        <v>-1.2701662347951699E-2</v>
      </c>
      <c r="W3453">
        <v>17.25</v>
      </c>
      <c r="X3453">
        <v>-6.8413897839796803E-2</v>
      </c>
    </row>
    <row r="3454" spans="1:24" x14ac:dyDescent="0.25">
      <c r="A3454">
        <v>17.2549999999999</v>
      </c>
      <c r="B3454">
        <v>-5.8109918030292501E-2</v>
      </c>
      <c r="C3454">
        <v>17.2549999999999</v>
      </c>
      <c r="D3454">
        <v>-1.2269436910579801E-2</v>
      </c>
      <c r="E3454">
        <v>17.2549999999999</v>
      </c>
      <c r="F3454">
        <v>-1.5697090497966599E-2</v>
      </c>
      <c r="G3454">
        <v>17.2549999999999</v>
      </c>
      <c r="H3454">
        <v>-3.1043485386882699E-2</v>
      </c>
      <c r="I3454">
        <v>17.2549999999999</v>
      </c>
      <c r="J3454">
        <v>-4.4430079800293697E-2</v>
      </c>
      <c r="K3454">
        <v>17.2549999999999</v>
      </c>
      <c r="L3454">
        <v>-4.0700243589572901E-2</v>
      </c>
      <c r="M3454">
        <v>17.2549999999999</v>
      </c>
      <c r="N3454">
        <v>-3.8878659435960798E-2</v>
      </c>
      <c r="O3454">
        <v>17.2549999999999</v>
      </c>
      <c r="P3454">
        <v>-4.2416023794712897E-2</v>
      </c>
      <c r="Q3454">
        <v>17.2549999999999</v>
      </c>
      <c r="R3454">
        <v>-4.3094549254393898E-2</v>
      </c>
      <c r="S3454">
        <v>17.2549999999999</v>
      </c>
      <c r="T3454">
        <v>-2.4277413836891401E-2</v>
      </c>
      <c r="U3454">
        <v>17.2549999999999</v>
      </c>
      <c r="V3454">
        <v>-1.1780363688485101E-2</v>
      </c>
      <c r="W3454">
        <v>17.2549999999999</v>
      </c>
      <c r="X3454">
        <v>-7.5100727970441705E-2</v>
      </c>
    </row>
    <row r="3455" spans="1:24" x14ac:dyDescent="0.25">
      <c r="A3455">
        <v>17.260000000000002</v>
      </c>
      <c r="B3455">
        <v>-5.5432472419802599E-2</v>
      </c>
      <c r="C3455">
        <v>17.260000000000002</v>
      </c>
      <c r="D3455">
        <v>-1.4559303554819899E-2</v>
      </c>
      <c r="E3455">
        <v>17.260000000000002</v>
      </c>
      <c r="F3455">
        <v>-1.8753647671878398E-2</v>
      </c>
      <c r="G3455">
        <v>17.260000000000002</v>
      </c>
      <c r="H3455">
        <v>-2.4678246857573201E-2</v>
      </c>
      <c r="I3455">
        <v>17.260000000000002</v>
      </c>
      <c r="J3455">
        <v>-4.8263737180574202E-2</v>
      </c>
      <c r="K3455">
        <v>17.260000000000002</v>
      </c>
      <c r="L3455">
        <v>-4.6932308251662898E-2</v>
      </c>
      <c r="M3455">
        <v>17.260000000000002</v>
      </c>
      <c r="N3455">
        <v>-4.08621870800032E-2</v>
      </c>
      <c r="O3455">
        <v>17.260000000000002</v>
      </c>
      <c r="P3455">
        <v>-3.86027442501371E-2</v>
      </c>
      <c r="Q3455">
        <v>17.260000000000002</v>
      </c>
      <c r="R3455">
        <v>-4.23473565821329E-2</v>
      </c>
      <c r="S3455">
        <v>17.260000000000002</v>
      </c>
      <c r="T3455">
        <v>-2.8058839807766401E-2</v>
      </c>
      <c r="U3455">
        <v>17.260000000000002</v>
      </c>
      <c r="V3455">
        <v>-1.11302562105293E-2</v>
      </c>
      <c r="W3455">
        <v>17.260000000000002</v>
      </c>
      <c r="X3455">
        <v>-7.8989128940218298E-2</v>
      </c>
    </row>
    <row r="3456" spans="1:24" x14ac:dyDescent="0.25">
      <c r="A3456">
        <v>17.265000000000001</v>
      </c>
      <c r="B3456">
        <v>-5.2303068302268899E-2</v>
      </c>
      <c r="C3456">
        <v>17.265000000000001</v>
      </c>
      <c r="D3456">
        <v>-1.7297251018093301E-2</v>
      </c>
      <c r="E3456">
        <v>17.265000000000001</v>
      </c>
      <c r="F3456">
        <v>-2.1928412610321E-2</v>
      </c>
      <c r="G3456">
        <v>17.265000000000001</v>
      </c>
      <c r="H3456">
        <v>-1.7550900842912599E-2</v>
      </c>
      <c r="I3456">
        <v>17.265000000000001</v>
      </c>
      <c r="J3456">
        <v>-5.1389253024076098E-2</v>
      </c>
      <c r="K3456">
        <v>17.265000000000001</v>
      </c>
      <c r="L3456">
        <v>-5.3281277770998899E-2</v>
      </c>
      <c r="M3456">
        <v>17.265000000000001</v>
      </c>
      <c r="N3456">
        <v>-4.2132701874835803E-2</v>
      </c>
      <c r="O3456">
        <v>17.265000000000001</v>
      </c>
      <c r="P3456">
        <v>-3.4601436485213299E-2</v>
      </c>
      <c r="Q3456">
        <v>17.265000000000001</v>
      </c>
      <c r="R3456">
        <v>-4.11312788785397E-2</v>
      </c>
      <c r="S3456">
        <v>17.265000000000001</v>
      </c>
      <c r="T3456">
        <v>-3.2283289451003602E-2</v>
      </c>
      <c r="U3456">
        <v>17.265000000000001</v>
      </c>
      <c r="V3456">
        <v>-1.0770109200535101E-2</v>
      </c>
      <c r="W3456">
        <v>17.265000000000001</v>
      </c>
      <c r="X3456">
        <v>-7.8964961747587395E-2</v>
      </c>
    </row>
    <row r="3457" spans="1:24" x14ac:dyDescent="0.25">
      <c r="A3457">
        <v>17.27</v>
      </c>
      <c r="B3457">
        <v>-4.8781799984570197E-2</v>
      </c>
      <c r="C3457">
        <v>17.27</v>
      </c>
      <c r="D3457">
        <v>-2.0701253195927902E-2</v>
      </c>
      <c r="E3457">
        <v>17.27</v>
      </c>
      <c r="F3457">
        <v>-2.54897532185351E-2</v>
      </c>
      <c r="G3457">
        <v>17.27</v>
      </c>
      <c r="H3457">
        <v>-1.04254402204037E-2</v>
      </c>
      <c r="I3457">
        <v>17.27</v>
      </c>
      <c r="J3457">
        <v>-5.4026510857942703E-2</v>
      </c>
      <c r="K3457">
        <v>17.27</v>
      </c>
      <c r="L3457">
        <v>-5.9848397586507902E-2</v>
      </c>
      <c r="M3457">
        <v>17.27</v>
      </c>
      <c r="N3457">
        <v>-4.27803375370178E-2</v>
      </c>
      <c r="O3457">
        <v>17.27</v>
      </c>
      <c r="P3457">
        <v>-3.06063749649386E-2</v>
      </c>
      <c r="Q3457">
        <v>17.27</v>
      </c>
      <c r="R3457">
        <v>-3.9590631275541403E-2</v>
      </c>
      <c r="S3457">
        <v>17.27</v>
      </c>
      <c r="T3457">
        <v>-3.6845793650050897E-2</v>
      </c>
      <c r="U3457">
        <v>17.27</v>
      </c>
      <c r="V3457">
        <v>-1.07373425132522E-2</v>
      </c>
      <c r="W3457">
        <v>17.27</v>
      </c>
      <c r="X3457">
        <v>-7.4511909808063895E-2</v>
      </c>
    </row>
    <row r="3458" spans="1:24" x14ac:dyDescent="0.25">
      <c r="A3458">
        <v>17.274999999999999</v>
      </c>
      <c r="B3458">
        <v>-4.4993539387594102E-2</v>
      </c>
      <c r="C3458">
        <v>17.274999999999999</v>
      </c>
      <c r="D3458">
        <v>-2.48515493590756E-2</v>
      </c>
      <c r="E3458">
        <v>17.274999999999999</v>
      </c>
      <c r="F3458">
        <v>-2.9613691115478801E-2</v>
      </c>
      <c r="G3458">
        <v>17.274999999999999</v>
      </c>
      <c r="H3458">
        <v>-4.2185501350901896E-3</v>
      </c>
      <c r="I3458">
        <v>17.274999999999999</v>
      </c>
      <c r="J3458">
        <v>-5.6894562683313797E-2</v>
      </c>
      <c r="K3458">
        <v>17.274999999999999</v>
      </c>
      <c r="L3458">
        <v>-6.6747413697428801E-2</v>
      </c>
      <c r="M3458">
        <v>17.274999999999999</v>
      </c>
      <c r="N3458">
        <v>-4.3088922435268497E-2</v>
      </c>
      <c r="O3458">
        <v>17.274999999999999</v>
      </c>
      <c r="P3458">
        <v>-2.6788479083587901E-2</v>
      </c>
      <c r="Q3458">
        <v>17.274999999999999</v>
      </c>
      <c r="R3458">
        <v>-3.7917746697133298E-2</v>
      </c>
      <c r="S3458">
        <v>17.274999999999999</v>
      </c>
      <c r="T3458">
        <v>-4.1562821764656803E-2</v>
      </c>
      <c r="U3458">
        <v>17.274999999999999</v>
      </c>
      <c r="V3458">
        <v>-1.1088435997177799E-2</v>
      </c>
      <c r="W3458">
        <v>17.274999999999999</v>
      </c>
      <c r="X3458">
        <v>-6.5878089869692902E-2</v>
      </c>
    </row>
    <row r="3459" spans="1:24" x14ac:dyDescent="0.25">
      <c r="A3459">
        <v>17.28</v>
      </c>
      <c r="B3459">
        <v>-4.11842263398398E-2</v>
      </c>
      <c r="C3459">
        <v>17.28</v>
      </c>
      <c r="D3459">
        <v>-2.96061392521287E-2</v>
      </c>
      <c r="E3459">
        <v>17.28</v>
      </c>
      <c r="F3459">
        <v>-3.4311697316380702E-2</v>
      </c>
      <c r="G3459">
        <v>17.28</v>
      </c>
      <c r="H3459">
        <v>3.8119492655034498E-4</v>
      </c>
      <c r="I3459">
        <v>17.28</v>
      </c>
      <c r="J3459">
        <v>-6.09353701036702E-2</v>
      </c>
      <c r="K3459">
        <v>17.28</v>
      </c>
      <c r="L3459">
        <v>-7.4011830782748297E-2</v>
      </c>
      <c r="M3459">
        <v>17.28</v>
      </c>
      <c r="N3459">
        <v>-4.3368524019714798E-2</v>
      </c>
      <c r="O3459">
        <v>17.28</v>
      </c>
      <c r="P3459">
        <v>-2.32952111884926E-2</v>
      </c>
      <c r="Q3459">
        <v>17.28</v>
      </c>
      <c r="R3459">
        <v>-3.6312309277706602E-2</v>
      </c>
      <c r="S3459">
        <v>17.28</v>
      </c>
      <c r="T3459">
        <v>-4.62851768945036E-2</v>
      </c>
      <c r="U3459">
        <v>17.28</v>
      </c>
      <c r="V3459">
        <v>-1.18846148342227E-2</v>
      </c>
      <c r="W3459">
        <v>17.28</v>
      </c>
      <c r="X3459">
        <v>-5.4012528556923102E-2</v>
      </c>
    </row>
    <row r="3460" spans="1:24" x14ac:dyDescent="0.25">
      <c r="A3460">
        <v>17.285</v>
      </c>
      <c r="B3460">
        <v>-3.7601515747517099E-2</v>
      </c>
      <c r="C3460">
        <v>17.285</v>
      </c>
      <c r="D3460">
        <v>-3.4695822908756002E-2</v>
      </c>
      <c r="E3460">
        <v>17.285</v>
      </c>
      <c r="F3460">
        <v>-3.94757123513323E-2</v>
      </c>
      <c r="G3460">
        <v>17.285</v>
      </c>
      <c r="H3460">
        <v>3.1111904868605898E-3</v>
      </c>
      <c r="I3460">
        <v>17.285</v>
      </c>
      <c r="J3460">
        <v>-6.6918959001091904E-2</v>
      </c>
      <c r="K3460">
        <v>17.285</v>
      </c>
      <c r="L3460">
        <v>-8.1492743194211695E-2</v>
      </c>
      <c r="M3460">
        <v>17.285</v>
      </c>
      <c r="N3460">
        <v>-4.3836365942552503E-2</v>
      </c>
      <c r="O3460">
        <v>17.285</v>
      </c>
      <c r="P3460">
        <v>-2.0249995905588701E-2</v>
      </c>
      <c r="Q3460">
        <v>17.285</v>
      </c>
      <c r="R3460">
        <v>-3.4939419941344099E-2</v>
      </c>
      <c r="S3460">
        <v>17.285</v>
      </c>
      <c r="T3460">
        <v>-5.1021493786532701E-2</v>
      </c>
      <c r="U3460">
        <v>17.285</v>
      </c>
      <c r="V3460">
        <v>-1.3180522252252899E-2</v>
      </c>
      <c r="W3460">
        <v>17.285</v>
      </c>
      <c r="X3460">
        <v>-4.03157134731644E-2</v>
      </c>
    </row>
    <row r="3461" spans="1:24" x14ac:dyDescent="0.25">
      <c r="A3461">
        <v>17.2899999999999</v>
      </c>
      <c r="B3461">
        <v>-3.4451408938802497E-2</v>
      </c>
      <c r="C3461">
        <v>17.2899999999999</v>
      </c>
      <c r="D3461">
        <v>-3.9874637383100403E-2</v>
      </c>
      <c r="E3461">
        <v>17.2899999999999</v>
      </c>
      <c r="F3461">
        <v>-4.4991584788046303E-2</v>
      </c>
      <c r="G3461">
        <v>17.2899999999999</v>
      </c>
      <c r="H3461">
        <v>4.1664752114167099E-3</v>
      </c>
      <c r="I3461">
        <v>17.2899999999999</v>
      </c>
      <c r="J3461">
        <v>-7.5023727880108401E-2</v>
      </c>
      <c r="K3461">
        <v>17.2899999999999</v>
      </c>
      <c r="L3461">
        <v>-8.8785068841002096E-2</v>
      </c>
      <c r="M3461">
        <v>17.2899999999999</v>
      </c>
      <c r="N3461">
        <v>-4.4482174715139801E-2</v>
      </c>
      <c r="O3461">
        <v>17.2899999999999</v>
      </c>
      <c r="P3461">
        <v>-1.7737117208898399E-2</v>
      </c>
      <c r="Q3461">
        <v>17.2899999999999</v>
      </c>
      <c r="R3461">
        <v>-3.3883889625574301E-2</v>
      </c>
      <c r="S3461">
        <v>17.2899999999999</v>
      </c>
      <c r="T3461">
        <v>-5.5998893401504997E-2</v>
      </c>
      <c r="U3461">
        <v>17.2899999999999</v>
      </c>
      <c r="V3461">
        <v>-1.50198041215784E-2</v>
      </c>
      <c r="W3461">
        <v>17.2899999999999</v>
      </c>
      <c r="X3461">
        <v>-2.6278360076408699E-2</v>
      </c>
    </row>
    <row r="3462" spans="1:24" x14ac:dyDescent="0.25">
      <c r="A3462">
        <v>17.295000000000002</v>
      </c>
      <c r="B3462">
        <v>-3.18055865579518E-2</v>
      </c>
      <c r="C3462">
        <v>17.295000000000002</v>
      </c>
      <c r="D3462">
        <v>-4.5100364764287103E-2</v>
      </c>
      <c r="E3462">
        <v>17.295000000000002</v>
      </c>
      <c r="F3462">
        <v>-5.0856598123084101E-2</v>
      </c>
      <c r="G3462">
        <v>17.295000000000002</v>
      </c>
      <c r="H3462">
        <v>3.9507548306836997E-3</v>
      </c>
      <c r="I3462">
        <v>17.295000000000002</v>
      </c>
      <c r="J3462">
        <v>-8.4465068497052403E-2</v>
      </c>
      <c r="K3462">
        <v>17.295000000000002</v>
      </c>
      <c r="L3462">
        <v>-9.5221420811196597E-2</v>
      </c>
      <c r="M3462">
        <v>17.295000000000002</v>
      </c>
      <c r="N3462">
        <v>-4.5185338848995303E-2</v>
      </c>
      <c r="O3462">
        <v>17.295000000000002</v>
      </c>
      <c r="P3462">
        <v>-1.5773942313586399E-2</v>
      </c>
      <c r="Q3462">
        <v>17.295000000000002</v>
      </c>
      <c r="R3462">
        <v>-3.3157242292762401E-2</v>
      </c>
      <c r="S3462">
        <v>17.295000000000002</v>
      </c>
      <c r="T3462">
        <v>-6.1601512010333599E-2</v>
      </c>
      <c r="U3462">
        <v>17.295000000000002</v>
      </c>
      <c r="V3462">
        <v>-1.74400373746398E-2</v>
      </c>
      <c r="W3462">
        <v>17.295000000000002</v>
      </c>
      <c r="X3462">
        <v>-1.3157182780146E-2</v>
      </c>
    </row>
    <row r="3463" spans="1:24" x14ac:dyDescent="0.25">
      <c r="A3463">
        <v>17.3</v>
      </c>
      <c r="B3463">
        <v>-2.9685158262936599E-2</v>
      </c>
      <c r="C3463">
        <v>17.3</v>
      </c>
      <c r="D3463">
        <v>-5.06423437312764E-2</v>
      </c>
      <c r="E3463">
        <v>17.3</v>
      </c>
      <c r="F3463">
        <v>-5.72659740136406E-2</v>
      </c>
      <c r="G3463">
        <v>17.3</v>
      </c>
      <c r="H3463">
        <v>2.77229156495243E-3</v>
      </c>
      <c r="I3463">
        <v>17.3</v>
      </c>
      <c r="J3463">
        <v>-9.3518371944399104E-2</v>
      </c>
      <c r="K3463">
        <v>17.3</v>
      </c>
      <c r="L3463">
        <v>-9.9949184875266495E-2</v>
      </c>
      <c r="M3463">
        <v>17.3</v>
      </c>
      <c r="N3463">
        <v>-4.5947900374977098E-2</v>
      </c>
      <c r="O3463">
        <v>17.3</v>
      </c>
      <c r="P3463">
        <v>-1.4324714202480099E-2</v>
      </c>
      <c r="Q3463">
        <v>17.3</v>
      </c>
      <c r="R3463">
        <v>-3.2728367956720003E-2</v>
      </c>
      <c r="S3463">
        <v>17.3</v>
      </c>
      <c r="T3463">
        <v>-6.8229652470222196E-2</v>
      </c>
      <c r="U3463">
        <v>17.3</v>
      </c>
      <c r="V3463">
        <v>-2.0480142714876099E-2</v>
      </c>
      <c r="W3463">
        <v>17.3</v>
      </c>
      <c r="X3463">
        <v>-1.73321293203039E-3</v>
      </c>
    </row>
    <row r="3464" spans="1:24" x14ac:dyDescent="0.25">
      <c r="A3464">
        <v>17.305</v>
      </c>
      <c r="B3464">
        <v>-2.8049695357527899E-2</v>
      </c>
      <c r="C3464">
        <v>17.305</v>
      </c>
      <c r="D3464">
        <v>-5.7032500219788701E-2</v>
      </c>
      <c r="E3464">
        <v>17.305</v>
      </c>
      <c r="F3464">
        <v>-6.4577182857644994E-2</v>
      </c>
      <c r="G3464">
        <v>17.305</v>
      </c>
      <c r="H3464">
        <v>5.4786978340244305E-4</v>
      </c>
      <c r="I3464">
        <v>17.305</v>
      </c>
      <c r="J3464">
        <v>-9.9811144348670194E-2</v>
      </c>
      <c r="K3464">
        <v>17.305</v>
      </c>
      <c r="L3464">
        <v>-0.102078871296789</v>
      </c>
      <c r="M3464">
        <v>17.305</v>
      </c>
      <c r="N3464">
        <v>-4.7143327455323299E-2</v>
      </c>
      <c r="O3464">
        <v>17.305</v>
      </c>
      <c r="P3464">
        <v>-1.33227731607427E-2</v>
      </c>
      <c r="Q3464">
        <v>17.305</v>
      </c>
      <c r="R3464">
        <v>-3.25785840866075E-2</v>
      </c>
      <c r="S3464">
        <v>17.305</v>
      </c>
      <c r="T3464">
        <v>-7.6061092051191798E-2</v>
      </c>
      <c r="U3464">
        <v>17.305</v>
      </c>
      <c r="V3464">
        <v>-2.4180385151599201E-2</v>
      </c>
      <c r="W3464">
        <v>17.305</v>
      </c>
      <c r="X3464">
        <v>7.74428979598116E-3</v>
      </c>
    </row>
    <row r="3465" spans="1:24" x14ac:dyDescent="0.25">
      <c r="A3465">
        <v>17.309999999999899</v>
      </c>
      <c r="B3465">
        <v>-2.69132655165111E-2</v>
      </c>
      <c r="C3465">
        <v>17.309999999999899</v>
      </c>
      <c r="D3465">
        <v>-6.4834862187906198E-2</v>
      </c>
      <c r="E3465">
        <v>17.309999999999899</v>
      </c>
      <c r="F3465">
        <v>-7.3149776641571101E-2</v>
      </c>
      <c r="G3465">
        <v>17.309999999999899</v>
      </c>
      <c r="H3465">
        <v>-3.2033876406004102E-3</v>
      </c>
      <c r="I3465">
        <v>17.309999999999899</v>
      </c>
      <c r="J3465">
        <v>-0.100969135803277</v>
      </c>
      <c r="K3465">
        <v>17.309999999999899</v>
      </c>
      <c r="L3465">
        <v>-0.100868004715487</v>
      </c>
      <c r="M3465">
        <v>17.309999999999899</v>
      </c>
      <c r="N3465">
        <v>-4.9449431741977197E-2</v>
      </c>
      <c r="O3465">
        <v>17.309999999999899</v>
      </c>
      <c r="P3465">
        <v>-1.27276568837414E-2</v>
      </c>
      <c r="Q3465">
        <v>17.309999999999899</v>
      </c>
      <c r="R3465">
        <v>-3.27370162875242E-2</v>
      </c>
      <c r="S3465">
        <v>17.309999999999899</v>
      </c>
      <c r="T3465">
        <v>-8.4816166009004601E-2</v>
      </c>
      <c r="U3465">
        <v>17.309999999999899</v>
      </c>
      <c r="V3465">
        <v>-2.8572122918460001E-2</v>
      </c>
      <c r="W3465">
        <v>17.309999999999899</v>
      </c>
      <c r="X3465">
        <v>1.5432612327473101E-2</v>
      </c>
    </row>
    <row r="3466" spans="1:24" x14ac:dyDescent="0.25">
      <c r="A3466">
        <v>17.315000000000001</v>
      </c>
      <c r="B3466">
        <v>-2.63777365552351E-2</v>
      </c>
      <c r="C3466">
        <v>17.315000000000001</v>
      </c>
      <c r="D3466">
        <v>-7.4301044071149805E-2</v>
      </c>
      <c r="E3466">
        <v>17.315000000000001</v>
      </c>
      <c r="F3466">
        <v>-8.3086127954963895E-2</v>
      </c>
      <c r="G3466">
        <v>17.315000000000001</v>
      </c>
      <c r="H3466">
        <v>-9.12667700480067E-3</v>
      </c>
      <c r="I3466">
        <v>17.315000000000001</v>
      </c>
      <c r="J3466">
        <v>-9.5203570224302106E-2</v>
      </c>
      <c r="K3466">
        <v>17.315000000000001</v>
      </c>
      <c r="L3466">
        <v>-9.5889447988521101E-2</v>
      </c>
      <c r="M3466">
        <v>17.315000000000001</v>
      </c>
      <c r="N3466">
        <v>-5.3762017439164901E-2</v>
      </c>
      <c r="O3466">
        <v>17.315000000000001</v>
      </c>
      <c r="P3466">
        <v>-1.2562532213082799E-2</v>
      </c>
      <c r="Q3466">
        <v>17.315000000000001</v>
      </c>
      <c r="R3466">
        <v>-3.3288374250263097E-2</v>
      </c>
      <c r="S3466">
        <v>17.315000000000001</v>
      </c>
      <c r="T3466">
        <v>-9.3644291080805603E-2</v>
      </c>
      <c r="U3466">
        <v>17.315000000000001</v>
      </c>
      <c r="V3466">
        <v>-3.3651715339006599E-2</v>
      </c>
      <c r="W3466">
        <v>17.315000000000001</v>
      </c>
      <c r="X3466">
        <v>2.1698709204428599E-2</v>
      </c>
    </row>
    <row r="3467" spans="1:24" x14ac:dyDescent="0.25">
      <c r="A3467">
        <v>17.32</v>
      </c>
      <c r="B3467">
        <v>-2.66678015469555E-2</v>
      </c>
      <c r="C3467">
        <v>17.32</v>
      </c>
      <c r="D3467">
        <v>-8.5036783207045594E-2</v>
      </c>
      <c r="E3467">
        <v>17.32</v>
      </c>
      <c r="F3467">
        <v>-9.3967112675781797E-2</v>
      </c>
      <c r="G3467">
        <v>17.32</v>
      </c>
      <c r="H3467">
        <v>-1.7587333647452599E-2</v>
      </c>
      <c r="I3467">
        <v>17.32</v>
      </c>
      <c r="J3467">
        <v>-8.1962424954850704E-2</v>
      </c>
      <c r="K3467">
        <v>17.32</v>
      </c>
      <c r="L3467">
        <v>-8.7131502409555001E-2</v>
      </c>
      <c r="M3467">
        <v>17.32</v>
      </c>
      <c r="N3467">
        <v>-6.0854177629682801E-2</v>
      </c>
      <c r="O3467">
        <v>17.32</v>
      </c>
      <c r="P3467">
        <v>-1.29365888400157E-2</v>
      </c>
      <c r="Q3467">
        <v>17.32</v>
      </c>
      <c r="R3467">
        <v>-3.4346294446280297E-2</v>
      </c>
      <c r="S3467">
        <v>17.32</v>
      </c>
      <c r="T3467">
        <v>-0.101176041604867</v>
      </c>
      <c r="U3467">
        <v>17.32</v>
      </c>
      <c r="V3467">
        <v>-3.9353354227047402E-2</v>
      </c>
      <c r="W3467">
        <v>17.32</v>
      </c>
      <c r="X3467">
        <v>2.6906647686240001E-2</v>
      </c>
    </row>
    <row r="3468" spans="1:24" x14ac:dyDescent="0.25">
      <c r="A3468">
        <v>17.3249999999999</v>
      </c>
      <c r="B3468">
        <v>-2.79769177317323E-2</v>
      </c>
      <c r="C3468">
        <v>17.3249999999999</v>
      </c>
      <c r="D3468">
        <v>-9.5843649607133805E-2</v>
      </c>
      <c r="E3468">
        <v>17.3249999999999</v>
      </c>
      <c r="F3468">
        <v>-0.104703111692276</v>
      </c>
      <c r="G3468">
        <v>17.3249999999999</v>
      </c>
      <c r="H3468">
        <v>-2.8251702830830502E-2</v>
      </c>
      <c r="I3468">
        <v>17.3249999999999</v>
      </c>
      <c r="J3468">
        <v>-6.2159625786489897E-2</v>
      </c>
      <c r="K3468">
        <v>17.3249999999999</v>
      </c>
      <c r="L3468">
        <v>-7.5001611176774702E-2</v>
      </c>
      <c r="M3468">
        <v>17.3249999999999</v>
      </c>
      <c r="N3468">
        <v>-7.0780543067005999E-2</v>
      </c>
      <c r="O3468">
        <v>17.3249999999999</v>
      </c>
      <c r="P3468">
        <v>-1.40247808775282E-2</v>
      </c>
      <c r="Q3468">
        <v>17.3249999999999</v>
      </c>
      <c r="R3468">
        <v>-3.5990565147330303E-2</v>
      </c>
      <c r="S3468">
        <v>17.3249999999999</v>
      </c>
      <c r="T3468">
        <v>-0.105776900340373</v>
      </c>
      <c r="U3468">
        <v>17.3249999999999</v>
      </c>
      <c r="V3468">
        <v>-4.5542114435772003E-2</v>
      </c>
      <c r="W3468">
        <v>17.3249999999999</v>
      </c>
      <c r="X3468">
        <v>3.1236543808376802E-2</v>
      </c>
    </row>
    <row r="3469" spans="1:24" x14ac:dyDescent="0.25">
      <c r="A3469">
        <v>17.329999999999998</v>
      </c>
      <c r="B3469">
        <v>-3.0341300477009999E-2</v>
      </c>
      <c r="C3469">
        <v>17.329999999999998</v>
      </c>
      <c r="D3469">
        <v>-0.104874866990345</v>
      </c>
      <c r="E3469">
        <v>17.329999999999998</v>
      </c>
      <c r="F3469">
        <v>-0.11363409444827299</v>
      </c>
      <c r="G3469">
        <v>17.329999999999998</v>
      </c>
      <c r="H3469">
        <v>-3.9865623130050397E-2</v>
      </c>
      <c r="I3469">
        <v>17.329999999999998</v>
      </c>
      <c r="J3469">
        <v>-3.7937489448042101E-2</v>
      </c>
      <c r="K3469">
        <v>17.329999999999998</v>
      </c>
      <c r="L3469">
        <v>-6.0237749709823901E-2</v>
      </c>
      <c r="M3469">
        <v>17.329999999999998</v>
      </c>
      <c r="N3469">
        <v>-8.2666383424206499E-2</v>
      </c>
      <c r="O3469">
        <v>17.329999999999998</v>
      </c>
      <c r="P3469">
        <v>-1.6003072494012099E-2</v>
      </c>
      <c r="Q3469">
        <v>17.329999999999998</v>
      </c>
      <c r="R3469">
        <v>-3.82099160630908E-2</v>
      </c>
      <c r="S3469">
        <v>17.329999999999998</v>
      </c>
      <c r="T3469">
        <v>-0.105926558464874</v>
      </c>
      <c r="U3469">
        <v>17.329999999999998</v>
      </c>
      <c r="V3469">
        <v>-5.2036014313554903E-2</v>
      </c>
      <c r="W3469">
        <v>17.329999999999998</v>
      </c>
      <c r="X3469">
        <v>3.4658429725411499E-2</v>
      </c>
    </row>
    <row r="3470" spans="1:24" x14ac:dyDescent="0.25">
      <c r="A3470">
        <v>17.335000000000001</v>
      </c>
      <c r="B3470">
        <v>-3.3607492760456797E-2</v>
      </c>
      <c r="C3470">
        <v>17.335000000000001</v>
      </c>
      <c r="D3470">
        <v>-0.11001081323194099</v>
      </c>
      <c r="E3470">
        <v>17.335000000000001</v>
      </c>
      <c r="F3470">
        <v>-0.118817493207478</v>
      </c>
      <c r="G3470">
        <v>17.335000000000001</v>
      </c>
      <c r="H3470">
        <v>-5.0445801108746302E-2</v>
      </c>
      <c r="I3470">
        <v>17.335000000000001</v>
      </c>
      <c r="J3470">
        <v>-1.22381981171632E-2</v>
      </c>
      <c r="K3470">
        <v>17.335000000000001</v>
      </c>
      <c r="L3470">
        <v>-4.3755730835643401E-2</v>
      </c>
      <c r="M3470">
        <v>17.335000000000001</v>
      </c>
      <c r="N3470">
        <v>-9.4572359577236004E-2</v>
      </c>
      <c r="O3470">
        <v>17.335000000000001</v>
      </c>
      <c r="P3470">
        <v>-1.8978075210674E-2</v>
      </c>
      <c r="Q3470">
        <v>17.335000000000001</v>
      </c>
      <c r="R3470">
        <v>-4.0894766085466799E-2</v>
      </c>
      <c r="S3470">
        <v>17.335000000000001</v>
      </c>
      <c r="T3470">
        <v>-0.10060259820359201</v>
      </c>
      <c r="U3470">
        <v>17.335000000000001</v>
      </c>
      <c r="V3470">
        <v>-5.8661873349968703E-2</v>
      </c>
      <c r="W3470">
        <v>17.335000000000001</v>
      </c>
      <c r="X3470">
        <v>3.6995180538608403E-2</v>
      </c>
    </row>
    <row r="3471" spans="1:24" x14ac:dyDescent="0.25">
      <c r="A3471">
        <v>17.34</v>
      </c>
      <c r="B3471">
        <v>-3.7356294862211502E-2</v>
      </c>
      <c r="C3471">
        <v>17.34</v>
      </c>
      <c r="D3471">
        <v>-0.10942388074657</v>
      </c>
      <c r="E3471">
        <v>17.34</v>
      </c>
      <c r="F3471">
        <v>-0.11847024022217</v>
      </c>
      <c r="G3471">
        <v>17.34</v>
      </c>
      <c r="H3471">
        <v>-5.7759708819688498E-2</v>
      </c>
      <c r="I3471">
        <v>17.34</v>
      </c>
      <c r="J3471">
        <v>1.1995251593504499E-2</v>
      </c>
      <c r="K3471">
        <v>17.34</v>
      </c>
      <c r="L3471">
        <v>-2.64836972079571E-2</v>
      </c>
      <c r="M3471">
        <v>17.34</v>
      </c>
      <c r="N3471">
        <v>-0.10385658300138099</v>
      </c>
      <c r="O3471">
        <v>17.34</v>
      </c>
      <c r="P3471">
        <v>-2.2951907394808201E-2</v>
      </c>
      <c r="Q3471">
        <v>17.34</v>
      </c>
      <c r="R3471">
        <v>-4.3876045896357803E-2</v>
      </c>
      <c r="S3471">
        <v>17.34</v>
      </c>
      <c r="T3471">
        <v>-8.9585994503095706E-2</v>
      </c>
      <c r="U3471">
        <v>17.34</v>
      </c>
      <c r="V3471">
        <v>-6.5329263003870403E-2</v>
      </c>
      <c r="W3471">
        <v>17.34</v>
      </c>
      <c r="X3471">
        <v>3.8049494303213E-2</v>
      </c>
    </row>
    <row r="3472" spans="1:24" x14ac:dyDescent="0.25">
      <c r="A3472">
        <v>17.344999999999899</v>
      </c>
      <c r="B3472">
        <v>-4.1191335106124598E-2</v>
      </c>
      <c r="C3472">
        <v>17.344999999999899</v>
      </c>
      <c r="D3472">
        <v>-0.102168142205333</v>
      </c>
      <c r="E3472">
        <v>17.344999999999899</v>
      </c>
      <c r="F3472">
        <v>-0.111496179301904</v>
      </c>
      <c r="G3472">
        <v>17.344999999999899</v>
      </c>
      <c r="H3472">
        <v>-6.00446327025735E-2</v>
      </c>
      <c r="I3472">
        <v>17.344999999999899</v>
      </c>
      <c r="J3472">
        <v>3.2379527527031299E-2</v>
      </c>
      <c r="K3472">
        <v>17.344999999999899</v>
      </c>
      <c r="L3472">
        <v>-9.2282344364959003E-3</v>
      </c>
      <c r="M3472">
        <v>17.344999999999899</v>
      </c>
      <c r="N3472">
        <v>-0.107870682444679</v>
      </c>
      <c r="O3472">
        <v>17.344999999999899</v>
      </c>
      <c r="P3472">
        <v>-2.78266179848306E-2</v>
      </c>
      <c r="Q3472">
        <v>17.344999999999899</v>
      </c>
      <c r="R3472">
        <v>-4.7022960995190398E-2</v>
      </c>
      <c r="S3472">
        <v>17.344999999999899</v>
      </c>
      <c r="T3472">
        <v>-7.3555720977117905E-2</v>
      </c>
      <c r="U3472">
        <v>17.344999999999899</v>
      </c>
      <c r="V3472">
        <v>-7.2079887852514707E-2</v>
      </c>
      <c r="W3472">
        <v>17.344999999999899</v>
      </c>
      <c r="X3472">
        <v>3.7745354026769699E-2</v>
      </c>
    </row>
    <row r="3473" spans="1:24" x14ac:dyDescent="0.25">
      <c r="A3473">
        <v>17.350000000000001</v>
      </c>
      <c r="B3473">
        <v>-4.4874080283825397E-2</v>
      </c>
      <c r="C3473">
        <v>17.350000000000001</v>
      </c>
      <c r="D3473">
        <v>-8.8512573129829297E-2</v>
      </c>
      <c r="E3473">
        <v>17.350000000000001</v>
      </c>
      <c r="F3473">
        <v>-9.7849262748862895E-2</v>
      </c>
      <c r="G3473">
        <v>17.350000000000001</v>
      </c>
      <c r="H3473">
        <v>-5.6565279706360203E-2</v>
      </c>
      <c r="I3473">
        <v>17.350000000000001</v>
      </c>
      <c r="J3473">
        <v>4.7458374398006202E-2</v>
      </c>
      <c r="K3473">
        <v>17.350000000000001</v>
      </c>
      <c r="L3473">
        <v>7.4006601955350698E-3</v>
      </c>
      <c r="M3473">
        <v>17.350000000000001</v>
      </c>
      <c r="N3473">
        <v>-0.104622612772415</v>
      </c>
      <c r="O3473">
        <v>17.350000000000001</v>
      </c>
      <c r="P3473">
        <v>-3.34820221952438E-2</v>
      </c>
      <c r="Q3473">
        <v>17.350000000000001</v>
      </c>
      <c r="R3473">
        <v>-5.03584984398006E-2</v>
      </c>
      <c r="S3473">
        <v>17.350000000000001</v>
      </c>
      <c r="T3473">
        <v>-5.39581441944883E-2</v>
      </c>
      <c r="U3473">
        <v>17.350000000000001</v>
      </c>
      <c r="V3473">
        <v>-7.9074747122792693E-2</v>
      </c>
      <c r="W3473">
        <v>17.350000000000001</v>
      </c>
      <c r="X3473">
        <v>3.6229864979871899E-2</v>
      </c>
    </row>
    <row r="3474" spans="1:24" x14ac:dyDescent="0.25">
      <c r="A3474">
        <v>17.355</v>
      </c>
      <c r="B3474">
        <v>-4.8597057728734898E-2</v>
      </c>
      <c r="C3474">
        <v>17.355</v>
      </c>
      <c r="D3474">
        <v>-6.9948972287336403E-2</v>
      </c>
      <c r="E3474">
        <v>17.355</v>
      </c>
      <c r="F3474">
        <v>-7.8647546269319593E-2</v>
      </c>
      <c r="G3474">
        <v>17.355</v>
      </c>
      <c r="H3474">
        <v>-4.79338783031934E-2</v>
      </c>
      <c r="I3474">
        <v>17.355</v>
      </c>
      <c r="J3474">
        <v>5.6834080600450997E-2</v>
      </c>
      <c r="K3474">
        <v>17.355</v>
      </c>
      <c r="L3474">
        <v>2.2995764251201301E-2</v>
      </c>
      <c r="M3474">
        <v>17.355</v>
      </c>
      <c r="N3474">
        <v>-9.3462082929161194E-2</v>
      </c>
      <c r="O3474">
        <v>17.355</v>
      </c>
      <c r="P3474">
        <v>-3.9879309641923898E-2</v>
      </c>
      <c r="Q3474">
        <v>17.355</v>
      </c>
      <c r="R3474">
        <v>-5.41152556610284E-2</v>
      </c>
      <c r="S3474">
        <v>17.355</v>
      </c>
      <c r="T3474">
        <v>-3.2684670481906201E-2</v>
      </c>
      <c r="U3474">
        <v>17.355</v>
      </c>
      <c r="V3474">
        <v>-8.6512704609215202E-2</v>
      </c>
      <c r="W3474">
        <v>17.355</v>
      </c>
      <c r="X3474">
        <v>3.3868733858816502E-2</v>
      </c>
    </row>
    <row r="3475" spans="1:24" x14ac:dyDescent="0.25">
      <c r="A3475">
        <v>17.3599999999999</v>
      </c>
      <c r="B3475">
        <v>-5.2987655523738401E-2</v>
      </c>
      <c r="C3475">
        <v>17.3599999999999</v>
      </c>
      <c r="D3475">
        <v>-4.8840159441900101E-2</v>
      </c>
      <c r="E3475">
        <v>17.3599999999999</v>
      </c>
      <c r="F3475">
        <v>-5.5979688256800997E-2</v>
      </c>
      <c r="G3475">
        <v>17.3599999999999</v>
      </c>
      <c r="H3475">
        <v>-3.59042557360972E-2</v>
      </c>
      <c r="I3475">
        <v>17.3599999999999</v>
      </c>
      <c r="J3475">
        <v>6.0971030404193098E-2</v>
      </c>
      <c r="K3475">
        <v>17.3599999999999</v>
      </c>
      <c r="L3475">
        <v>3.7308961033882503E-2</v>
      </c>
      <c r="M3475">
        <v>17.3599999999999</v>
      </c>
      <c r="N3475">
        <v>-7.5302949750726794E-2</v>
      </c>
      <c r="O3475">
        <v>17.3599999999999</v>
      </c>
      <c r="P3475">
        <v>-4.7122447877817601E-2</v>
      </c>
      <c r="Q3475">
        <v>17.3599999999999</v>
      </c>
      <c r="R3475">
        <v>-5.8680318356878799E-2</v>
      </c>
      <c r="S3475">
        <v>17.3599999999999</v>
      </c>
      <c r="T3475">
        <v>-1.16798636624579E-2</v>
      </c>
      <c r="U3475">
        <v>17.3599999999999</v>
      </c>
      <c r="V3475">
        <v>-9.4488938839700706E-2</v>
      </c>
      <c r="W3475">
        <v>17.3599999999999</v>
      </c>
      <c r="X3475">
        <v>3.1178511294001302E-2</v>
      </c>
    </row>
    <row r="3476" spans="1:24" x14ac:dyDescent="0.25">
      <c r="A3476">
        <v>17.364999999999998</v>
      </c>
      <c r="B3476">
        <v>-5.8990531818374999E-2</v>
      </c>
      <c r="C3476">
        <v>17.364999999999998</v>
      </c>
      <c r="D3476">
        <v>-2.7828885451820998E-2</v>
      </c>
      <c r="E3476">
        <v>17.364999999999998</v>
      </c>
      <c r="F3476">
        <v>-3.24543915784095E-2</v>
      </c>
      <c r="G3476">
        <v>17.364999999999998</v>
      </c>
      <c r="H3476">
        <v>-2.2866737300328299E-2</v>
      </c>
      <c r="I3476">
        <v>17.364999999999998</v>
      </c>
      <c r="J3476">
        <v>6.08097854936843E-2</v>
      </c>
      <c r="K3476">
        <v>17.364999999999998</v>
      </c>
      <c r="L3476">
        <v>5.0190882364171401E-2</v>
      </c>
      <c r="M3476">
        <v>17.364999999999998</v>
      </c>
      <c r="N3476">
        <v>-5.2428759942110298E-2</v>
      </c>
      <c r="O3476">
        <v>17.364999999999998</v>
      </c>
      <c r="P3476">
        <v>-5.5421995900612198E-2</v>
      </c>
      <c r="Q3476">
        <v>17.364999999999998</v>
      </c>
      <c r="R3476">
        <v>-6.4458499773160996E-2</v>
      </c>
      <c r="S3476">
        <v>17.364999999999998</v>
      </c>
      <c r="T3476">
        <v>7.4234279067245902E-3</v>
      </c>
      <c r="U3476">
        <v>17.364999999999998</v>
      </c>
      <c r="V3476">
        <v>-0.10283004452614899</v>
      </c>
      <c r="W3476">
        <v>17.364999999999998</v>
      </c>
      <c r="X3476">
        <v>2.8690489689208301E-2</v>
      </c>
    </row>
    <row r="3477" spans="1:24" x14ac:dyDescent="0.25">
      <c r="A3477">
        <v>17.37</v>
      </c>
      <c r="B3477">
        <v>-6.7479617237590703E-2</v>
      </c>
      <c r="C3477">
        <v>17.37</v>
      </c>
      <c r="D3477">
        <v>-9.2002575582704801E-3</v>
      </c>
      <c r="E3477">
        <v>17.37</v>
      </c>
      <c r="F3477">
        <v>-1.0642559664596801E-2</v>
      </c>
      <c r="G3477">
        <v>17.37</v>
      </c>
      <c r="H3477">
        <v>-1.1104692152244701E-2</v>
      </c>
      <c r="I3477">
        <v>17.37</v>
      </c>
      <c r="J3477">
        <v>5.74276374050737E-2</v>
      </c>
      <c r="K3477">
        <v>17.37</v>
      </c>
      <c r="L3477">
        <v>6.1541324897956898E-2</v>
      </c>
      <c r="M3477">
        <v>17.37</v>
      </c>
      <c r="N3477">
        <v>-2.79421847939419E-2</v>
      </c>
      <c r="O3477">
        <v>17.37</v>
      </c>
      <c r="P3477">
        <v>-6.4992753304595002E-2</v>
      </c>
      <c r="Q3477">
        <v>17.37</v>
      </c>
      <c r="R3477">
        <v>-7.16519273404541E-2</v>
      </c>
      <c r="S3477">
        <v>17.37</v>
      </c>
      <c r="T3477">
        <v>2.3557360940833199E-2</v>
      </c>
      <c r="U3477">
        <v>17.37</v>
      </c>
      <c r="V3477">
        <v>-0.110982581107565</v>
      </c>
      <c r="W3477">
        <v>17.37</v>
      </c>
      <c r="X3477">
        <v>2.6813337425252898E-2</v>
      </c>
    </row>
    <row r="3478" spans="1:24" x14ac:dyDescent="0.25">
      <c r="A3478">
        <v>17.375</v>
      </c>
      <c r="B3478">
        <v>-7.8799533862459595E-2</v>
      </c>
      <c r="C3478">
        <v>17.375</v>
      </c>
      <c r="D3478">
        <v>5.6404061517517203E-3</v>
      </c>
      <c r="E3478">
        <v>17.375</v>
      </c>
      <c r="F3478">
        <v>7.4887103355097701E-3</v>
      </c>
      <c r="G3478">
        <v>17.375</v>
      </c>
      <c r="H3478">
        <v>-2.2167917573300499E-3</v>
      </c>
      <c r="I3478">
        <v>17.375</v>
      </c>
      <c r="J3478">
        <v>5.1865394885172701E-2</v>
      </c>
      <c r="K3478">
        <v>17.375</v>
      </c>
      <c r="L3478">
        <v>7.12852288260927E-2</v>
      </c>
      <c r="M3478">
        <v>17.375</v>
      </c>
      <c r="N3478">
        <v>-4.94483658516893E-3</v>
      </c>
      <c r="O3478">
        <v>17.375</v>
      </c>
      <c r="P3478">
        <v>-7.5857449831130103E-2</v>
      </c>
      <c r="Q3478">
        <v>17.375</v>
      </c>
      <c r="R3478">
        <v>-8.0028916832399502E-2</v>
      </c>
      <c r="S3478">
        <v>17.375</v>
      </c>
      <c r="T3478">
        <v>3.6277379196645497E-2</v>
      </c>
      <c r="U3478">
        <v>17.375</v>
      </c>
      <c r="V3478">
        <v>-0.118007642155161</v>
      </c>
      <c r="W3478">
        <v>17.375</v>
      </c>
      <c r="X3478">
        <v>2.5719569725298101E-2</v>
      </c>
    </row>
    <row r="3479" spans="1:24" x14ac:dyDescent="0.25">
      <c r="A3479">
        <v>17.3799999999999</v>
      </c>
      <c r="B3479">
        <v>-9.2354367122204198E-2</v>
      </c>
      <c r="C3479">
        <v>17.3799999999999</v>
      </c>
      <c r="D3479">
        <v>1.63605295216918E-2</v>
      </c>
      <c r="E3479">
        <v>17.3799999999999</v>
      </c>
      <c r="F3479">
        <v>2.09207564921731E-2</v>
      </c>
      <c r="G3479">
        <v>17.3799999999999</v>
      </c>
      <c r="H3479">
        <v>3.22576800196129E-3</v>
      </c>
      <c r="I3479">
        <v>17.3799999999999</v>
      </c>
      <c r="J3479">
        <v>4.5045295128790602E-2</v>
      </c>
      <c r="K3479">
        <v>17.3799999999999</v>
      </c>
      <c r="L3479">
        <v>7.9376445585840394E-2</v>
      </c>
      <c r="M3479">
        <v>17.3799999999999</v>
      </c>
      <c r="N3479">
        <v>1.40649896538909E-2</v>
      </c>
      <c r="O3479">
        <v>17.3799999999999</v>
      </c>
      <c r="P3479">
        <v>-8.7639788838398194E-2</v>
      </c>
      <c r="Q3479">
        <v>17.3799999999999</v>
      </c>
      <c r="R3479">
        <v>-8.8803250794484506E-2</v>
      </c>
      <c r="S3479">
        <v>17.3799999999999</v>
      </c>
      <c r="T3479">
        <v>4.5667708839455999E-2</v>
      </c>
      <c r="U3479">
        <v>17.3799999999999</v>
      </c>
      <c r="V3479">
        <v>-0.122709656383654</v>
      </c>
      <c r="W3479">
        <v>17.3799999999999</v>
      </c>
      <c r="X3479">
        <v>2.53205054029162E-2</v>
      </c>
    </row>
    <row r="3480" spans="1:24" x14ac:dyDescent="0.25">
      <c r="A3480">
        <v>17.385000000000002</v>
      </c>
      <c r="B3480">
        <v>-0.106515286231885</v>
      </c>
      <c r="C3480">
        <v>17.385000000000002</v>
      </c>
      <c r="D3480">
        <v>2.35927279794656E-2</v>
      </c>
      <c r="E3480">
        <v>17.385000000000002</v>
      </c>
      <c r="F3480">
        <v>2.9673752413631699E-2</v>
      </c>
      <c r="G3480">
        <v>17.385000000000002</v>
      </c>
      <c r="H3480">
        <v>5.5585600582012899E-3</v>
      </c>
      <c r="I3480">
        <v>17.385000000000002</v>
      </c>
      <c r="J3480">
        <v>3.77493885401817E-2</v>
      </c>
      <c r="K3480">
        <v>17.385000000000002</v>
      </c>
      <c r="L3480">
        <v>8.58171197428646E-2</v>
      </c>
      <c r="M3480">
        <v>17.385000000000002</v>
      </c>
      <c r="N3480">
        <v>2.77278117717135E-2</v>
      </c>
      <c r="O3480">
        <v>17.385000000000002</v>
      </c>
      <c r="P3480">
        <v>-9.9464113523451594E-2</v>
      </c>
      <c r="Q3480">
        <v>17.385000000000002</v>
      </c>
      <c r="R3480">
        <v>-9.6666293142240706E-2</v>
      </c>
      <c r="S3480">
        <v>17.385000000000002</v>
      </c>
      <c r="T3480">
        <v>5.2174226988449E-2</v>
      </c>
      <c r="U3480">
        <v>17.385000000000002</v>
      </c>
      <c r="V3480">
        <v>-0.123880835149853</v>
      </c>
      <c r="W3480">
        <v>17.385000000000002</v>
      </c>
      <c r="X3480">
        <v>2.5282896826641799E-2</v>
      </c>
    </row>
    <row r="3481" spans="1:24" x14ac:dyDescent="0.25">
      <c r="A3481">
        <v>17.39</v>
      </c>
      <c r="B3481">
        <v>-0.11888376869831201</v>
      </c>
      <c r="C3481">
        <v>17.39</v>
      </c>
      <c r="D3481">
        <v>2.8544692969647002E-2</v>
      </c>
      <c r="E3481">
        <v>17.39</v>
      </c>
      <c r="F3481">
        <v>3.4621265511806103E-2</v>
      </c>
      <c r="G3481">
        <v>17.39</v>
      </c>
      <c r="H3481">
        <v>5.6675618819852398E-3</v>
      </c>
      <c r="I3481">
        <v>17.39</v>
      </c>
      <c r="J3481">
        <v>3.07833890545674E-2</v>
      </c>
      <c r="K3481">
        <v>17.39</v>
      </c>
      <c r="L3481">
        <v>9.0671339394155101E-2</v>
      </c>
      <c r="M3481">
        <v>17.39</v>
      </c>
      <c r="N3481">
        <v>3.5892891730467703E-2</v>
      </c>
      <c r="O3481">
        <v>17.39</v>
      </c>
      <c r="P3481">
        <v>-0.109997762545453</v>
      </c>
      <c r="Q3481">
        <v>17.39</v>
      </c>
      <c r="R3481">
        <v>-0.10200661852918801</v>
      </c>
      <c r="S3481">
        <v>17.39</v>
      </c>
      <c r="T3481">
        <v>5.63762376483452E-2</v>
      </c>
      <c r="U3481">
        <v>17.39</v>
      </c>
      <c r="V3481">
        <v>-0.12059018814521801</v>
      </c>
      <c r="W3481">
        <v>17.39</v>
      </c>
      <c r="X3481">
        <v>2.51375387429069E-2</v>
      </c>
    </row>
    <row r="3482" spans="1:24" x14ac:dyDescent="0.25">
      <c r="A3482">
        <v>17.395</v>
      </c>
      <c r="B3482">
        <v>-0.12674193641081599</v>
      </c>
      <c r="C3482">
        <v>17.395</v>
      </c>
      <c r="D3482">
        <v>3.2535849314062802E-2</v>
      </c>
      <c r="E3482">
        <v>17.395</v>
      </c>
      <c r="F3482">
        <v>3.7129675112012102E-2</v>
      </c>
      <c r="G3482">
        <v>17.395</v>
      </c>
      <c r="H3482">
        <v>4.4967266685840297E-3</v>
      </c>
      <c r="I3482">
        <v>17.395</v>
      </c>
      <c r="J3482">
        <v>2.4881886304438099E-2</v>
      </c>
      <c r="K3482">
        <v>17.395</v>
      </c>
      <c r="L3482">
        <v>9.4061615801428397E-2</v>
      </c>
      <c r="M3482">
        <v>17.395</v>
      </c>
      <c r="N3482">
        <v>3.9312369211539598E-2</v>
      </c>
      <c r="O3482">
        <v>17.395</v>
      </c>
      <c r="P3482">
        <v>-0.117670681411955</v>
      </c>
      <c r="Q3482">
        <v>17.395</v>
      </c>
      <c r="R3482">
        <v>-0.103265746586074</v>
      </c>
      <c r="S3482">
        <v>17.395</v>
      </c>
      <c r="T3482">
        <v>5.88139234904137E-2</v>
      </c>
      <c r="U3482">
        <v>17.395</v>
      </c>
      <c r="V3482">
        <v>-0.112435737165701</v>
      </c>
      <c r="W3482">
        <v>17.395</v>
      </c>
      <c r="X3482">
        <v>2.44174522737176E-2</v>
      </c>
    </row>
    <row r="3483" spans="1:24" x14ac:dyDescent="0.25">
      <c r="A3483">
        <v>17.399999999999999</v>
      </c>
      <c r="B3483">
        <v>-0.12778152934520001</v>
      </c>
      <c r="C3483">
        <v>17.399999999999999</v>
      </c>
      <c r="D3483">
        <v>3.6570806524481303E-2</v>
      </c>
      <c r="E3483">
        <v>17.399999999999999</v>
      </c>
      <c r="F3483">
        <v>3.8649677171142198E-2</v>
      </c>
      <c r="G3483">
        <v>17.399999999999999</v>
      </c>
      <c r="H3483">
        <v>2.72124509399703E-3</v>
      </c>
      <c r="I3483">
        <v>17.399999999999999</v>
      </c>
      <c r="J3483">
        <v>2.0748472103295099E-2</v>
      </c>
      <c r="K3483">
        <v>17.399999999999999</v>
      </c>
      <c r="L3483">
        <v>9.6140915841700203E-2</v>
      </c>
      <c r="M3483">
        <v>17.399999999999999</v>
      </c>
      <c r="N3483">
        <v>3.9373679211852898E-2</v>
      </c>
      <c r="O3483">
        <v>17.399999999999999</v>
      </c>
      <c r="P3483">
        <v>-0.12101864668996801</v>
      </c>
      <c r="Q3483">
        <v>17.399999999999999</v>
      </c>
      <c r="R3483">
        <v>-9.9312091013279105E-2</v>
      </c>
      <c r="S3483">
        <v>17.399999999999999</v>
      </c>
      <c r="T3483">
        <v>5.9904625582967198E-2</v>
      </c>
      <c r="U3483">
        <v>17.399999999999999</v>
      </c>
      <c r="V3483">
        <v>-9.9678323376244701E-2</v>
      </c>
      <c r="W3483">
        <v>17.399999999999999</v>
      </c>
      <c r="X3483">
        <v>2.27924268845003E-2</v>
      </c>
    </row>
    <row r="3484" spans="1:24" x14ac:dyDescent="0.25">
      <c r="A3484">
        <v>17.405000000000001</v>
      </c>
      <c r="B3484">
        <v>-0.120777341172481</v>
      </c>
      <c r="C3484">
        <v>17.405000000000001</v>
      </c>
      <c r="D3484">
        <v>4.1086531936579601E-2</v>
      </c>
      <c r="E3484">
        <v>17.405000000000001</v>
      </c>
      <c r="F3484">
        <v>4.0344997201264103E-2</v>
      </c>
      <c r="G3484">
        <v>17.405000000000001</v>
      </c>
      <c r="H3484">
        <v>6.5051459670677095E-4</v>
      </c>
      <c r="I3484">
        <v>17.405000000000001</v>
      </c>
      <c r="J3484">
        <v>1.8853753370925201E-2</v>
      </c>
      <c r="K3484">
        <v>17.405000000000001</v>
      </c>
      <c r="L3484">
        <v>9.7048324349813406E-2</v>
      </c>
      <c r="M3484">
        <v>17.405000000000001</v>
      </c>
      <c r="N3484">
        <v>3.7584598048585702E-2</v>
      </c>
      <c r="O3484">
        <v>17.405000000000001</v>
      </c>
      <c r="P3484">
        <v>-0.119032071879127</v>
      </c>
      <c r="Q3484">
        <v>17.405000000000001</v>
      </c>
      <c r="R3484">
        <v>-8.9752719681201507E-2</v>
      </c>
      <c r="S3484">
        <v>17.405000000000001</v>
      </c>
      <c r="T3484">
        <v>5.9926239159824098E-2</v>
      </c>
      <c r="U3484">
        <v>17.405000000000001</v>
      </c>
      <c r="V3484">
        <v>-8.32073295849175E-2</v>
      </c>
      <c r="W3484">
        <v>17.405000000000001</v>
      </c>
      <c r="X3484">
        <v>2.0142901799822401E-2</v>
      </c>
    </row>
    <row r="3485" spans="1:24" x14ac:dyDescent="0.25">
      <c r="A3485">
        <v>17.41</v>
      </c>
      <c r="B3485">
        <v>-0.105914563411117</v>
      </c>
      <c r="C3485">
        <v>17.41</v>
      </c>
      <c r="D3485">
        <v>4.5966248299285403E-2</v>
      </c>
      <c r="E3485">
        <v>17.41</v>
      </c>
      <c r="F3485">
        <v>4.2926584946725597E-2</v>
      </c>
      <c r="G3485">
        <v>17.41</v>
      </c>
      <c r="H3485">
        <v>-1.5454546195394099E-3</v>
      </c>
      <c r="I3485">
        <v>17.41</v>
      </c>
      <c r="J3485">
        <v>1.9270370678973799E-2</v>
      </c>
      <c r="K3485">
        <v>17.41</v>
      </c>
      <c r="L3485">
        <v>9.6866084224298196E-2</v>
      </c>
      <c r="M3485">
        <v>17.41</v>
      </c>
      <c r="N3485">
        <v>3.5184499039838599E-2</v>
      </c>
      <c r="O3485">
        <v>17.41</v>
      </c>
      <c r="P3485">
        <v>-0.111426668759962</v>
      </c>
      <c r="Q3485">
        <v>17.41</v>
      </c>
      <c r="R3485">
        <v>-7.5069579380286897E-2</v>
      </c>
      <c r="S3485">
        <v>17.41</v>
      </c>
      <c r="T3485">
        <v>5.9061778341062902E-2</v>
      </c>
      <c r="U3485">
        <v>17.41</v>
      </c>
      <c r="V3485">
        <v>-6.4349527063739101E-2</v>
      </c>
      <c r="W3485">
        <v>17.41</v>
      </c>
      <c r="X3485">
        <v>1.6599373177245299E-2</v>
      </c>
    </row>
    <row r="3486" spans="1:24" x14ac:dyDescent="0.25">
      <c r="A3486">
        <v>17.4149999999999</v>
      </c>
      <c r="B3486">
        <v>-8.4783297226788401E-2</v>
      </c>
      <c r="C3486">
        <v>17.4149999999999</v>
      </c>
      <c r="D3486">
        <v>5.0707226718167998E-2</v>
      </c>
      <c r="E3486">
        <v>17.4149999999999</v>
      </c>
      <c r="F3486">
        <v>4.6632328844222103E-2</v>
      </c>
      <c r="G3486">
        <v>17.4149999999999</v>
      </c>
      <c r="H3486">
        <v>-3.5423262973968699E-3</v>
      </c>
      <c r="I3486">
        <v>17.4149999999999</v>
      </c>
      <c r="J3486">
        <v>2.1646513525128998E-2</v>
      </c>
      <c r="K3486">
        <v>17.4149999999999</v>
      </c>
      <c r="L3486">
        <v>9.5590051287433406E-2</v>
      </c>
      <c r="M3486">
        <v>17.4149999999999</v>
      </c>
      <c r="N3486">
        <v>3.3037484142102697E-2</v>
      </c>
      <c r="O3486">
        <v>17.4149999999999</v>
      </c>
      <c r="P3486">
        <v>-9.8728464832130797E-2</v>
      </c>
      <c r="Q3486">
        <v>17.4149999999999</v>
      </c>
      <c r="R3486">
        <v>-5.6531732854061101E-2</v>
      </c>
      <c r="S3486">
        <v>17.4149999999999</v>
      </c>
      <c r="T3486">
        <v>5.7476417622869001E-2</v>
      </c>
      <c r="U3486">
        <v>17.4149999999999</v>
      </c>
      <c r="V3486">
        <v>-4.4585096716441799E-2</v>
      </c>
      <c r="W3486">
        <v>17.4149999999999</v>
      </c>
      <c r="X3486">
        <v>1.25078160624189E-2</v>
      </c>
    </row>
    <row r="3487" spans="1:24" x14ac:dyDescent="0.25">
      <c r="A3487">
        <v>17.420000000000002</v>
      </c>
      <c r="B3487">
        <v>-5.9996571511265501E-2</v>
      </c>
      <c r="C3487">
        <v>17.420000000000002</v>
      </c>
      <c r="D3487">
        <v>5.4683004268773899E-2</v>
      </c>
      <c r="E3487">
        <v>17.420000000000002</v>
      </c>
      <c r="F3487">
        <v>5.1339627655517202E-2</v>
      </c>
      <c r="G3487">
        <v>17.420000000000002</v>
      </c>
      <c r="H3487">
        <v>-4.6059364189998103E-3</v>
      </c>
      <c r="I3487">
        <v>17.420000000000002</v>
      </c>
      <c r="J3487">
        <v>2.5217855069054398E-2</v>
      </c>
      <c r="K3487">
        <v>17.420000000000002</v>
      </c>
      <c r="L3487">
        <v>9.31271512035282E-2</v>
      </c>
      <c r="M3487">
        <v>17.420000000000002</v>
      </c>
      <c r="N3487">
        <v>3.1546802792402802E-2</v>
      </c>
      <c r="O3487">
        <v>17.420000000000002</v>
      </c>
      <c r="P3487">
        <v>-8.2149810218910796E-2</v>
      </c>
      <c r="Q3487">
        <v>17.420000000000002</v>
      </c>
      <c r="R3487">
        <v>-3.5918958128358103E-2</v>
      </c>
      <c r="S3487">
        <v>17.420000000000002</v>
      </c>
      <c r="T3487">
        <v>5.5369375330204598E-2</v>
      </c>
      <c r="U3487">
        <v>17.420000000000002</v>
      </c>
      <c r="V3487">
        <v>-2.5258483557504E-2</v>
      </c>
      <c r="W3487">
        <v>17.420000000000002</v>
      </c>
      <c r="X3487">
        <v>8.3199941192614903E-3</v>
      </c>
    </row>
    <row r="3488" spans="1:24" x14ac:dyDescent="0.25">
      <c r="A3488">
        <v>17.425000000000001</v>
      </c>
      <c r="B3488">
        <v>-3.4585591665866403E-2</v>
      </c>
      <c r="C3488">
        <v>17.425000000000001</v>
      </c>
      <c r="D3488">
        <v>5.73914828464425E-2</v>
      </c>
      <c r="E3488">
        <v>17.425000000000001</v>
      </c>
      <c r="F3488">
        <v>5.6727940870941899E-2</v>
      </c>
      <c r="G3488">
        <v>17.425000000000001</v>
      </c>
      <c r="H3488">
        <v>-3.6040386959087199E-3</v>
      </c>
      <c r="I3488">
        <v>17.425000000000001</v>
      </c>
      <c r="J3488">
        <v>2.8911602702734698E-2</v>
      </c>
      <c r="K3488">
        <v>17.425000000000001</v>
      </c>
      <c r="L3488">
        <v>8.9323157100509601E-2</v>
      </c>
      <c r="M3488">
        <v>17.425000000000001</v>
      </c>
      <c r="N3488">
        <v>3.0739127099261399E-2</v>
      </c>
      <c r="O3488">
        <v>17.425000000000001</v>
      </c>
      <c r="P3488">
        <v>-6.3293023544244598E-2</v>
      </c>
      <c r="Q3488">
        <v>17.425000000000001</v>
      </c>
      <c r="R3488">
        <v>-1.51544330933823E-2</v>
      </c>
      <c r="S3488">
        <v>17.425000000000001</v>
      </c>
      <c r="T3488">
        <v>5.29896380211346E-2</v>
      </c>
      <c r="U3488">
        <v>17.425000000000001</v>
      </c>
      <c r="V3488">
        <v>-7.3592203902793796E-3</v>
      </c>
      <c r="W3488">
        <v>17.425000000000001</v>
      </c>
      <c r="X3488">
        <v>4.4761466147687501E-3</v>
      </c>
    </row>
    <row r="3489" spans="1:24" x14ac:dyDescent="0.25">
      <c r="A3489">
        <v>17.43</v>
      </c>
      <c r="B3489">
        <v>-1.13040766878451E-2</v>
      </c>
      <c r="C3489">
        <v>17.43</v>
      </c>
      <c r="D3489">
        <v>5.8650018461062797E-2</v>
      </c>
      <c r="E3489">
        <v>17.43</v>
      </c>
      <c r="F3489">
        <v>6.2470073795402301E-2</v>
      </c>
      <c r="G3489">
        <v>17.43</v>
      </c>
      <c r="H3489">
        <v>7.2098921777604503E-4</v>
      </c>
      <c r="I3489">
        <v>17.43</v>
      </c>
      <c r="J3489">
        <v>3.1605438436892702E-2</v>
      </c>
      <c r="K3489">
        <v>17.43</v>
      </c>
      <c r="L3489">
        <v>8.4010964026347307E-2</v>
      </c>
      <c r="M3489">
        <v>17.43</v>
      </c>
      <c r="N3489">
        <v>3.0412421443550601E-2</v>
      </c>
      <c r="O3489">
        <v>17.43</v>
      </c>
      <c r="P3489">
        <v>-4.3806877354252899E-2</v>
      </c>
      <c r="Q3489">
        <v>17.43</v>
      </c>
      <c r="R3489">
        <v>4.0583595876532898E-3</v>
      </c>
      <c r="S3489">
        <v>17.43</v>
      </c>
      <c r="T3489">
        <v>5.0609345137452598E-2</v>
      </c>
      <c r="U3489">
        <v>17.43</v>
      </c>
      <c r="V3489">
        <v>8.5663609747917493E-3</v>
      </c>
      <c r="W3489">
        <v>17.43</v>
      </c>
      <c r="X3489">
        <v>1.3040216949147399E-3</v>
      </c>
    </row>
    <row r="3490" spans="1:24" x14ac:dyDescent="0.25">
      <c r="A3490">
        <v>17.434999999999899</v>
      </c>
      <c r="B3490">
        <v>7.9407483977447305E-3</v>
      </c>
      <c r="C3490">
        <v>17.434999999999899</v>
      </c>
      <c r="D3490">
        <v>5.8599844711639003E-2</v>
      </c>
      <c r="E3490">
        <v>17.434999999999899</v>
      </c>
      <c r="F3490">
        <v>6.8299152147158093E-2</v>
      </c>
      <c r="G3490">
        <v>17.434999999999899</v>
      </c>
      <c r="H3490">
        <v>9.2338922686162998E-3</v>
      </c>
      <c r="I3490">
        <v>17.434999999999899</v>
      </c>
      <c r="J3490">
        <v>3.2358633061038103E-2</v>
      </c>
      <c r="K3490">
        <v>17.434999999999899</v>
      </c>
      <c r="L3490">
        <v>7.7069598068104803E-2</v>
      </c>
      <c r="M3490">
        <v>17.434999999999899</v>
      </c>
      <c r="N3490">
        <v>3.0337742473753801E-2</v>
      </c>
      <c r="O3490">
        <v>17.434999999999899</v>
      </c>
      <c r="P3490">
        <v>-2.5080484730840201E-2</v>
      </c>
      <c r="Q3490">
        <v>17.434999999999899</v>
      </c>
      <c r="R3490">
        <v>2.0510109209623002E-2</v>
      </c>
      <c r="S3490">
        <v>17.434999999999899</v>
      </c>
      <c r="T3490">
        <v>4.8465942132447197E-2</v>
      </c>
      <c r="U3490">
        <v>17.434999999999899</v>
      </c>
      <c r="V3490">
        <v>2.2370092192441501E-2</v>
      </c>
      <c r="W3490">
        <v>17.434999999999899</v>
      </c>
      <c r="X3490">
        <v>-1.04002652750752E-3</v>
      </c>
    </row>
    <row r="3491" spans="1:24" x14ac:dyDescent="0.25">
      <c r="A3491">
        <v>17.440000000000001</v>
      </c>
      <c r="B3491">
        <v>2.2330028219814502E-2</v>
      </c>
      <c r="C3491">
        <v>17.440000000000001</v>
      </c>
      <c r="D3491">
        <v>5.7633149598460602E-2</v>
      </c>
      <c r="E3491">
        <v>17.440000000000001</v>
      </c>
      <c r="F3491">
        <v>7.3998910620838201E-2</v>
      </c>
      <c r="G3491">
        <v>17.440000000000001</v>
      </c>
      <c r="H3491">
        <v>2.1934214028555499E-2</v>
      </c>
      <c r="I3491">
        <v>17.440000000000001</v>
      </c>
      <c r="J3491">
        <v>3.0510870595472299E-2</v>
      </c>
      <c r="K3491">
        <v>17.440000000000001</v>
      </c>
      <c r="L3491">
        <v>6.8478957019873402E-2</v>
      </c>
      <c r="M3491">
        <v>17.440000000000001</v>
      </c>
      <c r="N3491">
        <v>3.0304638260831199E-2</v>
      </c>
      <c r="O3491">
        <v>17.440000000000001</v>
      </c>
      <c r="P3491">
        <v>-8.0480988211619198E-3</v>
      </c>
      <c r="Q3491">
        <v>17.440000000000001</v>
      </c>
      <c r="R3491">
        <v>3.3588784335597401E-2</v>
      </c>
      <c r="S3491">
        <v>17.440000000000001</v>
      </c>
      <c r="T3491">
        <v>4.6687946540532203E-2</v>
      </c>
      <c r="U3491">
        <v>17.440000000000001</v>
      </c>
      <c r="V3491">
        <v>3.4171889695892299E-2</v>
      </c>
      <c r="W3491">
        <v>17.440000000000001</v>
      </c>
      <c r="X3491">
        <v>-2.5825128557002901E-3</v>
      </c>
    </row>
    <row r="3492" spans="1:24" x14ac:dyDescent="0.25">
      <c r="A3492">
        <v>17.445</v>
      </c>
      <c r="B3492">
        <v>3.2158134510320298E-2</v>
      </c>
      <c r="C3492">
        <v>17.445</v>
      </c>
      <c r="D3492">
        <v>5.6229779322173802E-2</v>
      </c>
      <c r="E3492">
        <v>17.445</v>
      </c>
      <c r="F3492">
        <v>7.9325515521288997E-2</v>
      </c>
      <c r="G3492">
        <v>17.445</v>
      </c>
      <c r="H3492">
        <v>3.7641924675330597E-2</v>
      </c>
      <c r="I3492">
        <v>17.445</v>
      </c>
      <c r="J3492">
        <v>2.5917358574501399E-2</v>
      </c>
      <c r="K3492">
        <v>17.445</v>
      </c>
      <c r="L3492">
        <v>5.8355048939270501E-2</v>
      </c>
      <c r="M3492">
        <v>17.445</v>
      </c>
      <c r="N3492">
        <v>3.02536151660402E-2</v>
      </c>
      <c r="O3492">
        <v>17.445</v>
      </c>
      <c r="P3492">
        <v>6.8275382511711301E-3</v>
      </c>
      <c r="Q3492">
        <v>17.445</v>
      </c>
      <c r="R3492">
        <v>4.3227208123869397E-2</v>
      </c>
      <c r="S3492">
        <v>17.445</v>
      </c>
      <c r="T3492">
        <v>4.5241111448874098E-2</v>
      </c>
      <c r="U3492">
        <v>17.445</v>
      </c>
      <c r="V3492">
        <v>4.4195692113877097E-2</v>
      </c>
      <c r="W3492">
        <v>17.445</v>
      </c>
      <c r="X3492">
        <v>-3.4729130445722402E-3</v>
      </c>
    </row>
    <row r="3493" spans="1:24" x14ac:dyDescent="0.25">
      <c r="A3493">
        <v>17.4499999999999</v>
      </c>
      <c r="B3493">
        <v>3.8480005708852599E-2</v>
      </c>
      <c r="C3493">
        <v>17.4499999999999</v>
      </c>
      <c r="D3493">
        <v>5.4789953312642303E-2</v>
      </c>
      <c r="E3493">
        <v>17.4499999999999</v>
      </c>
      <c r="F3493">
        <v>8.3913468271085007E-2</v>
      </c>
      <c r="G3493">
        <v>17.4499999999999</v>
      </c>
      <c r="H3493">
        <v>5.4112467404005597E-2</v>
      </c>
      <c r="I3493">
        <v>17.4499999999999</v>
      </c>
      <c r="J3493">
        <v>1.8799683510981099E-2</v>
      </c>
      <c r="K3493">
        <v>17.4499999999999</v>
      </c>
      <c r="L3493">
        <v>4.6960392391333101E-2</v>
      </c>
      <c r="M3493">
        <v>17.4499999999999</v>
      </c>
      <c r="N3493">
        <v>3.0305139655584901E-2</v>
      </c>
      <c r="O3493">
        <v>17.4499999999999</v>
      </c>
      <c r="P3493">
        <v>1.9452671275151601E-2</v>
      </c>
      <c r="Q3493">
        <v>17.4499999999999</v>
      </c>
      <c r="R3493">
        <v>4.9762138815920599E-2</v>
      </c>
      <c r="S3493">
        <v>17.4499999999999</v>
      </c>
      <c r="T3493">
        <v>4.3904784966840603E-2</v>
      </c>
      <c r="U3493">
        <v>17.4499999999999</v>
      </c>
      <c r="V3493">
        <v>5.2632075460416698E-2</v>
      </c>
      <c r="W3493">
        <v>17.4499999999999</v>
      </c>
      <c r="X3493">
        <v>-3.9124483605416302E-3</v>
      </c>
    </row>
    <row r="3494" spans="1:24" x14ac:dyDescent="0.25">
      <c r="A3494">
        <v>17.454999999999998</v>
      </c>
      <c r="B3494">
        <v>4.2783120202125602E-2</v>
      </c>
      <c r="C3494">
        <v>17.454999999999998</v>
      </c>
      <c r="D3494">
        <v>5.3499503123619299E-2</v>
      </c>
      <c r="E3494">
        <v>17.454999999999998</v>
      </c>
      <c r="F3494">
        <v>8.7217132646967802E-2</v>
      </c>
      <c r="G3494">
        <v>17.454999999999998</v>
      </c>
      <c r="H3494">
        <v>6.8470157851849803E-2</v>
      </c>
      <c r="I3494">
        <v>17.454999999999998</v>
      </c>
      <c r="J3494">
        <v>9.84093413923319E-3</v>
      </c>
      <c r="K3494">
        <v>17.454999999999998</v>
      </c>
      <c r="L3494">
        <v>3.4684651157324997E-2</v>
      </c>
      <c r="M3494">
        <v>17.454999999999998</v>
      </c>
      <c r="N3494">
        <v>3.0693490192112899E-2</v>
      </c>
      <c r="O3494">
        <v>17.454999999999998</v>
      </c>
      <c r="P3494">
        <v>2.9962216996612698E-2</v>
      </c>
      <c r="Q3494">
        <v>17.454999999999998</v>
      </c>
      <c r="R3494">
        <v>5.3730925480913599E-2</v>
      </c>
      <c r="S3494">
        <v>17.454999999999998</v>
      </c>
      <c r="T3494">
        <v>4.2285946539072999E-2</v>
      </c>
      <c r="U3494">
        <v>17.454999999999998</v>
      </c>
      <c r="V3494">
        <v>5.9575236530101897E-2</v>
      </c>
      <c r="W3494">
        <v>17.454999999999998</v>
      </c>
      <c r="X3494">
        <v>-4.0699481523592601E-3</v>
      </c>
    </row>
    <row r="3495" spans="1:24" x14ac:dyDescent="0.25">
      <c r="A3495">
        <v>17.46</v>
      </c>
      <c r="B3495">
        <v>4.6477892951772203E-2</v>
      </c>
      <c r="C3495">
        <v>17.46</v>
      </c>
      <c r="D3495">
        <v>5.2278850418627301E-2</v>
      </c>
      <c r="E3495">
        <v>17.46</v>
      </c>
      <c r="F3495">
        <v>8.8531783264614403E-2</v>
      </c>
      <c r="G3495">
        <v>17.46</v>
      </c>
      <c r="H3495">
        <v>7.79379503406126E-2</v>
      </c>
      <c r="I3495">
        <v>17.46</v>
      </c>
      <c r="J3495" s="1">
        <v>-2.73421917982608E-5</v>
      </c>
      <c r="K3495">
        <v>17.46</v>
      </c>
      <c r="L3495">
        <v>2.20022356957826E-2</v>
      </c>
      <c r="M3495">
        <v>17.46</v>
      </c>
      <c r="N3495">
        <v>3.16365926430065E-2</v>
      </c>
      <c r="O3495">
        <v>17.46</v>
      </c>
      <c r="P3495">
        <v>3.8559178453908501E-2</v>
      </c>
      <c r="Q3495">
        <v>17.46</v>
      </c>
      <c r="R3495">
        <v>5.5692980882372602E-2</v>
      </c>
      <c r="S3495">
        <v>17.46</v>
      </c>
      <c r="T3495">
        <v>3.9904030744038498E-2</v>
      </c>
      <c r="U3495">
        <v>17.46</v>
      </c>
      <c r="V3495">
        <v>6.5029525873645605E-2</v>
      </c>
      <c r="W3495">
        <v>17.46</v>
      </c>
      <c r="X3495">
        <v>-4.0609437140542897E-3</v>
      </c>
    </row>
    <row r="3496" spans="1:24" x14ac:dyDescent="0.25">
      <c r="A3496">
        <v>17.465</v>
      </c>
      <c r="B3496">
        <v>5.0598411145956403E-2</v>
      </c>
      <c r="C3496">
        <v>17.465</v>
      </c>
      <c r="D3496">
        <v>5.0801133566585603E-2</v>
      </c>
      <c r="E3496">
        <v>17.465</v>
      </c>
      <c r="F3496">
        <v>8.7094901937162503E-2</v>
      </c>
      <c r="G3496">
        <v>17.465</v>
      </c>
      <c r="H3496">
        <v>8.0520317987237494E-2</v>
      </c>
      <c r="I3496">
        <v>17.465</v>
      </c>
      <c r="J3496">
        <v>-9.7408772899544808E-3</v>
      </c>
      <c r="K3496">
        <v>17.465</v>
      </c>
      <c r="L3496">
        <v>9.4158883386082793E-3</v>
      </c>
      <c r="M3496">
        <v>17.465</v>
      </c>
      <c r="N3496">
        <v>3.3286621279834797E-2</v>
      </c>
      <c r="O3496">
        <v>17.465</v>
      </c>
      <c r="P3496">
        <v>4.5425947295157601E-2</v>
      </c>
      <c r="Q3496">
        <v>17.465</v>
      </c>
      <c r="R3496">
        <v>5.6133027022223302E-2</v>
      </c>
      <c r="S3496">
        <v>17.465</v>
      </c>
      <c r="T3496">
        <v>3.6300628829602499E-2</v>
      </c>
      <c r="U3496">
        <v>17.465</v>
      </c>
      <c r="V3496">
        <v>6.8963995642663298E-2</v>
      </c>
      <c r="W3496">
        <v>17.465</v>
      </c>
      <c r="X3496">
        <v>-3.9503561873830903E-3</v>
      </c>
    </row>
    <row r="3497" spans="1:24" x14ac:dyDescent="0.25">
      <c r="A3497">
        <v>17.469999999999899</v>
      </c>
      <c r="B3497">
        <v>5.5621033638591298E-2</v>
      </c>
      <c r="C3497">
        <v>17.469999999999899</v>
      </c>
      <c r="D3497">
        <v>4.8635918046731598E-2</v>
      </c>
      <c r="E3497">
        <v>17.469999999999899</v>
      </c>
      <c r="F3497">
        <v>8.2304611365835501E-2</v>
      </c>
      <c r="G3497">
        <v>17.469999999999899</v>
      </c>
      <c r="H3497">
        <v>7.5543284433136806E-2</v>
      </c>
      <c r="I3497">
        <v>17.469999999999899</v>
      </c>
      <c r="J3497">
        <v>-1.82477281501339E-2</v>
      </c>
      <c r="K3497">
        <v>17.469999999999899</v>
      </c>
      <c r="L3497">
        <v>-2.6037177443906999E-3</v>
      </c>
      <c r="M3497">
        <v>17.469999999999899</v>
      </c>
      <c r="N3497">
        <v>3.5469423431094001E-2</v>
      </c>
      <c r="O3497">
        <v>17.469999999999899</v>
      </c>
      <c r="P3497">
        <v>5.0722106225949602E-2</v>
      </c>
      <c r="Q3497">
        <v>17.469999999999899</v>
      </c>
      <c r="R3497">
        <v>5.5425826447799899E-2</v>
      </c>
      <c r="S3497">
        <v>17.469999999999899</v>
      </c>
      <c r="T3497">
        <v>3.1157043199875101E-2</v>
      </c>
      <c r="U3497">
        <v>17.469999999999899</v>
      </c>
      <c r="V3497">
        <v>7.1382512291774003E-2</v>
      </c>
      <c r="W3497">
        <v>17.469999999999899</v>
      </c>
      <c r="X3497">
        <v>-3.774313371199E-3</v>
      </c>
    </row>
    <row r="3498" spans="1:24" x14ac:dyDescent="0.25">
      <c r="A3498">
        <v>17.475000000000001</v>
      </c>
      <c r="B3498">
        <v>6.1452490371032897E-2</v>
      </c>
      <c r="C3498">
        <v>17.475000000000001</v>
      </c>
      <c r="D3498">
        <v>4.5369170023737901E-2</v>
      </c>
      <c r="E3498">
        <v>17.475000000000001</v>
      </c>
      <c r="F3498">
        <v>7.3902425436505007E-2</v>
      </c>
      <c r="G3498">
        <v>17.475000000000001</v>
      </c>
      <c r="H3498">
        <v>6.3777346284156405E-2</v>
      </c>
      <c r="I3498">
        <v>17.475000000000001</v>
      </c>
      <c r="J3498">
        <v>-2.4647177658373699E-2</v>
      </c>
      <c r="K3498">
        <v>17.475000000000001</v>
      </c>
      <c r="L3498">
        <v>-1.36675729835922E-2</v>
      </c>
      <c r="M3498">
        <v>17.475000000000001</v>
      </c>
      <c r="N3498">
        <v>3.7733102938062799E-2</v>
      </c>
      <c r="O3498">
        <v>17.475000000000001</v>
      </c>
      <c r="P3498">
        <v>5.4615694864207497E-2</v>
      </c>
      <c r="Q3498">
        <v>17.475000000000001</v>
      </c>
      <c r="R3498">
        <v>5.3860065523467997E-2</v>
      </c>
      <c r="S3498">
        <v>17.475000000000001</v>
      </c>
      <c r="T3498">
        <v>2.4383656829480599E-2</v>
      </c>
      <c r="U3498">
        <v>17.475000000000001</v>
      </c>
      <c r="V3498">
        <v>7.2370506468881296E-2</v>
      </c>
      <c r="W3498">
        <v>17.475000000000001</v>
      </c>
      <c r="X3498">
        <v>-3.6079592325996401E-3</v>
      </c>
    </row>
    <row r="3499" spans="1:24" x14ac:dyDescent="0.25">
      <c r="A3499">
        <v>17.48</v>
      </c>
      <c r="B3499">
        <v>6.7519896348784594E-2</v>
      </c>
      <c r="C3499">
        <v>17.48</v>
      </c>
      <c r="D3499">
        <v>4.07485429622522E-2</v>
      </c>
      <c r="E3499">
        <v>17.48</v>
      </c>
      <c r="F3499">
        <v>6.2115097405580098E-2</v>
      </c>
      <c r="G3499">
        <v>17.48</v>
      </c>
      <c r="H3499">
        <v>4.7220770273598903E-2</v>
      </c>
      <c r="I3499">
        <v>17.48</v>
      </c>
      <c r="J3499">
        <v>-2.8373839495721798E-2</v>
      </c>
      <c r="K3499">
        <v>17.48</v>
      </c>
      <c r="L3499">
        <v>-2.34988379055628E-2</v>
      </c>
      <c r="M3499">
        <v>17.48</v>
      </c>
      <c r="N3499">
        <v>3.9331576172919103E-2</v>
      </c>
      <c r="O3499">
        <v>17.48</v>
      </c>
      <c r="P3499">
        <v>5.7322751045464401E-2</v>
      </c>
      <c r="Q3499">
        <v>17.48</v>
      </c>
      <c r="R3499">
        <v>5.1698326594364297E-2</v>
      </c>
      <c r="S3499">
        <v>17.48</v>
      </c>
      <c r="T3499">
        <v>1.6191104545614302E-2</v>
      </c>
      <c r="U3499">
        <v>17.48</v>
      </c>
      <c r="V3499">
        <v>7.2096842943853795E-2</v>
      </c>
      <c r="W3499">
        <v>17.48</v>
      </c>
      <c r="X3499">
        <v>-3.59293470828191E-3</v>
      </c>
    </row>
    <row r="3500" spans="1:24" x14ac:dyDescent="0.25">
      <c r="A3500">
        <v>17.4849999999999</v>
      </c>
      <c r="B3500">
        <v>7.3018168801323197E-2</v>
      </c>
      <c r="C3500">
        <v>17.4849999999999</v>
      </c>
      <c r="D3500">
        <v>3.47753581694712E-2</v>
      </c>
      <c r="E3500">
        <v>17.4849999999999</v>
      </c>
      <c r="F3500">
        <v>4.7702625232812601E-2</v>
      </c>
      <c r="G3500">
        <v>17.4849999999999</v>
      </c>
      <c r="H3500">
        <v>2.8556287828181402E-2</v>
      </c>
      <c r="I3500">
        <v>17.4849999999999</v>
      </c>
      <c r="J3500">
        <v>-2.9189280233503902E-2</v>
      </c>
      <c r="K3500">
        <v>17.4849999999999</v>
      </c>
      <c r="L3500">
        <v>-3.1941312456890802E-2</v>
      </c>
      <c r="M3500">
        <v>17.4849999999999</v>
      </c>
      <c r="N3500">
        <v>3.9494545667678703E-2</v>
      </c>
      <c r="O3500">
        <v>17.4849999999999</v>
      </c>
      <c r="P3500">
        <v>5.9136328859717299E-2</v>
      </c>
      <c r="Q3500">
        <v>17.4849999999999</v>
      </c>
      <c r="R3500">
        <v>4.9218529751683997E-2</v>
      </c>
      <c r="S3500">
        <v>17.4849999999999</v>
      </c>
      <c r="T3500">
        <v>7.0599229297197497E-3</v>
      </c>
      <c r="U3500">
        <v>17.4849999999999</v>
      </c>
      <c r="V3500">
        <v>7.0779307545352305E-2</v>
      </c>
      <c r="W3500">
        <v>17.4849999999999</v>
      </c>
      <c r="X3500">
        <v>-3.9293756525439101E-3</v>
      </c>
    </row>
    <row r="3501" spans="1:24" x14ac:dyDescent="0.25">
      <c r="A3501">
        <v>17.489999999999998</v>
      </c>
      <c r="B3501">
        <v>7.72082024321816E-2</v>
      </c>
      <c r="C3501">
        <v>17.489999999999998</v>
      </c>
      <c r="D3501">
        <v>2.7732608993230001E-2</v>
      </c>
      <c r="E3501">
        <v>17.489999999999998</v>
      </c>
      <c r="F3501">
        <v>3.1877979275389302E-2</v>
      </c>
      <c r="G3501">
        <v>17.489999999999998</v>
      </c>
      <c r="H3501">
        <v>1.05311351690506E-2</v>
      </c>
      <c r="I3501">
        <v>17.489999999999998</v>
      </c>
      <c r="J3501">
        <v>-2.7285250528682799E-2</v>
      </c>
      <c r="K3501">
        <v>17.489999999999998</v>
      </c>
      <c r="L3501">
        <v>-3.8946143153578403E-2</v>
      </c>
      <c r="M3501">
        <v>17.489999999999998</v>
      </c>
      <c r="N3501">
        <v>3.7519021593985097E-2</v>
      </c>
      <c r="O3501">
        <v>17.489999999999998</v>
      </c>
      <c r="P3501">
        <v>6.0398404755078898E-2</v>
      </c>
      <c r="Q3501">
        <v>17.489999999999998</v>
      </c>
      <c r="R3501">
        <v>4.6721735980482799E-2</v>
      </c>
      <c r="S3501">
        <v>17.489999999999998</v>
      </c>
      <c r="T3501">
        <v>-2.3437427682049899E-3</v>
      </c>
      <c r="U3501">
        <v>17.489999999999998</v>
      </c>
      <c r="V3501">
        <v>6.8628381493528498E-2</v>
      </c>
      <c r="W3501">
        <v>17.489999999999998</v>
      </c>
      <c r="X3501">
        <v>-4.8249844080273697E-3</v>
      </c>
    </row>
    <row r="3502" spans="1:24" x14ac:dyDescent="0.25">
      <c r="A3502">
        <v>17.495000000000001</v>
      </c>
      <c r="B3502">
        <v>7.9578277855903504E-2</v>
      </c>
      <c r="C3502">
        <v>17.495000000000001</v>
      </c>
      <c r="D3502">
        <v>2.0126065373891399E-2</v>
      </c>
      <c r="E3502">
        <v>17.495000000000001</v>
      </c>
      <c r="F3502">
        <v>1.6110989368189801E-2</v>
      </c>
      <c r="G3502">
        <v>17.495000000000001</v>
      </c>
      <c r="H3502">
        <v>-4.6300867272825097E-3</v>
      </c>
      <c r="I3502">
        <v>17.495000000000001</v>
      </c>
      <c r="J3502">
        <v>-2.3179406305992301E-2</v>
      </c>
      <c r="K3502">
        <v>17.495000000000001</v>
      </c>
      <c r="L3502">
        <v>-4.4544950092630597E-2</v>
      </c>
      <c r="M3502">
        <v>17.495000000000001</v>
      </c>
      <c r="N3502">
        <v>3.3172700072905299E-2</v>
      </c>
      <c r="O3502">
        <v>17.495000000000001</v>
      </c>
      <c r="P3502">
        <v>6.1431663184968698E-2</v>
      </c>
      <c r="Q3502">
        <v>17.495000000000001</v>
      </c>
      <c r="R3502">
        <v>4.45084966328229E-2</v>
      </c>
      <c r="S3502">
        <v>17.495000000000001</v>
      </c>
      <c r="T3502">
        <v>-1.1297057751636299E-2</v>
      </c>
      <c r="U3502">
        <v>17.495000000000001</v>
      </c>
      <c r="V3502">
        <v>6.5794873869809103E-2</v>
      </c>
      <c r="W3502">
        <v>17.495000000000001</v>
      </c>
      <c r="X3502">
        <v>-6.43364069592636E-3</v>
      </c>
    </row>
    <row r="3503" spans="1:24" x14ac:dyDescent="0.25">
      <c r="A3503">
        <v>17.5</v>
      </c>
      <c r="B3503">
        <v>8.00395917393113E-2</v>
      </c>
      <c r="C3503">
        <v>17.5</v>
      </c>
      <c r="D3503">
        <v>1.2554306358285999E-2</v>
      </c>
      <c r="E3503">
        <v>17.5</v>
      </c>
      <c r="F3503">
        <v>1.84075858460949E-3</v>
      </c>
      <c r="G3503">
        <v>17.5</v>
      </c>
      <c r="H3503">
        <v>-1.5548744609946E-2</v>
      </c>
      <c r="I3503">
        <v>17.5</v>
      </c>
      <c r="J3503">
        <v>-1.7682597002566702E-2</v>
      </c>
      <c r="K3503">
        <v>17.5</v>
      </c>
      <c r="L3503">
        <v>-4.8818137855353501E-2</v>
      </c>
      <c r="M3503">
        <v>17.5</v>
      </c>
      <c r="N3503">
        <v>2.67691498253852E-2</v>
      </c>
      <c r="O3503">
        <v>17.5</v>
      </c>
      <c r="P3503">
        <v>6.2470041120475599E-2</v>
      </c>
      <c r="Q3503">
        <v>17.5</v>
      </c>
      <c r="R3503">
        <v>4.2822504093232301E-2</v>
      </c>
      <c r="S3503">
        <v>17.5</v>
      </c>
      <c r="T3503">
        <v>-1.9147994111590901E-2</v>
      </c>
      <c r="U3503">
        <v>17.5</v>
      </c>
      <c r="V3503">
        <v>6.2343568490825202E-2</v>
      </c>
      <c r="W3503">
        <v>17.5</v>
      </c>
      <c r="X3503">
        <v>-8.7904158890705405E-3</v>
      </c>
    </row>
    <row r="3504" spans="1:24" x14ac:dyDescent="0.25">
      <c r="A3504">
        <v>17.5049999999999</v>
      </c>
      <c r="B3504">
        <v>7.8918144502802504E-2</v>
      </c>
      <c r="C3504">
        <v>17.5049999999999</v>
      </c>
      <c r="D3504">
        <v>5.5469990885119403E-3</v>
      </c>
      <c r="E3504">
        <v>17.5049999999999</v>
      </c>
      <c r="F3504">
        <v>-9.8144168227294101E-3</v>
      </c>
      <c r="G3504">
        <v>17.5049999999999</v>
      </c>
      <c r="H3504">
        <v>-2.18296565638855E-2</v>
      </c>
      <c r="I3504">
        <v>17.5049999999999</v>
      </c>
      <c r="J3504">
        <v>-1.16859411563256E-2</v>
      </c>
      <c r="K3504">
        <v>17.5049999999999</v>
      </c>
      <c r="L3504">
        <v>-5.1869672612734903E-2</v>
      </c>
      <c r="M3504">
        <v>17.5049999999999</v>
      </c>
      <c r="N3504">
        <v>1.91333436037497E-2</v>
      </c>
      <c r="O3504">
        <v>17.5049999999999</v>
      </c>
      <c r="P3504">
        <v>6.3602071153679995E-2</v>
      </c>
      <c r="Q3504">
        <v>17.5049999999999</v>
      </c>
      <c r="R3504">
        <v>4.1791277394289499E-2</v>
      </c>
      <c r="S3504">
        <v>17.5049999999999</v>
      </c>
      <c r="T3504">
        <v>-2.5435925244313901E-2</v>
      </c>
      <c r="U3504">
        <v>17.5049999999999</v>
      </c>
      <c r="V3504">
        <v>5.8261764847812501E-2</v>
      </c>
      <c r="W3504">
        <v>17.5049999999999</v>
      </c>
      <c r="X3504">
        <v>-1.17594801814824E-2</v>
      </c>
    </row>
    <row r="3505" spans="1:24" x14ac:dyDescent="0.25">
      <c r="A3505">
        <v>17.510000000000002</v>
      </c>
      <c r="B3505">
        <v>7.6833953172472602E-2</v>
      </c>
      <c r="C3505">
        <v>17.510000000000002</v>
      </c>
      <c r="D3505">
        <v>-5.5213382173353105E-4</v>
      </c>
      <c r="E3505">
        <v>17.510000000000002</v>
      </c>
      <c r="F3505">
        <v>-1.8255684415944599E-2</v>
      </c>
      <c r="G3505">
        <v>17.510000000000002</v>
      </c>
      <c r="H3505">
        <v>-2.3903746913719999E-2</v>
      </c>
      <c r="I3505">
        <v>17.510000000000002</v>
      </c>
      <c r="J3505">
        <v>-6.0330900284740301E-3</v>
      </c>
      <c r="K3505">
        <v>17.510000000000002</v>
      </c>
      <c r="L3505">
        <v>-5.3812728107240998E-2</v>
      </c>
      <c r="M3505">
        <v>17.510000000000002</v>
      </c>
      <c r="N3505">
        <v>1.13916202659481E-2</v>
      </c>
      <c r="O3505">
        <v>17.510000000000002</v>
      </c>
      <c r="P3505">
        <v>6.4747621836958494E-2</v>
      </c>
      <c r="Q3505">
        <v>17.510000000000002</v>
      </c>
      <c r="R3505">
        <v>4.1387622580827003E-2</v>
      </c>
      <c r="S3505">
        <v>17.510000000000002</v>
      </c>
      <c r="T3505">
        <v>-2.9941422557518901E-2</v>
      </c>
      <c r="U3505">
        <v>17.510000000000002</v>
      </c>
      <c r="V3505">
        <v>5.3492596409637799E-2</v>
      </c>
      <c r="W3505">
        <v>17.510000000000002</v>
      </c>
      <c r="X3505">
        <v>-1.5048173219688399E-2</v>
      </c>
    </row>
    <row r="3506" spans="1:24" x14ac:dyDescent="0.25">
      <c r="A3506">
        <v>17.515000000000001</v>
      </c>
      <c r="B3506">
        <v>7.4492014224452396E-2</v>
      </c>
      <c r="C3506">
        <v>17.515000000000001</v>
      </c>
      <c r="D3506">
        <v>-5.6318766426929397E-3</v>
      </c>
      <c r="E3506">
        <v>17.515000000000001</v>
      </c>
      <c r="F3506">
        <v>-2.3474434226255302E-2</v>
      </c>
      <c r="G3506">
        <v>17.515000000000001</v>
      </c>
      <c r="H3506">
        <v>-2.2801580061928398E-2</v>
      </c>
      <c r="I3506">
        <v>17.515000000000001</v>
      </c>
      <c r="J3506">
        <v>-1.4094177776258899E-3</v>
      </c>
      <c r="K3506">
        <v>17.515000000000001</v>
      </c>
      <c r="L3506">
        <v>-5.4766633056627198E-2</v>
      </c>
      <c r="M3506">
        <v>17.515000000000001</v>
      </c>
      <c r="N3506">
        <v>4.7248151725381203E-3</v>
      </c>
      <c r="O3506">
        <v>17.515000000000001</v>
      </c>
      <c r="P3506">
        <v>6.5689643280408896E-2</v>
      </c>
      <c r="Q3506">
        <v>17.515000000000001</v>
      </c>
      <c r="R3506">
        <v>4.1421875523986101E-2</v>
      </c>
      <c r="S3506">
        <v>17.515000000000001</v>
      </c>
      <c r="T3506">
        <v>-3.2682125794261399E-2</v>
      </c>
      <c r="U3506">
        <v>17.515000000000001</v>
      </c>
      <c r="V3506">
        <v>4.7989647733446002E-2</v>
      </c>
      <c r="W3506">
        <v>17.515000000000001</v>
      </c>
      <c r="X3506">
        <v>-1.82555792225239E-2</v>
      </c>
    </row>
    <row r="3507" spans="1:24" x14ac:dyDescent="0.25">
      <c r="A3507">
        <v>17.52</v>
      </c>
      <c r="B3507">
        <v>7.2417480924249406E-2</v>
      </c>
      <c r="C3507">
        <v>17.52</v>
      </c>
      <c r="D3507">
        <v>-9.8044599125320497E-3</v>
      </c>
      <c r="E3507">
        <v>17.52</v>
      </c>
      <c r="F3507">
        <v>-2.599163132316E-2</v>
      </c>
      <c r="G3507">
        <v>17.52</v>
      </c>
      <c r="H3507">
        <v>-1.9821582658425398E-2</v>
      </c>
      <c r="I3507">
        <v>17.52</v>
      </c>
      <c r="J3507">
        <v>1.77717919475533E-3</v>
      </c>
      <c r="K3507">
        <v>17.52</v>
      </c>
      <c r="L3507">
        <v>-5.4860832480936803E-2</v>
      </c>
      <c r="M3507">
        <v>17.52</v>
      </c>
      <c r="N3507" s="1">
        <v>-1.90391644937411E-7</v>
      </c>
      <c r="O3507">
        <v>17.52</v>
      </c>
      <c r="P3507">
        <v>6.6131076037233297E-2</v>
      </c>
      <c r="Q3507">
        <v>17.52</v>
      </c>
      <c r="R3507">
        <v>4.1564049638896303E-2</v>
      </c>
      <c r="S3507">
        <v>17.52</v>
      </c>
      <c r="T3507">
        <v>-3.3851777512498599E-2</v>
      </c>
      <c r="U3507">
        <v>17.52</v>
      </c>
      <c r="V3507">
        <v>4.17703026606372E-2</v>
      </c>
      <c r="W3507">
        <v>17.52</v>
      </c>
      <c r="X3507">
        <v>-2.0964075599593901E-2</v>
      </c>
    </row>
    <row r="3508" spans="1:24" x14ac:dyDescent="0.25">
      <c r="A3508">
        <v>17.524999999999999</v>
      </c>
      <c r="B3508">
        <v>7.0781951845060503E-2</v>
      </c>
      <c r="C3508">
        <v>17.524999999999999</v>
      </c>
      <c r="D3508">
        <v>-1.33465584162863E-2</v>
      </c>
      <c r="E3508">
        <v>17.524999999999999</v>
      </c>
      <c r="F3508">
        <v>-2.67069400993671E-2</v>
      </c>
      <c r="G3508">
        <v>17.524999999999999</v>
      </c>
      <c r="H3508">
        <v>-1.6262036677410701E-2</v>
      </c>
      <c r="I3508">
        <v>17.524999999999999</v>
      </c>
      <c r="J3508">
        <v>3.30892888843793E-3</v>
      </c>
      <c r="K3508">
        <v>17.524999999999999</v>
      </c>
      <c r="L3508">
        <v>-5.4236180729811602E-2</v>
      </c>
      <c r="M3508">
        <v>17.524999999999999</v>
      </c>
      <c r="N3508">
        <v>-2.43302912503494E-3</v>
      </c>
      <c r="O3508">
        <v>17.524999999999999</v>
      </c>
      <c r="P3508">
        <v>6.5753785706629403E-2</v>
      </c>
      <c r="Q3508">
        <v>17.524999999999999</v>
      </c>
      <c r="R3508">
        <v>4.1419071335121099E-2</v>
      </c>
      <c r="S3508">
        <v>17.524999999999999</v>
      </c>
      <c r="T3508">
        <v>-3.3743484341067699E-2</v>
      </c>
      <c r="U3508">
        <v>17.524999999999999</v>
      </c>
      <c r="V3508">
        <v>3.4948789280623602E-2</v>
      </c>
      <c r="W3508">
        <v>17.524999999999999</v>
      </c>
      <c r="X3508">
        <v>-2.2839912044840701E-2</v>
      </c>
    </row>
    <row r="3509" spans="1:24" x14ac:dyDescent="0.25">
      <c r="A3509">
        <v>17.53</v>
      </c>
      <c r="B3509">
        <v>6.9417831665700605E-2</v>
      </c>
      <c r="C3509">
        <v>17.53</v>
      </c>
      <c r="D3509">
        <v>-1.65365184451838E-2</v>
      </c>
      <c r="E3509">
        <v>17.53</v>
      </c>
      <c r="F3509">
        <v>-2.66226068211864E-2</v>
      </c>
      <c r="G3509">
        <v>17.53</v>
      </c>
      <c r="H3509">
        <v>-1.3199088536719E-2</v>
      </c>
      <c r="I3509">
        <v>17.53</v>
      </c>
      <c r="J3509">
        <v>3.2599803759935301E-3</v>
      </c>
      <c r="K3509">
        <v>17.53</v>
      </c>
      <c r="L3509">
        <v>-5.3040473431969402E-2</v>
      </c>
      <c r="M3509">
        <v>17.53</v>
      </c>
      <c r="N3509">
        <v>-2.7359985344937799E-3</v>
      </c>
      <c r="O3509">
        <v>17.53</v>
      </c>
      <c r="P3509">
        <v>6.4295046356626598E-2</v>
      </c>
      <c r="Q3509">
        <v>17.53</v>
      </c>
      <c r="R3509">
        <v>4.0613380470721702E-2</v>
      </c>
      <c r="S3509">
        <v>17.53</v>
      </c>
      <c r="T3509">
        <v>-3.2691947638271698E-2</v>
      </c>
      <c r="U3509">
        <v>17.53</v>
      </c>
      <c r="V3509">
        <v>2.77391902551801E-2</v>
      </c>
      <c r="W3509">
        <v>17.53</v>
      </c>
      <c r="X3509">
        <v>-2.3686258175638599E-2</v>
      </c>
    </row>
    <row r="3510" spans="1:24" x14ac:dyDescent="0.25">
      <c r="A3510">
        <v>17.535</v>
      </c>
      <c r="B3510">
        <v>6.7830211595927295E-2</v>
      </c>
      <c r="C3510">
        <v>17.535</v>
      </c>
      <c r="D3510">
        <v>-1.95608748541099E-2</v>
      </c>
      <c r="E3510">
        <v>17.535</v>
      </c>
      <c r="F3510">
        <v>-2.66086109122977E-2</v>
      </c>
      <c r="G3510">
        <v>17.535</v>
      </c>
      <c r="H3510">
        <v>-1.1372378918897801E-2</v>
      </c>
      <c r="I3510">
        <v>17.535</v>
      </c>
      <c r="J3510">
        <v>1.8213471722404999E-3</v>
      </c>
      <c r="K3510">
        <v>17.535</v>
      </c>
      <c r="L3510">
        <v>-5.14126371072363E-2</v>
      </c>
      <c r="M3510">
        <v>17.535</v>
      </c>
      <c r="N3510">
        <v>-1.5073977124874E-3</v>
      </c>
      <c r="O3510">
        <v>17.535</v>
      </c>
      <c r="P3510">
        <v>6.1598353929802702E-2</v>
      </c>
      <c r="Q3510">
        <v>17.535</v>
      </c>
      <c r="R3510">
        <v>3.8878494435655601E-2</v>
      </c>
      <c r="S3510">
        <v>17.535</v>
      </c>
      <c r="T3510">
        <v>-3.1006923606712599E-2</v>
      </c>
      <c r="U3510">
        <v>17.535</v>
      </c>
      <c r="V3510">
        <v>2.0436539656143199E-2</v>
      </c>
      <c r="W3510">
        <v>17.535</v>
      </c>
      <c r="X3510">
        <v>-2.3471098450640399E-2</v>
      </c>
    </row>
    <row r="3511" spans="1:24" x14ac:dyDescent="0.25">
      <c r="A3511">
        <v>17.5399999999999</v>
      </c>
      <c r="B3511">
        <v>6.5491070266118001E-2</v>
      </c>
      <c r="C3511">
        <v>17.5399999999999</v>
      </c>
      <c r="D3511">
        <v>-2.2463540434521E-2</v>
      </c>
      <c r="E3511">
        <v>17.5399999999999</v>
      </c>
      <c r="F3511">
        <v>-2.72450742534492E-2</v>
      </c>
      <c r="G3511">
        <v>17.5399999999999</v>
      </c>
      <c r="H3511">
        <v>-1.1076114471865999E-2</v>
      </c>
      <c r="I3511">
        <v>17.5399999999999</v>
      </c>
      <c r="J3511">
        <v>-6.8533388248478403E-4</v>
      </c>
      <c r="K3511">
        <v>17.5399999999999</v>
      </c>
      <c r="L3511">
        <v>-4.9459521977836901E-2</v>
      </c>
      <c r="M3511">
        <v>17.5399999999999</v>
      </c>
      <c r="N3511">
        <v>5.6142745280187605E-4</v>
      </c>
      <c r="O3511">
        <v>17.5399999999999</v>
      </c>
      <c r="P3511">
        <v>5.7638860856353002E-2</v>
      </c>
      <c r="Q3511">
        <v>17.5399999999999</v>
      </c>
      <c r="R3511">
        <v>3.6106125081755702E-2</v>
      </c>
      <c r="S3511">
        <v>17.5399999999999</v>
      </c>
      <c r="T3511">
        <v>-2.8960354387163701E-2</v>
      </c>
      <c r="U3511">
        <v>17.5399999999999</v>
      </c>
      <c r="V3511">
        <v>1.3371668194383299E-2</v>
      </c>
      <c r="W3511">
        <v>17.5399999999999</v>
      </c>
      <c r="X3511">
        <v>-2.2300921430036001E-2</v>
      </c>
    </row>
    <row r="3512" spans="1:24" x14ac:dyDescent="0.25">
      <c r="A3512">
        <v>17.545000000000002</v>
      </c>
      <c r="B3512">
        <v>6.20170278312051E-2</v>
      </c>
      <c r="C3512">
        <v>17.545000000000002</v>
      </c>
      <c r="D3512">
        <v>-2.5179454713091201E-2</v>
      </c>
      <c r="E3512">
        <v>17.545000000000002</v>
      </c>
      <c r="F3512">
        <v>-2.87760628109455E-2</v>
      </c>
      <c r="G3512">
        <v>17.545000000000002</v>
      </c>
      <c r="H3512">
        <v>-1.21834228544675E-2</v>
      </c>
      <c r="I3512">
        <v>17.545000000000002</v>
      </c>
      <c r="J3512">
        <v>-3.8953221492285198E-3</v>
      </c>
      <c r="K3512">
        <v>17.545000000000002</v>
      </c>
      <c r="L3512">
        <v>-4.7235008152692097E-2</v>
      </c>
      <c r="M3512">
        <v>17.545000000000002</v>
      </c>
      <c r="N3512">
        <v>2.76231818008877E-3</v>
      </c>
      <c r="O3512">
        <v>17.545000000000002</v>
      </c>
      <c r="P3512">
        <v>5.2526055602896499E-2</v>
      </c>
      <c r="Q3512">
        <v>17.545000000000002</v>
      </c>
      <c r="R3512">
        <v>3.2391129039210598E-2</v>
      </c>
      <c r="S3512">
        <v>17.545000000000002</v>
      </c>
      <c r="T3512">
        <v>-2.6796461574198401E-2</v>
      </c>
      <c r="U3512">
        <v>17.545000000000002</v>
      </c>
      <c r="V3512">
        <v>6.8506459947542701E-3</v>
      </c>
      <c r="W3512">
        <v>17.545000000000002</v>
      </c>
      <c r="X3512">
        <v>-2.0368226163776499E-2</v>
      </c>
    </row>
    <row r="3513" spans="1:24" x14ac:dyDescent="0.25">
      <c r="A3513">
        <v>17.55</v>
      </c>
      <c r="B3513">
        <v>5.7416729037838003E-2</v>
      </c>
      <c r="C3513">
        <v>17.55</v>
      </c>
      <c r="D3513">
        <v>-2.7564438352876301E-2</v>
      </c>
      <c r="E3513">
        <v>17.55</v>
      </c>
      <c r="F3513">
        <v>-3.11231492227221E-2</v>
      </c>
      <c r="G3513">
        <v>17.55</v>
      </c>
      <c r="H3513">
        <v>-1.4165415057713701E-2</v>
      </c>
      <c r="I3513">
        <v>17.55</v>
      </c>
      <c r="J3513">
        <v>-7.3490780596845197E-3</v>
      </c>
      <c r="K3513">
        <v>17.55</v>
      </c>
      <c r="L3513">
        <v>-4.4728933835631202E-2</v>
      </c>
      <c r="M3513">
        <v>17.55</v>
      </c>
      <c r="N3513">
        <v>4.6527984492023E-3</v>
      </c>
      <c r="O3513">
        <v>17.55</v>
      </c>
      <c r="P3513">
        <v>4.6512577610939201E-2</v>
      </c>
      <c r="Q3513">
        <v>17.55</v>
      </c>
      <c r="R3513">
        <v>2.8012248555961301E-2</v>
      </c>
      <c r="S3513">
        <v>17.55</v>
      </c>
      <c r="T3513">
        <v>-2.47332101064539E-2</v>
      </c>
      <c r="U3513">
        <v>17.55</v>
      </c>
      <c r="V3513">
        <v>1.09994907879357E-3</v>
      </c>
      <c r="W3513">
        <v>17.55</v>
      </c>
      <c r="X3513">
        <v>-1.7872391548653398E-2</v>
      </c>
    </row>
    <row r="3514" spans="1:24" x14ac:dyDescent="0.25">
      <c r="A3514">
        <v>17.555</v>
      </c>
      <c r="B3514">
        <v>5.2099122732127801E-2</v>
      </c>
      <c r="C3514">
        <v>17.555</v>
      </c>
      <c r="D3514">
        <v>-2.95161114220951E-2</v>
      </c>
      <c r="E3514">
        <v>17.555</v>
      </c>
      <c r="F3514">
        <v>-3.4009621709769199E-2</v>
      </c>
      <c r="G3514">
        <v>17.555</v>
      </c>
      <c r="H3514">
        <v>-1.6244582765319399E-2</v>
      </c>
      <c r="I3514">
        <v>17.555</v>
      </c>
      <c r="J3514">
        <v>-1.0613208216281299E-2</v>
      </c>
      <c r="K3514">
        <v>17.555</v>
      </c>
      <c r="L3514">
        <v>-4.1871750384759897E-2</v>
      </c>
      <c r="M3514">
        <v>17.555</v>
      </c>
      <c r="N3514">
        <v>6.0672644581785604E-3</v>
      </c>
      <c r="O3514">
        <v>17.555</v>
      </c>
      <c r="P3514">
        <v>3.9954778603285702E-2</v>
      </c>
      <c r="Q3514">
        <v>17.555</v>
      </c>
      <c r="R3514">
        <v>2.3374729309381399E-2</v>
      </c>
      <c r="S3514">
        <v>17.555</v>
      </c>
      <c r="T3514">
        <v>-2.2956717947096601E-2</v>
      </c>
      <c r="U3514">
        <v>17.555</v>
      </c>
      <c r="V3514">
        <v>-3.7692385012973E-3</v>
      </c>
      <c r="W3514">
        <v>17.555</v>
      </c>
      <c r="X3514">
        <v>-1.49593491545175E-2</v>
      </c>
    </row>
    <row r="3515" spans="1:24" x14ac:dyDescent="0.25">
      <c r="A3515">
        <v>17.559999999999899</v>
      </c>
      <c r="B3515">
        <v>4.6763736666198402E-2</v>
      </c>
      <c r="C3515">
        <v>17.559999999999899</v>
      </c>
      <c r="D3515">
        <v>-3.1039725144116501E-2</v>
      </c>
      <c r="E3515">
        <v>17.559999999999899</v>
      </c>
      <c r="F3515">
        <v>-3.7112235029136499E-2</v>
      </c>
      <c r="G3515">
        <v>17.559999999999899</v>
      </c>
      <c r="H3515">
        <v>-1.7528047757764599E-2</v>
      </c>
      <c r="I3515">
        <v>17.559999999999899</v>
      </c>
      <c r="J3515">
        <v>-1.3244630630387499E-2</v>
      </c>
      <c r="K3515">
        <v>17.559999999999899</v>
      </c>
      <c r="L3515">
        <v>-3.8557987568209703E-2</v>
      </c>
      <c r="M3515">
        <v>17.559999999999899</v>
      </c>
      <c r="N3515">
        <v>6.9794655085870698E-3</v>
      </c>
      <c r="O3515">
        <v>17.559999999999899</v>
      </c>
      <c r="P3515">
        <v>3.3262753076762797E-2</v>
      </c>
      <c r="Q3515">
        <v>17.559999999999899</v>
      </c>
      <c r="R3515">
        <v>1.8934289433071801E-2</v>
      </c>
      <c r="S3515">
        <v>17.559999999999899</v>
      </c>
      <c r="T3515">
        <v>-2.16005117584228E-2</v>
      </c>
      <c r="U3515">
        <v>17.559999999999899</v>
      </c>
      <c r="V3515">
        <v>-7.7720147214816199E-3</v>
      </c>
      <c r="W3515">
        <v>17.559999999999899</v>
      </c>
      <c r="X3515">
        <v>-1.16916305880293E-2</v>
      </c>
    </row>
    <row r="3516" spans="1:24" x14ac:dyDescent="0.25">
      <c r="A3516">
        <v>17.565000000000001</v>
      </c>
      <c r="B3516">
        <v>4.2117766724227401E-2</v>
      </c>
      <c r="C3516">
        <v>17.565000000000001</v>
      </c>
      <c r="D3516">
        <v>-3.2239133718128303E-2</v>
      </c>
      <c r="E3516">
        <v>17.565000000000001</v>
      </c>
      <c r="F3516">
        <v>-4.01339508090168E-2</v>
      </c>
      <c r="G3516">
        <v>17.565000000000001</v>
      </c>
      <c r="H3516">
        <v>-1.7251782675356001E-2</v>
      </c>
      <c r="I3516">
        <v>17.565000000000001</v>
      </c>
      <c r="J3516">
        <v>-1.48222886773805E-2</v>
      </c>
      <c r="K3516">
        <v>17.565000000000001</v>
      </c>
      <c r="L3516">
        <v>-3.46822760722892E-2</v>
      </c>
      <c r="M3516">
        <v>17.565000000000001</v>
      </c>
      <c r="N3516">
        <v>7.4223148731419704E-3</v>
      </c>
      <c r="O3516">
        <v>17.565000000000001</v>
      </c>
      <c r="P3516">
        <v>2.6839217037435199E-2</v>
      </c>
      <c r="Q3516">
        <v>17.565000000000001</v>
      </c>
      <c r="R3516">
        <v>1.5124116057248E-2</v>
      </c>
      <c r="S3516">
        <v>17.565000000000001</v>
      </c>
      <c r="T3516">
        <v>-2.0728603075339601E-2</v>
      </c>
      <c r="U3516">
        <v>17.565000000000001</v>
      </c>
      <c r="V3516">
        <v>-1.1030348063143E-2</v>
      </c>
      <c r="W3516">
        <v>17.565000000000001</v>
      </c>
      <c r="X3516">
        <v>-8.0568694139971208E-3</v>
      </c>
    </row>
    <row r="3517" spans="1:24" x14ac:dyDescent="0.25">
      <c r="A3517">
        <v>17.57</v>
      </c>
      <c r="B3517">
        <v>3.8635046129851101E-2</v>
      </c>
      <c r="C3517">
        <v>17.57</v>
      </c>
      <c r="D3517">
        <v>-3.32787642379819E-2</v>
      </c>
      <c r="E3517">
        <v>17.57</v>
      </c>
      <c r="F3517">
        <v>-4.2859536284619602E-2</v>
      </c>
      <c r="G3517">
        <v>17.57</v>
      </c>
      <c r="H3517">
        <v>-1.49371450865264E-2</v>
      </c>
      <c r="I3517">
        <v>17.57</v>
      </c>
      <c r="J3517">
        <v>-1.5095769501052E-2</v>
      </c>
      <c r="K3517">
        <v>17.57</v>
      </c>
      <c r="L3517">
        <v>-3.01747583311071E-2</v>
      </c>
      <c r="M3517">
        <v>17.57</v>
      </c>
      <c r="N3517">
        <v>7.3509909427507004E-3</v>
      </c>
      <c r="O3517">
        <v>17.57</v>
      </c>
      <c r="P3517">
        <v>2.10186252914909E-2</v>
      </c>
      <c r="Q3517">
        <v>17.57</v>
      </c>
      <c r="R3517">
        <v>1.2283817938979501E-2</v>
      </c>
      <c r="S3517">
        <v>17.57</v>
      </c>
      <c r="T3517">
        <v>-2.0298480467344001E-2</v>
      </c>
      <c r="U3517">
        <v>17.57</v>
      </c>
      <c r="V3517">
        <v>-1.37262539056923E-2</v>
      </c>
      <c r="W3517">
        <v>17.57</v>
      </c>
      <c r="X3517">
        <v>-4.0297681797784399E-3</v>
      </c>
    </row>
    <row r="3518" spans="1:24" x14ac:dyDescent="0.25">
      <c r="A3518">
        <v>17.5749999999999</v>
      </c>
      <c r="B3518">
        <v>3.64220755791363E-2</v>
      </c>
      <c r="C3518">
        <v>17.5749999999999</v>
      </c>
      <c r="D3518">
        <v>-3.4284706879200003E-2</v>
      </c>
      <c r="E3518">
        <v>17.5749999999999</v>
      </c>
      <c r="F3518">
        <v>-4.5126244436424802E-2</v>
      </c>
      <c r="G3518">
        <v>17.5749999999999</v>
      </c>
      <c r="H3518">
        <v>-1.0556191321045599E-2</v>
      </c>
      <c r="I3518">
        <v>17.5749999999999</v>
      </c>
      <c r="J3518">
        <v>-1.3936446548649201E-2</v>
      </c>
      <c r="K3518">
        <v>17.5749999999999</v>
      </c>
      <c r="L3518">
        <v>-2.5029540095259099E-2</v>
      </c>
      <c r="M3518">
        <v>17.5749999999999</v>
      </c>
      <c r="N3518">
        <v>6.6479690673438901E-3</v>
      </c>
      <c r="O3518">
        <v>17.5749999999999</v>
      </c>
      <c r="P3518">
        <v>1.6001706681118701E-2</v>
      </c>
      <c r="Q3518">
        <v>17.5749999999999</v>
      </c>
      <c r="R3518">
        <v>1.0618648111204601E-2</v>
      </c>
      <c r="S3518">
        <v>17.5749999999999</v>
      </c>
      <c r="T3518">
        <v>-2.01463983014025E-2</v>
      </c>
      <c r="U3518">
        <v>17.5749999999999</v>
      </c>
      <c r="V3518">
        <v>-1.6043551418455301E-2</v>
      </c>
      <c r="W3518">
        <v>17.5749999999999</v>
      </c>
      <c r="X3518">
        <v>3.8038702714077302E-4</v>
      </c>
    </row>
    <row r="3519" spans="1:24" x14ac:dyDescent="0.25">
      <c r="A3519">
        <v>17.579999999999998</v>
      </c>
      <c r="B3519">
        <v>3.5112137200403799E-2</v>
      </c>
      <c r="C3519">
        <v>17.579999999999998</v>
      </c>
      <c r="D3519">
        <v>-3.5259255240167403E-2</v>
      </c>
      <c r="E3519">
        <v>17.579999999999998</v>
      </c>
      <c r="F3519">
        <v>-4.6767300417355301E-2</v>
      </c>
      <c r="G3519">
        <v>17.579999999999998</v>
      </c>
      <c r="H3519">
        <v>-4.5194919307637599E-3</v>
      </c>
      <c r="I3519">
        <v>17.579999999999998</v>
      </c>
      <c r="J3519">
        <v>-1.1383528814720101E-2</v>
      </c>
      <c r="K3519">
        <v>17.579999999999998</v>
      </c>
      <c r="L3519">
        <v>-1.9316323005279201E-2</v>
      </c>
      <c r="M3519">
        <v>17.579999999999998</v>
      </c>
      <c r="N3519">
        <v>5.1173112684470999E-3</v>
      </c>
      <c r="O3519">
        <v>17.579999999999998</v>
      </c>
      <c r="P3519">
        <v>1.18297610566797E-2</v>
      </c>
      <c r="Q3519">
        <v>17.579999999999998</v>
      </c>
      <c r="R3519">
        <v>1.01872292792197E-2</v>
      </c>
      <c r="S3519">
        <v>17.579999999999998</v>
      </c>
      <c r="T3519">
        <v>-2.00044998555075E-2</v>
      </c>
      <c r="U3519">
        <v>17.579999999999998</v>
      </c>
      <c r="V3519">
        <v>-1.81152774203533E-2</v>
      </c>
      <c r="W3519">
        <v>17.579999999999998</v>
      </c>
      <c r="X3519">
        <v>5.0742637459766701E-3</v>
      </c>
    </row>
    <row r="3520" spans="1:24" x14ac:dyDescent="0.25">
      <c r="A3520">
        <v>17.585000000000001</v>
      </c>
      <c r="B3520">
        <v>3.3982895431834498E-2</v>
      </c>
      <c r="C3520">
        <v>17.585000000000001</v>
      </c>
      <c r="D3520">
        <v>-3.6028861706349898E-2</v>
      </c>
      <c r="E3520">
        <v>17.585000000000001</v>
      </c>
      <c r="F3520">
        <v>-4.75477514620508E-2</v>
      </c>
      <c r="G3520">
        <v>17.585000000000001</v>
      </c>
      <c r="H3520">
        <v>2.3887016392392202E-3</v>
      </c>
      <c r="I3520">
        <v>17.585000000000001</v>
      </c>
      <c r="J3520">
        <v>-7.7244088619812003E-3</v>
      </c>
      <c r="K3520">
        <v>17.585000000000001</v>
      </c>
      <c r="L3520">
        <v>-1.31684783422043E-2</v>
      </c>
      <c r="M3520">
        <v>17.585000000000001</v>
      </c>
      <c r="N3520">
        <v>2.6450169883673099E-3</v>
      </c>
      <c r="O3520">
        <v>17.585000000000001</v>
      </c>
      <c r="P3520">
        <v>8.38879493802102E-3</v>
      </c>
      <c r="Q3520">
        <v>17.585000000000001</v>
      </c>
      <c r="R3520">
        <v>1.0911599024455401E-2</v>
      </c>
      <c r="S3520">
        <v>17.585000000000001</v>
      </c>
      <c r="T3520">
        <v>-1.95402537469655E-2</v>
      </c>
      <c r="U3520">
        <v>17.585000000000001</v>
      </c>
      <c r="V3520">
        <v>-1.9997781714965499E-2</v>
      </c>
      <c r="W3520">
        <v>17.585000000000001</v>
      </c>
      <c r="X3520">
        <v>9.8474951556809607E-3</v>
      </c>
    </row>
    <row r="3521" spans="1:24" x14ac:dyDescent="0.25">
      <c r="A3521">
        <v>17.59</v>
      </c>
      <c r="B3521">
        <v>3.22730787717019E-2</v>
      </c>
      <c r="C3521">
        <v>17.59</v>
      </c>
      <c r="D3521">
        <v>-3.6276142268454999E-2</v>
      </c>
      <c r="E3521">
        <v>17.59</v>
      </c>
      <c r="F3521">
        <v>-4.7154264275118499E-2</v>
      </c>
      <c r="G3521">
        <v>17.59</v>
      </c>
      <c r="H3521">
        <v>9.2242347494199094E-3</v>
      </c>
      <c r="I3521">
        <v>17.59</v>
      </c>
      <c r="J3521">
        <v>-3.34676676733359E-3</v>
      </c>
      <c r="K3521">
        <v>17.59</v>
      </c>
      <c r="L3521">
        <v>-6.7559111048131702E-3</v>
      </c>
      <c r="M3521">
        <v>17.59</v>
      </c>
      <c r="N3521">
        <v>-6.8384662396270897E-4</v>
      </c>
      <c r="O3521">
        <v>17.59</v>
      </c>
      <c r="P3521">
        <v>5.4505073933183799E-3</v>
      </c>
      <c r="Q3521">
        <v>17.59</v>
      </c>
      <c r="R3521">
        <v>1.25968067061433E-2</v>
      </c>
      <c r="S3521">
        <v>17.59</v>
      </c>
      <c r="T3521">
        <v>-1.84322255543223E-2</v>
      </c>
      <c r="U3521">
        <v>17.59</v>
      </c>
      <c r="V3521">
        <v>-2.1668703851304299E-2</v>
      </c>
      <c r="W3521">
        <v>17.59</v>
      </c>
      <c r="X3521">
        <v>1.4399412168984001E-2</v>
      </c>
    </row>
    <row r="3522" spans="1:24" x14ac:dyDescent="0.25">
      <c r="A3522">
        <v>17.594999999999899</v>
      </c>
      <c r="B3522">
        <v>2.9410880151101399E-2</v>
      </c>
      <c r="C3522">
        <v>17.594999999999899</v>
      </c>
      <c r="D3522">
        <v>-3.5620078830874501E-2</v>
      </c>
      <c r="E3522">
        <v>17.594999999999899</v>
      </c>
      <c r="F3522">
        <v>-4.5238435367643097E-2</v>
      </c>
      <c r="G3522">
        <v>17.594999999999899</v>
      </c>
      <c r="H3522">
        <v>1.50872212045297E-2</v>
      </c>
      <c r="I3522">
        <v>17.594999999999899</v>
      </c>
      <c r="J3522">
        <v>1.2872416582285801E-3</v>
      </c>
      <c r="K3522">
        <v>17.594999999999899</v>
      </c>
      <c r="L3522">
        <v>-2.5014176455723897E-4</v>
      </c>
      <c r="M3522">
        <v>17.594999999999899</v>
      </c>
      <c r="N3522">
        <v>-4.5686910148627496E-3</v>
      </c>
      <c r="O3522">
        <v>17.594999999999899</v>
      </c>
      <c r="P3522">
        <v>2.7316910093809401E-3</v>
      </c>
      <c r="Q3522">
        <v>17.594999999999899</v>
      </c>
      <c r="R3522">
        <v>1.49358734964107E-2</v>
      </c>
      <c r="S3522">
        <v>17.594999999999899</v>
      </c>
      <c r="T3522">
        <v>-1.6432344943601299E-2</v>
      </c>
      <c r="U3522">
        <v>17.594999999999899</v>
      </c>
      <c r="V3522">
        <v>-2.3051782513454501E-2</v>
      </c>
      <c r="W3522">
        <v>17.594999999999899</v>
      </c>
      <c r="X3522">
        <v>1.8408582812340601E-2</v>
      </c>
    </row>
    <row r="3523" spans="1:24" x14ac:dyDescent="0.25">
      <c r="A3523">
        <v>17.600000000000001</v>
      </c>
      <c r="B3523">
        <v>2.5199831020971501E-2</v>
      </c>
      <c r="C3523">
        <v>17.600000000000001</v>
      </c>
      <c r="D3523">
        <v>-3.37370089117809E-2</v>
      </c>
      <c r="E3523">
        <v>17.600000000000001</v>
      </c>
      <c r="F3523">
        <v>-4.1505221782921403E-2</v>
      </c>
      <c r="G3523">
        <v>17.600000000000001</v>
      </c>
      <c r="H3523">
        <v>1.93631331758632E-2</v>
      </c>
      <c r="I3523">
        <v>17.600000000000001</v>
      </c>
      <c r="J3523">
        <v>5.77745095718947E-3</v>
      </c>
      <c r="K3523">
        <v>17.600000000000001</v>
      </c>
      <c r="L3523">
        <v>6.2067293316966799E-3</v>
      </c>
      <c r="M3523">
        <v>17.600000000000001</v>
      </c>
      <c r="N3523">
        <v>-8.4357976499258198E-3</v>
      </c>
      <c r="O3523">
        <v>17.600000000000001</v>
      </c>
      <c r="P3523" s="1">
        <v>-5.5520732457782202E-5</v>
      </c>
      <c r="Q3523">
        <v>17.600000000000001</v>
      </c>
      <c r="R3523">
        <v>1.7542129872560101E-2</v>
      </c>
      <c r="S3523">
        <v>17.600000000000001</v>
      </c>
      <c r="T3523">
        <v>-1.34140603057878E-2</v>
      </c>
      <c r="U3523">
        <v>17.600000000000001</v>
      </c>
      <c r="V3523">
        <v>-2.4063338760126202E-2</v>
      </c>
      <c r="W3523">
        <v>17.600000000000001</v>
      </c>
      <c r="X3523">
        <v>2.1619243672578701E-2</v>
      </c>
    </row>
    <row r="3524" spans="1:24" x14ac:dyDescent="0.25">
      <c r="A3524">
        <v>17.605</v>
      </c>
      <c r="B3524">
        <v>1.9817151062838E-2</v>
      </c>
      <c r="C3524">
        <v>17.605</v>
      </c>
      <c r="D3524">
        <v>-3.04647034672633E-2</v>
      </c>
      <c r="E3524">
        <v>17.605</v>
      </c>
      <c r="F3524">
        <v>-3.5814386161892101E-2</v>
      </c>
      <c r="G3524">
        <v>17.605</v>
      </c>
      <c r="H3524">
        <v>2.1825068523446199E-2</v>
      </c>
      <c r="I3524">
        <v>17.605</v>
      </c>
      <c r="J3524">
        <v>9.8138728877626008E-3</v>
      </c>
      <c r="K3524">
        <v>17.605</v>
      </c>
      <c r="L3524">
        <v>1.25186192503964E-2</v>
      </c>
      <c r="M3524">
        <v>17.605</v>
      </c>
      <c r="N3524">
        <v>-1.1630482957268399E-2</v>
      </c>
      <c r="O3524">
        <v>17.605</v>
      </c>
      <c r="P3524">
        <v>-3.1402533305251502E-3</v>
      </c>
      <c r="Q3524">
        <v>17.605</v>
      </c>
      <c r="R3524">
        <v>1.99764399653749E-2</v>
      </c>
      <c r="S3524">
        <v>17.605</v>
      </c>
      <c r="T3524">
        <v>-9.3982495372214592E-3</v>
      </c>
      <c r="U3524">
        <v>17.605</v>
      </c>
      <c r="V3524">
        <v>-2.46530992324384E-2</v>
      </c>
      <c r="W3524">
        <v>17.605</v>
      </c>
      <c r="X3524">
        <v>2.38857599858458E-2</v>
      </c>
    </row>
    <row r="3525" spans="1:24" x14ac:dyDescent="0.25">
      <c r="A3525">
        <v>17.6099999999999</v>
      </c>
      <c r="B3525">
        <v>1.38365533144609E-2</v>
      </c>
      <c r="C3525">
        <v>17.6099999999999</v>
      </c>
      <c r="D3525">
        <v>-2.5904962405583799E-2</v>
      </c>
      <c r="E3525">
        <v>17.6099999999999</v>
      </c>
      <c r="F3525">
        <v>-2.83048998137071E-2</v>
      </c>
      <c r="G3525">
        <v>17.6099999999999</v>
      </c>
      <c r="H3525">
        <v>2.26534388789238E-2</v>
      </c>
      <c r="I3525">
        <v>17.6099999999999</v>
      </c>
      <c r="J3525">
        <v>1.32658106435363E-2</v>
      </c>
      <c r="K3525">
        <v>17.6099999999999</v>
      </c>
      <c r="L3525">
        <v>1.86334410475315E-2</v>
      </c>
      <c r="M3525">
        <v>17.6099999999999</v>
      </c>
      <c r="N3525">
        <v>-1.35942886981219E-2</v>
      </c>
      <c r="O3525">
        <v>17.6099999999999</v>
      </c>
      <c r="P3525">
        <v>-6.6676238578779502E-3</v>
      </c>
      <c r="Q3525">
        <v>17.6099999999999</v>
      </c>
      <c r="R3525">
        <v>2.17721610360684E-2</v>
      </c>
      <c r="S3525">
        <v>17.6099999999999</v>
      </c>
      <c r="T3525">
        <v>-4.5438482615131502E-3</v>
      </c>
      <c r="U3525">
        <v>17.6099999999999</v>
      </c>
      <c r="V3525">
        <v>-2.4824783637527E-2</v>
      </c>
      <c r="W3525">
        <v>17.6099999999999</v>
      </c>
      <c r="X3525">
        <v>2.5218097330388298E-2</v>
      </c>
    </row>
    <row r="3526" spans="1:24" x14ac:dyDescent="0.25">
      <c r="A3526">
        <v>17.614999999999998</v>
      </c>
      <c r="B3526">
        <v>7.8791956358173001E-3</v>
      </c>
      <c r="C3526">
        <v>17.614999999999998</v>
      </c>
      <c r="D3526">
        <v>-2.03715854554226E-2</v>
      </c>
      <c r="E3526">
        <v>17.614999999999998</v>
      </c>
      <c r="F3526">
        <v>-1.9402963767359199E-2</v>
      </c>
      <c r="G3526">
        <v>17.614999999999998</v>
      </c>
      <c r="H3526">
        <v>2.23192399144421E-2</v>
      </c>
      <c r="I3526">
        <v>17.614999999999998</v>
      </c>
      <c r="J3526">
        <v>1.61145842566052E-2</v>
      </c>
      <c r="K3526">
        <v>17.614999999999998</v>
      </c>
      <c r="L3526">
        <v>2.45245315314566E-2</v>
      </c>
      <c r="M3526">
        <v>17.614999999999998</v>
      </c>
      <c r="N3526">
        <v>-1.39450216543418E-2</v>
      </c>
      <c r="O3526">
        <v>17.614999999999998</v>
      </c>
      <c r="P3526">
        <v>-1.0700820602843299E-2</v>
      </c>
      <c r="Q3526">
        <v>17.614999999999998</v>
      </c>
      <c r="R3526">
        <v>2.24896468244692E-2</v>
      </c>
      <c r="S3526">
        <v>17.614999999999998</v>
      </c>
      <c r="T3526">
        <v>8.8877432615760499E-4</v>
      </c>
      <c r="U3526">
        <v>17.614999999999998</v>
      </c>
      <c r="V3526">
        <v>-2.4629790760202601E-2</v>
      </c>
      <c r="W3526">
        <v>17.614999999999998</v>
      </c>
      <c r="X3526">
        <v>2.5766904609627501E-2</v>
      </c>
    </row>
    <row r="3527" spans="1:24" x14ac:dyDescent="0.25">
      <c r="A3527">
        <v>17.62</v>
      </c>
      <c r="B3527">
        <v>2.4953721372177602E-3</v>
      </c>
      <c r="C3527">
        <v>17.62</v>
      </c>
      <c r="D3527">
        <v>-1.4311272042237E-2</v>
      </c>
      <c r="E3527">
        <v>17.62</v>
      </c>
      <c r="F3527">
        <v>-9.7554996458545408E-3</v>
      </c>
      <c r="G3527">
        <v>17.62</v>
      </c>
      <c r="H3527">
        <v>2.14413241392847E-2</v>
      </c>
      <c r="I3527">
        <v>17.62</v>
      </c>
      <c r="J3527">
        <v>1.84593996838304E-2</v>
      </c>
      <c r="K3527">
        <v>17.62</v>
      </c>
      <c r="L3527">
        <v>3.0162497100599799E-2</v>
      </c>
      <c r="M3527">
        <v>17.62</v>
      </c>
      <c r="N3527">
        <v>-1.2624948071997899E-2</v>
      </c>
      <c r="O3527">
        <v>17.62</v>
      </c>
      <c r="P3527">
        <v>-1.522231346826E-2</v>
      </c>
      <c r="Q3527">
        <v>17.62</v>
      </c>
      <c r="R3527">
        <v>2.1782189326135199E-2</v>
      </c>
      <c r="S3527">
        <v>17.62</v>
      </c>
      <c r="T3527">
        <v>6.6059888849459604E-3</v>
      </c>
      <c r="U3527">
        <v>17.62</v>
      </c>
      <c r="V3527">
        <v>-2.4138889860808099E-2</v>
      </c>
      <c r="W3527">
        <v>17.62</v>
      </c>
      <c r="X3527">
        <v>2.5751298505560499E-2</v>
      </c>
    </row>
    <row r="3528" spans="1:24" x14ac:dyDescent="0.25">
      <c r="A3528">
        <v>17.625</v>
      </c>
      <c r="B3528">
        <v>-2.0552826732691399E-3</v>
      </c>
      <c r="C3528">
        <v>17.625</v>
      </c>
      <c r="D3528">
        <v>-8.2013759389894508E-3</v>
      </c>
      <c r="E3528">
        <v>17.625</v>
      </c>
      <c r="F3528">
        <v>-1.38087549220959E-4</v>
      </c>
      <c r="G3528">
        <v>17.625</v>
      </c>
      <c r="H3528">
        <v>2.0572872468585801E-2</v>
      </c>
      <c r="I3528">
        <v>17.625</v>
      </c>
      <c r="J3528">
        <v>2.03767498459595E-2</v>
      </c>
      <c r="K3528">
        <v>17.625</v>
      </c>
      <c r="L3528">
        <v>3.5490119072167897E-2</v>
      </c>
      <c r="M3528">
        <v>17.625</v>
      </c>
      <c r="N3528">
        <v>-9.8573781744077799E-3</v>
      </c>
      <c r="O3528">
        <v>17.625</v>
      </c>
      <c r="P3528">
        <v>-2.01380835734573E-2</v>
      </c>
      <c r="Q3528">
        <v>17.625</v>
      </c>
      <c r="R3528">
        <v>1.9460850827948E-2</v>
      </c>
      <c r="S3528">
        <v>17.625</v>
      </c>
      <c r="T3528">
        <v>1.2335856851894301E-2</v>
      </c>
      <c r="U3528">
        <v>17.625</v>
      </c>
      <c r="V3528">
        <v>-2.33977826212882E-2</v>
      </c>
      <c r="W3528">
        <v>17.625</v>
      </c>
      <c r="X3528">
        <v>2.5376411153574901E-2</v>
      </c>
    </row>
    <row r="3529" spans="1:24" x14ac:dyDescent="0.25">
      <c r="A3529">
        <v>17.6299999999999</v>
      </c>
      <c r="B3529">
        <v>-5.8191832027816304E-3</v>
      </c>
      <c r="C3529">
        <v>17.6299999999999</v>
      </c>
      <c r="D3529">
        <v>-2.3875019894136098E-3</v>
      </c>
      <c r="E3529">
        <v>17.6299999999999</v>
      </c>
      <c r="F3529">
        <v>8.7420389893776308E-3</v>
      </c>
      <c r="G3529">
        <v>17.6299999999999</v>
      </c>
      <c r="H3529">
        <v>2.01106535202774E-2</v>
      </c>
      <c r="I3529">
        <v>17.6299999999999</v>
      </c>
      <c r="J3529">
        <v>2.1872757440446301E-2</v>
      </c>
      <c r="K3529">
        <v>17.6299999999999</v>
      </c>
      <c r="L3529">
        <v>4.0409569244713797E-2</v>
      </c>
      <c r="M3529">
        <v>17.6299999999999</v>
      </c>
      <c r="N3529">
        <v>-6.1498969732225496E-3</v>
      </c>
      <c r="O3529">
        <v>17.6299999999999</v>
      </c>
      <c r="P3529">
        <v>-2.5279950469369199E-2</v>
      </c>
      <c r="Q3529">
        <v>17.6299999999999</v>
      </c>
      <c r="R3529">
        <v>1.55352309769915E-2</v>
      </c>
      <c r="S3529">
        <v>17.6299999999999</v>
      </c>
      <c r="T3529">
        <v>1.7879416363202699E-2</v>
      </c>
      <c r="U3529">
        <v>17.6299999999999</v>
      </c>
      <c r="V3529">
        <v>-2.2385238343163898E-2</v>
      </c>
      <c r="W3529">
        <v>17.6299999999999</v>
      </c>
      <c r="X3529">
        <v>2.4778360256468301E-2</v>
      </c>
    </row>
    <row r="3530" spans="1:24" x14ac:dyDescent="0.25">
      <c r="A3530">
        <v>17.635000000000002</v>
      </c>
      <c r="B3530">
        <v>-9.0922486672873892E-3</v>
      </c>
      <c r="C3530">
        <v>17.635000000000002</v>
      </c>
      <c r="D3530">
        <v>2.9858005866875998E-3</v>
      </c>
      <c r="E3530">
        <v>17.635000000000002</v>
      </c>
      <c r="F3530">
        <v>1.6387677929371899E-2</v>
      </c>
      <c r="G3530">
        <v>17.635000000000002</v>
      </c>
      <c r="H3530">
        <v>2.0211389418249699E-2</v>
      </c>
      <c r="I3530">
        <v>17.635000000000002</v>
      </c>
      <c r="J3530">
        <v>2.2899672656886201E-2</v>
      </c>
      <c r="K3530">
        <v>17.635000000000002</v>
      </c>
      <c r="L3530">
        <v>4.4785480377133403E-2</v>
      </c>
      <c r="M3530">
        <v>17.635000000000002</v>
      </c>
      <c r="N3530">
        <v>-2.0430069398667001E-3</v>
      </c>
      <c r="O3530">
        <v>17.635000000000002</v>
      </c>
      <c r="P3530">
        <v>-3.04131529861409E-2</v>
      </c>
      <c r="Q3530">
        <v>17.635000000000002</v>
      </c>
      <c r="R3530">
        <v>1.02383962753842E-2</v>
      </c>
      <c r="S3530">
        <v>17.635000000000002</v>
      </c>
      <c r="T3530">
        <v>2.31127001697847E-2</v>
      </c>
      <c r="U3530">
        <v>17.635000000000002</v>
      </c>
      <c r="V3530">
        <v>-2.0995788942713499E-2</v>
      </c>
      <c r="W3530">
        <v>17.635000000000002</v>
      </c>
      <c r="X3530">
        <v>2.3985908914467901E-2</v>
      </c>
    </row>
    <row r="3531" spans="1:24" x14ac:dyDescent="0.25">
      <c r="A3531">
        <v>17.64</v>
      </c>
      <c r="B3531">
        <v>-1.22609954186299E-2</v>
      </c>
      <c r="C3531">
        <v>17.64</v>
      </c>
      <c r="D3531">
        <v>7.9976790971415298E-3</v>
      </c>
      <c r="E3531">
        <v>17.64</v>
      </c>
      <c r="F3531">
        <v>2.26149187518584E-2</v>
      </c>
      <c r="G3531">
        <v>17.64</v>
      </c>
      <c r="H3531">
        <v>2.0843867612056501E-2</v>
      </c>
      <c r="I3531">
        <v>17.64</v>
      </c>
      <c r="J3531">
        <v>2.33423194882704E-2</v>
      </c>
      <c r="K3531">
        <v>17.64</v>
      </c>
      <c r="L3531">
        <v>4.8464678122118098E-2</v>
      </c>
      <c r="M3531">
        <v>17.64</v>
      </c>
      <c r="N3531">
        <v>1.96279914118355E-3</v>
      </c>
      <c r="O3531">
        <v>17.64</v>
      </c>
      <c r="P3531">
        <v>-3.5227982147980098E-2</v>
      </c>
      <c r="Q3531">
        <v>17.64</v>
      </c>
      <c r="R3531">
        <v>4.0124738349991097E-3</v>
      </c>
      <c r="S3531">
        <v>17.64</v>
      </c>
      <c r="T3531">
        <v>2.7972537013194299E-2</v>
      </c>
      <c r="U3531">
        <v>17.64</v>
      </c>
      <c r="V3531">
        <v>-1.90537229595329E-2</v>
      </c>
      <c r="W3531">
        <v>17.64</v>
      </c>
      <c r="X3531">
        <v>2.2946941624034801E-2</v>
      </c>
    </row>
    <row r="3532" spans="1:24" x14ac:dyDescent="0.25">
      <c r="A3532">
        <v>17.645</v>
      </c>
      <c r="B3532">
        <v>-1.56092907314391E-2</v>
      </c>
      <c r="C3532">
        <v>17.645</v>
      </c>
      <c r="D3532">
        <v>1.2873524122731199E-2</v>
      </c>
      <c r="E3532">
        <v>17.645</v>
      </c>
      <c r="F3532">
        <v>2.7557464189772101E-2</v>
      </c>
      <c r="G3532">
        <v>17.645</v>
      </c>
      <c r="H3532">
        <v>2.1832293596119001E-2</v>
      </c>
      <c r="I3532">
        <v>17.645</v>
      </c>
      <c r="J3532">
        <v>2.3075406864025101E-2</v>
      </c>
      <c r="K3532">
        <v>17.645</v>
      </c>
      <c r="L3532">
        <v>5.1305057028893597E-2</v>
      </c>
      <c r="M3532">
        <v>17.645</v>
      </c>
      <c r="N3532">
        <v>5.5786613723434898E-3</v>
      </c>
      <c r="O3532">
        <v>17.645</v>
      </c>
      <c r="P3532">
        <v>-3.9352755469362302E-2</v>
      </c>
      <c r="Q3532">
        <v>17.645</v>
      </c>
      <c r="R3532">
        <v>-2.5496976038968801E-3</v>
      </c>
      <c r="S3532">
        <v>17.645</v>
      </c>
      <c r="T3532">
        <v>3.2422561422115297E-2</v>
      </c>
      <c r="U3532">
        <v>17.645</v>
      </c>
      <c r="V3532">
        <v>-1.6360713280756198E-2</v>
      </c>
      <c r="W3532">
        <v>17.645</v>
      </c>
      <c r="X3532">
        <v>2.15813125023155E-2</v>
      </c>
    </row>
    <row r="3533" spans="1:24" x14ac:dyDescent="0.25">
      <c r="A3533">
        <v>17.649999999999999</v>
      </c>
      <c r="B3533">
        <v>-1.9208753479151599E-2</v>
      </c>
      <c r="C3533">
        <v>17.649999999999999</v>
      </c>
      <c r="D3533">
        <v>1.78628293550783E-2</v>
      </c>
      <c r="E3533">
        <v>17.649999999999999</v>
      </c>
      <c r="F3533">
        <v>3.1567964860367899E-2</v>
      </c>
      <c r="G3533">
        <v>17.649999999999999</v>
      </c>
      <c r="H3533">
        <v>2.2968277918337301E-2</v>
      </c>
      <c r="I3533">
        <v>17.649999999999999</v>
      </c>
      <c r="J3533">
        <v>2.2082599946261199E-2</v>
      </c>
      <c r="K3533">
        <v>17.649999999999999</v>
      </c>
      <c r="L3533">
        <v>5.3202598507167E-2</v>
      </c>
      <c r="M3533">
        <v>17.649999999999999</v>
      </c>
      <c r="N3533">
        <v>8.7607113315963294E-3</v>
      </c>
      <c r="O3533">
        <v>17.649999999999999</v>
      </c>
      <c r="P3533">
        <v>-4.2388599424067398E-2</v>
      </c>
      <c r="Q3533">
        <v>17.649999999999999</v>
      </c>
      <c r="R3533">
        <v>-8.7908569257508003E-3</v>
      </c>
      <c r="S3533">
        <v>17.649999999999999</v>
      </c>
      <c r="T3533">
        <v>3.6410994203324602E-2</v>
      </c>
      <c r="U3533">
        <v>17.649999999999999</v>
      </c>
      <c r="V3533">
        <v>-1.27586967441036E-2</v>
      </c>
      <c r="W3533">
        <v>17.649999999999999</v>
      </c>
      <c r="X3533">
        <v>1.9861691256885E-2</v>
      </c>
    </row>
    <row r="3534" spans="1:24" x14ac:dyDescent="0.25">
      <c r="A3534">
        <v>17.655000000000001</v>
      </c>
      <c r="B3534">
        <v>-2.2840059003483602E-2</v>
      </c>
      <c r="C3534">
        <v>17.655000000000001</v>
      </c>
      <c r="D3534">
        <v>2.3126811810815499E-2</v>
      </c>
      <c r="E3534">
        <v>17.655000000000001</v>
      </c>
      <c r="F3534">
        <v>3.5092072326061902E-2</v>
      </c>
      <c r="G3534">
        <v>17.655000000000001</v>
      </c>
      <c r="H3534">
        <v>2.4020261387527501E-2</v>
      </c>
      <c r="I3534">
        <v>17.655000000000001</v>
      </c>
      <c r="J3534">
        <v>2.0450848074531201E-2</v>
      </c>
      <c r="K3534">
        <v>17.655000000000001</v>
      </c>
      <c r="L3534">
        <v>5.4108115103164503E-2</v>
      </c>
      <c r="M3534">
        <v>17.655000000000001</v>
      </c>
      <c r="N3534">
        <v>1.16270453619864E-2</v>
      </c>
      <c r="O3534">
        <v>17.655000000000001</v>
      </c>
      <c r="P3534">
        <v>-4.3960083026581998E-2</v>
      </c>
      <c r="Q3534">
        <v>17.655000000000001</v>
      </c>
      <c r="R3534">
        <v>-1.40989330382404E-2</v>
      </c>
      <c r="S3534">
        <v>17.655000000000001</v>
      </c>
      <c r="T3534">
        <v>3.9837913825212297E-2</v>
      </c>
      <c r="U3534">
        <v>17.655000000000001</v>
      </c>
      <c r="V3534">
        <v>-8.1857265958582195E-3</v>
      </c>
      <c r="W3534">
        <v>17.655000000000001</v>
      </c>
      <c r="X3534">
        <v>1.7843577850734E-2</v>
      </c>
    </row>
    <row r="3535" spans="1:24" x14ac:dyDescent="0.25">
      <c r="A3535">
        <v>17.66</v>
      </c>
      <c r="B3535">
        <v>-2.6026570184999698E-2</v>
      </c>
      <c r="C3535">
        <v>17.66</v>
      </c>
      <c r="D3535">
        <v>2.8651528442315902E-2</v>
      </c>
      <c r="E3535">
        <v>17.66</v>
      </c>
      <c r="F3535">
        <v>3.8519674496740701E-2</v>
      </c>
      <c r="G3535">
        <v>17.66</v>
      </c>
      <c r="H3535">
        <v>2.47908339080576E-2</v>
      </c>
      <c r="I3535">
        <v>17.66</v>
      </c>
      <c r="J3535">
        <v>1.8431581646888899E-2</v>
      </c>
      <c r="K3535">
        <v>17.66</v>
      </c>
      <c r="L3535">
        <v>5.4026621452567501E-2</v>
      </c>
      <c r="M3535">
        <v>17.66</v>
      </c>
      <c r="N3535">
        <v>1.44090754954067E-2</v>
      </c>
      <c r="O3535">
        <v>17.66</v>
      </c>
      <c r="P3535">
        <v>-4.3793547311057598E-2</v>
      </c>
      <c r="Q3535">
        <v>17.66</v>
      </c>
      <c r="R3535">
        <v>-1.7996023876871201E-2</v>
      </c>
      <c r="S3535">
        <v>17.66</v>
      </c>
      <c r="T3535">
        <v>4.2548442385063903E-2</v>
      </c>
      <c r="U3535">
        <v>17.66</v>
      </c>
      <c r="V3535">
        <v>-2.71227112157229E-3</v>
      </c>
      <c r="W3535">
        <v>17.66</v>
      </c>
      <c r="X3535">
        <v>1.5664515772417301E-2</v>
      </c>
    </row>
    <row r="3536" spans="1:24" x14ac:dyDescent="0.25">
      <c r="A3536">
        <v>17.6649999999999</v>
      </c>
      <c r="B3536">
        <v>-2.8166264413801E-2</v>
      </c>
      <c r="C3536">
        <v>17.6649999999999</v>
      </c>
      <c r="D3536">
        <v>3.4204016033341098E-2</v>
      </c>
      <c r="E3536">
        <v>17.6649999999999</v>
      </c>
      <c r="F3536">
        <v>4.20475881511128E-2</v>
      </c>
      <c r="G3536">
        <v>17.6649999999999</v>
      </c>
      <c r="H3536">
        <v>2.5062441557441199E-2</v>
      </c>
      <c r="I3536">
        <v>17.6649999999999</v>
      </c>
      <c r="J3536">
        <v>1.63651445513044E-2</v>
      </c>
      <c r="K3536">
        <v>17.6649999999999</v>
      </c>
      <c r="L3536">
        <v>5.3000919245815903E-2</v>
      </c>
      <c r="M3536">
        <v>17.6649999999999</v>
      </c>
      <c r="N3536">
        <v>1.72925373905395E-2</v>
      </c>
      <c r="O3536">
        <v>17.6649999999999</v>
      </c>
      <c r="P3536">
        <v>-4.1773312877425403E-2</v>
      </c>
      <c r="Q3536">
        <v>17.6649999999999</v>
      </c>
      <c r="R3536">
        <v>-2.01949057540581E-2</v>
      </c>
      <c r="S3536">
        <v>17.6649999999999</v>
      </c>
      <c r="T3536">
        <v>4.4381299144396397E-2</v>
      </c>
      <c r="U3536">
        <v>17.6649999999999</v>
      </c>
      <c r="V3536">
        <v>3.4577002503817299E-3</v>
      </c>
      <c r="W3536">
        <v>17.6649999999999</v>
      </c>
      <c r="X3536">
        <v>1.35089836270885E-2</v>
      </c>
    </row>
    <row r="3537" spans="1:24" x14ac:dyDescent="0.25">
      <c r="A3537">
        <v>17.670000000000002</v>
      </c>
      <c r="B3537">
        <v>-2.87863087061823E-2</v>
      </c>
      <c r="C3537">
        <v>17.670000000000002</v>
      </c>
      <c r="D3537">
        <v>3.9411839125266898E-2</v>
      </c>
      <c r="E3537">
        <v>17.670000000000002</v>
      </c>
      <c r="F3537">
        <v>4.5653907104197901E-2</v>
      </c>
      <c r="G3537">
        <v>17.670000000000002</v>
      </c>
      <c r="H3537">
        <v>2.46084438917922E-2</v>
      </c>
      <c r="I3537">
        <v>17.670000000000002</v>
      </c>
      <c r="J3537">
        <v>1.45652596164688E-2</v>
      </c>
      <c r="K3537">
        <v>17.670000000000002</v>
      </c>
      <c r="L3537">
        <v>5.1089545858493401E-2</v>
      </c>
      <c r="M3537">
        <v>17.670000000000002</v>
      </c>
      <c r="N3537">
        <v>2.0351469296494101E-2</v>
      </c>
      <c r="O3537">
        <v>17.670000000000002</v>
      </c>
      <c r="P3537">
        <v>-3.7970067932726698E-2</v>
      </c>
      <c r="Q3537">
        <v>17.670000000000002</v>
      </c>
      <c r="R3537">
        <v>-2.0623073495587001E-2</v>
      </c>
      <c r="S3537">
        <v>17.670000000000002</v>
      </c>
      <c r="T3537">
        <v>4.5196327983548001E-2</v>
      </c>
      <c r="U3537">
        <v>17.670000000000002</v>
      </c>
      <c r="V3537">
        <v>1.0022279221739301E-2</v>
      </c>
      <c r="W3537">
        <v>17.670000000000002</v>
      </c>
      <c r="X3537">
        <v>1.1517927474978901E-2</v>
      </c>
    </row>
    <row r="3538" spans="1:24" x14ac:dyDescent="0.25">
      <c r="A3538">
        <v>17.675000000000001</v>
      </c>
      <c r="B3538">
        <v>-2.7531823866872002E-2</v>
      </c>
      <c r="C3538">
        <v>17.675000000000001</v>
      </c>
      <c r="D3538">
        <v>4.38748388775793E-2</v>
      </c>
      <c r="E3538">
        <v>17.675000000000001</v>
      </c>
      <c r="F3538">
        <v>4.9141461554614699E-2</v>
      </c>
      <c r="G3538">
        <v>17.675000000000001</v>
      </c>
      <c r="H3538">
        <v>2.3191729905182201E-2</v>
      </c>
      <c r="I3538">
        <v>17.675000000000001</v>
      </c>
      <c r="J3538">
        <v>1.31834880178436E-2</v>
      </c>
      <c r="K3538">
        <v>17.675000000000001</v>
      </c>
      <c r="L3538">
        <v>4.8349943384393301E-2</v>
      </c>
      <c r="M3538">
        <v>17.675000000000001</v>
      </c>
      <c r="N3538">
        <v>2.3395359498079301E-2</v>
      </c>
      <c r="O3538">
        <v>17.675000000000001</v>
      </c>
      <c r="P3538">
        <v>-3.2638785073599803E-2</v>
      </c>
      <c r="Q3538">
        <v>17.675000000000001</v>
      </c>
      <c r="R3538">
        <v>-1.9402359326150798E-2</v>
      </c>
      <c r="S3538">
        <v>17.675000000000001</v>
      </c>
      <c r="T3538">
        <v>4.4916752275309599E-2</v>
      </c>
      <c r="U3538">
        <v>17.675000000000001</v>
      </c>
      <c r="V3538">
        <v>1.6646032987513999E-2</v>
      </c>
      <c r="W3538">
        <v>17.675000000000001</v>
      </c>
      <c r="X3538">
        <v>9.7440965543279991E-3</v>
      </c>
    </row>
    <row r="3539" spans="1:24" x14ac:dyDescent="0.25">
      <c r="A3539">
        <v>17.68</v>
      </c>
      <c r="B3539">
        <v>-2.4380819372860602E-2</v>
      </c>
      <c r="C3539">
        <v>17.68</v>
      </c>
      <c r="D3539">
        <v>4.7258246698367902E-2</v>
      </c>
      <c r="E3539">
        <v>17.68</v>
      </c>
      <c r="F3539">
        <v>5.2206819578347899E-2</v>
      </c>
      <c r="G3539">
        <v>17.68</v>
      </c>
      <c r="H3539">
        <v>2.06472492944989E-2</v>
      </c>
      <c r="I3539">
        <v>17.68</v>
      </c>
      <c r="J3539">
        <v>1.22209835574609E-2</v>
      </c>
      <c r="K3539">
        <v>17.68</v>
      </c>
      <c r="L3539">
        <v>4.4832278370236602E-2</v>
      </c>
      <c r="M3539">
        <v>17.68</v>
      </c>
      <c r="N3539">
        <v>2.6147352259005899E-2</v>
      </c>
      <c r="O3539">
        <v>17.68</v>
      </c>
      <c r="P3539">
        <v>-2.6173153481041898E-2</v>
      </c>
      <c r="Q3539">
        <v>17.68</v>
      </c>
      <c r="R3539">
        <v>-1.6796685920123001E-2</v>
      </c>
      <c r="S3539">
        <v>17.68</v>
      </c>
      <c r="T3539">
        <v>4.3564176586433502E-2</v>
      </c>
      <c r="U3539">
        <v>17.68</v>
      </c>
      <c r="V3539">
        <v>2.3029427751402799E-2</v>
      </c>
      <c r="W3539">
        <v>17.68</v>
      </c>
      <c r="X3539">
        <v>8.1348027078754007E-3</v>
      </c>
    </row>
    <row r="3540" spans="1:24" x14ac:dyDescent="0.25">
      <c r="A3540">
        <v>17.684999999999899</v>
      </c>
      <c r="B3540">
        <v>-1.96166653467429E-2</v>
      </c>
      <c r="C3540">
        <v>17.684999999999899</v>
      </c>
      <c r="D3540">
        <v>4.9382733294270197E-2</v>
      </c>
      <c r="E3540">
        <v>17.684999999999899</v>
      </c>
      <c r="F3540">
        <v>5.4542255318052298E-2</v>
      </c>
      <c r="G3540">
        <v>17.684999999999899</v>
      </c>
      <c r="H3540">
        <v>1.69463286721869E-2</v>
      </c>
      <c r="I3540">
        <v>17.684999999999899</v>
      </c>
      <c r="J3540">
        <v>1.15355773569389E-2</v>
      </c>
      <c r="K3540">
        <v>17.684999999999899</v>
      </c>
      <c r="L3540">
        <v>4.0587244883012401E-2</v>
      </c>
      <c r="M3540">
        <v>17.684999999999899</v>
      </c>
      <c r="N3540">
        <v>2.8270955092924301E-2</v>
      </c>
      <c r="O3540">
        <v>17.684999999999899</v>
      </c>
      <c r="P3540">
        <v>-1.9029059923902199E-2</v>
      </c>
      <c r="Q3540">
        <v>17.684999999999899</v>
      </c>
      <c r="R3540">
        <v>-1.3135310943829101E-2</v>
      </c>
      <c r="S3540">
        <v>17.684999999999899</v>
      </c>
      <c r="T3540">
        <v>4.1248598804278898E-2</v>
      </c>
      <c r="U3540">
        <v>17.684999999999899</v>
      </c>
      <c r="V3540">
        <v>2.8964193335019602E-2</v>
      </c>
      <c r="W3540">
        <v>17.684999999999899</v>
      </c>
      <c r="X3540">
        <v>6.5555674331010802E-3</v>
      </c>
    </row>
    <row r="3541" spans="1:24" x14ac:dyDescent="0.25">
      <c r="A3541">
        <v>17.690000000000001</v>
      </c>
      <c r="B3541">
        <v>-1.37376365383235E-2</v>
      </c>
      <c r="C3541">
        <v>17.690000000000001</v>
      </c>
      <c r="D3541">
        <v>5.02716275531674E-2</v>
      </c>
      <c r="E3541">
        <v>17.690000000000001</v>
      </c>
      <c r="F3541">
        <v>5.5942492964914298E-2</v>
      </c>
      <c r="G3541">
        <v>17.690000000000001</v>
      </c>
      <c r="H3541">
        <v>1.2312433323131099E-2</v>
      </c>
      <c r="I3541">
        <v>17.690000000000001</v>
      </c>
      <c r="J3541">
        <v>1.0870548327702199E-2</v>
      </c>
      <c r="K3541">
        <v>17.690000000000001</v>
      </c>
      <c r="L3541">
        <v>3.5684959264382199E-2</v>
      </c>
      <c r="M3541">
        <v>17.690000000000001</v>
      </c>
      <c r="N3541">
        <v>2.9482997192339599E-2</v>
      </c>
      <c r="O3541">
        <v>17.690000000000001</v>
      </c>
      <c r="P3541">
        <v>-1.1629160799660501E-2</v>
      </c>
      <c r="Q3541">
        <v>17.690000000000001</v>
      </c>
      <c r="R3541">
        <v>-8.74827610711079E-3</v>
      </c>
      <c r="S3541">
        <v>17.690000000000001</v>
      </c>
      <c r="T3541">
        <v>3.8126991762915799E-2</v>
      </c>
      <c r="U3541">
        <v>17.690000000000001</v>
      </c>
      <c r="V3541">
        <v>3.4355050139263502E-2</v>
      </c>
      <c r="W3541">
        <v>17.690000000000001</v>
      </c>
      <c r="X3541">
        <v>4.8874824716904301E-3</v>
      </c>
    </row>
    <row r="3542" spans="1:24" x14ac:dyDescent="0.25">
      <c r="A3542">
        <v>17.695</v>
      </c>
      <c r="B3542">
        <v>-7.3301415408929902E-3</v>
      </c>
      <c r="C3542">
        <v>17.695</v>
      </c>
      <c r="D3542">
        <v>5.00679891027557E-2</v>
      </c>
      <c r="E3542">
        <v>17.695</v>
      </c>
      <c r="F3542">
        <v>5.6305287590911898E-2</v>
      </c>
      <c r="G3542">
        <v>17.695</v>
      </c>
      <c r="H3542">
        <v>7.21146846822791E-3</v>
      </c>
      <c r="I3542">
        <v>17.695</v>
      </c>
      <c r="J3542">
        <v>1.0019120884829201E-2</v>
      </c>
      <c r="K3542">
        <v>17.695</v>
      </c>
      <c r="L3542">
        <v>3.0232219155620799E-2</v>
      </c>
      <c r="M3542">
        <v>17.695</v>
      </c>
      <c r="N3542">
        <v>2.9707731126147399E-2</v>
      </c>
      <c r="O3542">
        <v>17.695</v>
      </c>
      <c r="P3542">
        <v>-4.2961577339606502E-3</v>
      </c>
      <c r="Q3542">
        <v>17.695</v>
      </c>
      <c r="R3542">
        <v>-3.9149700105050103E-3</v>
      </c>
      <c r="S3542">
        <v>17.695</v>
      </c>
      <c r="T3542">
        <v>3.4371564944055903E-2</v>
      </c>
      <c r="U3542">
        <v>17.695</v>
      </c>
      <c r="V3542">
        <v>3.9202575319046001E-2</v>
      </c>
      <c r="W3542">
        <v>17.695</v>
      </c>
      <c r="X3542">
        <v>3.0900313210606798E-3</v>
      </c>
    </row>
    <row r="3543" spans="1:24" x14ac:dyDescent="0.25">
      <c r="A3543">
        <v>17.6999999999999</v>
      </c>
      <c r="B3543">
        <v>-8.9739698004830798E-4</v>
      </c>
      <c r="C3543">
        <v>17.6999999999999</v>
      </c>
      <c r="D3543">
        <v>4.89503783998416E-2</v>
      </c>
      <c r="E3543">
        <v>17.6999999999999</v>
      </c>
      <c r="F3543">
        <v>5.5602838545612897E-2</v>
      </c>
      <c r="G3543">
        <v>17.6999999999999</v>
      </c>
      <c r="H3543">
        <v>2.3508069740467499E-3</v>
      </c>
      <c r="I3543">
        <v>17.6999999999999</v>
      </c>
      <c r="J3543">
        <v>8.9120274142600493E-3</v>
      </c>
      <c r="K3543">
        <v>17.6999999999999</v>
      </c>
      <c r="L3543">
        <v>2.437848772538E-2</v>
      </c>
      <c r="M3543">
        <v>17.6999999999999</v>
      </c>
      <c r="N3543">
        <v>2.9093274491585299E-2</v>
      </c>
      <c r="O3543">
        <v>17.6999999999999</v>
      </c>
      <c r="P3543">
        <v>2.7914398721671199E-3</v>
      </c>
      <c r="Q3543">
        <v>17.6999999999999</v>
      </c>
      <c r="R3543">
        <v>1.14316060138723E-3</v>
      </c>
      <c r="S3543">
        <v>17.6999999999999</v>
      </c>
      <c r="T3543">
        <v>3.0134283755255498E-2</v>
      </c>
      <c r="U3543">
        <v>17.6999999999999</v>
      </c>
      <c r="V3543">
        <v>4.3560418983397402E-2</v>
      </c>
      <c r="W3543">
        <v>17.6999999999999</v>
      </c>
      <c r="X3543">
        <v>1.26821057443904E-3</v>
      </c>
    </row>
    <row r="3544" spans="1:24" x14ac:dyDescent="0.25">
      <c r="A3544">
        <v>17.704999999999998</v>
      </c>
      <c r="B3544">
        <v>5.1938501594550202E-3</v>
      </c>
      <c r="C3544">
        <v>17.704999999999998</v>
      </c>
      <c r="D3544">
        <v>4.7043343339414803E-2</v>
      </c>
      <c r="E3544">
        <v>17.704999999999998</v>
      </c>
      <c r="F3544">
        <v>5.3829387510784803E-2</v>
      </c>
      <c r="G3544">
        <v>17.704999999999998</v>
      </c>
      <c r="H3544">
        <v>-1.4923632229204701E-3</v>
      </c>
      <c r="I3544">
        <v>17.704999999999998</v>
      </c>
      <c r="J3544">
        <v>7.6240464148456004E-3</v>
      </c>
      <c r="K3544">
        <v>17.704999999999998</v>
      </c>
      <c r="L3544">
        <v>1.8304140800438799E-2</v>
      </c>
      <c r="M3544">
        <v>17.704999999999998</v>
      </c>
      <c r="N3544">
        <v>2.7896458599352299E-2</v>
      </c>
      <c r="O3544">
        <v>17.704999999999998</v>
      </c>
      <c r="P3544">
        <v>9.5820825350053495E-3</v>
      </c>
      <c r="Q3544">
        <v>17.704999999999998</v>
      </c>
      <c r="R3544">
        <v>6.2455092596221196E-3</v>
      </c>
      <c r="S3544">
        <v>17.704999999999998</v>
      </c>
      <c r="T3544">
        <v>2.5535677950433398E-2</v>
      </c>
      <c r="U3544">
        <v>17.704999999999998</v>
      </c>
      <c r="V3544">
        <v>4.7478483190147899E-2</v>
      </c>
      <c r="W3544">
        <v>17.704999999999998</v>
      </c>
      <c r="X3544">
        <v>-3.4201313783421101E-4</v>
      </c>
    </row>
    <row r="3545" spans="1:24" x14ac:dyDescent="0.25">
      <c r="A3545">
        <v>17.71</v>
      </c>
      <c r="B3545">
        <v>1.07941506739196E-2</v>
      </c>
      <c r="C3545">
        <v>17.71</v>
      </c>
      <c r="D3545">
        <v>4.4387301748550198E-2</v>
      </c>
      <c r="E3545">
        <v>17.71</v>
      </c>
      <c r="F3545">
        <v>5.0976360361931101E-2</v>
      </c>
      <c r="G3545">
        <v>17.71</v>
      </c>
      <c r="H3545">
        <v>-3.6087543949555501E-3</v>
      </c>
      <c r="I3545">
        <v>17.71</v>
      </c>
      <c r="J3545">
        <v>6.3813627911989603E-3</v>
      </c>
      <c r="K3545">
        <v>17.71</v>
      </c>
      <c r="L3545">
        <v>1.21923388603644E-2</v>
      </c>
      <c r="M3545">
        <v>17.71</v>
      </c>
      <c r="N3545">
        <v>2.64337321924135E-2</v>
      </c>
      <c r="O3545">
        <v>17.71</v>
      </c>
      <c r="P3545">
        <v>1.61046307542396E-2</v>
      </c>
      <c r="Q3545">
        <v>17.71</v>
      </c>
      <c r="R3545">
        <v>1.1225029528959899E-2</v>
      </c>
      <c r="S3545">
        <v>17.71</v>
      </c>
      <c r="T3545">
        <v>2.0677731598496001E-2</v>
      </c>
      <c r="U3545">
        <v>17.71</v>
      </c>
      <c r="V3545">
        <v>5.0954423774004103E-2</v>
      </c>
      <c r="W3545">
        <v>17.71</v>
      </c>
      <c r="X3545">
        <v>-1.44464348363795E-3</v>
      </c>
    </row>
    <row r="3546" spans="1:24" x14ac:dyDescent="0.25">
      <c r="A3546">
        <v>17.715</v>
      </c>
      <c r="B3546">
        <v>1.5938959992508901E-2</v>
      </c>
      <c r="C3546">
        <v>17.715</v>
      </c>
      <c r="D3546">
        <v>4.0948304666668101E-2</v>
      </c>
      <c r="E3546">
        <v>17.715</v>
      </c>
      <c r="F3546">
        <v>4.7019317804334701E-2</v>
      </c>
      <c r="G3546">
        <v>17.715</v>
      </c>
      <c r="H3546">
        <v>-3.5759959779073699E-3</v>
      </c>
      <c r="I3546">
        <v>17.715</v>
      </c>
      <c r="J3546">
        <v>5.3156625074749896E-3</v>
      </c>
      <c r="K3546">
        <v>17.715</v>
      </c>
      <c r="L3546">
        <v>6.1995242634375197E-3</v>
      </c>
      <c r="M3546">
        <v>17.715</v>
      </c>
      <c r="N3546">
        <v>2.49452982119409E-2</v>
      </c>
      <c r="O3546">
        <v>17.715</v>
      </c>
      <c r="P3546">
        <v>2.24086297511981E-2</v>
      </c>
      <c r="Q3546">
        <v>17.715</v>
      </c>
      <c r="R3546">
        <v>1.5895034510860499E-2</v>
      </c>
      <c r="S3546">
        <v>17.715</v>
      </c>
      <c r="T3546">
        <v>1.5677691899830901E-2</v>
      </c>
      <c r="U3546">
        <v>17.715</v>
      </c>
      <c r="V3546">
        <v>5.3910247268779202E-2</v>
      </c>
      <c r="W3546">
        <v>17.715</v>
      </c>
      <c r="X3546">
        <v>-1.7648609927335499E-3</v>
      </c>
    </row>
    <row r="3547" spans="1:24" x14ac:dyDescent="0.25">
      <c r="A3547">
        <v>17.719999999999899</v>
      </c>
      <c r="B3547">
        <v>2.0746541361516602E-2</v>
      </c>
      <c r="C3547">
        <v>17.719999999999899</v>
      </c>
      <c r="D3547">
        <v>3.6703240026603801E-2</v>
      </c>
      <c r="E3547">
        <v>17.719999999999899</v>
      </c>
      <c r="F3547">
        <v>4.1957177592619098E-2</v>
      </c>
      <c r="G3547">
        <v>17.719999999999899</v>
      </c>
      <c r="H3547">
        <v>-1.3489763226757099E-3</v>
      </c>
      <c r="I3547">
        <v>17.719999999999899</v>
      </c>
      <c r="J3547">
        <v>4.4454861463307099E-3</v>
      </c>
      <c r="K3547">
        <v>17.719999999999899</v>
      </c>
      <c r="L3547">
        <v>4.3466070963132198E-4</v>
      </c>
      <c r="M3547">
        <v>17.719999999999899</v>
      </c>
      <c r="N3547">
        <v>2.3470767051393601E-2</v>
      </c>
      <c r="O3547">
        <v>17.719999999999899</v>
      </c>
      <c r="P3547">
        <v>2.8502450282713601E-2</v>
      </c>
      <c r="Q3547">
        <v>17.719999999999899</v>
      </c>
      <c r="R3547">
        <v>2.0034856904062599E-2</v>
      </c>
      <c r="S3547">
        <v>17.719999999999899</v>
      </c>
      <c r="T3547">
        <v>1.06950252782433E-2</v>
      </c>
      <c r="U3547">
        <v>17.719999999999899</v>
      </c>
      <c r="V3547">
        <v>5.6208308128710201E-2</v>
      </c>
      <c r="W3547">
        <v>17.719999999999899</v>
      </c>
      <c r="X3547">
        <v>-1.1435724785950801E-3</v>
      </c>
    </row>
    <row r="3548" spans="1:24" x14ac:dyDescent="0.25">
      <c r="A3548">
        <v>17.725000000000001</v>
      </c>
      <c r="B3548">
        <v>2.5285746968159099E-2</v>
      </c>
      <c r="C3548">
        <v>17.725000000000001</v>
      </c>
      <c r="D3548">
        <v>3.17033906389044E-2</v>
      </c>
      <c r="E3548">
        <v>17.725000000000001</v>
      </c>
      <c r="F3548">
        <v>3.5856780160028197E-2</v>
      </c>
      <c r="G3548">
        <v>17.725000000000001</v>
      </c>
      <c r="H3548">
        <v>2.6909143106027202E-3</v>
      </c>
      <c r="I3548">
        <v>17.725000000000001</v>
      </c>
      <c r="J3548">
        <v>3.6132790446080699E-3</v>
      </c>
      <c r="K3548">
        <v>17.725000000000001</v>
      </c>
      <c r="L3548">
        <v>-5.0439694681660204E-3</v>
      </c>
      <c r="M3548">
        <v>17.725000000000001</v>
      </c>
      <c r="N3548">
        <v>2.1910826602362401E-2</v>
      </c>
      <c r="O3548">
        <v>17.725000000000001</v>
      </c>
      <c r="P3548">
        <v>3.4316122334843803E-2</v>
      </c>
      <c r="Q3548">
        <v>17.725000000000001</v>
      </c>
      <c r="R3548">
        <v>2.3401076430013299E-2</v>
      </c>
      <c r="S3548">
        <v>17.725000000000001</v>
      </c>
      <c r="T3548">
        <v>5.91270129159814E-3</v>
      </c>
      <c r="U3548">
        <v>17.725000000000001</v>
      </c>
      <c r="V3548">
        <v>5.7689978014204703E-2</v>
      </c>
      <c r="W3548">
        <v>17.725000000000001</v>
      </c>
      <c r="X3548">
        <v>4.1599254598792399E-4</v>
      </c>
    </row>
    <row r="3549" spans="1:24" x14ac:dyDescent="0.25">
      <c r="A3549">
        <v>17.73</v>
      </c>
      <c r="B3549">
        <v>2.9539323166100102E-2</v>
      </c>
      <c r="C3549">
        <v>17.73</v>
      </c>
      <c r="D3549">
        <v>2.6155323354675901E-2</v>
      </c>
      <c r="E3549">
        <v>17.73</v>
      </c>
      <c r="F3549">
        <v>2.89154964409413E-2</v>
      </c>
      <c r="G3549">
        <v>17.73</v>
      </c>
      <c r="H3549">
        <v>7.8416555060607691E-3</v>
      </c>
      <c r="I3549">
        <v>17.73</v>
      </c>
      <c r="J3549">
        <v>2.5385739694916598E-3</v>
      </c>
      <c r="K3549">
        <v>17.73</v>
      </c>
      <c r="L3549">
        <v>-1.0208354860818799E-2</v>
      </c>
      <c r="M3549">
        <v>17.73</v>
      </c>
      <c r="N3549">
        <v>2.0019773390838099E-2</v>
      </c>
      <c r="O3549">
        <v>17.73</v>
      </c>
      <c r="P3549">
        <v>3.97013718917405E-2</v>
      </c>
      <c r="Q3549">
        <v>17.73</v>
      </c>
      <c r="R3549">
        <v>2.5787394348340899E-2</v>
      </c>
      <c r="S3549">
        <v>17.73</v>
      </c>
      <c r="T3549">
        <v>1.52018096421263E-3</v>
      </c>
      <c r="U3549">
        <v>17.73</v>
      </c>
      <c r="V3549">
        <v>5.8221516188573803E-2</v>
      </c>
      <c r="W3549">
        <v>17.73</v>
      </c>
      <c r="X3549">
        <v>2.7762037445700498E-3</v>
      </c>
    </row>
    <row r="3550" spans="1:24" x14ac:dyDescent="0.25">
      <c r="A3550">
        <v>17.7349999999999</v>
      </c>
      <c r="B3550">
        <v>3.33533418344397E-2</v>
      </c>
      <c r="C3550">
        <v>17.7349999999999</v>
      </c>
      <c r="D3550">
        <v>2.0400463833059299E-2</v>
      </c>
      <c r="E3550">
        <v>17.7349999999999</v>
      </c>
      <c r="F3550">
        <v>2.1475931459654599E-2</v>
      </c>
      <c r="G3550">
        <v>17.7349999999999</v>
      </c>
      <c r="H3550">
        <v>1.3207644756520601E-2</v>
      </c>
      <c r="I3550">
        <v>17.7349999999999</v>
      </c>
      <c r="J3550">
        <v>8.6439728794702596E-4</v>
      </c>
      <c r="K3550">
        <v>17.7349999999999</v>
      </c>
      <c r="L3550">
        <v>-1.5024551489229499E-2</v>
      </c>
      <c r="M3550">
        <v>17.7349999999999</v>
      </c>
      <c r="N3550">
        <v>1.76517072941406E-2</v>
      </c>
      <c r="O3550">
        <v>17.7349999999999</v>
      </c>
      <c r="P3550">
        <v>4.4485318576774902E-2</v>
      </c>
      <c r="Q3550">
        <v>17.7349999999999</v>
      </c>
      <c r="R3550">
        <v>2.70711613812392E-2</v>
      </c>
      <c r="S3550">
        <v>17.7349999999999</v>
      </c>
      <c r="T3550">
        <v>-2.3470139222530298E-3</v>
      </c>
      <c r="U3550">
        <v>17.7349999999999</v>
      </c>
      <c r="V3550">
        <v>5.7737833745368901E-2</v>
      </c>
      <c r="W3550">
        <v>17.7349999999999</v>
      </c>
      <c r="X3550">
        <v>5.72195410080765E-3</v>
      </c>
    </row>
    <row r="3551" spans="1:24" x14ac:dyDescent="0.25">
      <c r="A3551">
        <v>17.739999999999998</v>
      </c>
      <c r="B3551">
        <v>3.6432735583807802E-2</v>
      </c>
      <c r="C3551">
        <v>17.739999999999998</v>
      </c>
      <c r="D3551">
        <v>1.48242592614916E-2</v>
      </c>
      <c r="E3551">
        <v>17.739999999999998</v>
      </c>
      <c r="F3551">
        <v>1.39622611900463E-2</v>
      </c>
      <c r="G3551">
        <v>17.739999999999998</v>
      </c>
      <c r="H3551">
        <v>1.79052290707215E-2</v>
      </c>
      <c r="I3551">
        <v>17.739999999999998</v>
      </c>
      <c r="J3551">
        <v>-1.51443023663192E-3</v>
      </c>
      <c r="K3551">
        <v>17.739999999999998</v>
      </c>
      <c r="L3551">
        <v>-1.9418224590679E-2</v>
      </c>
      <c r="M3551">
        <v>17.739999999999998</v>
      </c>
      <c r="N3551">
        <v>1.4684633733970999E-2</v>
      </c>
      <c r="O3551">
        <v>17.739999999999998</v>
      </c>
      <c r="P3551">
        <v>4.8506610623954297E-2</v>
      </c>
      <c r="Q3551">
        <v>17.739999999999998</v>
      </c>
      <c r="R3551">
        <v>2.72495349768423E-2</v>
      </c>
      <c r="S3551">
        <v>17.739999999999998</v>
      </c>
      <c r="T3551">
        <v>-5.6547923423813E-3</v>
      </c>
      <c r="U3551">
        <v>17.739999999999998</v>
      </c>
      <c r="V3551">
        <v>5.6259408593120702E-2</v>
      </c>
      <c r="W3551">
        <v>17.739999999999998</v>
      </c>
      <c r="X3551">
        <v>9.0227693985784098E-3</v>
      </c>
    </row>
    <row r="3552" spans="1:24" x14ac:dyDescent="0.25">
      <c r="A3552">
        <v>17.745000000000001</v>
      </c>
      <c r="B3552">
        <v>3.8477926151174603E-2</v>
      </c>
      <c r="C3552">
        <v>17.745000000000001</v>
      </c>
      <c r="D3552">
        <v>9.7352698319156401E-3</v>
      </c>
      <c r="E3552">
        <v>17.745000000000001</v>
      </c>
      <c r="F3552">
        <v>6.7886212198083303E-3</v>
      </c>
      <c r="G3552">
        <v>17.745000000000001</v>
      </c>
      <c r="H3552">
        <v>2.11847175370268E-2</v>
      </c>
      <c r="I3552">
        <v>17.745000000000001</v>
      </c>
      <c r="J3552">
        <v>-4.4512512213180002E-3</v>
      </c>
      <c r="K3552">
        <v>17.745000000000001</v>
      </c>
      <c r="L3552">
        <v>-2.3254102325681699E-2</v>
      </c>
      <c r="M3552">
        <v>17.745000000000001</v>
      </c>
      <c r="N3552">
        <v>1.12066148465093E-2</v>
      </c>
      <c r="O3552">
        <v>17.745000000000001</v>
      </c>
      <c r="P3552">
        <v>5.1653563478484897E-2</v>
      </c>
      <c r="Q3552">
        <v>17.745000000000001</v>
      </c>
      <c r="R3552">
        <v>2.6460511338220701E-2</v>
      </c>
      <c r="S3552">
        <v>17.745000000000001</v>
      </c>
      <c r="T3552">
        <v>-8.4688227858027102E-3</v>
      </c>
      <c r="U3552">
        <v>17.745000000000001</v>
      </c>
      <c r="V3552">
        <v>5.38767764784897E-2</v>
      </c>
      <c r="W3552">
        <v>17.745000000000001</v>
      </c>
      <c r="X3552">
        <v>1.25088747492254E-2</v>
      </c>
    </row>
    <row r="3553" spans="1:24" x14ac:dyDescent="0.25">
      <c r="A3553">
        <v>17.75</v>
      </c>
      <c r="B3553">
        <v>3.9296892402816301E-2</v>
      </c>
      <c r="C3553">
        <v>17.75</v>
      </c>
      <c r="D3553">
        <v>5.2744354723858701E-3</v>
      </c>
      <c r="E3553">
        <v>17.75</v>
      </c>
      <c r="F3553">
        <v>2.7201222070634298E-4</v>
      </c>
      <c r="G3553">
        <v>17.75</v>
      </c>
      <c r="H3553">
        <v>2.2580099530694599E-2</v>
      </c>
      <c r="I3553">
        <v>17.75</v>
      </c>
      <c r="J3553">
        <v>-7.4573264954875401E-3</v>
      </c>
      <c r="K3553">
        <v>17.75</v>
      </c>
      <c r="L3553">
        <v>-2.6341524165759599E-2</v>
      </c>
      <c r="M3553">
        <v>17.75</v>
      </c>
      <c r="N3553">
        <v>7.4353471535445201E-3</v>
      </c>
      <c r="O3553">
        <v>17.75</v>
      </c>
      <c r="P3553">
        <v>5.3889460981908603E-2</v>
      </c>
      <c r="Q3553">
        <v>17.75</v>
      </c>
      <c r="R3553">
        <v>2.495326063275E-2</v>
      </c>
      <c r="S3553">
        <v>17.75</v>
      </c>
      <c r="T3553">
        <v>-1.09386669821142E-2</v>
      </c>
      <c r="U3553">
        <v>17.75</v>
      </c>
      <c r="V3553">
        <v>5.0718846091773802E-2</v>
      </c>
      <c r="W3553">
        <v>17.75</v>
      </c>
      <c r="X3553">
        <v>1.6071249149684799E-2</v>
      </c>
    </row>
    <row r="3554" spans="1:24" x14ac:dyDescent="0.25">
      <c r="A3554">
        <v>17.7549999999999</v>
      </c>
      <c r="B3554">
        <v>3.8818840142107999E-2</v>
      </c>
      <c r="C3554">
        <v>17.7549999999999</v>
      </c>
      <c r="D3554">
        <v>1.36232931947767E-3</v>
      </c>
      <c r="E3554">
        <v>17.7549999999999</v>
      </c>
      <c r="F3554">
        <v>-5.4453986973256501E-3</v>
      </c>
      <c r="G3554">
        <v>17.7549999999999</v>
      </c>
      <c r="H3554">
        <v>2.1895913665350999E-2</v>
      </c>
      <c r="I3554">
        <v>17.7549999999999</v>
      </c>
      <c r="J3554">
        <v>-9.8184333588493596E-3</v>
      </c>
      <c r="K3554">
        <v>17.7549999999999</v>
      </c>
      <c r="L3554">
        <v>-2.8466056090187201E-2</v>
      </c>
      <c r="M3554">
        <v>17.7549999999999</v>
      </c>
      <c r="N3554">
        <v>3.5671765657146002E-3</v>
      </c>
      <c r="O3554">
        <v>17.7549999999999</v>
      </c>
      <c r="P3554">
        <v>5.5230487566863197E-2</v>
      </c>
      <c r="Q3554">
        <v>17.7549999999999</v>
      </c>
      <c r="R3554">
        <v>2.30184431779633E-2</v>
      </c>
      <c r="S3554">
        <v>17.7549999999999</v>
      </c>
      <c r="T3554">
        <v>-1.3215768208259499E-2</v>
      </c>
      <c r="U3554">
        <v>17.7549999999999</v>
      </c>
      <c r="V3554">
        <v>4.6918429477693903E-2</v>
      </c>
      <c r="W3554">
        <v>17.7549999999999</v>
      </c>
      <c r="X3554">
        <v>1.9626987327119899E-2</v>
      </c>
    </row>
    <row r="3555" spans="1:24" x14ac:dyDescent="0.25">
      <c r="A3555">
        <v>17.760000000000002</v>
      </c>
      <c r="B3555">
        <v>3.7140653104281399E-2</v>
      </c>
      <c r="C3555">
        <v>17.760000000000002</v>
      </c>
      <c r="D3555">
        <v>-2.2508042630775202E-3</v>
      </c>
      <c r="E3555">
        <v>17.760000000000002</v>
      </c>
      <c r="F3555">
        <v>-1.04152871035287E-2</v>
      </c>
      <c r="G3555">
        <v>17.760000000000002</v>
      </c>
      <c r="H3555">
        <v>1.9212381266442799E-2</v>
      </c>
      <c r="I3555">
        <v>17.760000000000002</v>
      </c>
      <c r="J3555">
        <v>-1.0848755183378E-2</v>
      </c>
      <c r="K3555">
        <v>17.760000000000002</v>
      </c>
      <c r="L3555">
        <v>-2.94326169104129E-2</v>
      </c>
      <c r="M3555">
        <v>17.760000000000002</v>
      </c>
      <c r="N3555">
        <v>-1.8260299916359301E-4</v>
      </c>
      <c r="O3555">
        <v>17.760000000000002</v>
      </c>
      <c r="P3555">
        <v>5.5698726580597303E-2</v>
      </c>
      <c r="Q3555">
        <v>17.760000000000002</v>
      </c>
      <c r="R3555">
        <v>2.09239488886915E-2</v>
      </c>
      <c r="S3555">
        <v>17.760000000000002</v>
      </c>
      <c r="T3555">
        <v>-1.53745544757813E-2</v>
      </c>
      <c r="U3555">
        <v>17.760000000000002</v>
      </c>
      <c r="V3555">
        <v>4.2587295111679899E-2</v>
      </c>
      <c r="W3555">
        <v>17.760000000000002</v>
      </c>
      <c r="X3555">
        <v>2.3095586470253199E-2</v>
      </c>
    </row>
    <row r="3556" spans="1:24" x14ac:dyDescent="0.25">
      <c r="A3556">
        <v>17.765000000000001</v>
      </c>
      <c r="B3556">
        <v>3.4498183542800501E-2</v>
      </c>
      <c r="C3556">
        <v>17.765000000000001</v>
      </c>
      <c r="D3556">
        <v>-5.85841663483057E-3</v>
      </c>
      <c r="E3556">
        <v>17.765000000000001</v>
      </c>
      <c r="F3556">
        <v>-1.48210070489996E-2</v>
      </c>
      <c r="G3556">
        <v>17.765000000000001</v>
      </c>
      <c r="H3556">
        <v>1.4806557456442999E-2</v>
      </c>
      <c r="I3556">
        <v>17.765000000000001</v>
      </c>
      <c r="J3556">
        <v>-1.00733656459871E-2</v>
      </c>
      <c r="K3556">
        <v>17.765000000000001</v>
      </c>
      <c r="L3556">
        <v>-2.9106165248744199E-2</v>
      </c>
      <c r="M3556">
        <v>17.765000000000001</v>
      </c>
      <c r="N3556">
        <v>-3.7101322655369901E-3</v>
      </c>
      <c r="O3556">
        <v>17.765000000000001</v>
      </c>
      <c r="P3556">
        <v>5.5295136956007802E-2</v>
      </c>
      <c r="Q3556">
        <v>17.765000000000001</v>
      </c>
      <c r="R3556">
        <v>1.8862887128253802E-2</v>
      </c>
      <c r="S3556">
        <v>17.765000000000001</v>
      </c>
      <c r="T3556">
        <v>-1.7360144999923999E-2</v>
      </c>
      <c r="U3556">
        <v>17.765000000000001</v>
      </c>
      <c r="V3556">
        <v>3.7814033559130003E-2</v>
      </c>
      <c r="W3556">
        <v>17.765000000000001</v>
      </c>
      <c r="X3556">
        <v>2.6361151428149501E-2</v>
      </c>
    </row>
    <row r="3557" spans="1:24" x14ac:dyDescent="0.25">
      <c r="A3557">
        <v>17.77</v>
      </c>
      <c r="B3557">
        <v>3.1211457817703299E-2</v>
      </c>
      <c r="C3557">
        <v>17.77</v>
      </c>
      <c r="D3557">
        <v>-9.6196978056447106E-3</v>
      </c>
      <c r="E3557">
        <v>17.77</v>
      </c>
      <c r="F3557">
        <v>-1.8850654983231699E-2</v>
      </c>
      <c r="G3557">
        <v>17.77</v>
      </c>
      <c r="H3557">
        <v>9.1019111549924293E-3</v>
      </c>
      <c r="I3557">
        <v>17.77</v>
      </c>
      <c r="J3557">
        <v>-7.3662280810395603E-3</v>
      </c>
      <c r="K3557">
        <v>17.77</v>
      </c>
      <c r="L3557">
        <v>-2.7435983769539499E-2</v>
      </c>
      <c r="M3557">
        <v>17.77</v>
      </c>
      <c r="N3557">
        <v>-6.9860227544516302E-3</v>
      </c>
      <c r="O3557">
        <v>17.77</v>
      </c>
      <c r="P3557">
        <v>5.3984907057167499E-2</v>
      </c>
      <c r="Q3557">
        <v>17.77</v>
      </c>
      <c r="R3557">
        <v>1.6931545103956499E-2</v>
      </c>
      <c r="S3557">
        <v>17.77</v>
      </c>
      <c r="T3557">
        <v>-1.8967858996130599E-2</v>
      </c>
      <c r="U3557">
        <v>17.77</v>
      </c>
      <c r="V3557">
        <v>3.2681207244479697E-2</v>
      </c>
      <c r="W3557">
        <v>17.77</v>
      </c>
      <c r="X3557">
        <v>2.9286981354749601E-2</v>
      </c>
    </row>
    <row r="3558" spans="1:24" x14ac:dyDescent="0.25">
      <c r="A3558">
        <v>17.774999999999999</v>
      </c>
      <c r="B3558">
        <v>2.7589595754378402E-2</v>
      </c>
      <c r="C3558">
        <v>17.774999999999999</v>
      </c>
      <c r="D3558">
        <v>-1.34649559731671E-2</v>
      </c>
      <c r="E3558">
        <v>17.774999999999999</v>
      </c>
      <c r="F3558">
        <v>-2.25997526742212E-2</v>
      </c>
      <c r="G3558">
        <v>17.774999999999999</v>
      </c>
      <c r="H3558">
        <v>2.5514375321220701E-3</v>
      </c>
      <c r="I3558">
        <v>17.774999999999999</v>
      </c>
      <c r="J3558">
        <v>-3.0080057120940801E-3</v>
      </c>
      <c r="K3558">
        <v>17.774999999999999</v>
      </c>
      <c r="L3558">
        <v>-2.44558260862646E-2</v>
      </c>
      <c r="M3558">
        <v>17.774999999999999</v>
      </c>
      <c r="N3558">
        <v>-9.9195734681796505E-3</v>
      </c>
      <c r="O3558">
        <v>17.774999999999999</v>
      </c>
      <c r="P3558">
        <v>5.1714465485006599E-2</v>
      </c>
      <c r="Q3558">
        <v>17.774999999999999</v>
      </c>
      <c r="R3558">
        <v>1.5150270447998E-2</v>
      </c>
      <c r="S3558">
        <v>17.774999999999999</v>
      </c>
      <c r="T3558">
        <v>-1.9913595235963401E-2</v>
      </c>
      <c r="U3558">
        <v>17.774999999999999</v>
      </c>
      <c r="V3558">
        <v>2.7290094980859901E-2</v>
      </c>
      <c r="W3558">
        <v>17.774999999999999</v>
      </c>
      <c r="X3558">
        <v>3.1755438485121502E-2</v>
      </c>
    </row>
    <row r="3559" spans="1:24" x14ac:dyDescent="0.25">
      <c r="A3559">
        <v>17.78</v>
      </c>
      <c r="B3559">
        <v>2.39164148100682E-2</v>
      </c>
      <c r="C3559">
        <v>17.78</v>
      </c>
      <c r="D3559">
        <v>-1.70819187341055E-2</v>
      </c>
      <c r="E3559">
        <v>17.78</v>
      </c>
      <c r="F3559">
        <v>-2.6025179519217002E-2</v>
      </c>
      <c r="G3559">
        <v>17.78</v>
      </c>
      <c r="H3559">
        <v>-4.3859309462466701E-3</v>
      </c>
      <c r="I3559">
        <v>17.78</v>
      </c>
      <c r="J3559">
        <v>2.4642730509943202E-3</v>
      </c>
      <c r="K3559">
        <v>17.78</v>
      </c>
      <c r="L3559">
        <v>-2.0264804645475799E-2</v>
      </c>
      <c r="M3559">
        <v>17.78</v>
      </c>
      <c r="N3559">
        <v>-1.2412657161957901E-2</v>
      </c>
      <c r="O3559">
        <v>17.78</v>
      </c>
      <c r="P3559">
        <v>4.8461540870651097E-2</v>
      </c>
      <c r="Q3559">
        <v>17.78</v>
      </c>
      <c r="R3559">
        <v>1.3506861419091401E-2</v>
      </c>
      <c r="S3559">
        <v>17.78</v>
      </c>
      <c r="T3559">
        <v>-1.99091274467924E-2</v>
      </c>
      <c r="U3559">
        <v>17.78</v>
      </c>
      <c r="V3559">
        <v>2.1771139597550501E-2</v>
      </c>
      <c r="W3559">
        <v>17.78</v>
      </c>
      <c r="X3559">
        <v>3.3716744866471998E-2</v>
      </c>
    </row>
    <row r="3560" spans="1:24" x14ac:dyDescent="0.25">
      <c r="A3560">
        <v>17.785</v>
      </c>
      <c r="B3560">
        <v>2.0342378480167199E-2</v>
      </c>
      <c r="C3560">
        <v>17.785</v>
      </c>
      <c r="D3560">
        <v>-1.9996183531729099E-2</v>
      </c>
      <c r="E3560">
        <v>17.785</v>
      </c>
      <c r="F3560">
        <v>-2.89343367314185E-2</v>
      </c>
      <c r="G3560">
        <v>17.785</v>
      </c>
      <c r="H3560">
        <v>-1.13420212847212E-2</v>
      </c>
      <c r="I3560">
        <v>17.785</v>
      </c>
      <c r="J3560">
        <v>8.4446595582352204E-3</v>
      </c>
      <c r="K3560">
        <v>17.785</v>
      </c>
      <c r="L3560">
        <v>-1.5001717740724301E-2</v>
      </c>
      <c r="M3560">
        <v>17.785</v>
      </c>
      <c r="N3560">
        <v>-1.4161406802416499E-2</v>
      </c>
      <c r="O3560">
        <v>17.785</v>
      </c>
      <c r="P3560">
        <v>4.4294838215290303E-2</v>
      </c>
      <c r="Q3560">
        <v>17.785</v>
      </c>
      <c r="R3560">
        <v>1.20054744654805E-2</v>
      </c>
      <c r="S3560">
        <v>17.785</v>
      </c>
      <c r="T3560">
        <v>-1.8753513235235799E-2</v>
      </c>
      <c r="U3560">
        <v>17.785</v>
      </c>
      <c r="V3560">
        <v>1.6277886295985401E-2</v>
      </c>
      <c r="W3560">
        <v>17.785</v>
      </c>
      <c r="X3560">
        <v>3.5222851057701503E-2</v>
      </c>
    </row>
    <row r="3561" spans="1:24" x14ac:dyDescent="0.25">
      <c r="A3561">
        <v>17.7899999999999</v>
      </c>
      <c r="B3561">
        <v>1.6967889058160601E-2</v>
      </c>
      <c r="C3561">
        <v>17.7899999999999</v>
      </c>
      <c r="D3561">
        <v>-2.1729997066769799E-2</v>
      </c>
      <c r="E3561">
        <v>17.7899999999999</v>
      </c>
      <c r="F3561">
        <v>-3.1054018413276398E-2</v>
      </c>
      <c r="G3561">
        <v>17.7899999999999</v>
      </c>
      <c r="H3561">
        <v>-1.8066521416958001E-2</v>
      </c>
      <c r="I3561">
        <v>17.7899999999999</v>
      </c>
      <c r="J3561">
        <v>1.4446078103229801E-2</v>
      </c>
      <c r="K3561">
        <v>17.7899999999999</v>
      </c>
      <c r="L3561">
        <v>-8.8254669937814691E-3</v>
      </c>
      <c r="M3561">
        <v>17.7899999999999</v>
      </c>
      <c r="N3561">
        <v>-1.49005097590752E-2</v>
      </c>
      <c r="O3561">
        <v>17.7899999999999</v>
      </c>
      <c r="P3561">
        <v>3.9408051351041501E-2</v>
      </c>
      <c r="Q3561">
        <v>17.7899999999999</v>
      </c>
      <c r="R3561">
        <v>1.0674878109669101E-2</v>
      </c>
      <c r="S3561">
        <v>17.7899999999999</v>
      </c>
      <c r="T3561">
        <v>-1.6395949276253E-2</v>
      </c>
      <c r="U3561">
        <v>17.7899999999999</v>
      </c>
      <c r="V3561">
        <v>1.09599775100433E-2</v>
      </c>
      <c r="W3561">
        <v>17.7899999999999</v>
      </c>
      <c r="X3561">
        <v>3.6403091049334403E-2</v>
      </c>
    </row>
    <row r="3562" spans="1:24" x14ac:dyDescent="0.25">
      <c r="A3562">
        <v>17.795000000000002</v>
      </c>
      <c r="B3562">
        <v>1.37823003557243E-2</v>
      </c>
      <c r="C3562">
        <v>17.795000000000002</v>
      </c>
      <c r="D3562">
        <v>-2.1942157917209801E-2</v>
      </c>
      <c r="E3562">
        <v>17.795000000000002</v>
      </c>
      <c r="F3562">
        <v>-3.2101586441642502E-2</v>
      </c>
      <c r="G3562">
        <v>17.795000000000002</v>
      </c>
      <c r="H3562">
        <v>-2.44724510551695E-2</v>
      </c>
      <c r="I3562">
        <v>17.795000000000002</v>
      </c>
      <c r="J3562">
        <v>2.0153641196493099E-2</v>
      </c>
      <c r="K3562">
        <v>17.795000000000002</v>
      </c>
      <c r="L3562">
        <v>-1.90698631933589E-3</v>
      </c>
      <c r="M3562">
        <v>17.795000000000002</v>
      </c>
      <c r="N3562">
        <v>-1.43907036889151E-2</v>
      </c>
      <c r="O3562">
        <v>17.795000000000002</v>
      </c>
      <c r="P3562">
        <v>3.4098572565352002E-2</v>
      </c>
      <c r="Q3562">
        <v>17.795000000000002</v>
      </c>
      <c r="R3562">
        <v>9.5603338186256801E-3</v>
      </c>
      <c r="S3562">
        <v>17.795000000000002</v>
      </c>
      <c r="T3562">
        <v>-1.2933423482239199E-2</v>
      </c>
      <c r="U3562">
        <v>17.795000000000002</v>
      </c>
      <c r="V3562">
        <v>5.92534134298601E-3</v>
      </c>
      <c r="W3562">
        <v>17.795000000000002</v>
      </c>
      <c r="X3562">
        <v>3.7403596769425201E-2</v>
      </c>
    </row>
    <row r="3563" spans="1:24" x14ac:dyDescent="0.25">
      <c r="A3563">
        <v>17.8</v>
      </c>
      <c r="B3563">
        <v>1.07079921223184E-2</v>
      </c>
      <c r="C3563">
        <v>17.8</v>
      </c>
      <c r="D3563">
        <v>-2.0568665849406899E-2</v>
      </c>
      <c r="E3563">
        <v>17.8</v>
      </c>
      <c r="F3563">
        <v>-3.1896236403854701E-2</v>
      </c>
      <c r="G3563">
        <v>17.8</v>
      </c>
      <c r="H3563">
        <v>-3.05983114124464E-2</v>
      </c>
      <c r="I3563">
        <v>17.8</v>
      </c>
      <c r="J3563">
        <v>2.5390649842606399E-2</v>
      </c>
      <c r="K3563">
        <v>17.8</v>
      </c>
      <c r="L3563">
        <v>5.56692128970958E-3</v>
      </c>
      <c r="M3563">
        <v>17.8</v>
      </c>
      <c r="N3563">
        <v>-1.2538791018468699E-2</v>
      </c>
      <c r="O3563">
        <v>17.8</v>
      </c>
      <c r="P3563">
        <v>2.8723133254848099E-2</v>
      </c>
      <c r="Q3563">
        <v>17.8</v>
      </c>
      <c r="R3563">
        <v>8.6811274228346599E-3</v>
      </c>
      <c r="S3563">
        <v>17.8</v>
      </c>
      <c r="T3563">
        <v>-8.55512600355352E-3</v>
      </c>
      <c r="U3563">
        <v>17.8</v>
      </c>
      <c r="V3563">
        <v>1.21958003742397E-3</v>
      </c>
      <c r="W3563">
        <v>17.8</v>
      </c>
      <c r="X3563">
        <v>3.8302860660871497E-2</v>
      </c>
    </row>
    <row r="3564" spans="1:24" x14ac:dyDescent="0.25">
      <c r="A3564">
        <v>17.805</v>
      </c>
      <c r="B3564">
        <v>7.6011420806122703E-3</v>
      </c>
      <c r="C3564">
        <v>17.805</v>
      </c>
      <c r="D3564">
        <v>-1.7809056661055801E-2</v>
      </c>
      <c r="E3564">
        <v>17.805</v>
      </c>
      <c r="F3564">
        <v>-3.03924913664924E-2</v>
      </c>
      <c r="G3564">
        <v>17.805</v>
      </c>
      <c r="H3564">
        <v>-3.6584537168031499E-2</v>
      </c>
      <c r="I3564">
        <v>17.805</v>
      </c>
      <c r="J3564">
        <v>3.0084772653982999E-2</v>
      </c>
      <c r="K3564">
        <v>17.805</v>
      </c>
      <c r="L3564">
        <v>1.33853574745491E-2</v>
      </c>
      <c r="M3564">
        <v>17.805</v>
      </c>
      <c r="N3564">
        <v>-9.4754585125120198E-3</v>
      </c>
      <c r="O3564">
        <v>17.805</v>
      </c>
      <c r="P3564">
        <v>2.36029399835491E-2</v>
      </c>
      <c r="Q3564">
        <v>17.805</v>
      </c>
      <c r="R3564">
        <v>7.9829093083442406E-3</v>
      </c>
      <c r="S3564">
        <v>17.805</v>
      </c>
      <c r="T3564">
        <v>-3.48914989933608E-3</v>
      </c>
      <c r="U3564">
        <v>17.805</v>
      </c>
      <c r="V3564">
        <v>-3.1724664235508E-3</v>
      </c>
      <c r="W3564">
        <v>17.805</v>
      </c>
      <c r="X3564">
        <v>3.9040883404543397E-2</v>
      </c>
    </row>
    <row r="3565" spans="1:24" x14ac:dyDescent="0.25">
      <c r="A3565">
        <v>17.809999999999899</v>
      </c>
      <c r="B3565">
        <v>4.3532864093659201E-3</v>
      </c>
      <c r="C3565">
        <v>17.809999999999899</v>
      </c>
      <c r="D3565">
        <v>-1.4029347245672501E-2</v>
      </c>
      <c r="E3565">
        <v>17.809999999999899</v>
      </c>
      <c r="F3565">
        <v>-2.7649229233759499E-2</v>
      </c>
      <c r="G3565">
        <v>17.809999999999899</v>
      </c>
      <c r="H3565">
        <v>-4.2567012614014903E-2</v>
      </c>
      <c r="I3565">
        <v>17.809999999999899</v>
      </c>
      <c r="J3565">
        <v>3.41025711140195E-2</v>
      </c>
      <c r="K3565">
        <v>17.809999999999899</v>
      </c>
      <c r="L3565">
        <v>2.1315310905908501E-2</v>
      </c>
      <c r="M3565">
        <v>17.809999999999899</v>
      </c>
      <c r="N3565">
        <v>-5.5431710893725002E-3</v>
      </c>
      <c r="O3565">
        <v>17.809999999999899</v>
      </c>
      <c r="P3565">
        <v>1.8939798203794801E-2</v>
      </c>
      <c r="Q3565">
        <v>17.809999999999899</v>
      </c>
      <c r="R3565">
        <v>7.3343900669030201E-3</v>
      </c>
      <c r="S3565">
        <v>17.809999999999899</v>
      </c>
      <c r="T3565">
        <v>2.0656128186806399E-3</v>
      </c>
      <c r="U3565">
        <v>17.809999999999899</v>
      </c>
      <c r="V3565">
        <v>-7.29473962987963E-3</v>
      </c>
      <c r="W3565">
        <v>17.809999999999899</v>
      </c>
      <c r="X3565">
        <v>3.94100432293591E-2</v>
      </c>
    </row>
    <row r="3566" spans="1:24" x14ac:dyDescent="0.25">
      <c r="A3566">
        <v>17.815000000000001</v>
      </c>
      <c r="B3566">
        <v>8.5460916074049404E-4</v>
      </c>
      <c r="C3566">
        <v>17.815000000000001</v>
      </c>
      <c r="D3566">
        <v>-9.63939314994758E-3</v>
      </c>
      <c r="E3566">
        <v>17.815000000000001</v>
      </c>
      <c r="F3566">
        <v>-2.37992258072207E-2</v>
      </c>
      <c r="G3566">
        <v>17.815000000000001</v>
      </c>
      <c r="H3566">
        <v>-4.8612079728538399E-2</v>
      </c>
      <c r="I3566">
        <v>17.815000000000001</v>
      </c>
      <c r="J3566">
        <v>3.7204493451580098E-2</v>
      </c>
      <c r="K3566">
        <v>17.815000000000001</v>
      </c>
      <c r="L3566">
        <v>2.9119381069264198E-2</v>
      </c>
      <c r="M3566">
        <v>17.815000000000001</v>
      </c>
      <c r="N3566">
        <v>-1.0913830584886801E-3</v>
      </c>
      <c r="O3566">
        <v>17.815000000000001</v>
      </c>
      <c r="P3566">
        <v>1.4788380867042801E-2</v>
      </c>
      <c r="Q3566">
        <v>17.815000000000001</v>
      </c>
      <c r="R3566">
        <v>6.5475913674061196E-3</v>
      </c>
      <c r="S3566">
        <v>17.815000000000001</v>
      </c>
      <c r="T3566">
        <v>7.9628990296147801E-3</v>
      </c>
      <c r="U3566">
        <v>17.815000000000001</v>
      </c>
      <c r="V3566">
        <v>-1.1165854551386E-2</v>
      </c>
      <c r="W3566">
        <v>17.815000000000001</v>
      </c>
      <c r="X3566">
        <v>3.91137132775079E-2</v>
      </c>
    </row>
    <row r="3567" spans="1:24" x14ac:dyDescent="0.25">
      <c r="A3567">
        <v>17.82</v>
      </c>
      <c r="B3567">
        <v>-2.9001117999182401E-3</v>
      </c>
      <c r="C3567">
        <v>17.82</v>
      </c>
      <c r="D3567">
        <v>-4.97579546909488E-3</v>
      </c>
      <c r="E3567">
        <v>17.82</v>
      </c>
      <c r="F3567">
        <v>-1.8996102044377301E-2</v>
      </c>
      <c r="G3567">
        <v>17.82</v>
      </c>
      <c r="H3567">
        <v>-5.4620449023252103E-2</v>
      </c>
      <c r="I3567">
        <v>17.82</v>
      </c>
      <c r="J3567">
        <v>3.9145753206445998E-2</v>
      </c>
      <c r="K3567">
        <v>17.82</v>
      </c>
      <c r="L3567">
        <v>3.65831352482653E-2</v>
      </c>
      <c r="M3567">
        <v>17.82</v>
      </c>
      <c r="N3567">
        <v>3.5644115144735401E-3</v>
      </c>
      <c r="O3567">
        <v>17.82</v>
      </c>
      <c r="P3567">
        <v>1.1061936001544599E-2</v>
      </c>
      <c r="Q3567">
        <v>17.82</v>
      </c>
      <c r="R3567">
        <v>5.4503320036487302E-3</v>
      </c>
      <c r="S3567">
        <v>17.82</v>
      </c>
      <c r="T3567">
        <v>1.4074128307692699E-2</v>
      </c>
      <c r="U3567">
        <v>17.82</v>
      </c>
      <c r="V3567">
        <v>-1.47331018895715E-2</v>
      </c>
      <c r="W3567">
        <v>17.82</v>
      </c>
      <c r="X3567">
        <v>3.7848233338878497E-2</v>
      </c>
    </row>
    <row r="3568" spans="1:24" x14ac:dyDescent="0.25">
      <c r="A3568">
        <v>17.8249999999999</v>
      </c>
      <c r="B3568">
        <v>-6.7880622491772796E-3</v>
      </c>
      <c r="C3568">
        <v>17.8249999999999</v>
      </c>
      <c r="D3568">
        <v>-2.3879114012073099E-4</v>
      </c>
      <c r="E3568">
        <v>17.8249999999999</v>
      </c>
      <c r="F3568">
        <v>-1.3382487047992201E-2</v>
      </c>
      <c r="G3568">
        <v>17.8249999999999</v>
      </c>
      <c r="H3568">
        <v>-6.0326369642755E-2</v>
      </c>
      <c r="I3568">
        <v>17.8249999999999</v>
      </c>
      <c r="J3568">
        <v>3.9865188603201998E-2</v>
      </c>
      <c r="K3568">
        <v>17.8249999999999</v>
      </c>
      <c r="L3568">
        <v>4.3541791117508E-2</v>
      </c>
      <c r="M3568">
        <v>17.8249999999999</v>
      </c>
      <c r="N3568">
        <v>8.2211942646281295E-3</v>
      </c>
      <c r="O3568">
        <v>17.8249999999999</v>
      </c>
      <c r="P3568">
        <v>7.6099556633323698E-3</v>
      </c>
      <c r="Q3568">
        <v>17.8249999999999</v>
      </c>
      <c r="R3568">
        <v>3.9742887895032599E-3</v>
      </c>
      <c r="S3568">
        <v>17.8249999999999</v>
      </c>
      <c r="T3568">
        <v>2.0257743464038198E-2</v>
      </c>
      <c r="U3568">
        <v>17.8249999999999</v>
      </c>
      <c r="V3568">
        <v>-1.7848917527796201E-2</v>
      </c>
      <c r="W3568">
        <v>17.8249999999999</v>
      </c>
      <c r="X3568">
        <v>3.5421160458997798E-2</v>
      </c>
    </row>
    <row r="3569" spans="1:24" x14ac:dyDescent="0.25">
      <c r="A3569">
        <v>17.829999999999998</v>
      </c>
      <c r="B3569">
        <v>-1.04732593879711E-2</v>
      </c>
      <c r="C3569">
        <v>17.829999999999998</v>
      </c>
      <c r="D3569">
        <v>4.5082003918549898E-3</v>
      </c>
      <c r="E3569">
        <v>17.829999999999998</v>
      </c>
      <c r="F3569">
        <v>-7.07173645790254E-3</v>
      </c>
      <c r="G3569">
        <v>17.829999999999998</v>
      </c>
      <c r="H3569">
        <v>-6.5291574355224896E-2</v>
      </c>
      <c r="I3569">
        <v>17.829999999999998</v>
      </c>
      <c r="J3569">
        <v>3.95192630447233E-2</v>
      </c>
      <c r="K3569">
        <v>17.829999999999998</v>
      </c>
      <c r="L3569">
        <v>4.9893828364681703E-2</v>
      </c>
      <c r="M3569">
        <v>17.829999999999998</v>
      </c>
      <c r="N3569">
        <v>1.28989012669216E-2</v>
      </c>
      <c r="O3569">
        <v>17.829999999999998</v>
      </c>
      <c r="P3569">
        <v>4.3133908631737003E-3</v>
      </c>
      <c r="Q3569">
        <v>17.829999999999998</v>
      </c>
      <c r="R3569">
        <v>2.21006341627093E-3</v>
      </c>
      <c r="S3569">
        <v>17.829999999999998</v>
      </c>
      <c r="T3569">
        <v>2.63302366457903E-2</v>
      </c>
      <c r="U3569">
        <v>17.829999999999998</v>
      </c>
      <c r="V3569">
        <v>-2.02914643899492E-2</v>
      </c>
      <c r="W3569">
        <v>17.829999999999998</v>
      </c>
      <c r="X3569">
        <v>3.1814373799357899E-2</v>
      </c>
    </row>
    <row r="3570" spans="1:24" x14ac:dyDescent="0.25">
      <c r="A3570">
        <v>17.835000000000001</v>
      </c>
      <c r="B3570">
        <v>-1.35248712183824E-2</v>
      </c>
      <c r="C3570">
        <v>17.835000000000001</v>
      </c>
      <c r="D3570">
        <v>9.2379507981538399E-3</v>
      </c>
      <c r="E3570">
        <v>17.835000000000001</v>
      </c>
      <c r="F3570">
        <v>-2.05884515611457E-4</v>
      </c>
      <c r="G3570">
        <v>17.835000000000001</v>
      </c>
      <c r="H3570">
        <v>-6.8997724917343295E-2</v>
      </c>
      <c r="I3570">
        <v>17.835000000000001</v>
      </c>
      <c r="J3570">
        <v>3.85943132512402E-2</v>
      </c>
      <c r="K3570">
        <v>17.835000000000001</v>
      </c>
      <c r="L3570">
        <v>5.5589647149743897E-2</v>
      </c>
      <c r="M3570">
        <v>17.835000000000001</v>
      </c>
      <c r="N3570">
        <v>1.7606964953307401E-2</v>
      </c>
      <c r="O3570">
        <v>17.835000000000001</v>
      </c>
      <c r="P3570">
        <v>1.1578353460481099E-3</v>
      </c>
      <c r="Q3570">
        <v>17.835000000000001</v>
      </c>
      <c r="R3570">
        <v>4.2784524197143502E-4</v>
      </c>
      <c r="S3570">
        <v>17.835000000000001</v>
      </c>
      <c r="T3570">
        <v>3.2068416741840702E-2</v>
      </c>
      <c r="U3570">
        <v>17.835000000000001</v>
      </c>
      <c r="V3570">
        <v>-2.18183463672765E-2</v>
      </c>
      <c r="W3570">
        <v>17.835000000000001</v>
      </c>
      <c r="X3570">
        <v>2.7191226927858601E-2</v>
      </c>
    </row>
    <row r="3571" spans="1:24" x14ac:dyDescent="0.25">
      <c r="A3571">
        <v>17.84</v>
      </c>
      <c r="B3571">
        <v>-1.54563601649281E-2</v>
      </c>
      <c r="C3571">
        <v>17.84</v>
      </c>
      <c r="D3571">
        <v>1.39214179642489E-2</v>
      </c>
      <c r="E3571">
        <v>17.84</v>
      </c>
      <c r="F3571">
        <v>7.0342876395247103E-3</v>
      </c>
      <c r="G3571">
        <v>17.84</v>
      </c>
      <c r="H3571">
        <v>-7.0918521303605597E-2</v>
      </c>
      <c r="I3571">
        <v>17.84</v>
      </c>
      <c r="J3571">
        <v>3.7753857381923203E-2</v>
      </c>
      <c r="K3571">
        <v>17.84</v>
      </c>
      <c r="L3571">
        <v>6.0597904291290701E-2</v>
      </c>
      <c r="M3571">
        <v>17.84</v>
      </c>
      <c r="N3571">
        <v>2.22522929046895E-2</v>
      </c>
      <c r="O3571">
        <v>17.84</v>
      </c>
      <c r="P3571">
        <v>-1.7305065571278299E-3</v>
      </c>
      <c r="Q3571">
        <v>17.84</v>
      </c>
      <c r="R3571">
        <v>-9.8576226728567693E-4</v>
      </c>
      <c r="S3571">
        <v>17.84</v>
      </c>
      <c r="T3571">
        <v>3.7262571591871303E-2</v>
      </c>
      <c r="U3571">
        <v>17.84</v>
      </c>
      <c r="V3571">
        <v>-2.2233287625590101E-2</v>
      </c>
      <c r="W3571">
        <v>17.84</v>
      </c>
      <c r="X3571">
        <v>2.1830668247193701E-2</v>
      </c>
    </row>
    <row r="3572" spans="1:24" x14ac:dyDescent="0.25">
      <c r="A3572">
        <v>17.844999999999899</v>
      </c>
      <c r="B3572">
        <v>-1.5903856028160902E-2</v>
      </c>
      <c r="C3572">
        <v>17.844999999999899</v>
      </c>
      <c r="D3572">
        <v>1.8481929206203299E-2</v>
      </c>
      <c r="E3572">
        <v>17.844999999999899</v>
      </c>
      <c r="F3572">
        <v>1.44293605326886E-2</v>
      </c>
      <c r="G3572">
        <v>17.844999999999899</v>
      </c>
      <c r="H3572">
        <v>-7.06385630084293E-2</v>
      </c>
      <c r="I3572">
        <v>17.844999999999899</v>
      </c>
      <c r="J3572">
        <v>3.7633338705578098E-2</v>
      </c>
      <c r="K3572">
        <v>17.844999999999899</v>
      </c>
      <c r="L3572">
        <v>6.48606666583698E-2</v>
      </c>
      <c r="M3572">
        <v>17.844999999999899</v>
      </c>
      <c r="N3572">
        <v>2.66387340094759E-2</v>
      </c>
      <c r="O3572">
        <v>17.844999999999899</v>
      </c>
      <c r="P3572">
        <v>-4.1312507309721799E-3</v>
      </c>
      <c r="Q3572">
        <v>17.844999999999899</v>
      </c>
      <c r="R3572">
        <v>-1.6239975010952301E-3</v>
      </c>
      <c r="S3572">
        <v>17.844999999999899</v>
      </c>
      <c r="T3572">
        <v>4.1770204007546503E-2</v>
      </c>
      <c r="U3572">
        <v>17.844999999999899</v>
      </c>
      <c r="V3572">
        <v>-2.1444446287258601E-2</v>
      </c>
      <c r="W3572">
        <v>17.844999999999899</v>
      </c>
      <c r="X3572">
        <v>1.6031758872978301E-2</v>
      </c>
    </row>
    <row r="3573" spans="1:24" x14ac:dyDescent="0.25">
      <c r="A3573">
        <v>17.850000000000001</v>
      </c>
      <c r="B3573">
        <v>-1.46912318378098E-2</v>
      </c>
      <c r="C3573">
        <v>17.850000000000001</v>
      </c>
      <c r="D3573">
        <v>2.28320117432077E-2</v>
      </c>
      <c r="E3573">
        <v>17.850000000000001</v>
      </c>
      <c r="F3573">
        <v>2.17465318301623E-2</v>
      </c>
      <c r="G3573">
        <v>17.850000000000001</v>
      </c>
      <c r="H3573">
        <v>-6.7886782835392998E-2</v>
      </c>
      <c r="I3573">
        <v>17.850000000000001</v>
      </c>
      <c r="J3573">
        <v>3.8590584559368001E-2</v>
      </c>
      <c r="K3573">
        <v>17.850000000000001</v>
      </c>
      <c r="L3573">
        <v>6.8256221555765897E-2</v>
      </c>
      <c r="M3573">
        <v>17.850000000000001</v>
      </c>
      <c r="N3573">
        <v>3.0375056069792201E-2</v>
      </c>
      <c r="O3573">
        <v>17.850000000000001</v>
      </c>
      <c r="P3573">
        <v>-5.7977387781171699E-3</v>
      </c>
      <c r="Q3573">
        <v>17.850000000000001</v>
      </c>
      <c r="R3573">
        <v>-1.16750472552529E-3</v>
      </c>
      <c r="S3573">
        <v>17.850000000000001</v>
      </c>
      <c r="T3573">
        <v>4.5571960725644498E-2</v>
      </c>
      <c r="U3573">
        <v>17.850000000000001</v>
      </c>
      <c r="V3573">
        <v>-1.94862555240344E-2</v>
      </c>
      <c r="W3573">
        <v>17.850000000000001</v>
      </c>
      <c r="X3573">
        <v>1.0057807373273501E-2</v>
      </c>
    </row>
    <row r="3574" spans="1:24" x14ac:dyDescent="0.25">
      <c r="A3574">
        <v>17.855</v>
      </c>
      <c r="B3574">
        <v>-1.1871744209498301E-2</v>
      </c>
      <c r="C3574">
        <v>17.855</v>
      </c>
      <c r="D3574">
        <v>2.6947157577584299E-2</v>
      </c>
      <c r="E3574">
        <v>17.855</v>
      </c>
      <c r="F3574">
        <v>2.88115282745845E-2</v>
      </c>
      <c r="G3574">
        <v>17.855</v>
      </c>
      <c r="H3574">
        <v>-6.2632059216875702E-2</v>
      </c>
      <c r="I3574">
        <v>17.855</v>
      </c>
      <c r="J3574">
        <v>4.0471545522321802E-2</v>
      </c>
      <c r="K3574">
        <v>17.855</v>
      </c>
      <c r="L3574">
        <v>7.05900669563716E-2</v>
      </c>
      <c r="M3574">
        <v>17.855</v>
      </c>
      <c r="N3574">
        <v>3.3118729231912503E-2</v>
      </c>
      <c r="O3574">
        <v>17.855</v>
      </c>
      <c r="P3574">
        <v>-6.5444745565630498E-3</v>
      </c>
      <c r="Q3574">
        <v>17.855</v>
      </c>
      <c r="R3574">
        <v>5.2716556954057205E-4</v>
      </c>
      <c r="S3574">
        <v>17.855</v>
      </c>
      <c r="T3574">
        <v>4.8764729128366997E-2</v>
      </c>
      <c r="U3574">
        <v>17.855</v>
      </c>
      <c r="V3574">
        <v>-1.6496980472755499E-2</v>
      </c>
      <c r="W3574">
        <v>17.855</v>
      </c>
      <c r="X3574">
        <v>4.1044565911778396E-3</v>
      </c>
    </row>
    <row r="3575" spans="1:24" x14ac:dyDescent="0.25">
      <c r="A3575">
        <v>17.8599999999999</v>
      </c>
      <c r="B3575">
        <v>-7.7863935142985698E-3</v>
      </c>
      <c r="C3575">
        <v>17.8599999999999</v>
      </c>
      <c r="D3575">
        <v>3.0884912651753599E-2</v>
      </c>
      <c r="E3575">
        <v>17.8599999999999</v>
      </c>
      <c r="F3575">
        <v>3.5525005896713702E-2</v>
      </c>
      <c r="G3575">
        <v>17.8599999999999</v>
      </c>
      <c r="H3575">
        <v>-5.5069485583546497E-2</v>
      </c>
      <c r="I3575">
        <v>17.8599999999999</v>
      </c>
      <c r="J3575">
        <v>4.2637661349866303E-2</v>
      </c>
      <c r="K3575">
        <v>17.8599999999999</v>
      </c>
      <c r="L3575">
        <v>7.1619074976811595E-2</v>
      </c>
      <c r="M3575">
        <v>17.8599999999999</v>
      </c>
      <c r="N3575">
        <v>3.4698496005343901E-2</v>
      </c>
      <c r="O3575">
        <v>17.8599999999999</v>
      </c>
      <c r="P3575">
        <v>-6.3093876893841596E-3</v>
      </c>
      <c r="Q3575">
        <v>17.8599999999999</v>
      </c>
      <c r="R3575">
        <v>3.4000464594718901E-3</v>
      </c>
      <c r="S3575">
        <v>17.8599999999999</v>
      </c>
      <c r="T3575">
        <v>5.15016572954008E-2</v>
      </c>
      <c r="U3575">
        <v>17.8599999999999</v>
      </c>
      <c r="V3575">
        <v>-1.26722745067536E-2</v>
      </c>
      <c r="W3575">
        <v>17.8599999999999</v>
      </c>
      <c r="X3575">
        <v>-1.6766170894291399E-3</v>
      </c>
    </row>
    <row r="3576" spans="1:24" x14ac:dyDescent="0.25">
      <c r="A3576">
        <v>17.864999999999998</v>
      </c>
      <c r="B3576">
        <v>-2.87023598996902E-3</v>
      </c>
      <c r="C3576">
        <v>17.864999999999998</v>
      </c>
      <c r="D3576">
        <v>3.4789030294506702E-2</v>
      </c>
      <c r="E3576">
        <v>17.864999999999998</v>
      </c>
      <c r="F3576">
        <v>4.1874256913819199E-2</v>
      </c>
      <c r="G3576">
        <v>17.864999999999998</v>
      </c>
      <c r="H3576">
        <v>-4.5668289702742802E-2</v>
      </c>
      <c r="I3576">
        <v>17.864999999999998</v>
      </c>
      <c r="J3576">
        <v>4.41413690226959E-2</v>
      </c>
      <c r="K3576">
        <v>17.864999999999998</v>
      </c>
      <c r="L3576">
        <v>7.1100903392587303E-2</v>
      </c>
      <c r="M3576">
        <v>17.864999999999998</v>
      </c>
      <c r="N3576">
        <v>3.5289288215051597E-2</v>
      </c>
      <c r="O3576">
        <v>17.864999999999998</v>
      </c>
      <c r="P3576">
        <v>-5.15700182064924E-3</v>
      </c>
      <c r="Q3576">
        <v>17.864999999999998</v>
      </c>
      <c r="R3576">
        <v>7.2313152265904897E-3</v>
      </c>
      <c r="S3576">
        <v>17.864999999999998</v>
      </c>
      <c r="T3576">
        <v>5.38966017952466E-2</v>
      </c>
      <c r="U3576">
        <v>17.864999999999998</v>
      </c>
      <c r="V3576">
        <v>-8.2119462145262903E-3</v>
      </c>
      <c r="W3576">
        <v>17.864999999999998</v>
      </c>
      <c r="X3576">
        <v>-7.11446247973491E-3</v>
      </c>
    </row>
    <row r="3577" spans="1:24" x14ac:dyDescent="0.25">
      <c r="A3577">
        <v>17.87</v>
      </c>
      <c r="B3577">
        <v>2.4043927422713598E-3</v>
      </c>
      <c r="C3577">
        <v>17.87</v>
      </c>
      <c r="D3577">
        <v>3.8832399172062798E-2</v>
      </c>
      <c r="E3577">
        <v>17.87</v>
      </c>
      <c r="F3577">
        <v>4.7907475915233297E-2</v>
      </c>
      <c r="G3577">
        <v>17.87</v>
      </c>
      <c r="H3577">
        <v>-3.5114994336772398E-2</v>
      </c>
      <c r="I3577">
        <v>17.87</v>
      </c>
      <c r="J3577">
        <v>4.4028806474724499E-2</v>
      </c>
      <c r="K3577">
        <v>17.87</v>
      </c>
      <c r="L3577">
        <v>6.8853006045185502E-2</v>
      </c>
      <c r="M3577">
        <v>17.87</v>
      </c>
      <c r="N3577">
        <v>3.5433254388659102E-2</v>
      </c>
      <c r="O3577">
        <v>17.87</v>
      </c>
      <c r="P3577">
        <v>-3.2275034984123202E-3</v>
      </c>
      <c r="Q3577">
        <v>17.87</v>
      </c>
      <c r="R3577">
        <v>1.1700591651601099E-2</v>
      </c>
      <c r="S3577">
        <v>17.87</v>
      </c>
      <c r="T3577">
        <v>5.5928627398292997E-2</v>
      </c>
      <c r="U3577">
        <v>17.87</v>
      </c>
      <c r="V3577">
        <v>-3.2804866489718199E-3</v>
      </c>
      <c r="W3577">
        <v>17.87</v>
      </c>
      <c r="X3577">
        <v>-1.1981673811831199E-2</v>
      </c>
    </row>
    <row r="3578" spans="1:24" x14ac:dyDescent="0.25">
      <c r="A3578">
        <v>17.875</v>
      </c>
      <c r="B3578">
        <v>7.6916024016781999E-3</v>
      </c>
      <c r="C3578">
        <v>17.875</v>
      </c>
      <c r="D3578">
        <v>4.30512546172949E-2</v>
      </c>
      <c r="E3578">
        <v>17.875</v>
      </c>
      <c r="F3578">
        <v>5.3614961126641603E-2</v>
      </c>
      <c r="G3578">
        <v>17.875</v>
      </c>
      <c r="H3578">
        <v>-2.42949083886378E-2</v>
      </c>
      <c r="I3578">
        <v>17.875</v>
      </c>
      <c r="J3578">
        <v>4.1600431203839702E-2</v>
      </c>
      <c r="K3578">
        <v>17.875</v>
      </c>
      <c r="L3578">
        <v>6.4798107549819794E-2</v>
      </c>
      <c r="M3578">
        <v>17.875</v>
      </c>
      <c r="N3578">
        <v>3.58265355490597E-2</v>
      </c>
      <c r="O3578">
        <v>17.875</v>
      </c>
      <c r="P3578">
        <v>-6.8614698831761004E-4</v>
      </c>
      <c r="Q3578">
        <v>17.875</v>
      </c>
      <c r="R3578">
        <v>1.6466649006114002E-2</v>
      </c>
      <c r="S3578">
        <v>17.875</v>
      </c>
      <c r="T3578">
        <v>5.7391558875389902E-2</v>
      </c>
      <c r="U3578">
        <v>17.875</v>
      </c>
      <c r="V3578">
        <v>1.9942748989031098E-3</v>
      </c>
      <c r="W3578">
        <v>17.875</v>
      </c>
      <c r="X3578">
        <v>-1.6002452364045901E-2</v>
      </c>
    </row>
    <row r="3579" spans="1:24" x14ac:dyDescent="0.25">
      <c r="A3579">
        <v>17.8799999999999</v>
      </c>
      <c r="B3579">
        <v>1.27409194846683E-2</v>
      </c>
      <c r="C3579">
        <v>17.8799999999999</v>
      </c>
      <c r="D3579">
        <v>4.7259450880907397E-2</v>
      </c>
      <c r="E3579">
        <v>17.8799999999999</v>
      </c>
      <c r="F3579">
        <v>5.8854209591163997E-2</v>
      </c>
      <c r="G3579">
        <v>17.8799999999999</v>
      </c>
      <c r="H3579">
        <v>-1.41701200706981E-2</v>
      </c>
      <c r="I3579">
        <v>17.8799999999999</v>
      </c>
      <c r="J3579">
        <v>3.6729645380173301E-2</v>
      </c>
      <c r="K3579">
        <v>17.8799999999999</v>
      </c>
      <c r="L3579">
        <v>5.89806613835476E-2</v>
      </c>
      <c r="M3579">
        <v>17.8799999999999</v>
      </c>
      <c r="N3579">
        <v>3.7066639887579897E-2</v>
      </c>
      <c r="O3579">
        <v>17.8799999999999</v>
      </c>
      <c r="P3579">
        <v>2.33224879397045E-3</v>
      </c>
      <c r="Q3579">
        <v>17.8799999999999</v>
      </c>
      <c r="R3579">
        <v>2.1230742845767901E-2</v>
      </c>
      <c r="S3579">
        <v>17.8799999999999</v>
      </c>
      <c r="T3579">
        <v>5.7936497635308698E-2</v>
      </c>
      <c r="U3579">
        <v>17.8799999999999</v>
      </c>
      <c r="V3579">
        <v>7.4986479427912997E-3</v>
      </c>
      <c r="W3579">
        <v>17.8799999999999</v>
      </c>
      <c r="X3579">
        <v>-1.89184807252924E-2</v>
      </c>
    </row>
    <row r="3580" spans="1:24" x14ac:dyDescent="0.25">
      <c r="A3580">
        <v>17.885000000000002</v>
      </c>
      <c r="B3580">
        <v>1.7404939658131599E-2</v>
      </c>
      <c r="C3580">
        <v>17.885000000000002</v>
      </c>
      <c r="D3580">
        <v>5.1023036673395299E-2</v>
      </c>
      <c r="E3580">
        <v>17.885000000000002</v>
      </c>
      <c r="F3580">
        <v>6.3328948775526694E-2</v>
      </c>
      <c r="G3580">
        <v>17.885000000000002</v>
      </c>
      <c r="H3580">
        <v>-5.6540535564570003E-3</v>
      </c>
      <c r="I3580">
        <v>17.885000000000002</v>
      </c>
      <c r="J3580">
        <v>2.9656720055926698E-2</v>
      </c>
      <c r="K3580">
        <v>17.885000000000002</v>
      </c>
      <c r="L3580">
        <v>5.1556893234539797E-2</v>
      </c>
      <c r="M3580">
        <v>17.885000000000002</v>
      </c>
      <c r="N3580">
        <v>3.9389759892809198E-2</v>
      </c>
      <c r="O3580">
        <v>17.885000000000002</v>
      </c>
      <c r="P3580">
        <v>5.74299972601593E-3</v>
      </c>
      <c r="Q3580">
        <v>17.885000000000002</v>
      </c>
      <c r="R3580">
        <v>2.5738746998584999E-2</v>
      </c>
      <c r="S3580">
        <v>17.885000000000002</v>
      </c>
      <c r="T3580">
        <v>5.7156800609011897E-2</v>
      </c>
      <c r="U3580">
        <v>17.885000000000002</v>
      </c>
      <c r="V3580">
        <v>1.31076930301275E-2</v>
      </c>
      <c r="W3580">
        <v>17.885000000000002</v>
      </c>
      <c r="X3580">
        <v>-2.05749840823558E-2</v>
      </c>
    </row>
    <row r="3581" spans="1:24" x14ac:dyDescent="0.25">
      <c r="A3581">
        <v>17.89</v>
      </c>
      <c r="B3581">
        <v>2.1568229705677001E-2</v>
      </c>
      <c r="C3581">
        <v>17.89</v>
      </c>
      <c r="D3581">
        <v>5.3719603339534502E-2</v>
      </c>
      <c r="E3581">
        <v>17.89</v>
      </c>
      <c r="F3581">
        <v>6.6599673949652494E-2</v>
      </c>
      <c r="G3581">
        <v>17.89</v>
      </c>
      <c r="H3581">
        <v>6.1528023209579999E-4</v>
      </c>
      <c r="I3581">
        <v>17.89</v>
      </c>
      <c r="J3581">
        <v>2.1053901328355801E-2</v>
      </c>
      <c r="K3581">
        <v>17.89</v>
      </c>
      <c r="L3581">
        <v>4.2762706553741203E-2</v>
      </c>
      <c r="M3581">
        <v>17.89</v>
      </c>
      <c r="N3581">
        <v>4.24142620857412E-2</v>
      </c>
      <c r="O3581">
        <v>17.89</v>
      </c>
      <c r="P3581">
        <v>9.4686842799008193E-3</v>
      </c>
      <c r="Q3581">
        <v>17.89</v>
      </c>
      <c r="R3581">
        <v>2.97764760312994E-2</v>
      </c>
      <c r="S3581">
        <v>17.89</v>
      </c>
      <c r="T3581">
        <v>5.4717884046340898E-2</v>
      </c>
      <c r="U3581">
        <v>17.89</v>
      </c>
      <c r="V3581">
        <v>1.8670564429773401E-2</v>
      </c>
      <c r="W3581">
        <v>17.89</v>
      </c>
      <c r="X3581">
        <v>-2.1000937775485999E-2</v>
      </c>
    </row>
    <row r="3582" spans="1:24" x14ac:dyDescent="0.25">
      <c r="A3582">
        <v>17.895</v>
      </c>
      <c r="B3582">
        <v>2.5027579168732699E-2</v>
      </c>
      <c r="C3582">
        <v>17.895</v>
      </c>
      <c r="D3582">
        <v>5.4731168091852501E-2</v>
      </c>
      <c r="E3582">
        <v>17.895</v>
      </c>
      <c r="F3582">
        <v>6.8202490099679602E-2</v>
      </c>
      <c r="G3582">
        <v>17.895</v>
      </c>
      <c r="H3582">
        <v>4.4023866367788904E-3</v>
      </c>
      <c r="I3582">
        <v>17.895</v>
      </c>
      <c r="J3582">
        <v>1.1631254376094399E-2</v>
      </c>
      <c r="K3582">
        <v>17.895</v>
      </c>
      <c r="L3582">
        <v>3.2880763320086798E-2</v>
      </c>
      <c r="M3582">
        <v>17.895</v>
      </c>
      <c r="N3582">
        <v>4.53181535625065E-2</v>
      </c>
      <c r="O3582">
        <v>17.895</v>
      </c>
      <c r="P3582">
        <v>1.33988771142531E-2</v>
      </c>
      <c r="Q3582">
        <v>17.895</v>
      </c>
      <c r="R3582">
        <v>3.31629175394971E-2</v>
      </c>
      <c r="S3582">
        <v>17.895</v>
      </c>
      <c r="T3582">
        <v>5.0471459583043499E-2</v>
      </c>
      <c r="U3582">
        <v>17.895</v>
      </c>
      <c r="V3582">
        <v>2.4026352868910899E-2</v>
      </c>
      <c r="W3582">
        <v>17.895</v>
      </c>
      <c r="X3582">
        <v>-2.04255331317988E-2</v>
      </c>
    </row>
    <row r="3583" spans="1:24" x14ac:dyDescent="0.25">
      <c r="A3583">
        <v>17.899999999999999</v>
      </c>
      <c r="B3583">
        <v>2.7599505565478001E-2</v>
      </c>
      <c r="C3583">
        <v>17.899999999999999</v>
      </c>
      <c r="D3583">
        <v>5.3632753269675398E-2</v>
      </c>
      <c r="E3583">
        <v>17.899999999999999</v>
      </c>
      <c r="F3583">
        <v>6.7775334000830301E-2</v>
      </c>
      <c r="G3583">
        <v>17.899999999999999</v>
      </c>
      <c r="H3583">
        <v>6.0150443125927804E-3</v>
      </c>
      <c r="I3583">
        <v>17.899999999999999</v>
      </c>
      <c r="J3583">
        <v>1.9848521641881102E-3</v>
      </c>
      <c r="K3583">
        <v>17.899999999999999</v>
      </c>
      <c r="L3583">
        <v>2.2222249601063698E-2</v>
      </c>
      <c r="M3583">
        <v>17.899999999999999</v>
      </c>
      <c r="N3583">
        <v>4.7039604373687698E-2</v>
      </c>
      <c r="O3583">
        <v>17.899999999999999</v>
      </c>
      <c r="P3583">
        <v>1.7365473274707902E-2</v>
      </c>
      <c r="Q3583">
        <v>17.899999999999999</v>
      </c>
      <c r="R3583">
        <v>3.5747919297383697E-2</v>
      </c>
      <c r="S3583">
        <v>17.899999999999999</v>
      </c>
      <c r="T3583">
        <v>4.4500431828808203E-2</v>
      </c>
      <c r="U3583">
        <v>17.899999999999999</v>
      </c>
      <c r="V3583">
        <v>2.9041807188678999E-2</v>
      </c>
      <c r="W3583">
        <v>17.899999999999999</v>
      </c>
      <c r="X3583">
        <v>-1.9205803844238999E-2</v>
      </c>
    </row>
    <row r="3584" spans="1:24" x14ac:dyDescent="0.25">
      <c r="A3584">
        <v>17.905000000000001</v>
      </c>
      <c r="B3584">
        <v>2.9073756095569898E-2</v>
      </c>
      <c r="C3584">
        <v>17.905000000000001</v>
      </c>
      <c r="D3584">
        <v>5.0324764119425498E-2</v>
      </c>
      <c r="E3584">
        <v>17.905000000000001</v>
      </c>
      <c r="F3584">
        <v>6.5164621376514298E-2</v>
      </c>
      <c r="G3584">
        <v>17.905000000000001</v>
      </c>
      <c r="H3584">
        <v>6.2660811317751799E-3</v>
      </c>
      <c r="I3584">
        <v>17.905000000000001</v>
      </c>
      <c r="J3584">
        <v>-7.39228115044237E-3</v>
      </c>
      <c r="K3584">
        <v>17.905000000000001</v>
      </c>
      <c r="L3584">
        <v>1.11214926313692E-2</v>
      </c>
      <c r="M3584">
        <v>17.905000000000001</v>
      </c>
      <c r="N3584">
        <v>4.6575913918622099E-2</v>
      </c>
      <c r="O3584">
        <v>17.905000000000001</v>
      </c>
      <c r="P3584">
        <v>2.1146489152695101E-2</v>
      </c>
      <c r="Q3584">
        <v>17.905000000000001</v>
      </c>
      <c r="R3584">
        <v>3.7449387846952203E-2</v>
      </c>
      <c r="S3584">
        <v>17.905000000000001</v>
      </c>
      <c r="T3584">
        <v>3.7093675633370203E-2</v>
      </c>
      <c r="U3584">
        <v>17.905000000000001</v>
      </c>
      <c r="V3584">
        <v>3.3652153654278198E-2</v>
      </c>
      <c r="W3584">
        <v>17.905000000000001</v>
      </c>
      <c r="X3584">
        <v>-1.77070317924931E-2</v>
      </c>
    </row>
    <row r="3585" spans="1:24" x14ac:dyDescent="0.25">
      <c r="A3585">
        <v>17.91</v>
      </c>
      <c r="B3585">
        <v>2.9455994211814499E-2</v>
      </c>
      <c r="C3585">
        <v>17.91</v>
      </c>
      <c r="D3585">
        <v>4.50615507740166E-2</v>
      </c>
      <c r="E3585">
        <v>17.91</v>
      </c>
      <c r="F3585">
        <v>6.04667164655057E-2</v>
      </c>
      <c r="G3585">
        <v>17.91</v>
      </c>
      <c r="H3585">
        <v>6.3381625684878502E-3</v>
      </c>
      <c r="I3585">
        <v>17.91</v>
      </c>
      <c r="J3585">
        <v>-1.6141046404317402E-2</v>
      </c>
      <c r="K3585">
        <v>17.91</v>
      </c>
      <c r="L3585" s="1">
        <v>-5.9253052574275103E-5</v>
      </c>
      <c r="M3585">
        <v>17.91</v>
      </c>
      <c r="N3585">
        <v>4.3436962107913701E-2</v>
      </c>
      <c r="O3585">
        <v>17.91</v>
      </c>
      <c r="P3585">
        <v>2.45280121723855E-2</v>
      </c>
      <c r="Q3585">
        <v>17.91</v>
      </c>
      <c r="R3585">
        <v>3.8289708854408598E-2</v>
      </c>
      <c r="S3585">
        <v>17.91</v>
      </c>
      <c r="T3585">
        <v>2.86481182877617E-2</v>
      </c>
      <c r="U3585">
        <v>17.91</v>
      </c>
      <c r="V3585">
        <v>3.7878373163547002E-2</v>
      </c>
      <c r="W3585">
        <v>17.91</v>
      </c>
      <c r="X3585">
        <v>-1.6162072519458798E-2</v>
      </c>
    </row>
    <row r="3586" spans="1:24" x14ac:dyDescent="0.25">
      <c r="A3586">
        <v>17.9149999999999</v>
      </c>
      <c r="B3586">
        <v>2.9029835126079599E-2</v>
      </c>
      <c r="C3586">
        <v>17.9149999999999</v>
      </c>
      <c r="D3586">
        <v>3.8368016226146197E-2</v>
      </c>
      <c r="E3586">
        <v>17.9149999999999</v>
      </c>
      <c r="F3586">
        <v>5.4002373450619201E-2</v>
      </c>
      <c r="G3586">
        <v>17.9149999999999</v>
      </c>
      <c r="H3586">
        <v>7.4842811388670001E-3</v>
      </c>
      <c r="I3586">
        <v>17.9149999999999</v>
      </c>
      <c r="J3586">
        <v>-2.3863033395929E-2</v>
      </c>
      <c r="K3586">
        <v>17.9149999999999</v>
      </c>
      <c r="L3586">
        <v>-1.09322540778384E-2</v>
      </c>
      <c r="M3586">
        <v>17.9149999999999</v>
      </c>
      <c r="N3586">
        <v>3.7695251417513002E-2</v>
      </c>
      <c r="O3586">
        <v>17.9149999999999</v>
      </c>
      <c r="P3586">
        <v>2.7377632533731901E-2</v>
      </c>
      <c r="Q3586">
        <v>17.9149999999999</v>
      </c>
      <c r="R3586">
        <v>3.8423781591557502E-2</v>
      </c>
      <c r="S3586">
        <v>17.9149999999999</v>
      </c>
      <c r="T3586">
        <v>1.9581596713684299E-2</v>
      </c>
      <c r="U3586">
        <v>17.9149999999999</v>
      </c>
      <c r="V3586">
        <v>4.1801816579056003E-2</v>
      </c>
      <c r="W3586">
        <v>17.9149999999999</v>
      </c>
      <c r="X3586">
        <v>-1.4614382537455801E-2</v>
      </c>
    </row>
    <row r="3587" spans="1:24" x14ac:dyDescent="0.25">
      <c r="A3587">
        <v>17.920000000000002</v>
      </c>
      <c r="B3587">
        <v>2.83358344960109E-2</v>
      </c>
      <c r="C3587">
        <v>17.920000000000002</v>
      </c>
      <c r="D3587">
        <v>3.0868847979071998E-2</v>
      </c>
      <c r="E3587">
        <v>17.920000000000002</v>
      </c>
      <c r="F3587">
        <v>4.62295806665401E-2</v>
      </c>
      <c r="G3587">
        <v>17.920000000000002</v>
      </c>
      <c r="H3587">
        <v>1.0745379903473301E-2</v>
      </c>
      <c r="I3587">
        <v>17.920000000000002</v>
      </c>
      <c r="J3587">
        <v>-3.0014764553509099E-2</v>
      </c>
      <c r="K3587">
        <v>17.920000000000002</v>
      </c>
      <c r="L3587">
        <v>-2.11065323129794E-2</v>
      </c>
      <c r="M3587">
        <v>17.920000000000002</v>
      </c>
      <c r="N3587">
        <v>2.9985656429919801E-2</v>
      </c>
      <c r="O3587">
        <v>17.920000000000002</v>
      </c>
      <c r="P3587">
        <v>2.9706492140802902E-2</v>
      </c>
      <c r="Q3587">
        <v>17.920000000000002</v>
      </c>
      <c r="R3587">
        <v>3.8123978287575001E-2</v>
      </c>
      <c r="S3587">
        <v>17.920000000000002</v>
      </c>
      <c r="T3587">
        <v>1.0276630084897801E-2</v>
      </c>
      <c r="U3587">
        <v>17.920000000000002</v>
      </c>
      <c r="V3587">
        <v>4.5500953364035202E-2</v>
      </c>
      <c r="W3587">
        <v>17.920000000000002</v>
      </c>
      <c r="X3587">
        <v>-1.2953807459734699E-2</v>
      </c>
    </row>
    <row r="3588" spans="1:24" x14ac:dyDescent="0.25">
      <c r="A3588">
        <v>17.925000000000001</v>
      </c>
      <c r="B3588">
        <v>2.8081657753476801E-2</v>
      </c>
      <c r="C3588">
        <v>17.925000000000001</v>
      </c>
      <c r="D3588">
        <v>2.31122331900733E-2</v>
      </c>
      <c r="E3588">
        <v>17.925000000000001</v>
      </c>
      <c r="F3588">
        <v>3.7632125408397998E-2</v>
      </c>
      <c r="G3588">
        <v>17.925000000000001</v>
      </c>
      <c r="H3588">
        <v>1.6612138880504002E-2</v>
      </c>
      <c r="I3588">
        <v>17.925000000000001</v>
      </c>
      <c r="J3588">
        <v>-3.4024492193077703E-2</v>
      </c>
      <c r="K3588">
        <v>17.925000000000001</v>
      </c>
      <c r="L3588">
        <v>-3.02286613263326E-2</v>
      </c>
      <c r="M3588">
        <v>17.925000000000001</v>
      </c>
      <c r="N3588">
        <v>2.11815178090335E-2</v>
      </c>
      <c r="O3588">
        <v>17.925000000000001</v>
      </c>
      <c r="P3588">
        <v>3.1667578904365702E-2</v>
      </c>
      <c r="Q3588">
        <v>17.925000000000001</v>
      </c>
      <c r="R3588">
        <v>3.7710204499281398E-2</v>
      </c>
      <c r="S3588">
        <v>17.925000000000001</v>
      </c>
      <c r="T3588">
        <v>1.06108060522952E-3</v>
      </c>
      <c r="U3588">
        <v>17.925000000000001</v>
      </c>
      <c r="V3588">
        <v>4.8971919089762603E-2</v>
      </c>
      <c r="W3588">
        <v>17.925000000000001</v>
      </c>
      <c r="X3588">
        <v>-1.10308995104174E-2</v>
      </c>
    </row>
    <row r="3589" spans="1:24" x14ac:dyDescent="0.25">
      <c r="A3589">
        <v>17.93</v>
      </c>
      <c r="B3589">
        <v>2.8935160972540799E-2</v>
      </c>
      <c r="C3589">
        <v>17.93</v>
      </c>
      <c r="D3589">
        <v>1.54557219570974E-2</v>
      </c>
      <c r="E3589">
        <v>17.93</v>
      </c>
      <c r="F3589">
        <v>2.8616443597344301E-2</v>
      </c>
      <c r="G3589">
        <v>17.93</v>
      </c>
      <c r="H3589">
        <v>2.4910347990325099E-2</v>
      </c>
      <c r="I3589">
        <v>17.93</v>
      </c>
      <c r="J3589">
        <v>-3.5380898608350898E-2</v>
      </c>
      <c r="K3589">
        <v>17.93</v>
      </c>
      <c r="L3589">
        <v>-3.8035183196243501E-2</v>
      </c>
      <c r="M3589">
        <v>17.93</v>
      </c>
      <c r="N3589">
        <v>1.2118803211331099E-2</v>
      </c>
      <c r="O3589">
        <v>17.93</v>
      </c>
      <c r="P3589">
        <v>3.3492278611017598E-2</v>
      </c>
      <c r="Q3589">
        <v>17.93</v>
      </c>
      <c r="R3589">
        <v>3.7447685397016699E-2</v>
      </c>
      <c r="S3589">
        <v>17.93</v>
      </c>
      <c r="T3589">
        <v>-7.75209176877871E-3</v>
      </c>
      <c r="U3589">
        <v>17.93</v>
      </c>
      <c r="V3589">
        <v>5.2067763607040303E-2</v>
      </c>
      <c r="W3589">
        <v>17.93</v>
      </c>
      <c r="X3589">
        <v>-8.8136074555787702E-3</v>
      </c>
    </row>
    <row r="3590" spans="1:24" x14ac:dyDescent="0.25">
      <c r="A3590">
        <v>17.934999999999899</v>
      </c>
      <c r="B3590">
        <v>3.1177870139100599E-2</v>
      </c>
      <c r="C3590">
        <v>17.934999999999899</v>
      </c>
      <c r="D3590">
        <v>8.12149697757872E-3</v>
      </c>
      <c r="E3590">
        <v>17.934999999999899</v>
      </c>
      <c r="F3590">
        <v>1.95366748177981E-2</v>
      </c>
      <c r="G3590">
        <v>17.934999999999899</v>
      </c>
      <c r="H3590">
        <v>3.4760416840820901E-2</v>
      </c>
      <c r="I3590">
        <v>17.934999999999899</v>
      </c>
      <c r="J3590">
        <v>-3.3917162445826599E-2</v>
      </c>
      <c r="K3590">
        <v>17.934999999999899</v>
      </c>
      <c r="L3590">
        <v>-4.4392371773138303E-2</v>
      </c>
      <c r="M3590">
        <v>17.934999999999899</v>
      </c>
      <c r="N3590">
        <v>3.42563821796249E-3</v>
      </c>
      <c r="O3590">
        <v>17.934999999999899</v>
      </c>
      <c r="P3590">
        <v>3.5378297584087198E-2</v>
      </c>
      <c r="Q3590">
        <v>17.934999999999899</v>
      </c>
      <c r="R3590">
        <v>3.7449266889129203E-2</v>
      </c>
      <c r="S3590">
        <v>17.934999999999899</v>
      </c>
      <c r="T3590">
        <v>-1.58239582265862E-2</v>
      </c>
      <c r="U3590">
        <v>17.934999999999899</v>
      </c>
      <c r="V3590">
        <v>5.4491100291676302E-2</v>
      </c>
      <c r="W3590">
        <v>17.934999999999899</v>
      </c>
      <c r="X3590">
        <v>-6.5105839690339003E-3</v>
      </c>
    </row>
    <row r="3591" spans="1:24" x14ac:dyDescent="0.25">
      <c r="A3591">
        <v>17.940000000000001</v>
      </c>
      <c r="B3591">
        <v>3.4621422638033902E-2</v>
      </c>
      <c r="C3591">
        <v>17.940000000000001</v>
      </c>
      <c r="D3591">
        <v>1.24667959636723E-3</v>
      </c>
      <c r="E3591">
        <v>17.940000000000001</v>
      </c>
      <c r="F3591">
        <v>1.0703544521382301E-2</v>
      </c>
      <c r="G3591">
        <v>17.940000000000001</v>
      </c>
      <c r="H3591">
        <v>4.4776968369081002E-2</v>
      </c>
      <c r="I3591">
        <v>17.940000000000001</v>
      </c>
      <c r="J3591">
        <v>-3.0022477473748199E-2</v>
      </c>
      <c r="K3591">
        <v>17.940000000000001</v>
      </c>
      <c r="L3591">
        <v>-4.9302915695787299E-2</v>
      </c>
      <c r="M3591">
        <v>17.940000000000001</v>
      </c>
      <c r="N3591">
        <v>-4.5737908859748997E-3</v>
      </c>
      <c r="O3591">
        <v>17.940000000000001</v>
      </c>
      <c r="P3591">
        <v>3.7376281902408798E-2</v>
      </c>
      <c r="Q3591">
        <v>17.940000000000001</v>
      </c>
      <c r="R3591">
        <v>3.7613450956125401E-2</v>
      </c>
      <c r="S3591">
        <v>17.940000000000001</v>
      </c>
      <c r="T3591">
        <v>-2.27846800434904E-2</v>
      </c>
      <c r="U3591">
        <v>17.940000000000001</v>
      </c>
      <c r="V3591">
        <v>5.5846214607150203E-2</v>
      </c>
      <c r="W3591">
        <v>17.940000000000001</v>
      </c>
      <c r="X3591">
        <v>-4.5848229095951099E-3</v>
      </c>
    </row>
    <row r="3592" spans="1:24" x14ac:dyDescent="0.25">
      <c r="A3592">
        <v>17.945</v>
      </c>
      <c r="B3592">
        <v>3.8532439248907202E-2</v>
      </c>
      <c r="C3592">
        <v>17.945</v>
      </c>
      <c r="D3592">
        <v>-5.0122807313522297E-3</v>
      </c>
      <c r="E3592">
        <v>17.945</v>
      </c>
      <c r="F3592">
        <v>2.41184748307351E-3</v>
      </c>
      <c r="G3592">
        <v>17.945</v>
      </c>
      <c r="H3592">
        <v>5.3342769708566599E-2</v>
      </c>
      <c r="I3592">
        <v>17.945</v>
      </c>
      <c r="J3592">
        <v>-2.4560640128714398E-2</v>
      </c>
      <c r="K3592">
        <v>17.945</v>
      </c>
      <c r="L3592">
        <v>-5.2875399006111497E-2</v>
      </c>
      <c r="M3592">
        <v>17.945</v>
      </c>
      <c r="N3592">
        <v>-1.1718574441464701E-2</v>
      </c>
      <c r="O3592">
        <v>17.945</v>
      </c>
      <c r="P3592">
        <v>3.9325765139122802E-2</v>
      </c>
      <c r="Q3592">
        <v>17.945</v>
      </c>
      <c r="R3592">
        <v>3.7646934595581903E-2</v>
      </c>
      <c r="S3592">
        <v>17.945</v>
      </c>
      <c r="T3592">
        <v>-2.8284997915539501E-2</v>
      </c>
      <c r="U3592">
        <v>17.945</v>
      </c>
      <c r="V3592">
        <v>5.5736242956282697E-2</v>
      </c>
      <c r="W3592">
        <v>17.945</v>
      </c>
      <c r="X3592">
        <v>-3.6377464452852499E-3</v>
      </c>
    </row>
    <row r="3593" spans="1:24" x14ac:dyDescent="0.25">
      <c r="A3593">
        <v>17.9499999999999</v>
      </c>
      <c r="B3593">
        <v>4.1842864060281301E-2</v>
      </c>
      <c r="C3593">
        <v>17.9499999999999</v>
      </c>
      <c r="D3593">
        <v>-1.04072242801081E-2</v>
      </c>
      <c r="E3593">
        <v>17.9499999999999</v>
      </c>
      <c r="F3593">
        <v>-5.0177501326310403E-3</v>
      </c>
      <c r="G3593">
        <v>17.9499999999999</v>
      </c>
      <c r="H3593">
        <v>5.8994892255375103E-2</v>
      </c>
      <c r="I3593">
        <v>17.9499999999999</v>
      </c>
      <c r="J3593">
        <v>-1.8678627305269899E-2</v>
      </c>
      <c r="K3593">
        <v>17.9499999999999</v>
      </c>
      <c r="L3593">
        <v>-5.5264577507829898E-2</v>
      </c>
      <c r="M3593">
        <v>17.9499999999999</v>
      </c>
      <c r="N3593">
        <v>-1.7820323355493502E-2</v>
      </c>
      <c r="O3593">
        <v>17.9499999999999</v>
      </c>
      <c r="P3593">
        <v>4.0884495543938797E-2</v>
      </c>
      <c r="Q3593">
        <v>17.9499999999999</v>
      </c>
      <c r="R3593">
        <v>3.7144190770720197E-2</v>
      </c>
      <c r="S3593">
        <v>17.9499999999999</v>
      </c>
      <c r="T3593">
        <v>-3.2085475106179803E-2</v>
      </c>
      <c r="U3593">
        <v>17.9499999999999</v>
      </c>
      <c r="V3593">
        <v>5.3876071432444203E-2</v>
      </c>
      <c r="W3593">
        <v>17.9499999999999</v>
      </c>
      <c r="X3593">
        <v>-4.2044694196282199E-3</v>
      </c>
    </row>
    <row r="3594" spans="1:24" x14ac:dyDescent="0.25">
      <c r="A3594">
        <v>17.954999999999998</v>
      </c>
      <c r="B3594">
        <v>4.34627055943878E-2</v>
      </c>
      <c r="C3594">
        <v>17.954999999999998</v>
      </c>
      <c r="D3594">
        <v>-1.46616959583007E-2</v>
      </c>
      <c r="E3594">
        <v>17.954999999999998</v>
      </c>
      <c r="F3594">
        <v>-1.1296097808175601E-2</v>
      </c>
      <c r="G3594">
        <v>17.954999999999998</v>
      </c>
      <c r="H3594">
        <v>6.0703509170260399E-2</v>
      </c>
      <c r="I3594">
        <v>17.954999999999998</v>
      </c>
      <c r="J3594">
        <v>-1.3496676772848199E-2</v>
      </c>
      <c r="K3594">
        <v>17.954999999999998</v>
      </c>
      <c r="L3594">
        <v>-5.6605852752188802E-2</v>
      </c>
      <c r="M3594">
        <v>17.954999999999998</v>
      </c>
      <c r="N3594">
        <v>-2.25379012809678E-2</v>
      </c>
      <c r="O3594">
        <v>17.954999999999998</v>
      </c>
      <c r="P3594">
        <v>4.1617535273243397E-2</v>
      </c>
      <c r="Q3594">
        <v>17.954999999999998</v>
      </c>
      <c r="R3594">
        <v>3.5705623934814502E-2</v>
      </c>
      <c r="S3594">
        <v>17.954999999999998</v>
      </c>
      <c r="T3594">
        <v>-3.4144010456178299E-2</v>
      </c>
      <c r="U3594">
        <v>17.954999999999998</v>
      </c>
      <c r="V3594">
        <v>5.0173417131280401E-2</v>
      </c>
      <c r="W3594">
        <v>17.954999999999998</v>
      </c>
      <c r="X3594">
        <v>-6.5480899044825297E-3</v>
      </c>
    </row>
    <row r="3595" spans="1:24" x14ac:dyDescent="0.25">
      <c r="A3595">
        <v>17.96</v>
      </c>
      <c r="B3595">
        <v>4.26029447038428E-2</v>
      </c>
      <c r="C3595">
        <v>17.96</v>
      </c>
      <c r="D3595">
        <v>-1.7599053911433599E-2</v>
      </c>
      <c r="E3595">
        <v>17.96</v>
      </c>
      <c r="F3595">
        <v>-1.6259319129720399E-2</v>
      </c>
      <c r="G3595">
        <v>17.96</v>
      </c>
      <c r="H3595">
        <v>5.8145531487333403E-2</v>
      </c>
      <c r="I3595">
        <v>17.96</v>
      </c>
      <c r="J3595">
        <v>-9.6870998746600295E-3</v>
      </c>
      <c r="K3595">
        <v>17.96</v>
      </c>
      <c r="L3595">
        <v>-5.6975276958527298E-2</v>
      </c>
      <c r="M3595">
        <v>17.96</v>
      </c>
      <c r="N3595">
        <v>-2.54269888907337E-2</v>
      </c>
      <c r="O3595">
        <v>17.96</v>
      </c>
      <c r="P3595">
        <v>4.11337703509407E-2</v>
      </c>
      <c r="Q3595">
        <v>17.96</v>
      </c>
      <c r="R3595">
        <v>3.3061389388832699E-2</v>
      </c>
      <c r="S3595">
        <v>17.96</v>
      </c>
      <c r="T3595">
        <v>-3.4663881247294998E-2</v>
      </c>
      <c r="U3595">
        <v>17.96</v>
      </c>
      <c r="V3595">
        <v>4.4750927785884201E-2</v>
      </c>
      <c r="W3595">
        <v>17.96</v>
      </c>
      <c r="X3595">
        <v>-1.05086917992489E-2</v>
      </c>
    </row>
    <row r="3596" spans="1:24" x14ac:dyDescent="0.25">
      <c r="A3596">
        <v>17.965</v>
      </c>
      <c r="B3596">
        <v>3.8984190843794397E-2</v>
      </c>
      <c r="C3596">
        <v>17.965</v>
      </c>
      <c r="D3596">
        <v>-1.9248236686105501E-2</v>
      </c>
      <c r="E3596">
        <v>17.965</v>
      </c>
      <c r="F3596">
        <v>-1.99385782210777E-2</v>
      </c>
      <c r="G3596">
        <v>17.965</v>
      </c>
      <c r="H3596">
        <v>5.1747068677168703E-2</v>
      </c>
      <c r="I3596">
        <v>17.965</v>
      </c>
      <c r="J3596">
        <v>-7.28041607464033E-3</v>
      </c>
      <c r="K3596">
        <v>17.965</v>
      </c>
      <c r="L3596">
        <v>-5.6393374908034498E-2</v>
      </c>
      <c r="M3596">
        <v>17.965</v>
      </c>
      <c r="N3596">
        <v>-2.61177905154759E-2</v>
      </c>
      <c r="O3596">
        <v>17.965</v>
      </c>
      <c r="P3596">
        <v>3.9209955076285601E-2</v>
      </c>
      <c r="Q3596">
        <v>17.965</v>
      </c>
      <c r="R3596">
        <v>2.91366883462864E-2</v>
      </c>
      <c r="S3596">
        <v>17.965</v>
      </c>
      <c r="T3596">
        <v>-3.40455604600425E-2</v>
      </c>
      <c r="U3596">
        <v>17.965</v>
      </c>
      <c r="V3596">
        <v>3.79036028304372E-2</v>
      </c>
      <c r="W3596">
        <v>17.965</v>
      </c>
      <c r="X3596">
        <v>-1.5512707181461799E-2</v>
      </c>
    </row>
    <row r="3597" spans="1:24" x14ac:dyDescent="0.25">
      <c r="A3597">
        <v>17.969999999999899</v>
      </c>
      <c r="B3597">
        <v>3.2872166981099203E-2</v>
      </c>
      <c r="C3597">
        <v>17.969999999999899</v>
      </c>
      <c r="D3597">
        <v>-1.9911855928983101E-2</v>
      </c>
      <c r="E3597">
        <v>17.969999999999899</v>
      </c>
      <c r="F3597">
        <v>-2.2605111416639199E-2</v>
      </c>
      <c r="G3597">
        <v>17.969999999999899</v>
      </c>
      <c r="H3597">
        <v>4.2649331736298798E-2</v>
      </c>
      <c r="I3597">
        <v>17.969999999999899</v>
      </c>
      <c r="J3597">
        <v>-5.8204034848896701E-3</v>
      </c>
      <c r="K3597">
        <v>17.969999999999899</v>
      </c>
      <c r="L3597">
        <v>-5.4869511046996403E-2</v>
      </c>
      <c r="M3597">
        <v>17.969999999999899</v>
      </c>
      <c r="N3597">
        <v>-2.45102687415319E-2</v>
      </c>
      <c r="O3597">
        <v>17.969999999999899</v>
      </c>
      <c r="P3597">
        <v>3.5842601055950801E-2</v>
      </c>
      <c r="Q3597">
        <v>17.969999999999899</v>
      </c>
      <c r="R3597">
        <v>2.40514499266926E-2</v>
      </c>
      <c r="S3597">
        <v>17.969999999999899</v>
      </c>
      <c r="T3597">
        <v>-3.2765484066857198E-2</v>
      </c>
      <c r="U3597">
        <v>17.969999999999899</v>
      </c>
      <c r="V3597">
        <v>3.0019517931101199E-2</v>
      </c>
      <c r="W3597">
        <v>17.969999999999899</v>
      </c>
      <c r="X3597">
        <v>-2.07367145853622E-2</v>
      </c>
    </row>
    <row r="3598" spans="1:24" x14ac:dyDescent="0.25">
      <c r="A3598">
        <v>17.975000000000001</v>
      </c>
      <c r="B3598">
        <v>2.4977021899717299E-2</v>
      </c>
      <c r="C3598">
        <v>17.975000000000001</v>
      </c>
      <c r="D3598">
        <v>-2.0094937158157002E-2</v>
      </c>
      <c r="E3598">
        <v>17.975000000000001</v>
      </c>
      <c r="F3598">
        <v>-2.4714959141249899E-2</v>
      </c>
      <c r="G3598">
        <v>17.975000000000001</v>
      </c>
      <c r="H3598">
        <v>3.2443930440065397E-2</v>
      </c>
      <c r="I3598">
        <v>17.975000000000001</v>
      </c>
      <c r="J3598">
        <v>-4.5710643835593801E-3</v>
      </c>
      <c r="K3598">
        <v>17.975000000000001</v>
      </c>
      <c r="L3598">
        <v>-5.24686766924891E-2</v>
      </c>
      <c r="M3598">
        <v>17.975000000000001</v>
      </c>
      <c r="N3598">
        <v>-2.10212555978334E-2</v>
      </c>
      <c r="O3598">
        <v>17.975000000000001</v>
      </c>
      <c r="P3598">
        <v>3.1218635225182902E-2</v>
      </c>
      <c r="Q3598">
        <v>17.975000000000001</v>
      </c>
      <c r="R3598">
        <v>1.8053504219343101E-2</v>
      </c>
      <c r="S3598">
        <v>17.975000000000001</v>
      </c>
      <c r="T3598">
        <v>-3.1215894239048799E-2</v>
      </c>
      <c r="U3598">
        <v>17.975000000000001</v>
      </c>
      <c r="V3598">
        <v>2.1501520569718002E-2</v>
      </c>
      <c r="W3598">
        <v>17.975000000000001</v>
      </c>
      <c r="X3598">
        <v>-2.5327448565678801E-2</v>
      </c>
    </row>
    <row r="3599" spans="1:24" x14ac:dyDescent="0.25">
      <c r="A3599">
        <v>17.98</v>
      </c>
      <c r="B3599">
        <v>1.62186017202537E-2</v>
      </c>
      <c r="C3599">
        <v>17.98</v>
      </c>
      <c r="D3599">
        <v>-2.0321508844168602E-2</v>
      </c>
      <c r="E3599">
        <v>17.98</v>
      </c>
      <c r="F3599">
        <v>-2.67640389071967E-2</v>
      </c>
      <c r="G3599">
        <v>17.98</v>
      </c>
      <c r="H3599">
        <v>2.2890559052772302E-2</v>
      </c>
      <c r="I3599">
        <v>17.98</v>
      </c>
      <c r="J3599">
        <v>-3.0076097340910701E-3</v>
      </c>
      <c r="K3599">
        <v>17.98</v>
      </c>
      <c r="L3599">
        <v>-4.9365812227843898E-2</v>
      </c>
      <c r="M3599">
        <v>17.98</v>
      </c>
      <c r="N3599">
        <v>-1.64932679252929E-2</v>
      </c>
      <c r="O3599">
        <v>17.98</v>
      </c>
      <c r="P3599">
        <v>2.5616357615011701E-2</v>
      </c>
      <c r="Q3599">
        <v>17.98</v>
      </c>
      <c r="R3599">
        <v>1.1442059463716099E-2</v>
      </c>
      <c r="S3599">
        <v>17.98</v>
      </c>
      <c r="T3599">
        <v>-2.9582945844101299E-2</v>
      </c>
      <c r="U3599">
        <v>17.98</v>
      </c>
      <c r="V3599">
        <v>1.27140619143196E-2</v>
      </c>
      <c r="W3599">
        <v>17.98</v>
      </c>
      <c r="X3599">
        <v>-2.86624705098808E-2</v>
      </c>
    </row>
    <row r="3600" spans="1:24" x14ac:dyDescent="0.25">
      <c r="A3600">
        <v>17.9849999999999</v>
      </c>
      <c r="B3600">
        <v>7.4255871070629297E-3</v>
      </c>
      <c r="C3600">
        <v>17.9849999999999</v>
      </c>
      <c r="D3600">
        <v>-2.0908675318075401E-2</v>
      </c>
      <c r="E3600">
        <v>17.9849999999999</v>
      </c>
      <c r="F3600">
        <v>-2.9105898077065599E-2</v>
      </c>
      <c r="G3600">
        <v>17.9849999999999</v>
      </c>
      <c r="H3600">
        <v>1.55060526472797E-2</v>
      </c>
      <c r="I3600">
        <v>17.9849999999999</v>
      </c>
      <c r="J3600">
        <v>-1.09067915947962E-3</v>
      </c>
      <c r="K3600">
        <v>17.9849999999999</v>
      </c>
      <c r="L3600">
        <v>-4.5855535204067002E-2</v>
      </c>
      <c r="M3600">
        <v>17.9849999999999</v>
      </c>
      <c r="N3600">
        <v>-1.19601045104812E-2</v>
      </c>
      <c r="O3600">
        <v>17.9849999999999</v>
      </c>
      <c r="P3600">
        <v>1.9312117868359902E-2</v>
      </c>
      <c r="Q3600">
        <v>17.9849999999999</v>
      </c>
      <c r="R3600">
        <v>4.5154840478191897E-3</v>
      </c>
      <c r="S3600">
        <v>17.9849999999999</v>
      </c>
      <c r="T3600">
        <v>-2.7835885157913701E-2</v>
      </c>
      <c r="U3600">
        <v>17.9849999999999</v>
      </c>
      <c r="V3600">
        <v>3.9735503722541201E-3</v>
      </c>
      <c r="W3600">
        <v>17.9849999999999</v>
      </c>
      <c r="X3600">
        <v>-3.0491204177854201E-2</v>
      </c>
    </row>
    <row r="3601" spans="1:24" x14ac:dyDescent="0.25">
      <c r="A3601">
        <v>17.989999999999998</v>
      </c>
      <c r="B3601">
        <v>-8.0426778438114999E-4</v>
      </c>
      <c r="C3601">
        <v>17.989999999999998</v>
      </c>
      <c r="D3601">
        <v>-2.1819745138761001E-2</v>
      </c>
      <c r="E3601">
        <v>17.989999999999998</v>
      </c>
      <c r="F3601">
        <v>-3.1800518766343301E-2</v>
      </c>
      <c r="G3601">
        <v>17.989999999999998</v>
      </c>
      <c r="H3601">
        <v>1.12715401345958E-2</v>
      </c>
      <c r="I3601">
        <v>17.989999999999998</v>
      </c>
      <c r="J3601">
        <v>5.88496646962484E-4</v>
      </c>
      <c r="K3601">
        <v>17.989999999999998</v>
      </c>
      <c r="L3601">
        <v>-4.2306786605781299E-2</v>
      </c>
      <c r="M3601">
        <v>17.989999999999998</v>
      </c>
      <c r="N3601">
        <v>-8.3308910593471695E-3</v>
      </c>
      <c r="O3601">
        <v>17.989999999999998</v>
      </c>
      <c r="P3601">
        <v>1.2525409151261199E-2</v>
      </c>
      <c r="Q3601">
        <v>17.989999999999998</v>
      </c>
      <c r="R3601">
        <v>-2.4537747937484599E-3</v>
      </c>
      <c r="S3601">
        <v>17.989999999999998</v>
      </c>
      <c r="T3601">
        <v>-2.5808151981433099E-2</v>
      </c>
      <c r="U3601">
        <v>17.989999999999998</v>
      </c>
      <c r="V3601">
        <v>-4.4286992738339498E-3</v>
      </c>
      <c r="W3601">
        <v>17.989999999999998</v>
      </c>
      <c r="X3601">
        <v>-3.0953507998571501E-2</v>
      </c>
    </row>
    <row r="3602" spans="1:24" x14ac:dyDescent="0.25">
      <c r="A3602">
        <v>17.995000000000001</v>
      </c>
      <c r="B3602">
        <v>-8.0615754892354105E-3</v>
      </c>
      <c r="C3602">
        <v>17.995000000000001</v>
      </c>
      <c r="D3602">
        <v>-2.27050080054075E-2</v>
      </c>
      <c r="E3602">
        <v>17.995000000000001</v>
      </c>
      <c r="F3602">
        <v>-3.4618947098334997E-2</v>
      </c>
      <c r="G3602">
        <v>17.995000000000001</v>
      </c>
      <c r="H3602">
        <v>1.03758575941443E-2</v>
      </c>
      <c r="I3602">
        <v>17.995000000000001</v>
      </c>
      <c r="J3602">
        <v>1.12505416750327E-3</v>
      </c>
      <c r="K3602">
        <v>17.995000000000001</v>
      </c>
      <c r="L3602">
        <v>-3.9075544623556502E-2</v>
      </c>
      <c r="M3602">
        <v>17.995000000000001</v>
      </c>
      <c r="N3602">
        <v>-5.9533963312564603E-3</v>
      </c>
      <c r="O3602">
        <v>17.995000000000001</v>
      </c>
      <c r="P3602">
        <v>5.4177282407927799E-3</v>
      </c>
      <c r="Q3602">
        <v>17.995000000000001</v>
      </c>
      <c r="R3602">
        <v>-9.1971434311349607E-3</v>
      </c>
      <c r="S3602">
        <v>17.995000000000001</v>
      </c>
      <c r="T3602">
        <v>-2.3357849096783002E-2</v>
      </c>
      <c r="U3602">
        <v>17.995000000000001</v>
      </c>
      <c r="V3602">
        <v>-1.2202821773911601E-2</v>
      </c>
      <c r="W3602">
        <v>17.995000000000001</v>
      </c>
      <c r="X3602">
        <v>-3.04450365164823E-2</v>
      </c>
    </row>
    <row r="3603" spans="1:24" x14ac:dyDescent="0.25">
      <c r="A3603">
        <v>18</v>
      </c>
      <c r="B3603">
        <v>-1.41680124711354E-2</v>
      </c>
      <c r="C3603">
        <v>18</v>
      </c>
      <c r="D3603">
        <v>-2.3043944111084701E-2</v>
      </c>
      <c r="E3603">
        <v>18</v>
      </c>
      <c r="F3603">
        <v>-3.7113126328552702E-2</v>
      </c>
      <c r="G3603">
        <v>18</v>
      </c>
      <c r="H3603">
        <v>1.2195365894869E-2</v>
      </c>
      <c r="I3603">
        <v>18</v>
      </c>
      <c r="J3603">
        <v>-3.7669354326061601E-4</v>
      </c>
      <c r="K3603">
        <v>18</v>
      </c>
      <c r="L3603">
        <v>-3.6405778452411802E-2</v>
      </c>
      <c r="M3603">
        <v>18</v>
      </c>
      <c r="N3603">
        <v>-4.6250057976664196E-3</v>
      </c>
      <c r="O3603">
        <v>18</v>
      </c>
      <c r="P3603">
        <v>-1.84239687399112E-3</v>
      </c>
      <c r="Q3603">
        <v>18</v>
      </c>
      <c r="R3603">
        <v>-1.54147208855729E-2</v>
      </c>
      <c r="S3603">
        <v>18</v>
      </c>
      <c r="T3603">
        <v>-2.05318765674335E-2</v>
      </c>
      <c r="U3603">
        <v>18</v>
      </c>
      <c r="V3603">
        <v>-1.9062134542044799E-2</v>
      </c>
      <c r="W3603">
        <v>18</v>
      </c>
      <c r="X3603">
        <v>-2.9419026493496401E-2</v>
      </c>
    </row>
    <row r="3604" spans="1:24" x14ac:dyDescent="0.25">
      <c r="A3604">
        <v>18.0049999999999</v>
      </c>
      <c r="B3604">
        <v>-1.9011015461176201E-2</v>
      </c>
      <c r="C3604">
        <v>18.0049999999999</v>
      </c>
      <c r="D3604">
        <v>-2.2446933770933201E-2</v>
      </c>
      <c r="E3604">
        <v>18.0049999999999</v>
      </c>
      <c r="F3604">
        <v>-3.88221445311644E-2</v>
      </c>
      <c r="G3604">
        <v>18.0049999999999</v>
      </c>
      <c r="H3604">
        <v>1.54234008274295E-2</v>
      </c>
      <c r="I3604">
        <v>18.0049999999999</v>
      </c>
      <c r="J3604">
        <v>-4.2874447218122598E-3</v>
      </c>
      <c r="K3604">
        <v>18.0049999999999</v>
      </c>
      <c r="L3604">
        <v>-3.4360196260855298E-2</v>
      </c>
      <c r="M3604">
        <v>18.0049999999999</v>
      </c>
      <c r="N3604">
        <v>-3.6871034287343902E-3</v>
      </c>
      <c r="O3604">
        <v>18.0049999999999</v>
      </c>
      <c r="P3604">
        <v>-9.0071447534589792E-3</v>
      </c>
      <c r="Q3604">
        <v>18.0049999999999</v>
      </c>
      <c r="R3604">
        <v>-2.0770339935114301E-2</v>
      </c>
      <c r="S3604">
        <v>18.0049999999999</v>
      </c>
      <c r="T3604">
        <v>-1.7655421981097302E-2</v>
      </c>
      <c r="U3604">
        <v>18.0049999999999</v>
      </c>
      <c r="V3604">
        <v>-2.4759642772822499E-2</v>
      </c>
      <c r="W3604">
        <v>18.0049999999999</v>
      </c>
      <c r="X3604">
        <v>-2.8212040892745802E-2</v>
      </c>
    </row>
    <row r="3605" spans="1:24" x14ac:dyDescent="0.25">
      <c r="A3605">
        <v>18.010000000000002</v>
      </c>
      <c r="B3605">
        <v>-2.2506326282875098E-2</v>
      </c>
      <c r="C3605">
        <v>18.010000000000002</v>
      </c>
      <c r="D3605">
        <v>-2.0924243778641501E-2</v>
      </c>
      <c r="E3605">
        <v>18.010000000000002</v>
      </c>
      <c r="F3605">
        <v>-3.9510246516669602E-2</v>
      </c>
      <c r="G3605">
        <v>18.010000000000002</v>
      </c>
      <c r="H3605">
        <v>1.84708941198625E-2</v>
      </c>
      <c r="I3605">
        <v>18.010000000000002</v>
      </c>
      <c r="J3605">
        <v>-1.0233143384043899E-2</v>
      </c>
      <c r="K3605">
        <v>18.010000000000002</v>
      </c>
      <c r="L3605">
        <v>-3.2808659636154799E-2</v>
      </c>
      <c r="M3605">
        <v>18.010000000000002</v>
      </c>
      <c r="N3605">
        <v>-2.42841522119278E-3</v>
      </c>
      <c r="O3605">
        <v>18.010000000000002</v>
      </c>
      <c r="P3605">
        <v>-1.57219806988367E-2</v>
      </c>
      <c r="Q3605">
        <v>18.010000000000002</v>
      </c>
      <c r="R3605">
        <v>-2.4934589001992299E-2</v>
      </c>
      <c r="S3605">
        <v>18.010000000000002</v>
      </c>
      <c r="T3605">
        <v>-1.52837541108951E-2</v>
      </c>
      <c r="U3605">
        <v>18.010000000000002</v>
      </c>
      <c r="V3605">
        <v>-2.9145920994818199E-2</v>
      </c>
      <c r="W3605">
        <v>18.010000000000002</v>
      </c>
      <c r="X3605">
        <v>-2.6930436846330601E-2</v>
      </c>
    </row>
    <row r="3606" spans="1:24" x14ac:dyDescent="0.25">
      <c r="A3606">
        <v>18.015000000000001</v>
      </c>
      <c r="B3606">
        <v>-2.46408178656892E-2</v>
      </c>
      <c r="C3606">
        <v>18.015000000000001</v>
      </c>
      <c r="D3606">
        <v>-1.8996661383241201E-2</v>
      </c>
      <c r="E3606">
        <v>18.015000000000001</v>
      </c>
      <c r="F3606">
        <v>-3.9303920848705702E-2</v>
      </c>
      <c r="G3606">
        <v>18.015000000000001</v>
      </c>
      <c r="H3606">
        <v>1.9868591605091201E-2</v>
      </c>
      <c r="I3606">
        <v>18.015000000000001</v>
      </c>
      <c r="J3606">
        <v>-1.71351995323397E-2</v>
      </c>
      <c r="K3606">
        <v>18.015000000000001</v>
      </c>
      <c r="L3606">
        <v>-3.14813829785811E-2</v>
      </c>
      <c r="M3606">
        <v>18.015000000000001</v>
      </c>
      <c r="N3606">
        <v>-4.9490003417361397E-4</v>
      </c>
      <c r="O3606">
        <v>18.015000000000001</v>
      </c>
      <c r="P3606">
        <v>-2.1572392743021598E-2</v>
      </c>
      <c r="Q3606">
        <v>18.015000000000001</v>
      </c>
      <c r="R3606">
        <v>-2.76629995709004E-2</v>
      </c>
      <c r="S3606">
        <v>18.015000000000001</v>
      </c>
      <c r="T3606">
        <v>-1.40324377093216E-2</v>
      </c>
      <c r="U3606">
        <v>18.015000000000001</v>
      </c>
      <c r="V3606">
        <v>-3.2220648877509098E-2</v>
      </c>
      <c r="W3606">
        <v>18.015000000000001</v>
      </c>
      <c r="X3606">
        <v>-2.54707135059613E-2</v>
      </c>
    </row>
    <row r="3607" spans="1:24" x14ac:dyDescent="0.25">
      <c r="A3607">
        <v>18.02</v>
      </c>
      <c r="B3607">
        <v>-2.55655610084514E-2</v>
      </c>
      <c r="C3607">
        <v>18.02</v>
      </c>
      <c r="D3607">
        <v>-1.7569250579008398E-2</v>
      </c>
      <c r="E3607">
        <v>18.02</v>
      </c>
      <c r="F3607">
        <v>-3.8679302480267103E-2</v>
      </c>
      <c r="G3607">
        <v>18.02</v>
      </c>
      <c r="H3607">
        <v>1.8710750861902201E-2</v>
      </c>
      <c r="I3607">
        <v>18.02</v>
      </c>
      <c r="J3607">
        <v>-2.3466695517483701E-2</v>
      </c>
      <c r="K3607">
        <v>18.02</v>
      </c>
      <c r="L3607">
        <v>-3.0067669565668399E-2</v>
      </c>
      <c r="M3607">
        <v>18.02</v>
      </c>
      <c r="N3607">
        <v>1.7996894131275701E-3</v>
      </c>
      <c r="O3607">
        <v>18.02</v>
      </c>
      <c r="P3607">
        <v>-2.6188807722493799E-2</v>
      </c>
      <c r="Q3607">
        <v>18.02</v>
      </c>
      <c r="R3607">
        <v>-2.8879465477448699E-2</v>
      </c>
      <c r="S3607">
        <v>18.02</v>
      </c>
      <c r="T3607">
        <v>-1.43507525699344E-2</v>
      </c>
      <c r="U3607">
        <v>18.02</v>
      </c>
      <c r="V3607">
        <v>-3.41408295983354E-2</v>
      </c>
      <c r="W3607">
        <v>18.02</v>
      </c>
      <c r="X3607">
        <v>-2.3631464441516498E-2</v>
      </c>
    </row>
    <row r="3608" spans="1:24" x14ac:dyDescent="0.25">
      <c r="A3608">
        <v>18.024999999999999</v>
      </c>
      <c r="B3608">
        <v>-2.56141723223853E-2</v>
      </c>
      <c r="C3608">
        <v>18.024999999999999</v>
      </c>
      <c r="D3608">
        <v>-1.7627605843694799E-2</v>
      </c>
      <c r="E3608">
        <v>18.024999999999999</v>
      </c>
      <c r="F3608">
        <v>-3.8294736596856498E-2</v>
      </c>
      <c r="G3608">
        <v>18.024999999999999</v>
      </c>
      <c r="H3608">
        <v>1.4895204868083999E-2</v>
      </c>
      <c r="I3608">
        <v>18.024999999999999</v>
      </c>
      <c r="J3608">
        <v>-2.7930968488293999E-2</v>
      </c>
      <c r="K3608">
        <v>18.024999999999999</v>
      </c>
      <c r="L3608">
        <v>-2.83185714374855E-2</v>
      </c>
      <c r="M3608">
        <v>18.024999999999999</v>
      </c>
      <c r="N3608">
        <v>3.5115048667222798E-3</v>
      </c>
      <c r="O3608">
        <v>18.024999999999999</v>
      </c>
      <c r="P3608">
        <v>-2.9370296792091001E-2</v>
      </c>
      <c r="Q3608">
        <v>18.024999999999999</v>
      </c>
      <c r="R3608">
        <v>-2.8727763488342099E-2</v>
      </c>
      <c r="S3608">
        <v>18.024999999999999</v>
      </c>
      <c r="T3608">
        <v>-1.6327110789370401E-2</v>
      </c>
      <c r="U3608">
        <v>18.024999999999999</v>
      </c>
      <c r="V3608">
        <v>-3.5170103240566998E-2</v>
      </c>
      <c r="W3608">
        <v>18.024999999999999</v>
      </c>
      <c r="X3608">
        <v>-2.1229173938516099E-2</v>
      </c>
    </row>
    <row r="3609" spans="1:24" x14ac:dyDescent="0.25">
      <c r="A3609">
        <v>18.03</v>
      </c>
      <c r="B3609">
        <v>-2.53040217194604E-2</v>
      </c>
      <c r="C3609">
        <v>18.03</v>
      </c>
      <c r="D3609">
        <v>-1.9835571476313998E-2</v>
      </c>
      <c r="E3609">
        <v>18.03</v>
      </c>
      <c r="F3609">
        <v>-3.8719234717108399E-2</v>
      </c>
      <c r="G3609">
        <v>18.03</v>
      </c>
      <c r="H3609">
        <v>9.1677331500956208E-3</v>
      </c>
      <c r="I3609">
        <v>18.03</v>
      </c>
      <c r="J3609">
        <v>-2.9714795822909999E-2</v>
      </c>
      <c r="K3609">
        <v>18.03</v>
      </c>
      <c r="L3609">
        <v>-2.6118869656699701E-2</v>
      </c>
      <c r="M3609">
        <v>18.03</v>
      </c>
      <c r="N3609">
        <v>3.3830017345590898E-3</v>
      </c>
      <c r="O3609">
        <v>18.03</v>
      </c>
      <c r="P3609">
        <v>-3.1171335987169899E-2</v>
      </c>
      <c r="Q3609">
        <v>18.03</v>
      </c>
      <c r="R3609">
        <v>-2.7544731777863301E-2</v>
      </c>
      <c r="S3609">
        <v>18.03</v>
      </c>
      <c r="T3609">
        <v>-1.9591761712514699E-2</v>
      </c>
      <c r="U3609">
        <v>18.03</v>
      </c>
      <c r="V3609">
        <v>-3.5583402809348998E-2</v>
      </c>
      <c r="W3609">
        <v>18.03</v>
      </c>
      <c r="X3609">
        <v>-1.8221158384020501E-2</v>
      </c>
    </row>
    <row r="3610" spans="1:24" x14ac:dyDescent="0.25">
      <c r="A3610">
        <v>18.035</v>
      </c>
      <c r="B3610">
        <v>-2.5189278609344699E-2</v>
      </c>
      <c r="C3610">
        <v>18.035</v>
      </c>
      <c r="D3610">
        <v>-2.4246959562274E-2</v>
      </c>
      <c r="E3610">
        <v>18.035</v>
      </c>
      <c r="F3610">
        <v>-4.0197337577381503E-2</v>
      </c>
      <c r="G3610">
        <v>18.035</v>
      </c>
      <c r="H3610">
        <v>2.84140591633417E-3</v>
      </c>
      <c r="I3610">
        <v>18.035</v>
      </c>
      <c r="J3610">
        <v>-2.8872687184139999E-2</v>
      </c>
      <c r="K3610">
        <v>18.035</v>
      </c>
      <c r="L3610">
        <v>-2.3500761839676001E-2</v>
      </c>
      <c r="M3610">
        <v>18.035</v>
      </c>
      <c r="N3610">
        <v>4.16765216243038E-4</v>
      </c>
      <c r="O3610">
        <v>18.035</v>
      </c>
      <c r="P3610">
        <v>-3.1884023922385298E-2</v>
      </c>
      <c r="Q3610">
        <v>18.035</v>
      </c>
      <c r="R3610">
        <v>-2.5762229153328702E-2</v>
      </c>
      <c r="S3610">
        <v>18.035</v>
      </c>
      <c r="T3610">
        <v>-2.3412230186646701E-2</v>
      </c>
      <c r="U3610">
        <v>18.035</v>
      </c>
      <c r="V3610">
        <v>-3.55650111547983E-2</v>
      </c>
      <c r="W3610">
        <v>18.035</v>
      </c>
      <c r="X3610">
        <v>-1.47182905326597E-2</v>
      </c>
    </row>
    <row r="3611" spans="1:24" x14ac:dyDescent="0.25">
      <c r="A3611">
        <v>18.0399999999999</v>
      </c>
      <c r="B3611">
        <v>-2.5678015490576502E-2</v>
      </c>
      <c r="C3611">
        <v>18.0399999999999</v>
      </c>
      <c r="D3611">
        <v>-3.0184822688896201E-2</v>
      </c>
      <c r="E3611">
        <v>18.0399999999999</v>
      </c>
      <c r="F3611">
        <v>-4.2494196183033899E-2</v>
      </c>
      <c r="G3611">
        <v>18.0399999999999</v>
      </c>
      <c r="H3611">
        <v>-2.5805729947248998E-3</v>
      </c>
      <c r="I3611">
        <v>18.0399999999999</v>
      </c>
      <c r="J3611">
        <v>-2.6127035190448698E-2</v>
      </c>
      <c r="K3611">
        <v>18.0399999999999</v>
      </c>
      <c r="L3611">
        <v>-2.0600880902749901E-2</v>
      </c>
      <c r="M3611">
        <v>18.0399999999999</v>
      </c>
      <c r="N3611">
        <v>-5.7646917449375099E-3</v>
      </c>
      <c r="O3611">
        <v>18.0399999999999</v>
      </c>
      <c r="P3611">
        <v>-3.1930292011972998E-2</v>
      </c>
      <c r="Q3611">
        <v>18.0399999999999</v>
      </c>
      <c r="R3611">
        <v>-2.3768210499321998E-2</v>
      </c>
      <c r="S3611">
        <v>18.0399999999999</v>
      </c>
      <c r="T3611">
        <v>-2.6881149958256301E-2</v>
      </c>
      <c r="U3611">
        <v>18.0399999999999</v>
      </c>
      <c r="V3611">
        <v>-3.51548091875033E-2</v>
      </c>
      <c r="W3611">
        <v>18.0399999999999</v>
      </c>
      <c r="X3611">
        <v>-1.09605091387083E-2</v>
      </c>
    </row>
    <row r="3612" spans="1:24" x14ac:dyDescent="0.25">
      <c r="A3612">
        <v>18.045000000000002</v>
      </c>
      <c r="B3612">
        <v>-2.6782102808561001E-2</v>
      </c>
      <c r="C3612">
        <v>18.045000000000002</v>
      </c>
      <c r="D3612">
        <v>-3.6406135051779198E-2</v>
      </c>
      <c r="E3612">
        <v>18.045000000000002</v>
      </c>
      <c r="F3612">
        <v>-4.49134723160989E-2</v>
      </c>
      <c r="G3612">
        <v>18.045000000000002</v>
      </c>
      <c r="H3612">
        <v>-5.9131855548698797E-3</v>
      </c>
      <c r="I3612">
        <v>18.045000000000002</v>
      </c>
      <c r="J3612">
        <v>-2.2561468307439301E-2</v>
      </c>
      <c r="K3612">
        <v>18.045000000000002</v>
      </c>
      <c r="L3612">
        <v>-1.75869626793199E-2</v>
      </c>
      <c r="M3612">
        <v>18.045000000000002</v>
      </c>
      <c r="N3612">
        <v>-1.4502672350752401E-2</v>
      </c>
      <c r="O3612">
        <v>18.045000000000002</v>
      </c>
      <c r="P3612">
        <v>-3.1695908212857199E-2</v>
      </c>
      <c r="Q3612">
        <v>18.045000000000002</v>
      </c>
      <c r="R3612">
        <v>-2.17886934409274E-2</v>
      </c>
      <c r="S3612">
        <v>18.045000000000002</v>
      </c>
      <c r="T3612">
        <v>-2.91815537075845E-2</v>
      </c>
      <c r="U3612">
        <v>18.045000000000002</v>
      </c>
      <c r="V3612">
        <v>-3.4267438479778999E-2</v>
      </c>
      <c r="W3612">
        <v>18.045000000000002</v>
      </c>
      <c r="X3612">
        <v>-7.2101543252737202E-3</v>
      </c>
    </row>
    <row r="3613" spans="1:24" x14ac:dyDescent="0.25">
      <c r="A3613">
        <v>18.05</v>
      </c>
      <c r="B3613">
        <v>-2.81443362679769E-2</v>
      </c>
      <c r="C3613">
        <v>18.05</v>
      </c>
      <c r="D3613">
        <v>-4.15253311524778E-2</v>
      </c>
      <c r="E3613">
        <v>18.05</v>
      </c>
      <c r="F3613">
        <v>-4.6555303808969502E-2</v>
      </c>
      <c r="G3613">
        <v>18.05</v>
      </c>
      <c r="H3613">
        <v>-6.6152911275028396E-3</v>
      </c>
      <c r="I3613">
        <v>18.05</v>
      </c>
      <c r="J3613">
        <v>-1.9119570234807499E-2</v>
      </c>
      <c r="K3613">
        <v>18.05</v>
      </c>
      <c r="L3613">
        <v>-1.4586421427086599E-2</v>
      </c>
      <c r="M3613">
        <v>18.05</v>
      </c>
      <c r="N3613">
        <v>-2.4391943775172901E-2</v>
      </c>
      <c r="O3613">
        <v>18.05</v>
      </c>
      <c r="P3613">
        <v>-3.13840964207968E-2</v>
      </c>
      <c r="Q3613">
        <v>18.05</v>
      </c>
      <c r="R3613">
        <v>-1.98625894421658E-2</v>
      </c>
      <c r="S3613">
        <v>18.05</v>
      </c>
      <c r="T3613">
        <v>-2.9809174777167501E-2</v>
      </c>
      <c r="U3613">
        <v>18.05</v>
      </c>
      <c r="V3613">
        <v>-3.2781481392562602E-2</v>
      </c>
      <c r="W3613">
        <v>18.05</v>
      </c>
      <c r="X3613">
        <v>-3.65931317802419E-3</v>
      </c>
    </row>
    <row r="3614" spans="1:24" x14ac:dyDescent="0.25">
      <c r="A3614">
        <v>18.055</v>
      </c>
      <c r="B3614">
        <v>-2.9166287659648901E-2</v>
      </c>
      <c r="C3614">
        <v>18.055</v>
      </c>
      <c r="D3614">
        <v>-4.44216239915948E-2</v>
      </c>
      <c r="E3614">
        <v>18.055</v>
      </c>
      <c r="F3614">
        <v>-4.6594365285975901E-2</v>
      </c>
      <c r="G3614">
        <v>18.055</v>
      </c>
      <c r="H3614">
        <v>-4.9709163456591902E-3</v>
      </c>
      <c r="I3614">
        <v>18.055</v>
      </c>
      <c r="J3614">
        <v>-1.63620549212171E-2</v>
      </c>
      <c r="K3614">
        <v>18.055</v>
      </c>
      <c r="L3614">
        <v>-1.16462026671763E-2</v>
      </c>
      <c r="M3614">
        <v>18.055</v>
      </c>
      <c r="N3614">
        <v>-3.3632604645380301E-2</v>
      </c>
      <c r="O3614">
        <v>18.055</v>
      </c>
      <c r="P3614">
        <v>-3.0976942162132499E-2</v>
      </c>
      <c r="Q3614">
        <v>18.055</v>
      </c>
      <c r="R3614">
        <v>-1.79019391840354E-2</v>
      </c>
      <c r="S3614">
        <v>18.055</v>
      </c>
      <c r="T3614">
        <v>-2.8675576875037401E-2</v>
      </c>
      <c r="U3614">
        <v>18.055</v>
      </c>
      <c r="V3614">
        <v>-3.0665344522201501E-2</v>
      </c>
      <c r="W3614">
        <v>18.055</v>
      </c>
      <c r="X3614">
        <v>-3.9035825743238199E-4</v>
      </c>
    </row>
    <row r="3615" spans="1:24" x14ac:dyDescent="0.25">
      <c r="A3615">
        <v>18.059999999999899</v>
      </c>
      <c r="B3615">
        <v>-2.9207455240862799E-2</v>
      </c>
      <c r="C3615">
        <v>18.059999999999899</v>
      </c>
      <c r="D3615">
        <v>-4.4568838660281003E-2</v>
      </c>
      <c r="E3615">
        <v>18.059999999999899</v>
      </c>
      <c r="F3615">
        <v>-4.4543018192160097E-2</v>
      </c>
      <c r="G3615">
        <v>18.059999999999899</v>
      </c>
      <c r="H3615">
        <v>-1.9401481844522699E-3</v>
      </c>
      <c r="I3615">
        <v>18.059999999999899</v>
      </c>
      <c r="J3615">
        <v>-1.4313584297944999E-2</v>
      </c>
      <c r="K3615">
        <v>18.059999999999899</v>
      </c>
      <c r="L3615">
        <v>-8.7380444139863594E-3</v>
      </c>
      <c r="M3615">
        <v>18.059999999999899</v>
      </c>
      <c r="N3615">
        <v>-4.0573909119469398E-2</v>
      </c>
      <c r="O3615">
        <v>18.059999999999899</v>
      </c>
      <c r="P3615">
        <v>-3.0301066998899801E-2</v>
      </c>
      <c r="Q3615">
        <v>18.059999999999899</v>
      </c>
      <c r="R3615">
        <v>-1.58242116065699E-2</v>
      </c>
      <c r="S3615">
        <v>18.059999999999899</v>
      </c>
      <c r="T3615">
        <v>-2.6071189892035999E-2</v>
      </c>
      <c r="U3615">
        <v>18.059999999999899</v>
      </c>
      <c r="V3615">
        <v>-2.8081410088737001E-2</v>
      </c>
      <c r="W3615">
        <v>18.059999999999899</v>
      </c>
      <c r="X3615">
        <v>2.6218889746315302E-3</v>
      </c>
    </row>
    <row r="3616" spans="1:24" x14ac:dyDescent="0.25">
      <c r="A3616">
        <v>18.065000000000001</v>
      </c>
      <c r="B3616">
        <v>-2.7979409978162999E-2</v>
      </c>
      <c r="C3616">
        <v>18.065000000000001</v>
      </c>
      <c r="D3616">
        <v>-4.2170046299460702E-2</v>
      </c>
      <c r="E3616">
        <v>18.065000000000001</v>
      </c>
      <c r="F3616">
        <v>-4.0431334687094901E-2</v>
      </c>
      <c r="G3616">
        <v>18.065000000000001</v>
      </c>
      <c r="H3616">
        <v>1.10352083573732E-3</v>
      </c>
      <c r="I3616">
        <v>18.065000000000001</v>
      </c>
      <c r="J3616">
        <v>-1.2585946602641901E-2</v>
      </c>
      <c r="K3616">
        <v>18.065000000000001</v>
      </c>
      <c r="L3616">
        <v>-5.8003844027035801E-3</v>
      </c>
      <c r="M3616">
        <v>18.065000000000001</v>
      </c>
      <c r="N3616">
        <v>-4.4267138949278501E-2</v>
      </c>
      <c r="O3616">
        <v>18.065000000000001</v>
      </c>
      <c r="P3616">
        <v>-2.91848200655942E-2</v>
      </c>
      <c r="Q3616">
        <v>18.065000000000001</v>
      </c>
      <c r="R3616">
        <v>-1.3700562723550301E-2</v>
      </c>
      <c r="S3616">
        <v>18.065000000000001</v>
      </c>
      <c r="T3616">
        <v>-2.25033593168899E-2</v>
      </c>
      <c r="U3616">
        <v>18.065000000000001</v>
      </c>
      <c r="V3616">
        <v>-2.5410913110223102E-2</v>
      </c>
      <c r="W3616">
        <v>18.065000000000001</v>
      </c>
      <c r="X3616">
        <v>5.4629898194694E-3</v>
      </c>
    </row>
    <row r="3617" spans="1:24" x14ac:dyDescent="0.25">
      <c r="A3617">
        <v>18.07</v>
      </c>
      <c r="B3617">
        <v>-2.57487886229678E-2</v>
      </c>
      <c r="C3617">
        <v>18.07</v>
      </c>
      <c r="D3617">
        <v>-3.79877234976096E-2</v>
      </c>
      <c r="E3617">
        <v>18.07</v>
      </c>
      <c r="F3617">
        <v>-3.4765234642444298E-2</v>
      </c>
      <c r="G3617">
        <v>18.07</v>
      </c>
      <c r="H3617">
        <v>2.8037256940698701E-3</v>
      </c>
      <c r="I3617">
        <v>18.07</v>
      </c>
      <c r="J3617">
        <v>-1.0774654619947701E-2</v>
      </c>
      <c r="K3617">
        <v>18.07</v>
      </c>
      <c r="L3617">
        <v>-2.7901609847976899E-3</v>
      </c>
      <c r="M3617">
        <v>18.07</v>
      </c>
      <c r="N3617">
        <v>-4.4605915676145601E-2</v>
      </c>
      <c r="O3617">
        <v>18.07</v>
      </c>
      <c r="P3617">
        <v>-2.7634827496765501E-2</v>
      </c>
      <c r="Q3617">
        <v>18.07</v>
      </c>
      <c r="R3617">
        <v>-1.184568051317E-2</v>
      </c>
      <c r="S3617">
        <v>18.07</v>
      </c>
      <c r="T3617">
        <v>-1.8513633537853898E-2</v>
      </c>
      <c r="U3617">
        <v>18.07</v>
      </c>
      <c r="V3617">
        <v>-2.31770697639502E-2</v>
      </c>
      <c r="W3617">
        <v>18.07</v>
      </c>
      <c r="X3617">
        <v>8.2139725939274107E-3</v>
      </c>
    </row>
    <row r="3618" spans="1:24" x14ac:dyDescent="0.25">
      <c r="A3618">
        <v>18.0749999999999</v>
      </c>
      <c r="B3618">
        <v>-2.3347325577467298E-2</v>
      </c>
      <c r="C3618">
        <v>18.0749999999999</v>
      </c>
      <c r="D3618">
        <v>-3.30151679586995E-2</v>
      </c>
      <c r="E3618">
        <v>18.0749999999999</v>
      </c>
      <c r="F3618">
        <v>-2.83370653879376E-2</v>
      </c>
      <c r="G3618">
        <v>18.0749999999999</v>
      </c>
      <c r="H3618">
        <v>2.14682116439994E-3</v>
      </c>
      <c r="I3618">
        <v>18.0749999999999</v>
      </c>
      <c r="J3618">
        <v>-8.6542856314994407E-3</v>
      </c>
      <c r="K3618">
        <v>18.0749999999999</v>
      </c>
      <c r="L3618">
        <v>2.8106435718939599E-4</v>
      </c>
      <c r="M3618">
        <v>18.0749999999999</v>
      </c>
      <c r="N3618">
        <v>-4.2290763773126398E-2</v>
      </c>
      <c r="O3618">
        <v>18.0749999999999</v>
      </c>
      <c r="P3618">
        <v>-2.5942963795888702E-2</v>
      </c>
      <c r="Q3618">
        <v>18.0749999999999</v>
      </c>
      <c r="R3618">
        <v>-1.0786064072860899E-2</v>
      </c>
      <c r="S3618">
        <v>18.0749999999999</v>
      </c>
      <c r="T3618">
        <v>-1.4521692047397099E-2</v>
      </c>
      <c r="U3618">
        <v>18.0749999999999</v>
      </c>
      <c r="V3618">
        <v>-2.1889972598121098E-2</v>
      </c>
      <c r="W3618">
        <v>18.0749999999999</v>
      </c>
      <c r="X3618">
        <v>1.09091117731885E-2</v>
      </c>
    </row>
    <row r="3619" spans="1:24" x14ac:dyDescent="0.25">
      <c r="A3619">
        <v>18.079999999999998</v>
      </c>
      <c r="B3619">
        <v>-2.1898916018493399E-2</v>
      </c>
      <c r="C3619">
        <v>18.079999999999998</v>
      </c>
      <c r="D3619">
        <v>-2.8128481377228301E-2</v>
      </c>
      <c r="E3619">
        <v>18.079999999999998</v>
      </c>
      <c r="F3619">
        <v>-2.1973729708273999E-2</v>
      </c>
      <c r="G3619">
        <v>18.079999999999998</v>
      </c>
      <c r="H3619">
        <v>-1.2801271117052701E-3</v>
      </c>
      <c r="I3619">
        <v>18.079999999999998</v>
      </c>
      <c r="J3619">
        <v>-6.3920161594569801E-3</v>
      </c>
      <c r="K3619">
        <v>18.079999999999998</v>
      </c>
      <c r="L3619">
        <v>3.3445504948282799E-3</v>
      </c>
      <c r="M3619">
        <v>18.079999999999998</v>
      </c>
      <c r="N3619">
        <v>-3.8374504072247399E-2</v>
      </c>
      <c r="O3619">
        <v>18.079999999999998</v>
      </c>
      <c r="P3619">
        <v>-2.4650292105873599E-2</v>
      </c>
      <c r="Q3619">
        <v>18.079999999999998</v>
      </c>
      <c r="R3619">
        <v>-1.1112374857782501E-2</v>
      </c>
      <c r="S3619">
        <v>18.079999999999998</v>
      </c>
      <c r="T3619">
        <v>-1.07478917232343E-2</v>
      </c>
      <c r="U3619">
        <v>18.079999999999998</v>
      </c>
      <c r="V3619">
        <v>-2.18705722262015E-2</v>
      </c>
      <c r="W3619">
        <v>18.079999999999998</v>
      </c>
      <c r="X3619">
        <v>1.35401161771476E-2</v>
      </c>
    </row>
    <row r="3620" spans="1:24" x14ac:dyDescent="0.25">
      <c r="A3620">
        <v>18.085000000000001</v>
      </c>
      <c r="B3620">
        <v>-2.2460552774394502E-2</v>
      </c>
      <c r="C3620">
        <v>18.085000000000001</v>
      </c>
      <c r="D3620">
        <v>-2.3810509367212102E-2</v>
      </c>
      <c r="E3620">
        <v>18.085000000000001</v>
      </c>
      <c r="F3620">
        <v>-1.62820582433068E-2</v>
      </c>
      <c r="G3620">
        <v>18.085000000000001</v>
      </c>
      <c r="H3620">
        <v>-7.29713544109813E-3</v>
      </c>
      <c r="I3620">
        <v>18.085000000000001</v>
      </c>
      <c r="J3620">
        <v>-4.3945467984754698E-3</v>
      </c>
      <c r="K3620">
        <v>18.085000000000001</v>
      </c>
      <c r="L3620">
        <v>6.30476131346257E-3</v>
      </c>
      <c r="M3620">
        <v>18.085000000000001</v>
      </c>
      <c r="N3620">
        <v>-3.3909927534186798E-2</v>
      </c>
      <c r="O3620">
        <v>18.085000000000001</v>
      </c>
      <c r="P3620">
        <v>-2.43784124308579E-2</v>
      </c>
      <c r="Q3620">
        <v>18.085000000000001</v>
      </c>
      <c r="R3620">
        <v>-1.3266718630984E-2</v>
      </c>
      <c r="S3620">
        <v>18.085000000000001</v>
      </c>
      <c r="T3620">
        <v>-7.2567707850779897E-3</v>
      </c>
      <c r="U3620">
        <v>18.085000000000001</v>
      </c>
      <c r="V3620">
        <v>-2.31207065440284E-2</v>
      </c>
      <c r="W3620">
        <v>18.085000000000001</v>
      </c>
      <c r="X3620">
        <v>1.6077406621002099E-2</v>
      </c>
    </row>
    <row r="3621" spans="1:24" x14ac:dyDescent="0.25">
      <c r="A3621">
        <v>18.09</v>
      </c>
      <c r="B3621">
        <v>-2.5580249360082501E-2</v>
      </c>
      <c r="C3621">
        <v>18.09</v>
      </c>
      <c r="D3621">
        <v>-2.0100302121265502E-2</v>
      </c>
      <c r="E3621">
        <v>18.09</v>
      </c>
      <c r="F3621">
        <v>-1.1529851964179799E-2</v>
      </c>
      <c r="G3621">
        <v>18.09</v>
      </c>
      <c r="H3621">
        <v>-1.517106533682E-2</v>
      </c>
      <c r="I3621">
        <v>18.09</v>
      </c>
      <c r="J3621">
        <v>-3.1337408722011701E-3</v>
      </c>
      <c r="K3621">
        <v>18.09</v>
      </c>
      <c r="L3621">
        <v>9.0837716260702191E-3</v>
      </c>
      <c r="M3621">
        <v>18.09</v>
      </c>
      <c r="N3621">
        <v>-2.9644441410419799E-2</v>
      </c>
      <c r="O3621">
        <v>18.09</v>
      </c>
      <c r="P3621">
        <v>-2.5594276596676398E-2</v>
      </c>
      <c r="Q3621">
        <v>18.09</v>
      </c>
      <c r="R3621">
        <v>-1.7347691965020801E-2</v>
      </c>
      <c r="S3621">
        <v>18.09</v>
      </c>
      <c r="T3621">
        <v>-4.02198165292796E-3</v>
      </c>
      <c r="U3621">
        <v>18.09</v>
      </c>
      <c r="V3621">
        <v>-2.53038542163131E-2</v>
      </c>
      <c r="W3621">
        <v>18.09</v>
      </c>
      <c r="X3621">
        <v>1.8491919140316001E-2</v>
      </c>
    </row>
    <row r="3622" spans="1:24" x14ac:dyDescent="0.25">
      <c r="A3622">
        <v>18.094999999999899</v>
      </c>
      <c r="B3622">
        <v>-3.1127063034333099E-2</v>
      </c>
      <c r="C3622">
        <v>18.094999999999899</v>
      </c>
      <c r="D3622">
        <v>-1.6719903597523102E-2</v>
      </c>
      <c r="E3622">
        <v>18.094999999999899</v>
      </c>
      <c r="F3622">
        <v>-7.6607441860687799E-3</v>
      </c>
      <c r="G3622">
        <v>18.094999999999899</v>
      </c>
      <c r="H3622">
        <v>-2.3860979174514001E-2</v>
      </c>
      <c r="I3622">
        <v>18.094999999999899</v>
      </c>
      <c r="J3622">
        <v>-2.7781382753051501E-3</v>
      </c>
      <c r="K3622">
        <v>18.094999999999899</v>
      </c>
      <c r="L3622">
        <v>1.1657336098314101E-2</v>
      </c>
      <c r="M3622">
        <v>18.094999999999899</v>
      </c>
      <c r="N3622">
        <v>-2.58111042332957E-2</v>
      </c>
      <c r="O3622">
        <v>18.094999999999899</v>
      </c>
      <c r="P3622">
        <v>-2.83998675228871E-2</v>
      </c>
      <c r="Q3622">
        <v>18.094999999999899</v>
      </c>
      <c r="R3622">
        <v>-2.29984996287897E-2</v>
      </c>
      <c r="S3622">
        <v>18.094999999999899</v>
      </c>
      <c r="T3622">
        <v>-1.01891724192475E-3</v>
      </c>
      <c r="U3622">
        <v>18.094999999999899</v>
      </c>
      <c r="V3622">
        <v>-2.7841335007838398E-2</v>
      </c>
      <c r="W3622">
        <v>18.094999999999899</v>
      </c>
      <c r="X3622">
        <v>2.07831172069987E-2</v>
      </c>
    </row>
    <row r="3623" spans="1:24" x14ac:dyDescent="0.25">
      <c r="A3623">
        <v>18.100000000000001</v>
      </c>
      <c r="B3623">
        <v>-3.8171804157589001E-2</v>
      </c>
      <c r="C3623">
        <v>18.100000000000001</v>
      </c>
      <c r="D3623">
        <v>-1.32872865592061E-2</v>
      </c>
      <c r="E3623">
        <v>18.100000000000001</v>
      </c>
      <c r="F3623">
        <v>-4.4035602802160196E-3</v>
      </c>
      <c r="G3623">
        <v>18.100000000000001</v>
      </c>
      <c r="H3623">
        <v>-3.2180217965648697E-2</v>
      </c>
      <c r="I3623">
        <v>18.100000000000001</v>
      </c>
      <c r="J3623">
        <v>-3.1720071230362402E-3</v>
      </c>
      <c r="K3623">
        <v>18.100000000000001</v>
      </c>
      <c r="L3623">
        <v>1.4067872589225899E-2</v>
      </c>
      <c r="M3623">
        <v>18.100000000000001</v>
      </c>
      <c r="N3623">
        <v>-2.2411534292426E-2</v>
      </c>
      <c r="O3623">
        <v>18.100000000000001</v>
      </c>
      <c r="P3623">
        <v>-3.2429562071007598E-2</v>
      </c>
      <c r="Q3623">
        <v>18.100000000000001</v>
      </c>
      <c r="R3623">
        <v>-2.9465069282915101E-2</v>
      </c>
      <c r="S3623">
        <v>18.100000000000001</v>
      </c>
      <c r="T3623">
        <v>1.73009213594816E-3</v>
      </c>
      <c r="U3623">
        <v>18.100000000000001</v>
      </c>
      <c r="V3623">
        <v>-3.0087582058329301E-2</v>
      </c>
      <c r="W3623">
        <v>18.100000000000001</v>
      </c>
      <c r="X3623">
        <v>2.2965776551559298E-2</v>
      </c>
    </row>
    <row r="3624" spans="1:24" x14ac:dyDescent="0.25">
      <c r="A3624">
        <v>18.105</v>
      </c>
      <c r="B3624">
        <v>-4.5341140951445799E-2</v>
      </c>
      <c r="C3624">
        <v>18.105</v>
      </c>
      <c r="D3624">
        <v>-9.5373998939749308E-3</v>
      </c>
      <c r="E3624">
        <v>18.105</v>
      </c>
      <c r="F3624">
        <v>-1.4464607242258901E-3</v>
      </c>
      <c r="G3624">
        <v>18.105</v>
      </c>
      <c r="H3624">
        <v>-3.9035995229737899E-2</v>
      </c>
      <c r="I3624">
        <v>18.105</v>
      </c>
      <c r="J3624">
        <v>-3.7829440887156298E-3</v>
      </c>
      <c r="K3624">
        <v>18.105</v>
      </c>
      <c r="L3624">
        <v>1.6405378762928201E-2</v>
      </c>
      <c r="M3624">
        <v>18.105</v>
      </c>
      <c r="N3624">
        <v>-1.9315507336180999E-2</v>
      </c>
      <c r="O3624">
        <v>18.105</v>
      </c>
      <c r="P3624">
        <v>-3.6943692227460599E-2</v>
      </c>
      <c r="Q3624">
        <v>18.105</v>
      </c>
      <c r="R3624">
        <v>-3.5770488062514497E-2</v>
      </c>
      <c r="S3624">
        <v>18.105</v>
      </c>
      <c r="T3624">
        <v>4.1616756764930396E-3</v>
      </c>
      <c r="U3624">
        <v>18.105</v>
      </c>
      <c r="V3624">
        <v>-3.1523703279102998E-2</v>
      </c>
      <c r="W3624">
        <v>18.105</v>
      </c>
      <c r="X3624">
        <v>2.50514706150087E-2</v>
      </c>
    </row>
    <row r="3625" spans="1:24" x14ac:dyDescent="0.25">
      <c r="A3625">
        <v>18.1099999999999</v>
      </c>
      <c r="B3625">
        <v>-5.1260960315903999E-2</v>
      </c>
      <c r="C3625">
        <v>18.1099999999999</v>
      </c>
      <c r="D3625">
        <v>-5.4229179719209797E-3</v>
      </c>
      <c r="E3625">
        <v>18.1099999999999</v>
      </c>
      <c r="F3625">
        <v>1.44144719327686E-3</v>
      </c>
      <c r="G3625">
        <v>18.1099999999999</v>
      </c>
      <c r="H3625">
        <v>-4.3536871738040599E-2</v>
      </c>
      <c r="I3625">
        <v>18.1099999999999</v>
      </c>
      <c r="J3625">
        <v>-3.89168809338935E-3</v>
      </c>
      <c r="K3625">
        <v>18.1099999999999</v>
      </c>
      <c r="L3625">
        <v>1.87666356334085E-2</v>
      </c>
      <c r="M3625">
        <v>18.1099999999999</v>
      </c>
      <c r="N3625">
        <v>-1.6441714599078901E-2</v>
      </c>
      <c r="O3625">
        <v>18.1099999999999</v>
      </c>
      <c r="P3625">
        <v>-4.1031962116891599E-2</v>
      </c>
      <c r="Q3625">
        <v>18.1099999999999</v>
      </c>
      <c r="R3625">
        <v>-4.0965803771485003E-2</v>
      </c>
      <c r="S3625">
        <v>18.1099999999999</v>
      </c>
      <c r="T3625">
        <v>6.2061527800411102E-3</v>
      </c>
      <c r="U3625">
        <v>18.1099999999999</v>
      </c>
      <c r="V3625">
        <v>-3.1889796165193801E-2</v>
      </c>
      <c r="W3625">
        <v>18.1099999999999</v>
      </c>
      <c r="X3625">
        <v>2.7025802834702399E-2</v>
      </c>
    </row>
    <row r="3626" spans="1:24" x14ac:dyDescent="0.25">
      <c r="A3626">
        <v>18.114999999999998</v>
      </c>
      <c r="B3626">
        <v>-5.48751706804377E-2</v>
      </c>
      <c r="C3626">
        <v>18.114999999999998</v>
      </c>
      <c r="D3626">
        <v>-1.1226305614368301E-3</v>
      </c>
      <c r="E3626">
        <v>18.114999999999998</v>
      </c>
      <c r="F3626">
        <v>4.3262785938522298E-3</v>
      </c>
      <c r="G3626">
        <v>18.114999999999998</v>
      </c>
      <c r="H3626">
        <v>-4.5137782209175498E-2</v>
      </c>
      <c r="I3626">
        <v>18.114999999999998</v>
      </c>
      <c r="J3626">
        <v>-2.9626658011399402E-3</v>
      </c>
      <c r="K3626">
        <v>18.114999999999998</v>
      </c>
      <c r="L3626">
        <v>2.1215281386074501E-2</v>
      </c>
      <c r="M3626">
        <v>18.114999999999998</v>
      </c>
      <c r="N3626">
        <v>-1.3893441966967599E-2</v>
      </c>
      <c r="O3626">
        <v>18.114999999999998</v>
      </c>
      <c r="P3626">
        <v>-4.3888418860024897E-2</v>
      </c>
      <c r="Q3626">
        <v>18.114999999999998</v>
      </c>
      <c r="R3626">
        <v>-4.43721613339043E-2</v>
      </c>
      <c r="S3626">
        <v>18.114999999999998</v>
      </c>
      <c r="T3626">
        <v>7.8567674897989607E-3</v>
      </c>
      <c r="U3626">
        <v>18.114999999999998</v>
      </c>
      <c r="V3626">
        <v>-3.1214403424912499E-2</v>
      </c>
      <c r="W3626">
        <v>18.114999999999998</v>
      </c>
      <c r="X3626">
        <v>2.8841923563452901E-2</v>
      </c>
    </row>
    <row r="3627" spans="1:24" x14ac:dyDescent="0.25">
      <c r="A3627">
        <v>18.12</v>
      </c>
      <c r="B3627">
        <v>-5.5745980932331997E-2</v>
      </c>
      <c r="C3627">
        <v>18.12</v>
      </c>
      <c r="D3627">
        <v>3.0978171068307301E-3</v>
      </c>
      <c r="E3627">
        <v>18.12</v>
      </c>
      <c r="F3627">
        <v>7.1506705080042598E-3</v>
      </c>
      <c r="G3627">
        <v>18.12</v>
      </c>
      <c r="H3627">
        <v>-4.3688642788267999E-2</v>
      </c>
      <c r="I3627">
        <v>18.12</v>
      </c>
      <c r="J3627">
        <v>-7.7198384867066896E-4</v>
      </c>
      <c r="K3627">
        <v>18.12</v>
      </c>
      <c r="L3627">
        <v>2.37564242045003E-2</v>
      </c>
      <c r="M3627">
        <v>18.12</v>
      </c>
      <c r="N3627">
        <v>-1.17301748061268E-2</v>
      </c>
      <c r="O3627">
        <v>18.12</v>
      </c>
      <c r="P3627">
        <v>-4.50396324277169E-2</v>
      </c>
      <c r="Q3627">
        <v>18.12</v>
      </c>
      <c r="R3627">
        <v>-4.57178015617569E-2</v>
      </c>
      <c r="S3627">
        <v>18.12</v>
      </c>
      <c r="T3627">
        <v>9.1789754388673303E-3</v>
      </c>
      <c r="U3627">
        <v>18.12</v>
      </c>
      <c r="V3627">
        <v>-2.9736439655313401E-2</v>
      </c>
      <c r="W3627">
        <v>18.12</v>
      </c>
      <c r="X3627">
        <v>3.04438739896295E-2</v>
      </c>
    </row>
    <row r="3628" spans="1:24" x14ac:dyDescent="0.25">
      <c r="A3628">
        <v>18.125</v>
      </c>
      <c r="B3628">
        <v>-5.4090659352183199E-2</v>
      </c>
      <c r="C3628">
        <v>18.125</v>
      </c>
      <c r="D3628">
        <v>7.0183486488670198E-3</v>
      </c>
      <c r="E3628">
        <v>18.125</v>
      </c>
      <c r="F3628">
        <v>9.8203117378748393E-3</v>
      </c>
      <c r="G3628">
        <v>18.125</v>
      </c>
      <c r="H3628">
        <v>-3.9490904665614501E-2</v>
      </c>
      <c r="I3628">
        <v>18.125</v>
      </c>
      <c r="J3628">
        <v>2.5002553838745401E-3</v>
      </c>
      <c r="K3628">
        <v>18.125</v>
      </c>
      <c r="L3628">
        <v>2.6337886817169399E-2</v>
      </c>
      <c r="M3628">
        <v>18.125</v>
      </c>
      <c r="N3628">
        <v>-1.00326833246293E-2</v>
      </c>
      <c r="O3628">
        <v>18.125</v>
      </c>
      <c r="P3628">
        <v>-4.4434902935529999E-2</v>
      </c>
      <c r="Q3628">
        <v>18.125</v>
      </c>
      <c r="R3628">
        <v>-4.51443508233055E-2</v>
      </c>
      <c r="S3628">
        <v>18.125</v>
      </c>
      <c r="T3628">
        <v>1.0292564771728499E-2</v>
      </c>
      <c r="U3628">
        <v>18.125</v>
      </c>
      <c r="V3628">
        <v>-2.77667662262269E-2</v>
      </c>
      <c r="W3628">
        <v>18.125</v>
      </c>
      <c r="X3628">
        <v>3.1810026735798101E-2</v>
      </c>
    </row>
    <row r="3629" spans="1:24" x14ac:dyDescent="0.25">
      <c r="A3629">
        <v>18.1299999999999</v>
      </c>
      <c r="B3629">
        <v>-5.0531144394522297E-2</v>
      </c>
      <c r="C3629">
        <v>18.1299999999999</v>
      </c>
      <c r="D3629">
        <v>1.0552632576842601E-2</v>
      </c>
      <c r="E3629">
        <v>18.1299999999999</v>
      </c>
      <c r="F3629">
        <v>1.2278302244537E-2</v>
      </c>
      <c r="G3629">
        <v>18.1299999999999</v>
      </c>
      <c r="H3629">
        <v>-3.3211366716150999E-2</v>
      </c>
      <c r="I3629">
        <v>18.1299999999999</v>
      </c>
      <c r="J3629">
        <v>6.3414521997367497E-3</v>
      </c>
      <c r="K3629">
        <v>18.1299999999999</v>
      </c>
      <c r="L3629">
        <v>2.8875871876515899E-2</v>
      </c>
      <c r="M3629">
        <v>18.1299999999999</v>
      </c>
      <c r="N3629">
        <v>-8.58163196670504E-3</v>
      </c>
      <c r="O3629">
        <v>18.1299999999999</v>
      </c>
      <c r="P3629">
        <v>-4.2380232733990199E-2</v>
      </c>
      <c r="Q3629">
        <v>18.1299999999999</v>
      </c>
      <c r="R3629">
        <v>-4.3082251264972997E-2</v>
      </c>
      <c r="S3629">
        <v>18.1299999999999</v>
      </c>
      <c r="T3629">
        <v>1.1326236528863399E-2</v>
      </c>
      <c r="U3629">
        <v>18.1299999999999</v>
      </c>
      <c r="V3629">
        <v>-2.5551369532386299E-2</v>
      </c>
      <c r="W3629">
        <v>18.1299999999999</v>
      </c>
      <c r="X3629">
        <v>3.2969100428641901E-2</v>
      </c>
    </row>
    <row r="3630" spans="1:24" x14ac:dyDescent="0.25">
      <c r="A3630">
        <v>18.135000000000002</v>
      </c>
      <c r="B3630">
        <v>-4.5839762487817202E-2</v>
      </c>
      <c r="C3630">
        <v>18.135000000000002</v>
      </c>
      <c r="D3630">
        <v>1.37347956134828E-2</v>
      </c>
      <c r="E3630">
        <v>18.135000000000002</v>
      </c>
      <c r="F3630">
        <v>1.4553468982540001E-2</v>
      </c>
      <c r="G3630">
        <v>18.135000000000002</v>
      </c>
      <c r="H3630">
        <v>-2.5800979398031498E-2</v>
      </c>
      <c r="I3630">
        <v>18.135000000000002</v>
      </c>
      <c r="J3630">
        <v>1.02068005154443E-2</v>
      </c>
      <c r="K3630">
        <v>18.135000000000002</v>
      </c>
      <c r="L3630">
        <v>3.1286685040727603E-2</v>
      </c>
      <c r="M3630">
        <v>18.135000000000002</v>
      </c>
      <c r="N3630">
        <v>-7.0338857005169701E-3</v>
      </c>
      <c r="O3630">
        <v>18.135000000000002</v>
      </c>
      <c r="P3630">
        <v>-3.9350319059373397E-2</v>
      </c>
      <c r="Q3630">
        <v>18.135000000000002</v>
      </c>
      <c r="R3630">
        <v>-4.0074614631331801E-2</v>
      </c>
      <c r="S3630">
        <v>18.135000000000002</v>
      </c>
      <c r="T3630">
        <v>1.2369149403243899E-2</v>
      </c>
      <c r="U3630">
        <v>18.135000000000002</v>
      </c>
      <c r="V3630">
        <v>-2.31893537256623E-2</v>
      </c>
      <c r="W3630">
        <v>18.135000000000002</v>
      </c>
      <c r="X3630">
        <v>3.4014442669528397E-2</v>
      </c>
    </row>
    <row r="3631" spans="1:24" x14ac:dyDescent="0.25">
      <c r="A3631">
        <v>18.14</v>
      </c>
      <c r="B3631">
        <v>-4.06733694721007E-2</v>
      </c>
      <c r="C3631">
        <v>18.14</v>
      </c>
      <c r="D3631">
        <v>1.6651430731863801E-2</v>
      </c>
      <c r="E3631">
        <v>18.14</v>
      </c>
      <c r="F3631">
        <v>1.6749358711145201E-2</v>
      </c>
      <c r="G3631">
        <v>18.14</v>
      </c>
      <c r="H3631">
        <v>-1.8247613558423099E-2</v>
      </c>
      <c r="I3631">
        <v>18.14</v>
      </c>
      <c r="J3631">
        <v>1.37106328838993E-2</v>
      </c>
      <c r="K3631">
        <v>18.14</v>
      </c>
      <c r="L3631">
        <v>3.3511498773084201E-2</v>
      </c>
      <c r="M3631">
        <v>18.14</v>
      </c>
      <c r="N3631">
        <v>-5.0176062417706399E-3</v>
      </c>
      <c r="O3631">
        <v>18.14</v>
      </c>
      <c r="P3631">
        <v>-3.5787602728364197E-2</v>
      </c>
      <c r="Q3631">
        <v>18.14</v>
      </c>
      <c r="R3631">
        <v>-3.6610799240310403E-2</v>
      </c>
      <c r="S3631">
        <v>18.14</v>
      </c>
      <c r="T3631">
        <v>1.34435643801125E-2</v>
      </c>
      <c r="U3631">
        <v>18.14</v>
      </c>
      <c r="V3631">
        <v>-2.06396645861785E-2</v>
      </c>
      <c r="W3631">
        <v>18.14</v>
      </c>
      <c r="X3631">
        <v>3.5074462697593602E-2</v>
      </c>
    </row>
    <row r="3632" spans="1:24" x14ac:dyDescent="0.25">
      <c r="A3632">
        <v>18.145</v>
      </c>
      <c r="B3632">
        <v>-3.5408957144958203E-2</v>
      </c>
      <c r="C3632">
        <v>18.145</v>
      </c>
      <c r="D3632">
        <v>1.9359673835012199E-2</v>
      </c>
      <c r="E3632">
        <v>18.145</v>
      </c>
      <c r="F3632">
        <v>1.9004215199171701E-2</v>
      </c>
      <c r="G3632">
        <v>18.145</v>
      </c>
      <c r="H3632">
        <v>-1.1407716062825301E-2</v>
      </c>
      <c r="I3632">
        <v>18.145</v>
      </c>
      <c r="J3632">
        <v>1.6710802959393201E-2</v>
      </c>
      <c r="K3632">
        <v>18.145</v>
      </c>
      <c r="L3632">
        <v>3.5525644098232501E-2</v>
      </c>
      <c r="M3632">
        <v>18.145</v>
      </c>
      <c r="N3632">
        <v>-2.3133112846669499E-3</v>
      </c>
      <c r="O3632">
        <v>18.145</v>
      </c>
      <c r="P3632">
        <v>-3.1953642041424098E-2</v>
      </c>
      <c r="Q3632">
        <v>18.145</v>
      </c>
      <c r="R3632">
        <v>-3.301968990431E-2</v>
      </c>
      <c r="S3632">
        <v>18.145</v>
      </c>
      <c r="T3632">
        <v>1.45253637059256E-2</v>
      </c>
      <c r="U3632">
        <v>18.145</v>
      </c>
      <c r="V3632">
        <v>-1.7793386727380602E-2</v>
      </c>
      <c r="W3632">
        <v>18.145</v>
      </c>
      <c r="X3632">
        <v>3.62545001241718E-2</v>
      </c>
    </row>
    <row r="3633" spans="1:24" x14ac:dyDescent="0.25">
      <c r="A3633">
        <v>18.149999999999999</v>
      </c>
      <c r="B3633">
        <v>-3.0208565922207799E-2</v>
      </c>
      <c r="C3633">
        <v>18.149999999999999</v>
      </c>
      <c r="D3633">
        <v>2.18287335303439E-2</v>
      </c>
      <c r="E3633">
        <v>18.149999999999999</v>
      </c>
      <c r="F3633">
        <v>2.1427719516047199E-2</v>
      </c>
      <c r="G3633">
        <v>18.149999999999999</v>
      </c>
      <c r="H3633">
        <v>-5.7937521831439003E-3</v>
      </c>
      <c r="I3633">
        <v>18.149999999999999</v>
      </c>
      <c r="J3633">
        <v>1.9316789810166501E-2</v>
      </c>
      <c r="K3633">
        <v>18.149999999999999</v>
      </c>
      <c r="L3633">
        <v>3.73297367670547E-2</v>
      </c>
      <c r="M3633">
        <v>18.149999999999999</v>
      </c>
      <c r="N3633">
        <v>9.8399897621881394E-4</v>
      </c>
      <c r="O3633">
        <v>18.149999999999999</v>
      </c>
      <c r="P3633">
        <v>-2.7893658001525799E-2</v>
      </c>
      <c r="Q3633">
        <v>18.149999999999999</v>
      </c>
      <c r="R3633">
        <v>-2.9468963480922001E-2</v>
      </c>
      <c r="S3633">
        <v>18.149999999999999</v>
      </c>
      <c r="T3633">
        <v>1.5590086204114201E-2</v>
      </c>
      <c r="U3633">
        <v>18.149999999999999</v>
      </c>
      <c r="V3633">
        <v>-1.4569111816351E-2</v>
      </c>
      <c r="W3633">
        <v>18.149999999999999</v>
      </c>
      <c r="X3633">
        <v>3.7577116453039697E-2</v>
      </c>
    </row>
    <row r="3634" spans="1:24" x14ac:dyDescent="0.25">
      <c r="A3634">
        <v>18.155000000000001</v>
      </c>
      <c r="B3634">
        <v>-2.5106475990032899E-2</v>
      </c>
      <c r="C3634">
        <v>18.155000000000001</v>
      </c>
      <c r="D3634">
        <v>2.3941109863309201E-2</v>
      </c>
      <c r="E3634">
        <v>18.155000000000001</v>
      </c>
      <c r="F3634">
        <v>2.4041548158254E-2</v>
      </c>
      <c r="G3634">
        <v>18.155000000000001</v>
      </c>
      <c r="H3634">
        <v>-1.5754846147161201E-3</v>
      </c>
      <c r="I3634">
        <v>18.155000000000001</v>
      </c>
      <c r="J3634">
        <v>2.1746574779082699E-2</v>
      </c>
      <c r="K3634">
        <v>18.155000000000001</v>
      </c>
      <c r="L3634">
        <v>3.8932258506631803E-2</v>
      </c>
      <c r="M3634">
        <v>18.155000000000001</v>
      </c>
      <c r="N3634">
        <v>4.4778367303741897E-3</v>
      </c>
      <c r="O3634">
        <v>18.155000000000001</v>
      </c>
      <c r="P3634">
        <v>-2.3533454008176798E-2</v>
      </c>
      <c r="Q3634">
        <v>18.155000000000001</v>
      </c>
      <c r="R3634">
        <v>-2.6012826304555599E-2</v>
      </c>
      <c r="S3634">
        <v>18.155000000000001</v>
      </c>
      <c r="T3634">
        <v>1.6647519393909401E-2</v>
      </c>
      <c r="U3634">
        <v>18.155000000000001</v>
      </c>
      <c r="V3634">
        <v>-1.09869404723418E-2</v>
      </c>
      <c r="W3634">
        <v>18.155000000000001</v>
      </c>
      <c r="X3634">
        <v>3.8956931737481798E-2</v>
      </c>
    </row>
    <row r="3635" spans="1:24" x14ac:dyDescent="0.25">
      <c r="A3635">
        <v>18.16</v>
      </c>
      <c r="B3635">
        <v>-2.0158600666753498E-2</v>
      </c>
      <c r="C3635">
        <v>18.16</v>
      </c>
      <c r="D3635">
        <v>2.5596452691523702E-2</v>
      </c>
      <c r="E3635">
        <v>18.16</v>
      </c>
      <c r="F3635">
        <v>2.67889497605747E-2</v>
      </c>
      <c r="G3635">
        <v>18.16</v>
      </c>
      <c r="H3635">
        <v>1.41055704486097E-3</v>
      </c>
      <c r="I3635">
        <v>18.16</v>
      </c>
      <c r="J3635">
        <v>2.41003599921665E-2</v>
      </c>
      <c r="K3635">
        <v>18.16</v>
      </c>
      <c r="L3635">
        <v>4.0337623301198597E-2</v>
      </c>
      <c r="M3635">
        <v>18.16</v>
      </c>
      <c r="N3635">
        <v>7.6360365626701602E-3</v>
      </c>
      <c r="O3635">
        <v>18.16</v>
      </c>
      <c r="P3635">
        <v>-1.8801319393384201E-2</v>
      </c>
      <c r="Q3635">
        <v>18.16</v>
      </c>
      <c r="R3635">
        <v>-2.2666624696663099E-2</v>
      </c>
      <c r="S3635">
        <v>18.16</v>
      </c>
      <c r="T3635">
        <v>1.7757971814018898E-2</v>
      </c>
      <c r="U3635">
        <v>18.16</v>
      </c>
      <c r="V3635">
        <v>-7.1817358711944402E-3</v>
      </c>
      <c r="W3635">
        <v>18.16</v>
      </c>
      <c r="X3635">
        <v>4.0223263343826698E-2</v>
      </c>
    </row>
    <row r="3636" spans="1:24" x14ac:dyDescent="0.25">
      <c r="A3636">
        <v>18.1649999999999</v>
      </c>
      <c r="B3636">
        <v>-1.5473592161492199E-2</v>
      </c>
      <c r="C3636">
        <v>18.1649999999999</v>
      </c>
      <c r="D3636">
        <v>2.6785983298485298E-2</v>
      </c>
      <c r="E3636">
        <v>18.1649999999999</v>
      </c>
      <c r="F3636">
        <v>2.9557709550231601E-2</v>
      </c>
      <c r="G3636">
        <v>18.1649999999999</v>
      </c>
      <c r="H3636">
        <v>3.4338529181567701E-3</v>
      </c>
      <c r="I3636">
        <v>18.1649999999999</v>
      </c>
      <c r="J3636">
        <v>2.6328967483139301E-2</v>
      </c>
      <c r="K3636">
        <v>18.1649999999999</v>
      </c>
      <c r="L3636">
        <v>4.1544851300671697E-2</v>
      </c>
      <c r="M3636">
        <v>18.1649999999999</v>
      </c>
      <c r="N3636">
        <v>1.00688328472538E-2</v>
      </c>
      <c r="O3636">
        <v>18.1649999999999</v>
      </c>
      <c r="P3636">
        <v>-1.3745553281671499E-2</v>
      </c>
      <c r="Q3636">
        <v>18.1649999999999</v>
      </c>
      <c r="R3636">
        <v>-1.9461861537110499E-2</v>
      </c>
      <c r="S3636">
        <v>18.1649999999999</v>
      </c>
      <c r="T3636">
        <v>1.9012853191294799E-2</v>
      </c>
      <c r="U3636">
        <v>18.1649999999999</v>
      </c>
      <c r="V3636">
        <v>-3.3601369872602099E-3</v>
      </c>
      <c r="W3636">
        <v>18.1649999999999</v>
      </c>
      <c r="X3636">
        <v>4.11468000387398E-2</v>
      </c>
    </row>
    <row r="3637" spans="1:24" x14ac:dyDescent="0.25">
      <c r="A3637">
        <v>18.170000000000002</v>
      </c>
      <c r="B3637">
        <v>-1.1196364269459099E-2</v>
      </c>
      <c r="C3637">
        <v>18.170000000000002</v>
      </c>
      <c r="D3637">
        <v>2.7622432101281302E-2</v>
      </c>
      <c r="E3637">
        <v>18.170000000000002</v>
      </c>
      <c r="F3637">
        <v>3.2191956965796097E-2</v>
      </c>
      <c r="G3637">
        <v>18.170000000000002</v>
      </c>
      <c r="H3637">
        <v>4.7169717482601903E-3</v>
      </c>
      <c r="I3637">
        <v>18.170000000000002</v>
      </c>
      <c r="J3637">
        <v>2.8248676451873098E-2</v>
      </c>
      <c r="K3637">
        <v>18.170000000000002</v>
      </c>
      <c r="L3637">
        <v>4.2557102557360997E-2</v>
      </c>
      <c r="M3637">
        <v>18.170000000000002</v>
      </c>
      <c r="N3637">
        <v>1.17069794941614E-2</v>
      </c>
      <c r="O3637">
        <v>18.170000000000002</v>
      </c>
      <c r="P3637">
        <v>-8.5676775289528703E-3</v>
      </c>
      <c r="Q3637">
        <v>18.170000000000002</v>
      </c>
      <c r="R3637">
        <v>-1.6451304269066099E-2</v>
      </c>
      <c r="S3637">
        <v>18.170000000000002</v>
      </c>
      <c r="T3637">
        <v>2.04828538412813E-2</v>
      </c>
      <c r="U3637">
        <v>18.170000000000002</v>
      </c>
      <c r="V3637">
        <v>2.8143958076926702E-4</v>
      </c>
      <c r="W3637">
        <v>18.170000000000002</v>
      </c>
      <c r="X3637">
        <v>4.1535727636839097E-2</v>
      </c>
    </row>
    <row r="3638" spans="1:24" x14ac:dyDescent="0.25">
      <c r="A3638">
        <v>18.175000000000001</v>
      </c>
      <c r="B3638">
        <v>-7.4573459813010402E-3</v>
      </c>
      <c r="C3638">
        <v>18.175000000000001</v>
      </c>
      <c r="D3638">
        <v>2.8324453455107201E-2</v>
      </c>
      <c r="E3638">
        <v>18.175000000000001</v>
      </c>
      <c r="F3638">
        <v>3.4535377973923101E-2</v>
      </c>
      <c r="G3638">
        <v>18.175000000000001</v>
      </c>
      <c r="H3638">
        <v>5.2724628582703501E-3</v>
      </c>
      <c r="I3638">
        <v>18.175000000000001</v>
      </c>
      <c r="J3638">
        <v>2.96510873774312E-2</v>
      </c>
      <c r="K3638">
        <v>18.175000000000001</v>
      </c>
      <c r="L3638">
        <v>4.33956386822099E-2</v>
      </c>
      <c r="M3638">
        <v>18.175000000000001</v>
      </c>
      <c r="N3638">
        <v>1.28205378242746E-2</v>
      </c>
      <c r="O3638">
        <v>18.175000000000001</v>
      </c>
      <c r="P3638">
        <v>-3.5649450630164102E-3</v>
      </c>
      <c r="Q3638">
        <v>18.175000000000001</v>
      </c>
      <c r="R3638">
        <v>-1.36856857733998E-2</v>
      </c>
      <c r="S3638">
        <v>18.175000000000001</v>
      </c>
      <c r="T3638">
        <v>2.2173301870595501E-2</v>
      </c>
      <c r="U3638">
        <v>18.175000000000001</v>
      </c>
      <c r="V3638">
        <v>3.6269824061145898E-3</v>
      </c>
      <c r="W3638">
        <v>18.175000000000001</v>
      </c>
      <c r="X3638">
        <v>4.1279248101608802E-2</v>
      </c>
    </row>
    <row r="3639" spans="1:24" x14ac:dyDescent="0.25">
      <c r="A3639">
        <v>18.18</v>
      </c>
      <c r="B3639">
        <v>-4.2064218637760196E-3</v>
      </c>
      <c r="C3639">
        <v>18.18</v>
      </c>
      <c r="D3639">
        <v>2.9129353906183202E-2</v>
      </c>
      <c r="E3639">
        <v>18.18</v>
      </c>
      <c r="F3639">
        <v>3.6445504494522198E-2</v>
      </c>
      <c r="G3639">
        <v>18.18</v>
      </c>
      <c r="H3639">
        <v>4.9231191904061996E-3</v>
      </c>
      <c r="I3639">
        <v>18.18</v>
      </c>
      <c r="J3639">
        <v>3.0492864496665401E-2</v>
      </c>
      <c r="K3639">
        <v>18.18</v>
      </c>
      <c r="L3639">
        <v>4.4105345390524298E-2</v>
      </c>
      <c r="M3639">
        <v>18.18</v>
      </c>
      <c r="N3639">
        <v>1.3987909894682999E-2</v>
      </c>
      <c r="O3639">
        <v>18.18</v>
      </c>
      <c r="P3639">
        <v>9.78388909349261E-4</v>
      </c>
      <c r="Q3639">
        <v>18.18</v>
      </c>
      <c r="R3639">
        <v>-1.1156315960077099E-2</v>
      </c>
      <c r="S3639">
        <v>18.18</v>
      </c>
      <c r="T3639">
        <v>2.3999386800472301E-2</v>
      </c>
      <c r="U3639">
        <v>18.18</v>
      </c>
      <c r="V3639">
        <v>6.66688821418934E-3</v>
      </c>
      <c r="W3639">
        <v>18.18</v>
      </c>
      <c r="X3639">
        <v>4.0368924617632397E-2</v>
      </c>
    </row>
    <row r="3640" spans="1:24" x14ac:dyDescent="0.25">
      <c r="A3640">
        <v>18.184999999999899</v>
      </c>
      <c r="B3640">
        <v>-1.28420324233439E-3</v>
      </c>
      <c r="C3640">
        <v>18.184999999999899</v>
      </c>
      <c r="D3640">
        <v>3.0188595746433702E-2</v>
      </c>
      <c r="E3640">
        <v>18.184999999999899</v>
      </c>
      <c r="F3640">
        <v>3.7803333189749502E-2</v>
      </c>
      <c r="G3640">
        <v>18.184999999999899</v>
      </c>
      <c r="H3640">
        <v>3.37761014067875E-3</v>
      </c>
      <c r="I3640">
        <v>18.184999999999899</v>
      </c>
      <c r="J3640">
        <v>3.0955087539724199E-2</v>
      </c>
      <c r="K3640">
        <v>18.184999999999899</v>
      </c>
      <c r="L3640">
        <v>4.4745424148024501E-2</v>
      </c>
      <c r="M3640">
        <v>18.184999999999899</v>
      </c>
      <c r="N3640">
        <v>1.5734141945959599E-2</v>
      </c>
      <c r="O3640">
        <v>18.184999999999899</v>
      </c>
      <c r="P3640">
        <v>4.9168768485209503E-3</v>
      </c>
      <c r="Q3640">
        <v>18.184999999999899</v>
      </c>
      <c r="R3640">
        <v>-8.7754374089572696E-3</v>
      </c>
      <c r="S3640">
        <v>18.184999999999899</v>
      </c>
      <c r="T3640">
        <v>2.5810649197678E-2</v>
      </c>
      <c r="U3640">
        <v>18.184999999999899</v>
      </c>
      <c r="V3640">
        <v>9.4734535720467205E-3</v>
      </c>
      <c r="W3640">
        <v>18.184999999999899</v>
      </c>
      <c r="X3640">
        <v>3.8884938770351603E-2</v>
      </c>
    </row>
    <row r="3641" spans="1:24" x14ac:dyDescent="0.25">
      <c r="A3641">
        <v>18.190000000000001</v>
      </c>
      <c r="B3641">
        <v>1.5822320264510701E-3</v>
      </c>
      <c r="C3641">
        <v>18.190000000000001</v>
      </c>
      <c r="D3641">
        <v>3.1509398941115499E-2</v>
      </c>
      <c r="E3641">
        <v>18.190000000000001</v>
      </c>
      <c r="F3641">
        <v>3.85240842959996E-2</v>
      </c>
      <c r="G3641">
        <v>18.190000000000001</v>
      </c>
      <c r="H3641">
        <v>4.57165776128115E-4</v>
      </c>
      <c r="I3641">
        <v>18.190000000000001</v>
      </c>
      <c r="J3641">
        <v>3.1438898467422802E-2</v>
      </c>
      <c r="K3641">
        <v>18.190000000000001</v>
      </c>
      <c r="L3641">
        <v>4.5366071888826E-2</v>
      </c>
      <c r="M3641">
        <v>18.190000000000001</v>
      </c>
      <c r="N3641">
        <v>1.83324617417777E-2</v>
      </c>
      <c r="O3641">
        <v>18.190000000000001</v>
      </c>
      <c r="P3641">
        <v>8.2824539574595096E-3</v>
      </c>
      <c r="Q3641">
        <v>18.190000000000001</v>
      </c>
      <c r="R3641">
        <v>-6.3923435148263699E-3</v>
      </c>
      <c r="S3641">
        <v>18.190000000000001</v>
      </c>
      <c r="T3641">
        <v>2.7456086906759099E-2</v>
      </c>
      <c r="U3641">
        <v>18.190000000000001</v>
      </c>
      <c r="V3641">
        <v>1.2139010668648101E-2</v>
      </c>
      <c r="W3641">
        <v>18.190000000000001</v>
      </c>
      <c r="X3641">
        <v>3.6940324898086102E-2</v>
      </c>
    </row>
    <row r="3642" spans="1:24" x14ac:dyDescent="0.25">
      <c r="A3642">
        <v>18.195</v>
      </c>
      <c r="B3642">
        <v>4.5884635048381601E-3</v>
      </c>
      <c r="C3642">
        <v>18.195</v>
      </c>
      <c r="D3642">
        <v>3.2967426455186903E-2</v>
      </c>
      <c r="E3642">
        <v>18.195</v>
      </c>
      <c r="F3642">
        <v>3.8588356193383598E-2</v>
      </c>
      <c r="G3642">
        <v>18.195</v>
      </c>
      <c r="H3642">
        <v>-3.8097795837092698E-3</v>
      </c>
      <c r="I3642">
        <v>18.195</v>
      </c>
      <c r="J3642">
        <v>3.2409533406892899E-2</v>
      </c>
      <c r="K3642">
        <v>18.195</v>
      </c>
      <c r="L3642">
        <v>4.5979263041641898E-2</v>
      </c>
      <c r="M3642">
        <v>18.195</v>
      </c>
      <c r="N3642">
        <v>2.16405498298495E-2</v>
      </c>
      <c r="O3642">
        <v>18.195</v>
      </c>
      <c r="P3642">
        <v>1.12495787277225E-2</v>
      </c>
      <c r="Q3642">
        <v>18.195</v>
      </c>
      <c r="R3642">
        <v>-3.83971300825476E-3</v>
      </c>
      <c r="S3642">
        <v>18.195</v>
      </c>
      <c r="T3642">
        <v>2.88466814476246E-2</v>
      </c>
      <c r="U3642">
        <v>18.195</v>
      </c>
      <c r="V3642">
        <v>1.4709601591913E-2</v>
      </c>
      <c r="W3642">
        <v>18.195</v>
      </c>
      <c r="X3642">
        <v>3.4648516266736901E-2</v>
      </c>
    </row>
    <row r="3643" spans="1:24" x14ac:dyDescent="0.25">
      <c r="A3643">
        <v>18.1999999999999</v>
      </c>
      <c r="B3643">
        <v>7.7815505709511101E-3</v>
      </c>
      <c r="C3643">
        <v>18.1999999999999</v>
      </c>
      <c r="D3643">
        <v>3.43672139988856E-2</v>
      </c>
      <c r="E3643">
        <v>18.1999999999999</v>
      </c>
      <c r="F3643">
        <v>3.8050860878398401E-2</v>
      </c>
      <c r="G3643">
        <v>18.1999999999999</v>
      </c>
      <c r="H3643">
        <v>-9.0764786733030199E-3</v>
      </c>
      <c r="I3643">
        <v>18.1999999999999</v>
      </c>
      <c r="J3643">
        <v>3.4155911635688499E-2</v>
      </c>
      <c r="K3643">
        <v>18.1999999999999</v>
      </c>
      <c r="L3643">
        <v>4.65387137156546E-2</v>
      </c>
      <c r="M3643">
        <v>18.1999999999999</v>
      </c>
      <c r="N3643">
        <v>2.5138147555002301E-2</v>
      </c>
      <c r="O3643">
        <v>18.1999999999999</v>
      </c>
      <c r="P3643">
        <v>1.40354178276096E-2</v>
      </c>
      <c r="Q3643">
        <v>18.1999999999999</v>
      </c>
      <c r="R3643">
        <v>-9.9177924278706598E-4</v>
      </c>
      <c r="S3643">
        <v>18.1999999999999</v>
      </c>
      <c r="T3643">
        <v>2.9993374410025898E-2</v>
      </c>
      <c r="U3643">
        <v>18.1999999999999</v>
      </c>
      <c r="V3643">
        <v>1.7150415033501901E-2</v>
      </c>
      <c r="W3643">
        <v>18.1999999999999</v>
      </c>
      <c r="X3643">
        <v>3.2079393960911702E-2</v>
      </c>
    </row>
    <row r="3644" spans="1:24" x14ac:dyDescent="0.25">
      <c r="A3644">
        <v>18.204999999999998</v>
      </c>
      <c r="B3644">
        <v>1.1032648554950701E-2</v>
      </c>
      <c r="C3644">
        <v>18.204999999999998</v>
      </c>
      <c r="D3644">
        <v>3.5587344168648602E-2</v>
      </c>
      <c r="E3644">
        <v>18.204999999999998</v>
      </c>
      <c r="F3644">
        <v>3.7097170901037799E-2</v>
      </c>
      <c r="G3644">
        <v>18.204999999999998</v>
      </c>
      <c r="H3644">
        <v>-1.48170653718134E-2</v>
      </c>
      <c r="I3644">
        <v>18.204999999999998</v>
      </c>
      <c r="J3644">
        <v>3.6648064120730801E-2</v>
      </c>
      <c r="K3644">
        <v>18.204999999999998</v>
      </c>
      <c r="L3644">
        <v>4.6938699912744797E-2</v>
      </c>
      <c r="M3644">
        <v>18.204999999999998</v>
      </c>
      <c r="N3644">
        <v>2.8194047945801E-2</v>
      </c>
      <c r="O3644">
        <v>18.204999999999998</v>
      </c>
      <c r="P3644">
        <v>1.6785675729553799E-2</v>
      </c>
      <c r="Q3644">
        <v>18.204999999999998</v>
      </c>
      <c r="R3644">
        <v>2.1877166243095998E-3</v>
      </c>
      <c r="S3644">
        <v>18.204999999999998</v>
      </c>
      <c r="T3644">
        <v>3.10120405980665E-2</v>
      </c>
      <c r="U3644">
        <v>18.204999999999998</v>
      </c>
      <c r="V3644">
        <v>1.9359008233176898E-2</v>
      </c>
      <c r="W3644">
        <v>18.204999999999998</v>
      </c>
      <c r="X3644">
        <v>2.92873513916483E-2</v>
      </c>
    </row>
    <row r="3645" spans="1:24" x14ac:dyDescent="0.25">
      <c r="A3645">
        <v>18.21</v>
      </c>
      <c r="B3645">
        <v>1.40945770302971E-2</v>
      </c>
      <c r="C3645">
        <v>18.21</v>
      </c>
      <c r="D3645">
        <v>3.6611314247255299E-2</v>
      </c>
      <c r="E3645">
        <v>18.21</v>
      </c>
      <c r="F3645">
        <v>3.6000860801923197E-2</v>
      </c>
      <c r="G3645">
        <v>18.21</v>
      </c>
      <c r="H3645">
        <v>-2.0418505548207198E-2</v>
      </c>
      <c r="I3645">
        <v>18.21</v>
      </c>
      <c r="J3645">
        <v>3.9497420754796099E-2</v>
      </c>
      <c r="K3645">
        <v>18.21</v>
      </c>
      <c r="L3645">
        <v>4.70343114043765E-2</v>
      </c>
      <c r="M3645">
        <v>18.21</v>
      </c>
      <c r="N3645">
        <v>3.03646447610839E-2</v>
      </c>
      <c r="O3645">
        <v>18.21</v>
      </c>
      <c r="P3645">
        <v>1.9500656130828398E-2</v>
      </c>
      <c r="Q3645">
        <v>18.21</v>
      </c>
      <c r="R3645">
        <v>5.6442593970397999E-3</v>
      </c>
      <c r="S3645">
        <v>18.21</v>
      </c>
      <c r="T3645">
        <v>3.2060906430823898E-2</v>
      </c>
      <c r="U3645">
        <v>18.21</v>
      </c>
      <c r="V3645">
        <v>2.12128174833849E-2</v>
      </c>
      <c r="W3645">
        <v>18.21</v>
      </c>
      <c r="X3645">
        <v>2.6327920465989099E-2</v>
      </c>
    </row>
    <row r="3646" spans="1:24" x14ac:dyDescent="0.25">
      <c r="A3646">
        <v>18.215</v>
      </c>
      <c r="B3646">
        <v>1.66969576086912E-2</v>
      </c>
      <c r="C3646">
        <v>18.215</v>
      </c>
      <c r="D3646">
        <v>3.7555314464758897E-2</v>
      </c>
      <c r="E3646">
        <v>18.215</v>
      </c>
      <c r="F3646">
        <v>3.5084424931896403E-2</v>
      </c>
      <c r="G3646">
        <v>18.215</v>
      </c>
      <c r="H3646">
        <v>-2.5396317505506E-2</v>
      </c>
      <c r="I3646">
        <v>18.215</v>
      </c>
      <c r="J3646">
        <v>4.2052372528739598E-2</v>
      </c>
      <c r="K3646">
        <v>18.215</v>
      </c>
      <c r="L3646">
        <v>4.6677699360182401E-2</v>
      </c>
      <c r="M3646">
        <v>18.215</v>
      </c>
      <c r="N3646">
        <v>3.1543367728775501E-2</v>
      </c>
      <c r="O3646">
        <v>18.215</v>
      </c>
      <c r="P3646">
        <v>2.2046850086393802E-2</v>
      </c>
      <c r="Q3646">
        <v>18.215</v>
      </c>
      <c r="R3646">
        <v>9.2713298306497296E-3</v>
      </c>
      <c r="S3646">
        <v>18.215</v>
      </c>
      <c r="T3646">
        <v>3.32618947432416E-2</v>
      </c>
      <c r="U3646">
        <v>18.215</v>
      </c>
      <c r="V3646">
        <v>2.26287984458486E-2</v>
      </c>
      <c r="W3646">
        <v>18.215</v>
      </c>
      <c r="X3646">
        <v>2.33098677184552E-2</v>
      </c>
    </row>
    <row r="3647" spans="1:24" x14ac:dyDescent="0.25">
      <c r="A3647">
        <v>18.219999999999899</v>
      </c>
      <c r="B3647">
        <v>1.87861953187816E-2</v>
      </c>
      <c r="C3647">
        <v>18.219999999999899</v>
      </c>
      <c r="D3647">
        <v>3.8577611851046197E-2</v>
      </c>
      <c r="E3647">
        <v>18.219999999999899</v>
      </c>
      <c r="F3647">
        <v>3.4631047793281799E-2</v>
      </c>
      <c r="G3647">
        <v>18.219999999999899</v>
      </c>
      <c r="H3647">
        <v>-2.93855210428344E-2</v>
      </c>
      <c r="I3647">
        <v>18.219999999999899</v>
      </c>
      <c r="J3647">
        <v>4.3605840174424801E-2</v>
      </c>
      <c r="K3647">
        <v>18.219999999999899</v>
      </c>
      <c r="L3647">
        <v>4.5756452696489897E-2</v>
      </c>
      <c r="M3647">
        <v>18.219999999999899</v>
      </c>
      <c r="N3647">
        <v>3.2102637218622797E-2</v>
      </c>
      <c r="O3647">
        <v>18.219999999999899</v>
      </c>
      <c r="P3647">
        <v>2.42408234500169E-2</v>
      </c>
      <c r="Q3647">
        <v>18.219999999999899</v>
      </c>
      <c r="R3647">
        <v>1.29555252725035E-2</v>
      </c>
      <c r="S3647">
        <v>18.219999999999899</v>
      </c>
      <c r="T3647">
        <v>3.4620579557240301E-2</v>
      </c>
      <c r="U3647">
        <v>18.219999999999899</v>
      </c>
      <c r="V3647">
        <v>2.3608183122536801E-2</v>
      </c>
      <c r="W3647">
        <v>18.219999999999899</v>
      </c>
      <c r="X3647">
        <v>2.0394639315640398E-2</v>
      </c>
    </row>
    <row r="3648" spans="1:24" x14ac:dyDescent="0.25">
      <c r="A3648">
        <v>18.225000000000001</v>
      </c>
      <c r="B3648">
        <v>2.05000752333214E-2</v>
      </c>
      <c r="C3648">
        <v>18.225000000000001</v>
      </c>
      <c r="D3648">
        <v>3.9755101924645E-2</v>
      </c>
      <c r="E3648">
        <v>18.225000000000001</v>
      </c>
      <c r="F3648">
        <v>3.4769277049196502E-2</v>
      </c>
      <c r="G3648">
        <v>18.225000000000001</v>
      </c>
      <c r="H3648">
        <v>-3.2149878711944101E-2</v>
      </c>
      <c r="I3648">
        <v>18.225000000000001</v>
      </c>
      <c r="J3648">
        <v>4.3619928982648999E-2</v>
      </c>
      <c r="K3648">
        <v>18.225000000000001</v>
      </c>
      <c r="L3648">
        <v>4.4218938952862198E-2</v>
      </c>
      <c r="M3648">
        <v>18.225000000000001</v>
      </c>
      <c r="N3648">
        <v>3.2617680909596797E-2</v>
      </c>
      <c r="O3648">
        <v>18.225000000000001</v>
      </c>
      <c r="P3648">
        <v>2.5946206361746899E-2</v>
      </c>
      <c r="Q3648">
        <v>18.225000000000001</v>
      </c>
      <c r="R3648">
        <v>1.6620505859030899E-2</v>
      </c>
      <c r="S3648">
        <v>18.225000000000001</v>
      </c>
      <c r="T3648">
        <v>3.60143344953874E-2</v>
      </c>
      <c r="U3648">
        <v>18.225000000000001</v>
      </c>
      <c r="V3648">
        <v>2.4241760579398901E-2</v>
      </c>
      <c r="W3648">
        <v>18.225000000000001</v>
      </c>
      <c r="X3648">
        <v>1.7775654841870499E-2</v>
      </c>
    </row>
    <row r="3649" spans="1:24" x14ac:dyDescent="0.25">
      <c r="A3649">
        <v>18.23</v>
      </c>
      <c r="B3649">
        <v>2.2154527471738201E-2</v>
      </c>
      <c r="C3649">
        <v>18.23</v>
      </c>
      <c r="D3649">
        <v>4.10042811697603E-2</v>
      </c>
      <c r="E3649">
        <v>18.23</v>
      </c>
      <c r="F3649">
        <v>3.54294110004078E-2</v>
      </c>
      <c r="G3649">
        <v>18.23</v>
      </c>
      <c r="H3649">
        <v>-3.33974554747377E-2</v>
      </c>
      <c r="I3649">
        <v>18.23</v>
      </c>
      <c r="J3649">
        <v>4.1940652146012003E-2</v>
      </c>
      <c r="K3649">
        <v>18.23</v>
      </c>
      <c r="L3649">
        <v>4.2077859789292599E-2</v>
      </c>
      <c r="M3649">
        <v>18.23</v>
      </c>
      <c r="N3649">
        <v>3.3690262419819997E-2</v>
      </c>
      <c r="O3649">
        <v>18.23</v>
      </c>
      <c r="P3649">
        <v>2.7156073253513501E-2</v>
      </c>
      <c r="Q3649">
        <v>18.23</v>
      </c>
      <c r="R3649">
        <v>2.0244909800551301E-2</v>
      </c>
      <c r="S3649">
        <v>18.23</v>
      </c>
      <c r="T3649">
        <v>3.7204100270177801E-2</v>
      </c>
      <c r="U3649">
        <v>18.23</v>
      </c>
      <c r="V3649">
        <v>2.4680315809125102E-2</v>
      </c>
      <c r="W3649">
        <v>18.23</v>
      </c>
      <c r="X3649">
        <v>1.56361056410791E-2</v>
      </c>
    </row>
    <row r="3650" spans="1:24" x14ac:dyDescent="0.25">
      <c r="A3650">
        <v>18.2349999999999</v>
      </c>
      <c r="B3650">
        <v>2.4086598537575402E-2</v>
      </c>
      <c r="C3650">
        <v>18.2349999999999</v>
      </c>
      <c r="D3650">
        <v>4.2062045785164301E-2</v>
      </c>
      <c r="E3650">
        <v>18.2349999999999</v>
      </c>
      <c r="F3650">
        <v>3.6338147813962801E-2</v>
      </c>
      <c r="G3650">
        <v>18.2349999999999</v>
      </c>
      <c r="H3650">
        <v>-3.2706078425378503E-2</v>
      </c>
      <c r="I3650">
        <v>18.2349999999999</v>
      </c>
      <c r="J3650">
        <v>3.8705622781012597E-2</v>
      </c>
      <c r="K3650">
        <v>18.2349999999999</v>
      </c>
      <c r="L3650">
        <v>3.9397914664400902E-2</v>
      </c>
      <c r="M3650">
        <v>18.2349999999999</v>
      </c>
      <c r="N3650">
        <v>3.5538745897878803E-2</v>
      </c>
      <c r="O3650">
        <v>18.2349999999999</v>
      </c>
      <c r="P3650">
        <v>2.8012468274891799E-2</v>
      </c>
      <c r="Q3650">
        <v>18.2349999999999</v>
      </c>
      <c r="R3650">
        <v>2.38411185440312E-2</v>
      </c>
      <c r="S3650">
        <v>18.2349999999999</v>
      </c>
      <c r="T3650">
        <v>3.7909982500414802E-2</v>
      </c>
      <c r="U3650">
        <v>18.2349999999999</v>
      </c>
      <c r="V3650">
        <v>2.5084892022678499E-2</v>
      </c>
      <c r="W3650">
        <v>18.2349999999999</v>
      </c>
      <c r="X3650">
        <v>1.40841935174637E-2</v>
      </c>
    </row>
    <row r="3651" spans="1:24" x14ac:dyDescent="0.25">
      <c r="A3651">
        <v>18.239999999999998</v>
      </c>
      <c r="B3651">
        <v>2.6524321942712301E-2</v>
      </c>
      <c r="C3651">
        <v>18.239999999999998</v>
      </c>
      <c r="D3651">
        <v>4.2539442761836202E-2</v>
      </c>
      <c r="E3651">
        <v>18.239999999999998</v>
      </c>
      <c r="F3651">
        <v>3.7076116199645397E-2</v>
      </c>
      <c r="G3651">
        <v>18.239999999999998</v>
      </c>
      <c r="H3651">
        <v>-2.9473692075657001E-2</v>
      </c>
      <c r="I3651">
        <v>18.239999999999998</v>
      </c>
      <c r="J3651">
        <v>3.4316449539018398E-2</v>
      </c>
      <c r="K3651">
        <v>18.239999999999998</v>
      </c>
      <c r="L3651">
        <v>3.6273795009596897E-2</v>
      </c>
      <c r="M3651">
        <v>18.239999999999998</v>
      </c>
      <c r="N3651">
        <v>3.7975424278225797E-2</v>
      </c>
      <c r="O3651">
        <v>18.239999999999998</v>
      </c>
      <c r="P3651">
        <v>2.8746687593831598E-2</v>
      </c>
      <c r="Q3651">
        <v>18.239999999999998</v>
      </c>
      <c r="R3651">
        <v>2.7421783939097999E-2</v>
      </c>
      <c r="S3651">
        <v>18.239999999999998</v>
      </c>
      <c r="T3651">
        <v>3.79097353023128E-2</v>
      </c>
      <c r="U3651">
        <v>18.239999999999998</v>
      </c>
      <c r="V3651">
        <v>2.5582650480845001E-2</v>
      </c>
      <c r="W3651">
        <v>18.239999999999998</v>
      </c>
      <c r="X3651">
        <v>1.3103693058044E-2</v>
      </c>
    </row>
    <row r="3652" spans="1:24" x14ac:dyDescent="0.25">
      <c r="A3652">
        <v>18.245000000000001</v>
      </c>
      <c r="B3652">
        <v>2.9452148833758102E-2</v>
      </c>
      <c r="C3652">
        <v>18.245000000000001</v>
      </c>
      <c r="D3652">
        <v>4.2057014991703799E-2</v>
      </c>
      <c r="E3652">
        <v>18.245000000000001</v>
      </c>
      <c r="F3652">
        <v>3.7192633863619498E-2</v>
      </c>
      <c r="G3652">
        <v>18.245000000000001</v>
      </c>
      <c r="H3652">
        <v>-2.31430385727521E-2</v>
      </c>
      <c r="I3652">
        <v>18.245000000000001</v>
      </c>
      <c r="J3652">
        <v>2.9287194366363001E-2</v>
      </c>
      <c r="K3652">
        <v>18.245000000000001</v>
      </c>
      <c r="L3652">
        <v>3.2809216002682003E-2</v>
      </c>
      <c r="M3652">
        <v>18.245000000000001</v>
      </c>
      <c r="N3652">
        <v>4.0445763607042801E-2</v>
      </c>
      <c r="O3652">
        <v>18.245000000000001</v>
      </c>
      <c r="P3652">
        <v>2.95905355730939E-2</v>
      </c>
      <c r="Q3652">
        <v>18.245000000000001</v>
      </c>
      <c r="R3652">
        <v>3.0962493352208801E-2</v>
      </c>
      <c r="S3652">
        <v>18.245000000000001</v>
      </c>
      <c r="T3652">
        <v>3.7086688380409398E-2</v>
      </c>
      <c r="U3652">
        <v>18.245000000000001</v>
      </c>
      <c r="V3652">
        <v>2.62499664811707E-2</v>
      </c>
      <c r="W3652">
        <v>18.245000000000001</v>
      </c>
      <c r="X3652">
        <v>1.2562939478622101E-2</v>
      </c>
    </row>
    <row r="3653" spans="1:24" x14ac:dyDescent="0.25">
      <c r="A3653">
        <v>18.25</v>
      </c>
      <c r="B3653">
        <v>3.2673116672932802E-2</v>
      </c>
      <c r="C3653">
        <v>18.25</v>
      </c>
      <c r="D3653">
        <v>4.0411341097317102E-2</v>
      </c>
      <c r="E3653">
        <v>18.25</v>
      </c>
      <c r="F3653">
        <v>3.6357007659101097E-2</v>
      </c>
      <c r="G3653">
        <v>18.25</v>
      </c>
      <c r="H3653">
        <v>-1.3448488217110401E-2</v>
      </c>
      <c r="I3653">
        <v>18.25</v>
      </c>
      <c r="J3653">
        <v>2.4066488547961E-2</v>
      </c>
      <c r="K3653">
        <v>18.25</v>
      </c>
      <c r="L3653">
        <v>2.9109320121163001E-2</v>
      </c>
      <c r="M3653">
        <v>18.25</v>
      </c>
      <c r="N3653">
        <v>4.2156105625355801E-2</v>
      </c>
      <c r="O3653">
        <v>18.25</v>
      </c>
      <c r="P3653">
        <v>3.0688748518987102E-2</v>
      </c>
      <c r="Q3653">
        <v>18.25</v>
      </c>
      <c r="R3653">
        <v>3.4390264871754603E-2</v>
      </c>
      <c r="S3653">
        <v>18.25</v>
      </c>
      <c r="T3653">
        <v>3.5463501493733098E-2</v>
      </c>
      <c r="U3653">
        <v>18.25</v>
      </c>
      <c r="V3653">
        <v>2.71228016167838E-2</v>
      </c>
      <c r="W3653">
        <v>18.25</v>
      </c>
      <c r="X3653">
        <v>1.2241573327034501E-2</v>
      </c>
    </row>
    <row r="3654" spans="1:24" x14ac:dyDescent="0.25">
      <c r="A3654">
        <v>18.2549999999999</v>
      </c>
      <c r="B3654">
        <v>3.5883156883362403E-2</v>
      </c>
      <c r="C3654">
        <v>18.2549999999999</v>
      </c>
      <c r="D3654">
        <v>3.7639442229029499E-2</v>
      </c>
      <c r="E3654">
        <v>18.2549999999999</v>
      </c>
      <c r="F3654">
        <v>3.4448583581257401E-2</v>
      </c>
      <c r="G3654">
        <v>18.2549999999999</v>
      </c>
      <c r="H3654">
        <v>-7.7614096152397202E-4</v>
      </c>
      <c r="I3654">
        <v>18.2549999999999</v>
      </c>
      <c r="J3654">
        <v>1.8976214948041501E-2</v>
      </c>
      <c r="K3654">
        <v>18.2549999999999</v>
      </c>
      <c r="L3654">
        <v>2.5283912497351398E-2</v>
      </c>
      <c r="M3654">
        <v>18.2549999999999</v>
      </c>
      <c r="N3654">
        <v>4.2577233151758299E-2</v>
      </c>
      <c r="O3654">
        <v>18.2549999999999</v>
      </c>
      <c r="P3654">
        <v>3.2063760304248803E-2</v>
      </c>
      <c r="Q3654">
        <v>18.2549999999999</v>
      </c>
      <c r="R3654">
        <v>3.76090085560499E-2</v>
      </c>
      <c r="S3654">
        <v>18.2549999999999</v>
      </c>
      <c r="T3654">
        <v>3.3162967468986601E-2</v>
      </c>
      <c r="U3654">
        <v>18.2549999999999</v>
      </c>
      <c r="V3654">
        <v>2.8219712952096899E-2</v>
      </c>
      <c r="W3654">
        <v>18.2549999999999</v>
      </c>
      <c r="X3654">
        <v>1.19064142565759E-2</v>
      </c>
    </row>
    <row r="3655" spans="1:24" x14ac:dyDescent="0.25">
      <c r="A3655">
        <v>18.260000000000002</v>
      </c>
      <c r="B3655">
        <v>3.8871011122668199E-2</v>
      </c>
      <c r="C3655">
        <v>18.260000000000002</v>
      </c>
      <c r="D3655">
        <v>3.4000951141392899E-2</v>
      </c>
      <c r="E3655">
        <v>18.260000000000002</v>
      </c>
      <c r="F3655">
        <v>3.1568127895894499E-2</v>
      </c>
      <c r="G3655">
        <v>18.260000000000002</v>
      </c>
      <c r="H3655">
        <v>1.37119062666E-2</v>
      </c>
      <c r="I3655">
        <v>18.260000000000002</v>
      </c>
      <c r="J3655">
        <v>1.4295314760608999E-2</v>
      </c>
      <c r="K3655">
        <v>18.260000000000002</v>
      </c>
      <c r="L3655">
        <v>2.1454426964763101E-2</v>
      </c>
      <c r="M3655">
        <v>18.260000000000002</v>
      </c>
      <c r="N3655">
        <v>4.1443470892075202E-2</v>
      </c>
      <c r="O3655">
        <v>18.260000000000002</v>
      </c>
      <c r="P3655">
        <v>3.3650763414501302E-2</v>
      </c>
      <c r="Q3655">
        <v>18.260000000000002</v>
      </c>
      <c r="R3655">
        <v>4.0537702415211603E-2</v>
      </c>
      <c r="S3655">
        <v>18.260000000000002</v>
      </c>
      <c r="T3655">
        <v>3.0369067450853601E-2</v>
      </c>
      <c r="U3655">
        <v>18.260000000000002</v>
      </c>
      <c r="V3655">
        <v>2.9563612473529101E-2</v>
      </c>
      <c r="W3655">
        <v>18.260000000000002</v>
      </c>
      <c r="X3655">
        <v>1.13764258202505E-2</v>
      </c>
    </row>
    <row r="3656" spans="1:24" x14ac:dyDescent="0.25">
      <c r="A3656">
        <v>18.265000000000001</v>
      </c>
      <c r="B3656">
        <v>4.1689031448112701E-2</v>
      </c>
      <c r="C3656">
        <v>18.265000000000001</v>
      </c>
      <c r="D3656">
        <v>2.9881806087998401E-2</v>
      </c>
      <c r="E3656">
        <v>18.265000000000001</v>
      </c>
      <c r="F3656">
        <v>2.7988347706444101E-2</v>
      </c>
      <c r="G3656">
        <v>18.265000000000001</v>
      </c>
      <c r="H3656">
        <v>2.8139838806235998E-2</v>
      </c>
      <c r="I3656">
        <v>18.265000000000001</v>
      </c>
      <c r="J3656">
        <v>1.0214854252151901E-2</v>
      </c>
      <c r="K3656">
        <v>18.265000000000001</v>
      </c>
      <c r="L3656">
        <v>1.7758615289164101E-2</v>
      </c>
      <c r="M3656">
        <v>18.265000000000001</v>
      </c>
      <c r="N3656">
        <v>3.8988075591305703E-2</v>
      </c>
      <c r="O3656">
        <v>18.265000000000001</v>
      </c>
      <c r="P3656">
        <v>3.5369128257031E-2</v>
      </c>
      <c r="Q3656">
        <v>18.265000000000001</v>
      </c>
      <c r="R3656">
        <v>4.3142152919559897E-2</v>
      </c>
      <c r="S3656">
        <v>18.265000000000001</v>
      </c>
      <c r="T3656">
        <v>2.72655656717131E-2</v>
      </c>
      <c r="U3656">
        <v>18.265000000000001</v>
      </c>
      <c r="V3656">
        <v>3.11795961642462E-2</v>
      </c>
      <c r="W3656">
        <v>18.265000000000001</v>
      </c>
      <c r="X3656">
        <v>1.0559458759748E-2</v>
      </c>
    </row>
    <row r="3657" spans="1:24" x14ac:dyDescent="0.25">
      <c r="A3657">
        <v>18.27</v>
      </c>
      <c r="B3657">
        <v>4.4576434827320099E-2</v>
      </c>
      <c r="C3657">
        <v>18.27</v>
      </c>
      <c r="D3657">
        <v>2.5683994616043999E-2</v>
      </c>
      <c r="E3657">
        <v>18.27</v>
      </c>
      <c r="F3657">
        <v>2.40813463392907E-2</v>
      </c>
      <c r="G3657">
        <v>18.27</v>
      </c>
      <c r="H3657">
        <v>4.03548139935224E-2</v>
      </c>
      <c r="I3657">
        <v>18.27</v>
      </c>
      <c r="J3657">
        <v>6.98228396487139E-3</v>
      </c>
      <c r="K3657">
        <v>18.27</v>
      </c>
      <c r="L3657">
        <v>1.43407577503302E-2</v>
      </c>
      <c r="M3657">
        <v>18.27</v>
      </c>
      <c r="N3657">
        <v>3.5684706071191903E-2</v>
      </c>
      <c r="O3657">
        <v>18.27</v>
      </c>
      <c r="P3657">
        <v>3.7191490970733099E-2</v>
      </c>
      <c r="Q3657">
        <v>18.27</v>
      </c>
      <c r="R3657">
        <v>4.5460937740630598E-2</v>
      </c>
      <c r="S3657">
        <v>18.27</v>
      </c>
      <c r="T3657">
        <v>2.4011649388889701E-2</v>
      </c>
      <c r="U3657">
        <v>18.27</v>
      </c>
      <c r="V3657">
        <v>3.3066943091140298E-2</v>
      </c>
      <c r="W3657">
        <v>18.27</v>
      </c>
      <c r="X3657">
        <v>9.4685768063126705E-3</v>
      </c>
    </row>
    <row r="3658" spans="1:24" x14ac:dyDescent="0.25">
      <c r="A3658">
        <v>18.274999999999999</v>
      </c>
      <c r="B3658">
        <v>4.7950571325654501E-2</v>
      </c>
      <c r="C3658">
        <v>18.274999999999999</v>
      </c>
      <c r="D3658">
        <v>2.1695868053658401E-2</v>
      </c>
      <c r="E3658">
        <v>18.274999999999999</v>
      </c>
      <c r="F3658">
        <v>2.0210330613386E-2</v>
      </c>
      <c r="G3658">
        <v>18.274999999999999</v>
      </c>
      <c r="H3658">
        <v>4.8447523572688299E-2</v>
      </c>
      <c r="I3658">
        <v>18.274999999999999</v>
      </c>
      <c r="J3658">
        <v>4.8943438443829097E-3</v>
      </c>
      <c r="K3658">
        <v>18.274999999999999</v>
      </c>
      <c r="L3658">
        <v>1.13272383106864E-2</v>
      </c>
      <c r="M3658">
        <v>18.274999999999999</v>
      </c>
      <c r="N3658">
        <v>3.2111242442567398E-2</v>
      </c>
      <c r="O3658">
        <v>18.274999999999999</v>
      </c>
      <c r="P3658">
        <v>3.9184684847505001E-2</v>
      </c>
      <c r="Q3658">
        <v>18.274999999999999</v>
      </c>
      <c r="R3658">
        <v>4.7583745010629001E-2</v>
      </c>
      <c r="S3658">
        <v>18.274999999999999</v>
      </c>
      <c r="T3658">
        <v>2.0746942005470899E-2</v>
      </c>
      <c r="U3658">
        <v>18.274999999999999</v>
      </c>
      <c r="V3658">
        <v>3.5159616451327799E-2</v>
      </c>
      <c r="W3658">
        <v>18.274999999999999</v>
      </c>
      <c r="X3658">
        <v>8.1757520758880906E-3</v>
      </c>
    </row>
    <row r="3659" spans="1:24" x14ac:dyDescent="0.25">
      <c r="A3659">
        <v>18.28</v>
      </c>
      <c r="B3659">
        <v>5.2098810725386399E-2</v>
      </c>
      <c r="C3659">
        <v>18.28</v>
      </c>
      <c r="D3659">
        <v>1.8040805708520999E-2</v>
      </c>
      <c r="E3659">
        <v>18.28</v>
      </c>
      <c r="F3659">
        <v>1.6636867018619501E-2</v>
      </c>
      <c r="G3659">
        <v>18.28</v>
      </c>
      <c r="H3659">
        <v>5.1378366850568603E-2</v>
      </c>
      <c r="I3659">
        <v>18.28</v>
      </c>
      <c r="J3659">
        <v>4.1461590015544596E-3</v>
      </c>
      <c r="K3659">
        <v>18.28</v>
      </c>
      <c r="L3659">
        <v>8.7991740927574492E-3</v>
      </c>
      <c r="M3659">
        <v>18.28</v>
      </c>
      <c r="N3659">
        <v>2.8723232055308301E-2</v>
      </c>
      <c r="O3659">
        <v>18.28</v>
      </c>
      <c r="P3659">
        <v>4.1474339620651099E-2</v>
      </c>
      <c r="Q3659">
        <v>18.28</v>
      </c>
      <c r="R3659">
        <v>4.96062229600919E-2</v>
      </c>
      <c r="S3659">
        <v>18.28</v>
      </c>
      <c r="T3659">
        <v>1.7610624664436299E-2</v>
      </c>
      <c r="U3659">
        <v>18.28</v>
      </c>
      <c r="V3659">
        <v>3.7301988581346798E-2</v>
      </c>
      <c r="W3659">
        <v>18.28</v>
      </c>
      <c r="X3659">
        <v>6.7650004674827298E-3</v>
      </c>
    </row>
    <row r="3660" spans="1:24" x14ac:dyDescent="0.25">
      <c r="A3660">
        <v>18.285</v>
      </c>
      <c r="B3660">
        <v>5.70490390844978E-2</v>
      </c>
      <c r="C3660">
        <v>18.285</v>
      </c>
      <c r="D3660">
        <v>1.47275252344371E-2</v>
      </c>
      <c r="E3660">
        <v>18.285</v>
      </c>
      <c r="F3660">
        <v>1.3517074008998301E-2</v>
      </c>
      <c r="G3660">
        <v>18.285</v>
      </c>
      <c r="H3660">
        <v>4.9258072595838101E-2</v>
      </c>
      <c r="I3660">
        <v>18.285</v>
      </c>
      <c r="J3660">
        <v>4.7826702399088403E-3</v>
      </c>
      <c r="K3660">
        <v>18.285</v>
      </c>
      <c r="L3660">
        <v>6.7690295835033196E-3</v>
      </c>
      <c r="M3660">
        <v>18.285</v>
      </c>
      <c r="N3660">
        <v>2.56795342717537E-2</v>
      </c>
      <c r="O3660">
        <v>18.285</v>
      </c>
      <c r="P3660">
        <v>4.4162465769640301E-2</v>
      </c>
      <c r="Q3660">
        <v>18.285</v>
      </c>
      <c r="R3660">
        <v>5.15739813852749E-2</v>
      </c>
      <c r="S3660">
        <v>18.285</v>
      </c>
      <c r="T3660">
        <v>1.4767803528310801E-2</v>
      </c>
      <c r="U3660">
        <v>18.285</v>
      </c>
      <c r="V3660">
        <v>3.9252426371774903E-2</v>
      </c>
      <c r="W3660">
        <v>18.285</v>
      </c>
      <c r="X3660">
        <v>5.2823267653284399E-3</v>
      </c>
    </row>
    <row r="3661" spans="1:24" x14ac:dyDescent="0.25">
      <c r="A3661">
        <v>18.2899999999999</v>
      </c>
      <c r="B3661">
        <v>6.2453700142864201E-2</v>
      </c>
      <c r="C3661">
        <v>18.2899999999999</v>
      </c>
      <c r="D3661">
        <v>1.1740210918066299E-2</v>
      </c>
      <c r="E3661">
        <v>18.2899999999999</v>
      </c>
      <c r="F3661">
        <v>1.09305138122033E-2</v>
      </c>
      <c r="G3661">
        <v>18.2899999999999</v>
      </c>
      <c r="H3661">
        <v>4.33980439118858E-2</v>
      </c>
      <c r="I3661">
        <v>18.2899999999999</v>
      </c>
      <c r="J3661">
        <v>6.6625065740213698E-3</v>
      </c>
      <c r="K3661">
        <v>18.2899999999999</v>
      </c>
      <c r="L3661">
        <v>5.1724740045462399E-3</v>
      </c>
      <c r="M3661">
        <v>18.2899999999999</v>
      </c>
      <c r="N3661">
        <v>2.30238404381581E-2</v>
      </c>
      <c r="O3661">
        <v>18.2899999999999</v>
      </c>
      <c r="P3661">
        <v>4.7229169125356699E-2</v>
      </c>
      <c r="Q3661">
        <v>18.2899999999999</v>
      </c>
      <c r="R3661">
        <v>5.3457249146364898E-2</v>
      </c>
      <c r="S3661">
        <v>18.2899999999999</v>
      </c>
      <c r="T3661">
        <v>1.23917102389025E-2</v>
      </c>
      <c r="U3661">
        <v>18.2899999999999</v>
      </c>
      <c r="V3661">
        <v>4.0721714450653299E-2</v>
      </c>
      <c r="W3661">
        <v>18.2899999999999</v>
      </c>
      <c r="X3661">
        <v>3.7338878705516099E-3</v>
      </c>
    </row>
    <row r="3662" spans="1:24" x14ac:dyDescent="0.25">
      <c r="A3662">
        <v>18.295000000000002</v>
      </c>
      <c r="B3662">
        <v>6.7665397676739306E-2</v>
      </c>
      <c r="C3662">
        <v>18.295000000000002</v>
      </c>
      <c r="D3662">
        <v>9.1330239025518099E-3</v>
      </c>
      <c r="E3662">
        <v>18.295000000000002</v>
      </c>
      <c r="F3662">
        <v>8.9419361978515504E-3</v>
      </c>
      <c r="G3662">
        <v>18.295000000000002</v>
      </c>
      <c r="H3662">
        <v>3.5863175148795202E-2</v>
      </c>
      <c r="I3662">
        <v>18.295000000000002</v>
      </c>
      <c r="J3662">
        <v>9.3028639667320501E-3</v>
      </c>
      <c r="K3662">
        <v>18.295000000000002</v>
      </c>
      <c r="L3662">
        <v>3.88555292702848E-3</v>
      </c>
      <c r="M3662">
        <v>18.295000000000002</v>
      </c>
      <c r="N3662">
        <v>2.0660385516695499E-2</v>
      </c>
      <c r="O3662">
        <v>18.295000000000002</v>
      </c>
      <c r="P3662">
        <v>5.0489697921355298E-2</v>
      </c>
      <c r="Q3662">
        <v>18.295000000000002</v>
      </c>
      <c r="R3662">
        <v>5.5140397262827302E-2</v>
      </c>
      <c r="S3662">
        <v>18.295000000000002</v>
      </c>
      <c r="T3662">
        <v>1.06450527077077E-2</v>
      </c>
      <c r="U3662">
        <v>18.295000000000002</v>
      </c>
      <c r="V3662">
        <v>4.1443731483190201E-2</v>
      </c>
      <c r="W3662">
        <v>18.295000000000002</v>
      </c>
      <c r="X3662">
        <v>2.0792134790735299E-3</v>
      </c>
    </row>
    <row r="3663" spans="1:24" x14ac:dyDescent="0.25">
      <c r="A3663">
        <v>18.3</v>
      </c>
      <c r="B3663">
        <v>7.1872826594264902E-2</v>
      </c>
      <c r="C3663">
        <v>18.3</v>
      </c>
      <c r="D3663">
        <v>7.0430403274929203E-3</v>
      </c>
      <c r="E3663">
        <v>18.3</v>
      </c>
      <c r="F3663">
        <v>7.6185469863991198E-3</v>
      </c>
      <c r="G3663">
        <v>18.3</v>
      </c>
      <c r="H3663">
        <v>2.8913733657725899E-2</v>
      </c>
      <c r="I3663">
        <v>18.3</v>
      </c>
      <c r="J3663">
        <v>1.2088285603913399E-2</v>
      </c>
      <c r="K3663">
        <v>18.3</v>
      </c>
      <c r="L3663">
        <v>2.75766516725316E-3</v>
      </c>
      <c r="M3663">
        <v>18.3</v>
      </c>
      <c r="N3663">
        <v>1.86665511179861E-2</v>
      </c>
      <c r="O3663">
        <v>18.3</v>
      </c>
      <c r="P3663">
        <v>5.3590780234952902E-2</v>
      </c>
      <c r="Q3663">
        <v>18.3</v>
      </c>
      <c r="R3663">
        <v>5.6447879365067503E-2</v>
      </c>
      <c r="S3663">
        <v>18.3</v>
      </c>
      <c r="T3663">
        <v>9.6293894086071294E-3</v>
      </c>
      <c r="U3663">
        <v>18.3</v>
      </c>
      <c r="V3663">
        <v>4.1240042066320703E-2</v>
      </c>
      <c r="W3663">
        <v>18.3</v>
      </c>
      <c r="X3663">
        <v>2.7679900824178398E-4</v>
      </c>
    </row>
    <row r="3664" spans="1:24" x14ac:dyDescent="0.25">
      <c r="A3664">
        <v>18.305</v>
      </c>
      <c r="B3664">
        <v>7.4369844790774298E-2</v>
      </c>
      <c r="C3664">
        <v>18.305</v>
      </c>
      <c r="D3664">
        <v>5.6582027266389402E-3</v>
      </c>
      <c r="E3664">
        <v>18.305</v>
      </c>
      <c r="F3664">
        <v>7.0292973290904202E-3</v>
      </c>
      <c r="G3664">
        <v>18.305</v>
      </c>
      <c r="H3664">
        <v>2.4278775356678901E-2</v>
      </c>
      <c r="I3664">
        <v>18.305</v>
      </c>
      <c r="J3664">
        <v>1.44033922798554E-2</v>
      </c>
      <c r="K3664">
        <v>18.305</v>
      </c>
      <c r="L3664">
        <v>1.64949952608764E-3</v>
      </c>
      <c r="M3664">
        <v>18.305</v>
      </c>
      <c r="N3664">
        <v>1.7223842530203801E-2</v>
      </c>
      <c r="O3664">
        <v>18.305</v>
      </c>
      <c r="P3664">
        <v>5.6091724661494903E-2</v>
      </c>
      <c r="Q3664">
        <v>18.305</v>
      </c>
      <c r="R3664">
        <v>5.7205239939100198E-2</v>
      </c>
      <c r="S3664">
        <v>18.305</v>
      </c>
      <c r="T3664">
        <v>9.3367229917193009E-3</v>
      </c>
      <c r="U3664">
        <v>18.305</v>
      </c>
      <c r="V3664">
        <v>4.0061767441072302E-2</v>
      </c>
      <c r="W3664">
        <v>18.305</v>
      </c>
      <c r="X3664">
        <v>-1.69867515458857E-3</v>
      </c>
    </row>
    <row r="3665" spans="1:24" x14ac:dyDescent="0.25">
      <c r="A3665">
        <v>18.309999999999899</v>
      </c>
      <c r="B3665">
        <v>7.4795594511214106E-2</v>
      </c>
      <c r="C3665">
        <v>18.309999999999899</v>
      </c>
      <c r="D3665">
        <v>5.1197357268258498E-3</v>
      </c>
      <c r="E3665">
        <v>18.309999999999899</v>
      </c>
      <c r="F3665">
        <v>7.2114016835002201E-3</v>
      </c>
      <c r="G3665">
        <v>18.309999999999899</v>
      </c>
      <c r="H3665">
        <v>2.2756218730718199E-2</v>
      </c>
      <c r="I3665">
        <v>18.309999999999899</v>
      </c>
      <c r="J3665">
        <v>1.5776267806872399E-2</v>
      </c>
      <c r="K3665">
        <v>18.309999999999899</v>
      </c>
      <c r="L3665">
        <v>4.64452584262934E-4</v>
      </c>
      <c r="M3665">
        <v>18.309999999999899</v>
      </c>
      <c r="N3665">
        <v>1.6652790110931799E-2</v>
      </c>
      <c r="O3665">
        <v>18.309999999999899</v>
      </c>
      <c r="P3665">
        <v>5.7591481799074702E-2</v>
      </c>
      <c r="Q3665">
        <v>18.309999999999899</v>
      </c>
      <c r="R3665">
        <v>5.72727962869896E-2</v>
      </c>
      <c r="S3665">
        <v>18.309999999999899</v>
      </c>
      <c r="T3665">
        <v>9.6330469278708801E-3</v>
      </c>
      <c r="U3665">
        <v>18.309999999999899</v>
      </c>
      <c r="V3665">
        <v>3.7990154718182498E-2</v>
      </c>
      <c r="W3665">
        <v>18.309999999999899</v>
      </c>
      <c r="X3665">
        <v>-3.8326375244166501E-3</v>
      </c>
    </row>
    <row r="3666" spans="1:24" x14ac:dyDescent="0.25">
      <c r="A3666">
        <v>18.315000000000001</v>
      </c>
      <c r="B3666">
        <v>7.3178991448008199E-2</v>
      </c>
      <c r="C3666">
        <v>18.315000000000001</v>
      </c>
      <c r="D3666">
        <v>5.4291860306517198E-3</v>
      </c>
      <c r="E3666">
        <v>18.315000000000001</v>
      </c>
      <c r="F3666">
        <v>8.1145980532643294E-3</v>
      </c>
      <c r="G3666">
        <v>18.315000000000001</v>
      </c>
      <c r="H3666">
        <v>2.4011934747759801E-2</v>
      </c>
      <c r="I3666">
        <v>18.315000000000001</v>
      </c>
      <c r="J3666">
        <v>1.60362417531697E-2</v>
      </c>
      <c r="K3666">
        <v>18.315000000000001</v>
      </c>
      <c r="L3666">
        <v>-8.3911816580586505E-4</v>
      </c>
      <c r="M3666">
        <v>18.315000000000001</v>
      </c>
      <c r="N3666">
        <v>1.72238813812031E-2</v>
      </c>
      <c r="O3666">
        <v>18.315000000000001</v>
      </c>
      <c r="P3666">
        <v>5.7818375354865503E-2</v>
      </c>
      <c r="Q3666">
        <v>18.315000000000001</v>
      </c>
      <c r="R3666">
        <v>5.6579931272058598E-2</v>
      </c>
      <c r="S3666">
        <v>18.315000000000001</v>
      </c>
      <c r="T3666">
        <v>1.0284448638051899E-2</v>
      </c>
      <c r="U3666">
        <v>18.315000000000001</v>
      </c>
      <c r="V3666">
        <v>3.5199138987015301E-2</v>
      </c>
      <c r="W3666">
        <v>18.315000000000001</v>
      </c>
      <c r="X3666">
        <v>-6.0628441243788904E-3</v>
      </c>
    </row>
    <row r="3667" spans="1:24" x14ac:dyDescent="0.25">
      <c r="A3667">
        <v>18.32</v>
      </c>
      <c r="B3667">
        <v>6.9876479771193906E-2</v>
      </c>
      <c r="C3667">
        <v>18.32</v>
      </c>
      <c r="D3667">
        <v>6.4038485557384199E-3</v>
      </c>
      <c r="E3667">
        <v>18.32</v>
      </c>
      <c r="F3667">
        <v>9.5692967627425997E-3</v>
      </c>
      <c r="G3667">
        <v>18.32</v>
      </c>
      <c r="H3667">
        <v>2.6869243823095999E-2</v>
      </c>
      <c r="I3667">
        <v>18.32</v>
      </c>
      <c r="J3667">
        <v>1.52525279626583E-2</v>
      </c>
      <c r="K3667">
        <v>18.32</v>
      </c>
      <c r="L3667">
        <v>-2.25484735496552E-3</v>
      </c>
      <c r="M3667">
        <v>18.32</v>
      </c>
      <c r="N3667">
        <v>1.9007768061858402E-2</v>
      </c>
      <c r="O3667">
        <v>18.32</v>
      </c>
      <c r="P3667">
        <v>5.6694164810684601E-2</v>
      </c>
      <c r="Q3667">
        <v>18.32</v>
      </c>
      <c r="R3667">
        <v>5.5119356611408397E-2</v>
      </c>
      <c r="S3667">
        <v>18.32</v>
      </c>
      <c r="T3667">
        <v>1.10021224228091E-2</v>
      </c>
      <c r="U3667">
        <v>18.32</v>
      </c>
      <c r="V3667">
        <v>3.1899305954184297E-2</v>
      </c>
      <c r="W3667">
        <v>18.32</v>
      </c>
      <c r="X3667">
        <v>-8.3069285661297992E-3</v>
      </c>
    </row>
    <row r="3668" spans="1:24" x14ac:dyDescent="0.25">
      <c r="A3668">
        <v>18.3249999999999</v>
      </c>
      <c r="B3668">
        <v>6.5417574805316306E-2</v>
      </c>
      <c r="C3668">
        <v>18.3249999999999</v>
      </c>
      <c r="D3668">
        <v>7.6800312839011304E-3</v>
      </c>
      <c r="E3668">
        <v>18.3249999999999</v>
      </c>
      <c r="F3668">
        <v>1.12667652284989E-2</v>
      </c>
      <c r="G3668">
        <v>18.3249999999999</v>
      </c>
      <c r="H3668">
        <v>2.9702648545760199E-2</v>
      </c>
      <c r="I3668">
        <v>18.3249999999999</v>
      </c>
      <c r="J3668">
        <v>1.37118052674878E-2</v>
      </c>
      <c r="K3668">
        <v>18.3249999999999</v>
      </c>
      <c r="L3668">
        <v>-3.7484186591733599E-3</v>
      </c>
      <c r="M3668">
        <v>18.3249999999999</v>
      </c>
      <c r="N3668">
        <v>2.1702985758629501E-2</v>
      </c>
      <c r="O3668">
        <v>18.3249999999999</v>
      </c>
      <c r="P3668">
        <v>5.43132591811714E-2</v>
      </c>
      <c r="Q3668">
        <v>18.3249999999999</v>
      </c>
      <c r="R3668">
        <v>5.29350456368744E-2</v>
      </c>
      <c r="S3668">
        <v>18.3249999999999</v>
      </c>
      <c r="T3668">
        <v>1.1525550170255401E-2</v>
      </c>
      <c r="U3668">
        <v>18.3249999999999</v>
      </c>
      <c r="V3668">
        <v>2.8285674579692201E-2</v>
      </c>
      <c r="W3668">
        <v>18.3249999999999</v>
      </c>
      <c r="X3668">
        <v>-1.04893663146457E-2</v>
      </c>
    </row>
    <row r="3669" spans="1:24" x14ac:dyDescent="0.25">
      <c r="A3669">
        <v>18.329999999999998</v>
      </c>
      <c r="B3669">
        <v>6.0380905805570297E-2</v>
      </c>
      <c r="C3669">
        <v>18.329999999999998</v>
      </c>
      <c r="D3669">
        <v>8.8286106857349399E-3</v>
      </c>
      <c r="E3669">
        <v>18.329999999999998</v>
      </c>
      <c r="F3669">
        <v>1.2816471950544099E-2</v>
      </c>
      <c r="G3669">
        <v>18.329999999999998</v>
      </c>
      <c r="H3669">
        <v>3.1051968154722099E-2</v>
      </c>
      <c r="I3669">
        <v>18.329999999999998</v>
      </c>
      <c r="J3669">
        <v>1.17451372874038E-2</v>
      </c>
      <c r="K3669">
        <v>18.329999999999998</v>
      </c>
      <c r="L3669">
        <v>-5.2810259961872802E-3</v>
      </c>
      <c r="M3669">
        <v>18.329999999999998</v>
      </c>
      <c r="N3669">
        <v>2.4785388711317899E-2</v>
      </c>
      <c r="O3669">
        <v>18.329999999999998</v>
      </c>
      <c r="P3669">
        <v>5.0887245203532501E-2</v>
      </c>
      <c r="Q3669">
        <v>18.329999999999998</v>
      </c>
      <c r="R3669">
        <v>5.0100685936476597E-2</v>
      </c>
      <c r="S3669">
        <v>18.329999999999998</v>
      </c>
      <c r="T3669">
        <v>1.1660410005518301E-2</v>
      </c>
      <c r="U3669">
        <v>18.329999999999998</v>
      </c>
      <c r="V3669">
        <v>2.4514919746884901E-2</v>
      </c>
      <c r="W3669">
        <v>18.329999999999998</v>
      </c>
      <c r="X3669">
        <v>-1.25524521695871E-2</v>
      </c>
    </row>
    <row r="3670" spans="1:24" x14ac:dyDescent="0.25">
      <c r="A3670">
        <v>18.335000000000001</v>
      </c>
      <c r="B3670">
        <v>5.5180685954924702E-2</v>
      </c>
      <c r="C3670">
        <v>18.335000000000001</v>
      </c>
      <c r="D3670">
        <v>9.4959873152908308E-3</v>
      </c>
      <c r="E3670">
        <v>18.335000000000001</v>
      </c>
      <c r="F3670">
        <v>1.38523560515683E-2</v>
      </c>
      <c r="G3670">
        <v>18.335000000000001</v>
      </c>
      <c r="H3670">
        <v>2.9982048487165E-2</v>
      </c>
      <c r="I3670">
        <v>18.335000000000001</v>
      </c>
      <c r="J3670">
        <v>9.6399457306171193E-3</v>
      </c>
      <c r="K3670">
        <v>18.335000000000001</v>
      </c>
      <c r="L3670">
        <v>-6.8268070659499398E-3</v>
      </c>
      <c r="M3670">
        <v>18.335000000000001</v>
      </c>
      <c r="N3670">
        <v>2.7483100700479199E-2</v>
      </c>
      <c r="O3670">
        <v>18.335000000000001</v>
      </c>
      <c r="P3670">
        <v>4.6659053537591998E-2</v>
      </c>
      <c r="Q3670">
        <v>18.335000000000001</v>
      </c>
      <c r="R3670">
        <v>4.6708653853965103E-2</v>
      </c>
      <c r="S3670">
        <v>18.335000000000001</v>
      </c>
      <c r="T3670">
        <v>1.1323326848165401E-2</v>
      </c>
      <c r="U3670">
        <v>18.335000000000001</v>
      </c>
      <c r="V3670">
        <v>2.0710646976185101E-2</v>
      </c>
      <c r="W3670">
        <v>18.335000000000001</v>
      </c>
      <c r="X3670">
        <v>-1.4472279349118501E-2</v>
      </c>
    </row>
    <row r="3671" spans="1:24" x14ac:dyDescent="0.25">
      <c r="A3671">
        <v>18.34</v>
      </c>
      <c r="B3671">
        <v>5.0056078812062699E-2</v>
      </c>
      <c r="C3671">
        <v>18.34</v>
      </c>
      <c r="D3671">
        <v>9.4932924722909099E-3</v>
      </c>
      <c r="E3671">
        <v>18.34</v>
      </c>
      <c r="F3671">
        <v>1.4107190370317799E-2</v>
      </c>
      <c r="G3671">
        <v>18.34</v>
      </c>
      <c r="H3671">
        <v>2.63343410830984E-2</v>
      </c>
      <c r="I3671">
        <v>18.34</v>
      </c>
      <c r="J3671">
        <v>7.5367929141468204E-3</v>
      </c>
      <c r="K3671">
        <v>18.34</v>
      </c>
      <c r="L3671">
        <v>-8.37802837379132E-3</v>
      </c>
      <c r="M3671">
        <v>18.34</v>
      </c>
      <c r="N3671">
        <v>2.9206967267665099E-2</v>
      </c>
      <c r="O3671">
        <v>18.34</v>
      </c>
      <c r="P3671">
        <v>4.18510162220425E-2</v>
      </c>
      <c r="Q3671">
        <v>18.34</v>
      </c>
      <c r="R3671">
        <v>4.2879689397764903E-2</v>
      </c>
      <c r="S3671">
        <v>18.34</v>
      </c>
      <c r="T3671">
        <v>1.0522231640299201E-2</v>
      </c>
      <c r="U3671">
        <v>18.34</v>
      </c>
      <c r="V3671">
        <v>1.6992642865311301E-2</v>
      </c>
      <c r="W3671">
        <v>18.34</v>
      </c>
      <c r="X3671">
        <v>-1.62463450667551E-2</v>
      </c>
    </row>
    <row r="3672" spans="1:24" x14ac:dyDescent="0.25">
      <c r="A3672">
        <v>18.344999999999899</v>
      </c>
      <c r="B3672">
        <v>4.5109353878412799E-2</v>
      </c>
      <c r="C3672">
        <v>18.344999999999899</v>
      </c>
      <c r="D3672">
        <v>8.8429119931325104E-3</v>
      </c>
      <c r="E3672">
        <v>18.344999999999899</v>
      </c>
      <c r="F3672">
        <v>1.34868183194374E-2</v>
      </c>
      <c r="G3672">
        <v>18.344999999999899</v>
      </c>
      <c r="H3672">
        <v>2.0624371045223602E-2</v>
      </c>
      <c r="I3672">
        <v>18.344999999999899</v>
      </c>
      <c r="J3672">
        <v>5.49110807668453E-3</v>
      </c>
      <c r="K3672">
        <v>18.344999999999899</v>
      </c>
      <c r="L3672">
        <v>-9.9401419252950693E-3</v>
      </c>
      <c r="M3672">
        <v>18.344999999999899</v>
      </c>
      <c r="N3672">
        <v>2.9539674819661101E-2</v>
      </c>
      <c r="O3672">
        <v>18.344999999999899</v>
      </c>
      <c r="P3672">
        <v>3.6654545177615398E-2</v>
      </c>
      <c r="Q3672">
        <v>18.344999999999899</v>
      </c>
      <c r="R3672">
        <v>3.8773586294155699E-2</v>
      </c>
      <c r="S3672">
        <v>18.344999999999899</v>
      </c>
      <c r="T3672">
        <v>9.3252264608169998E-3</v>
      </c>
      <c r="U3672">
        <v>18.344999999999899</v>
      </c>
      <c r="V3672">
        <v>1.3500788639154999E-2</v>
      </c>
      <c r="W3672">
        <v>18.344999999999899</v>
      </c>
      <c r="X3672">
        <v>-1.7891295988594201E-2</v>
      </c>
    </row>
    <row r="3673" spans="1:24" x14ac:dyDescent="0.25">
      <c r="A3673">
        <v>18.350000000000001</v>
      </c>
      <c r="B3673">
        <v>4.0429698160050702E-2</v>
      </c>
      <c r="C3673">
        <v>18.350000000000001</v>
      </c>
      <c r="D3673">
        <v>7.7283735684510503E-3</v>
      </c>
      <c r="E3673">
        <v>18.350000000000001</v>
      </c>
      <c r="F3673">
        <v>1.2077883546557601E-2</v>
      </c>
      <c r="G3673">
        <v>18.350000000000001</v>
      </c>
      <c r="H3673">
        <v>1.38468734508343E-2</v>
      </c>
      <c r="I3673">
        <v>18.350000000000001</v>
      </c>
      <c r="J3673">
        <v>3.4934977070572798E-3</v>
      </c>
      <c r="K3673">
        <v>18.350000000000001</v>
      </c>
      <c r="L3673">
        <v>-1.15215516684457E-2</v>
      </c>
      <c r="M3673">
        <v>18.350000000000001</v>
      </c>
      <c r="N3673">
        <v>2.84597693288039E-2</v>
      </c>
      <c r="O3673">
        <v>18.350000000000001</v>
      </c>
      <c r="P3673">
        <v>3.12520178285128E-2</v>
      </c>
      <c r="Q3673">
        <v>18.350000000000001</v>
      </c>
      <c r="R3673">
        <v>3.4604478115877198E-2</v>
      </c>
      <c r="S3673">
        <v>18.350000000000001</v>
      </c>
      <c r="T3673">
        <v>7.8135517656843408E-3</v>
      </c>
      <c r="U3673">
        <v>18.350000000000001</v>
      </c>
      <c r="V3673">
        <v>1.04025152821714E-2</v>
      </c>
      <c r="W3673">
        <v>18.350000000000001</v>
      </c>
      <c r="X3673">
        <v>-1.9427191369628598E-2</v>
      </c>
    </row>
    <row r="3674" spans="1:24" x14ac:dyDescent="0.25">
      <c r="A3674">
        <v>18.355</v>
      </c>
      <c r="B3674">
        <v>3.61457020053262E-2</v>
      </c>
      <c r="C3674">
        <v>18.355</v>
      </c>
      <c r="D3674">
        <v>6.3960146259740601E-3</v>
      </c>
      <c r="E3674">
        <v>18.355</v>
      </c>
      <c r="F3674">
        <v>1.01081062091481E-2</v>
      </c>
      <c r="G3674">
        <v>18.355</v>
      </c>
      <c r="H3674">
        <v>7.0938653601979396E-3</v>
      </c>
      <c r="I3674">
        <v>18.355</v>
      </c>
      <c r="J3674">
        <v>1.5119195600677301E-3</v>
      </c>
      <c r="K3674">
        <v>18.355</v>
      </c>
      <c r="L3674">
        <v>-1.3123878203106299E-2</v>
      </c>
      <c r="M3674">
        <v>18.355</v>
      </c>
      <c r="N3674">
        <v>2.6242705457949999E-2</v>
      </c>
      <c r="O3674">
        <v>18.355</v>
      </c>
      <c r="P3674">
        <v>2.5863472654358999E-2</v>
      </c>
      <c r="Q3674">
        <v>18.355</v>
      </c>
      <c r="R3674">
        <v>3.0615646746210801E-2</v>
      </c>
      <c r="S3674">
        <v>18.355</v>
      </c>
      <c r="T3674">
        <v>6.0657807106666902E-3</v>
      </c>
      <c r="U3674">
        <v>18.355</v>
      </c>
      <c r="V3674">
        <v>7.8735336014268808E-3</v>
      </c>
      <c r="W3674">
        <v>18.355</v>
      </c>
      <c r="X3674">
        <v>-2.0877400824018798E-2</v>
      </c>
    </row>
    <row r="3675" spans="1:24" x14ac:dyDescent="0.25">
      <c r="A3675">
        <v>18.3599999999999</v>
      </c>
      <c r="B3675">
        <v>3.2395589230644402E-2</v>
      </c>
      <c r="C3675">
        <v>18.3599999999999</v>
      </c>
      <c r="D3675">
        <v>5.0392804422891299E-3</v>
      </c>
      <c r="E3675">
        <v>18.3599999999999</v>
      </c>
      <c r="F3675">
        <v>7.8675389318253203E-3</v>
      </c>
      <c r="G3675">
        <v>18.3599999999999</v>
      </c>
      <c r="H3675">
        <v>1.3515341688829299E-3</v>
      </c>
      <c r="I3675">
        <v>18.3599999999999</v>
      </c>
      <c r="J3675">
        <v>-3.89160280456716E-4</v>
      </c>
      <c r="K3675">
        <v>18.3599999999999</v>
      </c>
      <c r="L3675">
        <v>-1.47407400346695E-2</v>
      </c>
      <c r="M3675">
        <v>18.3599999999999</v>
      </c>
      <c r="N3675">
        <v>2.33071390625844E-2</v>
      </c>
      <c r="O3675">
        <v>18.3599999999999</v>
      </c>
      <c r="P3675">
        <v>2.0750751774761E-2</v>
      </c>
      <c r="Q3675">
        <v>18.3599999999999</v>
      </c>
      <c r="R3675">
        <v>2.70529282720142E-2</v>
      </c>
      <c r="S3675">
        <v>18.3599999999999</v>
      </c>
      <c r="T3675">
        <v>4.1451911360075103E-3</v>
      </c>
      <c r="U3675">
        <v>18.3599999999999</v>
      </c>
      <c r="V3675">
        <v>6.05384995971712E-3</v>
      </c>
      <c r="W3675">
        <v>18.3599999999999</v>
      </c>
      <c r="X3675">
        <v>-2.2276228328884699E-2</v>
      </c>
    </row>
    <row r="3676" spans="1:24" x14ac:dyDescent="0.25">
      <c r="A3676">
        <v>18.364999999999998</v>
      </c>
      <c r="B3676">
        <v>2.93313972546758E-2</v>
      </c>
      <c r="C3676">
        <v>18.364999999999998</v>
      </c>
      <c r="D3676">
        <v>3.7350500475846599E-3</v>
      </c>
      <c r="E3676">
        <v>18.364999999999998</v>
      </c>
      <c r="F3676">
        <v>5.6321629349531596E-3</v>
      </c>
      <c r="G3676">
        <v>18.364999999999998</v>
      </c>
      <c r="H3676">
        <v>-2.7587517688859101E-3</v>
      </c>
      <c r="I3676">
        <v>18.364999999999998</v>
      </c>
      <c r="J3676">
        <v>-2.1276121022049698E-3</v>
      </c>
      <c r="K3676">
        <v>18.364999999999998</v>
      </c>
      <c r="L3676">
        <v>-1.6363054760665598E-2</v>
      </c>
      <c r="M3676">
        <v>18.364999999999998</v>
      </c>
      <c r="N3676">
        <v>2.0055026099533999E-2</v>
      </c>
      <c r="O3676">
        <v>18.364999999999998</v>
      </c>
      <c r="P3676">
        <v>1.6204170639617099E-2</v>
      </c>
      <c r="Q3676">
        <v>18.364999999999998</v>
      </c>
      <c r="R3676">
        <v>2.41147397359853E-2</v>
      </c>
      <c r="S3676">
        <v>18.364999999999998</v>
      </c>
      <c r="T3676">
        <v>2.1108183291669602E-3</v>
      </c>
      <c r="U3676">
        <v>18.364999999999998</v>
      </c>
      <c r="V3676">
        <v>5.0016541026471897E-3</v>
      </c>
      <c r="W3676">
        <v>18.364999999999998</v>
      </c>
      <c r="X3676">
        <v>-2.36469881674078E-2</v>
      </c>
    </row>
    <row r="3677" spans="1:24" x14ac:dyDescent="0.25">
      <c r="A3677">
        <v>18.37</v>
      </c>
      <c r="B3677">
        <v>2.70063223271521E-2</v>
      </c>
      <c r="C3677">
        <v>18.37</v>
      </c>
      <c r="D3677">
        <v>2.45464008931413E-3</v>
      </c>
      <c r="E3677">
        <v>18.37</v>
      </c>
      <c r="F3677">
        <v>3.6161965479084399E-3</v>
      </c>
      <c r="G3677">
        <v>18.37</v>
      </c>
      <c r="H3677">
        <v>-4.9447544109297303E-3</v>
      </c>
      <c r="I3677">
        <v>18.37</v>
      </c>
      <c r="J3677">
        <v>-3.6278456619839002E-3</v>
      </c>
      <c r="K3677">
        <v>18.37</v>
      </c>
      <c r="L3677">
        <v>-1.7987205189581801E-2</v>
      </c>
      <c r="M3677">
        <v>18.37</v>
      </c>
      <c r="N3677">
        <v>1.6719519939610801E-2</v>
      </c>
      <c r="O3677">
        <v>18.37</v>
      </c>
      <c r="P3677">
        <v>1.2481306100548701E-2</v>
      </c>
      <c r="Q3677">
        <v>18.37</v>
      </c>
      <c r="R3677">
        <v>2.1899379391126801E-2</v>
      </c>
      <c r="S3677">
        <v>18.37</v>
      </c>
      <c r="T3677" s="1">
        <v>2.9886074977227699E-5</v>
      </c>
      <c r="U3677">
        <v>18.37</v>
      </c>
      <c r="V3677">
        <v>4.6687699395552996E-3</v>
      </c>
      <c r="W3677">
        <v>18.37</v>
      </c>
      <c r="X3677">
        <v>-2.50229870631406E-2</v>
      </c>
    </row>
    <row r="3678" spans="1:24" x14ac:dyDescent="0.25">
      <c r="A3678">
        <v>18.375</v>
      </c>
      <c r="B3678">
        <v>2.5335517416675599E-2</v>
      </c>
      <c r="C3678">
        <v>18.375</v>
      </c>
      <c r="D3678">
        <v>1.10129251013999E-3</v>
      </c>
      <c r="E3678">
        <v>18.375</v>
      </c>
      <c r="F3678">
        <v>1.9381473476415599E-3</v>
      </c>
      <c r="G3678">
        <v>18.375</v>
      </c>
      <c r="H3678">
        <v>-5.2627023678492304E-3</v>
      </c>
      <c r="I3678">
        <v>18.375</v>
      </c>
      <c r="J3678">
        <v>-4.8613292231442697E-3</v>
      </c>
      <c r="K3678">
        <v>18.375</v>
      </c>
      <c r="L3678">
        <v>-1.96226449675907E-2</v>
      </c>
      <c r="M3678">
        <v>18.375</v>
      </c>
      <c r="N3678">
        <v>1.34083650932893E-2</v>
      </c>
      <c r="O3678">
        <v>18.375</v>
      </c>
      <c r="P3678">
        <v>9.7267784206990903E-3</v>
      </c>
      <c r="Q3678">
        <v>18.375</v>
      </c>
      <c r="R3678">
        <v>2.0376674034738002E-2</v>
      </c>
      <c r="S3678">
        <v>18.375</v>
      </c>
      <c r="T3678">
        <v>-2.02746625017036E-3</v>
      </c>
      <c r="U3678">
        <v>18.375</v>
      </c>
      <c r="V3678">
        <v>4.9053324781164302E-3</v>
      </c>
      <c r="W3678">
        <v>18.375</v>
      </c>
      <c r="X3678">
        <v>-2.64226950175908E-2</v>
      </c>
    </row>
    <row r="3679" spans="1:24" x14ac:dyDescent="0.25">
      <c r="A3679">
        <v>18.3799999999999</v>
      </c>
      <c r="B3679">
        <v>2.4116483884324001E-2</v>
      </c>
      <c r="C3679">
        <v>18.3799999999999</v>
      </c>
      <c r="D3679">
        <v>-4.3545605348479702E-4</v>
      </c>
      <c r="E3679">
        <v>18.3799999999999</v>
      </c>
      <c r="F3679">
        <v>5.9919897258823305E-4</v>
      </c>
      <c r="G3679">
        <v>18.3799999999999</v>
      </c>
      <c r="H3679">
        <v>-3.9464209259947799E-3</v>
      </c>
      <c r="I3679">
        <v>18.3799999999999</v>
      </c>
      <c r="J3679">
        <v>-5.9221820518642002E-3</v>
      </c>
      <c r="K3679">
        <v>18.3799999999999</v>
      </c>
      <c r="L3679">
        <v>-2.12915215040895E-2</v>
      </c>
      <c r="M3679">
        <v>18.3799999999999</v>
      </c>
      <c r="N3679">
        <v>1.0073434457338401E-2</v>
      </c>
      <c r="O3679">
        <v>18.3799999999999</v>
      </c>
      <c r="P3679">
        <v>7.9198480697313996E-3</v>
      </c>
      <c r="Q3679">
        <v>18.3799999999999</v>
      </c>
      <c r="R3679">
        <v>1.9400415223937002E-2</v>
      </c>
      <c r="S3679">
        <v>18.3799999999999</v>
      </c>
      <c r="T3679">
        <v>-3.9840720424569598E-3</v>
      </c>
      <c r="U3679">
        <v>18.3799999999999</v>
      </c>
      <c r="V3679">
        <v>5.5002882402775703E-3</v>
      </c>
      <c r="W3679">
        <v>18.3799999999999</v>
      </c>
      <c r="X3679">
        <v>-2.7841539816870101E-2</v>
      </c>
    </row>
    <row r="3680" spans="1:24" x14ac:dyDescent="0.25">
      <c r="A3680">
        <v>18.385000000000002</v>
      </c>
      <c r="B3680">
        <v>2.3013831239564998E-2</v>
      </c>
      <c r="C3680">
        <v>18.385000000000002</v>
      </c>
      <c r="D3680">
        <v>-2.1710099554208598E-3</v>
      </c>
      <c r="E3680">
        <v>18.385000000000002</v>
      </c>
      <c r="F3680">
        <v>-4.4791265320467602E-4</v>
      </c>
      <c r="G3680">
        <v>18.385000000000002</v>
      </c>
      <c r="H3680">
        <v>-1.37217545547454E-3</v>
      </c>
      <c r="I3680">
        <v>18.385000000000002</v>
      </c>
      <c r="J3680">
        <v>-7.00617152362123E-3</v>
      </c>
      <c r="K3680">
        <v>18.385000000000002</v>
      </c>
      <c r="L3680">
        <v>-2.30205678555758E-2</v>
      </c>
      <c r="M3680">
        <v>18.385000000000002</v>
      </c>
      <c r="N3680">
        <v>6.7237134922097297E-3</v>
      </c>
      <c r="O3680">
        <v>18.385000000000002</v>
      </c>
      <c r="P3680">
        <v>6.8742773788021804E-3</v>
      </c>
      <c r="Q3680">
        <v>18.385000000000002</v>
      </c>
      <c r="R3680">
        <v>1.87401057265137E-2</v>
      </c>
      <c r="S3680">
        <v>18.385000000000002</v>
      </c>
      <c r="T3680">
        <v>-5.7782048054932601E-3</v>
      </c>
      <c r="U3680">
        <v>18.385000000000002</v>
      </c>
      <c r="V3680">
        <v>6.23548545802214E-3</v>
      </c>
      <c r="W3680">
        <v>18.385000000000002</v>
      </c>
      <c r="X3680">
        <v>-2.9255996141174499E-2</v>
      </c>
    </row>
    <row r="3681" spans="1:24" x14ac:dyDescent="0.25">
      <c r="A3681">
        <v>18.39</v>
      </c>
      <c r="B3681">
        <v>2.1734474158360099E-2</v>
      </c>
      <c r="C3681">
        <v>18.39</v>
      </c>
      <c r="D3681">
        <v>-4.0283790500264503E-3</v>
      </c>
      <c r="E3681">
        <v>18.39</v>
      </c>
      <c r="F3681">
        <v>-1.2751097590038599E-3</v>
      </c>
      <c r="G3681">
        <v>18.39</v>
      </c>
      <c r="H3681">
        <v>2.0967486353275899E-3</v>
      </c>
      <c r="I3681">
        <v>18.39</v>
      </c>
      <c r="J3681">
        <v>-8.3006647965956498E-3</v>
      </c>
      <c r="K3681">
        <v>18.39</v>
      </c>
      <c r="L3681">
        <v>-2.4832249467989499E-2</v>
      </c>
      <c r="M3681">
        <v>18.39</v>
      </c>
      <c r="N3681">
        <v>3.3666763605468999E-3</v>
      </c>
      <c r="O3681">
        <v>18.39</v>
      </c>
      <c r="P3681">
        <v>6.2802818996801303E-3</v>
      </c>
      <c r="Q3681">
        <v>18.39</v>
      </c>
      <c r="R3681">
        <v>1.81503556480083E-2</v>
      </c>
      <c r="S3681">
        <v>18.39</v>
      </c>
      <c r="T3681">
        <v>-7.3881379331652399E-3</v>
      </c>
      <c r="U3681">
        <v>18.39</v>
      </c>
      <c r="V3681">
        <v>6.9378912101093603E-3</v>
      </c>
      <c r="W3681">
        <v>18.39</v>
      </c>
      <c r="X3681">
        <v>-3.0624681813488298E-2</v>
      </c>
    </row>
    <row r="3682" spans="1:24" x14ac:dyDescent="0.25">
      <c r="A3682">
        <v>18.395</v>
      </c>
      <c r="B3682">
        <v>2.0090442329550699E-2</v>
      </c>
      <c r="C3682">
        <v>18.395</v>
      </c>
      <c r="D3682">
        <v>-5.8752447221746204E-3</v>
      </c>
      <c r="E3682">
        <v>18.395</v>
      </c>
      <c r="F3682">
        <v>-1.9776189988881402E-3</v>
      </c>
      <c r="G3682">
        <v>18.395</v>
      </c>
      <c r="H3682">
        <v>6.0558916599390599E-3</v>
      </c>
      <c r="I3682">
        <v>18.395</v>
      </c>
      <c r="J3682">
        <v>-9.9019437062080294E-3</v>
      </c>
      <c r="K3682">
        <v>18.395</v>
      </c>
      <c r="L3682">
        <v>-2.67367291467215E-2</v>
      </c>
      <c r="M3682">
        <v>18.395</v>
      </c>
      <c r="N3682">
        <v>1.32819634963812E-4</v>
      </c>
      <c r="O3682">
        <v>18.395</v>
      </c>
      <c r="P3682">
        <v>5.8031821456530804E-3</v>
      </c>
      <c r="Q3682">
        <v>18.395</v>
      </c>
      <c r="R3682">
        <v>1.7418172450571499E-2</v>
      </c>
      <c r="S3682">
        <v>18.395</v>
      </c>
      <c r="T3682">
        <v>-8.8335877349307607E-3</v>
      </c>
      <c r="U3682">
        <v>18.395</v>
      </c>
      <c r="V3682">
        <v>7.5095692694082498E-3</v>
      </c>
      <c r="W3682">
        <v>18.395</v>
      </c>
      <c r="X3682">
        <v>-3.190314122376E-2</v>
      </c>
    </row>
    <row r="3683" spans="1:24" x14ac:dyDescent="0.25">
      <c r="A3683">
        <v>18.399999999999999</v>
      </c>
      <c r="B3683">
        <v>1.80246219638194E-2</v>
      </c>
      <c r="C3683">
        <v>18.399999999999999</v>
      </c>
      <c r="D3683">
        <v>-7.5818362021482502E-3</v>
      </c>
      <c r="E3683">
        <v>18.399999999999999</v>
      </c>
      <c r="F3683">
        <v>-2.66033053232256E-3</v>
      </c>
      <c r="G3683">
        <v>18.399999999999999</v>
      </c>
      <c r="H3683">
        <v>1.01320845141203E-2</v>
      </c>
      <c r="I3683">
        <v>18.399999999999999</v>
      </c>
      <c r="J3683">
        <v>-1.1894727150954E-2</v>
      </c>
      <c r="K3683">
        <v>18.399999999999999</v>
      </c>
      <c r="L3683">
        <v>-2.8726407946142701E-2</v>
      </c>
      <c r="M3683">
        <v>18.399999999999999</v>
      </c>
      <c r="N3683">
        <v>-2.79038800478982E-3</v>
      </c>
      <c r="O3683">
        <v>18.399999999999999</v>
      </c>
      <c r="P3683">
        <v>5.1607777853635598E-3</v>
      </c>
      <c r="Q3683">
        <v>18.399999999999999</v>
      </c>
      <c r="R3683">
        <v>1.6407566131085499E-2</v>
      </c>
      <c r="S3683">
        <v>18.399999999999999</v>
      </c>
      <c r="T3683">
        <v>-1.01694806471819E-2</v>
      </c>
      <c r="U3683">
        <v>18.399999999999999</v>
      </c>
      <c r="V3683">
        <v>7.9238380833718605E-3</v>
      </c>
      <c r="W3683">
        <v>18.399999999999999</v>
      </c>
      <c r="X3683">
        <v>-3.3067550862008403E-2</v>
      </c>
    </row>
    <row r="3684" spans="1:24" x14ac:dyDescent="0.25">
      <c r="A3684">
        <v>18.405000000000001</v>
      </c>
      <c r="B3684">
        <v>1.55914382906884E-2</v>
      </c>
      <c r="C3684">
        <v>18.405000000000001</v>
      </c>
      <c r="D3684">
        <v>-9.0697533534656004E-3</v>
      </c>
      <c r="E3684">
        <v>18.405000000000001</v>
      </c>
      <c r="F3684">
        <v>-3.4323085075801201E-3</v>
      </c>
      <c r="G3684">
        <v>18.405000000000001</v>
      </c>
      <c r="H3684">
        <v>1.38933500574322E-2</v>
      </c>
      <c r="I3684">
        <v>18.405000000000001</v>
      </c>
      <c r="J3684">
        <v>-1.4172981693601301E-2</v>
      </c>
      <c r="K3684">
        <v>18.405000000000001</v>
      </c>
      <c r="L3684">
        <v>-3.0779652308003998E-2</v>
      </c>
      <c r="M3684">
        <v>18.405000000000001</v>
      </c>
      <c r="N3684">
        <v>-5.27698080450008E-3</v>
      </c>
      <c r="O3684">
        <v>18.405000000000001</v>
      </c>
      <c r="P3684">
        <v>4.1945696312155299E-3</v>
      </c>
      <c r="Q3684">
        <v>18.405000000000001</v>
      </c>
      <c r="R3684">
        <v>1.50673178063538E-2</v>
      </c>
      <c r="S3684">
        <v>18.405000000000001</v>
      </c>
      <c r="T3684">
        <v>-1.14662512738992E-2</v>
      </c>
      <c r="U3684">
        <v>18.405000000000001</v>
      </c>
      <c r="V3684">
        <v>8.1971347163950197E-3</v>
      </c>
      <c r="W3684">
        <v>18.405000000000001</v>
      </c>
      <c r="X3684">
        <v>-3.4136697387334998E-2</v>
      </c>
    </row>
    <row r="3685" spans="1:24" x14ac:dyDescent="0.25">
      <c r="A3685">
        <v>18.41</v>
      </c>
      <c r="B3685">
        <v>1.2893444158330099E-2</v>
      </c>
      <c r="C3685">
        <v>18.41</v>
      </c>
      <c r="D3685">
        <v>-1.0334624517755299E-2</v>
      </c>
      <c r="E3685">
        <v>18.41</v>
      </c>
      <c r="F3685">
        <v>-4.3941539880838001E-3</v>
      </c>
      <c r="G3685">
        <v>18.41</v>
      </c>
      <c r="H3685">
        <v>1.6914771250133201E-2</v>
      </c>
      <c r="I3685">
        <v>18.41</v>
      </c>
      <c r="J3685">
        <v>-1.6597648452757002E-2</v>
      </c>
      <c r="K3685">
        <v>18.41</v>
      </c>
      <c r="L3685">
        <v>-3.2867607159110003E-2</v>
      </c>
      <c r="M3685">
        <v>18.41</v>
      </c>
      <c r="N3685">
        <v>-7.2893171061218101E-3</v>
      </c>
      <c r="O3685">
        <v>18.41</v>
      </c>
      <c r="P3685">
        <v>2.8729079827815398E-3</v>
      </c>
      <c r="Q3685">
        <v>18.41</v>
      </c>
      <c r="R3685">
        <v>1.3409061313853299E-2</v>
      </c>
      <c r="S3685">
        <v>18.41</v>
      </c>
      <c r="T3685">
        <v>-1.2784718866736801E-2</v>
      </c>
      <c r="U3685">
        <v>18.41</v>
      </c>
      <c r="V3685">
        <v>8.3535225268217706E-3</v>
      </c>
      <c r="W3685">
        <v>18.41</v>
      </c>
      <c r="X3685">
        <v>-3.51481173562216E-2</v>
      </c>
    </row>
    <row r="3686" spans="1:24" x14ac:dyDescent="0.25">
      <c r="A3686">
        <v>18.4149999999999</v>
      </c>
      <c r="B3686">
        <v>1.0017209646386501E-2</v>
      </c>
      <c r="C3686">
        <v>18.4149999999999</v>
      </c>
      <c r="D3686">
        <v>-1.1460252742041901E-2</v>
      </c>
      <c r="E3686">
        <v>18.4149999999999</v>
      </c>
      <c r="F3686">
        <v>-5.6569936255967497E-3</v>
      </c>
      <c r="G3686">
        <v>18.4149999999999</v>
      </c>
      <c r="H3686">
        <v>1.8704917311619499E-2</v>
      </c>
      <c r="I3686">
        <v>18.4149999999999</v>
      </c>
      <c r="J3686">
        <v>-1.9028847060880399E-2</v>
      </c>
      <c r="K3686">
        <v>18.4149999999999</v>
      </c>
      <c r="L3686">
        <v>-3.4959316122327798E-2</v>
      </c>
      <c r="M3686">
        <v>18.4149999999999</v>
      </c>
      <c r="N3686">
        <v>-8.86281422511607E-3</v>
      </c>
      <c r="O3686">
        <v>18.4149999999999</v>
      </c>
      <c r="P3686">
        <v>1.25665732502121E-3</v>
      </c>
      <c r="Q3686">
        <v>18.4149999999999</v>
      </c>
      <c r="R3686">
        <v>1.1471232521587601E-2</v>
      </c>
      <c r="S3686">
        <v>18.4149999999999</v>
      </c>
      <c r="T3686">
        <v>-1.41691655150401E-2</v>
      </c>
      <c r="U3686">
        <v>18.4149999999999</v>
      </c>
      <c r="V3686">
        <v>8.3975525248102707E-3</v>
      </c>
      <c r="W3686">
        <v>18.4149999999999</v>
      </c>
      <c r="X3686">
        <v>-3.6146759816444503E-2</v>
      </c>
    </row>
    <row r="3687" spans="1:24" x14ac:dyDescent="0.25">
      <c r="A3687">
        <v>18.420000000000002</v>
      </c>
      <c r="B3687">
        <v>6.9799788865797198E-3</v>
      </c>
      <c r="C3687">
        <v>18.420000000000002</v>
      </c>
      <c r="D3687">
        <v>-1.2567911822430699E-2</v>
      </c>
      <c r="E3687">
        <v>18.420000000000002</v>
      </c>
      <c r="F3687">
        <v>-7.3255875342287799E-3</v>
      </c>
      <c r="G3687">
        <v>18.420000000000002</v>
      </c>
      <c r="H3687">
        <v>1.8851532295188E-2</v>
      </c>
      <c r="I3687">
        <v>18.420000000000002</v>
      </c>
      <c r="J3687">
        <v>-2.1379575306221799E-2</v>
      </c>
      <c r="K3687">
        <v>18.420000000000002</v>
      </c>
      <c r="L3687">
        <v>-3.7026170824266499E-2</v>
      </c>
      <c r="M3687">
        <v>18.420000000000002</v>
      </c>
      <c r="N3687">
        <v>-1.0158415461537999E-2</v>
      </c>
      <c r="O3687">
        <v>18.420000000000002</v>
      </c>
      <c r="P3687">
        <v>-5.6759177431837504E-4</v>
      </c>
      <c r="Q3687">
        <v>18.420000000000002</v>
      </c>
      <c r="R3687">
        <v>9.2980280777333404E-3</v>
      </c>
      <c r="S3687">
        <v>18.420000000000002</v>
      </c>
      <c r="T3687">
        <v>-1.56348634674944E-2</v>
      </c>
      <c r="U3687">
        <v>18.420000000000002</v>
      </c>
      <c r="V3687">
        <v>8.3014421473344997E-3</v>
      </c>
      <c r="W3687">
        <v>18.420000000000002</v>
      </c>
      <c r="X3687">
        <v>-3.7168888600556303E-2</v>
      </c>
    </row>
    <row r="3688" spans="1:24" x14ac:dyDescent="0.25">
      <c r="A3688">
        <v>18.425000000000001</v>
      </c>
      <c r="B3688">
        <v>3.7580955844556002E-3</v>
      </c>
      <c r="C3688">
        <v>18.425000000000001</v>
      </c>
      <c r="D3688">
        <v>-1.37510113823311E-2</v>
      </c>
      <c r="E3688">
        <v>18.425000000000001</v>
      </c>
      <c r="F3688">
        <v>-9.4524732353984692E-3</v>
      </c>
      <c r="G3688">
        <v>18.425000000000001</v>
      </c>
      <c r="H3688">
        <v>1.7050378505942401E-2</v>
      </c>
      <c r="I3688">
        <v>18.425000000000001</v>
      </c>
      <c r="J3688">
        <v>-2.35741654434568E-2</v>
      </c>
      <c r="K3688">
        <v>18.425000000000001</v>
      </c>
      <c r="L3688">
        <v>-3.9043731622460803E-2</v>
      </c>
      <c r="M3688">
        <v>18.425000000000001</v>
      </c>
      <c r="N3688">
        <v>-1.12559397521749E-2</v>
      </c>
      <c r="O3688">
        <v>18.425000000000001</v>
      </c>
      <c r="P3688">
        <v>-2.5298937237244298E-3</v>
      </c>
      <c r="Q3688">
        <v>18.425000000000001</v>
      </c>
      <c r="R3688">
        <v>6.9240749464694502E-3</v>
      </c>
      <c r="S3688">
        <v>18.425000000000001</v>
      </c>
      <c r="T3688">
        <v>-1.7195629182894499E-2</v>
      </c>
      <c r="U3688">
        <v>18.425000000000001</v>
      </c>
      <c r="V3688">
        <v>8.0142511169851195E-3</v>
      </c>
      <c r="W3688">
        <v>18.425000000000001</v>
      </c>
      <c r="X3688">
        <v>-3.8209381970034997E-2</v>
      </c>
    </row>
    <row r="3689" spans="1:24" x14ac:dyDescent="0.25">
      <c r="A3689">
        <v>18.43</v>
      </c>
      <c r="B3689">
        <v>3.6825058903870202E-4</v>
      </c>
      <c r="C3689">
        <v>18.43</v>
      </c>
      <c r="D3689">
        <v>-1.5062452422277E-2</v>
      </c>
      <c r="E3689">
        <v>18.43</v>
      </c>
      <c r="F3689">
        <v>-1.2041038558384801E-2</v>
      </c>
      <c r="G3689">
        <v>18.43</v>
      </c>
      <c r="H3689">
        <v>1.33019362988155E-2</v>
      </c>
      <c r="I3689">
        <v>18.43</v>
      </c>
      <c r="J3689">
        <v>-2.5638493302280501E-2</v>
      </c>
      <c r="K3689">
        <v>18.43</v>
      </c>
      <c r="L3689">
        <v>-4.0990346456964602E-2</v>
      </c>
      <c r="M3689">
        <v>18.43</v>
      </c>
      <c r="N3689">
        <v>-1.2269448605042E-2</v>
      </c>
      <c r="O3689">
        <v>18.43</v>
      </c>
      <c r="P3689">
        <v>-4.6019475388728503E-3</v>
      </c>
      <c r="Q3689">
        <v>18.43</v>
      </c>
      <c r="R3689">
        <v>4.3718388996426402E-3</v>
      </c>
      <c r="S3689">
        <v>18.43</v>
      </c>
      <c r="T3689">
        <v>-1.88590320547374E-2</v>
      </c>
      <c r="U3689">
        <v>18.43</v>
      </c>
      <c r="V3689">
        <v>7.4788997579961101E-3</v>
      </c>
      <c r="W3689">
        <v>18.43</v>
      </c>
      <c r="X3689">
        <v>-3.9237633572857603E-2</v>
      </c>
    </row>
    <row r="3690" spans="1:24" x14ac:dyDescent="0.25">
      <c r="A3690">
        <v>18.434999999999899</v>
      </c>
      <c r="B3690">
        <v>-3.1552780446918701E-3</v>
      </c>
      <c r="C3690">
        <v>18.434999999999899</v>
      </c>
      <c r="D3690">
        <v>-1.65187943967442E-2</v>
      </c>
      <c r="E3690">
        <v>18.434999999999899</v>
      </c>
      <c r="F3690">
        <v>-1.50536813878314E-2</v>
      </c>
      <c r="G3690">
        <v>18.434999999999899</v>
      </c>
      <c r="H3690">
        <v>7.9119279854719601E-3</v>
      </c>
      <c r="I3690">
        <v>18.434999999999899</v>
      </c>
      <c r="J3690">
        <v>-2.7566552708794202E-2</v>
      </c>
      <c r="K3690">
        <v>18.434999999999899</v>
      </c>
      <c r="L3690">
        <v>-4.2847664110368E-2</v>
      </c>
      <c r="M3690">
        <v>18.434999999999899</v>
      </c>
      <c r="N3690">
        <v>-1.3196039831636299E-2</v>
      </c>
      <c r="O3690">
        <v>18.434999999999899</v>
      </c>
      <c r="P3690">
        <v>-6.78778155639723E-3</v>
      </c>
      <c r="Q3690">
        <v>18.434999999999899</v>
      </c>
      <c r="R3690">
        <v>1.66623529412235E-3</v>
      </c>
      <c r="S3690">
        <v>18.434999999999899</v>
      </c>
      <c r="T3690">
        <v>-2.0638356674159301E-2</v>
      </c>
      <c r="U3690">
        <v>18.434999999999899</v>
      </c>
      <c r="V3690">
        <v>6.6536546279188898E-3</v>
      </c>
      <c r="W3690">
        <v>18.434999999999899</v>
      </c>
      <c r="X3690">
        <v>-4.0211347115203001E-2</v>
      </c>
    </row>
    <row r="3691" spans="1:24" x14ac:dyDescent="0.25">
      <c r="A3691">
        <v>18.440000000000001</v>
      </c>
      <c r="B3691">
        <v>-6.7430952521355704E-3</v>
      </c>
      <c r="C3691">
        <v>18.440000000000001</v>
      </c>
      <c r="D3691">
        <v>-1.8105421856998701E-2</v>
      </c>
      <c r="E3691">
        <v>18.440000000000001</v>
      </c>
      <c r="F3691">
        <v>-1.8407112662781201E-2</v>
      </c>
      <c r="G3691">
        <v>18.440000000000001</v>
      </c>
      <c r="H3691">
        <v>1.63312999462365E-3</v>
      </c>
      <c r="I3691">
        <v>18.440000000000001</v>
      </c>
      <c r="J3691">
        <v>-2.9395596617999901E-2</v>
      </c>
      <c r="K3691">
        <v>18.440000000000001</v>
      </c>
      <c r="L3691">
        <v>-4.4601989677416597E-2</v>
      </c>
      <c r="M3691">
        <v>18.440000000000001</v>
      </c>
      <c r="N3691">
        <v>-1.4061499130937001E-2</v>
      </c>
      <c r="O3691">
        <v>18.440000000000001</v>
      </c>
      <c r="P3691">
        <v>-9.0882729901040904E-3</v>
      </c>
      <c r="Q3691">
        <v>18.440000000000001</v>
      </c>
      <c r="R3691">
        <v>-1.16482662499544E-3</v>
      </c>
      <c r="S3691">
        <v>18.440000000000001</v>
      </c>
      <c r="T3691">
        <v>-2.2554144326234801E-2</v>
      </c>
      <c r="U3691">
        <v>18.440000000000001</v>
      </c>
      <c r="V3691">
        <v>5.5246692954727403E-3</v>
      </c>
      <c r="W3691">
        <v>18.440000000000001</v>
      </c>
      <c r="X3691">
        <v>-4.1112428846139901E-2</v>
      </c>
    </row>
    <row r="3692" spans="1:24" x14ac:dyDescent="0.25">
      <c r="A3692">
        <v>18.445</v>
      </c>
      <c r="B3692">
        <v>-1.0237453896914399E-2</v>
      </c>
      <c r="C3692">
        <v>18.445</v>
      </c>
      <c r="D3692">
        <v>-1.9792332186638201E-2</v>
      </c>
      <c r="E3692">
        <v>18.445</v>
      </c>
      <c r="F3692">
        <v>-2.1969434697511302E-2</v>
      </c>
      <c r="G3692">
        <v>18.445</v>
      </c>
      <c r="H3692">
        <v>-4.5325772026269797E-3</v>
      </c>
      <c r="I3692">
        <v>18.445</v>
      </c>
      <c r="J3692">
        <v>-3.1115644879833398E-2</v>
      </c>
      <c r="K3692">
        <v>18.445</v>
      </c>
      <c r="L3692">
        <v>-4.6246901791306E-2</v>
      </c>
      <c r="M3692">
        <v>18.445</v>
      </c>
      <c r="N3692">
        <v>-1.4961704816284199E-2</v>
      </c>
      <c r="O3692">
        <v>18.445</v>
      </c>
      <c r="P3692">
        <v>-1.14784608465447E-2</v>
      </c>
      <c r="Q3692">
        <v>18.445</v>
      </c>
      <c r="R3692">
        <v>-4.0772706226330797E-3</v>
      </c>
      <c r="S3692">
        <v>18.445</v>
      </c>
      <c r="T3692">
        <v>-2.4605702118721599E-2</v>
      </c>
      <c r="U3692">
        <v>18.445</v>
      </c>
      <c r="V3692">
        <v>4.1024896441492296E-3</v>
      </c>
      <c r="W3692">
        <v>18.445</v>
      </c>
      <c r="X3692">
        <v>-4.1979811769219902E-2</v>
      </c>
    </row>
    <row r="3693" spans="1:24" x14ac:dyDescent="0.25">
      <c r="A3693">
        <v>18.4499999999999</v>
      </c>
      <c r="B3693">
        <v>-1.35255900007377E-2</v>
      </c>
      <c r="C3693">
        <v>18.4499999999999</v>
      </c>
      <c r="D3693">
        <v>-2.15798795067133E-2</v>
      </c>
      <c r="E3693">
        <v>18.4499999999999</v>
      </c>
      <c r="F3693">
        <v>-2.5601146752750801E-2</v>
      </c>
      <c r="G3693">
        <v>18.4499999999999</v>
      </c>
      <c r="H3693">
        <v>-9.4328897480658608E-3</v>
      </c>
      <c r="I3693">
        <v>18.4499999999999</v>
      </c>
      <c r="J3693">
        <v>-3.2706815664181703E-2</v>
      </c>
      <c r="K3693">
        <v>18.4499999999999</v>
      </c>
      <c r="L3693">
        <v>-4.77855565547868E-2</v>
      </c>
      <c r="M3693">
        <v>18.4499999999999</v>
      </c>
      <c r="N3693">
        <v>-1.59955101149893E-2</v>
      </c>
      <c r="O3693">
        <v>18.4499999999999</v>
      </c>
      <c r="P3693">
        <v>-1.38855689970778E-2</v>
      </c>
      <c r="Q3693">
        <v>18.4499999999999</v>
      </c>
      <c r="R3693">
        <v>-7.0152751383952003E-3</v>
      </c>
      <c r="S3693">
        <v>18.4499999999999</v>
      </c>
      <c r="T3693">
        <v>-2.6769340639435299E-2</v>
      </c>
      <c r="U3693">
        <v>18.4499999999999</v>
      </c>
      <c r="V3693">
        <v>2.4130595819342199E-3</v>
      </c>
      <c r="W3693">
        <v>18.4499999999999</v>
      </c>
      <c r="X3693">
        <v>-4.2895033757642503E-2</v>
      </c>
    </row>
    <row r="3694" spans="1:24" x14ac:dyDescent="0.25">
      <c r="A3694">
        <v>18.454999999999998</v>
      </c>
      <c r="B3694">
        <v>-1.6551373570013399E-2</v>
      </c>
      <c r="C3694">
        <v>18.454999999999998</v>
      </c>
      <c r="D3694">
        <v>-2.34720924126278E-2</v>
      </c>
      <c r="E3694">
        <v>18.454999999999998</v>
      </c>
      <c r="F3694">
        <v>-2.9159416655012101E-2</v>
      </c>
      <c r="G3694">
        <v>18.454999999999998</v>
      </c>
      <c r="H3694">
        <v>-1.21284836723094E-2</v>
      </c>
      <c r="I3694">
        <v>18.454999999999998</v>
      </c>
      <c r="J3694">
        <v>-3.42061482615642E-2</v>
      </c>
      <c r="K3694">
        <v>18.454999999999998</v>
      </c>
      <c r="L3694">
        <v>-4.9228996248553501E-2</v>
      </c>
      <c r="M3694">
        <v>18.454999999999998</v>
      </c>
      <c r="N3694">
        <v>-1.7422271557141801E-2</v>
      </c>
      <c r="O3694">
        <v>18.454999999999998</v>
      </c>
      <c r="P3694">
        <v>-1.6203951119180299E-2</v>
      </c>
      <c r="Q3694">
        <v>18.454999999999998</v>
      </c>
      <c r="R3694">
        <v>-9.9299176973040599E-3</v>
      </c>
      <c r="S3694">
        <v>18.454999999999998</v>
      </c>
      <c r="T3694">
        <v>-2.89900302114834E-2</v>
      </c>
      <c r="U3694">
        <v>18.454999999999998</v>
      </c>
      <c r="V3694">
        <v>4.8859418466391097E-4</v>
      </c>
      <c r="W3694">
        <v>18.454999999999998</v>
      </c>
      <c r="X3694">
        <v>-4.3955778523633103E-2</v>
      </c>
    </row>
    <row r="3695" spans="1:24" x14ac:dyDescent="0.25">
      <c r="A3695">
        <v>18.46</v>
      </c>
      <c r="B3695">
        <v>-1.9369171127830799E-2</v>
      </c>
      <c r="C3695">
        <v>18.46</v>
      </c>
      <c r="D3695">
        <v>-2.5466790669416602E-2</v>
      </c>
      <c r="E3695">
        <v>18.46</v>
      </c>
      <c r="F3695">
        <v>-3.2504860809184598E-2</v>
      </c>
      <c r="G3695">
        <v>18.46</v>
      </c>
      <c r="H3695">
        <v>-1.20635801225103E-2</v>
      </c>
      <c r="I3695">
        <v>18.46</v>
      </c>
      <c r="J3695">
        <v>-3.5629777675194998E-2</v>
      </c>
      <c r="K3695">
        <v>18.46</v>
      </c>
      <c r="L3695">
        <v>-5.0591522645572998E-2</v>
      </c>
      <c r="M3695">
        <v>18.46</v>
      </c>
      <c r="N3695">
        <v>-1.94163397155157E-2</v>
      </c>
      <c r="O3695">
        <v>18.46</v>
      </c>
      <c r="P3695">
        <v>-1.83354446265209E-2</v>
      </c>
      <c r="Q3695">
        <v>18.46</v>
      </c>
      <c r="R3695">
        <v>-1.27849408045314E-2</v>
      </c>
      <c r="S3695">
        <v>18.46</v>
      </c>
      <c r="T3695">
        <v>-3.1191099761764401E-2</v>
      </c>
      <c r="U3695">
        <v>18.46</v>
      </c>
      <c r="V3695">
        <v>-1.6388255686685599E-3</v>
      </c>
      <c r="W3695">
        <v>18.46</v>
      </c>
      <c r="X3695">
        <v>-4.5230119254777101E-2</v>
      </c>
    </row>
    <row r="3696" spans="1:24" x14ac:dyDescent="0.25">
      <c r="A3696">
        <v>18.465</v>
      </c>
      <c r="B3696">
        <v>-2.2057990079454599E-2</v>
      </c>
      <c r="C3696">
        <v>18.465</v>
      </c>
      <c r="D3696">
        <v>-2.7547592603984501E-2</v>
      </c>
      <c r="E3696">
        <v>18.465</v>
      </c>
      <c r="F3696">
        <v>-3.55272392704193E-2</v>
      </c>
      <c r="G3696">
        <v>18.465</v>
      </c>
      <c r="H3696">
        <v>-9.3296338861105308E-3</v>
      </c>
      <c r="I3696">
        <v>18.465</v>
      </c>
      <c r="J3696">
        <v>-3.70490828937469E-2</v>
      </c>
      <c r="K3696">
        <v>18.465</v>
      </c>
      <c r="L3696">
        <v>-5.1882830196718799E-2</v>
      </c>
      <c r="M3696">
        <v>18.465</v>
      </c>
      <c r="N3696">
        <v>-2.2096768737697399E-2</v>
      </c>
      <c r="O3696">
        <v>18.465</v>
      </c>
      <c r="P3696">
        <v>-2.02187379456794E-2</v>
      </c>
      <c r="Q3696">
        <v>18.465</v>
      </c>
      <c r="R3696">
        <v>-1.55602996384758E-2</v>
      </c>
      <c r="S3696">
        <v>18.465</v>
      </c>
      <c r="T3696">
        <v>-3.3295209630616801E-2</v>
      </c>
      <c r="U3696">
        <v>18.465</v>
      </c>
      <c r="V3696">
        <v>-3.9352776269299698E-3</v>
      </c>
      <c r="W3696">
        <v>18.465</v>
      </c>
      <c r="X3696">
        <v>-4.6685424337301301E-2</v>
      </c>
    </row>
    <row r="3697" spans="1:24" x14ac:dyDescent="0.25">
      <c r="A3697">
        <v>18.469999999999899</v>
      </c>
      <c r="B3697">
        <v>-2.4701055709945401E-2</v>
      </c>
      <c r="C3697">
        <v>18.469999999999899</v>
      </c>
      <c r="D3697">
        <v>-2.9679800316404902E-2</v>
      </c>
      <c r="E3697">
        <v>18.469999999999899</v>
      </c>
      <c r="F3697">
        <v>-3.8158566816349999E-2</v>
      </c>
      <c r="G3697">
        <v>18.469999999999899</v>
      </c>
      <c r="H3697">
        <v>-4.5332729516212996E-3</v>
      </c>
      <c r="I3697">
        <v>18.469999999999899</v>
      </c>
      <c r="J3697">
        <v>-3.8490110609529601E-2</v>
      </c>
      <c r="K3697">
        <v>18.469999999999899</v>
      </c>
      <c r="L3697">
        <v>-5.3102842145400703E-2</v>
      </c>
      <c r="M3697">
        <v>18.469999999999899</v>
      </c>
      <c r="N3697">
        <v>-2.5395639682143999E-2</v>
      </c>
      <c r="O3697">
        <v>18.469999999999899</v>
      </c>
      <c r="P3697">
        <v>-2.1848724978094699E-2</v>
      </c>
      <c r="Q3697">
        <v>18.469999999999899</v>
      </c>
      <c r="R3697">
        <v>-1.82547495548375E-2</v>
      </c>
      <c r="S3697">
        <v>18.469999999999899</v>
      </c>
      <c r="T3697">
        <v>-3.52588642002769E-2</v>
      </c>
      <c r="U3697">
        <v>18.469999999999899</v>
      </c>
      <c r="V3697">
        <v>-6.36128896274148E-3</v>
      </c>
      <c r="W3697">
        <v>18.469999999999899</v>
      </c>
      <c r="X3697">
        <v>-4.8174850855469603E-2</v>
      </c>
    </row>
    <row r="3698" spans="1:24" x14ac:dyDescent="0.25">
      <c r="A3698">
        <v>18.475000000000001</v>
      </c>
      <c r="B3698">
        <v>-2.7345650754323901E-2</v>
      </c>
      <c r="C3698">
        <v>18.475000000000001</v>
      </c>
      <c r="D3698">
        <v>-3.18279983618701E-2</v>
      </c>
      <c r="E3698">
        <v>18.475000000000001</v>
      </c>
      <c r="F3698">
        <v>-4.0396380776643898E-2</v>
      </c>
      <c r="I3698">
        <v>18.475000000000001</v>
      </c>
      <c r="J3698">
        <v>-3.9939588897016702E-2</v>
      </c>
      <c r="K3698">
        <v>18.475000000000001</v>
      </c>
      <c r="L3698">
        <v>-5.4242600952848802E-2</v>
      </c>
      <c r="M3698">
        <v>18.475000000000001</v>
      </c>
      <c r="N3698">
        <v>-2.9082054211523399E-2</v>
      </c>
      <c r="O3698">
        <v>18.475000000000001</v>
      </c>
      <c r="P3698">
        <v>-2.3273913149376001E-2</v>
      </c>
      <c r="Q3698">
        <v>18.475000000000001</v>
      </c>
      <c r="R3698">
        <v>-2.08769902652776E-2</v>
      </c>
      <c r="S3698">
        <v>18.475000000000001</v>
      </c>
      <c r="T3698">
        <v>-3.70775011013088E-2</v>
      </c>
      <c r="U3698">
        <v>18.475000000000001</v>
      </c>
      <c r="V3698">
        <v>-8.8677065810438601E-3</v>
      </c>
      <c r="W3698">
        <v>18.475000000000001</v>
      </c>
      <c r="X3698">
        <v>-4.9441693861774903E-2</v>
      </c>
    </row>
    <row r="3699" spans="1:24" x14ac:dyDescent="0.25">
      <c r="A3699">
        <v>18.48</v>
      </c>
      <c r="B3699">
        <v>-2.9933438587662099E-2</v>
      </c>
      <c r="C3699">
        <v>18.48</v>
      </c>
      <c r="D3699">
        <v>-3.3970487097947297E-2</v>
      </c>
      <c r="E3699">
        <v>18.48</v>
      </c>
      <c r="F3699">
        <v>-4.2293362916898697E-2</v>
      </c>
      <c r="I3699">
        <v>18.48</v>
      </c>
      <c r="J3699">
        <v>-4.1318296167211298E-2</v>
      </c>
      <c r="K3699">
        <v>18.48</v>
      </c>
      <c r="L3699">
        <v>-5.5290356586367002E-2</v>
      </c>
      <c r="M3699">
        <v>18.48</v>
      </c>
      <c r="N3699">
        <v>-3.2787198741516803E-2</v>
      </c>
      <c r="O3699">
        <v>18.48</v>
      </c>
      <c r="P3699">
        <v>-2.4570631060173501E-2</v>
      </c>
      <c r="Q3699">
        <v>18.48</v>
      </c>
      <c r="R3699">
        <v>-2.34456844412839E-2</v>
      </c>
      <c r="S3699">
        <v>18.48</v>
      </c>
      <c r="T3699">
        <v>-3.8769483354596901E-2</v>
      </c>
      <c r="U3699">
        <v>18.48</v>
      </c>
      <c r="V3699">
        <v>-1.14006960094775E-2</v>
      </c>
      <c r="W3699">
        <v>18.48</v>
      </c>
      <c r="X3699">
        <v>-5.0193625651368499E-2</v>
      </c>
    </row>
    <row r="3700" spans="1:24" x14ac:dyDescent="0.25">
      <c r="A3700">
        <v>18.4849999999999</v>
      </c>
      <c r="B3700">
        <v>-3.2324257269963803E-2</v>
      </c>
      <c r="C3700">
        <v>18.4849999999999</v>
      </c>
      <c r="D3700">
        <v>-3.6115629438392201E-2</v>
      </c>
      <c r="E3700">
        <v>18.4849999999999</v>
      </c>
      <c r="F3700">
        <v>-4.3956982444800598E-2</v>
      </c>
      <c r="I3700">
        <v>18.4849999999999</v>
      </c>
      <c r="J3700">
        <v>-4.2567583573450002E-2</v>
      </c>
      <c r="K3700">
        <v>18.4849999999999</v>
      </c>
      <c r="L3700">
        <v>-5.6241615186979697E-2</v>
      </c>
      <c r="M3700">
        <v>18.4849999999999</v>
      </c>
      <c r="N3700">
        <v>-3.61729329151559E-2</v>
      </c>
      <c r="O3700">
        <v>18.4849999999999</v>
      </c>
      <c r="P3700">
        <v>-2.5814866587585E-2</v>
      </c>
      <c r="Q3700">
        <v>18.4849999999999</v>
      </c>
      <c r="R3700">
        <v>-2.5980808505059402E-2</v>
      </c>
      <c r="S3700">
        <v>18.4849999999999</v>
      </c>
      <c r="T3700">
        <v>-4.0370002556735202E-2</v>
      </c>
      <c r="U3700">
        <v>18.4849999999999</v>
      </c>
      <c r="V3700">
        <v>-1.39096751539944E-2</v>
      </c>
      <c r="W3700">
        <v>18.4849999999999</v>
      </c>
      <c r="X3700">
        <v>-5.01852480798771E-2</v>
      </c>
    </row>
    <row r="3701" spans="1:24" x14ac:dyDescent="0.25">
      <c r="A3701">
        <v>18.489999999999998</v>
      </c>
      <c r="B3701">
        <v>-3.4388762660439498E-2</v>
      </c>
      <c r="C3701">
        <v>18.489999999999998</v>
      </c>
      <c r="D3701">
        <v>-3.82731694358283E-2</v>
      </c>
      <c r="E3701">
        <v>18.489999999999998</v>
      </c>
      <c r="F3701">
        <v>-4.5502445965095402E-2</v>
      </c>
      <c r="I3701">
        <v>18.489999999999998</v>
      </c>
      <c r="J3701">
        <v>-4.3624359288482101E-2</v>
      </c>
      <c r="K3701">
        <v>18.489999999999998</v>
      </c>
      <c r="L3701">
        <v>-5.7106523698070302E-2</v>
      </c>
      <c r="M3701">
        <v>18.489999999999998</v>
      </c>
      <c r="N3701">
        <v>-3.9052361496547103E-2</v>
      </c>
      <c r="O3701">
        <v>18.489999999999998</v>
      </c>
      <c r="P3701">
        <v>-2.7050632659033E-2</v>
      </c>
      <c r="Q3701">
        <v>18.489999999999998</v>
      </c>
      <c r="R3701">
        <v>-2.8511783505780802E-2</v>
      </c>
      <c r="S3701">
        <v>18.489999999999998</v>
      </c>
      <c r="T3701">
        <v>-4.1899603059268098E-2</v>
      </c>
      <c r="U3701">
        <v>18.489999999999998</v>
      </c>
      <c r="V3701">
        <v>-1.6355982450526899E-2</v>
      </c>
      <c r="W3701">
        <v>18.489999999999998</v>
      </c>
      <c r="X3701">
        <v>-4.9295268918396903E-2</v>
      </c>
    </row>
    <row r="3702" spans="1:24" x14ac:dyDescent="0.25">
      <c r="A3702">
        <v>18.495000000000001</v>
      </c>
      <c r="B3702">
        <v>-3.6095748409807601E-2</v>
      </c>
      <c r="C3702">
        <v>18.495000000000001</v>
      </c>
      <c r="D3702">
        <v>-4.0470215211601102E-2</v>
      </c>
      <c r="E3702">
        <v>18.495000000000001</v>
      </c>
      <c r="F3702">
        <v>-4.7049083180027103E-2</v>
      </c>
      <c r="I3702">
        <v>18.495000000000001</v>
      </c>
      <c r="J3702">
        <v>-4.45672418870375E-2</v>
      </c>
      <c r="K3702">
        <v>18.495000000000001</v>
      </c>
      <c r="L3702">
        <v>-5.7907942184575498E-2</v>
      </c>
      <c r="M3702">
        <v>18.495000000000001</v>
      </c>
      <c r="N3702">
        <v>-4.1354958051432397E-2</v>
      </c>
      <c r="O3702">
        <v>18.495000000000001</v>
      </c>
      <c r="P3702">
        <v>-2.82949329605597E-2</v>
      </c>
      <c r="Q3702">
        <v>18.495000000000001</v>
      </c>
      <c r="R3702">
        <v>-3.1069100109013498E-2</v>
      </c>
      <c r="S3702">
        <v>18.495000000000001</v>
      </c>
      <c r="T3702">
        <v>-4.3352191831230902E-2</v>
      </c>
      <c r="U3702">
        <v>18.495000000000001</v>
      </c>
      <c r="V3702">
        <v>-1.8724395845366601E-2</v>
      </c>
      <c r="W3702">
        <v>18.495000000000001</v>
      </c>
      <c r="X3702">
        <v>-4.7567062708649702E-2</v>
      </c>
    </row>
    <row r="3703" spans="1:24" x14ac:dyDescent="0.25">
      <c r="A3703">
        <v>18.5</v>
      </c>
      <c r="B3703">
        <v>-3.75166618234705E-2</v>
      </c>
      <c r="C3703">
        <v>18.5</v>
      </c>
      <c r="D3703">
        <v>-4.2690095619311398E-2</v>
      </c>
      <c r="E3703">
        <v>18.5</v>
      </c>
      <c r="F3703">
        <v>-4.8669149627528899E-2</v>
      </c>
      <c r="I3703">
        <v>18.5</v>
      </c>
      <c r="J3703">
        <v>-4.5520684893999103E-2</v>
      </c>
      <c r="K3703">
        <v>18.5</v>
      </c>
      <c r="L3703">
        <v>-5.8668843252425398E-2</v>
      </c>
      <c r="M3703">
        <v>18.5</v>
      </c>
      <c r="N3703">
        <v>-4.3196920395483299E-2</v>
      </c>
      <c r="O3703">
        <v>18.5</v>
      </c>
      <c r="P3703">
        <v>-2.9531736971305501E-2</v>
      </c>
      <c r="Q3703">
        <v>18.5</v>
      </c>
      <c r="R3703">
        <v>-3.3677904357648898E-2</v>
      </c>
      <c r="S3703">
        <v>18.5</v>
      </c>
      <c r="T3703">
        <v>-4.4707280300101501E-2</v>
      </c>
      <c r="U3703">
        <v>18.5</v>
      </c>
      <c r="V3703">
        <v>-2.1021306217727399E-2</v>
      </c>
      <c r="W3703">
        <v>18.5</v>
      </c>
      <c r="X3703">
        <v>-4.5185729149333803E-2</v>
      </c>
    </row>
    <row r="3704" spans="1:24" x14ac:dyDescent="0.25">
      <c r="A3704">
        <v>18.5049999999999</v>
      </c>
      <c r="B3704">
        <v>-3.8819971541268997E-2</v>
      </c>
      <c r="C3704">
        <v>18.5049999999999</v>
      </c>
      <c r="D3704">
        <v>-4.4873278209153301E-2</v>
      </c>
      <c r="E3704">
        <v>18.5049999999999</v>
      </c>
      <c r="F3704">
        <v>-5.0370573841536301E-2</v>
      </c>
      <c r="I3704">
        <v>18.5049999999999</v>
      </c>
      <c r="J3704">
        <v>-4.6710530059717301E-2</v>
      </c>
      <c r="K3704">
        <v>18.5049999999999</v>
      </c>
      <c r="L3704">
        <v>-5.9389745920932498E-2</v>
      </c>
      <c r="M3704">
        <v>18.5049999999999</v>
      </c>
      <c r="N3704">
        <v>-4.4800269474091603E-2</v>
      </c>
      <c r="O3704">
        <v>18.5049999999999</v>
      </c>
      <c r="P3704">
        <v>-3.0733293459266599E-2</v>
      </c>
      <c r="Q3704">
        <v>18.5049999999999</v>
      </c>
      <c r="R3704">
        <v>-3.6358008994384003E-2</v>
      </c>
      <c r="S3704">
        <v>18.5049999999999</v>
      </c>
      <c r="T3704">
        <v>-4.5947465224817401E-2</v>
      </c>
      <c r="U3704">
        <v>18.5049999999999</v>
      </c>
      <c r="V3704">
        <v>-2.3269001567034799E-2</v>
      </c>
      <c r="W3704">
        <v>18.5049999999999</v>
      </c>
      <c r="X3704">
        <v>-4.24105865461172E-2</v>
      </c>
    </row>
    <row r="3705" spans="1:24" x14ac:dyDescent="0.25">
      <c r="A3705">
        <v>18.510000000000002</v>
      </c>
      <c r="B3705">
        <v>-4.0260107750408003E-2</v>
      </c>
      <c r="C3705">
        <v>18.510000000000002</v>
      </c>
      <c r="D3705">
        <v>-4.6926716601716101E-2</v>
      </c>
      <c r="E3705">
        <v>18.510000000000002</v>
      </c>
      <c r="F3705">
        <v>-5.2116435308217503E-2</v>
      </c>
      <c r="I3705">
        <v>18.510000000000002</v>
      </c>
      <c r="J3705">
        <v>-4.8244521431124898E-2</v>
      </c>
      <c r="K3705">
        <v>18.510000000000002</v>
      </c>
      <c r="L3705">
        <v>-6.0027933976549298E-2</v>
      </c>
      <c r="M3705">
        <v>18.510000000000002</v>
      </c>
      <c r="N3705">
        <v>-4.6309483130206802E-2</v>
      </c>
      <c r="O3705">
        <v>18.510000000000002</v>
      </c>
      <c r="P3705">
        <v>-3.1882630487415402E-2</v>
      </c>
      <c r="Q3705">
        <v>18.510000000000002</v>
      </c>
      <c r="R3705">
        <v>-3.9102769926849801E-2</v>
      </c>
      <c r="S3705">
        <v>18.510000000000002</v>
      </c>
      <c r="T3705">
        <v>-4.7099588914276902E-2</v>
      </c>
      <c r="U3705">
        <v>18.510000000000002</v>
      </c>
      <c r="V3705">
        <v>-2.5496571391498801E-2</v>
      </c>
      <c r="W3705">
        <v>18.510000000000002</v>
      </c>
      <c r="X3705">
        <v>-3.9478354151139601E-2</v>
      </c>
    </row>
    <row r="3706" spans="1:24" x14ac:dyDescent="0.25">
      <c r="A3706">
        <v>18.515000000000001</v>
      </c>
      <c r="B3706">
        <v>-4.2008224663010102E-2</v>
      </c>
      <c r="C3706">
        <v>18.515000000000001</v>
      </c>
      <c r="D3706">
        <v>-4.8770983508691503E-2</v>
      </c>
      <c r="E3706">
        <v>18.515000000000001</v>
      </c>
      <c r="F3706">
        <v>-5.3852811473456497E-2</v>
      </c>
      <c r="I3706">
        <v>18.515000000000001</v>
      </c>
      <c r="J3706">
        <v>-5.00987828923233E-2</v>
      </c>
      <c r="K3706">
        <v>18.515000000000001</v>
      </c>
      <c r="L3706">
        <v>-6.04867760014021E-2</v>
      </c>
      <c r="M3706">
        <v>18.515000000000001</v>
      </c>
      <c r="N3706">
        <v>-4.7853670969184497E-2</v>
      </c>
      <c r="O3706">
        <v>18.515000000000001</v>
      </c>
      <c r="P3706">
        <v>-3.29671425069566E-2</v>
      </c>
      <c r="Q3706">
        <v>18.515000000000001</v>
      </c>
      <c r="R3706">
        <v>-4.1879216669308598E-2</v>
      </c>
      <c r="S3706">
        <v>18.515000000000001</v>
      </c>
      <c r="T3706">
        <v>-4.8238610585412497E-2</v>
      </c>
      <c r="U3706">
        <v>18.515000000000001</v>
      </c>
      <c r="V3706">
        <v>-2.7729529106487599E-2</v>
      </c>
      <c r="W3706">
        <v>18.515000000000001</v>
      </c>
      <c r="X3706">
        <v>-3.65441052367858E-2</v>
      </c>
    </row>
    <row r="3707" spans="1:24" x14ac:dyDescent="0.25">
      <c r="A3707">
        <v>18.52</v>
      </c>
      <c r="B3707">
        <v>-4.4151448608481102E-2</v>
      </c>
      <c r="C3707">
        <v>18.52</v>
      </c>
      <c r="D3707">
        <v>-5.0386255038347399E-2</v>
      </c>
      <c r="E3707">
        <v>18.52</v>
      </c>
      <c r="F3707">
        <v>-5.55484582849088E-2</v>
      </c>
      <c r="I3707">
        <v>18.52</v>
      </c>
      <c r="J3707">
        <v>-5.2037657215467499E-2</v>
      </c>
      <c r="K3707">
        <v>18.52</v>
      </c>
      <c r="L3707">
        <v>-6.0623156362795097E-2</v>
      </c>
      <c r="M3707">
        <v>18.52</v>
      </c>
      <c r="N3707">
        <v>-4.9419201105677803E-2</v>
      </c>
      <c r="O3707">
        <v>18.52</v>
      </c>
      <c r="P3707">
        <v>-3.3986640059573602E-2</v>
      </c>
      <c r="Q3707">
        <v>18.52</v>
      </c>
      <c r="R3707">
        <v>-4.4631025681887801E-2</v>
      </c>
      <c r="S3707">
        <v>18.52</v>
      </c>
      <c r="T3707">
        <v>-4.9463684498911399E-2</v>
      </c>
      <c r="U3707">
        <v>18.52</v>
      </c>
      <c r="V3707">
        <v>-2.99855042739859E-2</v>
      </c>
      <c r="W3707">
        <v>18.52</v>
      </c>
      <c r="X3707">
        <v>-3.36490484009771E-2</v>
      </c>
    </row>
    <row r="3708" spans="1:24" x14ac:dyDescent="0.25">
      <c r="A3708">
        <v>18.524999999999999</v>
      </c>
      <c r="B3708">
        <v>-4.6634295160503901E-2</v>
      </c>
      <c r="C3708">
        <v>18.524999999999999</v>
      </c>
      <c r="D3708">
        <v>-5.1841049605690602E-2</v>
      </c>
      <c r="E3708">
        <v>18.524999999999999</v>
      </c>
      <c r="F3708">
        <v>-5.7218924196884097E-2</v>
      </c>
      <c r="I3708">
        <v>18.524999999999999</v>
      </c>
      <c r="J3708">
        <v>-5.35952309255966E-2</v>
      </c>
      <c r="K3708">
        <v>18.524999999999999</v>
      </c>
      <c r="L3708">
        <v>-6.02751493260342E-2</v>
      </c>
      <c r="M3708">
        <v>18.524999999999999</v>
      </c>
      <c r="N3708">
        <v>-5.0982479656903397E-2</v>
      </c>
      <c r="O3708">
        <v>18.524999999999999</v>
      </c>
      <c r="P3708">
        <v>-3.4946770838798998E-2</v>
      </c>
      <c r="Q3708">
        <v>18.524999999999999</v>
      </c>
      <c r="R3708">
        <v>-4.7288296431251903E-2</v>
      </c>
      <c r="S3708">
        <v>18.524999999999999</v>
      </c>
      <c r="T3708">
        <v>-5.08642272655851E-2</v>
      </c>
      <c r="U3708">
        <v>18.524999999999999</v>
      </c>
      <c r="V3708">
        <v>-3.2278619839800501E-2</v>
      </c>
      <c r="W3708">
        <v>18.524999999999999</v>
      </c>
      <c r="X3708">
        <v>-3.0741413283618998E-2</v>
      </c>
    </row>
    <row r="3709" spans="1:24" x14ac:dyDescent="0.25">
      <c r="A3709">
        <v>18.53</v>
      </c>
      <c r="B3709">
        <v>-4.9317442637301402E-2</v>
      </c>
      <c r="C3709">
        <v>18.53</v>
      </c>
      <c r="D3709">
        <v>-5.3250021423367502E-2</v>
      </c>
      <c r="E3709">
        <v>18.53</v>
      </c>
      <c r="F3709">
        <v>-5.8900630052993098E-2</v>
      </c>
      <c r="I3709">
        <v>18.53</v>
      </c>
      <c r="J3709">
        <v>-5.4297591208026602E-2</v>
      </c>
      <c r="K3709">
        <v>18.53</v>
      </c>
      <c r="L3709">
        <v>-5.9299068300953599E-2</v>
      </c>
      <c r="M3709">
        <v>18.53</v>
      </c>
      <c r="N3709">
        <v>-5.25859748479734E-2</v>
      </c>
      <c r="O3709">
        <v>18.53</v>
      </c>
      <c r="P3709">
        <v>-3.5856707687719001E-2</v>
      </c>
      <c r="Q3709">
        <v>18.53</v>
      </c>
      <c r="R3709">
        <v>-4.97844854204198E-2</v>
      </c>
      <c r="S3709">
        <v>18.53</v>
      </c>
      <c r="T3709">
        <v>-5.2450632636781298E-2</v>
      </c>
      <c r="U3709">
        <v>18.53</v>
      </c>
      <c r="V3709">
        <v>-3.4623734112329503E-2</v>
      </c>
      <c r="W3709">
        <v>18.53</v>
      </c>
      <c r="X3709">
        <v>-2.7737764438701198E-2</v>
      </c>
    </row>
    <row r="3710" spans="1:24" x14ac:dyDescent="0.25">
      <c r="A3710">
        <v>18.535</v>
      </c>
      <c r="B3710">
        <v>-5.2041905594856601E-2</v>
      </c>
      <c r="C3710">
        <v>18.535</v>
      </c>
      <c r="D3710">
        <v>-5.4746903219280101E-2</v>
      </c>
      <c r="E3710">
        <v>18.535</v>
      </c>
      <c r="F3710">
        <v>-6.06306469322885E-2</v>
      </c>
      <c r="I3710">
        <v>18.535</v>
      </c>
      <c r="J3710">
        <v>-5.3698609173630001E-2</v>
      </c>
      <c r="K3710">
        <v>18.535</v>
      </c>
      <c r="L3710">
        <v>-5.76063700967335E-2</v>
      </c>
      <c r="M3710">
        <v>18.535</v>
      </c>
      <c r="N3710">
        <v>-5.4273129817104797E-2</v>
      </c>
      <c r="O3710">
        <v>18.535</v>
      </c>
      <c r="P3710">
        <v>-3.6732481211050799E-2</v>
      </c>
      <c r="Q3710">
        <v>18.535</v>
      </c>
      <c r="R3710">
        <v>-5.2081920830857602E-2</v>
      </c>
      <c r="S3710">
        <v>18.535</v>
      </c>
      <c r="T3710">
        <v>-5.4111207714334197E-2</v>
      </c>
      <c r="U3710">
        <v>18.535</v>
      </c>
      <c r="V3710">
        <v>-3.7033221222097498E-2</v>
      </c>
      <c r="W3710">
        <v>18.535</v>
      </c>
      <c r="X3710">
        <v>-2.46137417232817E-2</v>
      </c>
    </row>
    <row r="3711" spans="1:24" x14ac:dyDescent="0.25">
      <c r="A3711">
        <v>18.5399999999999</v>
      </c>
      <c r="B3711">
        <v>-5.4722849991448601E-2</v>
      </c>
      <c r="C3711">
        <v>18.5399999999999</v>
      </c>
      <c r="D3711">
        <v>-5.6383099227418E-2</v>
      </c>
      <c r="E3711">
        <v>18.5399999999999</v>
      </c>
      <c r="F3711">
        <v>-6.2387387517322097E-2</v>
      </c>
      <c r="I3711">
        <v>18.5399999999999</v>
      </c>
      <c r="J3711">
        <v>-5.1653049331704601E-2</v>
      </c>
      <c r="K3711">
        <v>18.5399999999999</v>
      </c>
      <c r="L3711">
        <v>-5.5184275456555798E-2</v>
      </c>
      <c r="M3711">
        <v>18.5399999999999</v>
      </c>
      <c r="N3711">
        <v>-5.6194726847081898E-2</v>
      </c>
      <c r="O3711">
        <v>18.5399999999999</v>
      </c>
      <c r="P3711">
        <v>-3.7617301812271201E-2</v>
      </c>
      <c r="Q3711">
        <v>18.5399999999999</v>
      </c>
      <c r="R3711">
        <v>-5.4173682963417499E-2</v>
      </c>
      <c r="S3711">
        <v>18.5399999999999</v>
      </c>
      <c r="T3711">
        <v>-5.5609046724740298E-2</v>
      </c>
      <c r="U3711">
        <v>18.5399999999999</v>
      </c>
      <c r="V3711">
        <v>-3.9515465431902902E-2</v>
      </c>
      <c r="W3711">
        <v>18.5399999999999</v>
      </c>
      <c r="X3711">
        <v>-2.1418552157907399E-2</v>
      </c>
    </row>
    <row r="3712" spans="1:24" x14ac:dyDescent="0.25">
      <c r="A3712">
        <v>18.545000000000002</v>
      </c>
      <c r="B3712">
        <v>-5.7346814066550698E-2</v>
      </c>
      <c r="C3712">
        <v>18.545000000000002</v>
      </c>
      <c r="D3712">
        <v>-5.8034376914313297E-2</v>
      </c>
      <c r="E3712">
        <v>18.545000000000002</v>
      </c>
      <c r="F3712">
        <v>-6.4013688542507302E-2</v>
      </c>
      <c r="I3712">
        <v>18.545000000000002</v>
      </c>
      <c r="J3712">
        <v>-4.8288261373977001E-2</v>
      </c>
      <c r="K3712">
        <v>18.545000000000002</v>
      </c>
      <c r="L3712">
        <v>-5.2093752046191197E-2</v>
      </c>
      <c r="M3712">
        <v>18.545000000000002</v>
      </c>
      <c r="N3712">
        <v>-5.8447505734208302E-2</v>
      </c>
      <c r="O3712">
        <v>18.545000000000002</v>
      </c>
      <c r="P3712">
        <v>-3.8578852057136202E-2</v>
      </c>
      <c r="Q3712">
        <v>18.545000000000002</v>
      </c>
      <c r="R3712">
        <v>-5.6065760077150598E-2</v>
      </c>
      <c r="S3712">
        <v>18.545000000000002</v>
      </c>
      <c r="T3712">
        <v>-5.6619249808335902E-2</v>
      </c>
      <c r="U3712">
        <v>18.545000000000002</v>
      </c>
      <c r="V3712">
        <v>-4.2068607934987602E-2</v>
      </c>
      <c r="W3712">
        <v>18.545000000000002</v>
      </c>
      <c r="X3712">
        <v>-1.82736145258213E-2</v>
      </c>
    </row>
    <row r="3713" spans="1:24" x14ac:dyDescent="0.25">
      <c r="A3713">
        <v>18.55</v>
      </c>
      <c r="B3713">
        <v>-5.9925754949438602E-2</v>
      </c>
      <c r="C3713">
        <v>18.55</v>
      </c>
      <c r="D3713">
        <v>-5.9420379635898302E-2</v>
      </c>
      <c r="E3713">
        <v>18.55</v>
      </c>
      <c r="F3713">
        <v>-6.5238923727665599E-2</v>
      </c>
      <c r="I3713">
        <v>18.55</v>
      </c>
      <c r="J3713">
        <v>-4.4012696878837E-2</v>
      </c>
      <c r="K3713">
        <v>18.55</v>
      </c>
      <c r="L3713">
        <v>-4.8447223049711302E-2</v>
      </c>
      <c r="M3713">
        <v>18.55</v>
      </c>
      <c r="N3713">
        <v>-6.0949565801876701E-2</v>
      </c>
      <c r="O3713">
        <v>18.55</v>
      </c>
      <c r="P3713">
        <v>-3.9690475201899098E-2</v>
      </c>
      <c r="Q3713">
        <v>18.55</v>
      </c>
      <c r="R3713">
        <v>-5.7771299542941502E-2</v>
      </c>
      <c r="S3713">
        <v>18.55</v>
      </c>
      <c r="T3713">
        <v>-5.6827470754573201E-2</v>
      </c>
      <c r="U3713">
        <v>18.55</v>
      </c>
      <c r="V3713">
        <v>-4.46730457538266E-2</v>
      </c>
      <c r="W3713">
        <v>18.55</v>
      </c>
      <c r="X3713">
        <v>-1.53217860456648E-2</v>
      </c>
    </row>
    <row r="3714" spans="1:24" x14ac:dyDescent="0.25">
      <c r="A3714">
        <v>18.555</v>
      </c>
      <c r="B3714">
        <v>-6.25140662004217E-2</v>
      </c>
      <c r="C3714">
        <v>18.555</v>
      </c>
      <c r="D3714">
        <v>-6.0167219040241998E-2</v>
      </c>
      <c r="E3714">
        <v>18.555</v>
      </c>
      <c r="F3714">
        <v>-6.5731026940141296E-2</v>
      </c>
      <c r="I3714">
        <v>18.555</v>
      </c>
      <c r="J3714">
        <v>-3.9347847806791403E-2</v>
      </c>
      <c r="K3714">
        <v>18.555</v>
      </c>
      <c r="L3714">
        <v>-4.43731008227966E-2</v>
      </c>
      <c r="M3714">
        <v>18.555</v>
      </c>
      <c r="N3714">
        <v>-6.3502962363243098E-2</v>
      </c>
      <c r="O3714">
        <v>18.555</v>
      </c>
      <c r="P3714">
        <v>-4.1027155280554201E-2</v>
      </c>
      <c r="Q3714">
        <v>18.555</v>
      </c>
      <c r="R3714">
        <v>-5.9290833701595901E-2</v>
      </c>
      <c r="S3714">
        <v>18.555</v>
      </c>
      <c r="T3714">
        <v>-5.6009183344366803E-2</v>
      </c>
      <c r="U3714">
        <v>18.555</v>
      </c>
      <c r="V3714">
        <v>-4.7294915865695501E-2</v>
      </c>
      <c r="W3714">
        <v>18.555</v>
      </c>
      <c r="X3714">
        <v>-1.2672418757828201E-2</v>
      </c>
    </row>
    <row r="3715" spans="1:24" x14ac:dyDescent="0.25">
      <c r="A3715">
        <v>18.559999999999899</v>
      </c>
      <c r="B3715">
        <v>-6.5064845410008607E-2</v>
      </c>
      <c r="C3715">
        <v>18.559999999999899</v>
      </c>
      <c r="D3715">
        <v>-5.9899638720627701E-2</v>
      </c>
      <c r="E3715">
        <v>18.559999999999899</v>
      </c>
      <c r="F3715">
        <v>-6.51612657993135E-2</v>
      </c>
      <c r="I3715">
        <v>18.559999999999899</v>
      </c>
      <c r="J3715">
        <v>-3.4804658595585097E-2</v>
      </c>
      <c r="K3715">
        <v>18.559999999999899</v>
      </c>
      <c r="L3715">
        <v>-3.9984228123495003E-2</v>
      </c>
      <c r="M3715">
        <v>18.559999999999899</v>
      </c>
      <c r="N3715">
        <v>-6.5617332161172895E-2</v>
      </c>
      <c r="O3715">
        <v>18.559999999999899</v>
      </c>
      <c r="P3715">
        <v>-4.2632994278203801E-2</v>
      </c>
      <c r="Q3715">
        <v>18.559999999999899</v>
      </c>
      <c r="R3715">
        <v>-6.0606689480411403E-2</v>
      </c>
      <c r="S3715">
        <v>18.559999999999899</v>
      </c>
      <c r="T3715">
        <v>-5.4109573591397502E-2</v>
      </c>
      <c r="U3715">
        <v>18.559999999999899</v>
      </c>
      <c r="V3715">
        <v>-4.9895008006582399E-2</v>
      </c>
      <c r="W3715">
        <v>18.559999999999899</v>
      </c>
      <c r="X3715">
        <v>-1.0346586613910001E-2</v>
      </c>
    </row>
    <row r="3716" spans="1:24" x14ac:dyDescent="0.25">
      <c r="A3716">
        <v>18.565000000000001</v>
      </c>
      <c r="B3716">
        <v>-6.7472903631381101E-2</v>
      </c>
      <c r="C3716">
        <v>18.565000000000001</v>
      </c>
      <c r="D3716">
        <v>-5.8395433083462497E-2</v>
      </c>
      <c r="E3716">
        <v>18.565000000000001</v>
      </c>
      <c r="F3716">
        <v>-6.3322058604622103E-2</v>
      </c>
      <c r="I3716">
        <v>18.565000000000001</v>
      </c>
      <c r="J3716">
        <v>-3.0645405941849599E-2</v>
      </c>
      <c r="K3716">
        <v>18.565000000000001</v>
      </c>
      <c r="L3716">
        <v>-3.5362452766264603E-2</v>
      </c>
      <c r="M3716">
        <v>18.565000000000001</v>
      </c>
      <c r="N3716">
        <v>-6.68384105269271E-2</v>
      </c>
      <c r="O3716">
        <v>18.565000000000001</v>
      </c>
      <c r="P3716">
        <v>-4.4502823133750799E-2</v>
      </c>
      <c r="Q3716">
        <v>18.565000000000001</v>
      </c>
      <c r="R3716">
        <v>-6.1702669497702402E-2</v>
      </c>
      <c r="S3716">
        <v>18.565000000000001</v>
      </c>
      <c r="T3716">
        <v>-5.1251091419127801E-2</v>
      </c>
      <c r="U3716">
        <v>18.565000000000001</v>
      </c>
      <c r="V3716">
        <v>-5.2445113703244499E-2</v>
      </c>
      <c r="W3716">
        <v>18.565000000000001</v>
      </c>
      <c r="X3716">
        <v>-8.3075394145760706E-3</v>
      </c>
    </row>
    <row r="3717" spans="1:24" x14ac:dyDescent="0.25">
      <c r="A3717">
        <v>18.57</v>
      </c>
      <c r="B3717">
        <v>-6.9568976678438907E-2</v>
      </c>
      <c r="C3717">
        <v>18.57</v>
      </c>
      <c r="D3717">
        <v>-5.5669804510988297E-2</v>
      </c>
      <c r="E3717">
        <v>18.57</v>
      </c>
      <c r="F3717">
        <v>-6.0205443028628403E-2</v>
      </c>
      <c r="I3717">
        <v>18.57</v>
      </c>
      <c r="J3717">
        <v>-2.69617289859003E-2</v>
      </c>
      <c r="K3717">
        <v>18.57</v>
      </c>
      <c r="L3717">
        <v>-3.0561521384836299E-2</v>
      </c>
      <c r="M3717">
        <v>18.57</v>
      </c>
      <c r="N3717">
        <v>-6.6734413898978606E-2</v>
      </c>
      <c r="O3717">
        <v>18.57</v>
      </c>
      <c r="P3717">
        <v>-4.65904210293746E-2</v>
      </c>
      <c r="Q3717">
        <v>18.57</v>
      </c>
      <c r="R3717">
        <v>-6.2583830550282202E-2</v>
      </c>
      <c r="S3717">
        <v>18.57</v>
      </c>
      <c r="T3717">
        <v>-4.7695729077493899E-2</v>
      </c>
      <c r="U3717">
        <v>18.57</v>
      </c>
      <c r="V3717">
        <v>-5.4939629889917303E-2</v>
      </c>
      <c r="W3717">
        <v>18.57</v>
      </c>
      <c r="X3717">
        <v>-6.5114192765446596E-3</v>
      </c>
    </row>
    <row r="3718" spans="1:24" x14ac:dyDescent="0.25">
      <c r="A3718">
        <v>18.5749999999999</v>
      </c>
      <c r="B3718">
        <v>-7.1246255740315095E-2</v>
      </c>
      <c r="C3718">
        <v>18.5749999999999</v>
      </c>
      <c r="D3718">
        <v>-5.2004410189650997E-2</v>
      </c>
      <c r="E3718">
        <v>18.5749999999999</v>
      </c>
      <c r="F3718">
        <v>-5.6036239816391699E-2</v>
      </c>
      <c r="I3718">
        <v>18.5749999999999</v>
      </c>
      <c r="J3718">
        <v>-2.3662541966992301E-2</v>
      </c>
      <c r="K3718">
        <v>18.5749999999999</v>
      </c>
      <c r="L3718">
        <v>-2.5626349254002999E-2</v>
      </c>
      <c r="M3718">
        <v>18.5749999999999</v>
      </c>
      <c r="N3718">
        <v>-6.5179196033148298E-2</v>
      </c>
      <c r="O3718">
        <v>18.5749999999999</v>
      </c>
      <c r="P3718">
        <v>-4.8822499416617801E-2</v>
      </c>
      <c r="Q3718">
        <v>18.5749999999999</v>
      </c>
      <c r="R3718">
        <v>-6.3309930969793204E-2</v>
      </c>
      <c r="S3718">
        <v>18.5749999999999</v>
      </c>
      <c r="T3718">
        <v>-4.3749164326652802E-2</v>
      </c>
      <c r="U3718">
        <v>18.5749999999999</v>
      </c>
      <c r="V3718">
        <v>-5.7390898858500003E-2</v>
      </c>
      <c r="W3718">
        <v>18.5749999999999</v>
      </c>
      <c r="X3718">
        <v>-4.9854286403122798E-3</v>
      </c>
    </row>
    <row r="3719" spans="1:24" x14ac:dyDescent="0.25">
      <c r="A3719">
        <v>18.579999999999998</v>
      </c>
      <c r="B3719">
        <v>-7.2505172166065002E-2</v>
      </c>
      <c r="C3719">
        <v>18.579999999999998</v>
      </c>
      <c r="D3719">
        <v>-4.7842231189089202E-2</v>
      </c>
      <c r="E3719">
        <v>18.579999999999998</v>
      </c>
      <c r="F3719">
        <v>-5.12124078833072E-2</v>
      </c>
      <c r="I3719">
        <v>18.579999999999998</v>
      </c>
      <c r="J3719">
        <v>-2.0605870304179801E-2</v>
      </c>
      <c r="K3719">
        <v>18.579999999999998</v>
      </c>
      <c r="L3719">
        <v>-2.0614588829081602E-2</v>
      </c>
      <c r="M3719">
        <v>18.579999999999998</v>
      </c>
      <c r="N3719">
        <v>-6.2310663602309101E-2</v>
      </c>
      <c r="O3719">
        <v>18.579999999999998</v>
      </c>
      <c r="P3719">
        <v>-5.11380641850483E-2</v>
      </c>
      <c r="Q3719">
        <v>18.579999999999998</v>
      </c>
      <c r="R3719">
        <v>-6.3999791082171201E-2</v>
      </c>
      <c r="S3719">
        <v>18.579999999999998</v>
      </c>
      <c r="T3719">
        <v>-3.9682333314340498E-2</v>
      </c>
      <c r="U3719">
        <v>18.579999999999998</v>
      </c>
      <c r="V3719">
        <v>-5.9812472683165099E-2</v>
      </c>
      <c r="W3719">
        <v>18.579999999999998</v>
      </c>
      <c r="X3719">
        <v>-3.8869352587344698E-3</v>
      </c>
    </row>
    <row r="3720" spans="1:24" x14ac:dyDescent="0.25">
      <c r="A3720">
        <v>18.585000000000001</v>
      </c>
      <c r="B3720">
        <v>-7.3518920401264704E-2</v>
      </c>
      <c r="C3720">
        <v>18.585000000000001</v>
      </c>
      <c r="D3720">
        <v>-4.3638101255859998E-2</v>
      </c>
      <c r="E3720">
        <v>18.585000000000001</v>
      </c>
      <c r="F3720">
        <v>-4.6178742696132501E-2</v>
      </c>
      <c r="I3720">
        <v>18.585000000000001</v>
      </c>
      <c r="J3720">
        <v>-1.77941169531683E-2</v>
      </c>
      <c r="K3720">
        <v>18.585000000000001</v>
      </c>
      <c r="L3720">
        <v>-1.5606696515195299E-2</v>
      </c>
      <c r="M3720">
        <v>18.585000000000001</v>
      </c>
      <c r="N3720">
        <v>-5.8575161781382702E-2</v>
      </c>
      <c r="O3720">
        <v>18.585000000000001</v>
      </c>
      <c r="P3720">
        <v>-5.3508223699523197E-2</v>
      </c>
      <c r="Q3720">
        <v>18.585000000000001</v>
      </c>
      <c r="R3720">
        <v>-6.4798893814087294E-2</v>
      </c>
      <c r="S3720">
        <v>18.585000000000001</v>
      </c>
      <c r="T3720">
        <v>-3.5669312775773503E-2</v>
      </c>
      <c r="U3720">
        <v>18.585000000000001</v>
      </c>
      <c r="V3720">
        <v>-6.2188525439403897E-2</v>
      </c>
      <c r="W3720">
        <v>18.585000000000001</v>
      </c>
      <c r="X3720">
        <v>-3.49767397254843E-3</v>
      </c>
    </row>
    <row r="3721" spans="1:24" x14ac:dyDescent="0.25">
      <c r="A3721">
        <v>18.59</v>
      </c>
      <c r="B3721">
        <v>-7.4514924187926199E-2</v>
      </c>
      <c r="C3721">
        <v>18.59</v>
      </c>
      <c r="D3721">
        <v>-3.9728192169274403E-2</v>
      </c>
      <c r="E3721">
        <v>18.59</v>
      </c>
      <c r="F3721">
        <v>-4.1334244001386598E-2</v>
      </c>
      <c r="I3721">
        <v>18.59</v>
      </c>
      <c r="J3721">
        <v>-1.52983577482743E-2</v>
      </c>
      <c r="K3721">
        <v>18.59</v>
      </c>
      <c r="L3721">
        <v>-1.0701683408178401E-2</v>
      </c>
      <c r="M3721">
        <v>18.59</v>
      </c>
      <c r="N3721">
        <v>-5.4488517833410202E-2</v>
      </c>
      <c r="O3721">
        <v>18.59</v>
      </c>
      <c r="P3721">
        <v>-5.59308367864957E-2</v>
      </c>
      <c r="Q3721">
        <v>18.59</v>
      </c>
      <c r="R3721">
        <v>-6.5837910291031101E-2</v>
      </c>
      <c r="S3721">
        <v>18.59</v>
      </c>
      <c r="T3721">
        <v>-3.1777111202310401E-2</v>
      </c>
      <c r="U3721">
        <v>18.59</v>
      </c>
      <c r="V3721">
        <v>-6.4440954276009405E-2</v>
      </c>
      <c r="W3721">
        <v>18.59</v>
      </c>
      <c r="X3721">
        <v>-4.1535726672830399E-3</v>
      </c>
    </row>
    <row r="3722" spans="1:24" x14ac:dyDescent="0.25">
      <c r="A3722">
        <v>18.594999999999899</v>
      </c>
      <c r="B3722">
        <v>-7.5782424749605504E-2</v>
      </c>
      <c r="C3722">
        <v>18.594999999999899</v>
      </c>
      <c r="D3722">
        <v>-3.6232181400755299E-2</v>
      </c>
      <c r="E3722">
        <v>18.594999999999899</v>
      </c>
      <c r="F3722">
        <v>-3.69206450971684E-2</v>
      </c>
      <c r="I3722">
        <v>18.594999999999899</v>
      </c>
      <c r="J3722">
        <v>-1.33122064511484E-2</v>
      </c>
      <c r="K3722">
        <v>18.594999999999899</v>
      </c>
      <c r="L3722">
        <v>-5.9998498730952704E-3</v>
      </c>
      <c r="M3722">
        <v>18.594999999999899</v>
      </c>
      <c r="N3722">
        <v>-5.0521418385250802E-2</v>
      </c>
      <c r="O3722">
        <v>18.594999999999899</v>
      </c>
      <c r="P3722">
        <v>-5.8412183986578298E-2</v>
      </c>
      <c r="Q3722">
        <v>18.594999999999899</v>
      </c>
      <c r="R3722">
        <v>-6.7168004871361903E-2</v>
      </c>
      <c r="S3722">
        <v>18.594999999999899</v>
      </c>
      <c r="T3722">
        <v>-2.79885617866454E-2</v>
      </c>
      <c r="U3722">
        <v>18.594999999999899</v>
      </c>
      <c r="V3722">
        <v>-6.6416342767251502E-2</v>
      </c>
      <c r="W3722">
        <v>18.594999999999899</v>
      </c>
      <c r="X3722">
        <v>-6.1187728941869803E-3</v>
      </c>
    </row>
    <row r="3723" spans="1:24" x14ac:dyDescent="0.25">
      <c r="A3723">
        <v>18.600000000000001</v>
      </c>
      <c r="B3723">
        <v>-7.7434653083260793E-2</v>
      </c>
      <c r="C3723">
        <v>18.600000000000001</v>
      </c>
      <c r="D3723">
        <v>-3.3062688124966003E-2</v>
      </c>
      <c r="E3723">
        <v>18.600000000000001</v>
      </c>
      <c r="F3723">
        <v>-3.30040058096054E-2</v>
      </c>
      <c r="I3723">
        <v>18.600000000000001</v>
      </c>
      <c r="J3723">
        <v>-1.19008093480064E-2</v>
      </c>
      <c r="K3723">
        <v>18.600000000000001</v>
      </c>
      <c r="L3723">
        <v>-1.5847496172186799E-3</v>
      </c>
      <c r="M3723">
        <v>18.600000000000001</v>
      </c>
      <c r="N3723">
        <v>-4.6947410352227603E-2</v>
      </c>
      <c r="O3723">
        <v>18.600000000000001</v>
      </c>
      <c r="P3723">
        <v>-6.09166211352253E-2</v>
      </c>
      <c r="Q3723">
        <v>18.600000000000001</v>
      </c>
      <c r="R3723">
        <v>-6.87066498904019E-2</v>
      </c>
      <c r="S3723">
        <v>18.600000000000001</v>
      </c>
      <c r="T3723">
        <v>-2.42821871885621E-2</v>
      </c>
      <c r="U3723">
        <v>18.600000000000001</v>
      </c>
      <c r="V3723">
        <v>-6.7898848613257901E-2</v>
      </c>
      <c r="W3723">
        <v>18.600000000000001</v>
      </c>
      <c r="X3723">
        <v>-9.46352573650475E-3</v>
      </c>
    </row>
    <row r="3724" spans="1:24" x14ac:dyDescent="0.25">
      <c r="A3724">
        <v>18.605</v>
      </c>
      <c r="B3724">
        <v>-7.9334675540890298E-2</v>
      </c>
      <c r="C3724">
        <v>18.605</v>
      </c>
      <c r="D3724">
        <v>-2.9977738984660801E-2</v>
      </c>
      <c r="E3724">
        <v>18.605</v>
      </c>
      <c r="F3724">
        <v>-2.94731363497092E-2</v>
      </c>
      <c r="I3724">
        <v>18.605</v>
      </c>
      <c r="J3724">
        <v>-1.10474192300269E-2</v>
      </c>
      <c r="K3724">
        <v>18.605</v>
      </c>
      <c r="L3724">
        <v>2.4852542571208798E-3</v>
      </c>
      <c r="M3724">
        <v>18.605</v>
      </c>
      <c r="N3724">
        <v>-4.3815594553482599E-2</v>
      </c>
      <c r="O3724">
        <v>18.605</v>
      </c>
      <c r="P3724">
        <v>-6.3325245228458504E-2</v>
      </c>
      <c r="Q3724">
        <v>18.605</v>
      </c>
      <c r="R3724">
        <v>-7.0233937604794294E-2</v>
      </c>
      <c r="S3724">
        <v>18.605</v>
      </c>
      <c r="T3724">
        <v>-2.0674560566154399E-2</v>
      </c>
      <c r="U3724">
        <v>18.605</v>
      </c>
      <c r="V3724">
        <v>-6.8655936989657496E-2</v>
      </c>
      <c r="W3724">
        <v>18.605</v>
      </c>
      <c r="X3724">
        <v>-1.3967789069997801E-2</v>
      </c>
    </row>
    <row r="3725" spans="1:24" x14ac:dyDescent="0.25">
      <c r="A3725">
        <v>18.6099999999999</v>
      </c>
      <c r="B3725">
        <v>-8.1137178328161003E-2</v>
      </c>
      <c r="C3725">
        <v>18.6099999999999</v>
      </c>
      <c r="D3725">
        <v>-2.67611260217911E-2</v>
      </c>
      <c r="E3725">
        <v>18.6099999999999</v>
      </c>
      <c r="F3725">
        <v>-2.61588964403595E-2</v>
      </c>
      <c r="I3725">
        <v>18.6099999999999</v>
      </c>
      <c r="J3725">
        <v>-1.0499414574156599E-2</v>
      </c>
      <c r="K3725">
        <v>18.6099999999999</v>
      </c>
      <c r="L3725">
        <v>6.16533181068726E-3</v>
      </c>
      <c r="M3725">
        <v>18.6099999999999</v>
      </c>
      <c r="N3725">
        <v>-4.0950410429402603E-2</v>
      </c>
      <c r="O3725">
        <v>18.6099999999999</v>
      </c>
      <c r="P3725">
        <v>-6.5425651626209794E-2</v>
      </c>
      <c r="Q3725">
        <v>18.6099999999999</v>
      </c>
      <c r="R3725">
        <v>-7.1425286614981903E-2</v>
      </c>
      <c r="S3725">
        <v>18.6099999999999</v>
      </c>
      <c r="T3725">
        <v>-1.7229116820337499E-2</v>
      </c>
      <c r="U3725">
        <v>18.6099999999999</v>
      </c>
      <c r="V3725">
        <v>-6.8497348784224393E-2</v>
      </c>
      <c r="W3725">
        <v>18.6099999999999</v>
      </c>
      <c r="X3725">
        <v>-1.9127757975134899E-2</v>
      </c>
    </row>
    <row r="3726" spans="1:24" x14ac:dyDescent="0.25">
      <c r="A3726">
        <v>18.614999999999998</v>
      </c>
      <c r="B3726">
        <v>-8.2383586536889306E-2</v>
      </c>
      <c r="C3726">
        <v>18.614999999999998</v>
      </c>
      <c r="D3726">
        <v>-2.3300742198539798E-2</v>
      </c>
      <c r="E3726">
        <v>18.614999999999998</v>
      </c>
      <c r="F3726">
        <v>-2.2907625682444002E-2</v>
      </c>
      <c r="I3726">
        <v>18.614999999999998</v>
      </c>
      <c r="J3726">
        <v>-9.8786201248335908E-3</v>
      </c>
      <c r="K3726">
        <v>18.614999999999998</v>
      </c>
      <c r="L3726">
        <v>9.3937515520631197E-3</v>
      </c>
      <c r="M3726">
        <v>18.614999999999998</v>
      </c>
      <c r="N3726">
        <v>-3.8157563691768502E-2</v>
      </c>
      <c r="O3726">
        <v>18.614999999999998</v>
      </c>
      <c r="P3726">
        <v>-6.6938857410912794E-2</v>
      </c>
      <c r="Q3726">
        <v>18.614999999999998</v>
      </c>
      <c r="R3726">
        <v>-7.1939943158467398E-2</v>
      </c>
      <c r="S3726">
        <v>18.614999999999998</v>
      </c>
      <c r="T3726">
        <v>-1.4032845406559901E-2</v>
      </c>
      <c r="U3726">
        <v>18.614999999999998</v>
      </c>
      <c r="V3726">
        <v>-6.7330857440792896E-2</v>
      </c>
      <c r="W3726">
        <v>18.614999999999998</v>
      </c>
      <c r="X3726">
        <v>-2.4264999407302101E-2</v>
      </c>
    </row>
    <row r="3727" spans="1:24" x14ac:dyDescent="0.25">
      <c r="A3727">
        <v>18.62</v>
      </c>
      <c r="B3727">
        <v>-8.2598944776246103E-2</v>
      </c>
      <c r="C3727">
        <v>18.62</v>
      </c>
      <c r="D3727">
        <v>-1.96291043254836E-2</v>
      </c>
      <c r="E3727">
        <v>18.62</v>
      </c>
      <c r="F3727">
        <v>-1.9620917313705102E-2</v>
      </c>
      <c r="I3727">
        <v>18.62</v>
      </c>
      <c r="J3727">
        <v>-8.8883507964858492E-3</v>
      </c>
      <c r="K3727">
        <v>18.62</v>
      </c>
      <c r="L3727">
        <v>1.20597061254281E-2</v>
      </c>
      <c r="M3727">
        <v>18.62</v>
      </c>
      <c r="N3727">
        <v>-3.5338676767964303E-2</v>
      </c>
      <c r="O3727">
        <v>18.62</v>
      </c>
      <c r="P3727">
        <v>-6.7596072201815904E-2</v>
      </c>
      <c r="Q3727">
        <v>18.62</v>
      </c>
      <c r="R3727">
        <v>-7.1507909419138593E-2</v>
      </c>
      <c r="S3727">
        <v>18.62</v>
      </c>
      <c r="T3727">
        <v>-1.11548699968794E-2</v>
      </c>
      <c r="U3727">
        <v>18.62</v>
      </c>
      <c r="V3727">
        <v>-6.5191413049467101E-2</v>
      </c>
      <c r="W3727">
        <v>18.62</v>
      </c>
      <c r="X3727">
        <v>-2.8667535090770201E-2</v>
      </c>
    </row>
    <row r="3728" spans="1:24" x14ac:dyDescent="0.25">
      <c r="A3728">
        <v>18.625</v>
      </c>
      <c r="B3728">
        <v>-8.1519993586995396E-2</v>
      </c>
      <c r="C3728">
        <v>18.625</v>
      </c>
      <c r="D3728">
        <v>-1.58881708117561E-2</v>
      </c>
      <c r="E3728">
        <v>18.625</v>
      </c>
      <c r="F3728">
        <v>-1.6268186886529E-2</v>
      </c>
      <c r="I3728">
        <v>18.625</v>
      </c>
      <c r="J3728">
        <v>-7.53637742223377E-3</v>
      </c>
      <c r="K3728">
        <v>18.625</v>
      </c>
      <c r="L3728">
        <v>1.39857912605925E-2</v>
      </c>
      <c r="M3728">
        <v>18.625</v>
      </c>
      <c r="N3728">
        <v>-3.2497974285575597E-2</v>
      </c>
      <c r="O3728">
        <v>18.625</v>
      </c>
      <c r="P3728">
        <v>-6.7209868590677596E-2</v>
      </c>
      <c r="Q3728">
        <v>18.625</v>
      </c>
      <c r="R3728">
        <v>-7.0008108644852102E-2</v>
      </c>
      <c r="S3728">
        <v>18.625</v>
      </c>
      <c r="T3728">
        <v>-8.6035697793933903E-3</v>
      </c>
      <c r="U3728">
        <v>18.625</v>
      </c>
      <c r="V3728">
        <v>-6.2231885703750801E-2</v>
      </c>
      <c r="W3728">
        <v>18.625</v>
      </c>
      <c r="X3728">
        <v>-3.1772216153656302E-2</v>
      </c>
    </row>
    <row r="3729" spans="1:24" x14ac:dyDescent="0.25">
      <c r="A3729">
        <v>18.6299999999999</v>
      </c>
      <c r="B3729">
        <v>-7.9119174488212402E-2</v>
      </c>
      <c r="C3729">
        <v>18.6299999999999</v>
      </c>
      <c r="D3729">
        <v>-1.2258900711205299E-2</v>
      </c>
      <c r="E3729">
        <v>18.6299999999999</v>
      </c>
      <c r="F3729">
        <v>-1.2873997560754901E-2</v>
      </c>
      <c r="I3729">
        <v>18.6299999999999</v>
      </c>
      <c r="J3729">
        <v>-6.1924033572296599E-3</v>
      </c>
      <c r="K3729">
        <v>18.6299999999999</v>
      </c>
      <c r="L3729">
        <v>1.4939729217546801E-2</v>
      </c>
      <c r="M3729">
        <v>18.6299999999999</v>
      </c>
      <c r="N3729">
        <v>-2.9751360166686499E-2</v>
      </c>
      <c r="O3729">
        <v>18.6299999999999</v>
      </c>
      <c r="P3729">
        <v>-6.5745177495123097E-2</v>
      </c>
      <c r="Q3729">
        <v>18.6299999999999</v>
      </c>
      <c r="R3729">
        <v>-6.7492194793422097E-2</v>
      </c>
      <c r="S3729">
        <v>18.6299999999999</v>
      </c>
      <c r="T3729">
        <v>-6.3294672595273199E-3</v>
      </c>
      <c r="U3729">
        <v>18.6299999999999</v>
      </c>
      <c r="V3729">
        <v>-5.8676805331113101E-2</v>
      </c>
      <c r="W3729">
        <v>18.6299999999999</v>
      </c>
      <c r="X3729">
        <v>-3.3268087693672801E-2</v>
      </c>
    </row>
    <row r="3730" spans="1:24" x14ac:dyDescent="0.25">
      <c r="A3730">
        <v>18.635000000000002</v>
      </c>
      <c r="B3730">
        <v>-7.5684960746372099E-2</v>
      </c>
      <c r="C3730">
        <v>18.635000000000002</v>
      </c>
      <c r="D3730">
        <v>-8.8494393297696306E-3</v>
      </c>
      <c r="E3730">
        <v>18.635000000000002</v>
      </c>
      <c r="F3730">
        <v>-9.4591381477149902E-3</v>
      </c>
      <c r="I3730">
        <v>18.635000000000002</v>
      </c>
      <c r="J3730">
        <v>-5.5901876243486404E-3</v>
      </c>
      <c r="K3730">
        <v>18.635000000000002</v>
      </c>
      <c r="L3730">
        <v>1.46815984547717E-2</v>
      </c>
      <c r="M3730">
        <v>18.635000000000002</v>
      </c>
      <c r="N3730">
        <v>-2.7178702064591099E-2</v>
      </c>
      <c r="O3730">
        <v>18.635000000000002</v>
      </c>
      <c r="P3730">
        <v>-6.3326937254862894E-2</v>
      </c>
      <c r="Q3730">
        <v>18.635000000000002</v>
      </c>
      <c r="R3730">
        <v>-6.4160199105806406E-2</v>
      </c>
      <c r="S3730">
        <v>18.635000000000002</v>
      </c>
      <c r="T3730">
        <v>-4.2852462419789303E-3</v>
      </c>
      <c r="U3730">
        <v>18.635000000000002</v>
      </c>
      <c r="V3730">
        <v>-5.4759666503453597E-2</v>
      </c>
      <c r="W3730">
        <v>18.635000000000002</v>
      </c>
      <c r="X3730">
        <v>-3.3145701715708999E-2</v>
      </c>
    </row>
    <row r="3731" spans="1:24" x14ac:dyDescent="0.25">
      <c r="A3731">
        <v>18.64</v>
      </c>
      <c r="B3731">
        <v>-7.1594195353700693E-2</v>
      </c>
      <c r="C3731">
        <v>18.64</v>
      </c>
      <c r="D3731">
        <v>-5.6963568770501804E-3</v>
      </c>
      <c r="E3731">
        <v>18.64</v>
      </c>
      <c r="F3731">
        <v>-6.0394575710258401E-3</v>
      </c>
      <c r="I3731">
        <v>18.64</v>
      </c>
      <c r="J3731">
        <v>-6.6185504649548298E-3</v>
      </c>
      <c r="K3731">
        <v>18.64</v>
      </c>
      <c r="L3731">
        <v>1.3034934139497301E-2</v>
      </c>
      <c r="M3731">
        <v>18.64</v>
      </c>
      <c r="N3731">
        <v>-2.4816287776540099E-2</v>
      </c>
      <c r="O3731">
        <v>18.64</v>
      </c>
      <c r="P3731">
        <v>-6.0206711116722399E-2</v>
      </c>
      <c r="Q3731">
        <v>18.64</v>
      </c>
      <c r="R3731">
        <v>-6.0281320159040502E-2</v>
      </c>
      <c r="S3731">
        <v>18.64</v>
      </c>
      <c r="T3731">
        <v>-2.4932623586770598E-3</v>
      </c>
      <c r="U3731">
        <v>18.64</v>
      </c>
      <c r="V3731">
        <v>-5.0669421082916902E-2</v>
      </c>
      <c r="W3731">
        <v>18.64</v>
      </c>
      <c r="X3731">
        <v>-3.1627250240968602E-2</v>
      </c>
    </row>
    <row r="3732" spans="1:24" x14ac:dyDescent="0.25">
      <c r="A3732">
        <v>18.645</v>
      </c>
      <c r="B3732">
        <v>-6.7255142014324296E-2</v>
      </c>
      <c r="C3732">
        <v>18.645</v>
      </c>
      <c r="D3732">
        <v>-2.79641805829229E-3</v>
      </c>
      <c r="E3732">
        <v>18.645</v>
      </c>
      <c r="F3732">
        <v>-2.6540923474459902E-3</v>
      </c>
      <c r="I3732">
        <v>18.645</v>
      </c>
      <c r="J3732">
        <v>-9.9396959366277304E-3</v>
      </c>
      <c r="K3732">
        <v>18.645</v>
      </c>
      <c r="L3732">
        <v>9.95812045633899E-3</v>
      </c>
      <c r="M3732">
        <v>18.645</v>
      </c>
      <c r="N3732">
        <v>-2.24700660073513E-2</v>
      </c>
      <c r="O3732">
        <v>18.645</v>
      </c>
      <c r="P3732">
        <v>-5.6673447568910698E-2</v>
      </c>
      <c r="Q3732">
        <v>18.645</v>
      </c>
      <c r="R3732">
        <v>-5.6116518040450002E-2</v>
      </c>
      <c r="S3732">
        <v>18.645</v>
      </c>
      <c r="T3732">
        <v>-1.1184399304005901E-3</v>
      </c>
      <c r="U3732">
        <v>18.645</v>
      </c>
      <c r="V3732">
        <v>-4.6521227738564999E-2</v>
      </c>
      <c r="W3732">
        <v>18.645</v>
      </c>
      <c r="X3732">
        <v>-2.906425266028E-2</v>
      </c>
    </row>
    <row r="3733" spans="1:24" x14ac:dyDescent="0.25">
      <c r="A3733">
        <v>18.649999999999999</v>
      </c>
      <c r="B3733">
        <v>-6.2920355330292499E-2</v>
      </c>
      <c r="C3733">
        <v>18.649999999999999</v>
      </c>
      <c r="D3733">
        <v>-1.9834609156323899E-4</v>
      </c>
      <c r="E3733">
        <v>18.649999999999999</v>
      </c>
      <c r="F3733">
        <v>5.8864635491910199E-4</v>
      </c>
      <c r="I3733">
        <v>18.649999999999999</v>
      </c>
      <c r="J3733">
        <v>-1.5752253653646499E-2</v>
      </c>
      <c r="K3733">
        <v>18.649999999999999</v>
      </c>
      <c r="L3733">
        <v>5.5916964012059601E-3</v>
      </c>
      <c r="M3733">
        <v>18.649999999999999</v>
      </c>
      <c r="N3733">
        <v>-1.9993827976867801E-2</v>
      </c>
      <c r="O3733">
        <v>18.649999999999999</v>
      </c>
      <c r="P3733">
        <v>-5.2974037590393902E-2</v>
      </c>
      <c r="Q3733">
        <v>18.649999999999999</v>
      </c>
      <c r="R3733">
        <v>-5.1859263298822199E-2</v>
      </c>
      <c r="S3733">
        <v>18.649999999999999</v>
      </c>
      <c r="T3733">
        <v>-4.7732713639082701E-4</v>
      </c>
      <c r="U3733">
        <v>18.649999999999999</v>
      </c>
      <c r="V3733">
        <v>-4.2360836846542203E-2</v>
      </c>
      <c r="W3733">
        <v>18.649999999999999</v>
      </c>
      <c r="X3733">
        <v>-2.58061291840453E-2</v>
      </c>
    </row>
    <row r="3734" spans="1:24" x14ac:dyDescent="0.25">
      <c r="A3734">
        <v>18.655000000000001</v>
      </c>
      <c r="B3734">
        <v>-5.8705153606953303E-2</v>
      </c>
      <c r="C3734">
        <v>18.655000000000001</v>
      </c>
      <c r="D3734">
        <v>1.8694126213511101E-3</v>
      </c>
      <c r="E3734">
        <v>18.655000000000001</v>
      </c>
      <c r="F3734">
        <v>3.4230517343356798E-3</v>
      </c>
      <c r="I3734">
        <v>18.655000000000001</v>
      </c>
      <c r="J3734">
        <v>-2.3563040804449799E-2</v>
      </c>
      <c r="K3734">
        <v>18.655000000000001</v>
      </c>
      <c r="L3734">
        <v>2.61063706071377E-4</v>
      </c>
      <c r="M3734">
        <v>18.655000000000001</v>
      </c>
      <c r="N3734">
        <v>-1.7283358320604202E-2</v>
      </c>
      <c r="O3734">
        <v>18.655000000000001</v>
      </c>
      <c r="P3734">
        <v>-4.9255902873191898E-2</v>
      </c>
      <c r="Q3734">
        <v>18.655000000000001</v>
      </c>
      <c r="R3734">
        <v>-4.7612178568426401E-2</v>
      </c>
      <c r="S3734">
        <v>18.655000000000001</v>
      </c>
      <c r="T3734">
        <v>-9.8184239291793205E-4</v>
      </c>
      <c r="U3734">
        <v>18.655000000000001</v>
      </c>
      <c r="V3734">
        <v>-3.8201220319791E-2</v>
      </c>
      <c r="W3734">
        <v>18.655000000000001</v>
      </c>
      <c r="X3734">
        <v>-2.20969933245562E-2</v>
      </c>
    </row>
    <row r="3735" spans="1:24" x14ac:dyDescent="0.25">
      <c r="A3735">
        <v>18.66</v>
      </c>
      <c r="B3735">
        <v>-5.4570837929397403E-2</v>
      </c>
      <c r="C3735">
        <v>18.66</v>
      </c>
      <c r="D3735">
        <v>2.9888337986374602E-3</v>
      </c>
      <c r="E3735">
        <v>18.66</v>
      </c>
      <c r="F3735">
        <v>5.4179905864579804E-3</v>
      </c>
      <c r="I3735">
        <v>18.66</v>
      </c>
      <c r="J3735">
        <v>-3.2285081259829103E-2</v>
      </c>
      <c r="K3735">
        <v>18.66</v>
      </c>
      <c r="L3735">
        <v>-5.5690934107783001E-3</v>
      </c>
      <c r="M3735">
        <v>18.66</v>
      </c>
      <c r="N3735">
        <v>-1.4517834181593201E-2</v>
      </c>
      <c r="O3735">
        <v>18.66</v>
      </c>
      <c r="P3735">
        <v>-4.55571410461032E-2</v>
      </c>
      <c r="Q3735">
        <v>18.66</v>
      </c>
      <c r="R3735">
        <v>-4.3401318269822603E-2</v>
      </c>
      <c r="S3735">
        <v>18.66</v>
      </c>
      <c r="T3735">
        <v>-3.01157899916818E-3</v>
      </c>
      <c r="U3735">
        <v>18.66</v>
      </c>
      <c r="V3735">
        <v>-3.40663333220253E-2</v>
      </c>
      <c r="W3735">
        <v>18.66</v>
      </c>
      <c r="X3735">
        <v>-1.80557957838452E-2</v>
      </c>
    </row>
    <row r="3736" spans="1:24" x14ac:dyDescent="0.25">
      <c r="A3736">
        <v>18.6649999999999</v>
      </c>
      <c r="B3736">
        <v>-5.0395427956980099E-2</v>
      </c>
      <c r="C3736">
        <v>18.6649999999999</v>
      </c>
      <c r="D3736">
        <v>2.6473805499218198E-3</v>
      </c>
      <c r="E3736">
        <v>18.6649999999999</v>
      </c>
      <c r="F3736">
        <v>6.0563468327342303E-3</v>
      </c>
      <c r="I3736">
        <v>18.6649999999999</v>
      </c>
      <c r="J3736">
        <v>-4.05051624403285E-2</v>
      </c>
      <c r="K3736">
        <v>18.6649999999999</v>
      </c>
      <c r="L3736">
        <v>-1.13743004560624E-2</v>
      </c>
      <c r="M3736">
        <v>18.6649999999999</v>
      </c>
      <c r="N3736">
        <v>-1.22041817571852E-2</v>
      </c>
      <c r="O3736">
        <v>18.6649999999999</v>
      </c>
      <c r="P3736">
        <v>-4.1836916203494702E-2</v>
      </c>
      <c r="Q3736">
        <v>18.6649999999999</v>
      </c>
      <c r="R3736">
        <v>-3.9235415335691498E-2</v>
      </c>
      <c r="S3736">
        <v>18.6649999999999</v>
      </c>
      <c r="T3736">
        <v>-6.76736853171786E-3</v>
      </c>
      <c r="U3736">
        <v>18.6649999999999</v>
      </c>
      <c r="V3736">
        <v>-3.00129283089903E-2</v>
      </c>
      <c r="W3736">
        <v>18.6649999999999</v>
      </c>
      <c r="X3736">
        <v>-1.36835191901518E-2</v>
      </c>
    </row>
    <row r="3737" spans="1:24" x14ac:dyDescent="0.25">
      <c r="A3737">
        <v>18.670000000000002</v>
      </c>
      <c r="B3737">
        <v>-4.6167661382934599E-2</v>
      </c>
      <c r="C3737">
        <v>18.670000000000002</v>
      </c>
      <c r="D3737">
        <v>3.90127998420915E-4</v>
      </c>
      <c r="E3737">
        <v>18.670000000000002</v>
      </c>
      <c r="F3737">
        <v>4.8445893337754099E-3</v>
      </c>
      <c r="I3737">
        <v>18.670000000000002</v>
      </c>
      <c r="J3737">
        <v>-4.6819634510037102E-2</v>
      </c>
      <c r="K3737">
        <v>18.670000000000002</v>
      </c>
      <c r="L3737">
        <v>-1.6662047903582999E-2</v>
      </c>
      <c r="M3737">
        <v>18.670000000000002</v>
      </c>
      <c r="N3737">
        <v>-1.10942828748923E-2</v>
      </c>
      <c r="O3737">
        <v>18.670000000000002</v>
      </c>
      <c r="P3737">
        <v>-3.8055791755778702E-2</v>
      </c>
      <c r="Q3737">
        <v>18.670000000000002</v>
      </c>
      <c r="R3737">
        <v>-3.5150932087130903E-2</v>
      </c>
      <c r="S3737">
        <v>18.670000000000002</v>
      </c>
      <c r="T3737">
        <v>-1.21489930765662E-2</v>
      </c>
      <c r="U3737">
        <v>18.670000000000002</v>
      </c>
      <c r="V3737">
        <v>-2.6128382878661802E-2</v>
      </c>
      <c r="W3737">
        <v>18.670000000000002</v>
      </c>
      <c r="X3737">
        <v>-8.9310726707256607E-3</v>
      </c>
    </row>
    <row r="3738" spans="1:24" x14ac:dyDescent="0.25">
      <c r="A3738">
        <v>18.675000000000001</v>
      </c>
      <c r="B3738">
        <v>-4.1915144142107501E-2</v>
      </c>
      <c r="C3738">
        <v>18.675000000000001</v>
      </c>
      <c r="D3738">
        <v>-3.9558845894257701E-3</v>
      </c>
      <c r="E3738">
        <v>18.675000000000001</v>
      </c>
      <c r="F3738">
        <v>1.5019814940660499E-3</v>
      </c>
      <c r="I3738">
        <v>18.675000000000001</v>
      </c>
      <c r="J3738">
        <v>-5.0201639302569802E-2</v>
      </c>
      <c r="K3738">
        <v>18.675000000000001</v>
      </c>
      <c r="L3738">
        <v>-2.1046450157274701E-2</v>
      </c>
      <c r="M3738">
        <v>18.675000000000001</v>
      </c>
      <c r="N3738">
        <v>-1.19555797712502E-2</v>
      </c>
      <c r="O3738">
        <v>18.675000000000001</v>
      </c>
      <c r="P3738">
        <v>-3.42243725545485E-2</v>
      </c>
      <c r="Q3738">
        <v>18.675000000000001</v>
      </c>
      <c r="R3738">
        <v>-3.1217619059644701E-2</v>
      </c>
      <c r="S3738">
        <v>18.675000000000001</v>
      </c>
      <c r="T3738">
        <v>-1.8700913414642199E-2</v>
      </c>
      <c r="U3738">
        <v>18.675000000000001</v>
      </c>
      <c r="V3738">
        <v>-2.25056600153654E-2</v>
      </c>
      <c r="W3738">
        <v>18.675000000000001</v>
      </c>
      <c r="X3738">
        <v>-3.7868063571861702E-3</v>
      </c>
    </row>
    <row r="3739" spans="1:24" x14ac:dyDescent="0.25">
      <c r="A3739">
        <v>18.68</v>
      </c>
      <c r="B3739">
        <v>-3.7708768610700799E-2</v>
      </c>
      <c r="C3739">
        <v>18.68</v>
      </c>
      <c r="D3739">
        <v>-1.01414167549643E-2</v>
      </c>
      <c r="E3739">
        <v>18.68</v>
      </c>
      <c r="F3739">
        <v>-3.9045245851905401E-3</v>
      </c>
      <c r="I3739">
        <v>18.68</v>
      </c>
      <c r="J3739">
        <v>-5.0298757359683498E-2</v>
      </c>
      <c r="K3739">
        <v>18.68</v>
      </c>
      <c r="L3739">
        <v>-2.42858351634401E-2</v>
      </c>
      <c r="M3739">
        <v>18.68</v>
      </c>
      <c r="N3739">
        <v>-1.5279924847318299E-2</v>
      </c>
      <c r="O3739">
        <v>18.68</v>
      </c>
      <c r="P3739">
        <v>-3.0410986406588299E-2</v>
      </c>
      <c r="Q3739">
        <v>18.68</v>
      </c>
      <c r="R3739">
        <v>-2.7522080820298798E-2</v>
      </c>
      <c r="S3739">
        <v>18.68</v>
      </c>
      <c r="T3739">
        <v>-2.5689625493597799E-2</v>
      </c>
      <c r="U3739">
        <v>18.68</v>
      </c>
      <c r="V3739">
        <v>-1.9210611499797001E-2</v>
      </c>
      <c r="W3739">
        <v>18.68</v>
      </c>
      <c r="X3739">
        <v>1.6717961511458399E-3</v>
      </c>
    </row>
    <row r="3740" spans="1:24" x14ac:dyDescent="0.25">
      <c r="A3740">
        <v>18.684999999999899</v>
      </c>
      <c r="B3740">
        <v>-3.35841021442706E-2</v>
      </c>
      <c r="C3740">
        <v>18.684999999999899</v>
      </c>
      <c r="D3740">
        <v>-1.74412921091745E-2</v>
      </c>
      <c r="E3740">
        <v>18.684999999999899</v>
      </c>
      <c r="F3740">
        <v>-1.08767740745765E-2</v>
      </c>
      <c r="I3740">
        <v>18.684999999999899</v>
      </c>
      <c r="J3740">
        <v>-4.7283222118170001E-2</v>
      </c>
      <c r="K3740">
        <v>18.684999999999899</v>
      </c>
      <c r="L3740">
        <v>-2.6282234244443599E-2</v>
      </c>
      <c r="M3740">
        <v>18.684999999999899</v>
      </c>
      <c r="N3740">
        <v>-2.1081762420349499E-2</v>
      </c>
      <c r="O3740">
        <v>18.684999999999899</v>
      </c>
      <c r="P3740">
        <v>-2.67152468434942E-2</v>
      </c>
      <c r="Q3740">
        <v>18.684999999999899</v>
      </c>
      <c r="R3740">
        <v>-2.41312707291624E-2</v>
      </c>
      <c r="S3740">
        <v>18.684999999999899</v>
      </c>
      <c r="T3740">
        <v>-3.2241679617477197E-2</v>
      </c>
      <c r="U3740">
        <v>18.684999999999899</v>
      </c>
      <c r="V3740">
        <v>-1.6264962953598E-2</v>
      </c>
      <c r="W3740">
        <v>18.684999999999899</v>
      </c>
      <c r="X3740">
        <v>7.24905742491295E-3</v>
      </c>
    </row>
    <row r="3741" spans="1:24" x14ac:dyDescent="0.25">
      <c r="A3741">
        <v>18.690000000000001</v>
      </c>
      <c r="B3741">
        <v>-2.9500205678691799E-2</v>
      </c>
      <c r="C3741">
        <v>18.690000000000001</v>
      </c>
      <c r="D3741">
        <v>-2.47933931957224E-2</v>
      </c>
      <c r="E3741">
        <v>18.690000000000001</v>
      </c>
      <c r="F3741">
        <v>-1.8539432998885198E-2</v>
      </c>
      <c r="I3741">
        <v>18.690000000000001</v>
      </c>
      <c r="J3741">
        <v>-4.1875369493109299E-2</v>
      </c>
      <c r="K3741">
        <v>18.690000000000001</v>
      </c>
      <c r="L3741">
        <v>-2.7045979976448701E-2</v>
      </c>
      <c r="M3741">
        <v>18.690000000000001</v>
      </c>
      <c r="N3741">
        <v>-2.8680055277624301E-2</v>
      </c>
      <c r="O3741">
        <v>18.690000000000001</v>
      </c>
      <c r="P3741">
        <v>-2.3218670798229299E-2</v>
      </c>
      <c r="Q3741">
        <v>18.690000000000001</v>
      </c>
      <c r="R3741">
        <v>-2.1055705492409399E-2</v>
      </c>
      <c r="S3741">
        <v>18.690000000000001</v>
      </c>
      <c r="T3741">
        <v>-3.7536645469149303E-2</v>
      </c>
      <c r="U3741">
        <v>18.690000000000001</v>
      </c>
      <c r="V3741">
        <v>-1.3666308919971301E-2</v>
      </c>
      <c r="W3741">
        <v>18.690000000000001</v>
      </c>
      <c r="X3741">
        <v>1.26555724253703E-2</v>
      </c>
    </row>
    <row r="3742" spans="1:24" x14ac:dyDescent="0.25">
      <c r="A3742">
        <v>18.695</v>
      </c>
      <c r="B3742">
        <v>-2.5265215064416601E-2</v>
      </c>
      <c r="C3742">
        <v>18.695</v>
      </c>
      <c r="D3742">
        <v>-3.1058708062775501E-2</v>
      </c>
      <c r="E3742">
        <v>18.695</v>
      </c>
      <c r="F3742">
        <v>-2.5826172469656999E-2</v>
      </c>
      <c r="I3742">
        <v>18.695</v>
      </c>
      <c r="J3742">
        <v>-3.49515950210545E-2</v>
      </c>
      <c r="K3742">
        <v>18.695</v>
      </c>
      <c r="L3742">
        <v>-2.66472579479127E-2</v>
      </c>
      <c r="M3742">
        <v>18.695</v>
      </c>
      <c r="N3742">
        <v>-3.6896332794773098E-2</v>
      </c>
      <c r="O3742">
        <v>18.695</v>
      </c>
      <c r="P3742">
        <v>-1.9932174962709801E-2</v>
      </c>
      <c r="Q3742">
        <v>18.695</v>
      </c>
      <c r="R3742">
        <v>-1.8246528784339699E-2</v>
      </c>
      <c r="S3742">
        <v>18.695</v>
      </c>
      <c r="T3742">
        <v>-4.0974043894730701E-2</v>
      </c>
      <c r="U3742">
        <v>18.695</v>
      </c>
      <c r="V3742">
        <v>-1.14326896016839E-2</v>
      </c>
      <c r="W3742">
        <v>18.695</v>
      </c>
      <c r="X3742">
        <v>1.7549421757220501E-2</v>
      </c>
    </row>
    <row r="3743" spans="1:24" x14ac:dyDescent="0.25">
      <c r="A3743">
        <v>18.6999999999999</v>
      </c>
      <c r="B3743">
        <v>-2.0722948515665002E-2</v>
      </c>
      <c r="C3743">
        <v>18.6999999999999</v>
      </c>
      <c r="D3743">
        <v>-3.5296471379134602E-2</v>
      </c>
      <c r="E3743">
        <v>18.6999999999999</v>
      </c>
      <c r="F3743">
        <v>-3.1695559754358102E-2</v>
      </c>
      <c r="I3743">
        <v>18.6999999999999</v>
      </c>
      <c r="J3743">
        <v>-2.7296073106052102E-2</v>
      </c>
      <c r="K3743">
        <v>18.6999999999999</v>
      </c>
      <c r="L3743">
        <v>-2.5175115073508E-2</v>
      </c>
      <c r="M3743">
        <v>18.6999999999999</v>
      </c>
      <c r="N3743">
        <v>-4.4318555508358601E-2</v>
      </c>
      <c r="O3743">
        <v>18.6999999999999</v>
      </c>
      <c r="P3743">
        <v>-1.6795189410574E-2</v>
      </c>
      <c r="Q3743">
        <v>18.6999999999999</v>
      </c>
      <c r="R3743">
        <v>-1.5649040480506301E-2</v>
      </c>
      <c r="S3743">
        <v>18.6999999999999</v>
      </c>
      <c r="T3743">
        <v>-4.2272560179824198E-2</v>
      </c>
      <c r="U3743">
        <v>18.6999999999999</v>
      </c>
      <c r="V3743">
        <v>-9.6565768166686008E-3</v>
      </c>
      <c r="W3743">
        <v>18.6999999999999</v>
      </c>
      <c r="X3743">
        <v>2.1596843087504002E-2</v>
      </c>
    </row>
    <row r="3744" spans="1:24" x14ac:dyDescent="0.25">
      <c r="A3744">
        <v>18.704999999999998</v>
      </c>
      <c r="B3744">
        <v>-1.58078712634971E-2</v>
      </c>
      <c r="C3744">
        <v>18.704999999999998</v>
      </c>
      <c r="D3744">
        <v>-3.69991801995916E-2</v>
      </c>
      <c r="E3744">
        <v>18.704999999999998</v>
      </c>
      <c r="F3744">
        <v>-3.5365944563884102E-2</v>
      </c>
      <c r="I3744">
        <v>18.704999999999998</v>
      </c>
      <c r="J3744">
        <v>-1.9521866217756E-2</v>
      </c>
      <c r="K3744">
        <v>18.704999999999998</v>
      </c>
      <c r="L3744">
        <v>-2.27125917827781E-2</v>
      </c>
      <c r="M3744">
        <v>18.704999999999998</v>
      </c>
      <c r="N3744">
        <v>-4.9621773625714197E-2</v>
      </c>
      <c r="O3744">
        <v>18.704999999999998</v>
      </c>
      <c r="P3744">
        <v>-1.37386861679506E-2</v>
      </c>
      <c r="Q3744">
        <v>18.704999999999998</v>
      </c>
      <c r="R3744">
        <v>-1.3268366558061399E-2</v>
      </c>
      <c r="S3744">
        <v>18.704999999999998</v>
      </c>
      <c r="T3744">
        <v>-4.1480289603478E-2</v>
      </c>
      <c r="U3744">
        <v>18.704999999999998</v>
      </c>
      <c r="V3744">
        <v>-8.5365872628245798E-3</v>
      </c>
      <c r="W3744">
        <v>18.704999999999998</v>
      </c>
      <c r="X3744">
        <v>2.45510031119613E-2</v>
      </c>
    </row>
    <row r="3745" spans="1:24" x14ac:dyDescent="0.25">
      <c r="A3745">
        <v>18.71</v>
      </c>
      <c r="B3745">
        <v>-1.0734169003656599E-2</v>
      </c>
      <c r="C3745">
        <v>18.71</v>
      </c>
      <c r="D3745">
        <v>-3.6205617132835703E-2</v>
      </c>
      <c r="E3745">
        <v>18.71</v>
      </c>
      <c r="F3745">
        <v>-3.6491019463690301E-2</v>
      </c>
      <c r="I3745">
        <v>18.71</v>
      </c>
      <c r="J3745">
        <v>-1.19482705488041E-2</v>
      </c>
      <c r="K3745">
        <v>18.71</v>
      </c>
      <c r="L3745">
        <v>-1.93363171262485E-2</v>
      </c>
      <c r="M3745">
        <v>18.71</v>
      </c>
      <c r="N3745">
        <v>-5.1950781501297102E-2</v>
      </c>
      <c r="O3745">
        <v>18.71</v>
      </c>
      <c r="P3745">
        <v>-1.0762899473303601E-2</v>
      </c>
      <c r="Q3745">
        <v>18.71</v>
      </c>
      <c r="R3745">
        <v>-1.12402408679757E-2</v>
      </c>
      <c r="S3745">
        <v>18.71</v>
      </c>
      <c r="T3745">
        <v>-3.8890407222500603E-2</v>
      </c>
      <c r="U3745">
        <v>18.71</v>
      </c>
      <c r="V3745">
        <v>-8.3604877568234596E-3</v>
      </c>
      <c r="W3745">
        <v>18.71</v>
      </c>
      <c r="X3745">
        <v>2.6292949252050699E-2</v>
      </c>
    </row>
    <row r="3746" spans="1:24" x14ac:dyDescent="0.25">
      <c r="A3746">
        <v>18.715</v>
      </c>
      <c r="B3746">
        <v>-6.0795550969209196E-3</v>
      </c>
      <c r="C3746">
        <v>18.715</v>
      </c>
      <c r="D3746">
        <v>-3.3399584392431701E-2</v>
      </c>
      <c r="E3746">
        <v>18.715</v>
      </c>
      <c r="F3746">
        <v>-3.5172100534451398E-2</v>
      </c>
      <c r="I3746">
        <v>18.715</v>
      </c>
      <c r="J3746">
        <v>-4.7150932056415499E-3</v>
      </c>
      <c r="K3746">
        <v>18.715</v>
      </c>
      <c r="L3746">
        <v>-1.51306966238011E-2</v>
      </c>
      <c r="M3746">
        <v>18.715</v>
      </c>
      <c r="N3746">
        <v>-5.1008950726747201E-2</v>
      </c>
      <c r="O3746">
        <v>18.715</v>
      </c>
      <c r="P3746">
        <v>-8.0240599039756999E-3</v>
      </c>
      <c r="Q3746">
        <v>18.715</v>
      </c>
      <c r="R3746">
        <v>-9.8498017264303395E-3</v>
      </c>
      <c r="S3746">
        <v>18.715</v>
      </c>
      <c r="T3746">
        <v>-3.493448478438E-2</v>
      </c>
      <c r="U3746">
        <v>18.715</v>
      </c>
      <c r="V3746">
        <v>-9.4342570689587794E-3</v>
      </c>
      <c r="W3746">
        <v>18.715</v>
      </c>
      <c r="X3746">
        <v>2.6856516777098601E-2</v>
      </c>
    </row>
    <row r="3747" spans="1:24" x14ac:dyDescent="0.25">
      <c r="A3747">
        <v>18.719999999999899</v>
      </c>
      <c r="B3747">
        <v>-2.6528185576565602E-3</v>
      </c>
      <c r="C3747">
        <v>18.719999999999899</v>
      </c>
      <c r="D3747">
        <v>-2.93281004069425E-2</v>
      </c>
      <c r="E3747">
        <v>18.719999999999899</v>
      </c>
      <c r="F3747">
        <v>-3.1882468466440897E-2</v>
      </c>
      <c r="I3747">
        <v>18.719999999999899</v>
      </c>
      <c r="J3747">
        <v>2.0610530865032301E-3</v>
      </c>
      <c r="K3747">
        <v>18.719999999999899</v>
      </c>
      <c r="L3747">
        <v>-1.02032076319234E-2</v>
      </c>
      <c r="M3747">
        <v>18.719999999999899</v>
      </c>
      <c r="N3747">
        <v>-4.7163426171742899E-2</v>
      </c>
      <c r="O3747">
        <v>18.719999999999899</v>
      </c>
      <c r="P3747">
        <v>-5.8593527958207903E-3</v>
      </c>
      <c r="Q3747">
        <v>18.719999999999899</v>
      </c>
      <c r="R3747">
        <v>-9.4834643415932299E-3</v>
      </c>
      <c r="S3747">
        <v>18.719999999999899</v>
      </c>
      <c r="T3747">
        <v>-3.0044863201740001E-2</v>
      </c>
      <c r="U3747">
        <v>18.719999999999899</v>
      </c>
      <c r="V3747">
        <v>-1.1973880930337501E-2</v>
      </c>
      <c r="W3747">
        <v>18.719999999999899</v>
      </c>
      <c r="X3747">
        <v>2.6437531921104498E-2</v>
      </c>
    </row>
    <row r="3748" spans="1:24" x14ac:dyDescent="0.25">
      <c r="A3748">
        <v>18.725000000000001</v>
      </c>
      <c r="B3748">
        <v>-1.29465857909199E-3</v>
      </c>
      <c r="C3748">
        <v>18.725000000000001</v>
      </c>
      <c r="D3748">
        <v>-2.4776177289357802E-2</v>
      </c>
      <c r="E3748">
        <v>18.725000000000001</v>
      </c>
      <c r="F3748">
        <v>-2.7336368787908401E-2</v>
      </c>
      <c r="I3748">
        <v>18.725000000000001</v>
      </c>
      <c r="J3748">
        <v>8.2333326163043907E-3</v>
      </c>
      <c r="K3748">
        <v>18.725000000000001</v>
      </c>
      <c r="L3748">
        <v>-4.6958445268391298E-3</v>
      </c>
      <c r="M3748">
        <v>18.725000000000001</v>
      </c>
      <c r="N3748">
        <v>-4.1099712805641099E-2</v>
      </c>
      <c r="O3748">
        <v>18.725000000000001</v>
      </c>
      <c r="P3748">
        <v>-4.7306368585276603E-3</v>
      </c>
      <c r="Q3748">
        <v>18.725000000000001</v>
      </c>
      <c r="R3748">
        <v>-1.0516787164845E-2</v>
      </c>
      <c r="S3748">
        <v>18.725000000000001</v>
      </c>
      <c r="T3748">
        <v>-2.45818608502965E-2</v>
      </c>
      <c r="U3748">
        <v>18.725000000000001</v>
      </c>
      <c r="V3748">
        <v>-1.59960762886154E-2</v>
      </c>
      <c r="W3748">
        <v>18.725000000000001</v>
      </c>
      <c r="X3748">
        <v>2.5337674185041702E-2</v>
      </c>
    </row>
    <row r="3749" spans="1:24" x14ac:dyDescent="0.25">
      <c r="A3749">
        <v>18.73</v>
      </c>
      <c r="B3749">
        <v>-2.6136113740926801E-3</v>
      </c>
      <c r="C3749">
        <v>18.73</v>
      </c>
      <c r="D3749">
        <v>-2.03067830074708E-2</v>
      </c>
      <c r="E3749">
        <v>18.73</v>
      </c>
      <c r="F3749">
        <v>-2.2251024284726698E-2</v>
      </c>
      <c r="I3749">
        <v>18.73</v>
      </c>
      <c r="J3749">
        <v>1.36781582264079E-2</v>
      </c>
      <c r="K3749">
        <v>18.73</v>
      </c>
      <c r="L3749">
        <v>1.21482356561039E-3</v>
      </c>
      <c r="M3749">
        <v>18.73</v>
      </c>
      <c r="N3749">
        <v>-3.3755412787581297E-2</v>
      </c>
      <c r="O3749">
        <v>18.73</v>
      </c>
      <c r="P3749">
        <v>-5.0926609696485296E-3</v>
      </c>
      <c r="Q3749">
        <v>18.73</v>
      </c>
      <c r="R3749">
        <v>-1.3169958085969101E-2</v>
      </c>
      <c r="S3749">
        <v>18.73</v>
      </c>
      <c r="T3749">
        <v>-1.8794325619448E-2</v>
      </c>
      <c r="U3749">
        <v>18.73</v>
      </c>
      <c r="V3749">
        <v>-2.12480860266385E-2</v>
      </c>
      <c r="W3749">
        <v>18.73</v>
      </c>
      <c r="X3749">
        <v>2.39016335293862E-2</v>
      </c>
    </row>
    <row r="3750" spans="1:24" x14ac:dyDescent="0.25">
      <c r="A3750">
        <v>18.7349999999999</v>
      </c>
      <c r="B3750">
        <v>-6.7104563256231596E-3</v>
      </c>
      <c r="C3750">
        <v>18.7349999999999</v>
      </c>
      <c r="D3750">
        <v>-1.6179840620398001E-2</v>
      </c>
      <c r="E3750">
        <v>18.7349999999999</v>
      </c>
      <c r="F3750">
        <v>-1.72055801923666E-2</v>
      </c>
      <c r="I3750">
        <v>18.7349999999999</v>
      </c>
      <c r="J3750">
        <v>1.8172939671756001E-2</v>
      </c>
      <c r="K3750">
        <v>18.7349999999999</v>
      </c>
      <c r="L3750">
        <v>7.3303096190976301E-3</v>
      </c>
      <c r="M3750">
        <v>18.7349999999999</v>
      </c>
      <c r="N3750">
        <v>-2.5929308161477298E-2</v>
      </c>
      <c r="O3750">
        <v>18.7349999999999</v>
      </c>
      <c r="P3750">
        <v>-7.2337977368400396E-3</v>
      </c>
      <c r="Q3750">
        <v>18.7349999999999</v>
      </c>
      <c r="R3750">
        <v>-1.7381845087517701E-2</v>
      </c>
      <c r="S3750">
        <v>18.7349999999999</v>
      </c>
      <c r="T3750">
        <v>-1.28207343425128E-2</v>
      </c>
      <c r="U3750">
        <v>18.7349999999999</v>
      </c>
      <c r="V3750">
        <v>-2.7217304614785599E-2</v>
      </c>
      <c r="W3750">
        <v>18.7349999999999</v>
      </c>
      <c r="X3750">
        <v>2.2442281421716E-2</v>
      </c>
    </row>
    <row r="3751" spans="1:24" x14ac:dyDescent="0.25">
      <c r="A3751">
        <v>18.739999999999998</v>
      </c>
      <c r="B3751">
        <v>-1.31085755268443E-2</v>
      </c>
      <c r="C3751">
        <v>18.739999999999998</v>
      </c>
      <c r="D3751">
        <v>-1.2338846492011E-2</v>
      </c>
      <c r="E3751">
        <v>18.739999999999998</v>
      </c>
      <c r="F3751">
        <v>-1.25405183715418E-2</v>
      </c>
      <c r="I3751">
        <v>18.739999999999998</v>
      </c>
      <c r="J3751">
        <v>2.1640235767038701E-2</v>
      </c>
      <c r="K3751">
        <v>18.739999999999998</v>
      </c>
      <c r="L3751">
        <v>1.34469433401504E-2</v>
      </c>
      <c r="M3751">
        <v>18.739999999999998</v>
      </c>
      <c r="N3751">
        <v>-1.8203333481951901E-2</v>
      </c>
      <c r="O3751">
        <v>18.739999999999998</v>
      </c>
      <c r="P3751">
        <v>-1.1137423857757799E-2</v>
      </c>
      <c r="Q3751">
        <v>18.739999999999998</v>
      </c>
      <c r="R3751">
        <v>-2.2744573868836299E-2</v>
      </c>
      <c r="S3751">
        <v>18.739999999999998</v>
      </c>
      <c r="T3751">
        <v>-6.7408097988779399E-3</v>
      </c>
      <c r="U3751">
        <v>18.739999999999998</v>
      </c>
      <c r="V3751">
        <v>-3.3218884690733301E-2</v>
      </c>
      <c r="W3751">
        <v>18.739999999999998</v>
      </c>
      <c r="X3751">
        <v>2.1164194604773701E-2</v>
      </c>
    </row>
    <row r="3752" spans="1:24" x14ac:dyDescent="0.25">
      <c r="A3752">
        <v>18.745000000000001</v>
      </c>
      <c r="B3752">
        <v>-2.0739823578727199E-2</v>
      </c>
      <c r="C3752">
        <v>18.745000000000001</v>
      </c>
      <c r="D3752">
        <v>-8.53576015472466E-3</v>
      </c>
      <c r="E3752">
        <v>18.745000000000001</v>
      </c>
      <c r="F3752">
        <v>-8.3569196121024703E-3</v>
      </c>
      <c r="I3752">
        <v>18.745000000000001</v>
      </c>
      <c r="J3752">
        <v>2.4043472343482201E-2</v>
      </c>
      <c r="K3752">
        <v>18.745000000000001</v>
      </c>
      <c r="L3752">
        <v>1.9374465942685801E-2</v>
      </c>
      <c r="M3752">
        <v>18.745000000000001</v>
      </c>
      <c r="N3752">
        <v>-1.09182398370774E-2</v>
      </c>
      <c r="O3752">
        <v>18.745000000000001</v>
      </c>
      <c r="P3752">
        <v>-1.6417486551085599E-2</v>
      </c>
      <c r="Q3752">
        <v>18.745000000000001</v>
      </c>
      <c r="R3752">
        <v>-2.8557656071487698E-2</v>
      </c>
      <c r="S3752">
        <v>18.745000000000001</v>
      </c>
      <c r="T3752">
        <v>-6.2456460676985602E-4</v>
      </c>
      <c r="U3752">
        <v>18.745000000000001</v>
      </c>
      <c r="V3752">
        <v>-3.8534299768685901E-2</v>
      </c>
      <c r="W3752">
        <v>18.745000000000001</v>
      </c>
      <c r="X3752">
        <v>2.01294377235594E-2</v>
      </c>
    </row>
    <row r="3753" spans="1:24" x14ac:dyDescent="0.25">
      <c r="A3753">
        <v>18.75</v>
      </c>
      <c r="B3753">
        <v>-2.82571932576362E-2</v>
      </c>
      <c r="C3753">
        <v>18.75</v>
      </c>
      <c r="D3753">
        <v>-4.4622554851825296E-3</v>
      </c>
      <c r="E3753">
        <v>18.75</v>
      </c>
      <c r="F3753">
        <v>-4.5739645612792599E-3</v>
      </c>
      <c r="I3753">
        <v>18.75</v>
      </c>
      <c r="J3753">
        <v>2.5491401859075301E-2</v>
      </c>
      <c r="K3753">
        <v>18.75</v>
      </c>
      <c r="L3753">
        <v>2.49508161677818E-2</v>
      </c>
      <c r="M3753">
        <v>18.75</v>
      </c>
      <c r="N3753">
        <v>-4.15034929084852E-3</v>
      </c>
      <c r="O3753">
        <v>18.75</v>
      </c>
      <c r="P3753">
        <v>-2.2391547210231701E-2</v>
      </c>
      <c r="Q3753">
        <v>18.75</v>
      </c>
      <c r="R3753">
        <v>-3.3958611249407002E-2</v>
      </c>
      <c r="S3753">
        <v>18.75</v>
      </c>
      <c r="T3753">
        <v>5.4287025734371898E-3</v>
      </c>
      <c r="U3753">
        <v>18.75</v>
      </c>
      <c r="V3753">
        <v>-4.2562623294294E-2</v>
      </c>
      <c r="W3753">
        <v>18.75</v>
      </c>
      <c r="X3753">
        <v>1.9277139584676601E-2</v>
      </c>
    </row>
    <row r="3754" spans="1:24" x14ac:dyDescent="0.25">
      <c r="A3754">
        <v>18.7549999999999</v>
      </c>
      <c r="B3754">
        <v>-3.4338722801426802E-2</v>
      </c>
      <c r="C3754">
        <v>18.7549999999999</v>
      </c>
      <c r="D3754" s="1">
        <v>9.8062927026521204E-5</v>
      </c>
      <c r="E3754">
        <v>18.7549999999999</v>
      </c>
      <c r="F3754">
        <v>-1.00925273112206E-3</v>
      </c>
      <c r="I3754">
        <v>18.7549999999999</v>
      </c>
      <c r="J3754">
        <v>2.6168492595179099E-2</v>
      </c>
      <c r="K3754">
        <v>18.7549999999999</v>
      </c>
      <c r="L3754">
        <v>3.0050957804045299E-2</v>
      </c>
      <c r="M3754">
        <v>18.7549999999999</v>
      </c>
      <c r="N3754">
        <v>2.1608435249110699E-3</v>
      </c>
      <c r="O3754">
        <v>18.7549999999999</v>
      </c>
      <c r="P3754">
        <v>-2.8223977848900399E-2</v>
      </c>
      <c r="Q3754">
        <v>18.7549999999999</v>
      </c>
      <c r="R3754">
        <v>-3.8106556589020901E-2</v>
      </c>
      <c r="S3754">
        <v>18.7549999999999</v>
      </c>
      <c r="T3754">
        <v>1.12679788656428E-2</v>
      </c>
      <c r="U3754">
        <v>18.7549999999999</v>
      </c>
      <c r="V3754">
        <v>-4.4931588417711298E-2</v>
      </c>
      <c r="W3754">
        <v>18.7549999999999</v>
      </c>
      <c r="X3754">
        <v>1.8494275402167099E-2</v>
      </c>
    </row>
    <row r="3755" spans="1:24" x14ac:dyDescent="0.25">
      <c r="A3755">
        <v>18.760000000000002</v>
      </c>
      <c r="B3755">
        <v>-3.7984605557677902E-2</v>
      </c>
      <c r="C3755">
        <v>18.760000000000002</v>
      </c>
      <c r="D3755">
        <v>5.16484955659848E-3</v>
      </c>
      <c r="E3755">
        <v>18.760000000000002</v>
      </c>
      <c r="F3755">
        <v>2.4945949813899499E-3</v>
      </c>
      <c r="I3755">
        <v>18.760000000000002</v>
      </c>
      <c r="J3755">
        <v>2.6257168707316599E-2</v>
      </c>
      <c r="K3755">
        <v>18.760000000000002</v>
      </c>
      <c r="L3755">
        <v>3.4590039895057503E-2</v>
      </c>
      <c r="M3755">
        <v>18.760000000000002</v>
      </c>
      <c r="N3755">
        <v>8.1094018238167098E-3</v>
      </c>
      <c r="O3755">
        <v>18.760000000000002</v>
      </c>
      <c r="P3755">
        <v>-3.31200679151488E-2</v>
      </c>
      <c r="Q3755">
        <v>18.760000000000002</v>
      </c>
      <c r="R3755">
        <v>-4.0361903219213603E-2</v>
      </c>
      <c r="S3755">
        <v>18.760000000000002</v>
      </c>
      <c r="T3755">
        <v>1.66964011797016E-2</v>
      </c>
      <c r="U3755">
        <v>18.760000000000002</v>
      </c>
      <c r="V3755">
        <v>-4.5540394519990597E-2</v>
      </c>
      <c r="W3755">
        <v>18.760000000000002</v>
      </c>
      <c r="X3755">
        <v>1.7699484609505E-2</v>
      </c>
    </row>
    <row r="3756" spans="1:24" x14ac:dyDescent="0.25">
      <c r="A3756">
        <v>18.765000000000001</v>
      </c>
      <c r="B3756">
        <v>-3.8716934370616497E-2</v>
      </c>
      <c r="C3756">
        <v>18.765000000000001</v>
      </c>
      <c r="D3756">
        <v>1.05616947992153E-2</v>
      </c>
      <c r="E3756">
        <v>18.765000000000001</v>
      </c>
      <c r="F3756">
        <v>6.02961632872935E-3</v>
      </c>
      <c r="I3756">
        <v>18.765000000000001</v>
      </c>
      <c r="J3756">
        <v>2.5995143463190901E-2</v>
      </c>
      <c r="K3756">
        <v>18.765000000000001</v>
      </c>
      <c r="L3756">
        <v>3.8519591064699897E-2</v>
      </c>
      <c r="M3756">
        <v>18.765000000000001</v>
      </c>
      <c r="N3756">
        <v>1.38054926239149E-2</v>
      </c>
      <c r="O3756">
        <v>18.765000000000001</v>
      </c>
      <c r="P3756">
        <v>-3.6496192686105697E-2</v>
      </c>
      <c r="Q3756">
        <v>18.765000000000001</v>
      </c>
      <c r="R3756">
        <v>-4.0400683723833798E-2</v>
      </c>
      <c r="S3756">
        <v>18.765000000000001</v>
      </c>
      <c r="T3756">
        <v>2.1478491106472999E-2</v>
      </c>
      <c r="U3756">
        <v>18.765000000000001</v>
      </c>
      <c r="V3756">
        <v>-4.45227606752251E-2</v>
      </c>
      <c r="W3756">
        <v>18.765000000000001</v>
      </c>
      <c r="X3756">
        <v>1.6917662476563799E-2</v>
      </c>
    </row>
    <row r="3757" spans="1:24" x14ac:dyDescent="0.25">
      <c r="A3757">
        <v>18.77</v>
      </c>
      <c r="B3757">
        <v>-3.66453134252313E-2</v>
      </c>
      <c r="C3757">
        <v>18.77</v>
      </c>
      <c r="D3757">
        <v>1.5934624850729901E-2</v>
      </c>
      <c r="E3757">
        <v>18.77</v>
      </c>
      <c r="F3757">
        <v>9.5809026168777404E-3</v>
      </c>
      <c r="I3757">
        <v>18.77</v>
      </c>
      <c r="J3757">
        <v>2.5513985833159999E-2</v>
      </c>
      <c r="K3757">
        <v>18.77</v>
      </c>
      <c r="L3757">
        <v>4.1821503991594997E-2</v>
      </c>
      <c r="M3757">
        <v>18.77</v>
      </c>
      <c r="N3757">
        <v>1.9263837204064101E-2</v>
      </c>
      <c r="O3757">
        <v>18.77</v>
      </c>
      <c r="P3757">
        <v>-3.8071018749392303E-2</v>
      </c>
      <c r="Q3757">
        <v>18.77</v>
      </c>
      <c r="R3757">
        <v>-3.8245608517530102E-2</v>
      </c>
      <c r="S3757">
        <v>18.77</v>
      </c>
      <c r="T3757">
        <v>2.5387649081401099E-2</v>
      </c>
      <c r="U3757">
        <v>18.77</v>
      </c>
      <c r="V3757">
        <v>-4.2158896992320699E-2</v>
      </c>
      <c r="W3757">
        <v>18.77</v>
      </c>
      <c r="X3757">
        <v>1.6293830003103801E-2</v>
      </c>
    </row>
    <row r="3758" spans="1:24" x14ac:dyDescent="0.25">
      <c r="A3758">
        <v>18.774999999999999</v>
      </c>
      <c r="B3758">
        <v>-3.2274460526096303E-2</v>
      </c>
      <c r="C3758">
        <v>18.774999999999999</v>
      </c>
      <c r="D3758">
        <v>2.08413954747418E-2</v>
      </c>
      <c r="E3758">
        <v>18.774999999999999</v>
      </c>
      <c r="F3758">
        <v>1.30465814244188E-2</v>
      </c>
      <c r="I3758">
        <v>18.774999999999999</v>
      </c>
      <c r="J3758">
        <v>2.4961139431914501E-2</v>
      </c>
      <c r="K3758">
        <v>18.774999999999999</v>
      </c>
      <c r="L3758">
        <v>4.4495823463916E-2</v>
      </c>
      <c r="M3758">
        <v>18.774999999999999</v>
      </c>
      <c r="N3758">
        <v>2.4447585226481001E-2</v>
      </c>
      <c r="O3758">
        <v>18.774999999999999</v>
      </c>
      <c r="P3758">
        <v>-3.7860624387970401E-2</v>
      </c>
      <c r="Q3758">
        <v>18.774999999999999</v>
      </c>
      <c r="R3758">
        <v>-3.4196272409161302E-2</v>
      </c>
      <c r="S3758">
        <v>18.774999999999999</v>
      </c>
      <c r="T3758">
        <v>2.82533012899506E-2</v>
      </c>
      <c r="U3758">
        <v>18.774999999999999</v>
      </c>
      <c r="V3758">
        <v>-3.8765702103018398E-2</v>
      </c>
      <c r="W3758">
        <v>18.774999999999999</v>
      </c>
      <c r="X3758">
        <v>1.60415716924798E-2</v>
      </c>
    </row>
    <row r="3759" spans="1:24" x14ac:dyDescent="0.25">
      <c r="A3759">
        <v>18.78</v>
      </c>
      <c r="B3759">
        <v>-2.6378963616350701E-2</v>
      </c>
      <c r="C3759">
        <v>18.78</v>
      </c>
      <c r="D3759">
        <v>2.4846321294229E-2</v>
      </c>
      <c r="E3759">
        <v>18.78</v>
      </c>
      <c r="F3759">
        <v>1.6287978118088301E-2</v>
      </c>
      <c r="I3759">
        <v>18.78</v>
      </c>
      <c r="J3759">
        <v>2.4451661883891002E-2</v>
      </c>
      <c r="K3759">
        <v>18.78</v>
      </c>
      <c r="L3759">
        <v>4.6546737232629601E-2</v>
      </c>
      <c r="M3759">
        <v>18.78</v>
      </c>
      <c r="N3759">
        <v>2.9163140649283801E-2</v>
      </c>
      <c r="O3759">
        <v>18.78</v>
      </c>
      <c r="P3759">
        <v>-3.6083996518353402E-2</v>
      </c>
      <c r="Q3759">
        <v>18.78</v>
      </c>
      <c r="R3759">
        <v>-2.8720078707457401E-2</v>
      </c>
      <c r="S3759">
        <v>18.78</v>
      </c>
      <c r="T3759">
        <v>2.99975803120676E-2</v>
      </c>
      <c r="U3759">
        <v>18.78</v>
      </c>
      <c r="V3759">
        <v>-3.46084707309939E-2</v>
      </c>
      <c r="W3759">
        <v>18.78</v>
      </c>
      <c r="X3759">
        <v>1.6341552000846599E-2</v>
      </c>
    </row>
    <row r="3760" spans="1:24" x14ac:dyDescent="0.25">
      <c r="A3760">
        <v>18.785</v>
      </c>
      <c r="B3760">
        <v>-1.9767170331007701E-2</v>
      </c>
      <c r="C3760">
        <v>18.785</v>
      </c>
      <c r="D3760">
        <v>2.7624092863030001E-2</v>
      </c>
      <c r="E3760">
        <v>18.785</v>
      </c>
      <c r="F3760">
        <v>1.9192179779182798E-2</v>
      </c>
      <c r="I3760">
        <v>18.785</v>
      </c>
      <c r="J3760">
        <v>2.4041250195850902E-2</v>
      </c>
      <c r="K3760">
        <v>18.785</v>
      </c>
      <c r="L3760">
        <v>4.7973468816059697E-2</v>
      </c>
      <c r="M3760">
        <v>18.785</v>
      </c>
      <c r="N3760">
        <v>3.3091819601593603E-2</v>
      </c>
      <c r="O3760">
        <v>18.785</v>
      </c>
      <c r="P3760">
        <v>-3.30518991516041E-2</v>
      </c>
      <c r="Q3760">
        <v>18.785</v>
      </c>
      <c r="R3760">
        <v>-2.23107780465788E-2</v>
      </c>
      <c r="S3760">
        <v>18.785</v>
      </c>
      <c r="T3760">
        <v>3.0682616877564E-2</v>
      </c>
      <c r="U3760">
        <v>18.785</v>
      </c>
      <c r="V3760">
        <v>-2.98590373490056E-2</v>
      </c>
      <c r="W3760">
        <v>18.785</v>
      </c>
      <c r="X3760">
        <v>1.7245589295718001E-2</v>
      </c>
    </row>
    <row r="3761" spans="1:24" x14ac:dyDescent="0.25">
      <c r="A3761">
        <v>18.7899999999999</v>
      </c>
      <c r="B3761">
        <v>-1.30462166996555E-2</v>
      </c>
      <c r="C3761">
        <v>18.7899999999999</v>
      </c>
      <c r="D3761">
        <v>2.9037754167933801E-2</v>
      </c>
      <c r="E3761">
        <v>18.7899999999999</v>
      </c>
      <c r="F3761">
        <v>2.1730620310070101E-2</v>
      </c>
      <c r="I3761">
        <v>18.7899999999999</v>
      </c>
      <c r="J3761">
        <v>2.37435726284594E-2</v>
      </c>
      <c r="K3761">
        <v>18.7899999999999</v>
      </c>
      <c r="L3761">
        <v>4.8766635700294603E-2</v>
      </c>
      <c r="M3761">
        <v>18.7899999999999</v>
      </c>
      <c r="N3761">
        <v>3.5890530967086602E-2</v>
      </c>
      <c r="O3761">
        <v>18.7899999999999</v>
      </c>
      <c r="P3761">
        <v>-2.9046456425153199E-2</v>
      </c>
      <c r="Q3761">
        <v>18.7899999999999</v>
      </c>
      <c r="R3761">
        <v>-1.53914315735487E-2</v>
      </c>
      <c r="S3761">
        <v>18.7899999999999</v>
      </c>
      <c r="T3761">
        <v>3.0515848688254198E-2</v>
      </c>
      <c r="U3761">
        <v>18.7899999999999</v>
      </c>
      <c r="V3761">
        <v>-2.4597857440018699E-2</v>
      </c>
      <c r="W3761">
        <v>18.7899999999999</v>
      </c>
      <c r="X3761">
        <v>1.8603074136410401E-2</v>
      </c>
    </row>
    <row r="3762" spans="1:24" x14ac:dyDescent="0.25">
      <c r="A3762">
        <v>18.795000000000002</v>
      </c>
      <c r="B3762">
        <v>-6.6112161072638303E-3</v>
      </c>
      <c r="C3762">
        <v>18.795000000000002</v>
      </c>
      <c r="D3762">
        <v>2.91788043032719E-2</v>
      </c>
      <c r="E3762">
        <v>18.795000000000002</v>
      </c>
      <c r="F3762">
        <v>2.3985466707833501E-2</v>
      </c>
      <c r="I3762">
        <v>18.795000000000002</v>
      </c>
      <c r="J3762">
        <v>2.3487995150588001E-2</v>
      </c>
      <c r="K3762">
        <v>18.795000000000002</v>
      </c>
      <c r="L3762">
        <v>4.8916769734940101E-2</v>
      </c>
      <c r="M3762">
        <v>18.795000000000002</v>
      </c>
      <c r="N3762">
        <v>3.7190720445036497E-2</v>
      </c>
      <c r="O3762">
        <v>18.795000000000002</v>
      </c>
      <c r="P3762">
        <v>-2.42765920003453E-2</v>
      </c>
      <c r="Q3762">
        <v>18.795000000000002</v>
      </c>
      <c r="R3762">
        <v>-8.2625589050728393E-3</v>
      </c>
      <c r="S3762">
        <v>18.795000000000002</v>
      </c>
      <c r="T3762">
        <v>2.9809987496559401E-2</v>
      </c>
      <c r="U3762">
        <v>18.795000000000002</v>
      </c>
      <c r="V3762">
        <v>-1.8855919864893E-2</v>
      </c>
      <c r="W3762">
        <v>18.795000000000002</v>
      </c>
      <c r="X3762">
        <v>2.00503005089624E-2</v>
      </c>
    </row>
    <row r="3763" spans="1:24" x14ac:dyDescent="0.25">
      <c r="A3763">
        <v>18.8</v>
      </c>
      <c r="B3763">
        <v>-5.6435795065701701E-4</v>
      </c>
      <c r="C3763">
        <v>18.8</v>
      </c>
      <c r="D3763">
        <v>2.8368166857754999E-2</v>
      </c>
      <c r="E3763">
        <v>18.8</v>
      </c>
      <c r="F3763">
        <v>2.6141112776822399E-2</v>
      </c>
      <c r="I3763">
        <v>18.8</v>
      </c>
      <c r="J3763">
        <v>2.3125107357718E-2</v>
      </c>
      <c r="K3763">
        <v>18.8</v>
      </c>
      <c r="L3763">
        <v>4.8432512882571097E-2</v>
      </c>
      <c r="M3763">
        <v>18.8</v>
      </c>
      <c r="N3763">
        <v>3.6804355128200801E-2</v>
      </c>
      <c r="O3763">
        <v>18.8</v>
      </c>
      <c r="P3763">
        <v>-1.8880168307904899E-2</v>
      </c>
      <c r="Q3763">
        <v>18.8</v>
      </c>
      <c r="R3763">
        <v>-1.0935277055555701E-3</v>
      </c>
      <c r="S3763">
        <v>18.8</v>
      </c>
      <c r="T3763">
        <v>2.8928361566606199E-2</v>
      </c>
      <c r="U3763">
        <v>18.8</v>
      </c>
      <c r="V3763">
        <v>-1.26697759612363E-2</v>
      </c>
      <c r="W3763">
        <v>18.8</v>
      </c>
      <c r="X3763">
        <v>2.1106639190666202E-2</v>
      </c>
    </row>
    <row r="3764" spans="1:24" x14ac:dyDescent="0.25">
      <c r="A3764">
        <v>18.805</v>
      </c>
      <c r="B3764">
        <v>5.1405261957031502E-3</v>
      </c>
      <c r="C3764">
        <v>18.805</v>
      </c>
      <c r="D3764">
        <v>2.70710036799598E-2</v>
      </c>
      <c r="E3764">
        <v>18.805</v>
      </c>
      <c r="F3764">
        <v>2.8418741246145698E-2</v>
      </c>
      <c r="I3764">
        <v>18.805</v>
      </c>
      <c r="J3764">
        <v>2.2525719571180599E-2</v>
      </c>
      <c r="K3764">
        <v>18.805</v>
      </c>
      <c r="L3764">
        <v>4.7358978014097101E-2</v>
      </c>
      <c r="M3764">
        <v>18.805</v>
      </c>
      <c r="N3764">
        <v>3.4869366001060602E-2</v>
      </c>
      <c r="O3764">
        <v>18.805</v>
      </c>
      <c r="P3764">
        <v>-1.29568509337184E-2</v>
      </c>
      <c r="Q3764">
        <v>18.805</v>
      </c>
      <c r="R3764">
        <v>6.0301357221942201E-3</v>
      </c>
      <c r="S3764">
        <v>18.805</v>
      </c>
      <c r="T3764">
        <v>2.8190030300988801E-2</v>
      </c>
      <c r="U3764">
        <v>18.805</v>
      </c>
      <c r="V3764">
        <v>-6.1229957088908098E-3</v>
      </c>
      <c r="W3764">
        <v>18.805</v>
      </c>
      <c r="X3764">
        <v>2.1318780903552E-2</v>
      </c>
    </row>
    <row r="3765" spans="1:24" x14ac:dyDescent="0.25">
      <c r="A3765">
        <v>18.809999999999899</v>
      </c>
      <c r="B3765">
        <v>1.0757222039589299E-2</v>
      </c>
      <c r="C3765">
        <v>18.809999999999899</v>
      </c>
      <c r="D3765">
        <v>2.5776006623668701E-2</v>
      </c>
      <c r="E3765">
        <v>18.809999999999899</v>
      </c>
      <c r="F3765">
        <v>3.0975601205750901E-2</v>
      </c>
      <c r="I3765">
        <v>18.809999999999899</v>
      </c>
      <c r="J3765">
        <v>2.1671327682343901E-2</v>
      </c>
      <c r="K3765">
        <v>18.809999999999899</v>
      </c>
      <c r="L3765">
        <v>4.5789100009940902E-2</v>
      </c>
      <c r="M3765">
        <v>18.809999999999899</v>
      </c>
      <c r="N3765">
        <v>3.1802677430557202E-2</v>
      </c>
      <c r="O3765">
        <v>18.809999999999899</v>
      </c>
      <c r="P3765">
        <v>-6.6288915504200997E-3</v>
      </c>
      <c r="Q3765">
        <v>18.809999999999899</v>
      </c>
      <c r="R3765">
        <v>1.3047538479831399E-2</v>
      </c>
      <c r="S3765">
        <v>18.809999999999899</v>
      </c>
      <c r="T3765">
        <v>2.7792623014326698E-2</v>
      </c>
      <c r="U3765">
        <v>18.809999999999899</v>
      </c>
      <c r="V3765">
        <v>6.3496155150695498E-4</v>
      </c>
      <c r="W3765">
        <v>18.809999999999899</v>
      </c>
      <c r="X3765">
        <v>2.0393525807404299E-2</v>
      </c>
    </row>
    <row r="3766" spans="1:24" x14ac:dyDescent="0.25">
      <c r="A3766">
        <v>18.815000000000001</v>
      </c>
      <c r="B3766">
        <v>1.6518193659116401E-2</v>
      </c>
      <c r="C3766">
        <v>18.815000000000001</v>
      </c>
      <c r="D3766">
        <v>2.49019610332867E-2</v>
      </c>
      <c r="E3766">
        <v>18.815000000000001</v>
      </c>
      <c r="F3766">
        <v>3.3858110183227E-2</v>
      </c>
      <c r="I3766">
        <v>18.815000000000001</v>
      </c>
      <c r="J3766">
        <v>2.0631903705822501E-2</v>
      </c>
      <c r="K3766">
        <v>18.815000000000001</v>
      </c>
      <c r="L3766">
        <v>4.3858398828093802E-2</v>
      </c>
      <c r="M3766">
        <v>18.815000000000001</v>
      </c>
      <c r="N3766">
        <v>2.8336116164144599E-2</v>
      </c>
      <c r="O3766">
        <v>18.815000000000001</v>
      </c>
      <c r="P3766" s="1">
        <v>-7.39852919408386E-5</v>
      </c>
      <c r="Q3766">
        <v>18.815000000000001</v>
      </c>
      <c r="R3766">
        <v>1.9873869172974901E-2</v>
      </c>
      <c r="S3766">
        <v>18.815000000000001</v>
      </c>
      <c r="T3766">
        <v>2.7770226906038298E-2</v>
      </c>
      <c r="U3766">
        <v>18.815000000000001</v>
      </c>
      <c r="V3766">
        <v>7.3965279844872903E-3</v>
      </c>
      <c r="W3766">
        <v>18.815000000000001</v>
      </c>
      <c r="X3766">
        <v>1.8277796977226E-2</v>
      </c>
    </row>
    <row r="3767" spans="1:24" x14ac:dyDescent="0.25">
      <c r="A3767">
        <v>18.82</v>
      </c>
      <c r="B3767">
        <v>2.2611605999791499E-2</v>
      </c>
      <c r="C3767">
        <v>18.82</v>
      </c>
      <c r="D3767">
        <v>2.46690850647595E-2</v>
      </c>
      <c r="E3767">
        <v>18.82</v>
      </c>
      <c r="F3767">
        <v>3.6937998906832699E-2</v>
      </c>
      <c r="I3767">
        <v>18.82</v>
      </c>
      <c r="J3767">
        <v>1.9729719956872099E-2</v>
      </c>
      <c r="K3767">
        <v>18.82</v>
      </c>
      <c r="L3767">
        <v>4.17159858049043E-2</v>
      </c>
      <c r="M3767">
        <v>18.82</v>
      </c>
      <c r="N3767">
        <v>2.52875615704286E-2</v>
      </c>
      <c r="O3767">
        <v>18.82</v>
      </c>
      <c r="P3767">
        <v>6.4780250177553303E-3</v>
      </c>
      <c r="Q3767">
        <v>18.82</v>
      </c>
      <c r="R3767">
        <v>2.6368270211118199E-2</v>
      </c>
      <c r="S3767">
        <v>18.82</v>
      </c>
      <c r="T3767">
        <v>2.8018113069621899E-2</v>
      </c>
      <c r="U3767">
        <v>18.82</v>
      </c>
      <c r="V3767">
        <v>1.3918861728584499E-2</v>
      </c>
      <c r="W3767">
        <v>18.82</v>
      </c>
      <c r="X3767">
        <v>1.51485639561676E-2</v>
      </c>
    </row>
    <row r="3768" spans="1:24" x14ac:dyDescent="0.25">
      <c r="A3768">
        <v>18.8249999999999</v>
      </c>
      <c r="B3768">
        <v>2.9098216817262001E-2</v>
      </c>
      <c r="C3768">
        <v>18.8249999999999</v>
      </c>
      <c r="D3768">
        <v>2.5049306684249699E-2</v>
      </c>
      <c r="E3768">
        <v>18.8249999999999</v>
      </c>
      <c r="F3768">
        <v>3.9912293094597998E-2</v>
      </c>
      <c r="I3768">
        <v>18.8249999999999</v>
      </c>
      <c r="J3768">
        <v>1.93065712054428E-2</v>
      </c>
      <c r="K3768">
        <v>18.8249999999999</v>
      </c>
      <c r="L3768">
        <v>3.9481659559939097E-2</v>
      </c>
      <c r="M3768">
        <v>18.8249999999999</v>
      </c>
      <c r="N3768">
        <v>2.3340481345337699E-2</v>
      </c>
      <c r="O3768">
        <v>18.8249999999999</v>
      </c>
      <c r="P3768">
        <v>1.2772524712981801E-2</v>
      </c>
      <c r="Q3768">
        <v>18.8249999999999</v>
      </c>
      <c r="R3768">
        <v>3.2333219724093198E-2</v>
      </c>
      <c r="S3768">
        <v>18.8249999999999</v>
      </c>
      <c r="T3768">
        <v>2.8362491480085999E-2</v>
      </c>
      <c r="U3768">
        <v>18.8249999999999</v>
      </c>
      <c r="V3768">
        <v>1.9957141549585101E-2</v>
      </c>
      <c r="W3768">
        <v>18.8249999999999</v>
      </c>
      <c r="X3768">
        <v>1.1322372594773899E-2</v>
      </c>
    </row>
    <row r="3769" spans="1:24" x14ac:dyDescent="0.25">
      <c r="A3769">
        <v>18.829999999999998</v>
      </c>
      <c r="B3769">
        <v>3.5829196311140898E-2</v>
      </c>
      <c r="C3769">
        <v>18.829999999999998</v>
      </c>
      <c r="D3769">
        <v>2.5826482128611199E-2</v>
      </c>
      <c r="E3769">
        <v>18.829999999999998</v>
      </c>
      <c r="F3769">
        <v>4.2386933946765397E-2</v>
      </c>
      <c r="I3769">
        <v>18.829999999999998</v>
      </c>
      <c r="J3769">
        <v>1.9660635374535902E-2</v>
      </c>
      <c r="K3769">
        <v>18.829999999999998</v>
      </c>
      <c r="L3769">
        <v>3.7203278426074897E-2</v>
      </c>
      <c r="M3769">
        <v>18.829999999999998</v>
      </c>
      <c r="N3769">
        <v>2.2811803898757001E-2</v>
      </c>
      <c r="O3769">
        <v>18.829999999999998</v>
      </c>
      <c r="P3769">
        <v>1.8572795557079198E-2</v>
      </c>
      <c r="Q3769">
        <v>18.829999999999998</v>
      </c>
      <c r="R3769">
        <v>3.7528456068074097E-2</v>
      </c>
      <c r="S3769">
        <v>18.829999999999998</v>
      </c>
      <c r="T3769">
        <v>2.86541851808359E-2</v>
      </c>
      <c r="U3769">
        <v>18.829999999999998</v>
      </c>
      <c r="V3769">
        <v>2.52985293705369E-2</v>
      </c>
      <c r="W3769">
        <v>18.829999999999998</v>
      </c>
      <c r="X3769">
        <v>7.1139035252867902E-3</v>
      </c>
    </row>
    <row r="3770" spans="1:24" x14ac:dyDescent="0.25">
      <c r="A3770">
        <v>18.835000000000001</v>
      </c>
      <c r="B3770">
        <v>4.2434975773530698E-2</v>
      </c>
      <c r="C3770">
        <v>18.835000000000001</v>
      </c>
      <c r="D3770">
        <v>2.6738277039882598E-2</v>
      </c>
      <c r="E3770">
        <v>18.835000000000001</v>
      </c>
      <c r="F3770">
        <v>4.40369752483959E-2</v>
      </c>
      <c r="I3770">
        <v>18.835000000000001</v>
      </c>
      <c r="J3770">
        <v>2.0809523737825499E-2</v>
      </c>
      <c r="K3770">
        <v>18.835000000000001</v>
      </c>
      <c r="L3770">
        <v>3.4830979989572797E-2</v>
      </c>
      <c r="M3770">
        <v>18.835000000000001</v>
      </c>
      <c r="N3770">
        <v>2.3603298509906501E-2</v>
      </c>
      <c r="O3770">
        <v>18.835000000000001</v>
      </c>
      <c r="P3770">
        <v>2.3683993051536699E-2</v>
      </c>
      <c r="Q3770">
        <v>18.835000000000001</v>
      </c>
      <c r="R3770">
        <v>4.1714623313799597E-2</v>
      </c>
      <c r="S3770">
        <v>18.835000000000001</v>
      </c>
      <c r="T3770">
        <v>2.88385494579151E-2</v>
      </c>
      <c r="U3770">
        <v>18.835000000000001</v>
      </c>
      <c r="V3770">
        <v>2.97854142315674E-2</v>
      </c>
      <c r="W3770">
        <v>18.835000000000001</v>
      </c>
      <c r="X3770">
        <v>2.7097273092018502E-3</v>
      </c>
    </row>
    <row r="3771" spans="1:24" x14ac:dyDescent="0.25">
      <c r="A3771">
        <v>18.84</v>
      </c>
      <c r="B3771">
        <v>4.8373092237102601E-2</v>
      </c>
      <c r="C3771">
        <v>18.84</v>
      </c>
      <c r="D3771">
        <v>2.75651117384689E-2</v>
      </c>
      <c r="E3771">
        <v>18.84</v>
      </c>
      <c r="F3771">
        <v>4.4687233775314299E-2</v>
      </c>
      <c r="I3771">
        <v>18.84</v>
      </c>
      <c r="J3771">
        <v>2.2468073903662102E-2</v>
      </c>
      <c r="K3771">
        <v>18.84</v>
      </c>
      <c r="L3771">
        <v>3.2220508240208397E-2</v>
      </c>
      <c r="M3771">
        <v>18.84</v>
      </c>
      <c r="N3771">
        <v>2.5284861373851799E-2</v>
      </c>
      <c r="O3771">
        <v>18.84</v>
      </c>
      <c r="P3771">
        <v>2.7978674485521399E-2</v>
      </c>
      <c r="Q3771">
        <v>18.84</v>
      </c>
      <c r="R3771">
        <v>4.4708061051495003E-2</v>
      </c>
      <c r="S3771">
        <v>18.84</v>
      </c>
      <c r="T3771">
        <v>2.8969319871936901E-2</v>
      </c>
      <c r="U3771">
        <v>18.84</v>
      </c>
      <c r="V3771">
        <v>3.3333329328460698E-2</v>
      </c>
      <c r="W3771">
        <v>18.84</v>
      </c>
      <c r="X3771">
        <v>-1.87839991134831E-3</v>
      </c>
    </row>
    <row r="3772" spans="1:24" x14ac:dyDescent="0.25">
      <c r="A3772">
        <v>18.844999999999899</v>
      </c>
      <c r="B3772">
        <v>5.3055392591402697E-2</v>
      </c>
      <c r="C3772">
        <v>18.844999999999899</v>
      </c>
      <c r="D3772">
        <v>2.8268975715659801E-2</v>
      </c>
      <c r="E3772">
        <v>18.844999999999899</v>
      </c>
      <c r="F3772">
        <v>4.4408799687135403E-2</v>
      </c>
      <c r="I3772">
        <v>18.844999999999899</v>
      </c>
      <c r="J3772">
        <v>2.40336742198872E-2</v>
      </c>
      <c r="K3772">
        <v>18.844999999999899</v>
      </c>
      <c r="L3772">
        <v>2.9169413650458099E-2</v>
      </c>
      <c r="M3772">
        <v>18.844999999999899</v>
      </c>
      <c r="N3772">
        <v>2.7282005557008202E-2</v>
      </c>
      <c r="O3772">
        <v>18.844999999999899</v>
      </c>
      <c r="P3772">
        <v>3.13981893789681E-2</v>
      </c>
      <c r="Q3772">
        <v>18.844999999999899</v>
      </c>
      <c r="R3772">
        <v>4.6420616805568603E-2</v>
      </c>
      <c r="S3772">
        <v>18.844999999999899</v>
      </c>
      <c r="T3772">
        <v>2.9154893859241401E-2</v>
      </c>
      <c r="U3772">
        <v>18.844999999999899</v>
      </c>
      <c r="V3772">
        <v>3.5939669606387101E-2</v>
      </c>
      <c r="W3772">
        <v>18.844999999999899</v>
      </c>
      <c r="X3772">
        <v>-6.7534362216670803E-3</v>
      </c>
    </row>
    <row r="3773" spans="1:24" x14ac:dyDescent="0.25">
      <c r="A3773">
        <v>18.850000000000001</v>
      </c>
      <c r="B3773">
        <v>5.6025479508840299E-2</v>
      </c>
      <c r="C3773">
        <v>18.850000000000001</v>
      </c>
      <c r="D3773">
        <v>2.8988403914833798E-2</v>
      </c>
      <c r="E3773">
        <v>18.850000000000001</v>
      </c>
      <c r="F3773">
        <v>4.3505171330322098E-2</v>
      </c>
      <c r="I3773">
        <v>18.850000000000001</v>
      </c>
      <c r="J3773">
        <v>2.47226359501177E-2</v>
      </c>
      <c r="K3773">
        <v>18.850000000000001</v>
      </c>
      <c r="L3773">
        <v>2.5477673139415302E-2</v>
      </c>
      <c r="M3773">
        <v>18.850000000000001</v>
      </c>
      <c r="N3773">
        <v>2.9177319609512201E-2</v>
      </c>
      <c r="O3773">
        <v>18.850000000000001</v>
      </c>
      <c r="P3773">
        <v>3.3940439375180202E-2</v>
      </c>
      <c r="Q3773">
        <v>18.850000000000001</v>
      </c>
      <c r="R3773">
        <v>4.6898562624716901E-2</v>
      </c>
      <c r="S3773">
        <v>18.850000000000001</v>
      </c>
      <c r="T3773">
        <v>2.94728432779078E-2</v>
      </c>
      <c r="U3773">
        <v>18.850000000000001</v>
      </c>
      <c r="V3773">
        <v>3.7675607302288402E-2</v>
      </c>
      <c r="W3773">
        <v>18.850000000000001</v>
      </c>
      <c r="X3773">
        <v>-1.20384042259646E-2</v>
      </c>
    </row>
    <row r="3774" spans="1:24" x14ac:dyDescent="0.25">
      <c r="A3774">
        <v>18.855</v>
      </c>
      <c r="B3774">
        <v>5.7099498533597498E-2</v>
      </c>
      <c r="C3774">
        <v>18.855</v>
      </c>
      <c r="D3774">
        <v>2.9938966538350199E-2</v>
      </c>
      <c r="E3774">
        <v>18.855</v>
      </c>
      <c r="F3774">
        <v>4.2389329523557402E-2</v>
      </c>
      <c r="I3774">
        <v>18.855</v>
      </c>
      <c r="J3774">
        <v>2.3794732831375998E-2</v>
      </c>
      <c r="K3774">
        <v>18.855</v>
      </c>
      <c r="L3774">
        <v>2.10085929902941E-2</v>
      </c>
      <c r="M3774">
        <v>18.855</v>
      </c>
      <c r="N3774">
        <v>3.0815392196406399E-2</v>
      </c>
      <c r="O3774">
        <v>18.855</v>
      </c>
      <c r="P3774">
        <v>3.5665021395433399E-2</v>
      </c>
      <c r="Q3774">
        <v>18.855</v>
      </c>
      <c r="R3774">
        <v>4.63348644487208E-2</v>
      </c>
      <c r="S3774">
        <v>18.855</v>
      </c>
      <c r="T3774">
        <v>2.9884199953152099E-2</v>
      </c>
      <c r="U3774">
        <v>18.855</v>
      </c>
      <c r="V3774">
        <v>3.8669464164255998E-2</v>
      </c>
      <c r="W3774">
        <v>18.855</v>
      </c>
      <c r="X3774">
        <v>-1.7736502422612901E-2</v>
      </c>
    </row>
    <row r="3775" spans="1:24" x14ac:dyDescent="0.25">
      <c r="A3775">
        <v>18.8599999999999</v>
      </c>
      <c r="B3775">
        <v>5.6501856406224897E-2</v>
      </c>
      <c r="C3775">
        <v>18.8599999999999</v>
      </c>
      <c r="D3775">
        <v>3.1254824408872901E-2</v>
      </c>
      <c r="E3775">
        <v>18.8599999999999</v>
      </c>
      <c r="F3775">
        <v>4.1416213734981597E-2</v>
      </c>
      <c r="I3775">
        <v>18.8599999999999</v>
      </c>
      <c r="J3775">
        <v>2.0921952969371101E-2</v>
      </c>
      <c r="K3775">
        <v>18.8599999999999</v>
      </c>
      <c r="L3775">
        <v>1.5726671245472501E-2</v>
      </c>
      <c r="M3775">
        <v>18.8599999999999</v>
      </c>
      <c r="N3775">
        <v>3.2347254064228198E-2</v>
      </c>
      <c r="O3775">
        <v>18.8599999999999</v>
      </c>
      <c r="P3775">
        <v>3.6691221721953202E-2</v>
      </c>
      <c r="Q3775">
        <v>18.8599999999999</v>
      </c>
      <c r="R3775">
        <v>4.5033391658300503E-2</v>
      </c>
      <c r="S3775">
        <v>18.8599999999999</v>
      </c>
      <c r="T3775">
        <v>3.0171913135785301E-2</v>
      </c>
      <c r="U3775">
        <v>18.8599999999999</v>
      </c>
      <c r="V3775">
        <v>3.9079218311658399E-2</v>
      </c>
      <c r="W3775">
        <v>18.8599999999999</v>
      </c>
      <c r="X3775">
        <v>-2.36452155902779E-2</v>
      </c>
    </row>
    <row r="3776" spans="1:24" x14ac:dyDescent="0.25">
      <c r="A3776">
        <v>18.864999999999998</v>
      </c>
      <c r="B3776">
        <v>5.4745061104626E-2</v>
      </c>
      <c r="C3776">
        <v>18.864999999999998</v>
      </c>
      <c r="D3776">
        <v>3.2867171768387202E-2</v>
      </c>
      <c r="E3776">
        <v>18.864999999999998</v>
      </c>
      <c r="F3776">
        <v>4.0741938132850999E-2</v>
      </c>
      <c r="I3776">
        <v>18.864999999999998</v>
      </c>
      <c r="J3776">
        <v>1.61433998893264E-2</v>
      </c>
      <c r="K3776">
        <v>18.864999999999998</v>
      </c>
      <c r="L3776">
        <v>9.7029922036712592E-3</v>
      </c>
      <c r="M3776">
        <v>18.864999999999998</v>
      </c>
      <c r="N3776">
        <v>3.4021839546537702E-2</v>
      </c>
      <c r="O3776">
        <v>18.864999999999998</v>
      </c>
      <c r="P3776">
        <v>3.7183700193290099E-2</v>
      </c>
      <c r="Q3776">
        <v>18.864999999999998</v>
      </c>
      <c r="R3776">
        <v>4.3360166772527201E-2</v>
      </c>
      <c r="S3776">
        <v>18.864999999999998</v>
      </c>
      <c r="T3776">
        <v>2.9963088940692599E-2</v>
      </c>
      <c r="U3776">
        <v>18.864999999999998</v>
      </c>
      <c r="V3776">
        <v>3.9059754789061298E-2</v>
      </c>
      <c r="W3776">
        <v>18.864999999999998</v>
      </c>
      <c r="X3776">
        <v>-2.9356855034354298E-2</v>
      </c>
    </row>
    <row r="3777" spans="1:24" x14ac:dyDescent="0.25">
      <c r="A3777">
        <v>18.87</v>
      </c>
      <c r="B3777">
        <v>5.25355289251732E-2</v>
      </c>
      <c r="C3777">
        <v>18.87</v>
      </c>
      <c r="D3777">
        <v>3.4408093740344703E-2</v>
      </c>
      <c r="E3777">
        <v>18.87</v>
      </c>
      <c r="F3777">
        <v>4.02178470681374E-2</v>
      </c>
      <c r="I3777">
        <v>18.87</v>
      </c>
      <c r="J3777">
        <v>9.9181994740997603E-3</v>
      </c>
      <c r="K3777">
        <v>18.87</v>
      </c>
      <c r="L3777">
        <v>3.0844219881315501E-3</v>
      </c>
      <c r="M3777">
        <v>18.87</v>
      </c>
      <c r="N3777">
        <v>3.60421828725703E-2</v>
      </c>
      <c r="O3777">
        <v>18.87</v>
      </c>
      <c r="P3777">
        <v>3.7342553140991899E-2</v>
      </c>
      <c r="Q3777">
        <v>18.87</v>
      </c>
      <c r="R3777">
        <v>4.1666808260830301E-2</v>
      </c>
      <c r="S3777">
        <v>18.87</v>
      </c>
      <c r="T3777">
        <v>2.8836720083709098E-2</v>
      </c>
      <c r="U3777">
        <v>18.87</v>
      </c>
      <c r="V3777">
        <v>3.8738786018773501E-2</v>
      </c>
      <c r="W3777">
        <v>18.87</v>
      </c>
      <c r="X3777">
        <v>-3.4352181292489702E-2</v>
      </c>
    </row>
    <row r="3778" spans="1:24" x14ac:dyDescent="0.25">
      <c r="A3778">
        <v>18.875</v>
      </c>
      <c r="B3778">
        <v>5.05993947405807E-2</v>
      </c>
      <c r="C3778">
        <v>18.875</v>
      </c>
      <c r="D3778">
        <v>3.5286432564239599E-2</v>
      </c>
      <c r="E3778">
        <v>18.875</v>
      </c>
      <c r="F3778">
        <v>3.9416327797414601E-2</v>
      </c>
      <c r="I3778">
        <v>18.875</v>
      </c>
      <c r="J3778">
        <v>2.9598524775879599E-3</v>
      </c>
      <c r="K3778">
        <v>18.875</v>
      </c>
      <c r="L3778">
        <v>-3.9587415673730097E-3</v>
      </c>
      <c r="M3778">
        <v>18.875</v>
      </c>
      <c r="N3778">
        <v>3.8326423418147897E-2</v>
      </c>
      <c r="O3778">
        <v>18.875</v>
      </c>
      <c r="P3778">
        <v>3.7366259977031697E-2</v>
      </c>
      <c r="Q3778">
        <v>18.875</v>
      </c>
      <c r="R3778">
        <v>4.0217120066290399E-2</v>
      </c>
      <c r="S3778">
        <v>18.875</v>
      </c>
      <c r="T3778">
        <v>2.6451882936930501E-2</v>
      </c>
      <c r="U3778">
        <v>18.875</v>
      </c>
      <c r="V3778">
        <v>3.8212108405935197E-2</v>
      </c>
      <c r="W3778">
        <v>18.875</v>
      </c>
      <c r="X3778">
        <v>-3.8147395287980099E-2</v>
      </c>
    </row>
    <row r="3779" spans="1:24" x14ac:dyDescent="0.25">
      <c r="A3779">
        <v>18.8799999999999</v>
      </c>
      <c r="B3779">
        <v>4.9435174503918697E-2</v>
      </c>
      <c r="C3779">
        <v>18.8799999999999</v>
      </c>
      <c r="D3779">
        <v>3.4860740733770101E-2</v>
      </c>
      <c r="E3779">
        <v>18.8799999999999</v>
      </c>
      <c r="F3779">
        <v>3.7771157425042702E-2</v>
      </c>
      <c r="I3779">
        <v>18.8799999999999</v>
      </c>
      <c r="J3779">
        <v>-4.0693188053796603E-3</v>
      </c>
      <c r="K3779">
        <v>18.8799999999999</v>
      </c>
      <c r="L3779">
        <v>-1.1278307839495299E-2</v>
      </c>
      <c r="M3779">
        <v>18.8799999999999</v>
      </c>
      <c r="N3779">
        <v>4.0360609589678E-2</v>
      </c>
      <c r="O3779">
        <v>18.8799999999999</v>
      </c>
      <c r="P3779">
        <v>3.7409063298248002E-2</v>
      </c>
      <c r="Q3779">
        <v>18.8799999999999</v>
      </c>
      <c r="R3779">
        <v>3.9146297983125099E-2</v>
      </c>
      <c r="S3779">
        <v>18.8799999999999</v>
      </c>
      <c r="T3779">
        <v>2.2659092700404102E-2</v>
      </c>
      <c r="U3779">
        <v>18.8799999999999</v>
      </c>
      <c r="V3779">
        <v>3.7557791133661998E-2</v>
      </c>
      <c r="W3779">
        <v>18.8799999999999</v>
      </c>
      <c r="X3779">
        <v>-4.0437922056072002E-2</v>
      </c>
    </row>
    <row r="3780" spans="1:24" x14ac:dyDescent="0.25">
      <c r="A3780">
        <v>18.885000000000002</v>
      </c>
      <c r="B3780">
        <v>4.9160792911204398E-2</v>
      </c>
      <c r="C3780">
        <v>18.885000000000002</v>
      </c>
      <c r="D3780">
        <v>3.2651109292366198E-2</v>
      </c>
      <c r="E3780">
        <v>18.885000000000002</v>
      </c>
      <c r="F3780">
        <v>3.4767413737601699E-2</v>
      </c>
      <c r="I3780">
        <v>18.885000000000002</v>
      </c>
      <c r="J3780">
        <v>-1.0801215989706001E-2</v>
      </c>
      <c r="K3780">
        <v>18.885000000000002</v>
      </c>
      <c r="L3780">
        <v>-1.8768997314900001E-2</v>
      </c>
      <c r="M3780">
        <v>18.885000000000002</v>
      </c>
      <c r="N3780">
        <v>4.1423977938602197E-2</v>
      </c>
      <c r="O3780">
        <v>18.885000000000002</v>
      </c>
      <c r="P3780">
        <v>3.7550473972679403E-2</v>
      </c>
      <c r="Q3780">
        <v>18.885000000000002</v>
      </c>
      <c r="R3780">
        <v>3.8469935988321199E-2</v>
      </c>
      <c r="S3780">
        <v>18.885000000000002</v>
      </c>
      <c r="T3780">
        <v>1.7543790687274099E-2</v>
      </c>
      <c r="U3780">
        <v>18.885000000000002</v>
      </c>
      <c r="V3780">
        <v>3.6861323073958098E-2</v>
      </c>
      <c r="W3780">
        <v>18.885000000000002</v>
      </c>
      <c r="X3780">
        <v>-4.1186571190036797E-2</v>
      </c>
    </row>
    <row r="3781" spans="1:24" x14ac:dyDescent="0.25">
      <c r="A3781">
        <v>18.89</v>
      </c>
      <c r="B3781">
        <v>4.9625195434452901E-2</v>
      </c>
      <c r="C3781">
        <v>18.89</v>
      </c>
      <c r="D3781">
        <v>2.8522305571081399E-2</v>
      </c>
      <c r="E3781">
        <v>18.89</v>
      </c>
      <c r="F3781">
        <v>3.0130480448683501E-2</v>
      </c>
      <c r="I3781">
        <v>18.89</v>
      </c>
      <c r="J3781">
        <v>-1.7090629117907701E-2</v>
      </c>
      <c r="K3781">
        <v>18.89</v>
      </c>
      <c r="L3781">
        <v>-2.63582397379062E-2</v>
      </c>
      <c r="M3781">
        <v>18.89</v>
      </c>
      <c r="N3781">
        <v>4.0808943939865401E-2</v>
      </c>
      <c r="O3781">
        <v>18.89</v>
      </c>
      <c r="P3781">
        <v>3.7802826350653601E-2</v>
      </c>
      <c r="Q3781">
        <v>18.89</v>
      </c>
      <c r="R3781">
        <v>3.81295393177387E-2</v>
      </c>
      <c r="S3781">
        <v>18.89</v>
      </c>
      <c r="T3781">
        <v>1.1393759167574199E-2</v>
      </c>
      <c r="U3781">
        <v>18.89</v>
      </c>
      <c r="V3781">
        <v>3.6236132952656298E-2</v>
      </c>
      <c r="W3781">
        <v>18.89</v>
      </c>
      <c r="X3781">
        <v>-4.06128373374628E-2</v>
      </c>
    </row>
    <row r="3782" spans="1:24" x14ac:dyDescent="0.25">
      <c r="A3782">
        <v>18.895</v>
      </c>
      <c r="B3782">
        <v>5.0570499466098602E-2</v>
      </c>
      <c r="C3782">
        <v>18.895</v>
      </c>
      <c r="D3782">
        <v>2.2745569817393601E-2</v>
      </c>
      <c r="E3782">
        <v>18.895</v>
      </c>
      <c r="F3782">
        <v>2.3933611567611299E-2</v>
      </c>
      <c r="I3782">
        <v>18.895</v>
      </c>
      <c r="J3782">
        <v>-2.3068676356161801E-2</v>
      </c>
      <c r="K3782">
        <v>18.895</v>
      </c>
      <c r="L3782">
        <v>-3.39662515512359E-2</v>
      </c>
      <c r="M3782">
        <v>18.895</v>
      </c>
      <c r="N3782">
        <v>3.8081911325014303E-2</v>
      </c>
      <c r="O3782">
        <v>18.895</v>
      </c>
      <c r="P3782">
        <v>3.8139698569622398E-2</v>
      </c>
      <c r="Q3782">
        <v>18.895</v>
      </c>
      <c r="R3782">
        <v>3.8059895611769597E-2</v>
      </c>
      <c r="S3782">
        <v>18.895</v>
      </c>
      <c r="T3782">
        <v>4.5948737136565602E-3</v>
      </c>
      <c r="U3782">
        <v>18.895</v>
      </c>
      <c r="V3782">
        <v>3.5820182870998002E-2</v>
      </c>
      <c r="W3782">
        <v>18.895</v>
      </c>
      <c r="X3782">
        <v>-3.9086721095890703E-2</v>
      </c>
    </row>
    <row r="3783" spans="1:24" x14ac:dyDescent="0.25">
      <c r="A3783">
        <v>18.899999999999999</v>
      </c>
      <c r="B3783">
        <v>5.1713492809071199E-2</v>
      </c>
      <c r="C3783">
        <v>18.899999999999999</v>
      </c>
      <c r="D3783">
        <v>1.5876848008130402E-2</v>
      </c>
      <c r="E3783">
        <v>18.899999999999999</v>
      </c>
      <c r="F3783">
        <v>1.6554095692212001E-2</v>
      </c>
      <c r="I3783">
        <v>18.899999999999999</v>
      </c>
      <c r="J3783">
        <v>-2.8885681652487501E-2</v>
      </c>
      <c r="K3783">
        <v>18.899999999999999</v>
      </c>
      <c r="L3783">
        <v>-4.1459128820491901E-2</v>
      </c>
      <c r="M3783">
        <v>18.899999999999999</v>
      </c>
      <c r="N3783">
        <v>3.3283652053181699E-2</v>
      </c>
      <c r="O3783">
        <v>18.899999999999999</v>
      </c>
      <c r="P3783">
        <v>3.8548700782451997E-2</v>
      </c>
      <c r="Q3783">
        <v>18.899999999999999</v>
      </c>
      <c r="R3783">
        <v>3.8239658903137998E-2</v>
      </c>
      <c r="S3783">
        <v>18.899999999999999</v>
      </c>
      <c r="T3783">
        <v>-2.4973742795800198E-3</v>
      </c>
      <c r="U3783">
        <v>18.899999999999999</v>
      </c>
      <c r="V3783">
        <v>3.5742441372570301E-2</v>
      </c>
      <c r="W3783">
        <v>18.899999999999999</v>
      </c>
      <c r="X3783">
        <v>-3.7013443879170799E-2</v>
      </c>
    </row>
    <row r="3784" spans="1:24" x14ac:dyDescent="0.25">
      <c r="A3784">
        <v>18.905000000000001</v>
      </c>
      <c r="B3784">
        <v>5.3012037547734703E-2</v>
      </c>
      <c r="C3784">
        <v>18.905000000000001</v>
      </c>
      <c r="D3784">
        <v>8.55798103333579E-3</v>
      </c>
      <c r="E3784">
        <v>18.905000000000001</v>
      </c>
      <c r="F3784">
        <v>8.5414065801599492E-3</v>
      </c>
      <c r="I3784">
        <v>18.905000000000001</v>
      </c>
      <c r="J3784">
        <v>-3.4465841426950097E-2</v>
      </c>
      <c r="K3784">
        <v>18.905000000000001</v>
      </c>
      <c r="L3784">
        <v>-4.8621557819792903E-2</v>
      </c>
      <c r="M3784">
        <v>18.905000000000001</v>
      </c>
      <c r="N3784">
        <v>2.6918448479406502E-2</v>
      </c>
      <c r="O3784">
        <v>18.905000000000001</v>
      </c>
      <c r="P3784">
        <v>3.9074219606224203E-2</v>
      </c>
      <c r="Q3784">
        <v>18.905000000000001</v>
      </c>
      <c r="R3784">
        <v>3.8698777742964298E-2</v>
      </c>
      <c r="S3784">
        <v>18.905000000000001</v>
      </c>
      <c r="T3784">
        <v>-9.6537466700480495E-3</v>
      </c>
      <c r="U3784">
        <v>18.905000000000001</v>
      </c>
      <c r="V3784">
        <v>3.60689013407672E-2</v>
      </c>
      <c r="W3784">
        <v>18.905000000000001</v>
      </c>
      <c r="X3784">
        <v>-3.4712267892345001E-2</v>
      </c>
    </row>
    <row r="3785" spans="1:24" x14ac:dyDescent="0.25">
      <c r="A3785">
        <v>18.91</v>
      </c>
      <c r="B3785">
        <v>5.4627582305951897E-2</v>
      </c>
      <c r="C3785">
        <v>18.91</v>
      </c>
      <c r="D3785">
        <v>1.29340539359934E-3</v>
      </c>
      <c r="E3785">
        <v>18.91</v>
      </c>
      <c r="F3785">
        <v>4.3819810386751203E-4</v>
      </c>
      <c r="I3785">
        <v>18.91</v>
      </c>
      <c r="J3785">
        <v>-3.9463607872684901E-2</v>
      </c>
      <c r="K3785">
        <v>18.91</v>
      </c>
      <c r="L3785">
        <v>-5.5163109840427799E-2</v>
      </c>
      <c r="M3785">
        <v>18.91</v>
      </c>
      <c r="N3785">
        <v>1.9752396396914999E-2</v>
      </c>
      <c r="O3785">
        <v>18.91</v>
      </c>
      <c r="P3785">
        <v>3.9819682653082403E-2</v>
      </c>
      <c r="Q3785">
        <v>18.91</v>
      </c>
      <c r="R3785">
        <v>3.9479279937193898E-2</v>
      </c>
      <c r="S3785">
        <v>18.91</v>
      </c>
      <c r="T3785">
        <v>-1.6771444668889201E-2</v>
      </c>
      <c r="U3785">
        <v>18.91</v>
      </c>
      <c r="V3785">
        <v>3.6748641388706399E-2</v>
      </c>
      <c r="W3785">
        <v>18.91</v>
      </c>
      <c r="X3785">
        <v>-3.2340059046835602E-2</v>
      </c>
    </row>
    <row r="3786" spans="1:24" x14ac:dyDescent="0.25">
      <c r="A3786">
        <v>18.9149999999999</v>
      </c>
      <c r="B3786">
        <v>5.6800458102729101E-2</v>
      </c>
      <c r="C3786">
        <v>18.9149999999999</v>
      </c>
      <c r="D3786">
        <v>-5.7072470912731803E-3</v>
      </c>
      <c r="E3786">
        <v>18.9149999999999</v>
      </c>
      <c r="F3786">
        <v>-7.38514278986556E-3</v>
      </c>
      <c r="I3786">
        <v>18.9149999999999</v>
      </c>
      <c r="J3786">
        <v>-4.3276054505034502E-2</v>
      </c>
      <c r="K3786">
        <v>18.9149999999999</v>
      </c>
      <c r="L3786">
        <v>-6.0761762060504203E-2</v>
      </c>
      <c r="M3786">
        <v>18.9149999999999</v>
      </c>
      <c r="N3786">
        <v>1.2560412182327899E-2</v>
      </c>
      <c r="O3786">
        <v>18.9149999999999</v>
      </c>
      <c r="P3786">
        <v>4.0903256751603799E-2</v>
      </c>
      <c r="Q3786">
        <v>18.9149999999999</v>
      </c>
      <c r="R3786">
        <v>4.0569805394263303E-2</v>
      </c>
      <c r="S3786">
        <v>18.9149999999999</v>
      </c>
      <c r="T3786">
        <v>-2.38207087734243E-2</v>
      </c>
      <c r="U3786">
        <v>18.9149999999999</v>
      </c>
      <c r="V3786">
        <v>3.7579571930432702E-2</v>
      </c>
      <c r="W3786">
        <v>18.9149999999999</v>
      </c>
      <c r="X3786">
        <v>-2.9905190215363201E-2</v>
      </c>
    </row>
    <row r="3787" spans="1:24" x14ac:dyDescent="0.25">
      <c r="A3787">
        <v>18.920000000000002</v>
      </c>
      <c r="B3787">
        <v>5.9639929409964501E-2</v>
      </c>
      <c r="C3787">
        <v>18.920000000000002</v>
      </c>
      <c r="D3787">
        <v>-1.2535000774261999E-2</v>
      </c>
      <c r="E3787">
        <v>18.920000000000002</v>
      </c>
      <c r="F3787">
        <v>-1.48078610044733E-2</v>
      </c>
      <c r="I3787">
        <v>18.920000000000002</v>
      </c>
      <c r="J3787">
        <v>-4.5276161124495701E-2</v>
      </c>
      <c r="K3787">
        <v>18.920000000000002</v>
      </c>
      <c r="L3787">
        <v>-6.5128428938427907E-2</v>
      </c>
      <c r="M3787">
        <v>18.920000000000002</v>
      </c>
      <c r="N3787">
        <v>5.79322753309232E-3</v>
      </c>
      <c r="O3787">
        <v>18.920000000000002</v>
      </c>
      <c r="P3787">
        <v>4.2388244120289097E-2</v>
      </c>
      <c r="Q3787">
        <v>18.920000000000002</v>
      </c>
      <c r="R3787">
        <v>4.18481082007321E-2</v>
      </c>
      <c r="S3787">
        <v>18.920000000000002</v>
      </c>
      <c r="T3787">
        <v>-3.0750043958070499E-2</v>
      </c>
      <c r="U3787">
        <v>18.920000000000002</v>
      </c>
      <c r="V3787">
        <v>3.8219858830605101E-2</v>
      </c>
      <c r="W3787">
        <v>18.920000000000002</v>
      </c>
      <c r="X3787">
        <v>-2.7313743375678001E-2</v>
      </c>
    </row>
    <row r="3788" spans="1:24" x14ac:dyDescent="0.25">
      <c r="A3788">
        <v>18.925000000000001</v>
      </c>
      <c r="B3788">
        <v>6.3005352974480094E-2</v>
      </c>
      <c r="C3788">
        <v>18.925000000000001</v>
      </c>
      <c r="D3788">
        <v>-1.94205439960464E-2</v>
      </c>
      <c r="E3788">
        <v>18.925000000000001</v>
      </c>
      <c r="F3788">
        <v>-2.1890923768835301E-2</v>
      </c>
      <c r="I3788">
        <v>18.925000000000001</v>
      </c>
      <c r="J3788">
        <v>-4.5078528953170598E-2</v>
      </c>
      <c r="K3788">
        <v>18.925000000000001</v>
      </c>
      <c r="L3788">
        <v>-6.8067610491393704E-2</v>
      </c>
      <c r="M3788">
        <v>18.925000000000001</v>
      </c>
      <c r="N3788">
        <v>-4.6696351196032503E-4</v>
      </c>
      <c r="O3788">
        <v>18.925000000000001</v>
      </c>
      <c r="P3788">
        <v>4.4210328250831599E-2</v>
      </c>
      <c r="Q3788">
        <v>18.925000000000001</v>
      </c>
      <c r="R3788">
        <v>4.3045703884263299E-2</v>
      </c>
      <c r="S3788">
        <v>18.925000000000001</v>
      </c>
      <c r="T3788">
        <v>-3.73862438709485E-2</v>
      </c>
      <c r="U3788">
        <v>18.925000000000001</v>
      </c>
      <c r="V3788">
        <v>3.8256857625018001E-2</v>
      </c>
      <c r="W3788">
        <v>18.925000000000001</v>
      </c>
      <c r="X3788">
        <v>-2.4458962910469301E-2</v>
      </c>
    </row>
    <row r="3789" spans="1:24" x14ac:dyDescent="0.25">
      <c r="A3789">
        <v>18.93</v>
      </c>
      <c r="B3789">
        <v>6.6338084156569693E-2</v>
      </c>
      <c r="C3789">
        <v>18.93</v>
      </c>
      <c r="D3789">
        <v>-2.6547673861165199E-2</v>
      </c>
      <c r="E3789">
        <v>18.93</v>
      </c>
      <c r="F3789">
        <v>-2.8766571009699E-2</v>
      </c>
      <c r="I3789">
        <v>18.93</v>
      </c>
      <c r="J3789">
        <v>-4.2676852940846499E-2</v>
      </c>
      <c r="K3789">
        <v>18.93</v>
      </c>
      <c r="L3789">
        <v>-6.95142881511783E-2</v>
      </c>
      <c r="M3789">
        <v>18.93</v>
      </c>
      <c r="N3789">
        <v>-6.40837643464706E-3</v>
      </c>
      <c r="O3789">
        <v>18.93</v>
      </c>
      <c r="P3789">
        <v>4.6122677394399098E-2</v>
      </c>
      <c r="Q3789">
        <v>18.93</v>
      </c>
      <c r="R3789">
        <v>4.37746966611939E-2</v>
      </c>
      <c r="S3789">
        <v>18.93</v>
      </c>
      <c r="T3789">
        <v>-4.3403614828058899E-2</v>
      </c>
      <c r="U3789">
        <v>18.93</v>
      </c>
      <c r="V3789">
        <v>3.7308429629366903E-2</v>
      </c>
      <c r="W3789">
        <v>18.93</v>
      </c>
      <c r="X3789">
        <v>-2.12871962825469E-2</v>
      </c>
    </row>
    <row r="3790" spans="1:24" x14ac:dyDescent="0.25">
      <c r="A3790">
        <v>18.934999999999899</v>
      </c>
      <c r="B3790">
        <v>6.88112221647324E-2</v>
      </c>
      <c r="C3790">
        <v>18.934999999999899</v>
      </c>
      <c r="D3790">
        <v>-3.3840283130848602E-2</v>
      </c>
      <c r="E3790">
        <v>18.934999999999899</v>
      </c>
      <c r="F3790">
        <v>-3.5475909662838E-2</v>
      </c>
      <c r="I3790">
        <v>18.934999999999899</v>
      </c>
      <c r="J3790">
        <v>-3.8514874423484703E-2</v>
      </c>
      <c r="K3790">
        <v>18.934999999999899</v>
      </c>
      <c r="L3790">
        <v>-6.95322681585539E-2</v>
      </c>
      <c r="M3790">
        <v>18.934999999999899</v>
      </c>
      <c r="N3790">
        <v>-1.23557673702227E-2</v>
      </c>
      <c r="O3790">
        <v>18.934999999999899</v>
      </c>
      <c r="P3790">
        <v>4.7713555887443602E-2</v>
      </c>
      <c r="Q3790">
        <v>18.934999999999899</v>
      </c>
      <c r="R3790">
        <v>4.36259249321896E-2</v>
      </c>
      <c r="S3790">
        <v>18.934999999999899</v>
      </c>
      <c r="T3790">
        <v>-4.83641949628318E-2</v>
      </c>
      <c r="U3790">
        <v>18.934999999999899</v>
      </c>
      <c r="V3790">
        <v>3.5121312966128901E-2</v>
      </c>
      <c r="W3790">
        <v>18.934999999999899</v>
      </c>
      <c r="X3790">
        <v>-1.78164635513079E-2</v>
      </c>
    </row>
    <row r="3791" spans="1:24" x14ac:dyDescent="0.25">
      <c r="A3791">
        <v>18.940000000000001</v>
      </c>
      <c r="B3791">
        <v>6.9521810025101299E-2</v>
      </c>
      <c r="C3791">
        <v>18.940000000000001</v>
      </c>
      <c r="D3791">
        <v>-4.0885444270981501E-2</v>
      </c>
      <c r="E3791">
        <v>18.940000000000001</v>
      </c>
      <c r="F3791">
        <v>-4.1852718365675702E-2</v>
      </c>
      <c r="I3791">
        <v>18.940000000000001</v>
      </c>
      <c r="J3791">
        <v>-3.3367773040772E-2</v>
      </c>
      <c r="K3791">
        <v>18.940000000000001</v>
      </c>
      <c r="L3791">
        <v>-6.8276102401108804E-2</v>
      </c>
      <c r="M3791">
        <v>18.940000000000001</v>
      </c>
      <c r="N3791">
        <v>-1.8398857873736501E-2</v>
      </c>
      <c r="O3791">
        <v>18.940000000000001</v>
      </c>
      <c r="P3791">
        <v>4.8502050574469997E-2</v>
      </c>
      <c r="Q3791">
        <v>18.940000000000001</v>
      </c>
      <c r="R3791">
        <v>4.2280524598382302E-2</v>
      </c>
      <c r="S3791">
        <v>18.940000000000001</v>
      </c>
      <c r="T3791">
        <v>-5.1828349136591102E-2</v>
      </c>
      <c r="U3791">
        <v>18.940000000000001</v>
      </c>
      <c r="V3791">
        <v>3.1632087098829698E-2</v>
      </c>
      <c r="W3791">
        <v>18.940000000000001</v>
      </c>
      <c r="X3791">
        <v>-1.41446221250525E-2</v>
      </c>
    </row>
    <row r="3792" spans="1:24" x14ac:dyDescent="0.25">
      <c r="A3792">
        <v>18.945</v>
      </c>
      <c r="B3792">
        <v>6.7782654030808104E-2</v>
      </c>
      <c r="C3792">
        <v>18.945</v>
      </c>
      <c r="D3792">
        <v>-4.70263617785628E-2</v>
      </c>
      <c r="E3792">
        <v>18.945</v>
      </c>
      <c r="F3792">
        <v>-4.7531775346044101E-2</v>
      </c>
      <c r="I3792">
        <v>18.945</v>
      </c>
      <c r="J3792">
        <v>-2.8075510268421498E-2</v>
      </c>
      <c r="K3792">
        <v>18.945</v>
      </c>
      <c r="L3792">
        <v>-6.59335707052007E-2</v>
      </c>
      <c r="M3792">
        <v>18.945</v>
      </c>
      <c r="N3792">
        <v>-2.43357848069496E-2</v>
      </c>
      <c r="O3792">
        <v>18.945</v>
      </c>
      <c r="P3792">
        <v>4.8054926192197901E-2</v>
      </c>
      <c r="Q3792">
        <v>18.945</v>
      </c>
      <c r="R3792">
        <v>3.9598098790894397E-2</v>
      </c>
      <c r="S3792">
        <v>18.945</v>
      </c>
      <c r="T3792">
        <v>-5.3479315924335601E-2</v>
      </c>
      <c r="U3792">
        <v>18.945</v>
      </c>
      <c r="V3792">
        <v>2.6967250039322901E-2</v>
      </c>
      <c r="W3792">
        <v>18.945</v>
      </c>
      <c r="X3792">
        <v>-1.0419748106728299E-2</v>
      </c>
    </row>
    <row r="3793" spans="1:24" x14ac:dyDescent="0.25">
      <c r="A3793">
        <v>18.9499999999999</v>
      </c>
      <c r="B3793">
        <v>6.3336880354868896E-2</v>
      </c>
      <c r="C3793">
        <v>18.9499999999999</v>
      </c>
      <c r="D3793">
        <v>-5.1548374950716999E-2</v>
      </c>
      <c r="E3793">
        <v>18.9499999999999</v>
      </c>
      <c r="F3793">
        <v>-5.2031517620363399E-2</v>
      </c>
      <c r="I3793">
        <v>18.9499999999999</v>
      </c>
      <c r="J3793">
        <v>-2.3306796850864699E-2</v>
      </c>
      <c r="K3793">
        <v>18.9499999999999</v>
      </c>
      <c r="L3793">
        <v>-6.2672697318932505E-2</v>
      </c>
      <c r="M3793">
        <v>18.9499999999999</v>
      </c>
      <c r="N3793">
        <v>-2.9624360034705002E-2</v>
      </c>
      <c r="O3793">
        <v>18.9499999999999</v>
      </c>
      <c r="P3793">
        <v>4.60937913282784E-2</v>
      </c>
      <c r="Q3793">
        <v>18.9499999999999</v>
      </c>
      <c r="R3793">
        <v>3.5646809395059501E-2</v>
      </c>
      <c r="S3793">
        <v>18.9499999999999</v>
      </c>
      <c r="T3793">
        <v>-5.3224093826468102E-2</v>
      </c>
      <c r="U3793">
        <v>18.9499999999999</v>
      </c>
      <c r="V3793">
        <v>2.1382131128886699E-2</v>
      </c>
      <c r="W3793">
        <v>18.9499999999999</v>
      </c>
      <c r="X3793">
        <v>-6.7808910623578704E-3</v>
      </c>
    </row>
    <row r="3794" spans="1:24" x14ac:dyDescent="0.25">
      <c r="A3794">
        <v>18.954999999999998</v>
      </c>
      <c r="B3794">
        <v>5.6435951850958302E-2</v>
      </c>
      <c r="C3794">
        <v>18.954999999999998</v>
      </c>
      <c r="D3794">
        <v>-5.39124809192017E-2</v>
      </c>
      <c r="E3794">
        <v>18.954999999999998</v>
      </c>
      <c r="F3794">
        <v>-5.4901959211333798E-2</v>
      </c>
      <c r="I3794">
        <v>18.954999999999998</v>
      </c>
      <c r="J3794">
        <v>-1.9313433802294201E-2</v>
      </c>
      <c r="K3794">
        <v>18.954999999999998</v>
      </c>
      <c r="L3794">
        <v>-5.86114674900753E-2</v>
      </c>
      <c r="M3794">
        <v>18.954999999999998</v>
      </c>
      <c r="N3794">
        <v>-3.3591001127511601E-2</v>
      </c>
      <c r="O3794">
        <v>18.954999999999998</v>
      </c>
      <c r="P3794">
        <v>4.2548292008599803E-2</v>
      </c>
      <c r="Q3794">
        <v>18.954999999999998</v>
      </c>
      <c r="R3794">
        <v>3.0664664093228801E-2</v>
      </c>
      <c r="S3794">
        <v>18.954999999999998</v>
      </c>
      <c r="T3794">
        <v>-5.1224803960339502E-2</v>
      </c>
      <c r="U3794">
        <v>18.954999999999998</v>
      </c>
      <c r="V3794">
        <v>1.51633111963081E-2</v>
      </c>
      <c r="W3794">
        <v>18.954999999999998</v>
      </c>
      <c r="X3794">
        <v>-3.3302199404769799E-3</v>
      </c>
    </row>
    <row r="3795" spans="1:24" x14ac:dyDescent="0.25">
      <c r="A3795">
        <v>18.96</v>
      </c>
      <c r="B3795">
        <v>4.7699022525096398E-2</v>
      </c>
      <c r="C3795">
        <v>18.96</v>
      </c>
      <c r="D3795">
        <v>-5.3961116011400398E-2</v>
      </c>
      <c r="E3795">
        <v>18.96</v>
      </c>
      <c r="F3795">
        <v>-5.5901308646451597E-2</v>
      </c>
      <c r="I3795">
        <v>18.96</v>
      </c>
      <c r="J3795">
        <v>-1.6070291578683699E-2</v>
      </c>
      <c r="K3795">
        <v>18.96</v>
      </c>
      <c r="L3795">
        <v>-5.3814493146836999E-2</v>
      </c>
      <c r="M3795">
        <v>18.96</v>
      </c>
      <c r="N3795">
        <v>-3.5661679012129403E-2</v>
      </c>
      <c r="O3795">
        <v>18.96</v>
      </c>
      <c r="P3795">
        <v>3.7538467085606299E-2</v>
      </c>
      <c r="Q3795">
        <v>18.96</v>
      </c>
      <c r="R3795">
        <v>2.4962870771578299E-2</v>
      </c>
      <c r="S3795">
        <v>18.96</v>
      </c>
      <c r="T3795">
        <v>-4.7839185444838103E-2</v>
      </c>
      <c r="U3795">
        <v>18.96</v>
      </c>
      <c r="V3795">
        <v>8.5372346863585996E-3</v>
      </c>
      <c r="W3795">
        <v>18.96</v>
      </c>
      <c r="X3795">
        <v>-1.2907120950707201E-4</v>
      </c>
    </row>
    <row r="3796" spans="1:24" x14ac:dyDescent="0.25">
      <c r="A3796">
        <v>18.965</v>
      </c>
      <c r="B3796">
        <v>3.7907886216120797E-2</v>
      </c>
      <c r="C3796">
        <v>18.965</v>
      </c>
      <c r="D3796">
        <v>-5.19641606048655E-2</v>
      </c>
      <c r="E3796">
        <v>18.965</v>
      </c>
      <c r="F3796">
        <v>-5.50911472049107E-2</v>
      </c>
      <c r="I3796">
        <v>18.965</v>
      </c>
      <c r="J3796">
        <v>-1.3245812294354399E-2</v>
      </c>
      <c r="K3796">
        <v>18.965</v>
      </c>
      <c r="L3796">
        <v>-4.8315836755947202E-2</v>
      </c>
      <c r="M3796">
        <v>18.965</v>
      </c>
      <c r="N3796">
        <v>-3.5611901209277201E-2</v>
      </c>
      <c r="O3796">
        <v>18.965</v>
      </c>
      <c r="P3796">
        <v>3.1289843924092599E-2</v>
      </c>
      <c r="Q3796">
        <v>18.965</v>
      </c>
      <c r="R3796">
        <v>1.88114359860664E-2</v>
      </c>
      <c r="S3796">
        <v>18.965</v>
      </c>
      <c r="T3796">
        <v>-4.3516678146687901E-2</v>
      </c>
      <c r="U3796">
        <v>18.965</v>
      </c>
      <c r="V3796">
        <v>1.6282192648055401E-3</v>
      </c>
      <c r="W3796">
        <v>18.965</v>
      </c>
      <c r="X3796">
        <v>2.8211082306985498E-3</v>
      </c>
    </row>
    <row r="3797" spans="1:24" x14ac:dyDescent="0.25">
      <c r="A3797">
        <v>18.969999999999899</v>
      </c>
      <c r="B3797">
        <v>2.77409545383237E-2</v>
      </c>
      <c r="C3797">
        <v>18.969999999999899</v>
      </c>
      <c r="D3797">
        <v>-4.8514044308536501E-2</v>
      </c>
      <c r="E3797">
        <v>18.969999999999899</v>
      </c>
      <c r="F3797">
        <v>-5.2821337728359202E-2</v>
      </c>
      <c r="I3797">
        <v>18.969999999999899</v>
      </c>
      <c r="J3797">
        <v>-1.05205463581051E-2</v>
      </c>
      <c r="K3797">
        <v>18.969999999999899</v>
      </c>
      <c r="L3797">
        <v>-4.2150096350251201E-2</v>
      </c>
      <c r="M3797">
        <v>18.969999999999899</v>
      </c>
      <c r="N3797">
        <v>-3.3656559462727602E-2</v>
      </c>
      <c r="O3797">
        <v>18.969999999999899</v>
      </c>
      <c r="P3797">
        <v>2.4026603309750101E-2</v>
      </c>
      <c r="Q3797">
        <v>18.969999999999899</v>
      </c>
      <c r="R3797">
        <v>1.2357113330844801E-2</v>
      </c>
      <c r="S3797">
        <v>18.969999999999899</v>
      </c>
      <c r="T3797">
        <v>-3.8701518939945598E-2</v>
      </c>
      <c r="U3797">
        <v>18.969999999999899</v>
      </c>
      <c r="V3797">
        <v>-5.52121868694076E-3</v>
      </c>
      <c r="W3797">
        <v>18.969999999999899</v>
      </c>
      <c r="X3797">
        <v>5.5762293144974596E-3</v>
      </c>
    </row>
    <row r="3798" spans="1:24" x14ac:dyDescent="0.25">
      <c r="A3798">
        <v>18.975000000000001</v>
      </c>
      <c r="B3798">
        <v>1.7617157808530699E-2</v>
      </c>
      <c r="C3798">
        <v>18.975000000000001</v>
      </c>
      <c r="D3798">
        <v>-4.4338655132322803E-2</v>
      </c>
      <c r="E3798">
        <v>18.975000000000001</v>
      </c>
      <c r="F3798">
        <v>-4.9634015463306501E-2</v>
      </c>
      <c r="I3798">
        <v>18.975000000000001</v>
      </c>
      <c r="J3798">
        <v>-7.6678328214051898E-3</v>
      </c>
      <c r="K3798">
        <v>18.975000000000001</v>
      </c>
      <c r="L3798">
        <v>-3.5378008608665197E-2</v>
      </c>
      <c r="M3798">
        <v>18.975000000000001</v>
      </c>
      <c r="N3798">
        <v>-3.0374830367661799E-2</v>
      </c>
      <c r="O3798">
        <v>18.975000000000001</v>
      </c>
      <c r="P3798">
        <v>1.5892664974498202E-2</v>
      </c>
      <c r="Q3798">
        <v>18.975000000000001</v>
      </c>
      <c r="R3798">
        <v>5.6283599197490299E-3</v>
      </c>
      <c r="S3798">
        <v>18.975000000000001</v>
      </c>
      <c r="T3798">
        <v>-3.3734077969884299E-2</v>
      </c>
      <c r="U3798">
        <v>18.975000000000001</v>
      </c>
      <c r="V3798">
        <v>-1.2883247760554301E-2</v>
      </c>
      <c r="W3798">
        <v>18.975000000000001</v>
      </c>
      <c r="X3798">
        <v>8.2223118860458803E-3</v>
      </c>
    </row>
    <row r="3799" spans="1:24" x14ac:dyDescent="0.25">
      <c r="A3799">
        <v>18.98</v>
      </c>
      <c r="B3799">
        <v>7.6600742416160902E-3</v>
      </c>
      <c r="C3799">
        <v>18.98</v>
      </c>
      <c r="D3799">
        <v>-4.00769896211738E-2</v>
      </c>
      <c r="E3799">
        <v>18.98</v>
      </c>
      <c r="F3799">
        <v>-4.6110977230297903E-2</v>
      </c>
      <c r="I3799">
        <v>18.98</v>
      </c>
      <c r="J3799">
        <v>-4.6681739005009198E-3</v>
      </c>
      <c r="K3799">
        <v>18.98</v>
      </c>
      <c r="L3799">
        <v>-2.8097593027360701E-2</v>
      </c>
      <c r="M3799">
        <v>18.98</v>
      </c>
      <c r="N3799">
        <v>-2.64467901210345E-2</v>
      </c>
      <c r="O3799">
        <v>18.98</v>
      </c>
      <c r="P3799">
        <v>6.9582576117480999E-3</v>
      </c>
      <c r="Q3799">
        <v>18.98</v>
      </c>
      <c r="R3799">
        <v>-1.3998315331163801E-3</v>
      </c>
      <c r="S3799">
        <v>18.98</v>
      </c>
      <c r="T3799">
        <v>-2.8825285493786899E-2</v>
      </c>
      <c r="U3799">
        <v>18.98</v>
      </c>
      <c r="V3799">
        <v>-2.0355266455005398E-2</v>
      </c>
      <c r="W3799">
        <v>18.98</v>
      </c>
      <c r="X3799">
        <v>1.0865899130051501E-2</v>
      </c>
    </row>
    <row r="3800" spans="1:24" x14ac:dyDescent="0.25">
      <c r="A3800">
        <v>18.9849999999999</v>
      </c>
      <c r="B3800">
        <v>-2.1664424451349001E-3</v>
      </c>
      <c r="C3800">
        <v>18.9849999999999</v>
      </c>
      <c r="D3800">
        <v>-3.61063388088146E-2</v>
      </c>
      <c r="E3800">
        <v>18.9849999999999</v>
      </c>
      <c r="F3800">
        <v>-4.2698430889797502E-2</v>
      </c>
      <c r="I3800">
        <v>18.9849999999999</v>
      </c>
      <c r="J3800">
        <v>-1.6746068664401799E-3</v>
      </c>
      <c r="K3800">
        <v>18.9849999999999</v>
      </c>
      <c r="L3800">
        <v>-2.0437191048616601E-2</v>
      </c>
      <c r="M3800">
        <v>18.9849999999999</v>
      </c>
      <c r="N3800">
        <v>-2.25582446353522E-2</v>
      </c>
      <c r="O3800">
        <v>18.9849999999999</v>
      </c>
      <c r="P3800">
        <v>-2.71758446200129E-3</v>
      </c>
      <c r="Q3800">
        <v>18.9849999999999</v>
      </c>
      <c r="R3800">
        <v>-8.7127114512199604E-3</v>
      </c>
      <c r="S3800">
        <v>18.9849999999999</v>
      </c>
      <c r="T3800">
        <v>-2.4065644359003002E-2</v>
      </c>
      <c r="U3800">
        <v>18.9849999999999</v>
      </c>
      <c r="V3800">
        <v>-2.7696185804635801E-2</v>
      </c>
      <c r="W3800">
        <v>18.9849999999999</v>
      </c>
      <c r="X3800">
        <v>1.3604268519658199E-2</v>
      </c>
    </row>
    <row r="3801" spans="1:24" x14ac:dyDescent="0.25">
      <c r="A3801">
        <v>18.989999999999998</v>
      </c>
      <c r="B3801">
        <v>-1.19461230540796E-2</v>
      </c>
      <c r="C3801">
        <v>18.989999999999998</v>
      </c>
      <c r="D3801">
        <v>-3.2527358424600701E-2</v>
      </c>
      <c r="E3801">
        <v>18.989999999999998</v>
      </c>
      <c r="F3801">
        <v>-3.9631472721733299E-2</v>
      </c>
      <c r="I3801">
        <v>18.989999999999998</v>
      </c>
      <c r="J3801">
        <v>1.14316546126471E-3</v>
      </c>
      <c r="K3801">
        <v>18.989999999999998</v>
      </c>
      <c r="L3801">
        <v>-1.2539392450887799E-2</v>
      </c>
      <c r="M3801">
        <v>18.989999999999998</v>
      </c>
      <c r="N3801">
        <v>-1.91554659151273E-2</v>
      </c>
      <c r="O3801">
        <v>18.989999999999998</v>
      </c>
      <c r="P3801">
        <v>-1.2991965152061099E-2</v>
      </c>
      <c r="Q3801">
        <v>18.989999999999998</v>
      </c>
      <c r="R3801">
        <v>-1.61547456544213E-2</v>
      </c>
      <c r="S3801">
        <v>18.989999999999998</v>
      </c>
      <c r="T3801">
        <v>-1.9464054207083602E-2</v>
      </c>
      <c r="U3801">
        <v>18.989999999999998</v>
      </c>
      <c r="V3801">
        <v>-3.4521301312151698E-2</v>
      </c>
      <c r="W3801">
        <v>18.989999999999998</v>
      </c>
      <c r="X3801">
        <v>1.6479030566722199E-2</v>
      </c>
    </row>
    <row r="3802" spans="1:24" x14ac:dyDescent="0.25">
      <c r="A3802">
        <v>18.995000000000001</v>
      </c>
      <c r="B3802">
        <v>-2.1578537032433301E-2</v>
      </c>
      <c r="C3802">
        <v>18.995000000000001</v>
      </c>
      <c r="D3802">
        <v>-2.92034581665464E-2</v>
      </c>
      <c r="E3802">
        <v>18.995000000000001</v>
      </c>
      <c r="F3802">
        <v>-3.6898129917122498E-2</v>
      </c>
      <c r="I3802">
        <v>18.995000000000001</v>
      </c>
      <c r="J3802">
        <v>3.6630798764989902E-3</v>
      </c>
      <c r="K3802">
        <v>18.995000000000001</v>
      </c>
      <c r="L3802">
        <v>-4.5437694838228399E-3</v>
      </c>
      <c r="M3802">
        <v>18.995000000000001</v>
      </c>
      <c r="N3802">
        <v>-1.64260863605485E-2</v>
      </c>
      <c r="O3802">
        <v>18.995000000000001</v>
      </c>
      <c r="P3802">
        <v>-2.3544753161735099E-2</v>
      </c>
      <c r="Q3802">
        <v>18.995000000000001</v>
      </c>
      <c r="R3802">
        <v>-2.33934292890958E-2</v>
      </c>
      <c r="S3802">
        <v>18.995000000000001</v>
      </c>
      <c r="T3802">
        <v>-1.4997174077106001E-2</v>
      </c>
      <c r="U3802">
        <v>18.995000000000001</v>
      </c>
      <c r="V3802">
        <v>-4.0363334394330298E-2</v>
      </c>
      <c r="W3802">
        <v>18.995000000000001</v>
      </c>
      <c r="X3802">
        <v>1.94375908414566E-2</v>
      </c>
    </row>
    <row r="3803" spans="1:24" x14ac:dyDescent="0.25">
      <c r="A3803">
        <v>19</v>
      </c>
      <c r="B3803">
        <v>-3.07686133449083E-2</v>
      </c>
      <c r="C3803">
        <v>19</v>
      </c>
      <c r="D3803">
        <v>-2.58933740936148E-2</v>
      </c>
      <c r="E3803">
        <v>19</v>
      </c>
      <c r="F3803">
        <v>-3.42868507447915E-2</v>
      </c>
      <c r="I3803">
        <v>19</v>
      </c>
      <c r="J3803">
        <v>5.9180620647928204E-3</v>
      </c>
      <c r="K3803">
        <v>19</v>
      </c>
      <c r="L3803">
        <v>3.4241899615957798E-3</v>
      </c>
      <c r="M3803">
        <v>19</v>
      </c>
      <c r="N3803">
        <v>-1.4387227114264701E-2</v>
      </c>
      <c r="O3803">
        <v>19</v>
      </c>
      <c r="P3803">
        <v>-3.3859255497149E-2</v>
      </c>
      <c r="Q3803">
        <v>19</v>
      </c>
      <c r="R3803">
        <v>-2.9959048947506998E-2</v>
      </c>
      <c r="S3803">
        <v>19</v>
      </c>
      <c r="T3803">
        <v>-1.0625160143830499E-2</v>
      </c>
      <c r="U3803">
        <v>19</v>
      </c>
      <c r="V3803">
        <v>-4.4777380399088497E-2</v>
      </c>
      <c r="W3803">
        <v>19</v>
      </c>
      <c r="X3803">
        <v>2.2318309971747202E-2</v>
      </c>
    </row>
    <row r="3804" spans="1:24" x14ac:dyDescent="0.25">
      <c r="A3804">
        <v>19.0049999999999</v>
      </c>
      <c r="B3804">
        <v>-3.9082980731783103E-2</v>
      </c>
      <c r="C3804">
        <v>19.0049999999999</v>
      </c>
      <c r="D3804">
        <v>-2.2368607217235301E-2</v>
      </c>
      <c r="E3804">
        <v>19.0049999999999</v>
      </c>
      <c r="F3804">
        <v>-3.1474655995790302E-2</v>
      </c>
      <c r="I3804">
        <v>19.0049999999999</v>
      </c>
      <c r="J3804">
        <v>7.9841157207937198E-3</v>
      </c>
      <c r="K3804">
        <v>19.0049999999999</v>
      </c>
      <c r="L3804">
        <v>1.12556404532806E-2</v>
      </c>
      <c r="M3804">
        <v>19.0049999999999</v>
      </c>
      <c r="N3804">
        <v>-1.29046144962575E-2</v>
      </c>
      <c r="O3804">
        <v>19.0049999999999</v>
      </c>
      <c r="P3804">
        <v>-4.3285883214805899E-2</v>
      </c>
      <c r="Q3804">
        <v>19.0049999999999</v>
      </c>
      <c r="R3804">
        <v>-3.5353351050910801E-2</v>
      </c>
      <c r="S3804">
        <v>19.0049999999999</v>
      </c>
      <c r="T3804">
        <v>-6.3044317387852301E-3</v>
      </c>
      <c r="U3804">
        <v>19.0049999999999</v>
      </c>
      <c r="V3804">
        <v>-4.7450681771463402E-2</v>
      </c>
      <c r="W3804">
        <v>19.0049999999999</v>
      </c>
      <c r="X3804">
        <v>2.48680965220484E-2</v>
      </c>
    </row>
    <row r="3805" spans="1:24" x14ac:dyDescent="0.25">
      <c r="A3805">
        <v>19.010000000000002</v>
      </c>
      <c r="B3805">
        <v>-4.6018505484610797E-2</v>
      </c>
      <c r="C3805">
        <v>19.010000000000002</v>
      </c>
      <c r="D3805">
        <v>-1.8501617620925399E-2</v>
      </c>
      <c r="E3805">
        <v>19.010000000000002</v>
      </c>
      <c r="F3805">
        <v>-2.81365285625318E-2</v>
      </c>
      <c r="I3805">
        <v>19.010000000000002</v>
      </c>
      <c r="J3805">
        <v>1.0046055098851E-2</v>
      </c>
      <c r="K3805">
        <v>19.010000000000002</v>
      </c>
      <c r="L3805">
        <v>1.88541682278753E-2</v>
      </c>
      <c r="M3805">
        <v>19.010000000000002</v>
      </c>
      <c r="N3805">
        <v>-1.18618889288367E-2</v>
      </c>
      <c r="O3805">
        <v>19.010000000000002</v>
      </c>
      <c r="P3805">
        <v>-5.1176695572616601E-2</v>
      </c>
      <c r="Q3805">
        <v>19.010000000000002</v>
      </c>
      <c r="R3805">
        <v>-3.91812171119644E-2</v>
      </c>
      <c r="S3805">
        <v>19.010000000000002</v>
      </c>
      <c r="T3805">
        <v>-2.0043842023247499E-3</v>
      </c>
      <c r="U3805">
        <v>19.010000000000002</v>
      </c>
      <c r="V3805">
        <v>-4.8275079512157301E-2</v>
      </c>
      <c r="W3805">
        <v>19.010000000000002</v>
      </c>
      <c r="X3805">
        <v>2.6795097115013801E-2</v>
      </c>
    </row>
    <row r="3806" spans="1:24" x14ac:dyDescent="0.25">
      <c r="A3806">
        <v>19.015000000000001</v>
      </c>
      <c r="B3806">
        <v>-5.1182983540204202E-2</v>
      </c>
      <c r="C3806">
        <v>19.015000000000001</v>
      </c>
      <c r="D3806">
        <v>-1.4288559366558399E-2</v>
      </c>
      <c r="E3806">
        <v>19.015000000000001</v>
      </c>
      <c r="F3806">
        <v>-2.4040909300369999E-2</v>
      </c>
      <c r="I3806">
        <v>19.015000000000001</v>
      </c>
      <c r="J3806">
        <v>1.21666775743343E-2</v>
      </c>
      <c r="K3806">
        <v>19.015000000000001</v>
      </c>
      <c r="L3806">
        <v>2.61303427623184E-2</v>
      </c>
      <c r="M3806">
        <v>19.015000000000001</v>
      </c>
      <c r="N3806">
        <v>-1.11224647181173E-2</v>
      </c>
      <c r="O3806">
        <v>19.015000000000001</v>
      </c>
      <c r="P3806">
        <v>-5.7034835415788902E-2</v>
      </c>
      <c r="Q3806">
        <v>19.015000000000001</v>
      </c>
      <c r="R3806">
        <v>-4.1260750849846498E-2</v>
      </c>
      <c r="S3806">
        <v>19.015000000000001</v>
      </c>
      <c r="T3806">
        <v>2.3014125764246902E-3</v>
      </c>
      <c r="U3806">
        <v>19.015000000000001</v>
      </c>
      <c r="V3806">
        <v>-4.73536546768238E-2</v>
      </c>
      <c r="W3806">
        <v>19.015000000000001</v>
      </c>
      <c r="X3806">
        <v>2.7850516982142401E-2</v>
      </c>
    </row>
    <row r="3807" spans="1:24" x14ac:dyDescent="0.25">
      <c r="A3807">
        <v>19.02</v>
      </c>
      <c r="B3807">
        <v>-5.4414706255342102E-2</v>
      </c>
      <c r="C3807">
        <v>19.02</v>
      </c>
      <c r="D3807">
        <v>-9.8185555802535202E-3</v>
      </c>
      <c r="E3807">
        <v>19.02</v>
      </c>
      <c r="F3807">
        <v>-1.9095260403756101E-2</v>
      </c>
      <c r="I3807">
        <v>19.02</v>
      </c>
      <c r="J3807">
        <v>1.43704976876179E-2</v>
      </c>
      <c r="K3807">
        <v>19.02</v>
      </c>
      <c r="L3807">
        <v>3.2998173811538301E-2</v>
      </c>
      <c r="M3807">
        <v>19.02</v>
      </c>
      <c r="N3807">
        <v>-1.05090076896428E-2</v>
      </c>
      <c r="O3807">
        <v>19.02</v>
      </c>
      <c r="P3807">
        <v>-6.0631682283603799E-2</v>
      </c>
      <c r="Q3807">
        <v>19.02</v>
      </c>
      <c r="R3807">
        <v>-4.1667125421852101E-2</v>
      </c>
      <c r="S3807">
        <v>19.02</v>
      </c>
      <c r="T3807">
        <v>6.6296920810919903E-3</v>
      </c>
      <c r="U3807">
        <v>19.02</v>
      </c>
      <c r="V3807">
        <v>-4.4945931764794902E-2</v>
      </c>
      <c r="W3807">
        <v>19.02</v>
      </c>
      <c r="X3807">
        <v>2.7907050310313399E-2</v>
      </c>
    </row>
    <row r="3808" spans="1:24" x14ac:dyDescent="0.25">
      <c r="A3808">
        <v>19.024999999999999</v>
      </c>
      <c r="B3808">
        <v>-5.5763778725349898E-2</v>
      </c>
      <c r="C3808">
        <v>19.024999999999999</v>
      </c>
      <c r="D3808">
        <v>-5.2016534161047397E-3</v>
      </c>
      <c r="E3808">
        <v>19.024999999999999</v>
      </c>
      <c r="F3808">
        <v>-1.33374907464831E-2</v>
      </c>
      <c r="I3808">
        <v>19.024999999999999</v>
      </c>
      <c r="J3808">
        <v>1.6538587815637301E-2</v>
      </c>
      <c r="K3808">
        <v>19.024999999999999</v>
      </c>
      <c r="L3808">
        <v>3.9374125264951501E-2</v>
      </c>
      <c r="M3808">
        <v>19.024999999999999</v>
      </c>
      <c r="N3808">
        <v>-9.8221900526853298E-3</v>
      </c>
      <c r="O3808">
        <v>19.024999999999999</v>
      </c>
      <c r="P3808">
        <v>-6.2038322460934402E-2</v>
      </c>
      <c r="Q3808">
        <v>19.024999999999999</v>
      </c>
      <c r="R3808">
        <v>-4.0690538973284202E-2</v>
      </c>
      <c r="S3808">
        <v>19.024999999999999</v>
      </c>
      <c r="T3808">
        <v>1.0963053115728399E-2</v>
      </c>
      <c r="U3808">
        <v>19.024999999999999</v>
      </c>
      <c r="V3808">
        <v>-4.1382963309820303E-2</v>
      </c>
      <c r="W3808">
        <v>19.024999999999999</v>
      </c>
      <c r="X3808">
        <v>2.6997847018607302E-2</v>
      </c>
    </row>
    <row r="3809" spans="1:24" x14ac:dyDescent="0.25">
      <c r="A3809">
        <v>19.03</v>
      </c>
      <c r="B3809">
        <v>-5.54454883310063E-2</v>
      </c>
      <c r="C3809">
        <v>19.03</v>
      </c>
      <c r="D3809">
        <v>-5.5711024346121395E-4</v>
      </c>
      <c r="E3809">
        <v>19.03</v>
      </c>
      <c r="F3809">
        <v>-6.9329442408703097E-3</v>
      </c>
      <c r="I3809">
        <v>19.03</v>
      </c>
      <c r="J3809">
        <v>1.8593126420655401E-2</v>
      </c>
      <c r="K3809">
        <v>19.03</v>
      </c>
      <c r="L3809">
        <v>4.5174195450495898E-2</v>
      </c>
      <c r="M3809">
        <v>19.03</v>
      </c>
      <c r="N3809">
        <v>-8.8401902913177108E-3</v>
      </c>
      <c r="O3809">
        <v>19.03</v>
      </c>
      <c r="P3809">
        <v>-6.15568264578992E-2</v>
      </c>
      <c r="Q3809">
        <v>19.03</v>
      </c>
      <c r="R3809">
        <v>-3.8736511923825198E-2</v>
      </c>
      <c r="S3809">
        <v>19.03</v>
      </c>
      <c r="T3809">
        <v>1.5244440607935301E-2</v>
      </c>
      <c r="U3809">
        <v>19.03</v>
      </c>
      <c r="V3809">
        <v>-3.6978238888988803E-2</v>
      </c>
      <c r="W3809">
        <v>19.03</v>
      </c>
      <c r="X3809">
        <v>2.5311273614488299E-2</v>
      </c>
    </row>
    <row r="3810" spans="1:24" x14ac:dyDescent="0.25">
      <c r="A3810">
        <v>19.035</v>
      </c>
      <c r="B3810">
        <v>-5.3793521019044097E-2</v>
      </c>
      <c r="C3810">
        <v>19.035</v>
      </c>
      <c r="D3810">
        <v>4.0297850343292601E-3</v>
      </c>
      <c r="E3810">
        <v>19.035</v>
      </c>
      <c r="F3810">
        <v>-1.15868542952821E-4</v>
      </c>
      <c r="I3810">
        <v>19.035</v>
      </c>
      <c r="J3810">
        <v>2.0495212184536302E-2</v>
      </c>
      <c r="K3810">
        <v>19.035</v>
      </c>
      <c r="L3810">
        <v>5.0307729593494298E-2</v>
      </c>
      <c r="M3810">
        <v>19.035</v>
      </c>
      <c r="N3810">
        <v>-7.3420452322396799E-3</v>
      </c>
      <c r="O3810">
        <v>19.035</v>
      </c>
      <c r="P3810">
        <v>-5.9600834102972199E-2</v>
      </c>
      <c r="Q3810">
        <v>19.035</v>
      </c>
      <c r="R3810">
        <v>-3.6222760720010898E-2</v>
      </c>
      <c r="S3810">
        <v>19.035</v>
      </c>
      <c r="T3810">
        <v>1.9401557050928501E-2</v>
      </c>
      <c r="U3810">
        <v>19.035</v>
      </c>
      <c r="V3810">
        <v>-3.1970116862592803E-2</v>
      </c>
      <c r="W3810">
        <v>19.035</v>
      </c>
      <c r="X3810">
        <v>2.31227834855991E-2</v>
      </c>
    </row>
    <row r="3811" spans="1:24" x14ac:dyDescent="0.25">
      <c r="A3811">
        <v>19.0399999999999</v>
      </c>
      <c r="B3811">
        <v>-5.11453557874905E-2</v>
      </c>
      <c r="C3811">
        <v>19.0399999999999</v>
      </c>
      <c r="D3811">
        <v>8.5062121724333098E-3</v>
      </c>
      <c r="E3811">
        <v>19.0399999999999</v>
      </c>
      <c r="F3811">
        <v>6.8674253014693303E-3</v>
      </c>
      <c r="I3811">
        <v>19.0399999999999</v>
      </c>
      <c r="J3811">
        <v>2.2277045122984899E-2</v>
      </c>
      <c r="K3811">
        <v>19.0399999999999</v>
      </c>
      <c r="L3811">
        <v>5.4670032906887503E-2</v>
      </c>
      <c r="M3811">
        <v>19.0399999999999</v>
      </c>
      <c r="N3811">
        <v>-5.2135459821361701E-3</v>
      </c>
      <c r="O3811">
        <v>19.0399999999999</v>
      </c>
      <c r="P3811">
        <v>-5.6579844155298001E-2</v>
      </c>
      <c r="Q3811">
        <v>19.0399999999999</v>
      </c>
      <c r="R3811">
        <v>-3.3477838006393798E-2</v>
      </c>
      <c r="S3811">
        <v>19.0399999999999</v>
      </c>
      <c r="T3811">
        <v>2.33603950455104E-2</v>
      </c>
      <c r="U3811">
        <v>19.0399999999999</v>
      </c>
      <c r="V3811">
        <v>-2.6511280512180799E-2</v>
      </c>
      <c r="W3811">
        <v>19.0399999999999</v>
      </c>
      <c r="X3811">
        <v>2.0717581818052801E-2</v>
      </c>
    </row>
    <row r="3812" spans="1:24" x14ac:dyDescent="0.25">
      <c r="A3812">
        <v>19.045000000000002</v>
      </c>
      <c r="B3812">
        <v>-4.7811298069644501E-2</v>
      </c>
      <c r="C3812">
        <v>19.045000000000002</v>
      </c>
      <c r="D3812">
        <v>1.28506495340625E-2</v>
      </c>
      <c r="E3812">
        <v>19.045000000000002</v>
      </c>
      <c r="F3812">
        <v>1.3800018449918299E-2</v>
      </c>
      <c r="I3812">
        <v>19.045000000000002</v>
      </c>
      <c r="J3812">
        <v>2.3930614752114901E-2</v>
      </c>
      <c r="K3812">
        <v>19.045000000000002</v>
      </c>
      <c r="L3812">
        <v>5.8138340971380299E-2</v>
      </c>
      <c r="M3812">
        <v>19.045000000000002</v>
      </c>
      <c r="N3812">
        <v>-2.5653690148368501E-3</v>
      </c>
      <c r="O3812">
        <v>19.045000000000002</v>
      </c>
      <c r="P3812">
        <v>-5.2798721422528699E-2</v>
      </c>
      <c r="Q3812">
        <v>19.045000000000002</v>
      </c>
      <c r="R3812">
        <v>-3.0696630653709301E-2</v>
      </c>
      <c r="S3812">
        <v>19.045000000000002</v>
      </c>
      <c r="T3812">
        <v>2.7072182009980999E-2</v>
      </c>
      <c r="U3812">
        <v>19.045000000000002</v>
      </c>
      <c r="V3812">
        <v>-2.06940596563941E-2</v>
      </c>
      <c r="W3812">
        <v>19.045000000000002</v>
      </c>
      <c r="X3812">
        <v>1.8294882147095001E-2</v>
      </c>
    </row>
    <row r="3813" spans="1:24" x14ac:dyDescent="0.25">
      <c r="A3813">
        <v>19.05</v>
      </c>
      <c r="B3813">
        <v>-4.4110912211611703E-2</v>
      </c>
      <c r="C3813">
        <v>19.05</v>
      </c>
      <c r="D3813">
        <v>1.7068133235405399E-2</v>
      </c>
      <c r="E3813">
        <v>19.05</v>
      </c>
      <c r="F3813">
        <v>2.05266774554058E-2</v>
      </c>
      <c r="I3813">
        <v>19.05</v>
      </c>
      <c r="J3813">
        <v>2.54031905889846E-2</v>
      </c>
      <c r="K3813">
        <v>19.05</v>
      </c>
      <c r="L3813">
        <v>6.0575552951593802E-2</v>
      </c>
      <c r="M3813">
        <v>19.05</v>
      </c>
      <c r="N3813">
        <v>4.0637609528965303E-4</v>
      </c>
      <c r="O3813">
        <v>19.05</v>
      </c>
      <c r="P3813">
        <v>-4.8440288258661202E-2</v>
      </c>
      <c r="Q3813">
        <v>19.05</v>
      </c>
      <c r="R3813">
        <v>-2.79472846947155E-2</v>
      </c>
      <c r="S3813">
        <v>19.05</v>
      </c>
      <c r="T3813">
        <v>3.05315322844096E-2</v>
      </c>
      <c r="U3813">
        <v>19.05</v>
      </c>
      <c r="V3813">
        <v>-1.4595909631553E-2</v>
      </c>
      <c r="W3813">
        <v>19.05</v>
      </c>
      <c r="X3813">
        <v>1.5935606032082699E-2</v>
      </c>
    </row>
    <row r="3814" spans="1:24" x14ac:dyDescent="0.25">
      <c r="A3814">
        <v>19.055</v>
      </c>
      <c r="B3814">
        <v>-4.0313086309854702E-2</v>
      </c>
      <c r="C3814">
        <v>19.055</v>
      </c>
      <c r="D3814">
        <v>2.1202130967884501E-2</v>
      </c>
      <c r="E3814">
        <v>19.055</v>
      </c>
      <c r="F3814">
        <v>2.6959480500100799E-2</v>
      </c>
      <c r="I3814">
        <v>19.055</v>
      </c>
      <c r="J3814">
        <v>2.6535330181123001E-2</v>
      </c>
      <c r="K3814">
        <v>19.055</v>
      </c>
      <c r="L3814">
        <v>6.1844654243920202E-2</v>
      </c>
      <c r="M3814">
        <v>19.055</v>
      </c>
      <c r="N3814">
        <v>3.4334631068339899E-3</v>
      </c>
      <c r="O3814">
        <v>19.055</v>
      </c>
      <c r="P3814">
        <v>-4.3599185684416897E-2</v>
      </c>
      <c r="Q3814">
        <v>19.055</v>
      </c>
      <c r="R3814">
        <v>-2.52093135978224E-2</v>
      </c>
      <c r="S3814">
        <v>19.055</v>
      </c>
      <c r="T3814">
        <v>3.3758104325058699E-2</v>
      </c>
      <c r="U3814">
        <v>19.055</v>
      </c>
      <c r="V3814">
        <v>-8.3151014810525798E-3</v>
      </c>
      <c r="W3814">
        <v>19.055</v>
      </c>
      <c r="X3814">
        <v>1.3622366797201999E-2</v>
      </c>
    </row>
    <row r="3815" spans="1:24" x14ac:dyDescent="0.25">
      <c r="A3815">
        <v>19.059999999999899</v>
      </c>
      <c r="B3815">
        <v>-3.6654424811882302E-2</v>
      </c>
      <c r="C3815">
        <v>19.059999999999899</v>
      </c>
      <c r="D3815">
        <v>2.5328489762603199E-2</v>
      </c>
      <c r="E3815">
        <v>19.059999999999899</v>
      </c>
      <c r="F3815">
        <v>3.3069519018450698E-2</v>
      </c>
      <c r="I3815">
        <v>19.059999999999899</v>
      </c>
      <c r="J3815">
        <v>2.7023293959127701E-2</v>
      </c>
      <c r="K3815">
        <v>19.059999999999899</v>
      </c>
      <c r="L3815">
        <v>6.1834832469227503E-2</v>
      </c>
      <c r="M3815">
        <v>19.059999999999899</v>
      </c>
      <c r="N3815">
        <v>6.3042669476689999E-3</v>
      </c>
      <c r="O3815">
        <v>19.059999999999899</v>
      </c>
      <c r="P3815">
        <v>-3.8341403033825001E-2</v>
      </c>
      <c r="Q3815">
        <v>19.059999999999899</v>
      </c>
      <c r="R3815">
        <v>-2.24321342296144E-2</v>
      </c>
      <c r="S3815">
        <v>19.059999999999899</v>
      </c>
      <c r="T3815">
        <v>3.6746639367490098E-2</v>
      </c>
      <c r="U3815">
        <v>19.059999999999899</v>
      </c>
      <c r="V3815">
        <v>-1.98322653627943E-3</v>
      </c>
      <c r="W3815">
        <v>19.059999999999899</v>
      </c>
      <c r="X3815">
        <v>1.12870754741046E-2</v>
      </c>
    </row>
    <row r="3816" spans="1:24" x14ac:dyDescent="0.25">
      <c r="A3816">
        <v>19.065000000000001</v>
      </c>
      <c r="B3816">
        <v>-3.32510333799238E-2</v>
      </c>
      <c r="C3816">
        <v>19.065000000000001</v>
      </c>
      <c r="D3816">
        <v>2.95047967055178E-2</v>
      </c>
      <c r="E3816">
        <v>19.065000000000001</v>
      </c>
      <c r="F3816">
        <v>3.8824344059857102E-2</v>
      </c>
      <c r="I3816">
        <v>19.065000000000001</v>
      </c>
      <c r="J3816">
        <v>2.6521905908173701E-2</v>
      </c>
      <c r="K3816">
        <v>19.065000000000001</v>
      </c>
      <c r="L3816">
        <v>6.0490940030396997E-2</v>
      </c>
      <c r="M3816">
        <v>19.065000000000001</v>
      </c>
      <c r="N3816">
        <v>9.0394041817780397E-3</v>
      </c>
      <c r="O3816">
        <v>19.065000000000001</v>
      </c>
      <c r="P3816">
        <v>-3.2760623462294997E-2</v>
      </c>
      <c r="Q3816">
        <v>19.065000000000001</v>
      </c>
      <c r="R3816">
        <v>-1.95689549679283E-2</v>
      </c>
      <c r="S3816">
        <v>19.065000000000001</v>
      </c>
      <c r="T3816">
        <v>3.94160102984999E-2</v>
      </c>
      <c r="U3816">
        <v>19.065000000000001</v>
      </c>
      <c r="V3816">
        <v>4.2411092933342101E-3</v>
      </c>
      <c r="W3816">
        <v>19.065000000000001</v>
      </c>
      <c r="X3816">
        <v>8.9069407103057208E-3</v>
      </c>
    </row>
    <row r="3817" spans="1:24" x14ac:dyDescent="0.25">
      <c r="A3817">
        <v>19.07</v>
      </c>
      <c r="B3817">
        <v>-3.0094118417700901E-2</v>
      </c>
      <c r="C3817">
        <v>19.07</v>
      </c>
      <c r="D3817">
        <v>3.3709629156946197E-2</v>
      </c>
      <c r="E3817">
        <v>19.07</v>
      </c>
      <c r="F3817">
        <v>4.41213836869703E-2</v>
      </c>
      <c r="I3817">
        <v>19.07</v>
      </c>
      <c r="J3817">
        <v>2.4779647626618401E-2</v>
      </c>
      <c r="K3817">
        <v>19.07</v>
      </c>
      <c r="L3817">
        <v>5.7834377360243799E-2</v>
      </c>
      <c r="M3817">
        <v>19.07</v>
      </c>
      <c r="N3817">
        <v>1.1854189595029299E-2</v>
      </c>
      <c r="O3817">
        <v>19.07</v>
      </c>
      <c r="P3817">
        <v>-2.6985909389279999E-2</v>
      </c>
      <c r="Q3817">
        <v>19.07</v>
      </c>
      <c r="R3817">
        <v>-1.6593030649838698E-2</v>
      </c>
      <c r="S3817">
        <v>19.07</v>
      </c>
      <c r="T3817">
        <v>4.1579354710253397E-2</v>
      </c>
      <c r="U3817">
        <v>19.07</v>
      </c>
      <c r="V3817">
        <v>1.01972899966688E-2</v>
      </c>
      <c r="W3817">
        <v>19.07</v>
      </c>
      <c r="X3817">
        <v>6.5525996469434503E-3</v>
      </c>
    </row>
    <row r="3818" spans="1:24" x14ac:dyDescent="0.25">
      <c r="A3818">
        <v>19.0749999999999</v>
      </c>
      <c r="B3818">
        <v>-2.7024399289491002E-2</v>
      </c>
      <c r="C3818">
        <v>19.0749999999999</v>
      </c>
      <c r="D3818">
        <v>3.7797392057266399E-2</v>
      </c>
      <c r="E3818">
        <v>19.0749999999999</v>
      </c>
      <c r="F3818">
        <v>4.8753234106388897E-2</v>
      </c>
      <c r="I3818">
        <v>19.0749999999999</v>
      </c>
      <c r="J3818">
        <v>2.1767107861701301E-2</v>
      </c>
      <c r="K3818">
        <v>19.0749999999999</v>
      </c>
      <c r="L3818">
        <v>5.3967601605280302E-2</v>
      </c>
      <c r="M3818">
        <v>19.0749999999999</v>
      </c>
      <c r="N3818">
        <v>1.5038663759554099E-2</v>
      </c>
      <c r="O3818">
        <v>19.0749999999999</v>
      </c>
      <c r="P3818">
        <v>-2.1159375995952301E-2</v>
      </c>
      <c r="Q3818">
        <v>19.0749999999999</v>
      </c>
      <c r="R3818">
        <v>-1.35131526540423E-2</v>
      </c>
      <c r="S3818">
        <v>19.0749999999999</v>
      </c>
      <c r="T3818">
        <v>4.2956334104907297E-2</v>
      </c>
      <c r="U3818">
        <v>19.0749999999999</v>
      </c>
      <c r="V3818">
        <v>1.57516536173847E-2</v>
      </c>
      <c r="W3818">
        <v>19.0749999999999</v>
      </c>
      <c r="X3818">
        <v>4.3847713596980196E-3</v>
      </c>
    </row>
    <row r="3819" spans="1:24" x14ac:dyDescent="0.25">
      <c r="A3819">
        <v>19.079999999999998</v>
      </c>
      <c r="B3819">
        <v>-2.37961178348263E-2</v>
      </c>
      <c r="C3819">
        <v>19.079999999999998</v>
      </c>
      <c r="D3819">
        <v>4.1473142031642797E-2</v>
      </c>
      <c r="E3819">
        <v>19.079999999999998</v>
      </c>
      <c r="F3819">
        <v>5.2407738463306E-2</v>
      </c>
      <c r="I3819">
        <v>19.079999999999998</v>
      </c>
      <c r="J3819">
        <v>1.76837996653262E-2</v>
      </c>
      <c r="K3819">
        <v>19.079999999999998</v>
      </c>
      <c r="L3819">
        <v>4.9059472516475799E-2</v>
      </c>
      <c r="M3819">
        <v>19.079999999999998</v>
      </c>
      <c r="N3819">
        <v>1.8765748133894901E-2</v>
      </c>
      <c r="O3819">
        <v>19.079999999999998</v>
      </c>
      <c r="P3819">
        <v>-1.5408108503613601E-2</v>
      </c>
      <c r="Q3819">
        <v>19.079999999999998</v>
      </c>
      <c r="R3819">
        <v>-1.03596745797546E-2</v>
      </c>
      <c r="S3819">
        <v>19.079999999999998</v>
      </c>
      <c r="T3819">
        <v>4.32287895955158E-2</v>
      </c>
      <c r="U3819">
        <v>19.079999999999998</v>
      </c>
      <c r="V3819">
        <v>2.0809986646619701E-2</v>
      </c>
      <c r="W3819">
        <v>19.079999999999998</v>
      </c>
      <c r="X3819">
        <v>2.6196253306681998E-3</v>
      </c>
    </row>
    <row r="3820" spans="1:24" x14ac:dyDescent="0.25">
      <c r="A3820">
        <v>19.085000000000001</v>
      </c>
      <c r="B3820">
        <v>-2.01531117626664E-2</v>
      </c>
      <c r="C3820">
        <v>19.085000000000001</v>
      </c>
      <c r="D3820">
        <v>4.4322910928872701E-2</v>
      </c>
      <c r="E3820">
        <v>19.085000000000001</v>
      </c>
      <c r="F3820">
        <v>5.4706500638605202E-2</v>
      </c>
      <c r="I3820">
        <v>19.085000000000001</v>
      </c>
      <c r="J3820">
        <v>1.29557326849284E-2</v>
      </c>
      <c r="K3820">
        <v>19.085000000000001</v>
      </c>
      <c r="L3820">
        <v>4.3315079754563501E-2</v>
      </c>
      <c r="M3820">
        <v>19.085000000000001</v>
      </c>
      <c r="N3820">
        <v>2.28978589935529E-2</v>
      </c>
      <c r="O3820">
        <v>19.085000000000001</v>
      </c>
      <c r="P3820">
        <v>-9.8035429092857996E-3</v>
      </c>
      <c r="Q3820">
        <v>19.085000000000001</v>
      </c>
      <c r="R3820">
        <v>-7.1663361736977703E-3</v>
      </c>
      <c r="S3820">
        <v>19.085000000000001</v>
      </c>
      <c r="T3820">
        <v>4.2139129312589403E-2</v>
      </c>
      <c r="U3820">
        <v>19.085000000000001</v>
      </c>
      <c r="V3820">
        <v>2.5316687706576101E-2</v>
      </c>
      <c r="W3820">
        <v>19.085000000000001</v>
      </c>
      <c r="X3820">
        <v>1.44757514941222E-3</v>
      </c>
    </row>
    <row r="3821" spans="1:24" x14ac:dyDescent="0.25">
      <c r="A3821">
        <v>19.09</v>
      </c>
      <c r="B3821">
        <v>-1.6008079536003601E-2</v>
      </c>
      <c r="C3821">
        <v>19.09</v>
      </c>
      <c r="D3821">
        <v>4.5919502783728201E-2</v>
      </c>
      <c r="E3821">
        <v>19.09</v>
      </c>
      <c r="F3821">
        <v>5.5310459586866499E-2</v>
      </c>
      <c r="I3821">
        <v>19.09</v>
      </c>
      <c r="J3821">
        <v>8.1054510737851894E-3</v>
      </c>
      <c r="K3821">
        <v>19.09</v>
      </c>
      <c r="L3821">
        <v>3.6942457783581698E-2</v>
      </c>
      <c r="M3821">
        <v>19.09</v>
      </c>
      <c r="N3821">
        <v>2.6941735382691699E-2</v>
      </c>
      <c r="O3821">
        <v>19.09</v>
      </c>
      <c r="P3821">
        <v>-4.3470069133944899E-3</v>
      </c>
      <c r="Q3821">
        <v>19.09</v>
      </c>
      <c r="R3821">
        <v>-3.9761701538550704E-3</v>
      </c>
      <c r="S3821">
        <v>19.09</v>
      </c>
      <c r="T3821">
        <v>3.95728028341907E-2</v>
      </c>
      <c r="U3821">
        <v>19.09</v>
      </c>
      <c r="V3821">
        <v>2.9252481613522101E-2</v>
      </c>
      <c r="W3821">
        <v>19.09</v>
      </c>
      <c r="X3821">
        <v>9.4829155977442297E-4</v>
      </c>
    </row>
    <row r="3822" spans="1:24" x14ac:dyDescent="0.25">
      <c r="A3822">
        <v>19.094999999999899</v>
      </c>
      <c r="B3822">
        <v>-1.1440374969587001E-2</v>
      </c>
      <c r="C3822">
        <v>19.094999999999899</v>
      </c>
      <c r="D3822">
        <v>4.5943208641276198E-2</v>
      </c>
      <c r="E3822">
        <v>19.094999999999899</v>
      </c>
      <c r="F3822">
        <v>5.4023289434937699E-2</v>
      </c>
      <c r="I3822">
        <v>19.094999999999899</v>
      </c>
      <c r="J3822">
        <v>3.5618052834084299E-3</v>
      </c>
      <c r="K3822">
        <v>19.094999999999899</v>
      </c>
      <c r="L3822">
        <v>3.0130161069156301E-2</v>
      </c>
      <c r="M3822">
        <v>19.094999999999899</v>
      </c>
      <c r="N3822">
        <v>3.0083159237103699E-2</v>
      </c>
      <c r="O3822">
        <v>19.094999999999899</v>
      </c>
      <c r="P3822">
        <v>9.9735911903945295E-4</v>
      </c>
      <c r="Q3822">
        <v>19.094999999999899</v>
      </c>
      <c r="R3822">
        <v>-8.4061515638895199E-4</v>
      </c>
      <c r="S3822">
        <v>19.094999999999899</v>
      </c>
      <c r="T3822">
        <v>3.5612008634605001E-2</v>
      </c>
      <c r="U3822">
        <v>19.094999999999899</v>
      </c>
      <c r="V3822">
        <v>3.2627217290762199E-2</v>
      </c>
      <c r="W3822">
        <v>19.094999999999899</v>
      </c>
      <c r="X3822">
        <v>1.05373849514155E-3</v>
      </c>
    </row>
    <row r="3823" spans="1:24" x14ac:dyDescent="0.25">
      <c r="A3823">
        <v>19.100000000000001</v>
      </c>
      <c r="B3823">
        <v>-6.7336708725563004E-3</v>
      </c>
      <c r="C3823">
        <v>19.100000000000001</v>
      </c>
      <c r="D3823">
        <v>4.4305453995090803E-2</v>
      </c>
      <c r="E3823">
        <v>19.100000000000001</v>
      </c>
      <c r="F3823">
        <v>5.0889341315170603E-2</v>
      </c>
      <c r="I3823">
        <v>19.100000000000001</v>
      </c>
      <c r="J3823">
        <v>-3.9550966624496197E-4</v>
      </c>
      <c r="K3823">
        <v>19.100000000000001</v>
      </c>
      <c r="L3823">
        <v>2.3041251116789299E-2</v>
      </c>
      <c r="M3823">
        <v>19.100000000000001</v>
      </c>
      <c r="N3823">
        <v>3.1498758099713503E-2</v>
      </c>
      <c r="O3823">
        <v>19.100000000000001</v>
      </c>
      <c r="P3823">
        <v>6.2642204761964504E-3</v>
      </c>
      <c r="Q3823">
        <v>19.100000000000001</v>
      </c>
      <c r="R3823">
        <v>2.20091563958155E-3</v>
      </c>
      <c r="S3823">
        <v>19.100000000000001</v>
      </c>
      <c r="T3823">
        <v>3.05216549175002E-2</v>
      </c>
      <c r="U3823">
        <v>19.100000000000001</v>
      </c>
      <c r="V3823">
        <v>3.54738813909279E-2</v>
      </c>
      <c r="W3823">
        <v>19.100000000000001</v>
      </c>
      <c r="X3823">
        <v>1.5689922018470299E-3</v>
      </c>
    </row>
    <row r="3824" spans="1:24" x14ac:dyDescent="0.25">
      <c r="A3824">
        <v>19.105</v>
      </c>
      <c r="B3824">
        <v>-2.2145443927982099E-3</v>
      </c>
      <c r="C3824">
        <v>19.105</v>
      </c>
      <c r="D3824">
        <v>4.1168284369955101E-2</v>
      </c>
      <c r="E3824">
        <v>19.105</v>
      </c>
      <c r="F3824">
        <v>4.6196002048078597E-2</v>
      </c>
      <c r="I3824">
        <v>19.105</v>
      </c>
      <c r="J3824">
        <v>-3.7157378024964501E-3</v>
      </c>
      <c r="K3824">
        <v>19.105</v>
      </c>
      <c r="L3824">
        <v>1.5825392687310601E-2</v>
      </c>
      <c r="M3824">
        <v>19.105</v>
      </c>
      <c r="N3824">
        <v>3.06155813504022E-2</v>
      </c>
      <c r="O3824">
        <v>19.105</v>
      </c>
      <c r="P3824">
        <v>1.1471941908044301E-2</v>
      </c>
      <c r="Q3824">
        <v>19.105</v>
      </c>
      <c r="R3824">
        <v>5.1239860254806901E-3</v>
      </c>
      <c r="S3824">
        <v>19.105</v>
      </c>
      <c r="T3824">
        <v>2.4689015771960199E-2</v>
      </c>
      <c r="U3824">
        <v>19.105</v>
      </c>
      <c r="V3824">
        <v>3.7848006642294603E-2</v>
      </c>
      <c r="W3824">
        <v>19.105</v>
      </c>
      <c r="X3824">
        <v>2.2385617948065999E-3</v>
      </c>
    </row>
    <row r="3825" spans="1:24" x14ac:dyDescent="0.25">
      <c r="A3825">
        <v>19.1099999999999</v>
      </c>
      <c r="B3825">
        <v>1.8396840431915099E-3</v>
      </c>
      <c r="C3825">
        <v>19.1099999999999</v>
      </c>
      <c r="D3825">
        <v>3.6920611394339699E-2</v>
      </c>
      <c r="E3825">
        <v>19.1099999999999</v>
      </c>
      <c r="F3825">
        <v>4.04321847069955E-2</v>
      </c>
      <c r="I3825">
        <v>19.1099999999999</v>
      </c>
      <c r="J3825">
        <v>-6.4627089394559203E-3</v>
      </c>
      <c r="K3825">
        <v>19.1099999999999</v>
      </c>
      <c r="L3825">
        <v>8.6400247843018106E-3</v>
      </c>
      <c r="M3825">
        <v>19.1099999999999</v>
      </c>
      <c r="N3825">
        <v>2.7330421135552601E-2</v>
      </c>
      <c r="O3825">
        <v>19.1099999999999</v>
      </c>
      <c r="P3825">
        <v>1.6602128890407599E-2</v>
      </c>
      <c r="Q3825">
        <v>19.1099999999999</v>
      </c>
      <c r="R3825">
        <v>7.9269932104139105E-3</v>
      </c>
      <c r="S3825">
        <v>19.1099999999999</v>
      </c>
      <c r="T3825">
        <v>1.8525200843298301E-2</v>
      </c>
      <c r="U3825">
        <v>19.1099999999999</v>
      </c>
      <c r="V3825">
        <v>3.9819301513537401E-2</v>
      </c>
      <c r="W3825">
        <v>19.1099999999999</v>
      </c>
      <c r="X3825">
        <v>2.84792382628402E-3</v>
      </c>
    </row>
    <row r="3826" spans="1:24" x14ac:dyDescent="0.25">
      <c r="A3826">
        <v>19.114999999999998</v>
      </c>
      <c r="B3826">
        <v>5.4100028962744398E-3</v>
      </c>
      <c r="C3826">
        <v>19.114999999999998</v>
      </c>
      <c r="D3826">
        <v>3.20483076941874E-2</v>
      </c>
      <c r="E3826">
        <v>19.114999999999998</v>
      </c>
      <c r="F3826">
        <v>3.4177384705069702E-2</v>
      </c>
      <c r="I3826">
        <v>19.114999999999998</v>
      </c>
      <c r="J3826">
        <v>-8.7333873408958693E-3</v>
      </c>
      <c r="K3826">
        <v>19.114999999999998</v>
      </c>
      <c r="L3826">
        <v>1.6662825521241999E-3</v>
      </c>
      <c r="M3826">
        <v>19.114999999999998</v>
      </c>
      <c r="N3826">
        <v>2.21032717586493E-2</v>
      </c>
      <c r="O3826">
        <v>19.114999999999998</v>
      </c>
      <c r="P3826">
        <v>2.1613417895076901E-2</v>
      </c>
      <c r="Q3826">
        <v>19.114999999999998</v>
      </c>
      <c r="R3826">
        <v>1.06372625674613E-2</v>
      </c>
      <c r="S3826">
        <v>19.114999999999998</v>
      </c>
      <c r="T3826">
        <v>1.23708699716237E-2</v>
      </c>
      <c r="U3826">
        <v>19.114999999999998</v>
      </c>
      <c r="V3826">
        <v>4.1450706287568299E-2</v>
      </c>
      <c r="W3826">
        <v>19.114999999999998</v>
      </c>
      <c r="X3826">
        <v>3.2717631665644098E-3</v>
      </c>
    </row>
    <row r="3827" spans="1:24" x14ac:dyDescent="0.25">
      <c r="A3827">
        <v>19.12</v>
      </c>
      <c r="B3827">
        <v>8.7327394258524607E-3</v>
      </c>
      <c r="C3827">
        <v>19.12</v>
      </c>
      <c r="D3827">
        <v>2.69725745503758E-2</v>
      </c>
      <c r="E3827">
        <v>19.12</v>
      </c>
      <c r="F3827">
        <v>2.7940534766530901E-2</v>
      </c>
      <c r="I3827">
        <v>19.12</v>
      </c>
      <c r="J3827">
        <v>-1.05187754896872E-2</v>
      </c>
      <c r="K3827">
        <v>19.12</v>
      </c>
      <c r="L3827">
        <v>-4.8912366653115803E-3</v>
      </c>
      <c r="M3827">
        <v>19.12</v>
      </c>
      <c r="N3827">
        <v>1.5793439863021199E-2</v>
      </c>
      <c r="O3827">
        <v>19.12</v>
      </c>
      <c r="P3827">
        <v>2.6474540803729699E-2</v>
      </c>
      <c r="Q3827">
        <v>19.12</v>
      </c>
      <c r="R3827">
        <v>1.3291400014891E-2</v>
      </c>
      <c r="S3827">
        <v>19.12</v>
      </c>
      <c r="T3827">
        <v>6.4609060788568201E-3</v>
      </c>
      <c r="U3827">
        <v>19.12</v>
      </c>
      <c r="V3827">
        <v>4.2770771608313399E-2</v>
      </c>
      <c r="W3827">
        <v>19.12</v>
      </c>
      <c r="X3827">
        <v>3.5290103612606802E-3</v>
      </c>
    </row>
    <row r="3828" spans="1:24" x14ac:dyDescent="0.25">
      <c r="A3828">
        <v>19.125</v>
      </c>
      <c r="B3828">
        <v>1.22106693259667E-2</v>
      </c>
      <c r="C3828">
        <v>19.125</v>
      </c>
      <c r="D3828">
        <v>2.1951407315583399E-2</v>
      </c>
      <c r="E3828">
        <v>19.125</v>
      </c>
      <c r="F3828">
        <v>2.20592057960135E-2</v>
      </c>
      <c r="I3828">
        <v>19.125</v>
      </c>
      <c r="J3828">
        <v>-1.16896570252303E-2</v>
      </c>
      <c r="K3828">
        <v>19.125</v>
      </c>
      <c r="L3828">
        <v>-1.0824287605365799E-2</v>
      </c>
      <c r="M3828">
        <v>19.125</v>
      </c>
      <c r="N3828">
        <v>9.3963606592755104E-3</v>
      </c>
      <c r="O3828">
        <v>19.125</v>
      </c>
      <c r="P3828">
        <v>3.1171980277386602E-2</v>
      </c>
      <c r="Q3828">
        <v>19.125</v>
      </c>
      <c r="R3828">
        <v>1.58988196841113E-2</v>
      </c>
      <c r="S3828">
        <v>19.125</v>
      </c>
      <c r="T3828">
        <v>9.1901168435773797E-4</v>
      </c>
      <c r="U3828">
        <v>19.125</v>
      </c>
      <c r="V3828">
        <v>4.37483047374971E-2</v>
      </c>
      <c r="W3828">
        <v>19.125</v>
      </c>
      <c r="X3828">
        <v>3.7396131445759E-3</v>
      </c>
    </row>
    <row r="3829" spans="1:24" x14ac:dyDescent="0.25">
      <c r="A3829">
        <v>19.1299999999999</v>
      </c>
      <c r="B3829">
        <v>1.6202052749262001E-2</v>
      </c>
      <c r="C3829">
        <v>19.1299999999999</v>
      </c>
      <c r="D3829">
        <v>1.7041443826887201E-2</v>
      </c>
      <c r="E3829">
        <v>19.1299999999999</v>
      </c>
      <c r="F3829">
        <v>1.6647698807566599E-2</v>
      </c>
      <c r="I3829">
        <v>19.1299999999999</v>
      </c>
      <c r="J3829">
        <v>-1.2058316378808E-2</v>
      </c>
      <c r="K3829">
        <v>19.1299999999999</v>
      </c>
      <c r="L3829">
        <v>-1.5953060393888399E-2</v>
      </c>
      <c r="M3829">
        <v>19.1299999999999</v>
      </c>
      <c r="N3829">
        <v>3.6736864216463899E-3</v>
      </c>
      <c r="O3829">
        <v>19.1299999999999</v>
      </c>
      <c r="P3829">
        <v>3.5691502804571798E-2</v>
      </c>
      <c r="Q3829">
        <v>19.1299999999999</v>
      </c>
      <c r="R3829">
        <v>1.8405412892659099E-2</v>
      </c>
      <c r="S3829">
        <v>19.1299999999999</v>
      </c>
      <c r="T3829">
        <v>-4.1901102380686103E-3</v>
      </c>
      <c r="U3829">
        <v>19.1299999999999</v>
      </c>
      <c r="V3829">
        <v>4.4282212429487301E-2</v>
      </c>
      <c r="W3829">
        <v>19.1299999999999</v>
      </c>
      <c r="X3829">
        <v>4.0813668328994997E-3</v>
      </c>
    </row>
    <row r="3830" spans="1:24" x14ac:dyDescent="0.25">
      <c r="A3830">
        <v>19.135000000000002</v>
      </c>
      <c r="B3830">
        <v>2.08534125277673E-2</v>
      </c>
      <c r="C3830">
        <v>19.135000000000002</v>
      </c>
      <c r="D3830">
        <v>1.2152401918281999E-2</v>
      </c>
      <c r="E3830">
        <v>19.135000000000002</v>
      </c>
      <c r="F3830">
        <v>1.1622495473305501E-2</v>
      </c>
      <c r="I3830">
        <v>19.135000000000002</v>
      </c>
      <c r="J3830">
        <v>-1.1481583043935701E-2</v>
      </c>
      <c r="K3830">
        <v>19.135000000000002</v>
      </c>
      <c r="L3830">
        <v>-2.0158230669235999E-2</v>
      </c>
      <c r="M3830">
        <v>19.135000000000002</v>
      </c>
      <c r="N3830">
        <v>-9.43921151111579E-4</v>
      </c>
      <c r="O3830">
        <v>19.135000000000002</v>
      </c>
      <c r="P3830">
        <v>3.9989243567355101E-2</v>
      </c>
      <c r="Q3830">
        <v>19.135000000000002</v>
      </c>
      <c r="R3830">
        <v>2.0672420857516499E-2</v>
      </c>
      <c r="S3830">
        <v>19.135000000000002</v>
      </c>
      <c r="T3830">
        <v>-8.7912765285501696E-3</v>
      </c>
      <c r="U3830">
        <v>19.135000000000002</v>
      </c>
      <c r="V3830">
        <v>4.4216538404524698E-2</v>
      </c>
      <c r="W3830">
        <v>19.135000000000002</v>
      </c>
      <c r="X3830">
        <v>4.7014917445263203E-3</v>
      </c>
    </row>
    <row r="3831" spans="1:24" x14ac:dyDescent="0.25">
      <c r="A3831">
        <v>19.14</v>
      </c>
      <c r="B3831">
        <v>2.59217214384081E-2</v>
      </c>
      <c r="C3831">
        <v>19.14</v>
      </c>
      <c r="D3831">
        <v>7.1756044362932501E-3</v>
      </c>
      <c r="E3831">
        <v>19.14</v>
      </c>
      <c r="F3831">
        <v>6.8046270590025604E-3</v>
      </c>
      <c r="I3831">
        <v>19.14</v>
      </c>
      <c r="J3831">
        <v>-9.9874167148830406E-3</v>
      </c>
      <c r="K3831">
        <v>19.14</v>
      </c>
      <c r="L3831">
        <v>-2.3398430901444101E-2</v>
      </c>
      <c r="M3831">
        <v>19.14</v>
      </c>
      <c r="N3831">
        <v>-4.4523541874948299E-3</v>
      </c>
      <c r="O3831">
        <v>19.14</v>
      </c>
      <c r="P3831">
        <v>4.3956205802709397E-2</v>
      </c>
      <c r="Q3831">
        <v>19.14</v>
      </c>
      <c r="R3831">
        <v>2.24896565736027E-2</v>
      </c>
      <c r="S3831">
        <v>19.14</v>
      </c>
      <c r="T3831">
        <v>-1.27763840906583E-2</v>
      </c>
      <c r="U3831">
        <v>19.14</v>
      </c>
      <c r="V3831">
        <v>4.3382095203031303E-2</v>
      </c>
      <c r="W3831">
        <v>19.14</v>
      </c>
      <c r="X3831">
        <v>5.66443241433328E-3</v>
      </c>
    </row>
    <row r="3832" spans="1:24" x14ac:dyDescent="0.25">
      <c r="A3832">
        <v>19.145</v>
      </c>
      <c r="B3832">
        <v>3.0820240776130998E-2</v>
      </c>
      <c r="C3832">
        <v>19.145</v>
      </c>
      <c r="D3832">
        <v>2.12639813877602E-3</v>
      </c>
      <c r="E3832">
        <v>19.145</v>
      </c>
      <c r="F3832">
        <v>2.05293963338877E-3</v>
      </c>
      <c r="I3832">
        <v>19.145</v>
      </c>
      <c r="J3832">
        <v>-7.81666717746087E-3</v>
      </c>
      <c r="K3832">
        <v>19.145</v>
      </c>
      <c r="L3832">
        <v>-2.5704248577321301E-2</v>
      </c>
      <c r="M3832">
        <v>19.145</v>
      </c>
      <c r="N3832">
        <v>-7.1746815807475599E-3</v>
      </c>
      <c r="O3832">
        <v>19.145</v>
      </c>
      <c r="P3832">
        <v>4.7404238199918701E-2</v>
      </c>
      <c r="Q3832">
        <v>19.145</v>
      </c>
      <c r="R3832">
        <v>2.3618948693404501E-2</v>
      </c>
      <c r="S3832">
        <v>19.145</v>
      </c>
      <c r="T3832">
        <v>-1.5997781120932301E-2</v>
      </c>
      <c r="U3832">
        <v>19.145</v>
      </c>
      <c r="V3832">
        <v>4.16497598251978E-2</v>
      </c>
      <c r="W3832">
        <v>19.145</v>
      </c>
      <c r="X3832">
        <v>6.9442374871142498E-3</v>
      </c>
    </row>
    <row r="3833" spans="1:24" x14ac:dyDescent="0.25">
      <c r="A3833">
        <v>19.149999999999999</v>
      </c>
      <c r="B3833">
        <v>3.4765013322486597E-2</v>
      </c>
      <c r="C3833">
        <v>19.149999999999999</v>
      </c>
      <c r="D3833">
        <v>-2.8070602806837398E-3</v>
      </c>
      <c r="E3833">
        <v>19.149999999999999</v>
      </c>
      <c r="F3833">
        <v>-2.6528389841009099E-3</v>
      </c>
      <c r="I3833">
        <v>19.149999999999999</v>
      </c>
      <c r="J3833">
        <v>-5.38525111140535E-3</v>
      </c>
      <c r="K3833">
        <v>19.149999999999999</v>
      </c>
      <c r="L3833">
        <v>-2.7150972343845E-2</v>
      </c>
      <c r="M3833">
        <v>19.149999999999999</v>
      </c>
      <c r="N3833">
        <v>-9.3938996406355696E-3</v>
      </c>
      <c r="O3833">
        <v>19.149999999999999</v>
      </c>
      <c r="P3833">
        <v>5.0090675503235697E-2</v>
      </c>
      <c r="Q3833">
        <v>19.149999999999999</v>
      </c>
      <c r="R3833">
        <v>2.3864955200526099E-2</v>
      </c>
      <c r="S3833">
        <v>19.149999999999999</v>
      </c>
      <c r="T3833">
        <v>-1.8308028038537399E-2</v>
      </c>
      <c r="U3833">
        <v>19.149999999999999</v>
      </c>
      <c r="V3833">
        <v>3.8976867932716201E-2</v>
      </c>
      <c r="W3833">
        <v>19.149999999999999</v>
      </c>
      <c r="X3833">
        <v>8.4365663091568194E-3</v>
      </c>
    </row>
    <row r="3834" spans="1:24" x14ac:dyDescent="0.25">
      <c r="A3834">
        <v>19.155000000000001</v>
      </c>
      <c r="B3834">
        <v>3.7039973113985797E-2</v>
      </c>
      <c r="C3834">
        <v>19.155000000000001</v>
      </c>
      <c r="D3834">
        <v>-7.3023768357529601E-3</v>
      </c>
      <c r="E3834">
        <v>19.155000000000001</v>
      </c>
      <c r="F3834">
        <v>-7.2023532225269898E-3</v>
      </c>
      <c r="I3834">
        <v>19.155000000000001</v>
      </c>
      <c r="J3834">
        <v>-3.1276258142142301E-3</v>
      </c>
      <c r="K3834">
        <v>19.155000000000001</v>
      </c>
      <c r="L3834">
        <v>-2.7820725592681599E-2</v>
      </c>
      <c r="M3834">
        <v>19.155000000000001</v>
      </c>
      <c r="N3834">
        <v>-1.12962134127028E-2</v>
      </c>
      <c r="O3834">
        <v>19.155000000000001</v>
      </c>
      <c r="P3834">
        <v>5.1783006518468198E-2</v>
      </c>
      <c r="Q3834">
        <v>19.155000000000001</v>
      </c>
      <c r="R3834">
        <v>2.3138923841009899E-2</v>
      </c>
      <c r="S3834">
        <v>19.155000000000001</v>
      </c>
      <c r="T3834">
        <v>-1.9621732638436199E-2</v>
      </c>
      <c r="U3834">
        <v>19.155000000000001</v>
      </c>
      <c r="V3834">
        <v>3.5427255321615302E-2</v>
      </c>
      <c r="W3834">
        <v>19.155000000000001</v>
      </c>
      <c r="X3834">
        <v>1.0006349750346E-2</v>
      </c>
    </row>
    <row r="3835" spans="1:24" x14ac:dyDescent="0.25">
      <c r="A3835">
        <v>19.16</v>
      </c>
      <c r="B3835">
        <v>3.7256719477213998E-2</v>
      </c>
      <c r="C3835">
        <v>19.16</v>
      </c>
      <c r="D3835">
        <v>-1.09889206625669E-2</v>
      </c>
      <c r="E3835">
        <v>19.16</v>
      </c>
      <c r="F3835">
        <v>-1.13831546385692E-2</v>
      </c>
      <c r="I3835">
        <v>19.16</v>
      </c>
      <c r="J3835">
        <v>-1.3748597792249101E-3</v>
      </c>
      <c r="K3835">
        <v>19.16</v>
      </c>
      <c r="L3835">
        <v>-2.77673481020436E-2</v>
      </c>
      <c r="M3835">
        <v>19.16</v>
      </c>
      <c r="N3835">
        <v>-1.28069639608602E-2</v>
      </c>
      <c r="O3835">
        <v>19.16</v>
      </c>
      <c r="P3835">
        <v>5.2323944285634499E-2</v>
      </c>
      <c r="Q3835">
        <v>19.16</v>
      </c>
      <c r="R3835">
        <v>2.1496773347164599E-2</v>
      </c>
      <c r="S3835">
        <v>19.16</v>
      </c>
      <c r="T3835">
        <v>-1.9968375975500802E-2</v>
      </c>
      <c r="U3835">
        <v>19.16</v>
      </c>
      <c r="V3835">
        <v>3.1155289684902901E-2</v>
      </c>
      <c r="W3835">
        <v>19.16</v>
      </c>
      <c r="X3835">
        <v>1.1546985352451401E-2</v>
      </c>
    </row>
    <row r="3836" spans="1:24" x14ac:dyDescent="0.25">
      <c r="A3836">
        <v>19.1649999999999</v>
      </c>
      <c r="B3836">
        <v>3.5421814091359E-2</v>
      </c>
      <c r="C3836">
        <v>19.1649999999999</v>
      </c>
      <c r="D3836">
        <v>-1.3588350528530101E-2</v>
      </c>
      <c r="E3836">
        <v>19.1649999999999</v>
      </c>
      <c r="F3836">
        <v>-1.49650944661553E-2</v>
      </c>
      <c r="I3836">
        <v>19.1649999999999</v>
      </c>
      <c r="J3836">
        <v>-2.459159021004E-4</v>
      </c>
      <c r="K3836">
        <v>19.1649999999999</v>
      </c>
      <c r="L3836">
        <v>-2.6998921328864001E-2</v>
      </c>
      <c r="M3836">
        <v>19.1649999999999</v>
      </c>
      <c r="N3836">
        <v>-1.36489626804035E-2</v>
      </c>
      <c r="O3836">
        <v>19.1649999999999</v>
      </c>
      <c r="P3836">
        <v>5.1687659877222798E-2</v>
      </c>
      <c r="Q3836">
        <v>19.1649999999999</v>
      </c>
      <c r="R3836">
        <v>1.9128600095717801E-2</v>
      </c>
      <c r="S3836">
        <v>19.1649999999999</v>
      </c>
      <c r="T3836">
        <v>-1.94944573727888E-2</v>
      </c>
      <c r="U3836">
        <v>19.1649999999999</v>
      </c>
      <c r="V3836">
        <v>2.6361570558844701E-2</v>
      </c>
      <c r="W3836">
        <v>19.1649999999999</v>
      </c>
      <c r="X3836">
        <v>1.3011096350328599E-2</v>
      </c>
    </row>
    <row r="3837" spans="1:24" x14ac:dyDescent="0.25">
      <c r="A3837">
        <v>19.170000000000002</v>
      </c>
      <c r="B3837">
        <v>3.2001214978079E-2</v>
      </c>
      <c r="C3837">
        <v>19.170000000000002</v>
      </c>
      <c r="D3837">
        <v>-1.50479736510346E-2</v>
      </c>
      <c r="E3837">
        <v>19.170000000000002</v>
      </c>
      <c r="F3837">
        <v>-1.7816315539955E-2</v>
      </c>
      <c r="I3837">
        <v>19.170000000000002</v>
      </c>
      <c r="J3837">
        <v>4.7967508142675601E-4</v>
      </c>
      <c r="K3837">
        <v>19.170000000000002</v>
      </c>
      <c r="L3837">
        <v>-2.5484961987582998E-2</v>
      </c>
      <c r="M3837">
        <v>19.170000000000002</v>
      </c>
      <c r="N3837">
        <v>-1.35058813831937E-2</v>
      </c>
      <c r="O3837">
        <v>19.170000000000002</v>
      </c>
      <c r="P3837">
        <v>4.9983582274754801E-2</v>
      </c>
      <c r="Q3837">
        <v>19.170000000000002</v>
      </c>
      <c r="R3837">
        <v>1.6311614438489799E-2</v>
      </c>
      <c r="S3837">
        <v>19.170000000000002</v>
      </c>
      <c r="T3837">
        <v>-1.84345100559377E-2</v>
      </c>
      <c r="U3837">
        <v>19.170000000000002</v>
      </c>
      <c r="V3837">
        <v>2.1235817035365201E-2</v>
      </c>
      <c r="W3837">
        <v>19.170000000000002</v>
      </c>
      <c r="X3837">
        <v>1.44047440723059E-2</v>
      </c>
    </row>
    <row r="3838" spans="1:24" x14ac:dyDescent="0.25">
      <c r="A3838">
        <v>19.175000000000001</v>
      </c>
      <c r="B3838">
        <v>2.7667623160023001E-2</v>
      </c>
      <c r="C3838">
        <v>19.175000000000001</v>
      </c>
      <c r="D3838">
        <v>-1.5549755606952299E-2</v>
      </c>
      <c r="E3838">
        <v>19.175000000000001</v>
      </c>
      <c r="F3838">
        <v>-1.99510773149301E-2</v>
      </c>
      <c r="I3838">
        <v>19.175000000000001</v>
      </c>
      <c r="J3838">
        <v>1.14366802733671E-3</v>
      </c>
      <c r="K3838">
        <v>19.175000000000001</v>
      </c>
      <c r="L3838">
        <v>-2.31807340725965E-2</v>
      </c>
      <c r="M3838">
        <v>19.175000000000001</v>
      </c>
      <c r="N3838">
        <v>-1.2244926251051299E-2</v>
      </c>
      <c r="O3838">
        <v>19.175000000000001</v>
      </c>
      <c r="P3838">
        <v>4.7416524575022503E-2</v>
      </c>
      <c r="Q3838">
        <v>19.175000000000001</v>
      </c>
      <c r="R3838">
        <v>1.33397951986135E-2</v>
      </c>
      <c r="S3838">
        <v>19.175000000000001</v>
      </c>
      <c r="T3838">
        <v>-1.7026318831984601E-2</v>
      </c>
      <c r="U3838">
        <v>19.175000000000001</v>
      </c>
      <c r="V3838">
        <v>1.59177519069875E-2</v>
      </c>
      <c r="W3838">
        <v>19.175000000000001</v>
      </c>
      <c r="X3838">
        <v>1.57719649262297E-2</v>
      </c>
    </row>
    <row r="3839" spans="1:24" x14ac:dyDescent="0.25">
      <c r="A3839">
        <v>19.18</v>
      </c>
      <c r="B3839">
        <v>2.3096384585347601E-2</v>
      </c>
      <c r="C3839">
        <v>19.18</v>
      </c>
      <c r="D3839">
        <v>-1.54397249642363E-2</v>
      </c>
      <c r="E3839">
        <v>19.18</v>
      </c>
      <c r="F3839">
        <v>-2.15121043321676E-2</v>
      </c>
      <c r="I3839">
        <v>19.18</v>
      </c>
      <c r="J3839">
        <v>2.1673193516567701E-3</v>
      </c>
      <c r="K3839">
        <v>19.18</v>
      </c>
      <c r="L3839">
        <v>-2.0060387658863199E-2</v>
      </c>
      <c r="M3839">
        <v>19.18</v>
      </c>
      <c r="N3839">
        <v>-9.9700736538177199E-3</v>
      </c>
      <c r="O3839">
        <v>19.18</v>
      </c>
      <c r="P3839">
        <v>4.42114028136762E-2</v>
      </c>
      <c r="Q3839">
        <v>19.18</v>
      </c>
      <c r="R3839">
        <v>1.04519589036521E-2</v>
      </c>
      <c r="S3839">
        <v>19.18</v>
      </c>
      <c r="T3839">
        <v>-1.5459040595734899E-2</v>
      </c>
      <c r="U3839">
        <v>19.18</v>
      </c>
      <c r="V3839">
        <v>1.0486726741055E-2</v>
      </c>
      <c r="W3839">
        <v>19.18</v>
      </c>
      <c r="X3839">
        <v>1.7156119285318201E-2</v>
      </c>
    </row>
    <row r="3840" spans="1:24" x14ac:dyDescent="0.25">
      <c r="A3840">
        <v>19.184999999999899</v>
      </c>
      <c r="B3840">
        <v>1.8780190479788701E-2</v>
      </c>
      <c r="C3840">
        <v>19.184999999999899</v>
      </c>
      <c r="D3840">
        <v>-1.51022121058109E-2</v>
      </c>
      <c r="E3840">
        <v>19.184999999999899</v>
      </c>
      <c r="F3840">
        <v>-2.27127657177797E-2</v>
      </c>
      <c r="I3840">
        <v>19.184999999999899</v>
      </c>
      <c r="J3840">
        <v>3.8716049320763101E-3</v>
      </c>
      <c r="K3840">
        <v>19.184999999999899</v>
      </c>
      <c r="L3840">
        <v>-1.6143616629198301E-2</v>
      </c>
      <c r="M3840">
        <v>19.184999999999899</v>
      </c>
      <c r="N3840">
        <v>-7.0777695970222097E-3</v>
      </c>
      <c r="O3840">
        <v>19.184999999999899</v>
      </c>
      <c r="P3840">
        <v>4.0535540900710397E-2</v>
      </c>
      <c r="Q3840">
        <v>19.184999999999899</v>
      </c>
      <c r="R3840">
        <v>7.80648402571665E-3</v>
      </c>
      <c r="S3840">
        <v>19.184999999999899</v>
      </c>
      <c r="T3840">
        <v>-1.3819009505712999E-2</v>
      </c>
      <c r="U3840">
        <v>19.184999999999899</v>
      </c>
      <c r="V3840">
        <v>4.9845498304897E-3</v>
      </c>
      <c r="W3840">
        <v>19.184999999999899</v>
      </c>
      <c r="X3840">
        <v>1.85731485151482E-2</v>
      </c>
    </row>
    <row r="3841" spans="1:24" x14ac:dyDescent="0.25">
      <c r="A3841">
        <v>19.190000000000001</v>
      </c>
      <c r="B3841">
        <v>1.4913659767651299E-2</v>
      </c>
      <c r="C3841">
        <v>19.190000000000001</v>
      </c>
      <c r="D3841">
        <v>-1.4801519628084001E-2</v>
      </c>
      <c r="E3841">
        <v>19.190000000000001</v>
      </c>
      <c r="F3841">
        <v>-2.3724300717548101E-2</v>
      </c>
      <c r="I3841">
        <v>19.190000000000001</v>
      </c>
      <c r="J3841">
        <v>6.3231261447640299E-3</v>
      </c>
      <c r="K3841">
        <v>19.190000000000001</v>
      </c>
      <c r="L3841">
        <v>-1.15052587855772E-2</v>
      </c>
      <c r="M3841">
        <v>19.190000000000001</v>
      </c>
      <c r="N3841">
        <v>-4.0337837349946597E-3</v>
      </c>
      <c r="O3841">
        <v>19.190000000000001</v>
      </c>
      <c r="P3841">
        <v>3.6470879863269398E-2</v>
      </c>
      <c r="Q3841">
        <v>19.190000000000001</v>
      </c>
      <c r="R3841">
        <v>5.4812135161416801E-3</v>
      </c>
      <c r="S3841">
        <v>19.190000000000001</v>
      </c>
      <c r="T3841">
        <v>-1.20821943055634E-2</v>
      </c>
      <c r="U3841">
        <v>19.190000000000001</v>
      </c>
      <c r="V3841">
        <v>-5.3627986558351499E-4</v>
      </c>
      <c r="W3841">
        <v>19.190000000000001</v>
      </c>
      <c r="X3841">
        <v>1.99994606117593E-2</v>
      </c>
    </row>
    <row r="3842" spans="1:24" x14ac:dyDescent="0.25">
      <c r="A3842">
        <v>19.195</v>
      </c>
      <c r="B3842">
        <v>1.14263624000185E-2</v>
      </c>
      <c r="C3842">
        <v>19.195</v>
      </c>
      <c r="D3842">
        <v>-1.4593172959031901E-2</v>
      </c>
      <c r="E3842">
        <v>19.195</v>
      </c>
      <c r="F3842">
        <v>-2.4588055017998298E-2</v>
      </c>
      <c r="I3842">
        <v>19.195</v>
      </c>
      <c r="J3842">
        <v>9.4548965098659107E-3</v>
      </c>
      <c r="K3842">
        <v>19.195</v>
      </c>
      <c r="L3842">
        <v>-6.26924001799816E-3</v>
      </c>
      <c r="M3842">
        <v>19.195</v>
      </c>
      <c r="N3842">
        <v>-1.2687455524575399E-3</v>
      </c>
      <c r="O3842">
        <v>19.195</v>
      </c>
      <c r="P3842">
        <v>3.2018521126812999E-2</v>
      </c>
      <c r="Q3842">
        <v>19.195</v>
      </c>
      <c r="R3842">
        <v>3.5078307456028498E-3</v>
      </c>
      <c r="S3842">
        <v>19.195</v>
      </c>
      <c r="T3842">
        <v>-1.0150509037202301E-2</v>
      </c>
      <c r="U3842">
        <v>19.195</v>
      </c>
      <c r="V3842">
        <v>-5.9736481811481501E-3</v>
      </c>
      <c r="W3842">
        <v>19.195</v>
      </c>
      <c r="X3842">
        <v>2.1372184765698101E-2</v>
      </c>
    </row>
    <row r="3843" spans="1:24" x14ac:dyDescent="0.25">
      <c r="A3843">
        <v>19.1999999999999</v>
      </c>
      <c r="B3843">
        <v>8.1333381989904998E-3</v>
      </c>
      <c r="C3843">
        <v>19.1999999999999</v>
      </c>
      <c r="D3843">
        <v>-1.43255386102833E-2</v>
      </c>
      <c r="E3843">
        <v>19.1999999999999</v>
      </c>
      <c r="F3843">
        <v>-2.5181291066374199E-2</v>
      </c>
      <c r="I3843">
        <v>19.1999999999999</v>
      </c>
      <c r="J3843">
        <v>1.2965954407825799E-2</v>
      </c>
      <c r="K3843">
        <v>19.1999999999999</v>
      </c>
      <c r="L3843">
        <v>-5.8669436191592205E-4</v>
      </c>
      <c r="M3843">
        <v>19.1999999999999</v>
      </c>
      <c r="N3843">
        <v>9.2831997581980597E-4</v>
      </c>
      <c r="O3843">
        <v>19.1999999999999</v>
      </c>
      <c r="P3843">
        <v>2.7157993875048601E-2</v>
      </c>
      <c r="Q3843">
        <v>19.1999999999999</v>
      </c>
      <c r="R3843">
        <v>1.9261028503308E-3</v>
      </c>
      <c r="S3843">
        <v>19.1999999999999</v>
      </c>
      <c r="T3843">
        <v>-7.8959288497519094E-3</v>
      </c>
      <c r="U3843">
        <v>19.1999999999999</v>
      </c>
      <c r="V3843">
        <v>-1.1160786663848401E-2</v>
      </c>
      <c r="W3843">
        <v>19.1999999999999</v>
      </c>
      <c r="X3843">
        <v>2.2624522548747899E-2</v>
      </c>
    </row>
    <row r="3844" spans="1:24" x14ac:dyDescent="0.25">
      <c r="A3844">
        <v>19.204999999999998</v>
      </c>
      <c r="B3844">
        <v>4.9246009914299298E-3</v>
      </c>
      <c r="C3844">
        <v>19.204999999999998</v>
      </c>
      <c r="D3844">
        <v>-1.37277350282258E-2</v>
      </c>
      <c r="E3844">
        <v>19.204999999999998</v>
      </c>
      <c r="F3844">
        <v>-2.5248615493192201E-2</v>
      </c>
      <c r="I3844">
        <v>19.204999999999998</v>
      </c>
      <c r="J3844">
        <v>1.6579117573891699E-2</v>
      </c>
      <c r="K3844">
        <v>19.204999999999998</v>
      </c>
      <c r="L3844">
        <v>5.38798743017213E-3</v>
      </c>
      <c r="M3844">
        <v>19.204999999999998</v>
      </c>
      <c r="N3844">
        <v>2.58673463981441E-3</v>
      </c>
      <c r="O3844">
        <v>19.204999999999998</v>
      </c>
      <c r="P3844">
        <v>2.1928047143285102E-2</v>
      </c>
      <c r="Q3844">
        <v>19.204999999999998</v>
      </c>
      <c r="R3844">
        <v>7.9810965960361996E-4</v>
      </c>
      <c r="S3844">
        <v>19.204999999999998</v>
      </c>
      <c r="T3844">
        <v>-5.2309709381369298E-3</v>
      </c>
      <c r="U3844">
        <v>19.204999999999998</v>
      </c>
      <c r="V3844">
        <v>-1.58822887328748E-2</v>
      </c>
      <c r="W3844">
        <v>19.204999999999998</v>
      </c>
      <c r="X3844">
        <v>2.37000042324437E-2</v>
      </c>
    </row>
    <row r="3845" spans="1:24" x14ac:dyDescent="0.25">
      <c r="A3845">
        <v>19.21</v>
      </c>
      <c r="B3845">
        <v>1.80462906674414E-3</v>
      </c>
      <c r="C3845">
        <v>19.21</v>
      </c>
      <c r="D3845">
        <v>-1.2528561978414701E-2</v>
      </c>
      <c r="E3845">
        <v>19.21</v>
      </c>
      <c r="F3845">
        <v>-2.4477281605881699E-2</v>
      </c>
      <c r="I3845">
        <v>19.21</v>
      </c>
      <c r="J3845">
        <v>2.0057417904857801E-2</v>
      </c>
      <c r="K3845">
        <v>19.21</v>
      </c>
      <c r="L3845">
        <v>1.1513987693784601E-2</v>
      </c>
      <c r="M3845">
        <v>19.21</v>
      </c>
      <c r="N3845">
        <v>3.8187168526105002E-3</v>
      </c>
      <c r="O3845">
        <v>19.21</v>
      </c>
      <c r="P3845">
        <v>1.6461659230668401E-2</v>
      </c>
      <c r="Q3845">
        <v>19.21</v>
      </c>
      <c r="R3845">
        <v>2.0367918814432601E-4</v>
      </c>
      <c r="S3845">
        <v>19.21</v>
      </c>
      <c r="T3845">
        <v>-2.12339529662134E-3</v>
      </c>
      <c r="U3845">
        <v>19.21</v>
      </c>
      <c r="V3845">
        <v>-1.99217588910818E-2</v>
      </c>
      <c r="W3845">
        <v>19.21</v>
      </c>
      <c r="X3845">
        <v>2.45868163067198E-2</v>
      </c>
    </row>
    <row r="3846" spans="1:24" x14ac:dyDescent="0.25">
      <c r="A3846">
        <v>19.215</v>
      </c>
      <c r="B3846">
        <v>-1.0808545544623801E-3</v>
      </c>
      <c r="C3846">
        <v>19.215</v>
      </c>
      <c r="D3846">
        <v>-1.05709451967666E-2</v>
      </c>
      <c r="E3846">
        <v>19.215</v>
      </c>
      <c r="F3846">
        <v>-2.2598364161772001E-2</v>
      </c>
      <c r="I3846">
        <v>19.215</v>
      </c>
      <c r="J3846">
        <v>2.3272614364885699E-2</v>
      </c>
      <c r="K3846">
        <v>19.215</v>
      </c>
      <c r="L3846">
        <v>1.7670542234291101E-2</v>
      </c>
      <c r="M3846">
        <v>19.215</v>
      </c>
      <c r="N3846">
        <v>4.9179030343515003E-3</v>
      </c>
      <c r="O3846">
        <v>19.215</v>
      </c>
      <c r="P3846">
        <v>1.09908466341595E-2</v>
      </c>
      <c r="Q3846">
        <v>19.215</v>
      </c>
      <c r="R3846">
        <v>2.1055962195944399E-4</v>
      </c>
      <c r="S3846">
        <v>19.215</v>
      </c>
      <c r="T3846">
        <v>1.3935922045573499E-3</v>
      </c>
      <c r="U3846">
        <v>19.215</v>
      </c>
      <c r="V3846">
        <v>-2.3120164066691699E-2</v>
      </c>
      <c r="W3846">
        <v>19.215</v>
      </c>
      <c r="X3846">
        <v>2.53301211598254E-2</v>
      </c>
    </row>
    <row r="3847" spans="1:24" x14ac:dyDescent="0.25">
      <c r="A3847">
        <v>19.219999999999899</v>
      </c>
      <c r="B3847">
        <v>-3.47481657417569E-3</v>
      </c>
      <c r="C3847">
        <v>19.219999999999899</v>
      </c>
      <c r="D3847">
        <v>-7.8752435458641096E-3</v>
      </c>
      <c r="E3847">
        <v>19.219999999999899</v>
      </c>
      <c r="F3847">
        <v>-1.9478478084849E-2</v>
      </c>
      <c r="I3847">
        <v>19.219999999999899</v>
      </c>
      <c r="J3847">
        <v>2.6182337804262299E-2</v>
      </c>
      <c r="K3847">
        <v>19.219999999999899</v>
      </c>
      <c r="L3847">
        <v>2.3751175063223998E-2</v>
      </c>
      <c r="M3847">
        <v>19.219999999999899</v>
      </c>
      <c r="N3847">
        <v>6.0557549417507104E-3</v>
      </c>
      <c r="O3847">
        <v>19.219999999999899</v>
      </c>
      <c r="P3847">
        <v>5.79997052653699E-3</v>
      </c>
      <c r="Q3847">
        <v>19.219999999999899</v>
      </c>
      <c r="R3847">
        <v>8.2339878015512196E-4</v>
      </c>
      <c r="S3847">
        <v>19.219999999999899</v>
      </c>
      <c r="T3847">
        <v>5.2378345207055796E-3</v>
      </c>
      <c r="U3847">
        <v>19.219999999999899</v>
      </c>
      <c r="V3847">
        <v>-2.5414365690075699E-2</v>
      </c>
      <c r="W3847">
        <v>19.219999999999899</v>
      </c>
      <c r="X3847">
        <v>2.6019980520326801E-2</v>
      </c>
    </row>
    <row r="3848" spans="1:24" x14ac:dyDescent="0.25">
      <c r="A3848">
        <v>19.225000000000001</v>
      </c>
      <c r="B3848">
        <v>-5.1575285567848203E-3</v>
      </c>
      <c r="C3848">
        <v>19.225000000000001</v>
      </c>
      <c r="D3848">
        <v>-4.6325609249922304E-3</v>
      </c>
      <c r="E3848">
        <v>19.225000000000001</v>
      </c>
      <c r="F3848">
        <v>-1.5175708174738799E-2</v>
      </c>
      <c r="I3848">
        <v>19.225000000000001</v>
      </c>
      <c r="J3848">
        <v>2.8764485446027801E-2</v>
      </c>
      <c r="K3848">
        <v>19.225000000000001</v>
      </c>
      <c r="L3848">
        <v>2.9653595542160301E-2</v>
      </c>
      <c r="M3848">
        <v>19.225000000000001</v>
      </c>
      <c r="N3848">
        <v>7.3482107499675898E-3</v>
      </c>
      <c r="O3848">
        <v>19.225000000000001</v>
      </c>
      <c r="P3848">
        <v>1.1435771089901899E-3</v>
      </c>
      <c r="Q3848">
        <v>19.225000000000001</v>
      </c>
      <c r="R3848">
        <v>1.9422736994157701E-3</v>
      </c>
      <c r="S3848">
        <v>19.225000000000001</v>
      </c>
      <c r="T3848">
        <v>9.3096753100611607E-3</v>
      </c>
      <c r="U3848">
        <v>19.225000000000001</v>
      </c>
      <c r="V3848">
        <v>-2.6841498597186202E-2</v>
      </c>
      <c r="W3848">
        <v>19.225000000000001</v>
      </c>
      <c r="X3848">
        <v>2.6760448647307401E-2</v>
      </c>
    </row>
    <row r="3849" spans="1:24" x14ac:dyDescent="0.25">
      <c r="A3849">
        <v>19.23</v>
      </c>
      <c r="B3849">
        <v>-6.0733849054982201E-3</v>
      </c>
      <c r="C3849">
        <v>19.23</v>
      </c>
      <c r="D3849">
        <v>-1.10537375531577E-3</v>
      </c>
      <c r="E3849">
        <v>19.23</v>
      </c>
      <c r="F3849">
        <v>-9.9060035424828295E-3</v>
      </c>
      <c r="I3849">
        <v>19.23</v>
      </c>
      <c r="J3849">
        <v>3.0986643896755799E-2</v>
      </c>
      <c r="K3849">
        <v>19.23</v>
      </c>
      <c r="L3849">
        <v>3.5270591800840301E-2</v>
      </c>
      <c r="M3849">
        <v>19.23</v>
      </c>
      <c r="N3849">
        <v>8.7927394184375007E-3</v>
      </c>
      <c r="O3849">
        <v>19.23</v>
      </c>
      <c r="P3849">
        <v>-2.83473035591992E-3</v>
      </c>
      <c r="Q3849">
        <v>19.23</v>
      </c>
      <c r="R3849">
        <v>3.3693549646327402E-3</v>
      </c>
      <c r="S3849">
        <v>19.23</v>
      </c>
      <c r="T3849">
        <v>1.3522511184106E-2</v>
      </c>
      <c r="U3849">
        <v>19.23</v>
      </c>
      <c r="V3849">
        <v>-2.75052471794302E-2</v>
      </c>
      <c r="W3849">
        <v>19.23</v>
      </c>
      <c r="X3849">
        <v>2.7641947876575101E-2</v>
      </c>
    </row>
    <row r="3850" spans="1:24" x14ac:dyDescent="0.25">
      <c r="A3850">
        <v>19.2349999999999</v>
      </c>
      <c r="B3850">
        <v>-6.3113603950379401E-3</v>
      </c>
      <c r="C3850">
        <v>19.2349999999999</v>
      </c>
      <c r="D3850">
        <v>2.4524230266470999E-3</v>
      </c>
      <c r="E3850">
        <v>19.2349999999999</v>
      </c>
      <c r="F3850">
        <v>-3.9955438637598699E-3</v>
      </c>
      <c r="I3850">
        <v>19.2349999999999</v>
      </c>
      <c r="J3850">
        <v>3.2753008591925502E-2</v>
      </c>
      <c r="K3850">
        <v>19.2349999999999</v>
      </c>
      <c r="L3850">
        <v>4.0488862339727899E-2</v>
      </c>
      <c r="M3850">
        <v>19.2349999999999</v>
      </c>
      <c r="N3850">
        <v>1.0348291291049199E-2</v>
      </c>
      <c r="O3850">
        <v>19.2349999999999</v>
      </c>
      <c r="P3850">
        <v>-6.1265167701469898E-3</v>
      </c>
      <c r="Q3850">
        <v>19.2349999999999</v>
      </c>
      <c r="R3850">
        <v>4.8436370603279402E-3</v>
      </c>
      <c r="S3850">
        <v>19.2349999999999</v>
      </c>
      <c r="T3850">
        <v>1.7800261503826201E-2</v>
      </c>
      <c r="U3850">
        <v>19.2349999999999</v>
      </c>
      <c r="V3850">
        <v>-2.7521747552233002E-2</v>
      </c>
      <c r="W3850">
        <v>19.2349999999999</v>
      </c>
      <c r="X3850">
        <v>2.8704956084642599E-2</v>
      </c>
    </row>
    <row r="3851" spans="1:24" x14ac:dyDescent="0.25">
      <c r="A3851">
        <v>19.239999999999998</v>
      </c>
      <c r="B3851">
        <v>-6.0886429910669698E-3</v>
      </c>
      <c r="C3851">
        <v>19.239999999999998</v>
      </c>
      <c r="D3851">
        <v>5.8971510858101799E-3</v>
      </c>
      <c r="E3851">
        <v>19.239999999999998</v>
      </c>
      <c r="F3851">
        <v>2.2133027936681402E-3</v>
      </c>
      <c r="I3851">
        <v>19.239999999999998</v>
      </c>
      <c r="J3851">
        <v>3.3895116377511698E-2</v>
      </c>
      <c r="K3851">
        <v>19.239999999999998</v>
      </c>
      <c r="L3851">
        <v>4.5199717854816399E-2</v>
      </c>
      <c r="M3851">
        <v>19.239999999999998</v>
      </c>
      <c r="N3851">
        <v>1.1943362675132199E-2</v>
      </c>
      <c r="O3851">
        <v>19.239999999999998</v>
      </c>
      <c r="P3851">
        <v>-8.8405183645834107E-3</v>
      </c>
      <c r="Q3851">
        <v>19.239999999999998</v>
      </c>
      <c r="R3851">
        <v>6.1187439784295599E-3</v>
      </c>
      <c r="S3851">
        <v>19.239999999999998</v>
      </c>
      <c r="T3851">
        <v>2.2073124337157399E-2</v>
      </c>
      <c r="U3851">
        <v>19.239999999999998</v>
      </c>
      <c r="V3851">
        <v>-2.6968592332657401E-2</v>
      </c>
      <c r="W3851">
        <v>19.239999999999998</v>
      </c>
      <c r="X3851">
        <v>2.9945282803638899E-2</v>
      </c>
    </row>
    <row r="3852" spans="1:24" x14ac:dyDescent="0.25">
      <c r="A3852">
        <v>19.245000000000001</v>
      </c>
      <c r="B3852">
        <v>-5.6608799484265697E-3</v>
      </c>
      <c r="C3852">
        <v>19.245000000000001</v>
      </c>
      <c r="D3852">
        <v>9.2040855747145094E-3</v>
      </c>
      <c r="E3852">
        <v>19.245000000000001</v>
      </c>
      <c r="F3852">
        <v>8.4290567673684803E-3</v>
      </c>
      <c r="I3852">
        <v>19.245000000000001</v>
      </c>
      <c r="J3852">
        <v>3.4262019503765798E-2</v>
      </c>
      <c r="K3852">
        <v>19.245000000000001</v>
      </c>
      <c r="L3852">
        <v>4.9314157962454697E-2</v>
      </c>
      <c r="M3852">
        <v>19.245000000000001</v>
      </c>
      <c r="N3852">
        <v>1.35984748751082E-2</v>
      </c>
      <c r="O3852">
        <v>19.245000000000001</v>
      </c>
      <c r="P3852">
        <v>-1.1124595978213799E-2</v>
      </c>
      <c r="Q3852">
        <v>19.245000000000001</v>
      </c>
      <c r="R3852">
        <v>7.0251995650738499E-3</v>
      </c>
      <c r="S3852">
        <v>19.245000000000001</v>
      </c>
      <c r="T3852">
        <v>2.62643438078538E-2</v>
      </c>
      <c r="U3852">
        <v>19.245000000000001</v>
      </c>
      <c r="V3852">
        <v>-2.5851997114948001E-2</v>
      </c>
      <c r="W3852">
        <v>19.245000000000001</v>
      </c>
      <c r="X3852">
        <v>3.1306228851212099E-2</v>
      </c>
    </row>
    <row r="3853" spans="1:24" x14ac:dyDescent="0.25">
      <c r="A3853">
        <v>19.25</v>
      </c>
      <c r="B3853">
        <v>-5.23235416342139E-3</v>
      </c>
      <c r="C3853">
        <v>19.25</v>
      </c>
      <c r="D3853">
        <v>1.2442840418187801E-2</v>
      </c>
      <c r="E3853">
        <v>19.25</v>
      </c>
      <c r="F3853">
        <v>1.4441779469323899E-2</v>
      </c>
      <c r="I3853">
        <v>19.25</v>
      </c>
      <c r="J3853">
        <v>3.3860273280916599E-2</v>
      </c>
      <c r="K3853">
        <v>19.25</v>
      </c>
      <c r="L3853">
        <v>5.2777624398698299E-2</v>
      </c>
      <c r="M3853">
        <v>19.25</v>
      </c>
      <c r="N3853">
        <v>1.5361902603213601E-2</v>
      </c>
      <c r="O3853">
        <v>19.25</v>
      </c>
      <c r="P3853">
        <v>-1.30952056014435E-2</v>
      </c>
      <c r="Q3853">
        <v>19.25</v>
      </c>
      <c r="R3853">
        <v>7.5130122383100196E-3</v>
      </c>
      <c r="S3853">
        <v>19.25</v>
      </c>
      <c r="T3853">
        <v>3.02799017022032E-2</v>
      </c>
      <c r="U3853">
        <v>19.25</v>
      </c>
      <c r="V3853">
        <v>-2.4113358142562099E-2</v>
      </c>
      <c r="W3853">
        <v>19.25</v>
      </c>
      <c r="X3853">
        <v>3.2724740696904897E-2</v>
      </c>
    </row>
    <row r="3854" spans="1:24" x14ac:dyDescent="0.25">
      <c r="A3854">
        <v>19.2549999999999</v>
      </c>
      <c r="B3854">
        <v>-4.9011969434009598E-3</v>
      </c>
      <c r="C3854">
        <v>19.2549999999999</v>
      </c>
      <c r="D3854">
        <v>1.57240533321455E-2</v>
      </c>
      <c r="E3854">
        <v>19.2549999999999</v>
      </c>
      <c r="F3854">
        <v>2.01498293242733E-2</v>
      </c>
      <c r="I3854">
        <v>19.2549999999999</v>
      </c>
      <c r="J3854">
        <v>3.2783396328961302E-2</v>
      </c>
      <c r="K3854">
        <v>19.2549999999999</v>
      </c>
      <c r="L3854">
        <v>5.5579666339823502E-2</v>
      </c>
      <c r="M3854">
        <v>19.2549999999999</v>
      </c>
      <c r="N3854">
        <v>1.72530814086027E-2</v>
      </c>
      <c r="O3854">
        <v>19.2549999999999</v>
      </c>
      <c r="P3854">
        <v>-1.4774988917236E-2</v>
      </c>
      <c r="Q3854">
        <v>19.2549999999999</v>
      </c>
      <c r="R3854">
        <v>7.6664521015288199E-3</v>
      </c>
      <c r="S3854">
        <v>19.2549999999999</v>
      </c>
      <c r="T3854">
        <v>3.4015566745812298E-2</v>
      </c>
      <c r="U3854">
        <v>19.2549999999999</v>
      </c>
      <c r="V3854">
        <v>-2.1663787821935499E-2</v>
      </c>
      <c r="W3854">
        <v>19.2549999999999</v>
      </c>
      <c r="X3854">
        <v>3.4160848943931801E-2</v>
      </c>
    </row>
    <row r="3855" spans="1:24" x14ac:dyDescent="0.25">
      <c r="A3855">
        <v>19.260000000000002</v>
      </c>
      <c r="B3855">
        <v>-4.6581985376155698E-3</v>
      </c>
      <c r="C3855">
        <v>19.260000000000002</v>
      </c>
      <c r="D3855">
        <v>1.9121044300239601E-2</v>
      </c>
      <c r="E3855">
        <v>19.260000000000002</v>
      </c>
      <c r="F3855">
        <v>2.5516117965687101E-2</v>
      </c>
      <c r="I3855">
        <v>19.260000000000002</v>
      </c>
      <c r="J3855">
        <v>3.13379998408264E-2</v>
      </c>
      <c r="K3855">
        <v>19.260000000000002</v>
      </c>
      <c r="L3855">
        <v>5.7751475997474502E-2</v>
      </c>
      <c r="M3855">
        <v>19.260000000000002</v>
      </c>
      <c r="N3855">
        <v>1.9264179661188499E-2</v>
      </c>
      <c r="O3855">
        <v>19.260000000000002</v>
      </c>
      <c r="P3855">
        <v>-1.60788035463049E-2</v>
      </c>
      <c r="Q3855">
        <v>19.260000000000002</v>
      </c>
      <c r="R3855">
        <v>7.6631450260293598E-3</v>
      </c>
      <c r="S3855">
        <v>19.260000000000002</v>
      </c>
      <c r="T3855">
        <v>3.7362010510515298E-2</v>
      </c>
      <c r="U3855">
        <v>19.260000000000002</v>
      </c>
      <c r="V3855">
        <v>-1.84385442141668E-2</v>
      </c>
      <c r="W3855">
        <v>19.260000000000002</v>
      </c>
      <c r="X3855">
        <v>3.5609129065143699E-2</v>
      </c>
    </row>
    <row r="3856" spans="1:24" x14ac:dyDescent="0.25">
      <c r="A3856">
        <v>19.265000000000001</v>
      </c>
      <c r="B3856">
        <v>-4.4341408690095497E-3</v>
      </c>
      <c r="C3856">
        <v>19.265000000000001</v>
      </c>
      <c r="D3856">
        <v>2.2646462101709099E-2</v>
      </c>
      <c r="E3856">
        <v>19.265000000000001</v>
      </c>
      <c r="F3856">
        <v>3.0547482855301501E-2</v>
      </c>
      <c r="I3856">
        <v>19.265000000000001</v>
      </c>
      <c r="J3856">
        <v>2.9875995548743501E-2</v>
      </c>
      <c r="K3856">
        <v>19.265000000000001</v>
      </c>
      <c r="L3856">
        <v>5.9354347462126297E-2</v>
      </c>
      <c r="M3856">
        <v>19.265000000000001</v>
      </c>
      <c r="N3856">
        <v>2.1293934682459201E-2</v>
      </c>
      <c r="O3856">
        <v>19.265000000000001</v>
      </c>
      <c r="P3856">
        <v>-1.6854126653071198E-2</v>
      </c>
      <c r="Q3856">
        <v>19.265000000000001</v>
      </c>
      <c r="R3856">
        <v>7.7213397951190104E-3</v>
      </c>
      <c r="S3856">
        <v>19.265000000000001</v>
      </c>
      <c r="T3856">
        <v>4.0232130931048403E-2</v>
      </c>
      <c r="U3856">
        <v>19.265000000000001</v>
      </c>
      <c r="V3856">
        <v>-1.44404901306997E-2</v>
      </c>
      <c r="W3856">
        <v>19.265000000000001</v>
      </c>
      <c r="X3856">
        <v>3.7133517975404602E-2</v>
      </c>
    </row>
    <row r="3857" spans="1:24" x14ac:dyDescent="0.25">
      <c r="A3857">
        <v>19.27</v>
      </c>
      <c r="B3857">
        <v>-4.1198060798675199E-3</v>
      </c>
      <c r="C3857">
        <v>19.27</v>
      </c>
      <c r="D3857">
        <v>2.6213022177606699E-2</v>
      </c>
      <c r="E3857">
        <v>19.27</v>
      </c>
      <c r="F3857">
        <v>3.5228306822794E-2</v>
      </c>
      <c r="I3857">
        <v>19.27</v>
      </c>
      <c r="J3857">
        <v>2.87859918553236E-2</v>
      </c>
      <c r="K3857">
        <v>19.27</v>
      </c>
      <c r="L3857">
        <v>6.0460483639440399E-2</v>
      </c>
      <c r="M3857">
        <v>19.27</v>
      </c>
      <c r="N3857">
        <v>2.32371278354268E-2</v>
      </c>
      <c r="O3857">
        <v>19.27</v>
      </c>
      <c r="P3857">
        <v>-1.6942830095335301E-2</v>
      </c>
      <c r="Q3857">
        <v>19.27</v>
      </c>
      <c r="R3857">
        <v>8.0258256332234098E-3</v>
      </c>
      <c r="S3857">
        <v>19.27</v>
      </c>
      <c r="T3857">
        <v>4.2575409767171099E-2</v>
      </c>
      <c r="U3857">
        <v>19.27</v>
      </c>
      <c r="V3857">
        <v>-9.7594424180623904E-3</v>
      </c>
      <c r="W3857">
        <v>19.27</v>
      </c>
      <c r="X3857">
        <v>3.8816202511620802E-2</v>
      </c>
    </row>
    <row r="3858" spans="1:24" x14ac:dyDescent="0.25">
      <c r="A3858">
        <v>19.274999999999999</v>
      </c>
      <c r="B3858">
        <v>-3.6003768469644801E-3</v>
      </c>
      <c r="C3858">
        <v>19.274999999999999</v>
      </c>
      <c r="D3858">
        <v>2.9705842975707001E-2</v>
      </c>
      <c r="E3858">
        <v>19.274999999999999</v>
      </c>
      <c r="F3858">
        <v>3.9530544557777998E-2</v>
      </c>
      <c r="I3858">
        <v>19.274999999999999</v>
      </c>
      <c r="J3858">
        <v>2.8352423577944701E-2</v>
      </c>
      <c r="K3858">
        <v>19.274999999999999</v>
      </c>
      <c r="L3858">
        <v>6.1133344650263398E-2</v>
      </c>
      <c r="M3858">
        <v>19.274999999999999</v>
      </c>
      <c r="N3858">
        <v>2.4982711583966099E-2</v>
      </c>
      <c r="O3858">
        <v>19.274999999999999</v>
      </c>
      <c r="P3858">
        <v>-1.62627300372278E-2</v>
      </c>
      <c r="Q3858">
        <v>19.274999999999999</v>
      </c>
      <c r="R3858">
        <v>8.69321454710879E-3</v>
      </c>
      <c r="S3858">
        <v>19.274999999999999</v>
      </c>
      <c r="T3858">
        <v>4.43839093130311E-2</v>
      </c>
      <c r="U3858">
        <v>19.274999999999999</v>
      </c>
      <c r="V3858">
        <v>-4.5642304357592402E-3</v>
      </c>
      <c r="W3858">
        <v>19.274999999999999</v>
      </c>
      <c r="X3858">
        <v>4.0707918819922702E-2</v>
      </c>
    </row>
    <row r="3859" spans="1:24" x14ac:dyDescent="0.25">
      <c r="A3859">
        <v>19.28</v>
      </c>
      <c r="B3859">
        <v>-2.7871316930689902E-3</v>
      </c>
      <c r="C3859">
        <v>19.28</v>
      </c>
      <c r="D3859">
        <v>3.3015057404822697E-2</v>
      </c>
      <c r="E3859">
        <v>19.28</v>
      </c>
      <c r="F3859">
        <v>4.3421312465331402E-2</v>
      </c>
      <c r="I3859">
        <v>19.28</v>
      </c>
      <c r="J3859">
        <v>2.86500961543741E-2</v>
      </c>
      <c r="K3859">
        <v>19.28</v>
      </c>
      <c r="L3859">
        <v>6.1417033196037203E-2</v>
      </c>
      <c r="M3859">
        <v>19.28</v>
      </c>
      <c r="N3859">
        <v>2.6487137929695301E-2</v>
      </c>
      <c r="O3859">
        <v>19.28</v>
      </c>
      <c r="P3859">
        <v>-1.48319175221137E-2</v>
      </c>
      <c r="Q3859">
        <v>19.28</v>
      </c>
      <c r="R3859">
        <v>9.7558894492377601E-3</v>
      </c>
      <c r="S3859">
        <v>19.28</v>
      </c>
      <c r="T3859">
        <v>4.57015904235595E-2</v>
      </c>
      <c r="U3859">
        <v>19.28</v>
      </c>
      <c r="V3859">
        <v>9.3197409083518E-4</v>
      </c>
      <c r="W3859">
        <v>19.28</v>
      </c>
      <c r="X3859">
        <v>4.2784142407234903E-2</v>
      </c>
    </row>
    <row r="3860" spans="1:24" x14ac:dyDescent="0.25">
      <c r="A3860">
        <v>19.285</v>
      </c>
      <c r="B3860">
        <v>-1.61806651241331E-3</v>
      </c>
      <c r="C3860">
        <v>19.285</v>
      </c>
      <c r="D3860">
        <v>3.6072039365873103E-2</v>
      </c>
      <c r="E3860">
        <v>19.285</v>
      </c>
      <c r="F3860">
        <v>4.6865831774212503E-2</v>
      </c>
      <c r="I3860">
        <v>19.285</v>
      </c>
      <c r="J3860">
        <v>2.9547826971835001E-2</v>
      </c>
      <c r="K3860">
        <v>19.285</v>
      </c>
      <c r="L3860">
        <v>6.13360396097005E-2</v>
      </c>
      <c r="M3860">
        <v>19.285</v>
      </c>
      <c r="N3860">
        <v>2.7821696713298E-2</v>
      </c>
      <c r="O3860">
        <v>19.285</v>
      </c>
      <c r="P3860">
        <v>-1.27678460875038E-2</v>
      </c>
      <c r="Q3860">
        <v>19.285</v>
      </c>
      <c r="R3860">
        <v>1.11726751948346E-2</v>
      </c>
      <c r="S3860">
        <v>19.285</v>
      </c>
      <c r="T3860">
        <v>4.6609047489743698E-2</v>
      </c>
      <c r="U3860">
        <v>19.285</v>
      </c>
      <c r="V3860">
        <v>6.5175706593493098E-3</v>
      </c>
      <c r="W3860">
        <v>19.285</v>
      </c>
      <c r="X3860">
        <v>4.4901422715482503E-2</v>
      </c>
    </row>
    <row r="3861" spans="1:24" x14ac:dyDescent="0.25">
      <c r="A3861">
        <v>19.2899999999999</v>
      </c>
      <c r="B3861" s="1">
        <v>-2.0921624359074399E-5</v>
      </c>
      <c r="C3861">
        <v>19.2899999999999</v>
      </c>
      <c r="D3861">
        <v>3.8882261051972997E-2</v>
      </c>
      <c r="E3861">
        <v>19.2899999999999</v>
      </c>
      <c r="F3861">
        <v>4.9865472931043299E-2</v>
      </c>
      <c r="I3861">
        <v>19.2899999999999</v>
      </c>
      <c r="J3861">
        <v>3.0801336442772401E-2</v>
      </c>
      <c r="K3861">
        <v>19.2899999999999</v>
      </c>
      <c r="L3861">
        <v>6.0904891569733999E-2</v>
      </c>
      <c r="M3861">
        <v>19.2899999999999</v>
      </c>
      <c r="N3861">
        <v>2.9082949819964399E-2</v>
      </c>
      <c r="O3861">
        <v>19.2899999999999</v>
      </c>
      <c r="P3861">
        <v>-1.0246994766752201E-2</v>
      </c>
      <c r="Q3861">
        <v>19.2899999999999</v>
      </c>
      <c r="R3861">
        <v>1.28618955717978E-2</v>
      </c>
      <c r="S3861">
        <v>19.2899999999999</v>
      </c>
      <c r="T3861">
        <v>4.7199186657194497E-2</v>
      </c>
      <c r="U3861">
        <v>19.2899999999999</v>
      </c>
      <c r="V3861">
        <v>1.20166515148792E-2</v>
      </c>
      <c r="W3861">
        <v>19.2899999999999</v>
      </c>
      <c r="X3861">
        <v>4.6809032166593899E-2</v>
      </c>
    </row>
    <row r="3862" spans="1:24" x14ac:dyDescent="0.25">
      <c r="A3862">
        <v>19.295000000000002</v>
      </c>
      <c r="B3862">
        <v>2.0155014948560201E-3</v>
      </c>
      <c r="C3862">
        <v>19.295000000000002</v>
      </c>
      <c r="D3862">
        <v>4.1520593229799597E-2</v>
      </c>
      <c r="E3862">
        <v>19.295000000000002</v>
      </c>
      <c r="F3862">
        <v>5.24792916831801E-2</v>
      </c>
      <c r="I3862">
        <v>19.295000000000002</v>
      </c>
      <c r="J3862">
        <v>3.2116453452277101E-2</v>
      </c>
      <c r="K3862">
        <v>19.295000000000002</v>
      </c>
      <c r="L3862">
        <v>6.0143106711040402E-2</v>
      </c>
      <c r="M3862">
        <v>19.295000000000002</v>
      </c>
      <c r="N3862">
        <v>3.04135046151549E-2</v>
      </c>
      <c r="O3862">
        <v>19.295000000000002</v>
      </c>
      <c r="P3862">
        <v>-7.4429287811384201E-3</v>
      </c>
      <c r="Q3862">
        <v>19.295000000000002</v>
      </c>
      <c r="R3862">
        <v>1.47430078918793E-2</v>
      </c>
      <c r="S3862">
        <v>19.295000000000002</v>
      </c>
      <c r="T3862">
        <v>4.7554737256154098E-2</v>
      </c>
      <c r="U3862">
        <v>19.295000000000002</v>
      </c>
      <c r="V3862">
        <v>1.73034362990033E-2</v>
      </c>
      <c r="W3862">
        <v>19.295000000000002</v>
      </c>
      <c r="X3862">
        <v>4.8184194787342698E-2</v>
      </c>
    </row>
    <row r="3863" spans="1:24" x14ac:dyDescent="0.25">
      <c r="A3863">
        <v>19.3</v>
      </c>
      <c r="B3863">
        <v>4.4807156860919E-3</v>
      </c>
      <c r="C3863">
        <v>19.3</v>
      </c>
      <c r="D3863">
        <v>4.4048878846294798E-2</v>
      </c>
      <c r="E3863">
        <v>19.3</v>
      </c>
      <c r="F3863">
        <v>5.4777845299766301E-2</v>
      </c>
      <c r="I3863">
        <v>19.3</v>
      </c>
      <c r="J3863">
        <v>3.3285045154266897E-2</v>
      </c>
      <c r="K3863">
        <v>19.3</v>
      </c>
      <c r="L3863">
        <v>5.9090007875301297E-2</v>
      </c>
      <c r="M3863">
        <v>19.3</v>
      </c>
      <c r="N3863">
        <v>3.1922615422756699E-2</v>
      </c>
      <c r="O3863">
        <v>19.3</v>
      </c>
      <c r="P3863">
        <v>-4.47148428429648E-3</v>
      </c>
      <c r="Q3863">
        <v>19.3</v>
      </c>
      <c r="R3863">
        <v>1.67516572180357E-2</v>
      </c>
      <c r="S3863">
        <v>19.3</v>
      </c>
      <c r="T3863">
        <v>4.7725878064473599E-2</v>
      </c>
      <c r="U3863">
        <v>19.3</v>
      </c>
      <c r="V3863">
        <v>2.2299161009026201E-2</v>
      </c>
      <c r="W3863">
        <v>19.3</v>
      </c>
      <c r="X3863">
        <v>4.8716568660645103E-2</v>
      </c>
    </row>
    <row r="3864" spans="1:24" x14ac:dyDescent="0.25">
      <c r="A3864">
        <v>19.305</v>
      </c>
      <c r="B3864">
        <v>7.23605269848006E-3</v>
      </c>
      <c r="C3864">
        <v>19.305</v>
      </c>
      <c r="D3864">
        <v>4.6507326207576097E-2</v>
      </c>
      <c r="E3864">
        <v>19.305</v>
      </c>
      <c r="F3864">
        <v>5.6834168196330297E-2</v>
      </c>
      <c r="I3864">
        <v>19.305</v>
      </c>
      <c r="J3864">
        <v>3.41887644472487E-2</v>
      </c>
      <c r="K3864">
        <v>19.305</v>
      </c>
      <c r="L3864">
        <v>5.7812189446460799E-2</v>
      </c>
      <c r="M3864">
        <v>19.305</v>
      </c>
      <c r="N3864">
        <v>3.3636973475229502E-2</v>
      </c>
      <c r="O3864">
        <v>19.305</v>
      </c>
      <c r="P3864">
        <v>-1.38126509795536E-3</v>
      </c>
      <c r="Q3864">
        <v>19.305</v>
      </c>
      <c r="R3864">
        <v>1.88407261202264E-2</v>
      </c>
      <c r="S3864">
        <v>19.305</v>
      </c>
      <c r="T3864">
        <v>4.7729757214686801E-2</v>
      </c>
      <c r="U3864">
        <v>19.305</v>
      </c>
      <c r="V3864">
        <v>2.6955126506209001E-2</v>
      </c>
      <c r="W3864">
        <v>19.305</v>
      </c>
      <c r="X3864">
        <v>4.8183734130094497E-2</v>
      </c>
    </row>
    <row r="3865" spans="1:24" x14ac:dyDescent="0.25">
      <c r="A3865">
        <v>19.309999999999899</v>
      </c>
      <c r="B3865">
        <v>1.01062647849009E-2</v>
      </c>
      <c r="C3865">
        <v>19.309999999999899</v>
      </c>
      <c r="D3865">
        <v>4.88700995102666E-2</v>
      </c>
      <c r="E3865">
        <v>19.309999999999899</v>
      </c>
      <c r="F3865">
        <v>5.8697317644795001E-2</v>
      </c>
      <c r="I3865">
        <v>19.309999999999899</v>
      </c>
      <c r="J3865">
        <v>3.4973088388037303E-2</v>
      </c>
      <c r="K3865">
        <v>19.309999999999899</v>
      </c>
      <c r="L3865">
        <v>5.63949629685822E-2</v>
      </c>
      <c r="M3865">
        <v>19.309999999999899</v>
      </c>
      <c r="N3865">
        <v>3.5489763922420002E-2</v>
      </c>
      <c r="O3865">
        <v>19.309999999999899</v>
      </c>
      <c r="P3865">
        <v>1.8303733226884E-3</v>
      </c>
      <c r="Q3865">
        <v>19.309999999999899</v>
      </c>
      <c r="R3865">
        <v>2.0972926613109798E-2</v>
      </c>
      <c r="S3865">
        <v>19.309999999999899</v>
      </c>
      <c r="T3865">
        <v>4.75611814125248E-2</v>
      </c>
      <c r="U3865">
        <v>19.309999999999899</v>
      </c>
      <c r="V3865">
        <v>3.1235354869273799E-2</v>
      </c>
      <c r="W3865">
        <v>19.309999999999899</v>
      </c>
      <c r="X3865">
        <v>4.6528543336092298E-2</v>
      </c>
    </row>
    <row r="3866" spans="1:24" x14ac:dyDescent="0.25">
      <c r="A3866">
        <v>19.315000000000001</v>
      </c>
      <c r="B3866">
        <v>1.2849527755761E-2</v>
      </c>
      <c r="C3866">
        <v>19.315000000000001</v>
      </c>
      <c r="D3866">
        <v>5.1027830078111597E-2</v>
      </c>
      <c r="E3866">
        <v>19.315000000000001</v>
      </c>
      <c r="F3866">
        <v>6.0344846728146398E-2</v>
      </c>
      <c r="I3866">
        <v>19.315000000000001</v>
      </c>
      <c r="J3866">
        <v>3.5872137518545802E-2</v>
      </c>
      <c r="K3866">
        <v>19.315000000000001</v>
      </c>
      <c r="L3866">
        <v>5.4923096045046603E-2</v>
      </c>
      <c r="M3866">
        <v>19.315000000000001</v>
      </c>
      <c r="N3866">
        <v>3.7377227992358403E-2</v>
      </c>
      <c r="O3866">
        <v>19.315000000000001</v>
      </c>
      <c r="P3866">
        <v>5.1826402353832603E-3</v>
      </c>
      <c r="Q3866">
        <v>19.315000000000001</v>
      </c>
      <c r="R3866">
        <v>2.3101680349011E-2</v>
      </c>
      <c r="S3866">
        <v>19.315000000000001</v>
      </c>
      <c r="T3866">
        <v>4.7207268746270403E-2</v>
      </c>
      <c r="U3866">
        <v>19.315000000000001</v>
      </c>
      <c r="V3866">
        <v>3.5105582183407702E-2</v>
      </c>
      <c r="W3866">
        <v>19.315000000000001</v>
      </c>
      <c r="X3866">
        <v>4.3868562796671798E-2</v>
      </c>
    </row>
    <row r="3867" spans="1:24" x14ac:dyDescent="0.25">
      <c r="A3867">
        <v>19.32</v>
      </c>
      <c r="B3867">
        <v>1.53002358564666E-2</v>
      </c>
      <c r="C3867">
        <v>19.32</v>
      </c>
      <c r="D3867">
        <v>5.2841400093090601E-2</v>
      </c>
      <c r="E3867">
        <v>19.32</v>
      </c>
      <c r="F3867">
        <v>6.1707416710048098E-2</v>
      </c>
      <c r="I3867">
        <v>19.32</v>
      </c>
      <c r="J3867">
        <v>3.7117260244476501E-2</v>
      </c>
      <c r="K3867">
        <v>19.32</v>
      </c>
      <c r="L3867">
        <v>5.3455092800659798E-2</v>
      </c>
      <c r="M3867">
        <v>19.32</v>
      </c>
      <c r="N3867">
        <v>3.9127579497188703E-2</v>
      </c>
      <c r="O3867">
        <v>19.32</v>
      </c>
      <c r="P3867">
        <v>8.6708048623082602E-3</v>
      </c>
      <c r="Q3867">
        <v>19.32</v>
      </c>
      <c r="R3867">
        <v>2.5165861762651998E-2</v>
      </c>
      <c r="S3867">
        <v>19.32</v>
      </c>
      <c r="T3867">
        <v>4.6694510087934502E-2</v>
      </c>
      <c r="U3867">
        <v>19.32</v>
      </c>
      <c r="V3867">
        <v>3.8534278465739397E-2</v>
      </c>
      <c r="W3867">
        <v>19.32</v>
      </c>
      <c r="X3867">
        <v>4.0432025732618199E-2</v>
      </c>
    </row>
    <row r="3868" spans="1:24" x14ac:dyDescent="0.25">
      <c r="A3868">
        <v>19.3249999999999</v>
      </c>
      <c r="B3868">
        <v>1.7418845387887599E-2</v>
      </c>
      <c r="C3868">
        <v>19.3249999999999</v>
      </c>
      <c r="D3868">
        <v>5.4175138730812998E-2</v>
      </c>
      <c r="E3868">
        <v>19.3249999999999</v>
      </c>
      <c r="F3868">
        <v>6.2675575045308199E-2</v>
      </c>
      <c r="I3868">
        <v>19.3249999999999</v>
      </c>
      <c r="J3868">
        <v>3.8850112079838503E-2</v>
      </c>
      <c r="K3868">
        <v>19.3249999999999</v>
      </c>
      <c r="L3868">
        <v>5.1997591949312298E-2</v>
      </c>
      <c r="M3868">
        <v>19.3249999999999</v>
      </c>
      <c r="N3868">
        <v>4.0688926123954097E-2</v>
      </c>
      <c r="O3868">
        <v>19.3249999999999</v>
      </c>
      <c r="P3868">
        <v>1.22504774816886E-2</v>
      </c>
      <c r="Q3868">
        <v>19.3249999999999</v>
      </c>
      <c r="R3868">
        <v>2.7085772370392398E-2</v>
      </c>
      <c r="S3868">
        <v>19.3249999999999</v>
      </c>
      <c r="T3868">
        <v>4.6080955399263698E-2</v>
      </c>
      <c r="U3868">
        <v>19.3249999999999</v>
      </c>
      <c r="V3868">
        <v>4.1504055102194203E-2</v>
      </c>
      <c r="W3868">
        <v>19.3249999999999</v>
      </c>
      <c r="X3868">
        <v>3.6506021282594101E-2</v>
      </c>
    </row>
    <row r="3869" spans="1:24" x14ac:dyDescent="0.25">
      <c r="A3869">
        <v>19.329999999999998</v>
      </c>
      <c r="B3869">
        <v>1.92768416740122E-2</v>
      </c>
      <c r="C3869">
        <v>19.329999999999998</v>
      </c>
      <c r="D3869">
        <v>5.49774749679404E-2</v>
      </c>
      <c r="E3869">
        <v>19.329999999999998</v>
      </c>
      <c r="F3869">
        <v>6.3163849302971004E-2</v>
      </c>
      <c r="I3869">
        <v>19.329999999999998</v>
      </c>
      <c r="J3869">
        <v>4.1013128018187302E-2</v>
      </c>
      <c r="K3869">
        <v>19.329999999999998</v>
      </c>
      <c r="L3869">
        <v>5.0492545953224201E-2</v>
      </c>
      <c r="M3869">
        <v>19.329999999999998</v>
      </c>
      <c r="N3869">
        <v>4.1970033010065799E-2</v>
      </c>
      <c r="O3869">
        <v>19.329999999999998</v>
      </c>
      <c r="P3869">
        <v>1.5840277917135801E-2</v>
      </c>
      <c r="Q3869">
        <v>19.329999999999998</v>
      </c>
      <c r="R3869">
        <v>2.8779528435921901E-2</v>
      </c>
      <c r="S3869">
        <v>19.329999999999998</v>
      </c>
      <c r="T3869">
        <v>4.5479975183061599E-2</v>
      </c>
      <c r="U3869">
        <v>19.329999999999998</v>
      </c>
      <c r="V3869">
        <v>4.4022357084360399E-2</v>
      </c>
      <c r="W3869">
        <v>19.329999999999998</v>
      </c>
      <c r="X3869">
        <v>3.2339433872472997E-2</v>
      </c>
    </row>
    <row r="3870" spans="1:24" x14ac:dyDescent="0.25">
      <c r="A3870">
        <v>19.335000000000001</v>
      </c>
      <c r="B3870">
        <v>2.1155600510254901E-2</v>
      </c>
      <c r="C3870">
        <v>19.335000000000001</v>
      </c>
      <c r="D3870">
        <v>5.5308118569929003E-2</v>
      </c>
      <c r="E3870">
        <v>19.335000000000001</v>
      </c>
      <c r="F3870">
        <v>6.3154335584449203E-2</v>
      </c>
      <c r="I3870">
        <v>19.335000000000001</v>
      </c>
      <c r="J3870">
        <v>4.3294817119435801E-2</v>
      </c>
      <c r="K3870">
        <v>19.335000000000001</v>
      </c>
      <c r="L3870">
        <v>4.8822681791880998E-2</v>
      </c>
      <c r="M3870">
        <v>19.335000000000001</v>
      </c>
      <c r="N3870">
        <v>4.3069926340715201E-2</v>
      </c>
      <c r="O3870">
        <v>19.335000000000001</v>
      </c>
      <c r="P3870">
        <v>1.9354332457835001E-2</v>
      </c>
      <c r="Q3870">
        <v>19.335000000000001</v>
      </c>
      <c r="R3870">
        <v>3.01873698219551E-2</v>
      </c>
      <c r="S3870">
        <v>19.335000000000001</v>
      </c>
      <c r="T3870">
        <v>4.5035859298457701E-2</v>
      </c>
      <c r="U3870">
        <v>19.335000000000001</v>
      </c>
      <c r="V3870">
        <v>4.61301038704603E-2</v>
      </c>
      <c r="W3870">
        <v>19.335000000000001</v>
      </c>
      <c r="X3870">
        <v>2.8080904017457099E-2</v>
      </c>
    </row>
    <row r="3871" spans="1:24" x14ac:dyDescent="0.25">
      <c r="A3871">
        <v>19.34</v>
      </c>
      <c r="B3871">
        <v>2.3366172835860798E-2</v>
      </c>
      <c r="C3871">
        <v>19.34</v>
      </c>
      <c r="D3871">
        <v>5.53341415052096E-2</v>
      </c>
      <c r="E3871">
        <v>19.34</v>
      </c>
      <c r="F3871">
        <v>6.2707901529509405E-2</v>
      </c>
      <c r="I3871">
        <v>19.34</v>
      </c>
      <c r="J3871">
        <v>4.5209962797704999E-2</v>
      </c>
      <c r="K3871">
        <v>19.34</v>
      </c>
      <c r="L3871">
        <v>4.6835178944967797E-2</v>
      </c>
      <c r="M3871">
        <v>19.34</v>
      </c>
      <c r="N3871">
        <v>4.4079468122459997E-2</v>
      </c>
      <c r="O3871">
        <v>19.34</v>
      </c>
      <c r="P3871">
        <v>2.2735702403336399E-2</v>
      </c>
      <c r="Q3871">
        <v>19.34</v>
      </c>
      <c r="R3871">
        <v>3.1287707069478803E-2</v>
      </c>
      <c r="S3871">
        <v>19.34</v>
      </c>
      <c r="T3871">
        <v>4.4860213408059998E-2</v>
      </c>
      <c r="U3871">
        <v>19.34</v>
      </c>
      <c r="V3871">
        <v>4.7897908702318803E-2</v>
      </c>
      <c r="W3871">
        <v>19.34</v>
      </c>
      <c r="X3871">
        <v>2.3781889996312301E-2</v>
      </c>
    </row>
    <row r="3872" spans="1:24" x14ac:dyDescent="0.25">
      <c r="A3872">
        <v>19.344999999999899</v>
      </c>
      <c r="B3872">
        <v>2.6183762346870299E-2</v>
      </c>
      <c r="C3872">
        <v>19.344999999999899</v>
      </c>
      <c r="D3872">
        <v>5.5285910874304997E-2</v>
      </c>
      <c r="E3872">
        <v>19.344999999999899</v>
      </c>
      <c r="F3872">
        <v>6.1964110017512203E-2</v>
      </c>
      <c r="I3872">
        <v>19.344999999999899</v>
      </c>
      <c r="J3872">
        <v>4.62203296752043E-2</v>
      </c>
      <c r="K3872">
        <v>19.344999999999899</v>
      </c>
      <c r="L3872">
        <v>4.4378036201374302E-2</v>
      </c>
      <c r="M3872">
        <v>19.344999999999899</v>
      </c>
      <c r="N3872">
        <v>4.5129606552540003E-2</v>
      </c>
      <c r="O3872">
        <v>19.344999999999899</v>
      </c>
      <c r="P3872">
        <v>2.59786451488686E-2</v>
      </c>
      <c r="Q3872">
        <v>19.344999999999899</v>
      </c>
      <c r="R3872">
        <v>3.2118248976845697E-2</v>
      </c>
      <c r="S3872">
        <v>19.344999999999899</v>
      </c>
      <c r="T3872">
        <v>4.4988945158101097E-2</v>
      </c>
      <c r="U3872">
        <v>19.344999999999899</v>
      </c>
      <c r="V3872">
        <v>4.94082999718004E-2</v>
      </c>
      <c r="W3872">
        <v>19.344999999999899</v>
      </c>
      <c r="X3872">
        <v>1.9435582159405201E-2</v>
      </c>
    </row>
    <row r="3873" spans="1:24" x14ac:dyDescent="0.25">
      <c r="A3873">
        <v>19.350000000000001</v>
      </c>
      <c r="B3873">
        <v>2.9754933260943899E-2</v>
      </c>
      <c r="C3873">
        <v>19.350000000000001</v>
      </c>
      <c r="D3873">
        <v>5.5374274453273503E-2</v>
      </c>
      <c r="E3873">
        <v>19.350000000000001</v>
      </c>
      <c r="F3873">
        <v>6.10897127874497E-2</v>
      </c>
      <c r="I3873">
        <v>19.350000000000001</v>
      </c>
      <c r="J3873">
        <v>4.5904391275941599E-2</v>
      </c>
      <c r="K3873">
        <v>19.350000000000001</v>
      </c>
      <c r="L3873">
        <v>4.1337678450961299E-2</v>
      </c>
      <c r="M3873">
        <v>19.350000000000001</v>
      </c>
      <c r="N3873">
        <v>4.6437515351424097E-2</v>
      </c>
      <c r="O3873">
        <v>19.350000000000001</v>
      </c>
      <c r="P3873">
        <v>2.91392682243065E-2</v>
      </c>
      <c r="Q3873">
        <v>19.350000000000001</v>
      </c>
      <c r="R3873">
        <v>3.2774604698100701E-2</v>
      </c>
      <c r="S3873">
        <v>19.350000000000001</v>
      </c>
      <c r="T3873">
        <v>4.5335371421056897E-2</v>
      </c>
      <c r="U3873">
        <v>19.350000000000001</v>
      </c>
      <c r="V3873">
        <v>5.0731895830687899E-2</v>
      </c>
      <c r="W3873">
        <v>19.350000000000001</v>
      </c>
      <c r="X3873">
        <v>1.5039743726489E-2</v>
      </c>
    </row>
    <row r="3874" spans="1:24" x14ac:dyDescent="0.25">
      <c r="A3874">
        <v>19.355</v>
      </c>
      <c r="B3874">
        <v>3.4058666562820299E-2</v>
      </c>
      <c r="C3874">
        <v>19.355</v>
      </c>
      <c r="D3874">
        <v>5.56854052835591E-2</v>
      </c>
      <c r="E3874">
        <v>19.355</v>
      </c>
      <c r="F3874">
        <v>6.0195654954553701E-2</v>
      </c>
      <c r="I3874">
        <v>19.355</v>
      </c>
      <c r="J3874">
        <v>4.4067240463001499E-2</v>
      </c>
      <c r="K3874">
        <v>19.355</v>
      </c>
      <c r="L3874">
        <v>3.7666098861257401E-2</v>
      </c>
      <c r="M3874">
        <v>19.355</v>
      </c>
      <c r="N3874">
        <v>4.8094118353637298E-2</v>
      </c>
      <c r="O3874">
        <v>19.355</v>
      </c>
      <c r="P3874">
        <v>3.2312399750240001E-2</v>
      </c>
      <c r="Q3874">
        <v>19.355</v>
      </c>
      <c r="R3874">
        <v>3.3386470778198798E-2</v>
      </c>
      <c r="S3874">
        <v>19.355</v>
      </c>
      <c r="T3874">
        <v>4.56831111447469E-2</v>
      </c>
      <c r="U3874">
        <v>19.355</v>
      </c>
      <c r="V3874">
        <v>5.1906954596163797E-2</v>
      </c>
      <c r="W3874">
        <v>19.355</v>
      </c>
      <c r="X3874">
        <v>1.0663648675186399E-2</v>
      </c>
    </row>
    <row r="3875" spans="1:24" x14ac:dyDescent="0.25">
      <c r="A3875">
        <v>19.3599999999999</v>
      </c>
      <c r="B3875">
        <v>3.8803723918046297E-2</v>
      </c>
      <c r="C3875">
        <v>19.3599999999999</v>
      </c>
      <c r="D3875">
        <v>5.6133737837067599E-2</v>
      </c>
      <c r="E3875">
        <v>19.3599999999999</v>
      </c>
      <c r="F3875">
        <v>5.9282639506894601E-2</v>
      </c>
      <c r="I3875">
        <v>19.3599999999999</v>
      </c>
      <c r="J3875">
        <v>4.0803768548750903E-2</v>
      </c>
      <c r="K3875">
        <v>19.3599999999999</v>
      </c>
      <c r="L3875">
        <v>3.3388144976003502E-2</v>
      </c>
      <c r="M3875">
        <v>19.3599999999999</v>
      </c>
      <c r="N3875">
        <v>5.0120701135148299E-2</v>
      </c>
      <c r="O3875">
        <v>19.3599999999999</v>
      </c>
      <c r="P3875">
        <v>3.5589127019319301E-2</v>
      </c>
      <c r="Q3875">
        <v>19.3599999999999</v>
      </c>
      <c r="R3875">
        <v>3.4084400187993198E-2</v>
      </c>
      <c r="S3875">
        <v>19.3599999999999</v>
      </c>
      <c r="T3875">
        <v>4.5717821188988803E-2</v>
      </c>
      <c r="U3875">
        <v>19.3599999999999</v>
      </c>
      <c r="V3875">
        <v>5.2930607336814997E-2</v>
      </c>
      <c r="W3875">
        <v>19.3599999999999</v>
      </c>
      <c r="X3875">
        <v>6.4755619555940799E-3</v>
      </c>
    </row>
    <row r="3876" spans="1:24" x14ac:dyDescent="0.25">
      <c r="A3876">
        <v>19.364999999999998</v>
      </c>
      <c r="B3876">
        <v>4.3618046474170398E-2</v>
      </c>
      <c r="C3876">
        <v>19.364999999999998</v>
      </c>
      <c r="D3876">
        <v>5.6442194386804201E-2</v>
      </c>
      <c r="E3876">
        <v>19.364999999999998</v>
      </c>
      <c r="F3876">
        <v>5.82071578078329E-2</v>
      </c>
      <c r="I3876">
        <v>19.364999999999998</v>
      </c>
      <c r="J3876">
        <v>3.64910664648904E-2</v>
      </c>
      <c r="K3876">
        <v>19.364999999999998</v>
      </c>
      <c r="L3876">
        <v>2.8589231441037002E-2</v>
      </c>
      <c r="M3876">
        <v>19.364999999999998</v>
      </c>
      <c r="N3876">
        <v>5.2402334017728203E-2</v>
      </c>
      <c r="O3876">
        <v>19.364999999999998</v>
      </c>
      <c r="P3876">
        <v>3.9016098163981001E-2</v>
      </c>
      <c r="Q3876">
        <v>19.364999999999998</v>
      </c>
      <c r="R3876">
        <v>3.4965329354242299E-2</v>
      </c>
      <c r="S3876">
        <v>19.364999999999998</v>
      </c>
      <c r="T3876">
        <v>4.50912790184472E-2</v>
      </c>
      <c r="U3876">
        <v>19.364999999999998</v>
      </c>
      <c r="V3876">
        <v>5.3768330233184398E-2</v>
      </c>
      <c r="W3876">
        <v>19.364999999999998</v>
      </c>
      <c r="X3876">
        <v>2.7250808928200301E-3</v>
      </c>
    </row>
    <row r="3877" spans="1:24" x14ac:dyDescent="0.25">
      <c r="A3877">
        <v>19.37</v>
      </c>
      <c r="B3877">
        <v>4.8074757772671499E-2</v>
      </c>
      <c r="C3877">
        <v>19.37</v>
      </c>
      <c r="D3877">
        <v>5.6185877218955002E-2</v>
      </c>
      <c r="E3877">
        <v>19.37</v>
      </c>
      <c r="F3877">
        <v>5.6684951362804097E-2</v>
      </c>
      <c r="I3877">
        <v>19.37</v>
      </c>
      <c r="J3877">
        <v>3.1569796081711801E-2</v>
      </c>
      <c r="K3877">
        <v>19.37</v>
      </c>
      <c r="L3877">
        <v>2.33902675797685E-2</v>
      </c>
      <c r="M3877">
        <v>19.37</v>
      </c>
      <c r="N3877">
        <v>5.4652698043102001E-2</v>
      </c>
      <c r="O3877">
        <v>19.37</v>
      </c>
      <c r="P3877">
        <v>4.2566773729464498E-2</v>
      </c>
      <c r="Q3877">
        <v>19.37</v>
      </c>
      <c r="R3877">
        <v>3.6069957966642301E-2</v>
      </c>
      <c r="S3877">
        <v>19.37</v>
      </c>
      <c r="T3877">
        <v>4.3515346912035499E-2</v>
      </c>
      <c r="U3877">
        <v>19.37</v>
      </c>
      <c r="V3877">
        <v>5.4373569588734502E-2</v>
      </c>
      <c r="W3877">
        <v>19.37</v>
      </c>
      <c r="X3877">
        <v>-3.2026870032418202E-4</v>
      </c>
    </row>
    <row r="3878" spans="1:24" x14ac:dyDescent="0.25">
      <c r="A3878">
        <v>19.375</v>
      </c>
      <c r="B3878">
        <v>5.1843514185035501E-2</v>
      </c>
      <c r="C3878">
        <v>19.375</v>
      </c>
      <c r="D3878">
        <v>5.4935569979758701E-2</v>
      </c>
      <c r="E3878">
        <v>19.375</v>
      </c>
      <c r="F3878">
        <v>5.4389155948454601E-2</v>
      </c>
      <c r="I3878">
        <v>19.375</v>
      </c>
      <c r="J3878">
        <v>2.6541130180325501E-2</v>
      </c>
      <c r="K3878">
        <v>19.375</v>
      </c>
      <c r="L3878">
        <v>1.7917765336616698E-2</v>
      </c>
      <c r="M3878">
        <v>19.375</v>
      </c>
      <c r="N3878">
        <v>5.6501113498479E-2</v>
      </c>
      <c r="O3878">
        <v>19.375</v>
      </c>
      <c r="P3878">
        <v>4.6142866025271401E-2</v>
      </c>
      <c r="Q3878">
        <v>19.375</v>
      </c>
      <c r="R3878">
        <v>3.7386098347396597E-2</v>
      </c>
      <c r="S3878">
        <v>19.375</v>
      </c>
      <c r="T3878">
        <v>4.0836125683426198E-2</v>
      </c>
      <c r="U3878">
        <v>19.375</v>
      </c>
      <c r="V3878">
        <v>5.4719385058616302E-2</v>
      </c>
      <c r="W3878">
        <v>19.375</v>
      </c>
      <c r="X3878">
        <v>-2.4571416222971599E-3</v>
      </c>
    </row>
    <row r="3879" spans="1:24" x14ac:dyDescent="0.25">
      <c r="A3879">
        <v>19.3799999999999</v>
      </c>
      <c r="B3879">
        <v>5.4747858027699998E-2</v>
      </c>
      <c r="C3879">
        <v>19.3799999999999</v>
      </c>
      <c r="D3879">
        <v>5.2377421540156101E-2</v>
      </c>
      <c r="E3879">
        <v>19.3799999999999</v>
      </c>
      <c r="F3879">
        <v>5.1043647984509603E-2</v>
      </c>
      <c r="I3879">
        <v>19.3799999999999</v>
      </c>
      <c r="J3879">
        <v>2.17075969999188E-2</v>
      </c>
      <c r="K3879">
        <v>19.3799999999999</v>
      </c>
      <c r="L3879">
        <v>1.2284595204801199E-2</v>
      </c>
      <c r="M3879">
        <v>19.3799999999999</v>
      </c>
      <c r="N3879">
        <v>5.7480190230365401E-2</v>
      </c>
      <c r="O3879">
        <v>19.3799999999999</v>
      </c>
      <c r="P3879">
        <v>4.9602498215235102E-2</v>
      </c>
      <c r="Q3879">
        <v>19.3799999999999</v>
      </c>
      <c r="R3879">
        <v>3.8860412967522601E-2</v>
      </c>
      <c r="S3879">
        <v>19.3799999999999</v>
      </c>
      <c r="T3879">
        <v>3.70920406919708E-2</v>
      </c>
      <c r="U3879">
        <v>19.3799999999999</v>
      </c>
      <c r="V3879">
        <v>5.4819081072785499E-2</v>
      </c>
      <c r="W3879">
        <v>19.3799999999999</v>
      </c>
      <c r="X3879">
        <v>-3.6068501834176999E-3</v>
      </c>
    </row>
    <row r="3880" spans="1:24" x14ac:dyDescent="0.25">
      <c r="A3880">
        <v>19.385000000000002</v>
      </c>
      <c r="B3880">
        <v>5.6803576112472699E-2</v>
      </c>
      <c r="C3880">
        <v>19.385000000000002</v>
      </c>
      <c r="D3880">
        <v>4.8417775453426598E-2</v>
      </c>
      <c r="E3880">
        <v>19.385000000000002</v>
      </c>
      <c r="F3880">
        <v>4.6517688507289497E-2</v>
      </c>
      <c r="I3880">
        <v>19.385000000000002</v>
      </c>
      <c r="J3880">
        <v>1.7192310124793001E-2</v>
      </c>
      <c r="K3880">
        <v>19.385000000000002</v>
      </c>
      <c r="L3880">
        <v>6.5866207057257301E-3</v>
      </c>
      <c r="M3880">
        <v>19.385000000000002</v>
      </c>
      <c r="N3880">
        <v>5.7233393061215498E-2</v>
      </c>
      <c r="O3880">
        <v>19.385000000000002</v>
      </c>
      <c r="P3880">
        <v>5.2798609897086499E-2</v>
      </c>
      <c r="Q3880">
        <v>19.385000000000002</v>
      </c>
      <c r="R3880">
        <v>4.0448225031847397E-2</v>
      </c>
      <c r="S3880">
        <v>19.385000000000002</v>
      </c>
      <c r="T3880">
        <v>3.2474723787691701E-2</v>
      </c>
      <c r="U3880">
        <v>19.385000000000002</v>
      </c>
      <c r="V3880">
        <v>5.4734270185425801E-2</v>
      </c>
      <c r="W3880">
        <v>19.385000000000002</v>
      </c>
      <c r="X3880">
        <v>-3.85534392846415E-3</v>
      </c>
    </row>
    <row r="3881" spans="1:24" x14ac:dyDescent="0.25">
      <c r="A3881">
        <v>19.39</v>
      </c>
      <c r="B3881">
        <v>5.82227865012937E-2</v>
      </c>
      <c r="C3881">
        <v>19.39</v>
      </c>
      <c r="D3881">
        <v>4.3205908023363299E-2</v>
      </c>
      <c r="E3881">
        <v>19.39</v>
      </c>
      <c r="F3881">
        <v>4.0866242875783998E-2</v>
      </c>
      <c r="I3881">
        <v>19.39</v>
      </c>
      <c r="J3881">
        <v>1.29758616811498E-2</v>
      </c>
      <c r="K3881">
        <v>19.39</v>
      </c>
      <c r="L3881">
        <v>9.1444813919147301E-4</v>
      </c>
      <c r="M3881">
        <v>19.39</v>
      </c>
      <c r="N3881">
        <v>5.5478903764300098E-2</v>
      </c>
      <c r="O3881">
        <v>19.39</v>
      </c>
      <c r="P3881">
        <v>5.5640424110301498E-2</v>
      </c>
      <c r="Q3881">
        <v>19.39</v>
      </c>
      <c r="R3881">
        <v>4.2132531960203203E-2</v>
      </c>
      <c r="S3881">
        <v>19.39</v>
      </c>
      <c r="T3881">
        <v>2.7278693068466899E-2</v>
      </c>
      <c r="U3881">
        <v>19.39</v>
      </c>
      <c r="V3881">
        <v>5.4565084822209398E-2</v>
      </c>
      <c r="W3881">
        <v>19.39</v>
      </c>
      <c r="X3881">
        <v>-3.4164055165024701E-3</v>
      </c>
    </row>
    <row r="3882" spans="1:24" x14ac:dyDescent="0.25">
      <c r="A3882">
        <v>19.395</v>
      </c>
      <c r="B3882">
        <v>5.9300490788165301E-2</v>
      </c>
      <c r="C3882">
        <v>19.395</v>
      </c>
      <c r="D3882">
        <v>3.7115682983465098E-2</v>
      </c>
      <c r="E3882">
        <v>19.395</v>
      </c>
      <c r="F3882">
        <v>3.43368677273568E-2</v>
      </c>
      <c r="I3882">
        <v>19.395</v>
      </c>
      <c r="J3882">
        <v>8.9568468300303301E-3</v>
      </c>
      <c r="K3882">
        <v>19.395</v>
      </c>
      <c r="L3882">
        <v>-4.6257133320920102E-3</v>
      </c>
      <c r="M3882">
        <v>19.395</v>
      </c>
      <c r="N3882">
        <v>5.2278295370788798E-2</v>
      </c>
      <c r="O3882">
        <v>19.395</v>
      </c>
      <c r="P3882">
        <v>5.8102326144055E-2</v>
      </c>
      <c r="Q3882">
        <v>19.395</v>
      </c>
      <c r="R3882">
        <v>4.3947979075340003E-2</v>
      </c>
      <c r="S3882">
        <v>19.395</v>
      </c>
      <c r="T3882">
        <v>2.1823882472151099E-2</v>
      </c>
      <c r="U3882">
        <v>19.395</v>
      </c>
      <c r="V3882">
        <v>5.4410622141524201E-2</v>
      </c>
      <c r="W3882">
        <v>19.395</v>
      </c>
      <c r="X3882">
        <v>-2.5608210783682099E-3</v>
      </c>
    </row>
    <row r="3883" spans="1:24" x14ac:dyDescent="0.25">
      <c r="A3883">
        <v>19.399999999999999</v>
      </c>
      <c r="B3883">
        <v>6.0378892222057202E-2</v>
      </c>
      <c r="C3883">
        <v>19.399999999999999</v>
      </c>
      <c r="D3883">
        <v>3.0621229215541501E-2</v>
      </c>
      <c r="E3883">
        <v>19.399999999999999</v>
      </c>
      <c r="F3883">
        <v>2.7310130917341201E-2</v>
      </c>
      <c r="I3883">
        <v>19.399999999999999</v>
      </c>
      <c r="J3883">
        <v>5.15090164712626E-3</v>
      </c>
      <c r="K3883">
        <v>19.399999999999999</v>
      </c>
      <c r="L3883">
        <v>-9.8974094918412702E-3</v>
      </c>
      <c r="M3883">
        <v>19.399999999999999</v>
      </c>
      <c r="N3883">
        <v>4.7884757580803003E-2</v>
      </c>
      <c r="O3883">
        <v>19.399999999999999</v>
      </c>
      <c r="P3883">
        <v>6.0240962039424299E-2</v>
      </c>
      <c r="Q3883">
        <v>19.399999999999999</v>
      </c>
      <c r="R3883">
        <v>4.5975652149019303E-2</v>
      </c>
      <c r="S3883">
        <v>19.399999999999999</v>
      </c>
      <c r="T3883">
        <v>1.63691255713968E-2</v>
      </c>
      <c r="U3883">
        <v>19.399999999999999</v>
      </c>
      <c r="V3883">
        <v>5.4324477334766003E-2</v>
      </c>
      <c r="W3883">
        <v>19.399999999999999</v>
      </c>
      <c r="X3883">
        <v>-1.55327744114232E-3</v>
      </c>
    </row>
    <row r="3884" spans="1:24" x14ac:dyDescent="0.25">
      <c r="A3884">
        <v>19.405000000000001</v>
      </c>
      <c r="B3884">
        <v>6.1733908810118698E-2</v>
      </c>
      <c r="C3884">
        <v>19.405000000000001</v>
      </c>
      <c r="D3884">
        <v>2.4157610745882602E-2</v>
      </c>
      <c r="E3884">
        <v>19.405000000000001</v>
      </c>
      <c r="F3884">
        <v>2.0183669055456599E-2</v>
      </c>
      <c r="I3884">
        <v>19.405000000000001</v>
      </c>
      <c r="J3884">
        <v>1.69937896944333E-3</v>
      </c>
      <c r="K3884">
        <v>19.405000000000001</v>
      </c>
      <c r="L3884">
        <v>-1.4732570600764199E-2</v>
      </c>
      <c r="M3884">
        <v>19.405000000000001</v>
      </c>
      <c r="N3884">
        <v>4.2672438377093697E-2</v>
      </c>
      <c r="O3884">
        <v>19.405000000000001</v>
      </c>
      <c r="P3884">
        <v>6.2164795024471503E-2</v>
      </c>
      <c r="Q3884">
        <v>19.405000000000001</v>
      </c>
      <c r="R3884">
        <v>4.8283116538335703E-2</v>
      </c>
      <c r="S3884">
        <v>19.405000000000001</v>
      </c>
      <c r="T3884">
        <v>1.10789756778662E-2</v>
      </c>
      <c r="U3884">
        <v>19.405000000000001</v>
      </c>
      <c r="V3884">
        <v>5.4278527134247898E-2</v>
      </c>
      <c r="W3884">
        <v>19.405000000000001</v>
      </c>
      <c r="X3884">
        <v>-5.6902883472953903E-4</v>
      </c>
    </row>
    <row r="3885" spans="1:24" x14ac:dyDescent="0.25">
      <c r="A3885">
        <v>19.41</v>
      </c>
      <c r="B3885">
        <v>6.3503421035709801E-2</v>
      </c>
      <c r="C3885">
        <v>19.41</v>
      </c>
      <c r="D3885">
        <v>1.80128478736039E-2</v>
      </c>
      <c r="E3885">
        <v>19.41</v>
      </c>
      <c r="F3885">
        <v>1.3288075465265401E-2</v>
      </c>
      <c r="I3885">
        <v>19.41</v>
      </c>
      <c r="J3885">
        <v>-1.12770506448387E-3</v>
      </c>
      <c r="K3885">
        <v>19.41</v>
      </c>
      <c r="L3885">
        <v>-1.8946886216510798E-2</v>
      </c>
      <c r="M3885">
        <v>19.41</v>
      </c>
      <c r="N3885">
        <v>3.7124811298797099E-2</v>
      </c>
      <c r="O3885">
        <v>19.41</v>
      </c>
      <c r="P3885">
        <v>6.3964054051459399E-2</v>
      </c>
      <c r="Q3885">
        <v>19.41</v>
      </c>
      <c r="R3885">
        <v>5.0871537984316699E-2</v>
      </c>
      <c r="S3885">
        <v>19.41</v>
      </c>
      <c r="T3885">
        <v>6.0382240829652597E-3</v>
      </c>
      <c r="U3885">
        <v>19.41</v>
      </c>
      <c r="V3885">
        <v>5.41466605127622E-2</v>
      </c>
      <c r="W3885">
        <v>19.41</v>
      </c>
      <c r="X3885">
        <v>3.2646614788962402E-4</v>
      </c>
    </row>
    <row r="3886" spans="1:24" x14ac:dyDescent="0.25">
      <c r="A3886">
        <v>19.4149999999999</v>
      </c>
      <c r="B3886">
        <v>6.5599720715436599E-2</v>
      </c>
      <c r="C3886">
        <v>19.4149999999999</v>
      </c>
      <c r="D3886">
        <v>1.2268616586750601E-2</v>
      </c>
      <c r="E3886">
        <v>19.4149999999999</v>
      </c>
      <c r="F3886">
        <v>6.8123477208123298E-3</v>
      </c>
      <c r="I3886">
        <v>19.4149999999999</v>
      </c>
      <c r="J3886">
        <v>-3.0055159116992398E-3</v>
      </c>
      <c r="K3886">
        <v>19.4149999999999</v>
      </c>
      <c r="L3886">
        <v>-2.2371006411925201E-2</v>
      </c>
      <c r="M3886">
        <v>19.4149999999999</v>
      </c>
      <c r="N3886">
        <v>3.1590179631134099E-2</v>
      </c>
      <c r="O3886">
        <v>19.4149999999999</v>
      </c>
      <c r="P3886">
        <v>6.5662101834977796E-2</v>
      </c>
      <c r="Q3886">
        <v>19.4149999999999</v>
      </c>
      <c r="R3886">
        <v>5.3627287243979103E-2</v>
      </c>
      <c r="S3886">
        <v>19.4149999999999</v>
      </c>
      <c r="T3886">
        <v>1.2922835650707001E-3</v>
      </c>
      <c r="U3886">
        <v>19.4149999999999</v>
      </c>
      <c r="V3886">
        <v>5.3721043447310102E-2</v>
      </c>
      <c r="W3886">
        <v>19.4149999999999</v>
      </c>
      <c r="X3886">
        <v>1.17353079466935E-3</v>
      </c>
    </row>
    <row r="3887" spans="1:24" x14ac:dyDescent="0.25">
      <c r="A3887">
        <v>19.420000000000002</v>
      </c>
      <c r="B3887">
        <v>6.7782165293854599E-2</v>
      </c>
      <c r="C3887">
        <v>19.420000000000002</v>
      </c>
      <c r="D3887">
        <v>6.8676379740292004E-3</v>
      </c>
      <c r="E3887">
        <v>19.420000000000002</v>
      </c>
      <c r="F3887">
        <v>8.30050320258177E-4</v>
      </c>
      <c r="I3887">
        <v>19.420000000000002</v>
      </c>
      <c r="J3887">
        <v>-3.6624840000057299E-3</v>
      </c>
      <c r="K3887">
        <v>19.420000000000002</v>
      </c>
      <c r="L3887">
        <v>-2.48842737433147E-2</v>
      </c>
      <c r="M3887">
        <v>19.420000000000002</v>
      </c>
      <c r="N3887">
        <v>2.62672704649544E-2</v>
      </c>
      <c r="O3887">
        <v>19.420000000000002</v>
      </c>
      <c r="P3887">
        <v>6.7176540658058004E-2</v>
      </c>
      <c r="Q3887">
        <v>19.420000000000002</v>
      </c>
      <c r="R3887">
        <v>5.6301661599934598E-2</v>
      </c>
      <c r="S3887">
        <v>19.420000000000002</v>
      </c>
      <c r="T3887">
        <v>-3.0915247486309702E-3</v>
      </c>
      <c r="U3887">
        <v>19.420000000000002</v>
      </c>
      <c r="V3887">
        <v>5.2755998286247101E-2</v>
      </c>
      <c r="W3887">
        <v>19.420000000000002</v>
      </c>
      <c r="X3887">
        <v>2.0660508848974E-3</v>
      </c>
    </row>
    <row r="3888" spans="1:24" x14ac:dyDescent="0.25">
      <c r="A3888">
        <v>19.425000000000001</v>
      </c>
      <c r="B3888">
        <v>6.9636240987625206E-2</v>
      </c>
      <c r="C3888">
        <v>19.425000000000001</v>
      </c>
      <c r="D3888">
        <v>1.6803411765746799E-3</v>
      </c>
      <c r="E3888">
        <v>19.425000000000001</v>
      </c>
      <c r="F3888">
        <v>-4.66814045579831E-3</v>
      </c>
      <c r="I3888">
        <v>19.425000000000001</v>
      </c>
      <c r="J3888">
        <v>-3.0999669900888798E-3</v>
      </c>
      <c r="K3888">
        <v>19.425000000000001</v>
      </c>
      <c r="L3888">
        <v>-2.6438098967960202E-2</v>
      </c>
      <c r="M3888">
        <v>19.425000000000001</v>
      </c>
      <c r="N3888">
        <v>2.1210421236496999E-2</v>
      </c>
      <c r="O3888">
        <v>19.425000000000001</v>
      </c>
      <c r="P3888">
        <v>6.8316014341773604E-2</v>
      </c>
      <c r="Q3888">
        <v>19.425000000000001</v>
      </c>
      <c r="R3888">
        <v>5.8540387567606197E-2</v>
      </c>
      <c r="S3888">
        <v>19.425000000000001</v>
      </c>
      <c r="T3888">
        <v>-6.9851742910829297E-3</v>
      </c>
      <c r="U3888">
        <v>19.425000000000001</v>
      </c>
      <c r="V3888">
        <v>5.1030468954287499E-2</v>
      </c>
      <c r="W3888">
        <v>19.425000000000001</v>
      </c>
      <c r="X3888">
        <v>3.0928344204974702E-3</v>
      </c>
    </row>
    <row r="3889" spans="1:24" x14ac:dyDescent="0.25">
      <c r="A3889">
        <v>19.43</v>
      </c>
      <c r="B3889">
        <v>7.0667232110125905E-2</v>
      </c>
      <c r="C3889">
        <v>19.43</v>
      </c>
      <c r="D3889">
        <v>-3.3605816029013001E-3</v>
      </c>
      <c r="E3889">
        <v>19.43</v>
      </c>
      <c r="F3889">
        <v>-9.6958067552403299E-3</v>
      </c>
      <c r="I3889">
        <v>19.43</v>
      </c>
      <c r="J3889">
        <v>-1.4838134479517599E-3</v>
      </c>
      <c r="K3889">
        <v>19.43</v>
      </c>
      <c r="L3889">
        <v>-2.7063168223720398E-2</v>
      </c>
      <c r="M3889">
        <v>19.43</v>
      </c>
      <c r="N3889">
        <v>1.6371103660162499E-2</v>
      </c>
      <c r="O3889">
        <v>19.43</v>
      </c>
      <c r="P3889">
        <v>6.8815136707288893E-2</v>
      </c>
      <c r="Q3889">
        <v>19.43</v>
      </c>
      <c r="R3889">
        <v>5.9950333405998903E-2</v>
      </c>
      <c r="S3889">
        <v>19.43</v>
      </c>
      <c r="T3889">
        <v>-1.01933514955409E-2</v>
      </c>
      <c r="U3889">
        <v>19.43</v>
      </c>
      <c r="V3889">
        <v>4.84069940312854E-2</v>
      </c>
      <c r="W3889">
        <v>19.43</v>
      </c>
      <c r="X3889">
        <v>4.2799100820554402E-3</v>
      </c>
    </row>
    <row r="3890" spans="1:24" x14ac:dyDescent="0.25">
      <c r="A3890">
        <v>19.434999999999899</v>
      </c>
      <c r="B3890">
        <v>7.0468931482522104E-2</v>
      </c>
      <c r="C3890">
        <v>19.434999999999899</v>
      </c>
      <c r="D3890">
        <v>-8.1794604650120804E-3</v>
      </c>
      <c r="E3890">
        <v>19.434999999999899</v>
      </c>
      <c r="F3890">
        <v>-1.4195642896073399E-2</v>
      </c>
      <c r="I3890">
        <v>19.434999999999899</v>
      </c>
      <c r="J3890">
        <v>7.3640623899291801E-4</v>
      </c>
      <c r="K3890">
        <v>19.434999999999899</v>
      </c>
      <c r="L3890">
        <v>-2.6854294636199001E-2</v>
      </c>
      <c r="M3890">
        <v>19.434999999999899</v>
      </c>
      <c r="N3890">
        <v>1.17344154698115E-2</v>
      </c>
      <c r="O3890">
        <v>19.434999999999899</v>
      </c>
      <c r="P3890">
        <v>6.8399820316346102E-2</v>
      </c>
      <c r="Q3890">
        <v>19.434999999999899</v>
      </c>
      <c r="R3890">
        <v>6.0194297764546698E-2</v>
      </c>
      <c r="S3890">
        <v>19.434999999999899</v>
      </c>
      <c r="T3890">
        <v>-1.24923765294487E-2</v>
      </c>
      <c r="U3890">
        <v>19.434999999999899</v>
      </c>
      <c r="V3890">
        <v>4.4872313327092003E-2</v>
      </c>
      <c r="W3890">
        <v>19.434999999999899</v>
      </c>
      <c r="X3890">
        <v>5.5754525691251904E-3</v>
      </c>
    </row>
    <row r="3891" spans="1:24" x14ac:dyDescent="0.25">
      <c r="A3891">
        <v>19.440000000000001</v>
      </c>
      <c r="B3891">
        <v>6.8810461173335905E-2</v>
      </c>
      <c r="C3891">
        <v>19.440000000000001</v>
      </c>
      <c r="D3891">
        <v>-1.25405746377482E-2</v>
      </c>
      <c r="E3891">
        <v>19.440000000000001</v>
      </c>
      <c r="F3891">
        <v>-1.80210858286915E-2</v>
      </c>
      <c r="I3891">
        <v>19.440000000000001</v>
      </c>
      <c r="J3891">
        <v>3.0452638031267499E-3</v>
      </c>
      <c r="K3891">
        <v>19.440000000000001</v>
      </c>
      <c r="L3891">
        <v>-2.59394323690341E-2</v>
      </c>
      <c r="M3891">
        <v>19.440000000000001</v>
      </c>
      <c r="N3891">
        <v>7.3663449564193399E-3</v>
      </c>
      <c r="O3891">
        <v>19.440000000000001</v>
      </c>
      <c r="P3891">
        <v>6.6864167357758394E-2</v>
      </c>
      <c r="Q3891">
        <v>19.440000000000001</v>
      </c>
      <c r="R3891">
        <v>5.9076851660570501E-2</v>
      </c>
      <c r="S3891">
        <v>19.440000000000001</v>
      </c>
      <c r="T3891">
        <v>-1.36993125550377E-2</v>
      </c>
      <c r="U3891">
        <v>19.440000000000001</v>
      </c>
      <c r="V3891">
        <v>4.0534571921938503E-2</v>
      </c>
      <c r="W3891">
        <v>19.440000000000001</v>
      </c>
      <c r="X3891">
        <v>6.8463465738816797E-3</v>
      </c>
    </row>
    <row r="3892" spans="1:24" x14ac:dyDescent="0.25">
      <c r="A3892">
        <v>19.445</v>
      </c>
      <c r="B3892">
        <v>6.56937932536409E-2</v>
      </c>
      <c r="C3892">
        <v>19.445</v>
      </c>
      <c r="D3892">
        <v>-1.61151682188444E-2</v>
      </c>
      <c r="E3892">
        <v>19.445</v>
      </c>
      <c r="F3892">
        <v>-2.0962187674942099E-2</v>
      </c>
      <c r="I3892">
        <v>19.445</v>
      </c>
      <c r="J3892">
        <v>4.9689210225173398E-3</v>
      </c>
      <c r="K3892">
        <v>19.445</v>
      </c>
      <c r="L3892">
        <v>-2.4444843781757999E-2</v>
      </c>
      <c r="M3892">
        <v>19.445</v>
      </c>
      <c r="N3892">
        <v>3.46347243851052E-3</v>
      </c>
      <c r="O3892">
        <v>19.445</v>
      </c>
      <c r="P3892">
        <v>6.41254579826359E-2</v>
      </c>
      <c r="Q3892">
        <v>19.445</v>
      </c>
      <c r="R3892">
        <v>5.6606394809587603E-2</v>
      </c>
      <c r="S3892">
        <v>19.445</v>
      </c>
      <c r="T3892">
        <v>-1.3731964127196499E-2</v>
      </c>
      <c r="U3892">
        <v>19.445</v>
      </c>
      <c r="V3892">
        <v>3.5585905508760202E-2</v>
      </c>
      <c r="W3892">
        <v>19.445</v>
      </c>
      <c r="X3892">
        <v>7.9145182629504207E-3</v>
      </c>
    </row>
    <row r="3893" spans="1:24" x14ac:dyDescent="0.25">
      <c r="A3893">
        <v>19.4499999999999</v>
      </c>
      <c r="B3893">
        <v>6.1327814209324601E-2</v>
      </c>
      <c r="C3893">
        <v>19.4499999999999</v>
      </c>
      <c r="D3893">
        <v>-1.8601772579673999E-2</v>
      </c>
      <c r="E3893">
        <v>19.4499999999999</v>
      </c>
      <c r="F3893">
        <v>-2.28337128094061E-2</v>
      </c>
      <c r="I3893">
        <v>19.4499999999999</v>
      </c>
      <c r="J3893">
        <v>6.2345748020796801E-3</v>
      </c>
      <c r="K3893">
        <v>19.4499999999999</v>
      </c>
      <c r="L3893">
        <v>-2.2468660973682001E-2</v>
      </c>
      <c r="M3893">
        <v>19.4499999999999</v>
      </c>
      <c r="N3893">
        <v>3.1828762463894202E-4</v>
      </c>
      <c r="O3893">
        <v>19.4499999999999</v>
      </c>
      <c r="P3893">
        <v>6.0262754498184003E-2</v>
      </c>
      <c r="Q3893">
        <v>19.4499999999999</v>
      </c>
      <c r="R3893">
        <v>5.2969075284801402E-2</v>
      </c>
      <c r="S3893">
        <v>19.4499999999999</v>
      </c>
      <c r="T3893">
        <v>-1.26526360060827E-2</v>
      </c>
      <c r="U3893">
        <v>19.4499999999999</v>
      </c>
      <c r="V3893">
        <v>3.02513267363178E-2</v>
      </c>
      <c r="W3893">
        <v>19.4499999999999</v>
      </c>
      <c r="X3893">
        <v>8.6025391915307906E-3</v>
      </c>
    </row>
    <row r="3894" spans="1:24" x14ac:dyDescent="0.25">
      <c r="A3894">
        <v>19.454999999999998</v>
      </c>
      <c r="B3894">
        <v>5.6151451801359199E-2</v>
      </c>
      <c r="C3894">
        <v>19.454999999999998</v>
      </c>
      <c r="D3894">
        <v>-1.9811417478514101E-2</v>
      </c>
      <c r="E3894">
        <v>19.454999999999998</v>
      </c>
      <c r="F3894">
        <v>-2.35289543833999E-2</v>
      </c>
      <c r="I3894">
        <v>19.454999999999998</v>
      </c>
      <c r="J3894">
        <v>6.8395352398198002E-3</v>
      </c>
      <c r="K3894">
        <v>19.454999999999998</v>
      </c>
      <c r="L3894">
        <v>-2.0070323699978701E-2</v>
      </c>
      <c r="M3894">
        <v>19.454999999999998</v>
      </c>
      <c r="N3894">
        <v>-1.8255330753021101E-3</v>
      </c>
      <c r="O3894">
        <v>19.454999999999998</v>
      </c>
      <c r="P3894">
        <v>5.5467967745296901E-2</v>
      </c>
      <c r="Q3894">
        <v>19.454999999999998</v>
      </c>
      <c r="R3894">
        <v>4.8472211304850903E-2</v>
      </c>
      <c r="S3894">
        <v>19.454999999999998</v>
      </c>
      <c r="T3894">
        <v>-1.0671953219703999E-2</v>
      </c>
      <c r="U3894">
        <v>19.454999999999998</v>
      </c>
      <c r="V3894">
        <v>2.4731724491066701E-2</v>
      </c>
      <c r="W3894">
        <v>19.454999999999998</v>
      </c>
      <c r="X3894">
        <v>8.7860267303463604E-3</v>
      </c>
    </row>
    <row r="3895" spans="1:24" x14ac:dyDescent="0.25">
      <c r="A3895">
        <v>19.46</v>
      </c>
      <c r="B3895">
        <v>5.0605279607945197E-2</v>
      </c>
      <c r="C3895">
        <v>19.46</v>
      </c>
      <c r="D3895">
        <v>-1.9749991589251802E-2</v>
      </c>
      <c r="E3895">
        <v>19.46</v>
      </c>
      <c r="F3895">
        <v>-2.3083079443828199E-2</v>
      </c>
      <c r="I3895">
        <v>19.46</v>
      </c>
      <c r="J3895">
        <v>6.9467931002504101E-3</v>
      </c>
      <c r="K3895">
        <v>19.46</v>
      </c>
      <c r="L3895">
        <v>-1.72764949718778E-2</v>
      </c>
      <c r="M3895">
        <v>19.46</v>
      </c>
      <c r="N3895">
        <v>-2.8143671109085002E-3</v>
      </c>
      <c r="O3895">
        <v>19.46</v>
      </c>
      <c r="P3895">
        <v>4.9994418648399201E-2</v>
      </c>
      <c r="Q3895">
        <v>19.46</v>
      </c>
      <c r="R3895">
        <v>4.3465495956778899E-2</v>
      </c>
      <c r="S3895">
        <v>19.46</v>
      </c>
      <c r="T3895">
        <v>-8.0834401490560408E-3</v>
      </c>
      <c r="U3895">
        <v>19.46</v>
      </c>
      <c r="V3895">
        <v>1.9170303061689702E-2</v>
      </c>
      <c r="W3895">
        <v>19.46</v>
      </c>
      <c r="X3895">
        <v>8.4287477284512007E-3</v>
      </c>
    </row>
    <row r="3896" spans="1:24" x14ac:dyDescent="0.25">
      <c r="A3896">
        <v>19.465</v>
      </c>
      <c r="B3896">
        <v>4.5066378567973603E-2</v>
      </c>
      <c r="C3896">
        <v>19.465</v>
      </c>
      <c r="D3896">
        <v>-1.8628015010355301E-2</v>
      </c>
      <c r="E3896">
        <v>19.465</v>
      </c>
      <c r="F3896">
        <v>-2.1698063509132001E-2</v>
      </c>
      <c r="I3896">
        <v>19.465</v>
      </c>
      <c r="J3896">
        <v>6.9033097144962502E-3</v>
      </c>
      <c r="K3896">
        <v>19.465</v>
      </c>
      <c r="L3896">
        <v>-1.4103682185389E-2</v>
      </c>
      <c r="M3896">
        <v>19.465</v>
      </c>
      <c r="N3896">
        <v>-2.65728298699773E-3</v>
      </c>
      <c r="O3896">
        <v>19.465</v>
      </c>
      <c r="P3896">
        <v>4.4097063167456298E-2</v>
      </c>
      <c r="Q3896">
        <v>19.465</v>
      </c>
      <c r="R3896">
        <v>3.82471669799384E-2</v>
      </c>
      <c r="S3896">
        <v>19.465</v>
      </c>
      <c r="T3896">
        <v>-5.2114876027516801E-3</v>
      </c>
      <c r="U3896">
        <v>19.465</v>
      </c>
      <c r="V3896">
        <v>1.36552840904443E-2</v>
      </c>
      <c r="W3896">
        <v>19.465</v>
      </c>
      <c r="X3896">
        <v>7.5714028401104401E-3</v>
      </c>
    </row>
    <row r="3897" spans="1:24" x14ac:dyDescent="0.25">
      <c r="A3897">
        <v>19.469999999999899</v>
      </c>
      <c r="B3897">
        <v>3.9726496326377501E-2</v>
      </c>
      <c r="C3897">
        <v>19.469999999999899</v>
      </c>
      <c r="D3897">
        <v>-1.6784143255761899E-2</v>
      </c>
      <c r="E3897">
        <v>19.469999999999899</v>
      </c>
      <c r="F3897">
        <v>-1.96918627870077E-2</v>
      </c>
      <c r="I3897">
        <v>19.469999999999899</v>
      </c>
      <c r="J3897">
        <v>7.0779753893141497E-3</v>
      </c>
      <c r="K3897">
        <v>19.469999999999899</v>
      </c>
      <c r="L3897">
        <v>-1.0585386317952901E-2</v>
      </c>
      <c r="M3897">
        <v>19.469999999999899</v>
      </c>
      <c r="N3897">
        <v>-1.62432096705351E-3</v>
      </c>
      <c r="O3897">
        <v>19.469999999999899</v>
      </c>
      <c r="P3897">
        <v>3.7966937597886698E-2</v>
      </c>
      <c r="Q3897">
        <v>19.469999999999899</v>
      </c>
      <c r="R3897">
        <v>3.3017077194894197E-2</v>
      </c>
      <c r="S3897">
        <v>19.469999999999899</v>
      </c>
      <c r="T3897">
        <v>-2.3318474401291599E-3</v>
      </c>
      <c r="U3897">
        <v>19.469999999999899</v>
      </c>
      <c r="V3897">
        <v>8.2482574851269006E-3</v>
      </c>
      <c r="W3897">
        <v>19.469999999999899</v>
      </c>
      <c r="X3897">
        <v>6.3229436952427602E-3</v>
      </c>
    </row>
    <row r="3898" spans="1:24" x14ac:dyDescent="0.25">
      <c r="A3898">
        <v>19.475000000000001</v>
      </c>
      <c r="B3898">
        <v>3.4588556891438201E-2</v>
      </c>
      <c r="C3898">
        <v>19.475000000000001</v>
      </c>
      <c r="D3898">
        <v>-1.45857741366552E-2</v>
      </c>
      <c r="E3898">
        <v>19.475000000000001</v>
      </c>
      <c r="F3898">
        <v>-1.7416784065629999E-2</v>
      </c>
      <c r="I3898">
        <v>19.475000000000001</v>
      </c>
      <c r="J3898">
        <v>7.6618940448882301E-3</v>
      </c>
      <c r="K3898">
        <v>19.475000000000001</v>
      </c>
      <c r="L3898">
        <v>-6.7902491528690602E-3</v>
      </c>
      <c r="M3898">
        <v>19.475000000000001</v>
      </c>
      <c r="N3898" s="1">
        <v>-2.0654690839148199E-5</v>
      </c>
      <c r="O3898">
        <v>19.475000000000001</v>
      </c>
      <c r="P3898">
        <v>3.1718218114997199E-2</v>
      </c>
      <c r="Q3898">
        <v>19.475000000000001</v>
      </c>
      <c r="R3898">
        <v>2.7882722080619201E-2</v>
      </c>
      <c r="S3898">
        <v>19.475000000000001</v>
      </c>
      <c r="T3898">
        <v>3.7703806521273799E-4</v>
      </c>
      <c r="U3898">
        <v>19.475000000000001</v>
      </c>
      <c r="V3898">
        <v>3.0250221510588499E-3</v>
      </c>
      <c r="W3898">
        <v>19.475000000000001</v>
      </c>
      <c r="X3898">
        <v>4.8164786094973501E-3</v>
      </c>
    </row>
    <row r="3899" spans="1:24" x14ac:dyDescent="0.25">
      <c r="A3899">
        <v>19.48</v>
      </c>
      <c r="B3899">
        <v>2.9560547480130199E-2</v>
      </c>
      <c r="C3899">
        <v>19.48</v>
      </c>
      <c r="D3899">
        <v>-1.23321475737488E-2</v>
      </c>
      <c r="E3899">
        <v>19.48</v>
      </c>
      <c r="F3899">
        <v>-1.51747776991191E-2</v>
      </c>
      <c r="I3899">
        <v>19.48</v>
      </c>
      <c r="J3899">
        <v>8.6736592684952003E-3</v>
      </c>
      <c r="K3899">
        <v>19.48</v>
      </c>
      <c r="L3899">
        <v>-2.8302276253212E-3</v>
      </c>
      <c r="M3899">
        <v>19.48</v>
      </c>
      <c r="N3899">
        <v>1.79944861146991E-3</v>
      </c>
      <c r="O3899">
        <v>19.48</v>
      </c>
      <c r="P3899">
        <v>2.5418331846195401E-2</v>
      </c>
      <c r="Q3899">
        <v>19.48</v>
      </c>
      <c r="R3899">
        <v>2.2894446002210699E-2</v>
      </c>
      <c r="S3899">
        <v>19.48</v>
      </c>
      <c r="T3899">
        <v>2.84659502192327E-3</v>
      </c>
      <c r="U3899">
        <v>19.48</v>
      </c>
      <c r="V3899">
        <v>-1.8905597584448399E-3</v>
      </c>
      <c r="W3899">
        <v>19.48</v>
      </c>
      <c r="X3899">
        <v>3.1767841548408999E-3</v>
      </c>
    </row>
    <row r="3900" spans="1:24" x14ac:dyDescent="0.25">
      <c r="A3900">
        <v>19.4849999999999</v>
      </c>
      <c r="B3900">
        <v>2.44931637586361E-2</v>
      </c>
      <c r="C3900">
        <v>19.4849999999999</v>
      </c>
      <c r="D3900">
        <v>-1.0157404050091599E-2</v>
      </c>
      <c r="E3900">
        <v>19.4849999999999</v>
      </c>
      <c r="F3900">
        <v>-1.3116841255975901E-2</v>
      </c>
      <c r="I3900">
        <v>19.4849999999999</v>
      </c>
      <c r="J3900">
        <v>1.0047972850145101E-2</v>
      </c>
      <c r="K3900">
        <v>19.4849999999999</v>
      </c>
      <c r="L3900">
        <v>1.1442313974111701E-3</v>
      </c>
      <c r="M3900">
        <v>19.4849999999999</v>
      </c>
      <c r="N3900">
        <v>3.5499005282780501E-3</v>
      </c>
      <c r="O3900">
        <v>19.4849999999999</v>
      </c>
      <c r="P3900">
        <v>1.9129775191208499E-2</v>
      </c>
      <c r="Q3900">
        <v>19.4849999999999</v>
      </c>
      <c r="R3900">
        <v>1.81030365408811E-2</v>
      </c>
      <c r="S3900">
        <v>19.4849999999999</v>
      </c>
      <c r="T3900">
        <v>5.0995510520475702E-3</v>
      </c>
      <c r="U3900">
        <v>19.4849999999999</v>
      </c>
      <c r="V3900">
        <v>-6.3181626920319903E-3</v>
      </c>
      <c r="W3900">
        <v>19.4849999999999</v>
      </c>
      <c r="X3900">
        <v>1.4858034582976699E-3</v>
      </c>
    </row>
    <row r="3901" spans="1:24" x14ac:dyDescent="0.25">
      <c r="A3901">
        <v>19.489999999999998</v>
      </c>
      <c r="B3901">
        <v>1.93788368757092E-2</v>
      </c>
      <c r="C3901">
        <v>19.489999999999998</v>
      </c>
      <c r="D3901">
        <v>-8.0521935154400995E-3</v>
      </c>
      <c r="E3901">
        <v>19.489999999999998</v>
      </c>
      <c r="F3901">
        <v>-1.12322337914511E-2</v>
      </c>
      <c r="I3901">
        <v>19.489999999999998</v>
      </c>
      <c r="J3901">
        <v>1.1497514210424499E-2</v>
      </c>
      <c r="K3901">
        <v>19.489999999999998</v>
      </c>
      <c r="L3901">
        <v>4.9634914504272099E-3</v>
      </c>
      <c r="M3901">
        <v>19.489999999999998</v>
      </c>
      <c r="N3901">
        <v>5.0866646205808301E-3</v>
      </c>
      <c r="O3901">
        <v>19.489999999999998</v>
      </c>
      <c r="P3901">
        <v>1.29585054779425E-2</v>
      </c>
      <c r="Q3901">
        <v>19.489999999999998</v>
      </c>
      <c r="R3901">
        <v>1.3605456660545599E-2</v>
      </c>
      <c r="S3901">
        <v>19.489999999999998</v>
      </c>
      <c r="T3901">
        <v>7.2037489036176896E-3</v>
      </c>
      <c r="U3901">
        <v>19.489999999999998</v>
      </c>
      <c r="V3901">
        <v>-1.0044453466526999E-2</v>
      </c>
      <c r="W3901">
        <v>19.489999999999998</v>
      </c>
      <c r="X3901">
        <v>-2.3217440071430801E-4</v>
      </c>
    </row>
    <row r="3902" spans="1:24" x14ac:dyDescent="0.25">
      <c r="A3902">
        <v>19.495000000000001</v>
      </c>
      <c r="B3902">
        <v>1.4331225131590001E-2</v>
      </c>
      <c r="C3902">
        <v>19.495000000000001</v>
      </c>
      <c r="D3902">
        <v>-5.9013636502381703E-3</v>
      </c>
      <c r="E3902">
        <v>19.495000000000001</v>
      </c>
      <c r="F3902">
        <v>-9.3718357079002803E-3</v>
      </c>
      <c r="I3902">
        <v>19.495000000000001</v>
      </c>
      <c r="J3902">
        <v>1.27782288933668E-2</v>
      </c>
      <c r="K3902">
        <v>19.495000000000001</v>
      </c>
      <c r="L3902">
        <v>8.4597753144564393E-3</v>
      </c>
      <c r="M3902">
        <v>19.495000000000001</v>
      </c>
      <c r="N3902">
        <v>6.3963827506324303E-3</v>
      </c>
      <c r="O3902">
        <v>19.495000000000001</v>
      </c>
      <c r="P3902">
        <v>7.0797607623672501E-3</v>
      </c>
      <c r="Q3902">
        <v>19.495000000000001</v>
      </c>
      <c r="R3902">
        <v>9.5558815577096497E-3</v>
      </c>
      <c r="S3902">
        <v>19.495000000000001</v>
      </c>
      <c r="T3902">
        <v>9.2213388720834601E-3</v>
      </c>
      <c r="U3902">
        <v>19.495000000000001</v>
      </c>
      <c r="V3902">
        <v>-1.28713084449952E-2</v>
      </c>
      <c r="W3902">
        <v>19.495000000000001</v>
      </c>
      <c r="X3902">
        <v>-1.9863324032048401E-3</v>
      </c>
    </row>
    <row r="3903" spans="1:24" x14ac:dyDescent="0.25">
      <c r="A3903">
        <v>19.5</v>
      </c>
      <c r="B3903">
        <v>9.6459085547685505E-3</v>
      </c>
      <c r="C3903">
        <v>19.5</v>
      </c>
      <c r="D3903">
        <v>-3.5594185854916E-3</v>
      </c>
      <c r="E3903">
        <v>19.5</v>
      </c>
      <c r="F3903">
        <v>-7.3085844776341197E-3</v>
      </c>
      <c r="I3903">
        <v>19.5</v>
      </c>
      <c r="J3903">
        <v>1.3646847337995901E-2</v>
      </c>
      <c r="K3903">
        <v>19.5</v>
      </c>
      <c r="L3903">
        <v>1.14874145775829E-2</v>
      </c>
      <c r="M3903">
        <v>19.5</v>
      </c>
      <c r="N3903">
        <v>7.5462423801450698E-3</v>
      </c>
      <c r="O3903">
        <v>19.5</v>
      </c>
      <c r="P3903">
        <v>1.7250750420328099E-3</v>
      </c>
      <c r="Q3903">
        <v>19.5</v>
      </c>
      <c r="R3903">
        <v>6.1412615283860201E-3</v>
      </c>
      <c r="S3903">
        <v>19.5</v>
      </c>
      <c r="T3903">
        <v>1.11740943415875E-2</v>
      </c>
      <c r="U3903">
        <v>19.5</v>
      </c>
      <c r="V3903">
        <v>-1.46692340574619E-2</v>
      </c>
      <c r="W3903">
        <v>19.5</v>
      </c>
      <c r="X3903">
        <v>-3.7874974166555802E-3</v>
      </c>
    </row>
    <row r="3904" spans="1:24" x14ac:dyDescent="0.25">
      <c r="A3904">
        <v>19.5049999999999</v>
      </c>
      <c r="B3904">
        <v>5.6203723340371402E-3</v>
      </c>
      <c r="C3904">
        <v>19.5049999999999</v>
      </c>
      <c r="D3904">
        <v>-9.2418153235043104E-4</v>
      </c>
      <c r="E3904">
        <v>19.5049999999999</v>
      </c>
      <c r="F3904">
        <v>-4.8200242341750899E-3</v>
      </c>
      <c r="I3904">
        <v>19.5049999999999</v>
      </c>
      <c r="J3904">
        <v>1.39249984656513E-2</v>
      </c>
      <c r="K3904">
        <v>19.5049999999999</v>
      </c>
      <c r="L3904">
        <v>1.39378411423233E-2</v>
      </c>
      <c r="M3904">
        <v>19.5049999999999</v>
      </c>
      <c r="N3904">
        <v>8.6229447166999793E-3</v>
      </c>
      <c r="O3904">
        <v>19.5049999999999</v>
      </c>
      <c r="P3904">
        <v>-2.8675061086645801E-3</v>
      </c>
      <c r="Q3904">
        <v>19.5049999999999</v>
      </c>
      <c r="R3904">
        <v>3.5240228442442001E-3</v>
      </c>
      <c r="S3904">
        <v>19.5049999999999</v>
      </c>
      <c r="T3904">
        <v>1.3026792393193799E-2</v>
      </c>
      <c r="U3904">
        <v>19.5049999999999</v>
      </c>
      <c r="V3904">
        <v>-1.5414921386446E-2</v>
      </c>
      <c r="W3904">
        <v>19.5049999999999</v>
      </c>
      <c r="X3904">
        <v>-5.62158212845778E-3</v>
      </c>
    </row>
    <row r="3905" spans="1:24" x14ac:dyDescent="0.25">
      <c r="A3905">
        <v>19.510000000000002</v>
      </c>
      <c r="B3905">
        <v>2.4883500414133101E-3</v>
      </c>
      <c r="C3905">
        <v>19.510000000000002</v>
      </c>
      <c r="D3905">
        <v>1.9839272763655601E-3</v>
      </c>
      <c r="E3905">
        <v>19.510000000000002</v>
      </c>
      <c r="F3905">
        <v>-1.7839903819323801E-3</v>
      </c>
      <c r="I3905">
        <v>19.510000000000002</v>
      </c>
      <c r="J3905">
        <v>1.35799430811366E-2</v>
      </c>
      <c r="K3905">
        <v>19.510000000000002</v>
      </c>
      <c r="L3905">
        <v>1.5741561903432101E-2</v>
      </c>
      <c r="M3905">
        <v>19.510000000000002</v>
      </c>
      <c r="N3905">
        <v>9.7030576673602497E-3</v>
      </c>
      <c r="O3905">
        <v>19.510000000000002</v>
      </c>
      <c r="P3905">
        <v>-6.5156219214770996E-3</v>
      </c>
      <c r="Q3905">
        <v>19.510000000000002</v>
      </c>
      <c r="R3905">
        <v>1.7835477935061201E-3</v>
      </c>
      <c r="S3905">
        <v>19.510000000000002</v>
      </c>
      <c r="T3905">
        <v>1.4684774077496601E-2</v>
      </c>
      <c r="U3905">
        <v>19.510000000000002</v>
      </c>
      <c r="V3905">
        <v>-1.51991609725596E-2</v>
      </c>
      <c r="W3905">
        <v>19.510000000000002</v>
      </c>
      <c r="X3905">
        <v>-7.4151550716926003E-3</v>
      </c>
    </row>
    <row r="3906" spans="1:24" x14ac:dyDescent="0.25">
      <c r="A3906">
        <v>19.515000000000001</v>
      </c>
      <c r="B3906">
        <v>3.3480073576896502E-4</v>
      </c>
      <c r="C3906">
        <v>19.515000000000001</v>
      </c>
      <c r="D3906">
        <v>5.0105606891436196E-3</v>
      </c>
      <c r="E3906">
        <v>19.515000000000001</v>
      </c>
      <c r="F3906">
        <v>1.76392350926408E-3</v>
      </c>
      <c r="I3906">
        <v>19.515000000000001</v>
      </c>
      <c r="J3906">
        <v>1.2617933396789301E-2</v>
      </c>
      <c r="K3906">
        <v>19.515000000000001</v>
      </c>
      <c r="L3906">
        <v>1.6863709077870801E-2</v>
      </c>
      <c r="M3906">
        <v>19.515000000000001</v>
      </c>
      <c r="N3906">
        <v>1.0755140941103599E-2</v>
      </c>
      <c r="O3906">
        <v>19.515000000000001</v>
      </c>
      <c r="P3906">
        <v>-9.1446223468422301E-3</v>
      </c>
      <c r="Q3906">
        <v>19.515000000000001</v>
      </c>
      <c r="R3906">
        <v>8.7996211210278601E-4</v>
      </c>
      <c r="S3906">
        <v>19.515000000000001</v>
      </c>
      <c r="T3906">
        <v>1.6021988519133501E-2</v>
      </c>
      <c r="U3906">
        <v>19.515000000000001</v>
      </c>
      <c r="V3906">
        <v>-1.41953693356537E-2</v>
      </c>
      <c r="W3906">
        <v>19.515000000000001</v>
      </c>
      <c r="X3906">
        <v>-9.0300800593201697E-3</v>
      </c>
    </row>
    <row r="3907" spans="1:24" x14ac:dyDescent="0.25">
      <c r="A3907">
        <v>19.52</v>
      </c>
      <c r="B3907">
        <v>-9.6664345099723001E-4</v>
      </c>
      <c r="C3907">
        <v>19.52</v>
      </c>
      <c r="D3907">
        <v>7.9025297514775904E-3</v>
      </c>
      <c r="E3907">
        <v>19.52</v>
      </c>
      <c r="F3907">
        <v>5.63085069919818E-3</v>
      </c>
      <c r="I3907">
        <v>19.52</v>
      </c>
      <c r="J3907">
        <v>1.1096893959999E-2</v>
      </c>
      <c r="K3907">
        <v>19.52</v>
      </c>
      <c r="L3907">
        <v>1.7295472382070701E-2</v>
      </c>
      <c r="M3907">
        <v>19.52</v>
      </c>
      <c r="N3907">
        <v>1.17620553575719E-2</v>
      </c>
      <c r="O3907">
        <v>19.52</v>
      </c>
      <c r="P3907">
        <v>-1.08122959130257E-2</v>
      </c>
      <c r="Q3907">
        <v>19.52</v>
      </c>
      <c r="R3907">
        <v>6.4663855730520703E-4</v>
      </c>
      <c r="S3907">
        <v>19.52</v>
      </c>
      <c r="T3907">
        <v>1.6908625646027398E-2</v>
      </c>
      <c r="U3907">
        <v>19.52</v>
      </c>
      <c r="V3907">
        <v>-1.2609071736650801E-2</v>
      </c>
      <c r="W3907">
        <v>19.52</v>
      </c>
      <c r="X3907">
        <v>-1.0308175699822E-2</v>
      </c>
    </row>
    <row r="3908" spans="1:24" x14ac:dyDescent="0.25">
      <c r="A3908">
        <v>19.524999999999999</v>
      </c>
      <c r="B3908">
        <v>-1.69991198400431E-3</v>
      </c>
      <c r="C3908">
        <v>19.524999999999999</v>
      </c>
      <c r="D3908">
        <v>1.0383862711625599E-2</v>
      </c>
      <c r="E3908">
        <v>19.524999999999999</v>
      </c>
      <c r="F3908">
        <v>9.5199895717431402E-3</v>
      </c>
      <c r="I3908">
        <v>19.524999999999999</v>
      </c>
      <c r="J3908">
        <v>9.0926175443005602E-3</v>
      </c>
      <c r="K3908">
        <v>19.524999999999999</v>
      </c>
      <c r="L3908">
        <v>1.7044363884096501E-2</v>
      </c>
      <c r="M3908">
        <v>19.524999999999999</v>
      </c>
      <c r="N3908">
        <v>1.2580578967044301E-2</v>
      </c>
      <c r="O3908">
        <v>19.524999999999999</v>
      </c>
      <c r="P3908">
        <v>-1.1693597803683399E-2</v>
      </c>
      <c r="Q3908">
        <v>19.524999999999999</v>
      </c>
      <c r="R3908">
        <v>8.4268771648438902E-4</v>
      </c>
      <c r="S3908">
        <v>19.524999999999999</v>
      </c>
      <c r="T3908">
        <v>1.7256544327644899E-2</v>
      </c>
      <c r="U3908">
        <v>19.524999999999999</v>
      </c>
      <c r="V3908">
        <v>-1.06251634713482E-2</v>
      </c>
      <c r="W3908">
        <v>19.524999999999999</v>
      </c>
      <c r="X3908">
        <v>-1.1097608367411299E-2</v>
      </c>
    </row>
    <row r="3909" spans="1:24" x14ac:dyDescent="0.25">
      <c r="A3909">
        <v>19.53</v>
      </c>
      <c r="B3909">
        <v>-2.2057548173581901E-3</v>
      </c>
      <c r="C3909">
        <v>19.53</v>
      </c>
      <c r="D3909">
        <v>1.2205740842316499E-2</v>
      </c>
      <c r="E3909">
        <v>19.53</v>
      </c>
      <c r="F3909">
        <v>1.3085179946870199E-2</v>
      </c>
      <c r="I3909">
        <v>19.53</v>
      </c>
      <c r="J3909">
        <v>6.6831257844967998E-3</v>
      </c>
      <c r="K3909">
        <v>19.53</v>
      </c>
      <c r="L3909">
        <v>1.61293635113425E-2</v>
      </c>
      <c r="M3909">
        <v>19.53</v>
      </c>
      <c r="N3909">
        <v>1.3096675296383E-2</v>
      </c>
      <c r="O3909">
        <v>19.53</v>
      </c>
      <c r="P3909">
        <v>-1.20132547033801E-2</v>
      </c>
      <c r="Q3909">
        <v>19.53</v>
      </c>
      <c r="R3909">
        <v>1.20813536348426E-3</v>
      </c>
      <c r="S3909">
        <v>19.53</v>
      </c>
      <c r="T3909">
        <v>1.7026413916053099E-2</v>
      </c>
      <c r="U3909">
        <v>19.53</v>
      </c>
      <c r="V3909">
        <v>-8.36709256904653E-3</v>
      </c>
      <c r="W3909">
        <v>19.53</v>
      </c>
      <c r="X3909">
        <v>-1.1299833938687401E-2</v>
      </c>
    </row>
    <row r="3910" spans="1:24" x14ac:dyDescent="0.25">
      <c r="A3910">
        <v>19.535</v>
      </c>
      <c r="B3910">
        <v>-2.7894265161864402E-3</v>
      </c>
      <c r="C3910">
        <v>19.535</v>
      </c>
      <c r="D3910">
        <v>1.3223970651113999E-2</v>
      </c>
      <c r="E3910">
        <v>19.535</v>
      </c>
      <c r="F3910">
        <v>1.6017543084096201E-2</v>
      </c>
      <c r="I3910">
        <v>19.535</v>
      </c>
      <c r="J3910">
        <v>3.9388428094273599E-3</v>
      </c>
      <c r="K3910">
        <v>19.535</v>
      </c>
      <c r="L3910">
        <v>1.45818904809767E-2</v>
      </c>
      <c r="M3910">
        <v>19.535</v>
      </c>
      <c r="N3910">
        <v>1.3137264818327599E-2</v>
      </c>
      <c r="O3910">
        <v>19.535</v>
      </c>
      <c r="P3910">
        <v>-1.1994114198022199E-2</v>
      </c>
      <c r="Q3910">
        <v>19.535</v>
      </c>
      <c r="R3910">
        <v>1.5276631121020801E-3</v>
      </c>
      <c r="S3910">
        <v>19.535</v>
      </c>
      <c r="T3910">
        <v>1.6235519231211599E-2</v>
      </c>
      <c r="U3910">
        <v>19.535</v>
      </c>
      <c r="V3910">
        <v>-5.8873268508496304E-3</v>
      </c>
      <c r="W3910">
        <v>19.535</v>
      </c>
      <c r="X3910">
        <v>-1.09113820165093E-2</v>
      </c>
    </row>
    <row r="3911" spans="1:24" x14ac:dyDescent="0.25">
      <c r="A3911">
        <v>19.5399999999999</v>
      </c>
      <c r="B3911">
        <v>-3.6062979903337599E-3</v>
      </c>
      <c r="C3911">
        <v>19.5399999999999</v>
      </c>
      <c r="D3911">
        <v>1.3442110931004199E-2</v>
      </c>
      <c r="E3911">
        <v>19.5399999999999</v>
      </c>
      <c r="F3911">
        <v>1.8127972382001398E-2</v>
      </c>
      <c r="I3911">
        <v>19.5399999999999</v>
      </c>
      <c r="J3911">
        <v>9.4118581923645101E-4</v>
      </c>
      <c r="K3911">
        <v>19.5399999999999</v>
      </c>
      <c r="L3911">
        <v>1.2451754770195399E-2</v>
      </c>
      <c r="M3911">
        <v>19.5399999999999</v>
      </c>
      <c r="N3911">
        <v>1.2578386355849401E-2</v>
      </c>
      <c r="O3911">
        <v>19.5399999999999</v>
      </c>
      <c r="P3911">
        <v>-1.1798326797345901E-2</v>
      </c>
      <c r="Q3911">
        <v>19.5399999999999</v>
      </c>
      <c r="R3911">
        <v>1.6793633054382701E-3</v>
      </c>
      <c r="S3911">
        <v>19.5399999999999</v>
      </c>
      <c r="T3911">
        <v>1.49488858039688E-2</v>
      </c>
      <c r="U3911">
        <v>19.5399999999999</v>
      </c>
      <c r="V3911">
        <v>-3.1862846329576899E-3</v>
      </c>
      <c r="W3911">
        <v>19.5399999999999</v>
      </c>
      <c r="X3911">
        <v>-1.0003653902073801E-2</v>
      </c>
    </row>
    <row r="3912" spans="1:24" x14ac:dyDescent="0.25">
      <c r="A3912">
        <v>19.545000000000002</v>
      </c>
      <c r="B3912">
        <v>-4.6027681609092704E-3</v>
      </c>
      <c r="C3912">
        <v>19.545000000000002</v>
      </c>
      <c r="D3912">
        <v>1.2983633621837E-2</v>
      </c>
      <c r="E3912">
        <v>19.545000000000002</v>
      </c>
      <c r="F3912">
        <v>1.93595577094859E-2</v>
      </c>
      <c r="I3912">
        <v>19.545000000000002</v>
      </c>
      <c r="J3912">
        <v>-2.1913764240937801E-3</v>
      </c>
      <c r="K3912">
        <v>19.545000000000002</v>
      </c>
      <c r="L3912">
        <v>9.8144933398117608E-3</v>
      </c>
      <c r="M3912">
        <v>19.545000000000002</v>
      </c>
      <c r="N3912">
        <v>1.13512053039522E-2</v>
      </c>
      <c r="O3912">
        <v>19.545000000000002</v>
      </c>
      <c r="P3912">
        <v>-1.1499480265781599E-2</v>
      </c>
      <c r="Q3912">
        <v>19.545000000000002</v>
      </c>
      <c r="R3912">
        <v>1.6441867442464301E-3</v>
      </c>
      <c r="S3912">
        <v>19.545000000000002</v>
      </c>
      <c r="T3912">
        <v>1.32569061388246E-2</v>
      </c>
      <c r="U3912">
        <v>19.545000000000002</v>
      </c>
      <c r="V3912">
        <v>-2.5184395591860102E-4</v>
      </c>
      <c r="W3912">
        <v>19.545000000000002</v>
      </c>
      <c r="X3912">
        <v>-8.7057993426729093E-3</v>
      </c>
    </row>
    <row r="3913" spans="1:24" x14ac:dyDescent="0.25">
      <c r="A3913">
        <v>19.55</v>
      </c>
      <c r="B3913">
        <v>-5.61342868384428E-3</v>
      </c>
      <c r="C3913">
        <v>19.55</v>
      </c>
      <c r="D3913">
        <v>1.2038210805665899E-2</v>
      </c>
      <c r="E3913">
        <v>19.55</v>
      </c>
      <c r="F3913">
        <v>1.9764065277977701E-2</v>
      </c>
      <c r="I3913">
        <v>19.55</v>
      </c>
      <c r="J3913">
        <v>-5.2780277019525701E-3</v>
      </c>
      <c r="K3913">
        <v>19.55</v>
      </c>
      <c r="L3913">
        <v>6.77684339519185E-3</v>
      </c>
      <c r="M3913">
        <v>19.55</v>
      </c>
      <c r="N3913">
        <v>9.4328958231480603E-3</v>
      </c>
      <c r="O3913">
        <v>19.55</v>
      </c>
      <c r="P3913">
        <v>-1.1092555451583001E-2</v>
      </c>
      <c r="Q3913">
        <v>19.55</v>
      </c>
      <c r="R3913">
        <v>1.4857616177399299E-3</v>
      </c>
      <c r="S3913">
        <v>19.55</v>
      </c>
      <c r="T3913">
        <v>1.1256455013263399E-2</v>
      </c>
      <c r="U3913">
        <v>19.55</v>
      </c>
      <c r="V3913">
        <v>2.8978031221627999E-3</v>
      </c>
      <c r="W3913">
        <v>19.55</v>
      </c>
      <c r="X3913">
        <v>-7.1712878154333798E-3</v>
      </c>
    </row>
    <row r="3914" spans="1:24" x14ac:dyDescent="0.25">
      <c r="A3914">
        <v>19.555</v>
      </c>
      <c r="B3914">
        <v>-6.3941841618610201E-3</v>
      </c>
      <c r="C3914">
        <v>19.555</v>
      </c>
      <c r="D3914">
        <v>1.08331375442494E-2</v>
      </c>
      <c r="E3914">
        <v>19.555</v>
      </c>
      <c r="F3914">
        <v>1.94816142343655E-2</v>
      </c>
      <c r="I3914">
        <v>19.555</v>
      </c>
      <c r="J3914">
        <v>-8.1198209508694108E-3</v>
      </c>
      <c r="K3914">
        <v>19.555</v>
      </c>
      <c r="L3914">
        <v>3.4760164670282999E-3</v>
      </c>
      <c r="M3914">
        <v>19.555</v>
      </c>
      <c r="N3914">
        <v>6.9039371476510604E-3</v>
      </c>
      <c r="O3914">
        <v>19.555</v>
      </c>
      <c r="P3914">
        <v>-1.0528620398922699E-2</v>
      </c>
      <c r="Q3914">
        <v>19.555</v>
      </c>
      <c r="R3914">
        <v>1.30491367119183E-3</v>
      </c>
      <c r="S3914">
        <v>19.555</v>
      </c>
      <c r="T3914">
        <v>9.0214762497724393E-3</v>
      </c>
      <c r="U3914">
        <v>19.555</v>
      </c>
      <c r="V3914">
        <v>6.18472716320997E-3</v>
      </c>
      <c r="W3914">
        <v>19.555</v>
      </c>
      <c r="X3914">
        <v>-5.5270983122254801E-3</v>
      </c>
    </row>
    <row r="3915" spans="1:24" x14ac:dyDescent="0.25">
      <c r="A3915">
        <v>19.559999999999899</v>
      </c>
      <c r="B3915">
        <v>-6.7511756319398103E-3</v>
      </c>
      <c r="C3915">
        <v>19.559999999999899</v>
      </c>
      <c r="D3915">
        <v>9.5475400043220898E-3</v>
      </c>
      <c r="E3915">
        <v>19.559999999999899</v>
      </c>
      <c r="F3915">
        <v>1.86694071657111E-2</v>
      </c>
      <c r="I3915">
        <v>19.559999999999899</v>
      </c>
      <c r="J3915">
        <v>-1.04862630680149E-2</v>
      </c>
      <c r="K3915">
        <v>19.559999999999899</v>
      </c>
      <c r="L3915" s="1">
        <v>7.0209302237105899E-5</v>
      </c>
      <c r="M3915">
        <v>19.559999999999899</v>
      </c>
      <c r="N3915">
        <v>3.9110296723311204E-3</v>
      </c>
      <c r="O3915">
        <v>19.559999999999899</v>
      </c>
      <c r="P3915">
        <v>-9.7603276178026607E-3</v>
      </c>
      <c r="Q3915">
        <v>19.559999999999899</v>
      </c>
      <c r="R3915">
        <v>1.18841990252606E-3</v>
      </c>
      <c r="S3915">
        <v>19.559999999999899</v>
      </c>
      <c r="T3915">
        <v>6.6004602635430301E-3</v>
      </c>
      <c r="U3915">
        <v>19.559999999999899</v>
      </c>
      <c r="V3915">
        <v>9.4666220333133096E-3</v>
      </c>
      <c r="W3915">
        <v>19.559999999999899</v>
      </c>
      <c r="X3915">
        <v>-3.84674491498832E-3</v>
      </c>
    </row>
    <row r="3916" spans="1:24" x14ac:dyDescent="0.25">
      <c r="A3916">
        <v>19.565000000000001</v>
      </c>
      <c r="B3916">
        <v>-6.5549928393964802E-3</v>
      </c>
      <c r="C3916">
        <v>19.565000000000001</v>
      </c>
      <c r="D3916">
        <v>8.2613836930136905E-3</v>
      </c>
      <c r="E3916">
        <v>19.565000000000001</v>
      </c>
      <c r="F3916">
        <v>1.7430666087870101E-2</v>
      </c>
      <c r="I3916">
        <v>19.565000000000001</v>
      </c>
      <c r="J3916">
        <v>-1.21857046864486E-2</v>
      </c>
      <c r="K3916">
        <v>19.565000000000001</v>
      </c>
      <c r="L3916">
        <v>-3.2774473332776799E-3</v>
      </c>
      <c r="M3916">
        <v>19.565000000000001</v>
      </c>
      <c r="N3916">
        <v>7.0579703010749699E-4</v>
      </c>
      <c r="O3916">
        <v>19.565000000000001</v>
      </c>
      <c r="P3916">
        <v>-8.7806993698992496E-3</v>
      </c>
      <c r="Q3916">
        <v>19.565000000000001</v>
      </c>
      <c r="R3916">
        <v>1.17224082566032E-3</v>
      </c>
      <c r="S3916">
        <v>19.565000000000001</v>
      </c>
      <c r="T3916">
        <v>4.0298953362764203E-3</v>
      </c>
      <c r="U3916">
        <v>19.565000000000001</v>
      </c>
      <c r="V3916">
        <v>1.2552758729907101E-2</v>
      </c>
      <c r="W3916">
        <v>19.565000000000001</v>
      </c>
      <c r="X3916">
        <v>-2.1611677372555E-3</v>
      </c>
    </row>
    <row r="3917" spans="1:24" x14ac:dyDescent="0.25">
      <c r="A3917">
        <v>19.57</v>
      </c>
      <c r="B3917">
        <v>-5.8752078075504097E-3</v>
      </c>
      <c r="C3917">
        <v>19.57</v>
      </c>
      <c r="D3917">
        <v>6.9732159623351999E-3</v>
      </c>
      <c r="E3917">
        <v>19.57</v>
      </c>
      <c r="F3917">
        <v>1.5812184877338199E-2</v>
      </c>
      <c r="I3917">
        <v>19.57</v>
      </c>
      <c r="J3917">
        <v>-1.30632893314364E-2</v>
      </c>
      <c r="K3917">
        <v>19.57</v>
      </c>
      <c r="L3917">
        <v>-6.4182950809597997E-3</v>
      </c>
      <c r="M3917">
        <v>19.57</v>
      </c>
      <c r="N3917">
        <v>-2.4866662898278399E-3</v>
      </c>
      <c r="O3917">
        <v>19.57</v>
      </c>
      <c r="P3917">
        <v>-7.6378833111922697E-3</v>
      </c>
      <c r="Q3917">
        <v>19.57</v>
      </c>
      <c r="R3917">
        <v>1.22989653245493E-3</v>
      </c>
      <c r="S3917">
        <v>19.57</v>
      </c>
      <c r="T3917">
        <v>1.3467679940422101E-3</v>
      </c>
      <c r="U3917">
        <v>19.57</v>
      </c>
      <c r="V3917">
        <v>1.5238338217215701E-2</v>
      </c>
      <c r="W3917">
        <v>19.57</v>
      </c>
      <c r="X3917">
        <v>-4.7965445031437898E-4</v>
      </c>
    </row>
    <row r="3918" spans="1:24" x14ac:dyDescent="0.25">
      <c r="A3918">
        <v>19.5749999999999</v>
      </c>
      <c r="B3918">
        <v>-4.92919389267636E-3</v>
      </c>
      <c r="C3918">
        <v>19.5749999999999</v>
      </c>
      <c r="D3918">
        <v>5.6252251789261996E-3</v>
      </c>
      <c r="E3918">
        <v>19.5749999999999</v>
      </c>
      <c r="F3918">
        <v>1.38144054925586E-2</v>
      </c>
      <c r="I3918">
        <v>19.5749999999999</v>
      </c>
      <c r="J3918">
        <v>-1.3123102631891301E-2</v>
      </c>
      <c r="K3918">
        <v>19.5749999999999</v>
      </c>
      <c r="L3918">
        <v>-9.2348768670066795E-3</v>
      </c>
      <c r="M3918">
        <v>19.5749999999999</v>
      </c>
      <c r="N3918">
        <v>-5.4711468628554196E-3</v>
      </c>
      <c r="O3918">
        <v>19.5749999999999</v>
      </c>
      <c r="P3918">
        <v>-6.4258009372378903E-3</v>
      </c>
      <c r="Q3918">
        <v>19.5749999999999</v>
      </c>
      <c r="R3918">
        <v>1.27117740706613E-3</v>
      </c>
      <c r="S3918">
        <v>19.5749999999999</v>
      </c>
      <c r="T3918">
        <v>-1.39162589040802E-3</v>
      </c>
      <c r="U3918">
        <v>19.5749999999999</v>
      </c>
      <c r="V3918">
        <v>1.7343625741855901E-2</v>
      </c>
      <c r="W3918">
        <v>19.5749999999999</v>
      </c>
      <c r="X3918">
        <v>1.1915433684698399E-3</v>
      </c>
    </row>
    <row r="3919" spans="1:24" x14ac:dyDescent="0.25">
      <c r="A3919">
        <v>19.579999999999998</v>
      </c>
      <c r="B3919">
        <v>-4.0310097299328402E-3</v>
      </c>
      <c r="C3919">
        <v>19.579999999999998</v>
      </c>
      <c r="D3919">
        <v>4.1427494168139404E-3</v>
      </c>
      <c r="E3919">
        <v>19.579999999999998</v>
      </c>
      <c r="F3919">
        <v>1.14200462029977E-2</v>
      </c>
      <c r="I3919">
        <v>19.579999999999998</v>
      </c>
      <c r="J3919">
        <v>-1.24387445807642E-2</v>
      </c>
      <c r="K3919">
        <v>19.579999999999998</v>
      </c>
      <c r="L3919">
        <v>-1.16506029732238E-2</v>
      </c>
      <c r="M3919">
        <v>19.579999999999998</v>
      </c>
      <c r="N3919">
        <v>-8.1484321215517901E-3</v>
      </c>
      <c r="O3919">
        <v>19.579999999999998</v>
      </c>
      <c r="P3919">
        <v>-5.2684906149784499E-3</v>
      </c>
      <c r="Q3919">
        <v>19.579999999999998</v>
      </c>
      <c r="R3919">
        <v>1.1718743284126699E-3</v>
      </c>
      <c r="S3919">
        <v>19.579999999999998</v>
      </c>
      <c r="T3919">
        <v>-4.0828721693479501E-3</v>
      </c>
      <c r="U3919">
        <v>19.579999999999998</v>
      </c>
      <c r="V3919">
        <v>1.8748143492786199E-2</v>
      </c>
      <c r="W3919">
        <v>19.579999999999998</v>
      </c>
      <c r="X3919">
        <v>2.81989430479941E-3</v>
      </c>
    </row>
    <row r="3920" spans="1:24" x14ac:dyDescent="0.25">
      <c r="A3920">
        <v>19.585000000000001</v>
      </c>
      <c r="B3920">
        <v>-3.4979986552993898E-3</v>
      </c>
      <c r="C3920">
        <v>19.585000000000001</v>
      </c>
      <c r="D3920">
        <v>2.5045015709768202E-3</v>
      </c>
      <c r="E3920">
        <v>19.585000000000001</v>
      </c>
      <c r="F3920">
        <v>8.6460212465241607E-3</v>
      </c>
      <c r="I3920">
        <v>19.585000000000001</v>
      </c>
      <c r="J3920">
        <v>-1.12313867589363E-2</v>
      </c>
      <c r="K3920">
        <v>19.585000000000001</v>
      </c>
      <c r="L3920">
        <v>-1.3627982671309101E-2</v>
      </c>
      <c r="M3920">
        <v>19.585000000000001</v>
      </c>
      <c r="N3920">
        <v>-1.04772021948675E-2</v>
      </c>
      <c r="O3920">
        <v>19.585000000000001</v>
      </c>
      <c r="P3920">
        <v>-4.28882616618454E-3</v>
      </c>
      <c r="Q3920">
        <v>19.585000000000001</v>
      </c>
      <c r="R3920">
        <v>8.0555360474357301E-4</v>
      </c>
      <c r="S3920">
        <v>19.585000000000001</v>
      </c>
      <c r="T3920">
        <v>-6.59681953334552E-3</v>
      </c>
      <c r="U3920">
        <v>19.585000000000001</v>
      </c>
      <c r="V3920">
        <v>1.94059115082643E-2</v>
      </c>
      <c r="W3920">
        <v>19.585000000000001</v>
      </c>
      <c r="X3920">
        <v>4.3558417323257097E-3</v>
      </c>
    </row>
    <row r="3921" spans="1:24" x14ac:dyDescent="0.25">
      <c r="A3921">
        <v>19.59</v>
      </c>
      <c r="B3921">
        <v>-3.6390109551073901E-3</v>
      </c>
      <c r="C3921">
        <v>19.59</v>
      </c>
      <c r="D3921">
        <v>7.66729976101945E-4</v>
      </c>
      <c r="E3921">
        <v>19.59</v>
      </c>
      <c r="F3921">
        <v>5.5818955148866697E-3</v>
      </c>
      <c r="I3921">
        <v>19.59</v>
      </c>
      <c r="J3921">
        <v>-9.7483935819404708E-3</v>
      </c>
      <c r="K3921">
        <v>19.59</v>
      </c>
      <c r="L3921">
        <v>-1.51580289243012E-2</v>
      </c>
      <c r="M3921">
        <v>19.59</v>
      </c>
      <c r="N3921">
        <v>-1.2529778318415801E-2</v>
      </c>
      <c r="O3921">
        <v>19.59</v>
      </c>
      <c r="P3921">
        <v>-3.5866624386128101E-3</v>
      </c>
      <c r="Q3921">
        <v>19.59</v>
      </c>
      <c r="R3921" s="1">
        <v>8.3143577902938204E-5</v>
      </c>
      <c r="S3921">
        <v>19.59</v>
      </c>
      <c r="T3921">
        <v>-8.7967085094224299E-3</v>
      </c>
      <c r="U3921">
        <v>19.59</v>
      </c>
      <c r="V3921">
        <v>1.9340184689218901E-2</v>
      </c>
      <c r="W3921">
        <v>19.59</v>
      </c>
      <c r="X3921">
        <v>5.7408091149104201E-3</v>
      </c>
    </row>
    <row r="3922" spans="1:24" x14ac:dyDescent="0.25">
      <c r="A3922">
        <v>19.594999999999899</v>
      </c>
      <c r="B3922">
        <v>-4.6343923940895598E-3</v>
      </c>
      <c r="C3922">
        <v>19.594999999999899</v>
      </c>
      <c r="D3922">
        <v>-9.4043054418870996E-4</v>
      </c>
      <c r="E3922">
        <v>19.594999999999899</v>
      </c>
      <c r="F3922">
        <v>2.3883048175539199E-3</v>
      </c>
      <c r="I3922">
        <v>19.594999999999899</v>
      </c>
      <c r="J3922">
        <v>-8.2172148299873293E-3</v>
      </c>
      <c r="K3922">
        <v>19.594999999999899</v>
      </c>
      <c r="L3922">
        <v>-1.6246272964191601E-2</v>
      </c>
      <c r="M3922">
        <v>19.594999999999899</v>
      </c>
      <c r="N3922">
        <v>-1.43244048139291E-2</v>
      </c>
      <c r="O3922">
        <v>19.594999999999899</v>
      </c>
      <c r="P3922">
        <v>-3.2153071883701798E-3</v>
      </c>
      <c r="Q3922">
        <v>19.594999999999899</v>
      </c>
      <c r="R3922">
        <v>-1.0335250746386401E-3</v>
      </c>
      <c r="S3922">
        <v>19.594999999999899</v>
      </c>
      <c r="T3922">
        <v>-1.0557698450966E-2</v>
      </c>
      <c r="U3922">
        <v>19.594999999999899</v>
      </c>
      <c r="V3922">
        <v>1.8626616180282201E-2</v>
      </c>
      <c r="W3922">
        <v>19.594999999999899</v>
      </c>
      <c r="X3922">
        <v>6.9199882778708099E-3</v>
      </c>
    </row>
    <row r="3923" spans="1:24" x14ac:dyDescent="0.25">
      <c r="A3923">
        <v>19.600000000000001</v>
      </c>
      <c r="B3923">
        <v>-6.4916180359121797E-3</v>
      </c>
      <c r="C3923">
        <v>19.600000000000001</v>
      </c>
      <c r="D3923">
        <v>-2.4375738751459299E-3</v>
      </c>
      <c r="E3923">
        <v>19.600000000000001</v>
      </c>
      <c r="F3923">
        <v>-7.1298836686355799E-4</v>
      </c>
      <c r="I3923">
        <v>19.600000000000001</v>
      </c>
      <c r="J3923">
        <v>-6.7812581314557396E-3</v>
      </c>
      <c r="K3923">
        <v>19.600000000000001</v>
      </c>
      <c r="L3923">
        <v>-1.6900181815361199E-2</v>
      </c>
      <c r="M3923">
        <v>19.600000000000001</v>
      </c>
      <c r="N3923">
        <v>-1.5829327803191101E-2</v>
      </c>
      <c r="O3923">
        <v>19.600000000000001</v>
      </c>
      <c r="P3923">
        <v>-3.1906013489182801E-3</v>
      </c>
      <c r="Q3923">
        <v>19.600000000000001</v>
      </c>
      <c r="R3923">
        <v>-2.5329580459200998E-3</v>
      </c>
      <c r="S3923">
        <v>19.600000000000001</v>
      </c>
      <c r="T3923">
        <v>-1.1809352855803101E-2</v>
      </c>
      <c r="U3923">
        <v>19.600000000000001</v>
      </c>
      <c r="V3923">
        <v>1.73673272838041E-2</v>
      </c>
      <c r="W3923">
        <v>19.600000000000001</v>
      </c>
      <c r="X3923">
        <v>7.8661903935063095E-3</v>
      </c>
    </row>
    <row r="3924" spans="1:24" x14ac:dyDescent="0.25">
      <c r="A3924">
        <v>19.605</v>
      </c>
      <c r="B3924">
        <v>-9.0880459541905594E-3</v>
      </c>
      <c r="C3924">
        <v>19.605</v>
      </c>
      <c r="D3924">
        <v>-3.5869500132825098E-3</v>
      </c>
      <c r="E3924">
        <v>19.605</v>
      </c>
      <c r="F3924">
        <v>-3.5232914264081401E-3</v>
      </c>
      <c r="I3924">
        <v>19.605</v>
      </c>
      <c r="J3924">
        <v>-5.4871718595804397E-3</v>
      </c>
      <c r="K3924">
        <v>19.605</v>
      </c>
      <c r="L3924">
        <v>-1.7122922044556298E-2</v>
      </c>
      <c r="M3924">
        <v>19.605</v>
      </c>
      <c r="N3924">
        <v>-1.70091771294122E-2</v>
      </c>
      <c r="O3924">
        <v>19.605</v>
      </c>
      <c r="P3924">
        <v>-3.49897382469007E-3</v>
      </c>
      <c r="Q3924">
        <v>19.605</v>
      </c>
      <c r="R3924">
        <v>-4.3626370494968501E-3</v>
      </c>
      <c r="S3924">
        <v>19.605</v>
      </c>
      <c r="T3924">
        <v>-1.2541431007135E-2</v>
      </c>
      <c r="U3924">
        <v>19.605</v>
      </c>
      <c r="V3924">
        <v>1.56671504394678E-2</v>
      </c>
      <c r="W3924">
        <v>19.605</v>
      </c>
      <c r="X3924">
        <v>8.5840135628060497E-3</v>
      </c>
    </row>
    <row r="3925" spans="1:24" x14ac:dyDescent="0.25">
      <c r="A3925">
        <v>19.6099999999999</v>
      </c>
      <c r="B3925">
        <v>-1.22048708786071E-2</v>
      </c>
      <c r="C3925">
        <v>19.6099999999999</v>
      </c>
      <c r="D3925">
        <v>-4.3095852011759304E-3</v>
      </c>
      <c r="E3925">
        <v>19.6099999999999</v>
      </c>
      <c r="F3925">
        <v>-5.8936463764334198E-3</v>
      </c>
      <c r="I3925">
        <v>19.6099999999999</v>
      </c>
      <c r="J3925">
        <v>-4.3265508497611696E-3</v>
      </c>
      <c r="K3925">
        <v>19.6099999999999</v>
      </c>
      <c r="L3925">
        <v>-1.6913851312205502E-2</v>
      </c>
      <c r="M3925">
        <v>19.6099999999999</v>
      </c>
      <c r="N3925">
        <v>-1.7713312072571399E-2</v>
      </c>
      <c r="O3925">
        <v>19.6099999999999</v>
      </c>
      <c r="P3925">
        <v>-4.1081392657790396E-3</v>
      </c>
      <c r="Q3925">
        <v>19.6099999999999</v>
      </c>
      <c r="R3925">
        <v>-6.4513749869950102E-3</v>
      </c>
      <c r="S3925">
        <v>19.6099999999999</v>
      </c>
      <c r="T3925">
        <v>-1.27925039497558E-2</v>
      </c>
      <c r="U3925">
        <v>19.6099999999999</v>
      </c>
      <c r="V3925">
        <v>1.3615263732399499E-2</v>
      </c>
      <c r="W3925">
        <v>19.6099999999999</v>
      </c>
      <c r="X3925">
        <v>9.0836435778143196E-3</v>
      </c>
    </row>
    <row r="3926" spans="1:24" x14ac:dyDescent="0.25">
      <c r="A3926">
        <v>19.614999999999998</v>
      </c>
      <c r="B3926">
        <v>-1.54981838344442E-2</v>
      </c>
      <c r="C3926">
        <v>19.614999999999998</v>
      </c>
      <c r="D3926">
        <v>-4.63121273040599E-3</v>
      </c>
      <c r="E3926">
        <v>19.614999999999998</v>
      </c>
      <c r="F3926">
        <v>-7.76883259148212E-3</v>
      </c>
      <c r="I3926">
        <v>19.614999999999998</v>
      </c>
      <c r="J3926">
        <v>-3.2455148674149399E-3</v>
      </c>
      <c r="K3926">
        <v>19.614999999999998</v>
      </c>
      <c r="L3926">
        <v>-1.6275260995592299E-2</v>
      </c>
      <c r="M3926">
        <v>19.614999999999998</v>
      </c>
      <c r="N3926">
        <v>-1.7825249121894E-2</v>
      </c>
      <c r="O3926">
        <v>19.614999999999998</v>
      </c>
      <c r="P3926">
        <v>-4.9785480309473204E-3</v>
      </c>
      <c r="Q3926">
        <v>19.614999999999998</v>
      </c>
      <c r="R3926">
        <v>-8.7261719821541007E-3</v>
      </c>
      <c r="S3926">
        <v>19.614999999999998</v>
      </c>
      <c r="T3926">
        <v>-1.2642452064065401E-2</v>
      </c>
      <c r="U3926">
        <v>19.614999999999998</v>
      </c>
      <c r="V3926">
        <v>1.1280089378950199E-2</v>
      </c>
      <c r="W3926">
        <v>19.614999999999998</v>
      </c>
      <c r="X3926">
        <v>9.3641929238563407E-3</v>
      </c>
    </row>
    <row r="3927" spans="1:24" x14ac:dyDescent="0.25">
      <c r="A3927">
        <v>19.62</v>
      </c>
      <c r="B3927">
        <v>-1.8661379751867501E-2</v>
      </c>
      <c r="C3927">
        <v>19.62</v>
      </c>
      <c r="D3927">
        <v>-4.6697941847887699E-3</v>
      </c>
      <c r="E3927">
        <v>19.62</v>
      </c>
      <c r="F3927">
        <v>-9.2021721674018196E-3</v>
      </c>
      <c r="I3927">
        <v>19.62</v>
      </c>
      <c r="J3927">
        <v>-2.18342432707677E-3</v>
      </c>
      <c r="K3927">
        <v>19.62</v>
      </c>
      <c r="L3927">
        <v>-1.52211012167694E-2</v>
      </c>
      <c r="M3927">
        <v>19.62</v>
      </c>
      <c r="N3927">
        <v>-1.7332486137682401E-2</v>
      </c>
      <c r="O3927">
        <v>19.62</v>
      </c>
      <c r="P3927">
        <v>-6.0649217070320302E-3</v>
      </c>
      <c r="Q3927">
        <v>19.62</v>
      </c>
      <c r="R3927">
        <v>-1.1131388337378201E-2</v>
      </c>
      <c r="S3927">
        <v>19.62</v>
      </c>
      <c r="T3927">
        <v>-1.21809866477536E-2</v>
      </c>
      <c r="U3927">
        <v>19.62</v>
      </c>
      <c r="V3927">
        <v>8.71855649403659E-3</v>
      </c>
      <c r="W3927">
        <v>19.62</v>
      </c>
      <c r="X3927">
        <v>9.4090482027958406E-3</v>
      </c>
    </row>
    <row r="3928" spans="1:24" x14ac:dyDescent="0.25">
      <c r="A3928">
        <v>19.625</v>
      </c>
      <c r="B3928">
        <v>-2.1461242305586901E-2</v>
      </c>
      <c r="C3928">
        <v>19.625</v>
      </c>
      <c r="D3928">
        <v>-4.58224672515474E-3</v>
      </c>
      <c r="E3928">
        <v>19.625</v>
      </c>
      <c r="F3928">
        <v>-1.03171677905352E-2</v>
      </c>
      <c r="I3928">
        <v>19.625</v>
      </c>
      <c r="J3928">
        <v>-1.1520869583505199E-3</v>
      </c>
      <c r="K3928">
        <v>19.625</v>
      </c>
      <c r="L3928">
        <v>-1.37813628293228E-2</v>
      </c>
      <c r="M3928">
        <v>19.625</v>
      </c>
      <c r="N3928">
        <v>-1.62542562723502E-2</v>
      </c>
      <c r="O3928">
        <v>19.625</v>
      </c>
      <c r="P3928">
        <v>-7.3239920063863798E-3</v>
      </c>
      <c r="Q3928">
        <v>19.625</v>
      </c>
      <c r="R3928">
        <v>-1.3625339210382E-2</v>
      </c>
      <c r="S3928">
        <v>19.625</v>
      </c>
      <c r="T3928">
        <v>-1.14813228859368E-2</v>
      </c>
      <c r="U3928">
        <v>19.625</v>
      </c>
      <c r="V3928">
        <v>5.9896031462807796E-3</v>
      </c>
      <c r="W3928">
        <v>19.625</v>
      </c>
      <c r="X3928">
        <v>9.1839412575635496E-3</v>
      </c>
    </row>
    <row r="3929" spans="1:24" x14ac:dyDescent="0.25">
      <c r="A3929">
        <v>19.6299999999999</v>
      </c>
      <c r="B3929">
        <v>-2.3758931337188E-2</v>
      </c>
      <c r="C3929">
        <v>19.6299999999999</v>
      </c>
      <c r="D3929">
        <v>-4.5109491932336203E-3</v>
      </c>
      <c r="E3929">
        <v>19.6299999999999</v>
      </c>
      <c r="F3929">
        <v>-1.1261811960552801E-2</v>
      </c>
      <c r="I3929">
        <v>19.6299999999999</v>
      </c>
      <c r="J3929">
        <v>-1.75690810022304E-4</v>
      </c>
      <c r="K3929">
        <v>19.6299999999999</v>
      </c>
      <c r="L3929">
        <v>-1.20022198373144E-2</v>
      </c>
      <c r="M3929">
        <v>19.6299999999999</v>
      </c>
      <c r="N3929">
        <v>-1.4748761171733101E-2</v>
      </c>
      <c r="O3929">
        <v>19.6299999999999</v>
      </c>
      <c r="P3929">
        <v>-8.70582017985406E-3</v>
      </c>
      <c r="Q3929">
        <v>19.6299999999999</v>
      </c>
      <c r="R3929">
        <v>-1.6160701639236E-2</v>
      </c>
      <c r="S3929">
        <v>19.6299999999999</v>
      </c>
      <c r="T3929">
        <v>-1.05929952993852E-2</v>
      </c>
      <c r="U3929">
        <v>19.6299999999999</v>
      </c>
      <c r="V3929">
        <v>3.1669576799670199E-3</v>
      </c>
      <c r="W3929">
        <v>19.6299999999999</v>
      </c>
      <c r="X3929">
        <v>8.6493467073618796E-3</v>
      </c>
    </row>
    <row r="3930" spans="1:24" x14ac:dyDescent="0.25">
      <c r="A3930">
        <v>19.635000000000002</v>
      </c>
      <c r="B3930">
        <v>-2.5512045895969102E-2</v>
      </c>
      <c r="C3930">
        <v>19.635000000000002</v>
      </c>
      <c r="D3930">
        <v>-4.5339886243509504E-3</v>
      </c>
      <c r="E3930">
        <v>19.635000000000002</v>
      </c>
      <c r="F3930">
        <v>-1.2153812183770801E-2</v>
      </c>
      <c r="I3930">
        <v>19.635000000000002</v>
      </c>
      <c r="J3930">
        <v>7.0227077368736597E-4</v>
      </c>
      <c r="K3930">
        <v>19.635000000000002</v>
      </c>
      <c r="L3930">
        <v>-9.9405663907216196E-3</v>
      </c>
      <c r="M3930">
        <v>19.635000000000002</v>
      </c>
      <c r="N3930">
        <v>-1.3044803502272001E-2</v>
      </c>
      <c r="O3930">
        <v>19.635000000000002</v>
      </c>
      <c r="P3930">
        <v>-1.0142091583323101E-2</v>
      </c>
      <c r="Q3930">
        <v>19.635000000000002</v>
      </c>
      <c r="R3930">
        <v>-1.86686847758585E-2</v>
      </c>
      <c r="S3930">
        <v>19.635000000000002</v>
      </c>
      <c r="T3930">
        <v>-9.5551018717054508E-3</v>
      </c>
      <c r="U3930">
        <v>19.635000000000002</v>
      </c>
      <c r="V3930">
        <v>3.4927444296637501E-4</v>
      </c>
      <c r="W3930">
        <v>19.635000000000002</v>
      </c>
      <c r="X3930">
        <v>7.79454958146152E-3</v>
      </c>
    </row>
    <row r="3931" spans="1:24" x14ac:dyDescent="0.25">
      <c r="A3931">
        <v>19.64</v>
      </c>
      <c r="B3931">
        <v>-2.6800989531891199E-2</v>
      </c>
      <c r="C3931">
        <v>19.64</v>
      </c>
      <c r="D3931">
        <v>-4.6454732797753997E-3</v>
      </c>
      <c r="E3931">
        <v>19.64</v>
      </c>
      <c r="F3931">
        <v>-1.3039265460495501E-2</v>
      </c>
      <c r="I3931">
        <v>19.64</v>
      </c>
      <c r="J3931">
        <v>1.47880599340941E-3</v>
      </c>
      <c r="K3931">
        <v>19.64</v>
      </c>
      <c r="L3931">
        <v>-7.6571543136744703E-3</v>
      </c>
      <c r="M3931">
        <v>19.64</v>
      </c>
      <c r="N3931">
        <v>-1.1336020521507501E-2</v>
      </c>
      <c r="O3931">
        <v>19.64</v>
      </c>
      <c r="P3931">
        <v>-1.15456230599964E-2</v>
      </c>
      <c r="Q3931">
        <v>19.64</v>
      </c>
      <c r="R3931">
        <v>-2.1048026302958898E-2</v>
      </c>
      <c r="S3931">
        <v>19.64</v>
      </c>
      <c r="T3931">
        <v>-8.39966340852763E-3</v>
      </c>
      <c r="U3931">
        <v>19.64</v>
      </c>
      <c r="V3931">
        <v>-2.3453844941216601E-3</v>
      </c>
      <c r="W3931">
        <v>19.64</v>
      </c>
      <c r="X3931">
        <v>6.6559584424811897E-3</v>
      </c>
    </row>
    <row r="3932" spans="1:24" x14ac:dyDescent="0.25">
      <c r="A3932">
        <v>19.645</v>
      </c>
      <c r="B3932">
        <v>-2.7699539258413401E-2</v>
      </c>
      <c r="C3932">
        <v>19.645</v>
      </c>
      <c r="D3932">
        <v>-4.8037739278026003E-3</v>
      </c>
      <c r="E3932">
        <v>19.645</v>
      </c>
      <c r="F3932">
        <v>-1.3916382759574601E-2</v>
      </c>
      <c r="I3932">
        <v>19.645</v>
      </c>
      <c r="J3932">
        <v>2.2187919584142099E-3</v>
      </c>
      <c r="K3932">
        <v>19.645</v>
      </c>
      <c r="L3932">
        <v>-5.2142372584884E-3</v>
      </c>
      <c r="M3932">
        <v>19.645</v>
      </c>
      <c r="N3932">
        <v>-9.7399491944432405E-3</v>
      </c>
      <c r="O3932">
        <v>19.645</v>
      </c>
      <c r="P3932">
        <v>-1.2812177759143799E-2</v>
      </c>
      <c r="Q3932">
        <v>19.645</v>
      </c>
      <c r="R3932">
        <v>-2.3152622839102001E-2</v>
      </c>
      <c r="S3932">
        <v>19.645</v>
      </c>
      <c r="T3932">
        <v>-7.1622590955653298E-3</v>
      </c>
      <c r="U3932">
        <v>19.645</v>
      </c>
      <c r="V3932">
        <v>-4.7990361392456198E-3</v>
      </c>
      <c r="W3932">
        <v>19.645</v>
      </c>
      <c r="X3932">
        <v>5.3018419931059897E-3</v>
      </c>
    </row>
    <row r="3933" spans="1:24" x14ac:dyDescent="0.25">
      <c r="A3933">
        <v>19.649999999999999</v>
      </c>
      <c r="B3933">
        <v>-2.8298577562690198E-2</v>
      </c>
      <c r="C3933">
        <v>19.649999999999999</v>
      </c>
      <c r="D3933">
        <v>-4.9251258409406303E-3</v>
      </c>
      <c r="E3933">
        <v>19.649999999999999</v>
      </c>
      <c r="F3933">
        <v>-1.47113261203405E-2</v>
      </c>
      <c r="I3933">
        <v>19.649999999999999</v>
      </c>
      <c r="J3933">
        <v>3.0451680330706899E-3</v>
      </c>
      <c r="K3933">
        <v>19.649999999999999</v>
      </c>
      <c r="L3933">
        <v>-2.67690872689734E-3</v>
      </c>
      <c r="M3933">
        <v>19.649999999999999</v>
      </c>
      <c r="N3933">
        <v>-8.3318582089103102E-3</v>
      </c>
      <c r="O3933">
        <v>19.649999999999999</v>
      </c>
      <c r="P3933">
        <v>-1.38178481328895E-2</v>
      </c>
      <c r="Q3933">
        <v>19.649999999999999</v>
      </c>
      <c r="R3933">
        <v>-2.4815784956986199E-2</v>
      </c>
      <c r="S3933">
        <v>19.649999999999999</v>
      </c>
      <c r="T3933">
        <v>-5.8798890587698502E-3</v>
      </c>
      <c r="U3933">
        <v>19.649999999999999</v>
      </c>
      <c r="V3933">
        <v>-6.9131505813465602E-3</v>
      </c>
      <c r="W3933">
        <v>19.649999999999999</v>
      </c>
      <c r="X3933">
        <v>3.83062840063604E-3</v>
      </c>
    </row>
    <row r="3934" spans="1:24" x14ac:dyDescent="0.25">
      <c r="A3934">
        <v>19.655000000000001</v>
      </c>
      <c r="B3934">
        <v>-2.8596724613904001E-2</v>
      </c>
      <c r="C3934">
        <v>19.655000000000001</v>
      </c>
      <c r="D3934">
        <v>-4.9404313636729402E-3</v>
      </c>
      <c r="E3934">
        <v>19.655000000000001</v>
      </c>
      <c r="F3934">
        <v>-1.5311565041161899E-2</v>
      </c>
      <c r="I3934">
        <v>19.655000000000001</v>
      </c>
      <c r="J3934">
        <v>4.0300943618964604E-3</v>
      </c>
      <c r="K3934">
        <v>19.655000000000001</v>
      </c>
      <c r="L3934">
        <v>-1.17640245755203E-4</v>
      </c>
      <c r="M3934">
        <v>19.655000000000001</v>
      </c>
      <c r="N3934">
        <v>-7.1085093773464499E-3</v>
      </c>
      <c r="O3934">
        <v>19.655000000000001</v>
      </c>
      <c r="P3934">
        <v>-1.44468895537647E-2</v>
      </c>
      <c r="Q3934">
        <v>19.655000000000001</v>
      </c>
      <c r="R3934">
        <v>-2.5888624471756602E-2</v>
      </c>
      <c r="S3934">
        <v>19.655000000000001</v>
      </c>
      <c r="T3934">
        <v>-4.5779884073185798E-3</v>
      </c>
      <c r="U3934">
        <v>19.655000000000001</v>
      </c>
      <c r="V3934">
        <v>-8.6304824662881297E-3</v>
      </c>
      <c r="W3934">
        <v>19.655000000000001</v>
      </c>
      <c r="X3934">
        <v>2.33469140871932E-3</v>
      </c>
    </row>
    <row r="3935" spans="1:24" x14ac:dyDescent="0.25">
      <c r="A3935">
        <v>19.66</v>
      </c>
      <c r="B3935">
        <v>-2.8559146066356799E-2</v>
      </c>
      <c r="C3935">
        <v>19.66</v>
      </c>
      <c r="D3935">
        <v>-4.8282835578432499E-3</v>
      </c>
      <c r="E3935">
        <v>19.66</v>
      </c>
      <c r="F3935">
        <v>-1.56180005863624E-2</v>
      </c>
      <c r="I3935">
        <v>19.66</v>
      </c>
      <c r="J3935">
        <v>5.2305126320029401E-3</v>
      </c>
      <c r="K3935">
        <v>19.66</v>
      </c>
      <c r="L3935">
        <v>2.3777493718575198E-3</v>
      </c>
      <c r="M3935">
        <v>19.66</v>
      </c>
      <c r="N3935">
        <v>-6.0265700408396903E-3</v>
      </c>
      <c r="O3935">
        <v>19.66</v>
      </c>
      <c r="P3935">
        <v>-1.4616703819865601E-2</v>
      </c>
      <c r="Q3935">
        <v>19.66</v>
      </c>
      <c r="R3935">
        <v>-2.62638654285107E-2</v>
      </c>
      <c r="S3935">
        <v>19.66</v>
      </c>
      <c r="T3935">
        <v>-3.2696679641267602E-3</v>
      </c>
      <c r="U3935">
        <v>19.66</v>
      </c>
      <c r="V3935">
        <v>-9.9463931619640095E-3</v>
      </c>
      <c r="W3935">
        <v>19.66</v>
      </c>
      <c r="X3935">
        <v>8.7712108625731099E-4</v>
      </c>
    </row>
    <row r="3936" spans="1:24" x14ac:dyDescent="0.25">
      <c r="A3936">
        <v>19.6649999999999</v>
      </c>
      <c r="B3936">
        <v>-2.81209003690258E-2</v>
      </c>
      <c r="C3936">
        <v>19.6649999999999</v>
      </c>
      <c r="D3936">
        <v>-4.5905012966331402E-3</v>
      </c>
      <c r="E3936">
        <v>19.6649999999999</v>
      </c>
      <c r="F3936">
        <v>-1.55469496828275E-2</v>
      </c>
      <c r="I3936">
        <v>19.6649999999999</v>
      </c>
      <c r="J3936">
        <v>6.5468492526113602E-3</v>
      </c>
      <c r="K3936">
        <v>19.6649999999999</v>
      </c>
      <c r="L3936">
        <v>4.7105445577439401E-3</v>
      </c>
      <c r="M3936">
        <v>19.6649999999999</v>
      </c>
      <c r="N3936">
        <v>-5.0535106267352598E-3</v>
      </c>
      <c r="O3936">
        <v>19.6649999999999</v>
      </c>
      <c r="P3936">
        <v>-1.42856406523543E-2</v>
      </c>
      <c r="Q3936">
        <v>19.6649999999999</v>
      </c>
      <c r="R3936">
        <v>-2.5913155912653699E-2</v>
      </c>
      <c r="S3936">
        <v>19.6649999999999</v>
      </c>
      <c r="T3936">
        <v>-1.9500476512276899E-3</v>
      </c>
      <c r="U3936">
        <v>19.6649999999999</v>
      </c>
      <c r="V3936">
        <v>-1.09009898274894E-2</v>
      </c>
      <c r="W3936">
        <v>19.6649999999999</v>
      </c>
      <c r="X3936">
        <v>-5.2414099581002502E-4</v>
      </c>
    </row>
    <row r="3937" spans="1:24" x14ac:dyDescent="0.25">
      <c r="A3937">
        <v>19.670000000000002</v>
      </c>
      <c r="B3937">
        <v>-2.7192366165529801E-2</v>
      </c>
      <c r="C3937">
        <v>19.670000000000002</v>
      </c>
      <c r="D3937">
        <v>-4.2321800980451704E-3</v>
      </c>
      <c r="E3937">
        <v>19.670000000000002</v>
      </c>
      <c r="F3937">
        <v>-1.5035693729267101E-2</v>
      </c>
      <c r="I3937">
        <v>19.670000000000002</v>
      </c>
      <c r="J3937">
        <v>7.7448799260842098E-3</v>
      </c>
      <c r="K3937">
        <v>19.670000000000002</v>
      </c>
      <c r="L3937">
        <v>6.7777241853572198E-3</v>
      </c>
      <c r="M3937">
        <v>19.670000000000002</v>
      </c>
      <c r="N3937">
        <v>-4.1380986115997402E-3</v>
      </c>
      <c r="O3937">
        <v>19.670000000000002</v>
      </c>
      <c r="P3937">
        <v>-1.3476558055183999E-2</v>
      </c>
      <c r="Q3937">
        <v>19.670000000000002</v>
      </c>
      <c r="R3937">
        <v>-2.48916098621818E-2</v>
      </c>
      <c r="S3937">
        <v>19.670000000000002</v>
      </c>
      <c r="T3937">
        <v>-6.01087745368161E-4</v>
      </c>
      <c r="U3937">
        <v>19.670000000000002</v>
      </c>
      <c r="V3937">
        <v>-1.1564656759087801E-2</v>
      </c>
      <c r="W3937">
        <v>19.670000000000002</v>
      </c>
      <c r="X3937">
        <v>-1.87388722217288E-3</v>
      </c>
    </row>
    <row r="3938" spans="1:24" x14ac:dyDescent="0.25">
      <c r="A3938">
        <v>19.675000000000001</v>
      </c>
      <c r="B3938">
        <v>-2.5772482769992298E-2</v>
      </c>
      <c r="C3938">
        <v>19.675000000000001</v>
      </c>
      <c r="D3938">
        <v>-3.7713211100023698E-3</v>
      </c>
      <c r="E3938">
        <v>19.675000000000001</v>
      </c>
      <c r="F3938">
        <v>-1.40737396911686E-2</v>
      </c>
      <c r="I3938">
        <v>19.675000000000001</v>
      </c>
      <c r="J3938">
        <v>8.5490922558540995E-3</v>
      </c>
      <c r="K3938">
        <v>19.675000000000001</v>
      </c>
      <c r="L3938">
        <v>8.4851726161346494E-3</v>
      </c>
      <c r="M3938">
        <v>19.675000000000001</v>
      </c>
      <c r="N3938">
        <v>-3.2559524771995502E-3</v>
      </c>
      <c r="O3938">
        <v>19.675000000000001</v>
      </c>
      <c r="P3938">
        <v>-1.2268683384717999E-2</v>
      </c>
      <c r="Q3938">
        <v>19.675000000000001</v>
      </c>
      <c r="R3938">
        <v>-2.3312009807411899E-2</v>
      </c>
      <c r="S3938">
        <v>19.675000000000001</v>
      </c>
      <c r="T3938">
        <v>7.8191119878100602E-4</v>
      </c>
      <c r="U3938">
        <v>19.675000000000001</v>
      </c>
      <c r="V3938">
        <v>-1.2016015970598501E-2</v>
      </c>
      <c r="W3938">
        <v>19.675000000000001</v>
      </c>
      <c r="X3938">
        <v>-3.17969511508582E-3</v>
      </c>
    </row>
    <row r="3939" spans="1:24" x14ac:dyDescent="0.25">
      <c r="A3939">
        <v>19.68</v>
      </c>
      <c r="B3939">
        <v>-2.3917112106203901E-2</v>
      </c>
      <c r="C3939">
        <v>19.68</v>
      </c>
      <c r="D3939">
        <v>-3.2108336405431499E-3</v>
      </c>
      <c r="E3939">
        <v>19.68</v>
      </c>
      <c r="F3939">
        <v>-1.2691088813331799E-2</v>
      </c>
      <c r="I3939">
        <v>19.68</v>
      </c>
      <c r="J3939">
        <v>8.7422431116208899E-3</v>
      </c>
      <c r="K3939">
        <v>19.68</v>
      </c>
      <c r="L3939">
        <v>9.7623955029835802E-3</v>
      </c>
      <c r="M3939">
        <v>19.68</v>
      </c>
      <c r="N3939">
        <v>-2.3876352083851702E-3</v>
      </c>
      <c r="O3939">
        <v>19.68</v>
      </c>
      <c r="P3939">
        <v>-1.0770651815220101E-2</v>
      </c>
      <c r="Q3939">
        <v>19.68</v>
      </c>
      <c r="R3939">
        <v>-2.13258260977153E-2</v>
      </c>
      <c r="S3939">
        <v>19.68</v>
      </c>
      <c r="T3939">
        <v>2.1599779038822299E-3</v>
      </c>
      <c r="U3939">
        <v>19.68</v>
      </c>
      <c r="V3939">
        <v>-1.23175997366537E-2</v>
      </c>
      <c r="W3939">
        <v>19.68</v>
      </c>
      <c r="X3939">
        <v>-4.4399600168828204E-3</v>
      </c>
    </row>
    <row r="3940" spans="1:24" x14ac:dyDescent="0.25">
      <c r="A3940">
        <v>19.684999999999899</v>
      </c>
      <c r="B3940">
        <v>-2.1762091925823901E-2</v>
      </c>
      <c r="C3940">
        <v>19.684999999999899</v>
      </c>
      <c r="D3940">
        <v>-2.5693700238080602E-3</v>
      </c>
      <c r="E3940">
        <v>19.684999999999899</v>
      </c>
      <c r="F3940">
        <v>-1.09723837078613E-2</v>
      </c>
      <c r="I3940">
        <v>19.684999999999899</v>
      </c>
      <c r="J3940">
        <v>8.1973802768650003E-3</v>
      </c>
      <c r="K3940">
        <v>19.684999999999899</v>
      </c>
      <c r="L3940">
        <v>1.0573670764879899E-2</v>
      </c>
      <c r="M3940">
        <v>19.684999999999899</v>
      </c>
      <c r="N3940">
        <v>-1.5051437694453E-3</v>
      </c>
      <c r="O3940">
        <v>19.684999999999899</v>
      </c>
      <c r="P3940">
        <v>-9.1079969662494001E-3</v>
      </c>
      <c r="Q3940">
        <v>19.684999999999899</v>
      </c>
      <c r="R3940">
        <v>-1.90877692596595E-2</v>
      </c>
      <c r="S3940">
        <v>19.684999999999899</v>
      </c>
      <c r="T3940">
        <v>3.4481417150391699E-3</v>
      </c>
      <c r="U3940">
        <v>19.684999999999899</v>
      </c>
      <c r="V3940">
        <v>-1.2503952537118E-2</v>
      </c>
      <c r="W3940">
        <v>19.684999999999899</v>
      </c>
      <c r="X3940">
        <v>-5.6272454789080802E-3</v>
      </c>
    </row>
    <row r="3941" spans="1:24" x14ac:dyDescent="0.25">
      <c r="A3941">
        <v>19.690000000000001</v>
      </c>
      <c r="B3941">
        <v>-1.9480127644755801E-2</v>
      </c>
      <c r="C3941">
        <v>19.690000000000001</v>
      </c>
      <c r="D3941">
        <v>-1.8856436239944E-3</v>
      </c>
      <c r="E3941">
        <v>19.690000000000001</v>
      </c>
      <c r="F3941">
        <v>-9.0417242872697194E-3</v>
      </c>
      <c r="I3941">
        <v>19.690000000000001</v>
      </c>
      <c r="J3941">
        <v>6.99298851987642E-3</v>
      </c>
      <c r="K3941">
        <v>19.690000000000001</v>
      </c>
      <c r="L3941">
        <v>1.09190523018882E-2</v>
      </c>
      <c r="M3941">
        <v>19.690000000000001</v>
      </c>
      <c r="N3941">
        <v>-5.7351891965578801E-4</v>
      </c>
      <c r="O3941">
        <v>19.690000000000001</v>
      </c>
      <c r="P3941">
        <v>-7.3979758050156004E-3</v>
      </c>
      <c r="Q3941">
        <v>19.690000000000001</v>
      </c>
      <c r="R3941">
        <v>-1.6723275040616201E-2</v>
      </c>
      <c r="S3941">
        <v>19.690000000000001</v>
      </c>
      <c r="T3941">
        <v>4.5271232364918496E-3</v>
      </c>
      <c r="U3941">
        <v>19.690000000000001</v>
      </c>
      <c r="V3941">
        <v>-1.25854936537686E-2</v>
      </c>
      <c r="W3941">
        <v>19.690000000000001</v>
      </c>
      <c r="X3941">
        <v>-6.7065268740100102E-3</v>
      </c>
    </row>
    <row r="3942" spans="1:24" x14ac:dyDescent="0.25">
      <c r="A3942">
        <v>19.695</v>
      </c>
      <c r="B3942">
        <v>-1.7237703048575199E-2</v>
      </c>
      <c r="C3942">
        <v>19.695</v>
      </c>
      <c r="D3942">
        <v>-1.24151537400288E-3</v>
      </c>
      <c r="E3942">
        <v>19.695</v>
      </c>
      <c r="F3942">
        <v>-7.0570058198287499E-3</v>
      </c>
      <c r="I3942">
        <v>19.695</v>
      </c>
      <c r="J3942">
        <v>5.3171567483704402E-3</v>
      </c>
      <c r="K3942">
        <v>19.695</v>
      </c>
      <c r="L3942">
        <v>1.08267992119256E-2</v>
      </c>
      <c r="M3942">
        <v>19.695</v>
      </c>
      <c r="N3942">
        <v>3.6618029242291099E-4</v>
      </c>
      <c r="O3942">
        <v>19.695</v>
      </c>
      <c r="P3942">
        <v>-5.7260182479556398E-3</v>
      </c>
      <c r="Q3942">
        <v>19.695</v>
      </c>
      <c r="R3942">
        <v>-1.43239404779182E-2</v>
      </c>
      <c r="S3942">
        <v>19.695</v>
      </c>
      <c r="T3942">
        <v>5.2701100049398304E-3</v>
      </c>
      <c r="U3942">
        <v>19.695</v>
      </c>
      <c r="V3942">
        <v>-1.25582076164937E-2</v>
      </c>
      <c r="W3942">
        <v>19.695</v>
      </c>
      <c r="X3942">
        <v>-7.6441531944354598E-3</v>
      </c>
    </row>
    <row r="3943" spans="1:24" x14ac:dyDescent="0.25">
      <c r="A3943">
        <v>19.6999999999999</v>
      </c>
      <c r="B3943">
        <v>-1.5171440466514899E-2</v>
      </c>
      <c r="C3943">
        <v>19.6999999999999</v>
      </c>
      <c r="D3943">
        <v>-7.5370718196769899E-4</v>
      </c>
      <c r="E3943">
        <v>19.6999999999999</v>
      </c>
      <c r="F3943">
        <v>-5.1962118977111104E-3</v>
      </c>
      <c r="I3943">
        <v>19.6999999999999</v>
      </c>
      <c r="J3943">
        <v>3.4369444207461202E-3</v>
      </c>
      <c r="K3943">
        <v>19.6999999999999</v>
      </c>
      <c r="L3943">
        <v>1.03403237593257E-2</v>
      </c>
      <c r="M3943">
        <v>19.6999999999999</v>
      </c>
      <c r="N3943">
        <v>1.2109032195210701E-3</v>
      </c>
      <c r="O3943">
        <v>19.6999999999999</v>
      </c>
      <c r="P3943">
        <v>-4.1475644399285201E-3</v>
      </c>
      <c r="Q3943">
        <v>19.6999999999999</v>
      </c>
      <c r="R3943">
        <v>-1.1962170261274401E-2</v>
      </c>
      <c r="S3943">
        <v>19.6999999999999</v>
      </c>
      <c r="T3943">
        <v>5.5814073003006498E-3</v>
      </c>
      <c r="U3943">
        <v>19.6999999999999</v>
      </c>
      <c r="V3943">
        <v>-1.24156071756489E-2</v>
      </c>
      <c r="W3943">
        <v>19.6999999999999</v>
      </c>
      <c r="X3943">
        <v>-8.4375240499356598E-3</v>
      </c>
    </row>
    <row r="3944" spans="1:24" x14ac:dyDescent="0.25">
      <c r="A3944">
        <v>19.704999999999998</v>
      </c>
      <c r="B3944">
        <v>-1.34000791811972E-2</v>
      </c>
      <c r="C3944">
        <v>19.704999999999998</v>
      </c>
      <c r="D3944">
        <v>-5.3907033190447602E-4</v>
      </c>
      <c r="E3944">
        <v>19.704999999999998</v>
      </c>
      <c r="F3944">
        <v>-3.6121095393920701E-3</v>
      </c>
      <c r="I3944">
        <v>19.704999999999998</v>
      </c>
      <c r="J3944">
        <v>1.61618865674156E-3</v>
      </c>
      <c r="K3944">
        <v>19.704999999999998</v>
      </c>
      <c r="L3944">
        <v>9.5040191298027404E-3</v>
      </c>
      <c r="M3944">
        <v>19.704999999999998</v>
      </c>
      <c r="N3944">
        <v>1.79654076433618E-3</v>
      </c>
      <c r="O3944">
        <v>19.704999999999998</v>
      </c>
      <c r="P3944">
        <v>-2.7058691702899901E-3</v>
      </c>
      <c r="Q3944">
        <v>19.704999999999998</v>
      </c>
      <c r="R3944">
        <v>-9.6994010531810098E-3</v>
      </c>
      <c r="S3944">
        <v>19.704999999999998</v>
      </c>
      <c r="T3944">
        <v>5.4414391437625099E-3</v>
      </c>
      <c r="U3944">
        <v>19.704999999999998</v>
      </c>
      <c r="V3944">
        <v>-1.21583884283394E-2</v>
      </c>
      <c r="W3944">
        <v>19.704999999999998</v>
      </c>
      <c r="X3944">
        <v>-9.1227387747507202E-3</v>
      </c>
    </row>
    <row r="3945" spans="1:24" x14ac:dyDescent="0.25">
      <c r="A3945">
        <v>19.71</v>
      </c>
      <c r="B3945">
        <v>-1.19260736149199E-2</v>
      </c>
      <c r="C3945">
        <v>19.71</v>
      </c>
      <c r="D3945">
        <v>-6.6779097972826599E-4</v>
      </c>
      <c r="E3945">
        <v>19.71</v>
      </c>
      <c r="F3945">
        <v>-2.3983795740888099E-3</v>
      </c>
      <c r="I3945">
        <v>19.71</v>
      </c>
      <c r="J3945" s="1">
        <v>-3.8470142492072601E-5</v>
      </c>
      <c r="K3945">
        <v>19.71</v>
      </c>
      <c r="L3945">
        <v>8.3569576809836496E-3</v>
      </c>
      <c r="M3945">
        <v>19.71</v>
      </c>
      <c r="N3945">
        <v>1.9627491622662401E-3</v>
      </c>
      <c r="O3945">
        <v>19.71</v>
      </c>
      <c r="P3945">
        <v>-1.4316375411504701E-3</v>
      </c>
      <c r="Q3945">
        <v>19.71</v>
      </c>
      <c r="R3945">
        <v>-7.5976828124226696E-3</v>
      </c>
      <c r="S3945">
        <v>19.71</v>
      </c>
      <c r="T3945">
        <v>4.9003483355845199E-3</v>
      </c>
      <c r="U3945">
        <v>19.71</v>
      </c>
      <c r="V3945">
        <v>-1.17936973098938E-2</v>
      </c>
      <c r="W3945">
        <v>19.71</v>
      </c>
      <c r="X3945">
        <v>-9.7403831675518006E-3</v>
      </c>
    </row>
    <row r="3946" spans="1:24" x14ac:dyDescent="0.25">
      <c r="A3946">
        <v>19.715</v>
      </c>
      <c r="B3946">
        <v>-1.0717747638869001E-2</v>
      </c>
      <c r="C3946">
        <v>19.715</v>
      </c>
      <c r="D3946">
        <v>-1.1465085485880401E-3</v>
      </c>
      <c r="E3946">
        <v>19.715</v>
      </c>
      <c r="F3946">
        <v>-1.5846854981179199E-3</v>
      </c>
      <c r="I3946">
        <v>19.715</v>
      </c>
      <c r="J3946">
        <v>-1.5328913848630899E-3</v>
      </c>
      <c r="K3946">
        <v>19.715</v>
      </c>
      <c r="L3946">
        <v>6.9334635465451797E-3</v>
      </c>
      <c r="M3946">
        <v>19.715</v>
      </c>
      <c r="N3946">
        <v>1.53562194284296E-3</v>
      </c>
      <c r="O3946">
        <v>19.715</v>
      </c>
      <c r="P3946">
        <v>-3.5026930869288799E-4</v>
      </c>
      <c r="Q3946">
        <v>19.715</v>
      </c>
      <c r="R3946">
        <v>-5.7168332642699403E-3</v>
      </c>
      <c r="S3946">
        <v>19.715</v>
      </c>
      <c r="T3946">
        <v>4.0635575373468196E-3</v>
      </c>
      <c r="U3946">
        <v>19.715</v>
      </c>
      <c r="V3946">
        <v>-1.1332219565115599E-2</v>
      </c>
      <c r="W3946">
        <v>19.715</v>
      </c>
      <c r="X3946">
        <v>-1.03260792962E-2</v>
      </c>
    </row>
    <row r="3947" spans="1:24" x14ac:dyDescent="0.25">
      <c r="A3947">
        <v>19.719999999999899</v>
      </c>
      <c r="B3947">
        <v>-9.6906771131538508E-3</v>
      </c>
      <c r="C3947">
        <v>19.719999999999899</v>
      </c>
      <c r="D3947">
        <v>-1.89142698092791E-3</v>
      </c>
      <c r="E3947">
        <v>19.719999999999899</v>
      </c>
      <c r="F3947">
        <v>-1.12472326863556E-3</v>
      </c>
      <c r="I3947">
        <v>19.719999999999899</v>
      </c>
      <c r="J3947">
        <v>-2.93306577200902E-3</v>
      </c>
      <c r="K3947">
        <v>19.719999999999899</v>
      </c>
      <c r="L3947">
        <v>5.2673713705912598E-3</v>
      </c>
      <c r="M3947">
        <v>19.719999999999899</v>
      </c>
      <c r="N3947">
        <v>5.1490852785969401E-4</v>
      </c>
      <c r="O3947">
        <v>19.719999999999899</v>
      </c>
      <c r="P3947">
        <v>5.2125287104727298E-4</v>
      </c>
      <c r="Q3947">
        <v>19.719999999999899</v>
      </c>
      <c r="R3947">
        <v>-4.0961642540437698E-3</v>
      </c>
      <c r="S3947">
        <v>19.719999999999899</v>
      </c>
      <c r="T3947">
        <v>3.05825403882395E-3</v>
      </c>
      <c r="U3947">
        <v>19.719999999999899</v>
      </c>
      <c r="V3947">
        <v>-1.07840040389352E-2</v>
      </c>
      <c r="W3947">
        <v>19.719999999999899</v>
      </c>
      <c r="X3947">
        <v>-1.0872557516123101E-2</v>
      </c>
    </row>
    <row r="3948" spans="1:24" x14ac:dyDescent="0.25">
      <c r="A3948">
        <v>19.725000000000001</v>
      </c>
      <c r="B3948">
        <v>-8.7254952842569303E-3</v>
      </c>
      <c r="C3948">
        <v>19.725000000000001</v>
      </c>
      <c r="D3948">
        <v>-2.7676298774891102E-3</v>
      </c>
      <c r="E3948">
        <v>19.725000000000001</v>
      </c>
      <c r="F3948">
        <v>-9.2561888402273296E-4</v>
      </c>
      <c r="I3948">
        <v>19.725000000000001</v>
      </c>
      <c r="J3948">
        <v>-4.3360007946890303E-3</v>
      </c>
      <c r="K3948">
        <v>19.725000000000001</v>
      </c>
      <c r="L3948">
        <v>3.3982777252308102E-3</v>
      </c>
      <c r="M3948">
        <v>19.725000000000001</v>
      </c>
      <c r="N3948">
        <v>-9.809564134023081E-4</v>
      </c>
      <c r="O3948">
        <v>19.725000000000001</v>
      </c>
      <c r="P3948">
        <v>1.1932336208853799E-3</v>
      </c>
      <c r="Q3948">
        <v>19.725000000000001</v>
      </c>
      <c r="R3948">
        <v>-2.7482045166407E-3</v>
      </c>
      <c r="S3948">
        <v>19.725000000000001</v>
      </c>
      <c r="T3948">
        <v>1.9875531441481999E-3</v>
      </c>
      <c r="U3948">
        <v>19.725000000000001</v>
      </c>
      <c r="V3948">
        <v>-1.0155157365976299E-2</v>
      </c>
      <c r="W3948">
        <v>19.725000000000001</v>
      </c>
      <c r="X3948">
        <v>-1.13261408864641E-2</v>
      </c>
    </row>
    <row r="3949" spans="1:24" x14ac:dyDescent="0.25">
      <c r="A3949">
        <v>19.73</v>
      </c>
      <c r="B3949">
        <v>-7.6928259909539503E-3</v>
      </c>
      <c r="C3949">
        <v>19.73</v>
      </c>
      <c r="D3949">
        <v>-3.6243281131470599E-3</v>
      </c>
      <c r="E3949">
        <v>19.73</v>
      </c>
      <c r="F3949">
        <v>-8.7791164181674297E-4</v>
      </c>
      <c r="I3949">
        <v>19.73</v>
      </c>
      <c r="J3949">
        <v>-5.7759623121255398E-3</v>
      </c>
      <c r="K3949">
        <v>19.73</v>
      </c>
      <c r="L3949">
        <v>1.3741518690442401E-3</v>
      </c>
      <c r="M3949">
        <v>19.73</v>
      </c>
      <c r="N3949">
        <v>-2.7685033051817799E-3</v>
      </c>
      <c r="O3949">
        <v>19.73</v>
      </c>
      <c r="P3949">
        <v>1.7027613358802699E-3</v>
      </c>
      <c r="Q3949">
        <v>19.73</v>
      </c>
      <c r="R3949">
        <v>-1.64978461569722E-3</v>
      </c>
      <c r="S3949">
        <v>19.73</v>
      </c>
      <c r="T3949">
        <v>9.0242788300853697E-4</v>
      </c>
      <c r="U3949">
        <v>19.73</v>
      </c>
      <c r="V3949">
        <v>-9.4542321356496702E-3</v>
      </c>
      <c r="W3949">
        <v>19.73</v>
      </c>
      <c r="X3949">
        <v>-1.1618715538612099E-2</v>
      </c>
    </row>
    <row r="3950" spans="1:24" x14ac:dyDescent="0.25">
      <c r="A3950">
        <v>19.7349999999999</v>
      </c>
      <c r="B3950">
        <v>-6.5288678150006996E-3</v>
      </c>
      <c r="C3950">
        <v>19.7349999999999</v>
      </c>
      <c r="D3950">
        <v>-4.36741092715082E-3</v>
      </c>
      <c r="E3950">
        <v>19.7349999999999</v>
      </c>
      <c r="F3950">
        <v>-9.0402491897738899E-4</v>
      </c>
      <c r="I3950">
        <v>19.7349999999999</v>
      </c>
      <c r="J3950">
        <v>-7.2516097565842397E-3</v>
      </c>
      <c r="K3950">
        <v>19.7349999999999</v>
      </c>
      <c r="L3950">
        <v>-7.5165483731008502E-4</v>
      </c>
      <c r="M3950">
        <v>19.7349999999999</v>
      </c>
      <c r="N3950">
        <v>-4.5808112626399304E-3</v>
      </c>
      <c r="O3950">
        <v>19.7349999999999</v>
      </c>
      <c r="P3950">
        <v>2.11188504196142E-3</v>
      </c>
      <c r="Q3950">
        <v>19.7349999999999</v>
      </c>
      <c r="R3950">
        <v>-7.4405307344333903E-4</v>
      </c>
      <c r="S3950">
        <v>19.7349999999999</v>
      </c>
      <c r="T3950">
        <v>-1.9830428954303799E-4</v>
      </c>
      <c r="U3950">
        <v>19.7349999999999</v>
      </c>
      <c r="V3950">
        <v>-8.7059830801324307E-3</v>
      </c>
      <c r="W3950">
        <v>19.7349999999999</v>
      </c>
      <c r="X3950">
        <v>-1.1689776418339E-2</v>
      </c>
    </row>
    <row r="3951" spans="1:24" x14ac:dyDescent="0.25">
      <c r="A3951">
        <v>19.739999999999998</v>
      </c>
      <c r="B3951">
        <v>-5.2238556359798802E-3</v>
      </c>
      <c r="C3951">
        <v>19.739999999999998</v>
      </c>
      <c r="D3951">
        <v>-4.9754651953027801E-3</v>
      </c>
      <c r="E3951">
        <v>19.739999999999998</v>
      </c>
      <c r="F3951">
        <v>-9.814233204396589E-4</v>
      </c>
      <c r="I3951">
        <v>19.739999999999998</v>
      </c>
      <c r="J3951">
        <v>-8.6405647102901894E-3</v>
      </c>
      <c r="K3951">
        <v>19.739999999999998</v>
      </c>
      <c r="L3951">
        <v>-2.92953395391642E-3</v>
      </c>
      <c r="M3951">
        <v>19.739999999999998</v>
      </c>
      <c r="N3951">
        <v>-6.2427912815758097E-3</v>
      </c>
      <c r="O3951">
        <v>19.739999999999998</v>
      </c>
      <c r="P3951">
        <v>2.4983506892777901E-3</v>
      </c>
      <c r="Q3951">
        <v>19.739999999999998</v>
      </c>
      <c r="R3951" s="1">
        <v>3.1720034535055799E-5</v>
      </c>
      <c r="S3951">
        <v>19.739999999999998</v>
      </c>
      <c r="T3951">
        <v>-1.33417826912129E-3</v>
      </c>
      <c r="U3951">
        <v>19.739999999999998</v>
      </c>
      <c r="V3951">
        <v>-7.9587037059142204E-3</v>
      </c>
      <c r="W3951">
        <v>19.739999999999998</v>
      </c>
      <c r="X3951">
        <v>-1.15320635669924E-2</v>
      </c>
    </row>
    <row r="3952" spans="1:24" x14ac:dyDescent="0.25">
      <c r="A3952">
        <v>19.745000000000001</v>
      </c>
      <c r="B3952">
        <v>-3.8623525825763399E-3</v>
      </c>
      <c r="C3952">
        <v>19.745000000000001</v>
      </c>
      <c r="D3952">
        <v>-5.4703081395848898E-3</v>
      </c>
      <c r="E3952">
        <v>19.745000000000001</v>
      </c>
      <c r="F3952">
        <v>-1.0966913578362E-3</v>
      </c>
      <c r="I3952">
        <v>19.745000000000001</v>
      </c>
      <c r="J3952">
        <v>-9.8421179394590393E-3</v>
      </c>
      <c r="K3952">
        <v>19.745000000000001</v>
      </c>
      <c r="L3952">
        <v>-5.1208545122511497E-3</v>
      </c>
      <c r="M3952">
        <v>19.745000000000001</v>
      </c>
      <c r="N3952">
        <v>-7.6707232703022996E-3</v>
      </c>
      <c r="O3952">
        <v>19.745000000000001</v>
      </c>
      <c r="P3952">
        <v>2.9220146077569998E-3</v>
      </c>
      <c r="Q3952">
        <v>19.745000000000001</v>
      </c>
      <c r="R3952">
        <v>7.0986076274125404E-4</v>
      </c>
      <c r="S3952">
        <v>19.745000000000001</v>
      </c>
      <c r="T3952">
        <v>-2.5250268149127398E-3</v>
      </c>
      <c r="U3952">
        <v>19.745000000000001</v>
      </c>
      <c r="V3952">
        <v>-7.2817803596502903E-3</v>
      </c>
      <c r="W3952">
        <v>19.745000000000001</v>
      </c>
      <c r="X3952">
        <v>-1.12116339680628E-2</v>
      </c>
    </row>
    <row r="3953" spans="1:24" x14ac:dyDescent="0.25">
      <c r="A3953">
        <v>19.75</v>
      </c>
      <c r="B3953">
        <v>-2.5826199894427699E-3</v>
      </c>
      <c r="C3953">
        <v>19.75</v>
      </c>
      <c r="D3953">
        <v>-5.9252818943354999E-3</v>
      </c>
      <c r="E3953">
        <v>19.75</v>
      </c>
      <c r="F3953">
        <v>-1.26939178104598E-3</v>
      </c>
      <c r="I3953">
        <v>19.75</v>
      </c>
      <c r="J3953">
        <v>-1.08620836373912E-2</v>
      </c>
      <c r="K3953">
        <v>19.75</v>
      </c>
      <c r="L3953">
        <v>-7.29824567579224E-3</v>
      </c>
      <c r="M3953">
        <v>19.75</v>
      </c>
      <c r="N3953">
        <v>-8.9420700378174695E-3</v>
      </c>
      <c r="O3953">
        <v>19.75</v>
      </c>
      <c r="P3953">
        <v>3.3886701550013801E-3</v>
      </c>
      <c r="Q3953">
        <v>19.75</v>
      </c>
      <c r="R3953">
        <v>1.27865919455392E-3</v>
      </c>
      <c r="S3953">
        <v>19.75</v>
      </c>
      <c r="T3953">
        <v>-3.7643459902424602E-3</v>
      </c>
      <c r="U3953">
        <v>19.75</v>
      </c>
      <c r="V3953">
        <v>-6.7541936864809202E-3</v>
      </c>
      <c r="W3953">
        <v>19.75</v>
      </c>
      <c r="X3953">
        <v>-1.08331731899483E-2</v>
      </c>
    </row>
    <row r="3954" spans="1:24" x14ac:dyDescent="0.25">
      <c r="A3954">
        <v>19.7549999999999</v>
      </c>
      <c r="B3954">
        <v>-1.59381792788676E-3</v>
      </c>
      <c r="C3954">
        <v>19.7549999999999</v>
      </c>
      <c r="D3954">
        <v>-6.3961245298987997E-3</v>
      </c>
      <c r="E3954">
        <v>19.7549999999999</v>
      </c>
      <c r="F3954">
        <v>-1.51305846122725E-3</v>
      </c>
      <c r="I3954">
        <v>19.7549999999999</v>
      </c>
      <c r="J3954">
        <v>-1.17359017414042E-2</v>
      </c>
      <c r="K3954">
        <v>19.7549999999999</v>
      </c>
      <c r="L3954">
        <v>-9.4401719884274603E-3</v>
      </c>
      <c r="M3954">
        <v>19.7549999999999</v>
      </c>
      <c r="N3954">
        <v>-1.01199691532422E-2</v>
      </c>
      <c r="O3954">
        <v>19.7549999999999</v>
      </c>
      <c r="P3954">
        <v>3.8454853502435499E-3</v>
      </c>
      <c r="Q3954">
        <v>19.7549999999999</v>
      </c>
      <c r="R3954">
        <v>1.68302595969132E-3</v>
      </c>
      <c r="S3954">
        <v>19.7549999999999</v>
      </c>
      <c r="T3954">
        <v>-5.0201314102858398E-3</v>
      </c>
      <c r="U3954">
        <v>19.7549999999999</v>
      </c>
      <c r="V3954">
        <v>-6.4435236702328202E-3</v>
      </c>
      <c r="W3954">
        <v>19.7549999999999</v>
      </c>
      <c r="X3954">
        <v>-1.0507250754947E-2</v>
      </c>
    </row>
    <row r="3955" spans="1:24" x14ac:dyDescent="0.25">
      <c r="A3955">
        <v>19.760000000000002</v>
      </c>
      <c r="B3955">
        <v>-1.0629655506750901E-3</v>
      </c>
      <c r="C3955">
        <v>19.760000000000002</v>
      </c>
      <c r="D3955">
        <v>-6.8894694448469098E-3</v>
      </c>
      <c r="E3955">
        <v>19.760000000000002</v>
      </c>
      <c r="F3955">
        <v>-1.80796546707478E-3</v>
      </c>
      <c r="I3955">
        <v>19.760000000000002</v>
      </c>
      <c r="J3955">
        <v>-1.25799008905371E-2</v>
      </c>
      <c r="K3955">
        <v>19.760000000000002</v>
      </c>
      <c r="L3955">
        <v>-1.15191933347013E-2</v>
      </c>
      <c r="M3955">
        <v>19.760000000000002</v>
      </c>
      <c r="N3955">
        <v>-1.1293804382573601E-2</v>
      </c>
      <c r="O3955">
        <v>19.760000000000002</v>
      </c>
      <c r="P3955">
        <v>4.1920256195362099E-3</v>
      </c>
      <c r="Q3955">
        <v>19.760000000000002</v>
      </c>
      <c r="R3955">
        <v>1.84248618133171E-3</v>
      </c>
      <c r="S3955">
        <v>19.760000000000002</v>
      </c>
      <c r="T3955">
        <v>-6.24975880534521E-3</v>
      </c>
      <c r="U3955">
        <v>19.760000000000002</v>
      </c>
      <c r="V3955">
        <v>-6.3813798611898603E-3</v>
      </c>
      <c r="W3955">
        <v>19.760000000000002</v>
      </c>
      <c r="X3955">
        <v>-1.0308715366689101E-2</v>
      </c>
    </row>
    <row r="3956" spans="1:24" x14ac:dyDescent="0.25">
      <c r="A3956">
        <v>19.765000000000001</v>
      </c>
      <c r="B3956">
        <v>-1.0693925396534499E-3</v>
      </c>
      <c r="C3956">
        <v>19.765000000000001</v>
      </c>
      <c r="D3956">
        <v>-7.3761431656471704E-3</v>
      </c>
      <c r="E3956">
        <v>19.765000000000001</v>
      </c>
      <c r="F3956">
        <v>-2.1203877369040201E-3</v>
      </c>
      <c r="I3956">
        <v>19.765000000000001</v>
      </c>
      <c r="J3956">
        <v>-1.34408083554215E-2</v>
      </c>
      <c r="K3956">
        <v>19.765000000000001</v>
      </c>
      <c r="L3956">
        <v>-1.34919891096615E-2</v>
      </c>
      <c r="M3956">
        <v>19.765000000000001</v>
      </c>
      <c r="N3956">
        <v>-1.24504908987218E-2</v>
      </c>
      <c r="O3956">
        <v>19.765000000000001</v>
      </c>
      <c r="P3956">
        <v>4.3064963215270896E-3</v>
      </c>
      <c r="Q3956">
        <v>19.765000000000001</v>
      </c>
      <c r="R3956">
        <v>1.6846768718897401E-3</v>
      </c>
      <c r="S3956">
        <v>19.765000000000001</v>
      </c>
      <c r="T3956">
        <v>-7.4197275152604698E-3</v>
      </c>
      <c r="U3956">
        <v>19.765000000000001</v>
      </c>
      <c r="V3956">
        <v>-6.55369931673424E-3</v>
      </c>
      <c r="W3956">
        <v>19.765000000000001</v>
      </c>
      <c r="X3956">
        <v>-1.0236408769470001E-2</v>
      </c>
    </row>
    <row r="3957" spans="1:24" x14ac:dyDescent="0.25">
      <c r="A3957">
        <v>19.77</v>
      </c>
      <c r="B3957">
        <v>-1.5599858191846199E-3</v>
      </c>
      <c r="C3957">
        <v>19.77</v>
      </c>
      <c r="D3957">
        <v>-7.8355107666050298E-3</v>
      </c>
      <c r="E3957">
        <v>19.77</v>
      </c>
      <c r="F3957">
        <v>-2.4419949312762799E-3</v>
      </c>
      <c r="I3957">
        <v>19.77</v>
      </c>
      <c r="J3957">
        <v>-1.43387581792234E-2</v>
      </c>
      <c r="K3957">
        <v>19.77</v>
      </c>
      <c r="L3957">
        <v>-1.52974304232978E-2</v>
      </c>
      <c r="M3957">
        <v>19.77</v>
      </c>
      <c r="N3957">
        <v>-1.3463900046401999E-2</v>
      </c>
      <c r="O3957">
        <v>19.77</v>
      </c>
      <c r="P3957">
        <v>4.08932428382109E-3</v>
      </c>
      <c r="Q3957">
        <v>19.77</v>
      </c>
      <c r="R3957">
        <v>1.1867830298187101E-3</v>
      </c>
      <c r="S3957">
        <v>19.77</v>
      </c>
      <c r="T3957">
        <v>-8.53714474553551E-3</v>
      </c>
      <c r="U3957">
        <v>19.77</v>
      </c>
      <c r="V3957">
        <v>-6.9082349243445298E-3</v>
      </c>
      <c r="W3957">
        <v>19.77</v>
      </c>
      <c r="X3957">
        <v>-1.0221866186322599E-2</v>
      </c>
    </row>
    <row r="3958" spans="1:24" x14ac:dyDescent="0.25">
      <c r="A3958">
        <v>19.774999999999999</v>
      </c>
      <c r="B3958">
        <v>-2.38281799571629E-3</v>
      </c>
      <c r="C3958">
        <v>19.774999999999999</v>
      </c>
      <c r="D3958">
        <v>-8.2483891840214093E-3</v>
      </c>
      <c r="E3958">
        <v>19.774999999999999</v>
      </c>
      <c r="F3958">
        <v>-2.78367917308197E-3</v>
      </c>
      <c r="I3958">
        <v>19.774999999999999</v>
      </c>
      <c r="J3958">
        <v>-1.50902153625105E-2</v>
      </c>
      <c r="K3958">
        <v>19.774999999999999</v>
      </c>
      <c r="L3958">
        <v>-1.6866117199623401E-2</v>
      </c>
      <c r="M3958">
        <v>19.774999999999999</v>
      </c>
      <c r="N3958">
        <v>-1.42132723234386E-2</v>
      </c>
      <c r="O3958">
        <v>19.774999999999999</v>
      </c>
      <c r="P3958">
        <v>3.5080697458030898E-3</v>
      </c>
      <c r="Q3958">
        <v>19.774999999999999</v>
      </c>
      <c r="R3958">
        <v>3.8308441432326299E-4</v>
      </c>
      <c r="S3958">
        <v>19.774999999999999</v>
      </c>
      <c r="T3958">
        <v>-9.6300614359531907E-3</v>
      </c>
      <c r="U3958">
        <v>19.774999999999999</v>
      </c>
      <c r="V3958">
        <v>-7.37270837762166E-3</v>
      </c>
      <c r="W3958">
        <v>19.774999999999999</v>
      </c>
      <c r="X3958">
        <v>-1.01881410852611E-2</v>
      </c>
    </row>
    <row r="3959" spans="1:24" x14ac:dyDescent="0.25">
      <c r="A3959">
        <v>19.78</v>
      </c>
      <c r="B3959">
        <v>-3.2751650996954099E-3</v>
      </c>
      <c r="C3959">
        <v>19.78</v>
      </c>
      <c r="D3959">
        <v>-8.6427744298971394E-3</v>
      </c>
      <c r="E3959">
        <v>19.78</v>
      </c>
      <c r="F3959">
        <v>-3.1934680270805801E-3</v>
      </c>
      <c r="I3959">
        <v>19.78</v>
      </c>
      <c r="J3959">
        <v>-1.5538323253445599E-2</v>
      </c>
      <c r="K3959">
        <v>19.78</v>
      </c>
      <c r="L3959">
        <v>-1.8136281952649099E-2</v>
      </c>
      <c r="M3959">
        <v>19.78</v>
      </c>
      <c r="N3959">
        <v>-1.4543476948594401E-2</v>
      </c>
      <c r="O3959">
        <v>19.78</v>
      </c>
      <c r="P3959">
        <v>2.5949241432204201E-3</v>
      </c>
      <c r="Q3959">
        <v>19.78</v>
      </c>
      <c r="R3959">
        <v>-6.4530266029180099E-4</v>
      </c>
      <c r="S3959">
        <v>19.78</v>
      </c>
      <c r="T3959">
        <v>-1.0727757042647499E-2</v>
      </c>
      <c r="U3959">
        <v>19.78</v>
      </c>
      <c r="V3959">
        <v>-7.8830550738173098E-3</v>
      </c>
      <c r="W3959">
        <v>19.78</v>
      </c>
      <c r="X3959">
        <v>-1.0089384959188E-2</v>
      </c>
    </row>
    <row r="3960" spans="1:24" x14ac:dyDescent="0.25">
      <c r="A3960">
        <v>19.785</v>
      </c>
      <c r="B3960">
        <v>-4.0254141273125101E-3</v>
      </c>
      <c r="C3960">
        <v>19.785</v>
      </c>
      <c r="D3960">
        <v>-9.08238191265647E-3</v>
      </c>
      <c r="E3960">
        <v>19.785</v>
      </c>
      <c r="F3960">
        <v>-3.7543384580398802E-3</v>
      </c>
      <c r="I3960">
        <v>19.785</v>
      </c>
      <c r="J3960">
        <v>-1.54919942675449E-2</v>
      </c>
      <c r="K3960">
        <v>19.785</v>
      </c>
      <c r="L3960">
        <v>-1.9070906714263799E-2</v>
      </c>
      <c r="M3960">
        <v>19.785</v>
      </c>
      <c r="N3960">
        <v>-1.4481589335197701E-2</v>
      </c>
      <c r="O3960">
        <v>19.785</v>
      </c>
      <c r="P3960">
        <v>1.43417557387371E-3</v>
      </c>
      <c r="Q3960">
        <v>19.785</v>
      </c>
      <c r="R3960">
        <v>-1.79302699753099E-3</v>
      </c>
      <c r="S3960">
        <v>19.785</v>
      </c>
      <c r="T3960">
        <v>-1.18344315612047E-2</v>
      </c>
      <c r="U3960">
        <v>19.785</v>
      </c>
      <c r="V3960">
        <v>-8.4062105313717703E-3</v>
      </c>
      <c r="W3960">
        <v>19.785</v>
      </c>
      <c r="X3960">
        <v>-9.9721761147141593E-3</v>
      </c>
    </row>
    <row r="3961" spans="1:24" x14ac:dyDescent="0.25">
      <c r="A3961">
        <v>19.7899999999999</v>
      </c>
      <c r="B3961">
        <v>-4.4726817751338001E-3</v>
      </c>
      <c r="C3961">
        <v>19.7899999999999</v>
      </c>
      <c r="D3961">
        <v>-9.5997295114252507E-3</v>
      </c>
      <c r="E3961">
        <v>19.7899999999999</v>
      </c>
      <c r="F3961">
        <v>-4.5235469268424698E-3</v>
      </c>
      <c r="I3961">
        <v>19.7899999999999</v>
      </c>
      <c r="J3961">
        <v>-1.49133138507352E-2</v>
      </c>
      <c r="K3961">
        <v>19.7899999999999</v>
      </c>
      <c r="L3961">
        <v>-1.9667765873489101E-2</v>
      </c>
      <c r="M3961">
        <v>19.7899999999999</v>
      </c>
      <c r="N3961">
        <v>-1.4153691930328401E-2</v>
      </c>
      <c r="O3961">
        <v>19.7899999999999</v>
      </c>
      <c r="P3961">
        <v>1.3206577195013801E-4</v>
      </c>
      <c r="Q3961">
        <v>19.7899999999999</v>
      </c>
      <c r="R3961">
        <v>-2.9687114830003101E-3</v>
      </c>
      <c r="S3961">
        <v>19.7899999999999</v>
      </c>
      <c r="T3961">
        <v>-1.28982566207917E-2</v>
      </c>
      <c r="U3961">
        <v>19.7899999999999</v>
      </c>
      <c r="V3961">
        <v>-8.9471453578992294E-3</v>
      </c>
      <c r="W3961">
        <v>19.7899999999999</v>
      </c>
      <c r="X3961">
        <v>-9.9653616051386604E-3</v>
      </c>
    </row>
    <row r="3962" spans="1:24" x14ac:dyDescent="0.25">
      <c r="A3962">
        <v>19.795000000000002</v>
      </c>
      <c r="B3962">
        <v>-4.6641806053898099E-3</v>
      </c>
      <c r="C3962">
        <v>19.795000000000002</v>
      </c>
      <c r="D3962">
        <v>-1.0183128019225701E-2</v>
      </c>
      <c r="E3962">
        <v>19.795000000000002</v>
      </c>
      <c r="F3962">
        <v>-5.5128026313452701E-3</v>
      </c>
      <c r="I3962">
        <v>19.795000000000002</v>
      </c>
      <c r="J3962">
        <v>-1.3880198935091599E-2</v>
      </c>
      <c r="K3962">
        <v>19.795000000000002</v>
      </c>
      <c r="L3962">
        <v>-1.99568607655525E-2</v>
      </c>
      <c r="M3962">
        <v>19.795000000000002</v>
      </c>
      <c r="N3962">
        <v>-1.3722032203331401E-2</v>
      </c>
      <c r="O3962">
        <v>19.795000000000002</v>
      </c>
      <c r="P3962">
        <v>-1.2275769265959E-3</v>
      </c>
      <c r="Q3962">
        <v>19.795000000000002</v>
      </c>
      <c r="R3962">
        <v>-4.1197422124005E-3</v>
      </c>
      <c r="S3962">
        <v>19.795000000000002</v>
      </c>
      <c r="T3962">
        <v>-1.3832689122995699E-2</v>
      </c>
      <c r="U3962">
        <v>19.795000000000002</v>
      </c>
      <c r="V3962">
        <v>-9.5352305403825603E-3</v>
      </c>
      <c r="W3962">
        <v>19.795000000000002</v>
      </c>
      <c r="X3962">
        <v>-1.0250197293409201E-2</v>
      </c>
    </row>
    <row r="3963" spans="1:24" x14ac:dyDescent="0.25">
      <c r="A3963">
        <v>19.8</v>
      </c>
      <c r="B3963">
        <v>-4.7129957104037803E-3</v>
      </c>
      <c r="C3963">
        <v>19.8</v>
      </c>
      <c r="D3963">
        <v>-1.07537213982009E-2</v>
      </c>
      <c r="E3963">
        <v>19.8</v>
      </c>
      <c r="F3963">
        <v>-6.6696976695775501E-3</v>
      </c>
      <c r="I3963">
        <v>19.8</v>
      </c>
      <c r="J3963">
        <v>-1.26040766782327E-2</v>
      </c>
      <c r="K3963">
        <v>19.8</v>
      </c>
      <c r="L3963">
        <v>-1.9987047074662801E-2</v>
      </c>
      <c r="M3963">
        <v>19.8</v>
      </c>
      <c r="N3963">
        <v>-1.3389995573328E-2</v>
      </c>
      <c r="O3963">
        <v>19.8</v>
      </c>
      <c r="P3963">
        <v>-2.6075558558475201E-3</v>
      </c>
      <c r="Q3963">
        <v>19.8</v>
      </c>
      <c r="R3963">
        <v>-5.2373391397856498E-3</v>
      </c>
      <c r="S3963">
        <v>19.8</v>
      </c>
      <c r="T3963">
        <v>-1.45414505532298E-2</v>
      </c>
      <c r="U3963">
        <v>19.8</v>
      </c>
      <c r="V3963">
        <v>-1.02033679869457E-2</v>
      </c>
      <c r="W3963">
        <v>19.8</v>
      </c>
      <c r="X3963">
        <v>-1.09862980513841E-2</v>
      </c>
    </row>
    <row r="3964" spans="1:24" x14ac:dyDescent="0.25">
      <c r="A3964">
        <v>19.805</v>
      </c>
      <c r="B3964">
        <v>-4.8046744268853501E-3</v>
      </c>
      <c r="C3964">
        <v>19.805</v>
      </c>
      <c r="D3964">
        <v>-1.1168438828323E-2</v>
      </c>
      <c r="E3964">
        <v>19.805</v>
      </c>
      <c r="F3964">
        <v>-7.8656466874427004E-3</v>
      </c>
      <c r="I3964">
        <v>19.805</v>
      </c>
      <c r="J3964">
        <v>-1.1344972614058001E-2</v>
      </c>
      <c r="K3964">
        <v>19.805</v>
      </c>
      <c r="L3964">
        <v>-1.9807862535062299E-2</v>
      </c>
      <c r="M3964">
        <v>19.805</v>
      </c>
      <c r="N3964">
        <v>-1.3168268668152501E-2</v>
      </c>
      <c r="O3964">
        <v>19.805</v>
      </c>
      <c r="P3964">
        <v>-4.0136108501576404E-3</v>
      </c>
      <c r="Q3964">
        <v>19.805</v>
      </c>
      <c r="R3964">
        <v>-6.3319469002980199E-3</v>
      </c>
      <c r="S3964">
        <v>19.805</v>
      </c>
      <c r="T3964">
        <v>-1.4955948977608401E-2</v>
      </c>
      <c r="U3964">
        <v>19.805</v>
      </c>
      <c r="V3964">
        <v>-1.09674510751373E-2</v>
      </c>
      <c r="W3964">
        <v>19.805</v>
      </c>
      <c r="X3964">
        <v>-1.22380366423463E-2</v>
      </c>
    </row>
    <row r="3965" spans="1:24" x14ac:dyDescent="0.25">
      <c r="A3965">
        <v>19.809999999999899</v>
      </c>
      <c r="B3965">
        <v>-5.1385868651182996E-3</v>
      </c>
      <c r="C3965">
        <v>19.809999999999899</v>
      </c>
      <c r="D3965">
        <v>-1.13055025165445E-2</v>
      </c>
      <c r="E3965">
        <v>19.809999999999899</v>
      </c>
      <c r="F3965">
        <v>-8.96088245087002E-3</v>
      </c>
      <c r="I3965">
        <v>19.809999999999899</v>
      </c>
      <c r="J3965">
        <v>-1.02591682216051E-2</v>
      </c>
      <c r="K3965">
        <v>19.809999999999899</v>
      </c>
      <c r="L3965">
        <v>-1.94566180671885E-2</v>
      </c>
      <c r="M3965">
        <v>19.809999999999899</v>
      </c>
      <c r="N3965">
        <v>-1.29476936865131E-2</v>
      </c>
      <c r="O3965">
        <v>19.809999999999899</v>
      </c>
      <c r="P3965">
        <v>-5.4630259844556201E-3</v>
      </c>
      <c r="Q3965">
        <v>19.809999999999899</v>
      </c>
      <c r="R3965">
        <v>-7.4163503354032004E-3</v>
      </c>
      <c r="S3965">
        <v>19.809999999999899</v>
      </c>
      <c r="T3965">
        <v>-1.50799340337569E-2</v>
      </c>
      <c r="U3965">
        <v>19.809999999999899</v>
      </c>
      <c r="V3965">
        <v>-1.18154289661184E-2</v>
      </c>
      <c r="W3965">
        <v>19.809999999999899</v>
      </c>
      <c r="X3965">
        <v>-1.3937709922501601E-2</v>
      </c>
    </row>
    <row r="3966" spans="1:24" x14ac:dyDescent="0.25">
      <c r="A3966">
        <v>19.815000000000001</v>
      </c>
      <c r="B3966">
        <v>-5.7862338336686098E-3</v>
      </c>
      <c r="C3966">
        <v>19.815000000000001</v>
      </c>
      <c r="D3966">
        <v>-1.1104075256385199E-2</v>
      </c>
      <c r="E3966">
        <v>19.815000000000001</v>
      </c>
      <c r="F3966">
        <v>-9.8369843020433903E-3</v>
      </c>
      <c r="I3966">
        <v>19.815000000000001</v>
      </c>
      <c r="J3966">
        <v>-9.4073609891839691E-3</v>
      </c>
      <c r="K3966">
        <v>19.815000000000001</v>
      </c>
      <c r="L3966">
        <v>-1.8957666891649499E-2</v>
      </c>
      <c r="M3966">
        <v>19.815000000000001</v>
      </c>
      <c r="N3966">
        <v>-1.2572175218213501E-2</v>
      </c>
      <c r="O3966">
        <v>19.815000000000001</v>
      </c>
      <c r="P3966">
        <v>-6.9656125182234801E-3</v>
      </c>
      <c r="Q3966">
        <v>19.815000000000001</v>
      </c>
      <c r="R3966">
        <v>-8.4871376735934402E-3</v>
      </c>
      <c r="S3966">
        <v>19.815000000000001</v>
      </c>
      <c r="T3966">
        <v>-1.4977868647448401E-2</v>
      </c>
      <c r="U3966">
        <v>19.815000000000001</v>
      </c>
      <c r="V3966">
        <v>-1.27133523457293E-2</v>
      </c>
      <c r="W3966">
        <v>19.815000000000001</v>
      </c>
      <c r="X3966">
        <v>-1.5917155103794801E-2</v>
      </c>
    </row>
    <row r="3967" spans="1:24" x14ac:dyDescent="0.25">
      <c r="A3967">
        <v>19.82</v>
      </c>
      <c r="B3967">
        <v>-6.7010289035478003E-3</v>
      </c>
      <c r="C3967">
        <v>19.82</v>
      </c>
      <c r="D3967">
        <v>-1.06178440165233E-2</v>
      </c>
      <c r="E3967">
        <v>19.82</v>
      </c>
      <c r="F3967">
        <v>-1.04440893429732E-2</v>
      </c>
      <c r="I3967">
        <v>19.82</v>
      </c>
      <c r="J3967">
        <v>-8.6622022365637694E-3</v>
      </c>
      <c r="K3967">
        <v>19.82</v>
      </c>
      <c r="L3967">
        <v>-1.8335490265634E-2</v>
      </c>
      <c r="M3967">
        <v>19.82</v>
      </c>
      <c r="N3967">
        <v>-1.1831750245807101E-2</v>
      </c>
      <c r="O3967">
        <v>19.82</v>
      </c>
      <c r="P3967">
        <v>-8.5004467940770108E-3</v>
      </c>
      <c r="Q3967">
        <v>19.82</v>
      </c>
      <c r="R3967">
        <v>-9.52215206670462E-3</v>
      </c>
      <c r="S3967">
        <v>19.82</v>
      </c>
      <c r="T3967">
        <v>-1.47450571463872E-2</v>
      </c>
      <c r="U3967">
        <v>19.82</v>
      </c>
      <c r="V3967">
        <v>-1.36209324543764E-2</v>
      </c>
      <c r="W3967">
        <v>19.82</v>
      </c>
      <c r="X3967">
        <v>-1.7959781362027499E-2</v>
      </c>
    </row>
    <row r="3968" spans="1:24" x14ac:dyDescent="0.25">
      <c r="A3968">
        <v>19.8249999999999</v>
      </c>
      <c r="B3968">
        <v>-7.7776811852954099E-3</v>
      </c>
      <c r="C3968">
        <v>19.8249999999999</v>
      </c>
      <c r="D3968">
        <v>-1.00043226112094E-2</v>
      </c>
      <c r="E3968">
        <v>19.8249999999999</v>
      </c>
      <c r="F3968">
        <v>-1.0814947152757401E-2</v>
      </c>
      <c r="I3968">
        <v>19.8249999999999</v>
      </c>
      <c r="J3968">
        <v>-7.8841435946766202E-3</v>
      </c>
      <c r="K3968">
        <v>19.8249999999999</v>
      </c>
      <c r="L3968">
        <v>-1.7632948717411102E-2</v>
      </c>
      <c r="M3968">
        <v>19.8249999999999</v>
      </c>
      <c r="N3968">
        <v>-1.0707394914943699E-2</v>
      </c>
      <c r="O3968">
        <v>19.8249999999999</v>
      </c>
      <c r="P3968">
        <v>-1.00218150882515E-2</v>
      </c>
      <c r="Q3968">
        <v>19.8249999999999</v>
      </c>
      <c r="R3968">
        <v>-1.04933057724787E-2</v>
      </c>
      <c r="S3968">
        <v>19.8249999999999</v>
      </c>
      <c r="T3968">
        <v>-1.44704721245008E-2</v>
      </c>
      <c r="U3968">
        <v>19.8249999999999</v>
      </c>
      <c r="V3968">
        <v>-1.45129123545359E-2</v>
      </c>
      <c r="W3968">
        <v>19.8249999999999</v>
      </c>
      <c r="X3968">
        <v>-1.98958569585602E-2</v>
      </c>
    </row>
    <row r="3969" spans="1:24" x14ac:dyDescent="0.25">
      <c r="A3969">
        <v>19.829999999999998</v>
      </c>
      <c r="B3969">
        <v>-8.9224352305696305E-3</v>
      </c>
      <c r="C3969">
        <v>19.829999999999998</v>
      </c>
      <c r="D3969">
        <v>-9.4654054244081593E-3</v>
      </c>
      <c r="E3969">
        <v>19.829999999999998</v>
      </c>
      <c r="F3969">
        <v>-1.10358870914413E-2</v>
      </c>
      <c r="I3969">
        <v>19.829999999999998</v>
      </c>
      <c r="J3969">
        <v>-7.0266924759926899E-3</v>
      </c>
      <c r="K3969">
        <v>19.829999999999998</v>
      </c>
      <c r="L3969">
        <v>-1.69239736932131E-2</v>
      </c>
      <c r="M3969">
        <v>19.829999999999998</v>
      </c>
      <c r="N3969">
        <v>-9.3497270373491502E-3</v>
      </c>
      <c r="O3969">
        <v>19.829999999999998</v>
      </c>
      <c r="P3969">
        <v>-1.1483175458116401E-2</v>
      </c>
      <c r="Q3969">
        <v>19.829999999999998</v>
      </c>
      <c r="R3969">
        <v>-1.1380880096146399E-2</v>
      </c>
      <c r="S3969">
        <v>19.829999999999998</v>
      </c>
      <c r="T3969">
        <v>-1.4192522342881099E-2</v>
      </c>
      <c r="U3969">
        <v>19.829999999999998</v>
      </c>
      <c r="V3969">
        <v>-1.53865041509328E-2</v>
      </c>
      <c r="W3969">
        <v>19.829999999999998</v>
      </c>
      <c r="X3969">
        <v>-2.1661906799819199E-2</v>
      </c>
    </row>
    <row r="3970" spans="1:24" x14ac:dyDescent="0.25">
      <c r="A3970">
        <v>19.835000000000001</v>
      </c>
      <c r="B3970">
        <v>-1.00344611175015E-2</v>
      </c>
      <c r="C3970">
        <v>19.835000000000001</v>
      </c>
      <c r="D3970">
        <v>-9.1610866661905096E-3</v>
      </c>
      <c r="E3970">
        <v>19.835000000000001</v>
      </c>
      <c r="F3970">
        <v>-1.1203496870059001E-2</v>
      </c>
      <c r="I3970">
        <v>19.835000000000001</v>
      </c>
      <c r="J3970">
        <v>-6.1746780510959897E-3</v>
      </c>
      <c r="K3970">
        <v>19.835000000000001</v>
      </c>
      <c r="L3970">
        <v>-1.63136521586436E-2</v>
      </c>
      <c r="M3970">
        <v>19.835000000000001</v>
      </c>
      <c r="N3970">
        <v>-8.0101197165952792E-3</v>
      </c>
      <c r="O3970">
        <v>19.835000000000001</v>
      </c>
      <c r="P3970">
        <v>-1.2862149722695299E-2</v>
      </c>
      <c r="Q3970">
        <v>19.835000000000001</v>
      </c>
      <c r="R3970">
        <v>-1.21980256856113E-2</v>
      </c>
      <c r="S3970">
        <v>19.835000000000001</v>
      </c>
      <c r="T3970">
        <v>-1.3880317780662401E-2</v>
      </c>
      <c r="U3970">
        <v>19.835000000000001</v>
      </c>
      <c r="V3970">
        <v>-1.6251279900621699E-2</v>
      </c>
      <c r="W3970">
        <v>19.835000000000001</v>
      </c>
      <c r="X3970">
        <v>-2.3304099666827598E-2</v>
      </c>
    </row>
    <row r="3971" spans="1:24" x14ac:dyDescent="0.25">
      <c r="A3971">
        <v>19.84</v>
      </c>
      <c r="B3971">
        <v>-1.11514562379273E-2</v>
      </c>
      <c r="C3971">
        <v>19.84</v>
      </c>
      <c r="D3971">
        <v>-9.1225409622396406E-3</v>
      </c>
      <c r="E3971">
        <v>19.84</v>
      </c>
      <c r="F3971">
        <v>-1.1353209065113499E-2</v>
      </c>
      <c r="I3971">
        <v>19.84</v>
      </c>
      <c r="J3971">
        <v>-5.5850308333674796E-3</v>
      </c>
      <c r="K3971">
        <v>19.84</v>
      </c>
      <c r="L3971">
        <v>-1.5920608881738699E-2</v>
      </c>
      <c r="M3971">
        <v>19.84</v>
      </c>
      <c r="N3971">
        <v>-6.98384043072339E-3</v>
      </c>
      <c r="O3971">
        <v>19.84</v>
      </c>
      <c r="P3971">
        <v>-1.41908289064123E-2</v>
      </c>
      <c r="Q3971">
        <v>19.84</v>
      </c>
      <c r="R3971">
        <v>-1.2977021512668999E-2</v>
      </c>
      <c r="S3971">
        <v>19.84</v>
      </c>
      <c r="T3971">
        <v>-1.34750924994311E-2</v>
      </c>
      <c r="U3971">
        <v>19.84</v>
      </c>
      <c r="V3971">
        <v>-1.7111557981100201E-2</v>
      </c>
      <c r="W3971">
        <v>19.84</v>
      </c>
      <c r="X3971">
        <v>-2.49500742050754E-2</v>
      </c>
    </row>
    <row r="3972" spans="1:24" x14ac:dyDescent="0.25">
      <c r="A3972">
        <v>19.844999999999899</v>
      </c>
      <c r="B3972">
        <v>-1.2342622426359799E-2</v>
      </c>
      <c r="C3972">
        <v>19.844999999999899</v>
      </c>
      <c r="D3972">
        <v>-9.2699904837387909E-3</v>
      </c>
      <c r="E3972">
        <v>19.844999999999899</v>
      </c>
      <c r="F3972">
        <v>-1.1474371406050799E-2</v>
      </c>
      <c r="I3972">
        <v>19.844999999999899</v>
      </c>
      <c r="J3972">
        <v>-5.5909942903618797E-3</v>
      </c>
      <c r="K3972">
        <v>19.844999999999899</v>
      </c>
      <c r="L3972">
        <v>-1.5847296872610502E-2</v>
      </c>
      <c r="M3972">
        <v>19.844999999999899</v>
      </c>
      <c r="N3972">
        <v>-6.4624749378202097E-3</v>
      </c>
      <c r="O3972">
        <v>19.844999999999899</v>
      </c>
      <c r="P3972">
        <v>-1.55355942319268E-2</v>
      </c>
      <c r="Q3972">
        <v>19.844999999999899</v>
      </c>
      <c r="R3972">
        <v>-1.3745348778312899E-2</v>
      </c>
      <c r="S3972">
        <v>19.844999999999899</v>
      </c>
      <c r="T3972">
        <v>-1.2935003769257001E-2</v>
      </c>
      <c r="U3972">
        <v>19.844999999999899</v>
      </c>
      <c r="V3972">
        <v>-1.7943517924051799E-2</v>
      </c>
      <c r="W3972">
        <v>19.844999999999899</v>
      </c>
      <c r="X3972">
        <v>-2.67170820293385E-2</v>
      </c>
    </row>
    <row r="3973" spans="1:24" x14ac:dyDescent="0.25">
      <c r="A3973">
        <v>19.850000000000001</v>
      </c>
      <c r="B3973">
        <v>-1.3643912506495499E-2</v>
      </c>
      <c r="C3973">
        <v>19.850000000000001</v>
      </c>
      <c r="D3973">
        <v>-9.4427999094131108E-3</v>
      </c>
      <c r="E3973">
        <v>19.850000000000001</v>
      </c>
      <c r="F3973">
        <v>-1.1524780310698099E-2</v>
      </c>
      <c r="I3973">
        <v>19.850000000000001</v>
      </c>
      <c r="J3973">
        <v>-6.4733925286859003E-3</v>
      </c>
      <c r="K3973">
        <v>19.850000000000001</v>
      </c>
      <c r="L3973">
        <v>-1.6151493242905102E-2</v>
      </c>
      <c r="M3973">
        <v>19.850000000000001</v>
      </c>
      <c r="N3973">
        <v>-6.41280317996595E-3</v>
      </c>
      <c r="O3973">
        <v>19.850000000000001</v>
      </c>
      <c r="P3973">
        <v>-1.6966298385449202E-2</v>
      </c>
      <c r="Q3973">
        <v>19.850000000000001</v>
      </c>
      <c r="R3973">
        <v>-1.45063682704447E-2</v>
      </c>
      <c r="S3973">
        <v>19.850000000000001</v>
      </c>
      <c r="T3973">
        <v>-1.2291485580387E-2</v>
      </c>
      <c r="U3973">
        <v>19.850000000000001</v>
      </c>
      <c r="V3973">
        <v>-1.8688282287492999E-2</v>
      </c>
      <c r="W3973">
        <v>19.850000000000001</v>
      </c>
      <c r="X3973">
        <v>-2.8640603369201101E-2</v>
      </c>
    </row>
    <row r="3974" spans="1:24" x14ac:dyDescent="0.25">
      <c r="A3974">
        <v>19.855</v>
      </c>
      <c r="B3974">
        <v>-1.50517458026949E-2</v>
      </c>
      <c r="C3974">
        <v>19.855</v>
      </c>
      <c r="D3974">
        <v>-9.4893929703673899E-3</v>
      </c>
      <c r="E3974">
        <v>19.855</v>
      </c>
      <c r="F3974">
        <v>-1.14600900089179E-2</v>
      </c>
      <c r="I3974">
        <v>19.855</v>
      </c>
      <c r="J3974">
        <v>-8.2575570801122402E-3</v>
      </c>
      <c r="K3974">
        <v>19.855</v>
      </c>
      <c r="L3974">
        <v>-1.68320527318538E-2</v>
      </c>
      <c r="M3974">
        <v>19.855</v>
      </c>
      <c r="N3974">
        <v>-6.6296280328331696E-3</v>
      </c>
      <c r="O3974">
        <v>19.855</v>
      </c>
      <c r="P3974">
        <v>-1.8518077851692599E-2</v>
      </c>
      <c r="Q3974">
        <v>19.855</v>
      </c>
      <c r="R3974">
        <v>-1.52147781059942E-2</v>
      </c>
      <c r="S3974">
        <v>19.855</v>
      </c>
      <c r="T3974">
        <v>-1.1672264181632299E-2</v>
      </c>
      <c r="U3974">
        <v>19.855</v>
      </c>
      <c r="V3974">
        <v>-1.9263988644992E-2</v>
      </c>
      <c r="W3974">
        <v>19.855</v>
      </c>
      <c r="X3974">
        <v>-3.06187095487758E-2</v>
      </c>
    </row>
    <row r="3975" spans="1:24" x14ac:dyDescent="0.25">
      <c r="A3975">
        <v>19.8599999999999</v>
      </c>
      <c r="B3975">
        <v>-1.6453557588245599E-2</v>
      </c>
      <c r="C3975">
        <v>19.8599999999999</v>
      </c>
      <c r="D3975">
        <v>-9.3858086618485107E-3</v>
      </c>
      <c r="E3975">
        <v>19.8599999999999</v>
      </c>
      <c r="F3975">
        <v>-1.13190034142353E-2</v>
      </c>
      <c r="I3975">
        <v>19.8599999999999</v>
      </c>
      <c r="J3975">
        <v>-1.07656019390033E-2</v>
      </c>
      <c r="K3975">
        <v>19.8599999999999</v>
      </c>
      <c r="L3975">
        <v>-1.7834376884096E-2</v>
      </c>
      <c r="M3975">
        <v>19.8599999999999</v>
      </c>
      <c r="N3975">
        <v>-6.8656301917239997E-3</v>
      </c>
      <c r="O3975">
        <v>19.8599999999999</v>
      </c>
      <c r="P3975">
        <v>-2.0151731038535799E-2</v>
      </c>
      <c r="Q3975">
        <v>19.8599999999999</v>
      </c>
      <c r="R3975">
        <v>-1.5791713215300301E-2</v>
      </c>
      <c r="S3975">
        <v>19.8599999999999</v>
      </c>
      <c r="T3975">
        <v>-1.12722095846638E-2</v>
      </c>
      <c r="U3975">
        <v>19.8599999999999</v>
      </c>
      <c r="V3975">
        <v>-1.95901343282185E-2</v>
      </c>
      <c r="W3975">
        <v>19.8599999999999</v>
      </c>
      <c r="X3975">
        <v>-3.2430671873982901E-2</v>
      </c>
    </row>
    <row r="3976" spans="1:24" x14ac:dyDescent="0.25">
      <c r="A3976">
        <v>19.864999999999998</v>
      </c>
      <c r="B3976">
        <v>-1.7663312194499101E-2</v>
      </c>
      <c r="C3976">
        <v>19.864999999999998</v>
      </c>
      <c r="D3976">
        <v>-9.2668638330138994E-3</v>
      </c>
      <c r="E3976">
        <v>19.864999999999998</v>
      </c>
      <c r="F3976">
        <v>-1.12394010645087E-2</v>
      </c>
      <c r="I3976">
        <v>19.864999999999998</v>
      </c>
      <c r="J3976">
        <v>-1.36091632760334E-2</v>
      </c>
      <c r="K3976">
        <v>19.864999999999998</v>
      </c>
      <c r="L3976">
        <v>-1.9075893350688301E-2</v>
      </c>
      <c r="M3976">
        <v>19.864999999999998</v>
      </c>
      <c r="N3976">
        <v>-6.9238102584188001E-3</v>
      </c>
      <c r="O3976">
        <v>19.864999999999998</v>
      </c>
      <c r="P3976">
        <v>-2.17654787705432E-2</v>
      </c>
      <c r="Q3976">
        <v>19.864999999999998</v>
      </c>
      <c r="R3976">
        <v>-1.6155219342013898E-2</v>
      </c>
      <c r="S3976">
        <v>19.864999999999998</v>
      </c>
      <c r="T3976">
        <v>-1.13024952547419E-2</v>
      </c>
      <c r="U3976">
        <v>19.864999999999998</v>
      </c>
      <c r="V3976">
        <v>-1.9620982617414E-2</v>
      </c>
      <c r="W3976">
        <v>19.864999999999998</v>
      </c>
      <c r="X3976">
        <v>-3.3797013987071398E-2</v>
      </c>
    </row>
    <row r="3977" spans="1:24" x14ac:dyDescent="0.25">
      <c r="A3977">
        <v>19.87</v>
      </c>
      <c r="B3977">
        <v>-1.8514441062202101E-2</v>
      </c>
      <c r="C3977">
        <v>19.87</v>
      </c>
      <c r="D3977">
        <v>-9.3940843186623105E-3</v>
      </c>
      <c r="E3977">
        <v>19.87</v>
      </c>
      <c r="F3977">
        <v>-1.14354231438995E-2</v>
      </c>
      <c r="I3977">
        <v>19.87</v>
      </c>
      <c r="J3977">
        <v>-1.6359113509269801E-2</v>
      </c>
      <c r="K3977">
        <v>19.87</v>
      </c>
      <c r="L3977">
        <v>-2.0480531232208901E-2</v>
      </c>
      <c r="M3977">
        <v>19.87</v>
      </c>
      <c r="N3977">
        <v>-6.8775334775974702E-3</v>
      </c>
      <c r="O3977">
        <v>19.87</v>
      </c>
      <c r="P3977">
        <v>-2.3224446199493001E-2</v>
      </c>
      <c r="Q3977">
        <v>19.87</v>
      </c>
      <c r="R3977">
        <v>-1.6252566064152301E-2</v>
      </c>
      <c r="S3977">
        <v>19.87</v>
      </c>
      <c r="T3977">
        <v>-1.1902540264608401E-2</v>
      </c>
      <c r="U3977">
        <v>19.87</v>
      </c>
      <c r="V3977">
        <v>-1.9364404967550999E-2</v>
      </c>
      <c r="W3977">
        <v>19.87</v>
      </c>
      <c r="X3977">
        <v>-3.4456888045575097E-2</v>
      </c>
    </row>
    <row r="3978" spans="1:24" x14ac:dyDescent="0.25">
      <c r="A3978">
        <v>19.875</v>
      </c>
      <c r="B3978">
        <v>-1.8907292752334999E-2</v>
      </c>
      <c r="C3978">
        <v>19.875</v>
      </c>
      <c r="D3978">
        <v>-1.0037094142920901E-2</v>
      </c>
      <c r="E3978">
        <v>19.875</v>
      </c>
      <c r="F3978">
        <v>-1.21183788184614E-2</v>
      </c>
      <c r="I3978">
        <v>19.875</v>
      </c>
      <c r="J3978">
        <v>-1.8701239649002301E-2</v>
      </c>
      <c r="K3978">
        <v>19.875</v>
      </c>
      <c r="L3978">
        <v>-2.20054359011531E-2</v>
      </c>
      <c r="M3978">
        <v>19.875</v>
      </c>
      <c r="N3978">
        <v>-6.9334711489748299E-3</v>
      </c>
      <c r="O3978">
        <v>19.875</v>
      </c>
      <c r="P3978">
        <v>-2.44068603199585E-2</v>
      </c>
      <c r="Q3978">
        <v>19.875</v>
      </c>
      <c r="R3978">
        <v>-1.61001614924084E-2</v>
      </c>
      <c r="S3978">
        <v>19.875</v>
      </c>
      <c r="T3978">
        <v>-1.308408757202E-2</v>
      </c>
      <c r="U3978">
        <v>19.875</v>
      </c>
      <c r="V3978">
        <v>-1.88760184896445E-2</v>
      </c>
      <c r="W3978">
        <v>19.875</v>
      </c>
      <c r="X3978">
        <v>-3.4250958366217402E-2</v>
      </c>
    </row>
    <row r="3979" spans="1:24" x14ac:dyDescent="0.25">
      <c r="A3979">
        <v>19.8799999999999</v>
      </c>
      <c r="B3979">
        <v>-1.8906911505024999E-2</v>
      </c>
      <c r="C3979">
        <v>19.8799999999999</v>
      </c>
      <c r="D3979">
        <v>-1.13664702596529E-2</v>
      </c>
      <c r="E3979">
        <v>19.8799999999999</v>
      </c>
      <c r="F3979">
        <v>-1.34203923919096E-2</v>
      </c>
      <c r="I3979">
        <v>19.8799999999999</v>
      </c>
      <c r="J3979">
        <v>-2.05900743704822E-2</v>
      </c>
      <c r="K3979">
        <v>19.8799999999999</v>
      </c>
      <c r="L3979">
        <v>-2.36472856020001E-2</v>
      </c>
      <c r="M3979">
        <v>19.8799999999999</v>
      </c>
      <c r="N3979">
        <v>-7.4856191382246104E-3</v>
      </c>
      <c r="O3979">
        <v>19.8799999999999</v>
      </c>
      <c r="P3979">
        <v>-2.52594373176913E-2</v>
      </c>
      <c r="Q3979">
        <v>19.8799999999999</v>
      </c>
      <c r="R3979">
        <v>-1.5780307925972899E-2</v>
      </c>
      <c r="S3979">
        <v>19.8799999999999</v>
      </c>
      <c r="T3979">
        <v>-1.4727434554536499E-2</v>
      </c>
      <c r="U3979">
        <v>19.8799999999999</v>
      </c>
      <c r="V3979">
        <v>-1.8238037987428801E-2</v>
      </c>
      <c r="W3979">
        <v>19.8799999999999</v>
      </c>
      <c r="X3979">
        <v>-3.3146988050394503E-2</v>
      </c>
    </row>
    <row r="3980" spans="1:24" x14ac:dyDescent="0.25">
      <c r="A3980">
        <v>19.885000000000002</v>
      </c>
      <c r="B3980">
        <v>-1.86634060735201E-2</v>
      </c>
      <c r="C3980">
        <v>19.885000000000002</v>
      </c>
      <c r="D3980">
        <v>-1.33764950117748E-2</v>
      </c>
      <c r="E3980">
        <v>19.885000000000002</v>
      </c>
      <c r="F3980">
        <v>-1.5351025939961301E-2</v>
      </c>
      <c r="I3980">
        <v>19.885000000000002</v>
      </c>
      <c r="J3980">
        <v>-2.2254336979332101E-2</v>
      </c>
      <c r="K3980">
        <v>19.885000000000002</v>
      </c>
      <c r="L3980">
        <v>-2.54255917103277E-2</v>
      </c>
      <c r="M3980">
        <v>19.885000000000002</v>
      </c>
      <c r="N3980">
        <v>-8.8467119936660194E-3</v>
      </c>
      <c r="O3980">
        <v>19.885000000000002</v>
      </c>
      <c r="P3980">
        <v>-2.5804580826087699E-2</v>
      </c>
      <c r="Q3980">
        <v>19.885000000000002</v>
      </c>
      <c r="R3980">
        <v>-1.5404507896863699E-2</v>
      </c>
      <c r="S3980">
        <v>19.885000000000002</v>
      </c>
      <c r="T3980">
        <v>-1.6629489047943799E-2</v>
      </c>
      <c r="U3980">
        <v>19.885000000000002</v>
      </c>
      <c r="V3980">
        <v>-1.7527675818432498E-2</v>
      </c>
      <c r="W3980">
        <v>19.885000000000002</v>
      </c>
      <c r="X3980">
        <v>-3.1226480266954602E-2</v>
      </c>
    </row>
    <row r="3981" spans="1:24" x14ac:dyDescent="0.25">
      <c r="A3981">
        <v>19.89</v>
      </c>
      <c r="B3981">
        <v>-1.84057844856318E-2</v>
      </c>
      <c r="C3981">
        <v>19.89</v>
      </c>
      <c r="D3981">
        <v>-1.5840990119999801E-2</v>
      </c>
      <c r="E3981">
        <v>19.89</v>
      </c>
      <c r="F3981">
        <v>-1.7747808189135801E-2</v>
      </c>
      <c r="I3981">
        <v>19.89</v>
      </c>
      <c r="J3981">
        <v>-2.4016905335330799E-2</v>
      </c>
      <c r="K3981">
        <v>19.89</v>
      </c>
      <c r="L3981">
        <v>-2.7351080621801201E-2</v>
      </c>
      <c r="M3981">
        <v>19.89</v>
      </c>
      <c r="N3981">
        <v>-1.1096820025875699E-2</v>
      </c>
      <c r="O3981">
        <v>19.89</v>
      </c>
      <c r="P3981">
        <v>-2.6114130438235999E-2</v>
      </c>
      <c r="Q3981">
        <v>19.89</v>
      </c>
      <c r="R3981">
        <v>-1.5077178101543701E-2</v>
      </c>
      <c r="S3981">
        <v>19.89</v>
      </c>
      <c r="T3981">
        <v>-1.8576974820496198E-2</v>
      </c>
      <c r="U3981">
        <v>19.89</v>
      </c>
      <c r="V3981">
        <v>-1.6788640899354799E-2</v>
      </c>
      <c r="W3981">
        <v>19.89</v>
      </c>
      <c r="X3981">
        <v>-2.8650921173759201E-2</v>
      </c>
    </row>
    <row r="3982" spans="1:24" x14ac:dyDescent="0.25">
      <c r="A3982">
        <v>19.895</v>
      </c>
      <c r="B3982">
        <v>-1.8293294576128601E-2</v>
      </c>
      <c r="C3982">
        <v>19.895</v>
      </c>
      <c r="D3982">
        <v>-1.8420935067037299E-2</v>
      </c>
      <c r="E3982">
        <v>19.895</v>
      </c>
      <c r="F3982">
        <v>-2.0335235690762999E-2</v>
      </c>
      <c r="I3982">
        <v>19.895</v>
      </c>
      <c r="J3982">
        <v>-2.6172957121750301E-2</v>
      </c>
      <c r="K3982">
        <v>19.895</v>
      </c>
      <c r="L3982">
        <v>-2.9391015876480801E-2</v>
      </c>
      <c r="M3982">
        <v>19.895</v>
      </c>
      <c r="N3982">
        <v>-1.4016900048118199E-2</v>
      </c>
      <c r="O3982">
        <v>19.895</v>
      </c>
      <c r="P3982">
        <v>-2.6269476450470002E-2</v>
      </c>
      <c r="Q3982">
        <v>19.895</v>
      </c>
      <c r="R3982">
        <v>-1.4853033119495601E-2</v>
      </c>
      <c r="S3982">
        <v>19.895</v>
      </c>
      <c r="T3982">
        <v>-2.0441134804987798E-2</v>
      </c>
      <c r="U3982">
        <v>19.895</v>
      </c>
      <c r="V3982">
        <v>-1.6028598298955199E-2</v>
      </c>
      <c r="W3982">
        <v>19.895</v>
      </c>
      <c r="X3982">
        <v>-2.5609483395721701E-2</v>
      </c>
    </row>
    <row r="3983" spans="1:24" x14ac:dyDescent="0.25">
      <c r="A3983">
        <v>19.899999999999999</v>
      </c>
      <c r="B3983">
        <v>-1.8343574532076901E-2</v>
      </c>
      <c r="C3983">
        <v>19.899999999999999</v>
      </c>
      <c r="D3983">
        <v>-2.08090728234353E-2</v>
      </c>
      <c r="E3983">
        <v>19.899999999999999</v>
      </c>
      <c r="F3983">
        <v>-2.2840671584291299E-2</v>
      </c>
      <c r="I3983">
        <v>19.899999999999999</v>
      </c>
      <c r="J3983">
        <v>-2.8810853640500199E-2</v>
      </c>
      <c r="K3983">
        <v>19.899999999999999</v>
      </c>
      <c r="L3983">
        <v>-3.1448716380948399E-2</v>
      </c>
      <c r="M3983">
        <v>19.899999999999999</v>
      </c>
      <c r="N3983">
        <v>-1.7240313454907098E-2</v>
      </c>
      <c r="O3983">
        <v>19.899999999999999</v>
      </c>
      <c r="P3983">
        <v>-2.6313715703703999E-2</v>
      </c>
      <c r="Q3983">
        <v>19.899999999999999</v>
      </c>
      <c r="R3983">
        <v>-1.47104393022125E-2</v>
      </c>
      <c r="S3983">
        <v>19.899999999999999</v>
      </c>
      <c r="T3983">
        <v>-2.2196765930528599E-2</v>
      </c>
      <c r="U3983">
        <v>19.899999999999999</v>
      </c>
      <c r="V3983">
        <v>-1.52410702573388E-2</v>
      </c>
      <c r="W3983">
        <v>19.899999999999999</v>
      </c>
      <c r="X3983">
        <v>-2.22740632898734E-2</v>
      </c>
    </row>
    <row r="3984" spans="1:24" x14ac:dyDescent="0.25">
      <c r="A3984">
        <v>19.905000000000001</v>
      </c>
      <c r="B3984">
        <v>-1.8491493574331101E-2</v>
      </c>
      <c r="C3984">
        <v>19.905000000000001</v>
      </c>
      <c r="D3984">
        <v>-2.2824700881384899E-2</v>
      </c>
      <c r="E3984">
        <v>19.905000000000001</v>
      </c>
      <c r="F3984">
        <v>-2.50598113221084E-2</v>
      </c>
      <c r="I3984">
        <v>19.905000000000001</v>
      </c>
      <c r="J3984">
        <v>-3.1700853933583399E-2</v>
      </c>
      <c r="K3984">
        <v>19.905000000000001</v>
      </c>
      <c r="L3984">
        <v>-3.3367180870767503E-2</v>
      </c>
      <c r="M3984">
        <v>19.905000000000001</v>
      </c>
      <c r="N3984">
        <v>-2.02321960908678E-2</v>
      </c>
      <c r="O3984">
        <v>19.905000000000001</v>
      </c>
      <c r="P3984">
        <v>-2.6219135614014899E-2</v>
      </c>
      <c r="Q3984">
        <v>19.905000000000001</v>
      </c>
      <c r="R3984">
        <v>-1.45837730114497E-2</v>
      </c>
      <c r="S3984">
        <v>19.905000000000001</v>
      </c>
      <c r="T3984">
        <v>-2.3923634765222301E-2</v>
      </c>
      <c r="U3984">
        <v>19.905000000000001</v>
      </c>
      <c r="V3984">
        <v>-1.44371966541745E-2</v>
      </c>
      <c r="W3984">
        <v>19.905000000000001</v>
      </c>
      <c r="X3984">
        <v>-1.8789641330416901E-2</v>
      </c>
    </row>
    <row r="3985" spans="1:24" x14ac:dyDescent="0.25">
      <c r="A3985">
        <v>19.91</v>
      </c>
      <c r="B3985">
        <v>-1.85577031220799E-2</v>
      </c>
      <c r="C3985">
        <v>19.91</v>
      </c>
      <c r="D3985">
        <v>-2.4499240948726402E-2</v>
      </c>
      <c r="E3985">
        <v>19.91</v>
      </c>
      <c r="F3985">
        <v>-2.6934161827960899E-2</v>
      </c>
      <c r="I3985">
        <v>19.91</v>
      </c>
      <c r="J3985">
        <v>-3.4407979268687897E-2</v>
      </c>
      <c r="K3985">
        <v>19.91</v>
      </c>
      <c r="L3985">
        <v>-3.49539166074272E-2</v>
      </c>
      <c r="M3985">
        <v>19.91</v>
      </c>
      <c r="N3985">
        <v>-2.2750125223993299E-2</v>
      </c>
      <c r="O3985">
        <v>19.91</v>
      </c>
      <c r="P3985">
        <v>-2.5919089850662502E-2</v>
      </c>
      <c r="Q3985">
        <v>19.91</v>
      </c>
      <c r="R3985">
        <v>-1.44098581528715E-2</v>
      </c>
      <c r="S3985">
        <v>19.91</v>
      </c>
      <c r="T3985">
        <v>-2.5735272622437501E-2</v>
      </c>
      <c r="U3985">
        <v>19.91</v>
      </c>
      <c r="V3985">
        <v>-1.36759740940095E-2</v>
      </c>
      <c r="W3985">
        <v>19.91</v>
      </c>
      <c r="X3985">
        <v>-1.5282212567433E-2</v>
      </c>
    </row>
    <row r="3986" spans="1:24" x14ac:dyDescent="0.25">
      <c r="A3986">
        <v>19.9149999999999</v>
      </c>
      <c r="B3986">
        <v>-1.8420829599845701E-2</v>
      </c>
      <c r="C3986">
        <v>19.9149999999999</v>
      </c>
      <c r="D3986">
        <v>-2.60397445217611E-2</v>
      </c>
      <c r="E3986">
        <v>19.9149999999999</v>
      </c>
      <c r="F3986">
        <v>-2.8553598797101599E-2</v>
      </c>
      <c r="I3986">
        <v>19.9149999999999</v>
      </c>
      <c r="J3986">
        <v>-3.6375263090732503E-2</v>
      </c>
      <c r="K3986">
        <v>19.9149999999999</v>
      </c>
      <c r="L3986">
        <v>-3.6020306667373297E-2</v>
      </c>
      <c r="M3986">
        <v>19.9149999999999</v>
      </c>
      <c r="N3986">
        <v>-2.4713401945874899E-2</v>
      </c>
      <c r="O3986">
        <v>19.9149999999999</v>
      </c>
      <c r="P3986">
        <v>-2.5356151177790501E-2</v>
      </c>
      <c r="Q3986">
        <v>19.9149999999999</v>
      </c>
      <c r="R3986">
        <v>-1.41776445844598E-2</v>
      </c>
      <c r="S3986">
        <v>19.9149999999999</v>
      </c>
      <c r="T3986">
        <v>-2.77002790022991E-2</v>
      </c>
      <c r="U3986">
        <v>19.9149999999999</v>
      </c>
      <c r="V3986">
        <v>-1.30684352740854E-2</v>
      </c>
      <c r="W3986">
        <v>19.9149999999999</v>
      </c>
      <c r="X3986">
        <v>-1.1861776015361199E-2</v>
      </c>
    </row>
    <row r="3987" spans="1:24" x14ac:dyDescent="0.25">
      <c r="A3987">
        <v>19.920000000000002</v>
      </c>
      <c r="B3987">
        <v>-1.8086018178312201E-2</v>
      </c>
      <c r="C3987">
        <v>19.920000000000002</v>
      </c>
      <c r="D3987">
        <v>-2.7710368098839699E-2</v>
      </c>
      <c r="E3987">
        <v>19.920000000000002</v>
      </c>
      <c r="F3987">
        <v>-3.0090496124194701E-2</v>
      </c>
      <c r="I3987">
        <v>19.920000000000002</v>
      </c>
      <c r="J3987">
        <v>-3.7134525978076399E-2</v>
      </c>
      <c r="K3987">
        <v>19.920000000000002</v>
      </c>
      <c r="L3987">
        <v>-3.6418323361685101E-2</v>
      </c>
      <c r="M3987">
        <v>19.920000000000002</v>
      </c>
      <c r="N3987">
        <v>-2.6337397226804799E-2</v>
      </c>
      <c r="O3987">
        <v>19.920000000000002</v>
      </c>
      <c r="P3987">
        <v>-2.45375063046664E-2</v>
      </c>
      <c r="Q3987">
        <v>19.920000000000002</v>
      </c>
      <c r="R3987">
        <v>-1.39644060926756E-2</v>
      </c>
      <c r="S3987">
        <v>19.920000000000002</v>
      </c>
      <c r="T3987">
        <v>-2.9775442225174802E-2</v>
      </c>
      <c r="U3987">
        <v>19.920000000000002</v>
      </c>
      <c r="V3987">
        <v>-1.2755958514963099E-2</v>
      </c>
      <c r="W3987">
        <v>19.920000000000002</v>
      </c>
      <c r="X3987">
        <v>-8.6435762981272209E-3</v>
      </c>
    </row>
    <row r="3988" spans="1:24" x14ac:dyDescent="0.25">
      <c r="A3988">
        <v>19.925000000000001</v>
      </c>
      <c r="B3988">
        <v>-1.7698501991160302E-2</v>
      </c>
      <c r="C3988">
        <v>19.925000000000001</v>
      </c>
      <c r="D3988">
        <v>-2.9683733876672499E-2</v>
      </c>
      <c r="E3988">
        <v>19.925000000000001</v>
      </c>
      <c r="F3988">
        <v>-3.1699586194860199E-2</v>
      </c>
      <c r="I3988">
        <v>19.925000000000001</v>
      </c>
      <c r="J3988">
        <v>-3.6504879202630798E-2</v>
      </c>
      <c r="K3988">
        <v>19.925000000000001</v>
      </c>
      <c r="L3988">
        <v>-3.6061487791338498E-2</v>
      </c>
      <c r="M3988">
        <v>19.925000000000001</v>
      </c>
      <c r="N3988">
        <v>-2.7990788111482999E-2</v>
      </c>
      <c r="O3988">
        <v>19.925000000000001</v>
      </c>
      <c r="P3988">
        <v>-2.35723448885716E-2</v>
      </c>
      <c r="Q3988">
        <v>19.925000000000001</v>
      </c>
      <c r="R3988">
        <v>-1.39167009423448E-2</v>
      </c>
      <c r="S3988">
        <v>19.925000000000001</v>
      </c>
      <c r="T3988">
        <v>-3.1785748333969001E-2</v>
      </c>
      <c r="U3988">
        <v>19.925000000000001</v>
      </c>
      <c r="V3988">
        <v>-1.2864666851614699E-2</v>
      </c>
      <c r="W3988">
        <v>19.925000000000001</v>
      </c>
      <c r="X3988">
        <v>-5.72413326031029E-3</v>
      </c>
    </row>
    <row r="3989" spans="1:24" x14ac:dyDescent="0.25">
      <c r="A3989">
        <v>19.93</v>
      </c>
      <c r="B3989">
        <v>-1.7513199777019098E-2</v>
      </c>
      <c r="C3989">
        <v>19.93</v>
      </c>
      <c r="D3989">
        <v>-3.1939920281730601E-2</v>
      </c>
      <c r="E3989">
        <v>19.93</v>
      </c>
      <c r="F3989">
        <v>-3.3426679369159697E-2</v>
      </c>
      <c r="I3989">
        <v>19.93</v>
      </c>
      <c r="J3989">
        <v>-3.4505159580707101E-2</v>
      </c>
      <c r="K3989">
        <v>19.93</v>
      </c>
      <c r="L3989">
        <v>-3.4929231466255303E-2</v>
      </c>
      <c r="M3989">
        <v>19.93</v>
      </c>
      <c r="N3989">
        <v>-2.9945083273393899E-2</v>
      </c>
      <c r="O3989">
        <v>19.93</v>
      </c>
      <c r="P3989">
        <v>-2.2653995679576499E-2</v>
      </c>
      <c r="Q3989">
        <v>19.93</v>
      </c>
      <c r="R3989">
        <v>-1.4210313144687301E-2</v>
      </c>
      <c r="S3989">
        <v>19.93</v>
      </c>
      <c r="T3989">
        <v>-3.34668278238206E-2</v>
      </c>
      <c r="U3989">
        <v>19.93</v>
      </c>
      <c r="V3989">
        <v>-1.3457320578119601E-2</v>
      </c>
      <c r="W3989">
        <v>19.93</v>
      </c>
      <c r="X3989">
        <v>-3.1623968217000102E-3</v>
      </c>
    </row>
    <row r="3990" spans="1:24" x14ac:dyDescent="0.25">
      <c r="A3990">
        <v>19.934999999999899</v>
      </c>
      <c r="B3990">
        <v>-1.77225831876506E-2</v>
      </c>
      <c r="C3990">
        <v>19.934999999999899</v>
      </c>
      <c r="D3990">
        <v>-3.4232230567608199E-2</v>
      </c>
      <c r="E3990">
        <v>19.934999999999899</v>
      </c>
      <c r="F3990">
        <v>-3.5163626597149403E-2</v>
      </c>
      <c r="I3990">
        <v>19.934999999999899</v>
      </c>
      <c r="J3990">
        <v>-3.1410396122830898E-2</v>
      </c>
      <c r="K3990">
        <v>19.934999999999899</v>
      </c>
      <c r="L3990">
        <v>-3.3054555136278002E-2</v>
      </c>
      <c r="M3990">
        <v>19.934999999999899</v>
      </c>
      <c r="N3990">
        <v>-3.2260444171682799E-2</v>
      </c>
      <c r="O3990">
        <v>19.934999999999899</v>
      </c>
      <c r="P3990">
        <v>-2.2008234865830499E-2</v>
      </c>
      <c r="Q3990">
        <v>19.934999999999899</v>
      </c>
      <c r="R3990">
        <v>-1.497823553741E-2</v>
      </c>
      <c r="S3990">
        <v>19.934999999999899</v>
      </c>
      <c r="T3990">
        <v>-3.4531918659192799E-2</v>
      </c>
      <c r="U3990">
        <v>19.934999999999899</v>
      </c>
      <c r="V3990">
        <v>-1.45086639831496E-2</v>
      </c>
      <c r="W3990">
        <v>19.934999999999899</v>
      </c>
      <c r="X3990">
        <v>-9.7457630852228704E-4</v>
      </c>
    </row>
    <row r="3991" spans="1:24" x14ac:dyDescent="0.25">
      <c r="A3991">
        <v>19.940000000000001</v>
      </c>
      <c r="B3991">
        <v>-1.8441079106207101E-2</v>
      </c>
      <c r="C3991">
        <v>19.940000000000001</v>
      </c>
      <c r="D3991">
        <v>-3.61432074259979E-2</v>
      </c>
      <c r="E3991">
        <v>19.940000000000001</v>
      </c>
      <c r="F3991">
        <v>-3.6653550348196701E-2</v>
      </c>
      <c r="I3991">
        <v>19.940000000000001</v>
      </c>
      <c r="J3991">
        <v>-2.7534227725655398E-2</v>
      </c>
      <c r="K3991">
        <v>19.940000000000001</v>
      </c>
      <c r="L3991">
        <v>-3.0505007601571599E-2</v>
      </c>
      <c r="M3991">
        <v>19.940000000000001</v>
      </c>
      <c r="N3991">
        <v>-3.4674448727998297E-2</v>
      </c>
      <c r="O3991">
        <v>19.940000000000001</v>
      </c>
      <c r="P3991">
        <v>-2.1806737983889501E-2</v>
      </c>
      <c r="Q3991">
        <v>19.940000000000001</v>
      </c>
      <c r="R3991">
        <v>-1.6250988624816099E-2</v>
      </c>
      <c r="S3991">
        <v>19.940000000000001</v>
      </c>
      <c r="T3991">
        <v>-3.4751573503852003E-2</v>
      </c>
      <c r="U3991">
        <v>19.940000000000001</v>
      </c>
      <c r="V3991">
        <v>-1.5917204212712099E-2</v>
      </c>
      <c r="W3991">
        <v>19.940000000000001</v>
      </c>
      <c r="X3991">
        <v>8.6545431420179304E-4</v>
      </c>
    </row>
    <row r="3992" spans="1:24" x14ac:dyDescent="0.25">
      <c r="A3992">
        <v>19.945</v>
      </c>
      <c r="B3992">
        <v>-1.96215438148057E-2</v>
      </c>
      <c r="C3992">
        <v>19.945</v>
      </c>
      <c r="D3992">
        <v>-3.72360514414685E-2</v>
      </c>
      <c r="E3992">
        <v>19.945</v>
      </c>
      <c r="F3992">
        <v>-3.7572020848316297E-2</v>
      </c>
      <c r="I3992">
        <v>19.945</v>
      </c>
      <c r="J3992">
        <v>-2.32481380110026E-2</v>
      </c>
      <c r="K3992">
        <v>19.945</v>
      </c>
      <c r="L3992">
        <v>-2.7366324557193102E-2</v>
      </c>
      <c r="M3992">
        <v>19.945</v>
      </c>
      <c r="N3992">
        <v>-3.6736440008767697E-2</v>
      </c>
      <c r="O3992">
        <v>19.945</v>
      </c>
      <c r="P3992">
        <v>-2.2101473996742699E-2</v>
      </c>
      <c r="Q3992">
        <v>19.945</v>
      </c>
      <c r="R3992">
        <v>-1.7943847778069299E-2</v>
      </c>
      <c r="S3992">
        <v>19.945</v>
      </c>
      <c r="T3992">
        <v>-3.4010765399152501E-2</v>
      </c>
      <c r="U3992">
        <v>19.945</v>
      </c>
      <c r="V3992">
        <v>-1.7545547065486802E-2</v>
      </c>
      <c r="W3992">
        <v>19.945</v>
      </c>
      <c r="X3992">
        <v>2.4166239700843199E-3</v>
      </c>
    </row>
    <row r="3993" spans="1:24" x14ac:dyDescent="0.25">
      <c r="A3993">
        <v>19.9499999999999</v>
      </c>
      <c r="B3993">
        <v>-2.1016135262090299E-2</v>
      </c>
      <c r="C3993">
        <v>19.9499999999999</v>
      </c>
      <c r="D3993">
        <v>-3.7198346275695203E-2</v>
      </c>
      <c r="E3993">
        <v>19.9499999999999</v>
      </c>
      <c r="F3993">
        <v>-3.7634432840460599E-2</v>
      </c>
      <c r="I3993">
        <v>19.9499999999999</v>
      </c>
      <c r="J3993">
        <v>-1.87547901670982E-2</v>
      </c>
      <c r="K3993">
        <v>19.9499999999999</v>
      </c>
      <c r="L3993">
        <v>-2.3736564919712998E-2</v>
      </c>
      <c r="M3993">
        <v>19.9499999999999</v>
      </c>
      <c r="N3993">
        <v>-3.7939671206245397E-2</v>
      </c>
      <c r="O3993">
        <v>19.9499999999999</v>
      </c>
      <c r="P3993">
        <v>-2.2808238085456099E-2</v>
      </c>
      <c r="Q3993">
        <v>19.9499999999999</v>
      </c>
      <c r="R3993">
        <v>-1.98946001000639E-2</v>
      </c>
      <c r="S3993">
        <v>19.9499999999999</v>
      </c>
      <c r="T3993">
        <v>-3.2310921854544303E-2</v>
      </c>
      <c r="U3993">
        <v>19.9499999999999</v>
      </c>
      <c r="V3993">
        <v>-1.92786384688996E-2</v>
      </c>
      <c r="W3993">
        <v>19.9499999999999</v>
      </c>
      <c r="X3993">
        <v>3.7211253993799901E-3</v>
      </c>
    </row>
    <row r="3994" spans="1:24" x14ac:dyDescent="0.25">
      <c r="A3994">
        <v>19.954999999999998</v>
      </c>
      <c r="B3994">
        <v>-2.2383223434758199E-2</v>
      </c>
      <c r="C3994">
        <v>19.954999999999998</v>
      </c>
      <c r="D3994">
        <v>-3.5910311521421302E-2</v>
      </c>
      <c r="E3994">
        <v>19.954999999999998</v>
      </c>
      <c r="F3994">
        <v>-3.6660544831460203E-2</v>
      </c>
      <c r="I3994">
        <v>19.954999999999998</v>
      </c>
      <c r="J3994">
        <v>-1.42279676027842E-2</v>
      </c>
      <c r="K3994">
        <v>19.954999999999998</v>
      </c>
      <c r="L3994">
        <v>-1.97266487386452E-2</v>
      </c>
      <c r="M3994">
        <v>19.954999999999998</v>
      </c>
      <c r="N3994">
        <v>-3.7907846781140203E-2</v>
      </c>
      <c r="O3994">
        <v>19.954999999999998</v>
      </c>
      <c r="P3994">
        <v>-2.3749219664417499E-2</v>
      </c>
      <c r="Q3994">
        <v>19.954999999999998</v>
      </c>
      <c r="R3994">
        <v>-2.19197952824552E-2</v>
      </c>
      <c r="S3994">
        <v>19.954999999999998</v>
      </c>
      <c r="T3994">
        <v>-2.9755483679833099E-2</v>
      </c>
      <c r="U3994">
        <v>19.954999999999998</v>
      </c>
      <c r="V3994">
        <v>-2.1065232026565201E-2</v>
      </c>
      <c r="W3994">
        <v>19.954999999999998</v>
      </c>
      <c r="X3994">
        <v>4.7748919435440804E-3</v>
      </c>
    </row>
    <row r="3995" spans="1:24" x14ac:dyDescent="0.25">
      <c r="A3995">
        <v>19.96</v>
      </c>
      <c r="B3995">
        <v>-2.35605155397983E-2</v>
      </c>
      <c r="C3995">
        <v>19.96</v>
      </c>
      <c r="D3995">
        <v>-3.3483266623404603E-2</v>
      </c>
      <c r="E3995">
        <v>19.96</v>
      </c>
      <c r="F3995">
        <v>-3.4631225951633898E-2</v>
      </c>
      <c r="I3995">
        <v>19.96</v>
      </c>
      <c r="J3995">
        <v>-9.84434819860114E-3</v>
      </c>
      <c r="K3995">
        <v>19.96</v>
      </c>
      <c r="L3995">
        <v>-1.54613669603503E-2</v>
      </c>
      <c r="M3995">
        <v>19.96</v>
      </c>
      <c r="N3995">
        <v>-3.6537800015932202E-2</v>
      </c>
      <c r="O3995">
        <v>19.96</v>
      </c>
      <c r="P3995">
        <v>-2.4726247115514698E-2</v>
      </c>
      <c r="Q3995">
        <v>19.96</v>
      </c>
      <c r="R3995">
        <v>-2.3897565623839601E-2</v>
      </c>
      <c r="S3995">
        <v>19.96</v>
      </c>
      <c r="T3995">
        <v>-2.6511807883457299E-2</v>
      </c>
      <c r="U3995">
        <v>19.96</v>
      </c>
      <c r="V3995">
        <v>-2.2927511788302799E-2</v>
      </c>
      <c r="W3995">
        <v>19.96</v>
      </c>
      <c r="X3995">
        <v>5.5136382336667096E-3</v>
      </c>
    </row>
    <row r="3996" spans="1:24" x14ac:dyDescent="0.25">
      <c r="A3996">
        <v>19.965</v>
      </c>
      <c r="B3996">
        <v>-2.4529103586820599E-2</v>
      </c>
      <c r="C3996">
        <v>19.965</v>
      </c>
      <c r="D3996">
        <v>-3.0186973591208199E-2</v>
      </c>
      <c r="E3996">
        <v>19.965</v>
      </c>
      <c r="F3996">
        <v>-3.1683314770054302E-2</v>
      </c>
      <c r="I3996">
        <v>19.965</v>
      </c>
      <c r="J3996">
        <v>-5.7859777261810999E-3</v>
      </c>
      <c r="K3996">
        <v>19.965</v>
      </c>
      <c r="L3996">
        <v>-1.1078362808212901E-2</v>
      </c>
      <c r="M3996">
        <v>19.965</v>
      </c>
      <c r="N3996">
        <v>-3.3950095787803398E-2</v>
      </c>
      <c r="O3996">
        <v>19.965</v>
      </c>
      <c r="P3996">
        <v>-2.5616548497381798E-2</v>
      </c>
      <c r="Q3996">
        <v>19.965</v>
      </c>
      <c r="R3996">
        <v>-2.5796951869585E-2</v>
      </c>
      <c r="S3996">
        <v>19.965</v>
      </c>
      <c r="T3996">
        <v>-2.2773715971159299E-2</v>
      </c>
      <c r="U3996">
        <v>19.965</v>
      </c>
      <c r="V3996">
        <v>-2.49329236223487E-2</v>
      </c>
      <c r="W3996">
        <v>19.965</v>
      </c>
      <c r="X3996">
        <v>5.8297090088251999E-3</v>
      </c>
    </row>
    <row r="3997" spans="1:24" x14ac:dyDescent="0.25">
      <c r="A3997">
        <v>19.969999999999899</v>
      </c>
      <c r="B3997">
        <v>-2.5459991952969201E-2</v>
      </c>
      <c r="C3997">
        <v>19.969999999999899</v>
      </c>
      <c r="D3997">
        <v>-2.6329453002416299E-2</v>
      </c>
      <c r="E3997">
        <v>19.969999999999899</v>
      </c>
      <c r="F3997">
        <v>-2.8034125041906201E-2</v>
      </c>
      <c r="I3997">
        <v>19.969999999999899</v>
      </c>
      <c r="J3997">
        <v>-2.2868375441019002E-3</v>
      </c>
      <c r="K3997">
        <v>19.969999999999899</v>
      </c>
      <c r="L3997">
        <v>-6.7166233126999802E-3</v>
      </c>
      <c r="M3997">
        <v>19.969999999999899</v>
      </c>
      <c r="N3997">
        <v>-3.0430825241070599E-2</v>
      </c>
      <c r="O3997">
        <v>19.969999999999899</v>
      </c>
      <c r="P3997">
        <v>-2.6406885834199201E-2</v>
      </c>
      <c r="Q3997">
        <v>19.969999999999899</v>
      </c>
      <c r="R3997">
        <v>-2.7676774294924201E-2</v>
      </c>
      <c r="S3997">
        <v>19.969999999999899</v>
      </c>
      <c r="T3997">
        <v>-1.8735961429899299E-2</v>
      </c>
      <c r="U3997">
        <v>19.969999999999899</v>
      </c>
      <c r="V3997">
        <v>-2.71359030162731E-2</v>
      </c>
      <c r="W3997">
        <v>19.969999999999899</v>
      </c>
      <c r="X3997">
        <v>5.6067697967431404E-3</v>
      </c>
    </row>
    <row r="3998" spans="1:24" x14ac:dyDescent="0.25">
      <c r="A3998">
        <v>19.975000000000001</v>
      </c>
      <c r="B3998">
        <v>-2.6618956305760701E-2</v>
      </c>
      <c r="C3998">
        <v>19.975000000000001</v>
      </c>
      <c r="D3998">
        <v>-2.2220977875957799E-2</v>
      </c>
      <c r="E3998">
        <v>19.975000000000001</v>
      </c>
      <c r="F3998">
        <v>-2.3966192262057501E-2</v>
      </c>
      <c r="I3998">
        <v>19.975000000000001</v>
      </c>
      <c r="J3998">
        <v>4.0219965387656103E-4</v>
      </c>
      <c r="K3998">
        <v>19.975000000000001</v>
      </c>
      <c r="L3998">
        <v>-2.5001007560628702E-3</v>
      </c>
      <c r="M3998">
        <v>19.975000000000001</v>
      </c>
      <c r="N3998">
        <v>-2.6301165578223901E-2</v>
      </c>
      <c r="O3998">
        <v>19.975000000000001</v>
      </c>
      <c r="P3998">
        <v>-2.71947536799391E-2</v>
      </c>
      <c r="Q3998">
        <v>19.975000000000001</v>
      </c>
      <c r="R3998">
        <v>-2.96363734109878E-2</v>
      </c>
      <c r="S3998">
        <v>19.975000000000001</v>
      </c>
      <c r="T3998">
        <v>-1.45981412162843E-2</v>
      </c>
      <c r="U3998">
        <v>19.975000000000001</v>
      </c>
      <c r="V3998">
        <v>-2.9518917799762401E-2</v>
      </c>
      <c r="W3998">
        <v>19.975000000000001</v>
      </c>
      <c r="X3998">
        <v>4.7500576950434701E-3</v>
      </c>
    </row>
    <row r="3999" spans="1:24" x14ac:dyDescent="0.25">
      <c r="A3999">
        <v>19.98</v>
      </c>
      <c r="B3999">
        <v>-2.8232511046159599E-2</v>
      </c>
      <c r="C3999">
        <v>19.98</v>
      </c>
      <c r="D3999">
        <v>-1.8093210418905398E-2</v>
      </c>
      <c r="E3999">
        <v>19.98</v>
      </c>
      <c r="F3999">
        <v>-1.97565987137471E-2</v>
      </c>
      <c r="I3999">
        <v>19.98</v>
      </c>
      <c r="J3999">
        <v>2.2086207962064598E-3</v>
      </c>
      <c r="K3999">
        <v>19.98</v>
      </c>
      <c r="L3999">
        <v>1.4742271325411101E-3</v>
      </c>
      <c r="M3999">
        <v>19.98</v>
      </c>
      <c r="N3999">
        <v>-2.1852977194908401E-2</v>
      </c>
      <c r="O3999">
        <v>19.98</v>
      </c>
      <c r="P3999">
        <v>-2.81215084994073E-2</v>
      </c>
      <c r="Q3999">
        <v>19.98</v>
      </c>
      <c r="R3999">
        <v>-3.1740197902633098E-2</v>
      </c>
      <c r="S3999">
        <v>19.98</v>
      </c>
      <c r="T3999">
        <v>-1.05539613958287E-2</v>
      </c>
      <c r="U3999">
        <v>19.98</v>
      </c>
      <c r="V3999">
        <v>-3.19575101870977E-2</v>
      </c>
      <c r="W3999">
        <v>19.98</v>
      </c>
      <c r="X3999">
        <v>3.2173269899824302E-3</v>
      </c>
    </row>
    <row r="4000" spans="1:24" x14ac:dyDescent="0.25">
      <c r="A4000">
        <v>19.9849999999999</v>
      </c>
      <c r="B4000">
        <v>-3.0336087687100499E-2</v>
      </c>
      <c r="C4000">
        <v>19.9849999999999</v>
      </c>
      <c r="D4000">
        <v>-1.40992331878431E-2</v>
      </c>
      <c r="E4000">
        <v>19.9849999999999</v>
      </c>
      <c r="F4000">
        <v>-1.56239549257311E-2</v>
      </c>
      <c r="I4000">
        <v>19.9849999999999</v>
      </c>
      <c r="J4000">
        <v>3.1504379393330699E-3</v>
      </c>
      <c r="K4000">
        <v>19.9849999999999</v>
      </c>
      <c r="L4000">
        <v>5.1432591205243803E-3</v>
      </c>
      <c r="M4000">
        <v>19.9849999999999</v>
      </c>
      <c r="N4000">
        <v>-1.7268617238766298E-2</v>
      </c>
      <c r="O4000">
        <v>19.9849999999999</v>
      </c>
      <c r="P4000">
        <v>-2.92861013409954E-2</v>
      </c>
      <c r="Q4000">
        <v>19.9849999999999</v>
      </c>
      <c r="R4000">
        <v>-3.3955833765455697E-2</v>
      </c>
      <c r="S4000">
        <v>19.9849999999999</v>
      </c>
      <c r="T4000">
        <v>-6.7925236418663196E-3</v>
      </c>
      <c r="U4000">
        <v>19.9849999999999</v>
      </c>
      <c r="V4000">
        <v>-3.4229200616262202E-2</v>
      </c>
      <c r="W4000">
        <v>19.9849999999999</v>
      </c>
      <c r="X4000">
        <v>1.0159801072248901E-3</v>
      </c>
    </row>
    <row r="4001" spans="1:24" x14ac:dyDescent="0.25">
      <c r="A4001">
        <v>19.989999999999998</v>
      </c>
      <c r="B4001">
        <v>-3.2769933901563797E-2</v>
      </c>
      <c r="C4001">
        <v>19.989999999999998</v>
      </c>
      <c r="D4001">
        <v>-1.0361569928461E-2</v>
      </c>
      <c r="E4001">
        <v>19.989999999999998</v>
      </c>
      <c r="F4001">
        <v>-1.17434194408081E-2</v>
      </c>
      <c r="I4001">
        <v>19.989999999999998</v>
      </c>
      <c r="J4001">
        <v>3.4809257881874001E-3</v>
      </c>
      <c r="K4001">
        <v>19.989999999999998</v>
      </c>
      <c r="L4001">
        <v>8.4699774038963505E-3</v>
      </c>
      <c r="M4001">
        <v>19.989999999999998</v>
      </c>
      <c r="N4001">
        <v>-1.27227059403266E-2</v>
      </c>
      <c r="O4001">
        <v>19.989999999999998</v>
      </c>
      <c r="P4001">
        <v>-3.0669732828111699E-2</v>
      </c>
      <c r="Q4001">
        <v>19.989999999999998</v>
      </c>
      <c r="R4001">
        <v>-3.61282400979425E-2</v>
      </c>
      <c r="S4001">
        <v>19.989999999999998</v>
      </c>
      <c r="T4001">
        <v>-3.4745760628857899E-3</v>
      </c>
      <c r="U4001">
        <v>19.989999999999998</v>
      </c>
      <c r="V4001">
        <v>-3.6059802792487203E-2</v>
      </c>
      <c r="W4001">
        <v>19.989999999999998</v>
      </c>
      <c r="X4001">
        <v>-1.8046096884610399E-3</v>
      </c>
    </row>
    <row r="4002" spans="1:24" x14ac:dyDescent="0.25">
      <c r="A4002">
        <v>19.995000000000001</v>
      </c>
      <c r="B4002">
        <v>-3.5166773754489199E-2</v>
      </c>
      <c r="C4002">
        <v>19.995000000000001</v>
      </c>
      <c r="D4002">
        <v>-6.97239195131104E-3</v>
      </c>
      <c r="E4002">
        <v>19.995000000000001</v>
      </c>
      <c r="F4002">
        <v>-8.2232493960526995E-3</v>
      </c>
      <c r="I4002">
        <v>19.995000000000001</v>
      </c>
      <c r="J4002">
        <v>3.5639062448067E-3</v>
      </c>
      <c r="K4002">
        <v>19.995000000000001</v>
      </c>
      <c r="L4002">
        <v>1.1424626431739001E-2</v>
      </c>
      <c r="M4002">
        <v>19.995000000000001</v>
      </c>
      <c r="N4002">
        <v>-8.4251101148963507E-3</v>
      </c>
      <c r="O4002">
        <v>19.995000000000001</v>
      </c>
      <c r="P4002">
        <v>-3.2112679662888499E-2</v>
      </c>
      <c r="Q4002">
        <v>19.995000000000001</v>
      </c>
      <c r="R4002">
        <v>-3.8008076095651003E-2</v>
      </c>
      <c r="S4002">
        <v>19.995000000000001</v>
      </c>
      <c r="T4002">
        <v>-6.9379776463787603E-4</v>
      </c>
      <c r="U4002">
        <v>19.995000000000001</v>
      </c>
      <c r="V4002">
        <v>-3.7190685501463802E-2</v>
      </c>
      <c r="W4002">
        <v>19.995000000000001</v>
      </c>
      <c r="X4002">
        <v>-5.1697245535317201E-3</v>
      </c>
    </row>
    <row r="4003" spans="1:24" x14ac:dyDescent="0.25">
      <c r="A4003">
        <v>20</v>
      </c>
      <c r="B4003">
        <v>-3.7033962837505298E-2</v>
      </c>
      <c r="C4003">
        <v>20</v>
      </c>
      <c r="D4003">
        <v>-3.9998080197345097E-3</v>
      </c>
      <c r="E4003">
        <v>20</v>
      </c>
      <c r="F4003">
        <v>-5.1086719518294403E-3</v>
      </c>
      <c r="I4003">
        <v>20</v>
      </c>
      <c r="J4003">
        <v>3.7275214767635702E-3</v>
      </c>
      <c r="K4003">
        <v>20</v>
      </c>
      <c r="L4003">
        <v>1.39650400960055E-2</v>
      </c>
      <c r="M4003">
        <v>20</v>
      </c>
      <c r="N4003">
        <v>-4.6284895393803203E-3</v>
      </c>
      <c r="O4003">
        <v>20</v>
      </c>
      <c r="P4003">
        <v>-3.3355471712635199E-2</v>
      </c>
      <c r="Q4003">
        <v>20</v>
      </c>
      <c r="R4003">
        <v>-3.93097044990443E-2</v>
      </c>
      <c r="S4003">
        <v>20</v>
      </c>
      <c r="T4003">
        <v>1.5395613363503699E-3</v>
      </c>
      <c r="U4003">
        <v>20</v>
      </c>
      <c r="V4003">
        <v>-3.7442109734792103E-2</v>
      </c>
      <c r="W4003">
        <v>20</v>
      </c>
      <c r="X4003">
        <v>-8.9771019122970395E-3</v>
      </c>
    </row>
    <row r="4004" spans="1:24" x14ac:dyDescent="0.25">
      <c r="A4004">
        <v>20.0049999999999</v>
      </c>
      <c r="B4004">
        <v>-3.7970760732364502E-2</v>
      </c>
      <c r="C4004">
        <v>20.0049999999999</v>
      </c>
      <c r="D4004">
        <v>-1.46856815526782E-3</v>
      </c>
      <c r="E4004">
        <v>20.0049999999999</v>
      </c>
      <c r="F4004">
        <v>-2.38237705898852E-3</v>
      </c>
      <c r="I4004">
        <v>20.0049999999999</v>
      </c>
      <c r="J4004">
        <v>4.1595072865791699E-3</v>
      </c>
      <c r="K4004">
        <v>20.0049999999999</v>
      </c>
      <c r="L4004">
        <v>1.60206539795157E-2</v>
      </c>
      <c r="M4004">
        <v>20.0049999999999</v>
      </c>
      <c r="N4004">
        <v>-1.64429965517376E-3</v>
      </c>
      <c r="O4004">
        <v>20.0049999999999</v>
      </c>
      <c r="P4004">
        <v>-3.4110227731242199E-2</v>
      </c>
      <c r="Q4004">
        <v>20.0049999999999</v>
      </c>
      <c r="R4004">
        <v>-3.9784635252228598E-2</v>
      </c>
      <c r="S4004">
        <v>20.0049999999999</v>
      </c>
      <c r="T4004">
        <v>3.29235496189954E-3</v>
      </c>
      <c r="U4004">
        <v>20.0049999999999</v>
      </c>
      <c r="V4004">
        <v>-3.6744739894025102E-2</v>
      </c>
      <c r="W4004">
        <v>20.0049999999999</v>
      </c>
      <c r="X4004">
        <v>-1.30898026181476E-2</v>
      </c>
    </row>
    <row r="4005" spans="1:24" x14ac:dyDescent="0.25">
      <c r="A4005">
        <v>20.010000000000002</v>
      </c>
      <c r="B4005">
        <v>-3.7748964758006598E-2</v>
      </c>
      <c r="C4005">
        <v>20.010000000000002</v>
      </c>
      <c r="D4005">
        <v>6.5665390847740896E-4</v>
      </c>
      <c r="E4005">
        <v>20.010000000000002</v>
      </c>
      <c r="F4005" s="1">
        <v>2.5096606982393901E-5</v>
      </c>
      <c r="I4005">
        <v>20.010000000000002</v>
      </c>
      <c r="J4005">
        <v>4.8603154027553096E-3</v>
      </c>
      <c r="K4005">
        <v>20.010000000000002</v>
      </c>
      <c r="L4005">
        <v>1.7489664947687101E-2</v>
      </c>
      <c r="M4005">
        <v>20.010000000000002</v>
      </c>
      <c r="N4005">
        <v>3.2952959960170098E-4</v>
      </c>
      <c r="O4005">
        <v>20.010000000000002</v>
      </c>
      <c r="P4005">
        <v>-3.4148263897514498E-2</v>
      </c>
      <c r="Q4005">
        <v>20.010000000000002</v>
      </c>
      <c r="R4005">
        <v>-3.9281287730108097E-2</v>
      </c>
      <c r="S4005">
        <v>20.010000000000002</v>
      </c>
      <c r="T4005">
        <v>4.6895615796377597E-3</v>
      </c>
      <c r="U4005">
        <v>20.010000000000002</v>
      </c>
      <c r="V4005">
        <v>-3.5137537752548603E-2</v>
      </c>
      <c r="W4005">
        <v>20.010000000000002</v>
      </c>
      <c r="X4005">
        <v>-1.7318228335519902E-2</v>
      </c>
    </row>
    <row r="4006" spans="1:24" x14ac:dyDescent="0.25">
      <c r="A4006">
        <v>20.015000000000001</v>
      </c>
      <c r="B4006">
        <v>-3.6297754764217302E-2</v>
      </c>
      <c r="C4006">
        <v>20.015000000000001</v>
      </c>
      <c r="D4006">
        <v>2.4887830075914501E-3</v>
      </c>
      <c r="E4006">
        <v>20.015000000000001</v>
      </c>
      <c r="F4006">
        <v>2.2254151594220499E-3</v>
      </c>
      <c r="I4006">
        <v>20.015000000000001</v>
      </c>
      <c r="J4006">
        <v>5.5401666676525097E-3</v>
      </c>
      <c r="K4006">
        <v>20.015000000000001</v>
      </c>
      <c r="L4006">
        <v>1.8252008282438802E-2</v>
      </c>
      <c r="M4006">
        <v>20.015000000000001</v>
      </c>
      <c r="N4006">
        <v>1.3011657837813299E-3</v>
      </c>
      <c r="O4006">
        <v>20.015000000000001</v>
      </c>
      <c r="P4006">
        <v>-3.3359672462588398E-2</v>
      </c>
      <c r="Q4006">
        <v>20.015000000000001</v>
      </c>
      <c r="R4006">
        <v>-3.7761118044303703E-2</v>
      </c>
      <c r="S4006">
        <v>20.015000000000001</v>
      </c>
      <c r="T4006">
        <v>5.8601941694312702E-3</v>
      </c>
      <c r="U4006">
        <v>20.015000000000001</v>
      </c>
      <c r="V4006">
        <v>-3.2739114311915E-2</v>
      </c>
      <c r="W4006">
        <v>20.015000000000001</v>
      </c>
      <c r="X4006">
        <v>-2.1393927744457499E-2</v>
      </c>
    </row>
    <row r="4007" spans="1:24" x14ac:dyDescent="0.25">
      <c r="A4007">
        <v>20.02</v>
      </c>
      <c r="B4007">
        <v>-3.3761198825569598E-2</v>
      </c>
      <c r="C4007">
        <v>20.02</v>
      </c>
      <c r="D4007">
        <v>4.1732638037901299E-3</v>
      </c>
      <c r="E4007">
        <v>20.02</v>
      </c>
      <c r="F4007">
        <v>4.3418713571144003E-3</v>
      </c>
      <c r="I4007">
        <v>20.02</v>
      </c>
      <c r="J4007">
        <v>5.8405545781926504E-3</v>
      </c>
      <c r="K4007">
        <v>20.02</v>
      </c>
      <c r="L4007">
        <v>1.8187534271900199E-2</v>
      </c>
      <c r="M4007">
        <v>20.02</v>
      </c>
      <c r="N4007">
        <v>1.48043484789001E-3</v>
      </c>
      <c r="O4007">
        <v>20.02</v>
      </c>
      <c r="P4007">
        <v>-3.17528636340869E-2</v>
      </c>
      <c r="Q4007">
        <v>20.02</v>
      </c>
      <c r="R4007">
        <v>-3.5292456365889402E-2</v>
      </c>
      <c r="S4007">
        <v>20.02</v>
      </c>
      <c r="T4007">
        <v>6.87519989752445E-3</v>
      </c>
      <c r="U4007">
        <v>20.02</v>
      </c>
      <c r="V4007">
        <v>-2.9705799874888899E-2</v>
      </c>
      <c r="W4007">
        <v>20.02</v>
      </c>
      <c r="X4007">
        <v>-2.4986387010167099E-2</v>
      </c>
    </row>
    <row r="4008" spans="1:24" x14ac:dyDescent="0.25">
      <c r="A4008">
        <v>20.024999999999999</v>
      </c>
      <c r="B4008">
        <v>-3.0344958378707501E-2</v>
      </c>
      <c r="C4008">
        <v>20.024999999999999</v>
      </c>
      <c r="D4008">
        <v>5.8175974659278699E-3</v>
      </c>
      <c r="E4008">
        <v>20.024999999999999</v>
      </c>
      <c r="F4008">
        <v>6.4532447335147501E-3</v>
      </c>
      <c r="I4008">
        <v>20.024999999999999</v>
      </c>
      <c r="J4008">
        <v>5.3959258098082103E-3</v>
      </c>
      <c r="K4008">
        <v>20.024999999999999</v>
      </c>
      <c r="L4008">
        <v>1.71959624118798E-2</v>
      </c>
      <c r="M4008">
        <v>20.024999999999999</v>
      </c>
      <c r="N4008">
        <v>1.2741070496221801E-3</v>
      </c>
      <c r="O4008">
        <v>20.024999999999999</v>
      </c>
      <c r="P4008">
        <v>-2.9427682396031701E-2</v>
      </c>
      <c r="Q4008">
        <v>20.024999999999999</v>
      </c>
      <c r="R4008">
        <v>-3.20232357938946E-2</v>
      </c>
      <c r="S4008">
        <v>20.024999999999999</v>
      </c>
      <c r="T4008">
        <v>7.7138967963282E-3</v>
      </c>
      <c r="U4008">
        <v>20.024999999999999</v>
      </c>
      <c r="V4008">
        <v>-2.6195791908382199E-2</v>
      </c>
      <c r="W4008">
        <v>20.024999999999999</v>
      </c>
      <c r="X4008">
        <v>-2.7760299287263101E-2</v>
      </c>
    </row>
    <row r="4009" spans="1:24" x14ac:dyDescent="0.25">
      <c r="A4009">
        <v>20.03</v>
      </c>
      <c r="B4009">
        <v>-2.62700858555023E-2</v>
      </c>
      <c r="C4009">
        <v>20.03</v>
      </c>
      <c r="D4009">
        <v>7.4486079862567701E-3</v>
      </c>
      <c r="E4009">
        <v>20.03</v>
      </c>
      <c r="F4009">
        <v>8.5707207053981709E-3</v>
      </c>
      <c r="I4009">
        <v>20.03</v>
      </c>
      <c r="J4009">
        <v>3.8963730785249698E-3</v>
      </c>
      <c r="K4009">
        <v>20.03</v>
      </c>
      <c r="L4009">
        <v>1.52154747282669E-2</v>
      </c>
      <c r="M4009">
        <v>20.03</v>
      </c>
      <c r="N4009">
        <v>1.16709423435503E-3</v>
      </c>
      <c r="O4009">
        <v>20.03</v>
      </c>
      <c r="P4009">
        <v>-2.65244638190975E-2</v>
      </c>
      <c r="Q4009">
        <v>20.03</v>
      </c>
      <c r="R4009">
        <v>-2.81457375407696E-2</v>
      </c>
      <c r="S4009">
        <v>20.03</v>
      </c>
      <c r="T4009">
        <v>8.2608737213926194E-3</v>
      </c>
      <c r="U4009">
        <v>20.03</v>
      </c>
      <c r="V4009">
        <v>-2.2354680829692899E-2</v>
      </c>
      <c r="W4009">
        <v>20.03</v>
      </c>
      <c r="X4009">
        <v>-2.94387443403385E-2</v>
      </c>
    </row>
    <row r="4010" spans="1:24" x14ac:dyDescent="0.25">
      <c r="A4010">
        <v>20.035</v>
      </c>
      <c r="B4010">
        <v>-2.1793292089042099E-2</v>
      </c>
      <c r="C4010">
        <v>20.035</v>
      </c>
      <c r="D4010">
        <v>8.9563320185336893E-3</v>
      </c>
      <c r="E4010">
        <v>20.035</v>
      </c>
      <c r="F4010">
        <v>1.0608237070677999E-2</v>
      </c>
      <c r="I4010">
        <v>20.035</v>
      </c>
      <c r="J4010">
        <v>1.18919304848241E-3</v>
      </c>
      <c r="K4010">
        <v>20.035</v>
      </c>
      <c r="L4010">
        <v>1.2233850708022E-2</v>
      </c>
      <c r="M4010">
        <v>20.035</v>
      </c>
      <c r="N4010">
        <v>1.4536365996377801E-3</v>
      </c>
      <c r="O4010">
        <v>20.035</v>
      </c>
      <c r="P4010">
        <v>-2.31780084878748E-2</v>
      </c>
      <c r="Q4010">
        <v>20.035</v>
      </c>
      <c r="R4010">
        <v>-2.3866246392748001E-2</v>
      </c>
      <c r="S4010">
        <v>20.035</v>
      </c>
      <c r="T4010">
        <v>8.3471329363413397E-3</v>
      </c>
      <c r="U4010">
        <v>20.035</v>
      </c>
      <c r="V4010">
        <v>-1.8316558280971399E-2</v>
      </c>
      <c r="W4010">
        <v>20.035</v>
      </c>
      <c r="X4010">
        <v>-2.98616165744723E-2</v>
      </c>
    </row>
    <row r="4011" spans="1:24" x14ac:dyDescent="0.25">
      <c r="A4011">
        <v>20.0399999999999</v>
      </c>
      <c r="B4011">
        <v>-1.7126891732502099E-2</v>
      </c>
      <c r="C4011">
        <v>20.0399999999999</v>
      </c>
      <c r="D4011">
        <v>1.0106725117698801E-2</v>
      </c>
      <c r="E4011">
        <v>20.0399999999999</v>
      </c>
      <c r="F4011">
        <v>1.237853713672E-2</v>
      </c>
      <c r="I4011">
        <v>20.0399999999999</v>
      </c>
      <c r="J4011">
        <v>-2.7085049736201199E-3</v>
      </c>
      <c r="K4011">
        <v>20.0399999999999</v>
      </c>
      <c r="L4011">
        <v>8.2936644092520793E-3</v>
      </c>
      <c r="M4011">
        <v>20.0399999999999</v>
      </c>
      <c r="N4011">
        <v>2.1982503108865501E-3</v>
      </c>
      <c r="O4011">
        <v>20.0399999999999</v>
      </c>
      <c r="P4011">
        <v>-1.94960256589213E-2</v>
      </c>
      <c r="Q4011">
        <v>20.0399999999999</v>
      </c>
      <c r="R4011">
        <v>-1.9399585682214001E-2</v>
      </c>
      <c r="S4011">
        <v>20.0399999999999</v>
      </c>
      <c r="T4011">
        <v>7.7936806163975102E-3</v>
      </c>
      <c r="U4011">
        <v>20.0399999999999</v>
      </c>
      <c r="V4011">
        <v>-1.4213071223712801E-2</v>
      </c>
      <c r="W4011">
        <v>20.0399999999999</v>
      </c>
      <c r="X4011">
        <v>-2.90361906918131E-2</v>
      </c>
    </row>
    <row r="4012" spans="1:24" x14ac:dyDescent="0.25">
      <c r="A4012">
        <v>20.045000000000002</v>
      </c>
      <c r="B4012">
        <v>-1.25366516970454E-2</v>
      </c>
      <c r="C4012">
        <v>20.045000000000002</v>
      </c>
      <c r="D4012">
        <v>1.06087876249131E-2</v>
      </c>
      <c r="E4012">
        <v>20.045000000000002</v>
      </c>
      <c r="F4012">
        <v>1.36398510728763E-2</v>
      </c>
      <c r="I4012">
        <v>20.045000000000002</v>
      </c>
      <c r="J4012">
        <v>-7.6716937203511202E-3</v>
      </c>
      <c r="K4012">
        <v>20.045000000000002</v>
      </c>
      <c r="L4012">
        <v>3.4965854077733099E-3</v>
      </c>
      <c r="M4012">
        <v>20.045000000000002</v>
      </c>
      <c r="N4012">
        <v>3.1200963582641199E-3</v>
      </c>
      <c r="O4012">
        <v>20.045000000000002</v>
      </c>
      <c r="P4012">
        <v>-1.5581045051553199E-2</v>
      </c>
      <c r="Q4012">
        <v>20.045000000000002</v>
      </c>
      <c r="R4012">
        <v>-1.49555621496351E-2</v>
      </c>
      <c r="S4012">
        <v>20.045000000000002</v>
      </c>
      <c r="T4012">
        <v>6.4624434191459601E-3</v>
      </c>
      <c r="U4012">
        <v>20.045000000000002</v>
      </c>
      <c r="V4012">
        <v>-1.01796269191703E-2</v>
      </c>
      <c r="W4012">
        <v>20.045000000000002</v>
      </c>
      <c r="X4012">
        <v>-2.71281523547981E-2</v>
      </c>
    </row>
    <row r="4013" spans="1:24" x14ac:dyDescent="0.25">
      <c r="A4013">
        <v>20.05</v>
      </c>
      <c r="B4013">
        <v>-8.2916621615533002E-3</v>
      </c>
      <c r="C4013">
        <v>20.05</v>
      </c>
      <c r="D4013">
        <v>1.01966652370596E-2</v>
      </c>
      <c r="E4013">
        <v>20.05</v>
      </c>
      <c r="F4013">
        <v>1.41372577441736E-2</v>
      </c>
      <c r="I4013">
        <v>20.05</v>
      </c>
      <c r="J4013">
        <v>-1.34633270160425E-2</v>
      </c>
      <c r="K4013">
        <v>20.05</v>
      </c>
      <c r="L4013">
        <v>-1.9927340124090399E-3</v>
      </c>
      <c r="M4013">
        <v>20.05</v>
      </c>
      <c r="N4013">
        <v>3.7748248020508602E-3</v>
      </c>
      <c r="O4013">
        <v>20.05</v>
      </c>
      <c r="P4013">
        <v>-1.15471410882814E-2</v>
      </c>
      <c r="Q4013">
        <v>20.05</v>
      </c>
      <c r="R4013">
        <v>-1.07328855898616E-2</v>
      </c>
      <c r="S4013">
        <v>20.05</v>
      </c>
      <c r="T4013">
        <v>4.2823898776431397E-3</v>
      </c>
      <c r="U4013">
        <v>20.05</v>
      </c>
      <c r="V4013">
        <v>-6.3444444173099404E-3</v>
      </c>
      <c r="W4013">
        <v>20.05</v>
      </c>
      <c r="X4013">
        <v>-2.43978837651787E-2</v>
      </c>
    </row>
    <row r="4014" spans="1:24" x14ac:dyDescent="0.25">
      <c r="A4014">
        <v>20.055</v>
      </c>
      <c r="B4014">
        <v>-4.64166384800924E-3</v>
      </c>
      <c r="C4014">
        <v>20.055</v>
      </c>
      <c r="D4014">
        <v>8.7313634471285692E-3</v>
      </c>
      <c r="E4014">
        <v>20.055</v>
      </c>
      <c r="F4014">
        <v>1.36788262265176E-2</v>
      </c>
      <c r="I4014">
        <v>20.055</v>
      </c>
      <c r="J4014">
        <v>-1.9791194622838501E-2</v>
      </c>
      <c r="K4014">
        <v>20.055</v>
      </c>
      <c r="L4014">
        <v>-7.9438574410016505E-3</v>
      </c>
      <c r="M4014">
        <v>20.055</v>
      </c>
      <c r="N4014">
        <v>3.6782237836346099E-3</v>
      </c>
      <c r="O4014">
        <v>20.055</v>
      </c>
      <c r="P4014">
        <v>-7.54208924093291E-3</v>
      </c>
      <c r="Q4014">
        <v>20.055</v>
      </c>
      <c r="R4014">
        <v>-6.9033107522819903E-3</v>
      </c>
      <c r="S4014">
        <v>20.055</v>
      </c>
      <c r="T4014">
        <v>1.24887656504827E-3</v>
      </c>
      <c r="U4014">
        <v>20.055</v>
      </c>
      <c r="V4014">
        <v>-2.8106035388002701E-3</v>
      </c>
      <c r="W4014">
        <v>20.055</v>
      </c>
      <c r="X4014">
        <v>-2.1112832647725399E-2</v>
      </c>
    </row>
    <row r="4015" spans="1:24" x14ac:dyDescent="0.25">
      <c r="A4015">
        <v>20.059999999999899</v>
      </c>
      <c r="B4015">
        <v>-1.7366767844302E-3</v>
      </c>
      <c r="C4015">
        <v>20.059999999999899</v>
      </c>
      <c r="D4015">
        <v>6.1829348142250799E-3</v>
      </c>
      <c r="E4015">
        <v>20.059999999999899</v>
      </c>
      <c r="F4015">
        <v>1.21226208969323E-2</v>
      </c>
      <c r="I4015">
        <v>20.059999999999899</v>
      </c>
      <c r="J4015">
        <v>-2.62541204076761E-2</v>
      </c>
      <c r="K4015">
        <v>20.059999999999899</v>
      </c>
      <c r="L4015">
        <v>-1.4064411033687199E-2</v>
      </c>
      <c r="M4015">
        <v>20.059999999999899</v>
      </c>
      <c r="N4015">
        <v>2.4806688019899199E-3</v>
      </c>
      <c r="O4015">
        <v>20.059999999999899</v>
      </c>
      <c r="P4015">
        <v>-3.74062405352762E-3</v>
      </c>
      <c r="Q4015">
        <v>20.059999999999899</v>
      </c>
      <c r="R4015">
        <v>-3.5771058389941299E-3</v>
      </c>
      <c r="S4015">
        <v>20.059999999999899</v>
      </c>
      <c r="T4015">
        <v>-2.5855528802126702E-3</v>
      </c>
      <c r="U4015">
        <v>20.059999999999899</v>
      </c>
      <c r="V4015">
        <v>3.58841106554324E-4</v>
      </c>
      <c r="W4015">
        <v>20.059999999999899</v>
      </c>
      <c r="X4015">
        <v>-1.7485522383682499E-2</v>
      </c>
    </row>
    <row r="4016" spans="1:24" x14ac:dyDescent="0.25">
      <c r="A4016">
        <v>20.065000000000001</v>
      </c>
      <c r="B4016">
        <v>4.3851250785589401E-4</v>
      </c>
      <c r="C4016">
        <v>20.065000000000001</v>
      </c>
      <c r="D4016">
        <v>2.6602064288732798E-3</v>
      </c>
      <c r="E4016">
        <v>20.065000000000001</v>
      </c>
      <c r="F4016">
        <v>9.4127599522688503E-3</v>
      </c>
      <c r="I4016">
        <v>20.065000000000001</v>
      </c>
      <c r="J4016">
        <v>-3.2296296336129397E-2</v>
      </c>
      <c r="K4016">
        <v>20.065000000000001</v>
      </c>
      <c r="L4016">
        <v>-2.0017450700094901E-2</v>
      </c>
      <c r="M4016">
        <v>20.065000000000001</v>
      </c>
      <c r="N4016" s="1">
        <v>9.7449297076557603E-5</v>
      </c>
      <c r="O4016">
        <v>20.065000000000001</v>
      </c>
      <c r="P4016">
        <v>-3.0151700046456302E-4</v>
      </c>
      <c r="Q4016">
        <v>20.065000000000001</v>
      </c>
      <c r="R4016">
        <v>-7.8781800417673299E-4</v>
      </c>
      <c r="S4016">
        <v>20.065000000000001</v>
      </c>
      <c r="T4016">
        <v>-7.1215880551206796E-3</v>
      </c>
      <c r="U4016">
        <v>20.065000000000001</v>
      </c>
      <c r="V4016">
        <v>3.1477845091642601E-3</v>
      </c>
      <c r="W4016">
        <v>20.065000000000001</v>
      </c>
      <c r="X4016">
        <v>-1.36394114409693E-2</v>
      </c>
    </row>
    <row r="4017" spans="1:24" x14ac:dyDescent="0.25">
      <c r="A4017">
        <v>20.07</v>
      </c>
      <c r="B4017">
        <v>2.0649020051947799E-3</v>
      </c>
      <c r="C4017">
        <v>20.07</v>
      </c>
      <c r="D4017">
        <v>-1.6560899668002301E-3</v>
      </c>
      <c r="E4017">
        <v>20.07</v>
      </c>
      <c r="F4017">
        <v>5.5725240442272301E-3</v>
      </c>
      <c r="I4017">
        <v>20.07</v>
      </c>
      <c r="J4017">
        <v>-3.7313113290144799E-2</v>
      </c>
      <c r="K4017">
        <v>20.07</v>
      </c>
      <c r="L4017">
        <v>-2.5452283619013898E-2</v>
      </c>
      <c r="M4017">
        <v>20.07</v>
      </c>
      <c r="N4017">
        <v>-3.3585113117588299E-3</v>
      </c>
      <c r="O4017">
        <v>20.07</v>
      </c>
      <c r="P4017">
        <v>2.6717242905226301E-3</v>
      </c>
      <c r="Q4017">
        <v>20.07</v>
      </c>
      <c r="R4017">
        <v>1.5040207633891E-3</v>
      </c>
      <c r="S4017">
        <v>20.07</v>
      </c>
      <c r="T4017">
        <v>-1.2207100865213399E-2</v>
      </c>
      <c r="U4017">
        <v>20.07</v>
      </c>
      <c r="V4017">
        <v>5.5749731013699901E-3</v>
      </c>
      <c r="W4017">
        <v>20.07</v>
      </c>
      <c r="X4017">
        <v>-9.6273412769699099E-3</v>
      </c>
    </row>
    <row r="4018" spans="1:24" x14ac:dyDescent="0.25">
      <c r="A4018">
        <v>20.0749999999999</v>
      </c>
      <c r="B4018">
        <v>3.4914176633064498E-3</v>
      </c>
      <c r="C4018">
        <v>20.0749999999999</v>
      </c>
      <c r="D4018">
        <v>-6.54243628216281E-3</v>
      </c>
      <c r="E4018">
        <v>20.0749999999999</v>
      </c>
      <c r="F4018">
        <v>7.0460649596864298E-4</v>
      </c>
      <c r="I4018">
        <v>20.0749999999999</v>
      </c>
      <c r="J4018">
        <v>-4.0658585598618999E-2</v>
      </c>
      <c r="K4018">
        <v>20.0749999999999</v>
      </c>
      <c r="L4018">
        <v>-3.00469151383797E-2</v>
      </c>
      <c r="M4018">
        <v>20.0749999999999</v>
      </c>
      <c r="N4018">
        <v>-7.6246723852289797E-3</v>
      </c>
      <c r="O4018">
        <v>20.0749999999999</v>
      </c>
      <c r="P4018">
        <v>5.1530514848151599E-3</v>
      </c>
      <c r="Q4018">
        <v>20.0749999999999</v>
      </c>
      <c r="R4018">
        <v>3.39811315387719E-3</v>
      </c>
      <c r="S4018">
        <v>20.0749999999999</v>
      </c>
      <c r="T4018">
        <v>-1.7629736712203501E-2</v>
      </c>
      <c r="U4018">
        <v>20.0749999999999</v>
      </c>
      <c r="V4018">
        <v>7.6613070832864298E-3</v>
      </c>
      <c r="W4018">
        <v>20.0749999999999</v>
      </c>
      <c r="X4018">
        <v>-5.4950242714943403E-3</v>
      </c>
    </row>
    <row r="4019" spans="1:24" x14ac:dyDescent="0.25">
      <c r="A4019">
        <v>20.079999999999998</v>
      </c>
      <c r="B4019">
        <v>5.0739117198918098E-3</v>
      </c>
      <c r="C4019">
        <v>20.079999999999998</v>
      </c>
      <c r="D4019">
        <v>-1.17658063054172E-2</v>
      </c>
      <c r="E4019">
        <v>20.079999999999998</v>
      </c>
      <c r="F4019">
        <v>-4.9974266691664403E-3</v>
      </c>
      <c r="I4019">
        <v>20.079999999999998</v>
      </c>
      <c r="J4019">
        <v>-4.1829267867826397E-2</v>
      </c>
      <c r="K4019">
        <v>20.079999999999998</v>
      </c>
      <c r="L4019">
        <v>-3.3551224917368498E-2</v>
      </c>
      <c r="M4019">
        <v>20.079999999999998</v>
      </c>
      <c r="N4019">
        <v>-1.2440424981259E-2</v>
      </c>
      <c r="O4019">
        <v>20.079999999999998</v>
      </c>
      <c r="P4019">
        <v>7.2027579550632296E-3</v>
      </c>
      <c r="Q4019">
        <v>20.079999999999998</v>
      </c>
      <c r="R4019">
        <v>5.0131033761125401E-3</v>
      </c>
      <c r="S4019">
        <v>20.079999999999998</v>
      </c>
      <c r="T4019">
        <v>-2.30904870531837E-2</v>
      </c>
      <c r="U4019">
        <v>20.079999999999998</v>
      </c>
      <c r="V4019">
        <v>9.3960852878529292E-3</v>
      </c>
      <c r="W4019">
        <v>20.079999999999998</v>
      </c>
      <c r="X4019">
        <v>-1.3381212377276601E-3</v>
      </c>
    </row>
    <row r="4020" spans="1:24" x14ac:dyDescent="0.25">
      <c r="A4020">
        <v>20.085000000000001</v>
      </c>
      <c r="B4020">
        <v>7.0561133454339004E-3</v>
      </c>
      <c r="C4020">
        <v>20.085000000000001</v>
      </c>
      <c r="D4020">
        <v>-1.7068082929046699E-2</v>
      </c>
      <c r="E4020">
        <v>20.085000000000001</v>
      </c>
      <c r="F4020">
        <v>-1.1251303381984001E-2</v>
      </c>
      <c r="I4020">
        <v>20.085000000000001</v>
      </c>
      <c r="J4020">
        <v>-4.0583460999580698E-2</v>
      </c>
      <c r="K4020">
        <v>20.085000000000001</v>
      </c>
      <c r="L4020">
        <v>-3.5816032793740002E-2</v>
      </c>
      <c r="M4020">
        <v>20.085000000000001</v>
      </c>
      <c r="N4020">
        <v>-1.7552255259979499E-2</v>
      </c>
      <c r="O4020">
        <v>20.085000000000001</v>
      </c>
      <c r="P4020">
        <v>8.92906355905786E-3</v>
      </c>
      <c r="Q4020">
        <v>20.085000000000001</v>
      </c>
      <c r="R4020">
        <v>6.4290672314104196E-3</v>
      </c>
      <c r="S4020">
        <v>20.085000000000001</v>
      </c>
      <c r="T4020">
        <v>-2.8201642507278E-2</v>
      </c>
      <c r="U4020">
        <v>20.085000000000001</v>
      </c>
      <c r="V4020">
        <v>1.0715208878912599E-2</v>
      </c>
      <c r="W4020">
        <v>20.085000000000001</v>
      </c>
      <c r="X4020">
        <v>2.6355085958545701E-3</v>
      </c>
    </row>
    <row r="4021" spans="1:24" x14ac:dyDescent="0.25">
      <c r="A4021">
        <v>20.09</v>
      </c>
      <c r="B4021">
        <v>9.4836758278629696E-3</v>
      </c>
      <c r="C4021">
        <v>20.09</v>
      </c>
      <c r="D4021">
        <v>-2.2127657870287299E-2</v>
      </c>
      <c r="E4021">
        <v>20.09</v>
      </c>
      <c r="F4021">
        <v>-1.7648703538542001E-2</v>
      </c>
      <c r="I4021">
        <v>20.09</v>
      </c>
      <c r="J4021">
        <v>-3.7100874359751602E-2</v>
      </c>
      <c r="K4021">
        <v>20.09</v>
      </c>
      <c r="L4021">
        <v>-3.6800303617873002E-2</v>
      </c>
      <c r="M4021">
        <v>20.09</v>
      </c>
      <c r="N4021">
        <v>-2.2794017675639999E-2</v>
      </c>
      <c r="O4021">
        <v>20.09</v>
      </c>
      <c r="P4021">
        <v>1.04210967811085E-2</v>
      </c>
      <c r="Q4021">
        <v>20.09</v>
      </c>
      <c r="R4021">
        <v>7.65349947645596E-3</v>
      </c>
      <c r="S4021">
        <v>20.09</v>
      </c>
      <c r="T4021">
        <v>-3.2530385840048602E-2</v>
      </c>
      <c r="U4021">
        <v>20.09</v>
      </c>
      <c r="V4021">
        <v>1.15022471850673E-2</v>
      </c>
      <c r="W4021">
        <v>20.09</v>
      </c>
      <c r="X4021">
        <v>6.1235129750488101E-3</v>
      </c>
    </row>
    <row r="4022" spans="1:24" x14ac:dyDescent="0.25">
      <c r="A4022">
        <v>20.094999999999899</v>
      </c>
      <c r="B4022">
        <v>1.2109229109210201E-2</v>
      </c>
      <c r="C4022">
        <v>20.094999999999899</v>
      </c>
      <c r="D4022">
        <v>-2.65832970493361E-2</v>
      </c>
      <c r="E4022">
        <v>20.094999999999899</v>
      </c>
      <c r="F4022">
        <v>-2.37066297510755E-2</v>
      </c>
      <c r="I4022">
        <v>20.094999999999899</v>
      </c>
      <c r="J4022">
        <v>-3.18197177009499E-2</v>
      </c>
      <c r="K4022">
        <v>20.094999999999899</v>
      </c>
      <c r="L4022">
        <v>-3.6556256085922799E-2</v>
      </c>
      <c r="M4022">
        <v>20.094999999999899</v>
      </c>
      <c r="N4022">
        <v>-2.7940571476962901E-2</v>
      </c>
      <c r="O4022">
        <v>20.094999999999899</v>
      </c>
      <c r="P4022">
        <v>1.1699149937518E-2</v>
      </c>
      <c r="Q4022">
        <v>20.094999999999899</v>
      </c>
      <c r="R4022">
        <v>8.6077488469597299E-3</v>
      </c>
      <c r="S4022">
        <v>20.094999999999899</v>
      </c>
      <c r="T4022">
        <v>-3.5673911019732198E-2</v>
      </c>
      <c r="U4022">
        <v>20.094999999999899</v>
      </c>
      <c r="V4022">
        <v>1.16104383512938E-2</v>
      </c>
      <c r="W4022">
        <v>20.094999999999899</v>
      </c>
      <c r="X4022">
        <v>8.7951205170520904E-3</v>
      </c>
    </row>
    <row r="4023" spans="1:24" x14ac:dyDescent="0.25">
      <c r="A4023">
        <v>20.100000000000001</v>
      </c>
      <c r="B4023">
        <v>1.4519980961487799E-2</v>
      </c>
      <c r="C4023">
        <v>20.100000000000001</v>
      </c>
      <c r="D4023">
        <v>-3.0029962580245598E-2</v>
      </c>
      <c r="E4023">
        <v>20.100000000000001</v>
      </c>
      <c r="F4023">
        <v>-2.88923182027408E-2</v>
      </c>
      <c r="I4023">
        <v>20.100000000000001</v>
      </c>
      <c r="J4023">
        <v>-2.54666788865489E-2</v>
      </c>
      <c r="K4023">
        <v>20.100000000000001</v>
      </c>
      <c r="L4023">
        <v>-3.5196267115741198E-2</v>
      </c>
      <c r="M4023">
        <v>20.100000000000001</v>
      </c>
      <c r="N4023">
        <v>-3.2614428036216003E-2</v>
      </c>
      <c r="O4023">
        <v>20.100000000000001</v>
      </c>
      <c r="P4023">
        <v>1.26899241547239E-2</v>
      </c>
      <c r="Q4023">
        <v>20.100000000000001</v>
      </c>
      <c r="R4023">
        <v>9.1500798910187798E-3</v>
      </c>
      <c r="S4023">
        <v>20.100000000000001</v>
      </c>
      <c r="T4023">
        <v>-3.7331334862973201E-2</v>
      </c>
      <c r="U4023">
        <v>20.100000000000001</v>
      </c>
      <c r="V4023">
        <v>1.0897936054526301E-2</v>
      </c>
      <c r="W4023">
        <v>20.100000000000001</v>
      </c>
      <c r="X4023">
        <v>1.0379490491147E-2</v>
      </c>
    </row>
    <row r="4024" spans="1:24" x14ac:dyDescent="0.25">
      <c r="A4024">
        <v>20.105</v>
      </c>
      <c r="B4024">
        <v>1.6186265453485602E-2</v>
      </c>
      <c r="C4024">
        <v>20.105</v>
      </c>
      <c r="D4024">
        <v>-3.2123966158493299E-2</v>
      </c>
      <c r="E4024">
        <v>20.105</v>
      </c>
      <c r="F4024">
        <v>-3.2723006732567603E-2</v>
      </c>
      <c r="I4024">
        <v>20.105</v>
      </c>
      <c r="J4024">
        <v>-1.8762282847577999E-2</v>
      </c>
      <c r="K4024">
        <v>20.105</v>
      </c>
      <c r="L4024">
        <v>-3.2857773479534301E-2</v>
      </c>
      <c r="M4024">
        <v>20.105</v>
      </c>
      <c r="N4024">
        <v>-3.6296179438170699E-2</v>
      </c>
      <c r="O4024">
        <v>20.105</v>
      </c>
      <c r="P4024">
        <v>1.32445163835135E-2</v>
      </c>
      <c r="Q4024">
        <v>20.105</v>
      </c>
      <c r="R4024">
        <v>9.1107069153834302E-3</v>
      </c>
      <c r="S4024">
        <v>20.105</v>
      </c>
      <c r="T4024">
        <v>-3.7375449938346503E-2</v>
      </c>
      <c r="U4024">
        <v>20.105</v>
      </c>
      <c r="V4024">
        <v>9.2641112686360199E-3</v>
      </c>
      <c r="W4024">
        <v>20.105</v>
      </c>
      <c r="X4024">
        <v>1.07421999440536E-2</v>
      </c>
    </row>
    <row r="4025" spans="1:24" x14ac:dyDescent="0.25">
      <c r="A4025">
        <v>20.1099999999999</v>
      </c>
      <c r="B4025">
        <v>1.66926543562767E-2</v>
      </c>
      <c r="C4025">
        <v>20.1099999999999</v>
      </c>
      <c r="D4025">
        <v>-3.2668152618267103E-2</v>
      </c>
      <c r="E4025">
        <v>20.1099999999999</v>
      </c>
      <c r="F4025">
        <v>-3.4867888395555102E-2</v>
      </c>
      <c r="I4025">
        <v>20.1099999999999</v>
      </c>
      <c r="J4025">
        <v>-1.2286367728583301E-2</v>
      </c>
      <c r="K4025">
        <v>20.1099999999999</v>
      </c>
      <c r="L4025">
        <v>-2.9678386033150098E-2</v>
      </c>
      <c r="M4025">
        <v>20.1099999999999</v>
      </c>
      <c r="N4025">
        <v>-3.8443844160303803E-2</v>
      </c>
      <c r="O4025">
        <v>20.1099999999999</v>
      </c>
      <c r="P4025">
        <v>1.3179596268442499E-2</v>
      </c>
      <c r="Q4025">
        <v>20.1099999999999</v>
      </c>
      <c r="R4025">
        <v>8.3321204168722001E-3</v>
      </c>
      <c r="S4025">
        <v>20.1099999999999</v>
      </c>
      <c r="T4025">
        <v>-3.5883132009832501E-2</v>
      </c>
      <c r="U4025">
        <v>20.1099999999999</v>
      </c>
      <c r="V4025">
        <v>6.6728585643212697E-3</v>
      </c>
      <c r="W4025">
        <v>20.1099999999999</v>
      </c>
      <c r="X4025">
        <v>9.9414378728487195E-3</v>
      </c>
    </row>
    <row r="4026" spans="1:24" x14ac:dyDescent="0.25">
      <c r="A4026">
        <v>20.114999999999998</v>
      </c>
      <c r="B4026">
        <v>1.5830881257059001E-2</v>
      </c>
      <c r="C4026">
        <v>20.114999999999998</v>
      </c>
      <c r="D4026">
        <v>-3.1691707301499797E-2</v>
      </c>
      <c r="E4026">
        <v>20.114999999999998</v>
      </c>
      <c r="F4026">
        <v>-3.5221261041563298E-2</v>
      </c>
      <c r="I4026">
        <v>20.114999999999998</v>
      </c>
      <c r="J4026">
        <v>-6.4311775833503504E-3</v>
      </c>
      <c r="K4026">
        <v>20.114999999999998</v>
      </c>
      <c r="L4026">
        <v>-2.5788487003306399E-2</v>
      </c>
      <c r="M4026">
        <v>20.114999999999998</v>
      </c>
      <c r="N4026">
        <v>-3.8598058360637198E-2</v>
      </c>
      <c r="O4026">
        <v>20.114999999999998</v>
      </c>
      <c r="P4026">
        <v>1.23347070007538E-2</v>
      </c>
      <c r="Q4026">
        <v>20.114999999999998</v>
      </c>
      <c r="R4026">
        <v>6.7036238145280697E-3</v>
      </c>
      <c r="S4026">
        <v>20.114999999999998</v>
      </c>
      <c r="T4026">
        <v>-3.3101799799167997E-2</v>
      </c>
      <c r="U4026">
        <v>20.114999999999998</v>
      </c>
      <c r="V4026">
        <v>3.1614543988531599E-3</v>
      </c>
      <c r="W4026">
        <v>20.114999999999998</v>
      </c>
      <c r="X4026">
        <v>8.2136072759440692E-3</v>
      </c>
    </row>
    <row r="4027" spans="1:24" x14ac:dyDescent="0.25">
      <c r="A4027">
        <v>20.12</v>
      </c>
      <c r="B4027">
        <v>1.35214771130115E-2</v>
      </c>
      <c r="C4027">
        <v>20.12</v>
      </c>
      <c r="D4027">
        <v>-2.9460132435840301E-2</v>
      </c>
      <c r="E4027">
        <v>20.12</v>
      </c>
      <c r="F4027">
        <v>-3.3942844783709597E-2</v>
      </c>
      <c r="I4027">
        <v>20.12</v>
      </c>
      <c r="J4027">
        <v>-1.2815631391822401E-3</v>
      </c>
      <c r="K4027">
        <v>20.12</v>
      </c>
      <c r="L4027">
        <v>-2.13237808367902E-2</v>
      </c>
      <c r="M4027">
        <v>20.12</v>
      </c>
      <c r="N4027">
        <v>-3.6573359524629798E-2</v>
      </c>
      <c r="O4027">
        <v>20.12</v>
      </c>
      <c r="P4027">
        <v>1.0612020056668701E-2</v>
      </c>
      <c r="Q4027">
        <v>20.12</v>
      </c>
      <c r="R4027">
        <v>4.1757524309583502E-3</v>
      </c>
      <c r="S4027">
        <v>20.12</v>
      </c>
      <c r="T4027">
        <v>-2.93631896199881E-2</v>
      </c>
      <c r="U4027">
        <v>20.12</v>
      </c>
      <c r="V4027">
        <v>-1.16291583969236E-3</v>
      </c>
      <c r="W4027">
        <v>20.12</v>
      </c>
      <c r="X4027">
        <v>5.8820289892268602E-3</v>
      </c>
    </row>
    <row r="4028" spans="1:24" x14ac:dyDescent="0.25">
      <c r="A4028">
        <v>20.125</v>
      </c>
      <c r="B4028">
        <v>9.9279224713975898E-3</v>
      </c>
      <c r="C4028">
        <v>20.125</v>
      </c>
      <c r="D4028">
        <v>-2.63889860134962E-2</v>
      </c>
      <c r="E4028">
        <v>20.125</v>
      </c>
      <c r="F4028">
        <v>-3.1390391462724002E-2</v>
      </c>
      <c r="I4028">
        <v>20.125</v>
      </c>
      <c r="J4028">
        <v>3.1724264098480699E-3</v>
      </c>
      <c r="K4028">
        <v>20.125</v>
      </c>
      <c r="L4028">
        <v>-1.6444612305853999E-2</v>
      </c>
      <c r="M4028">
        <v>20.125</v>
      </c>
      <c r="N4028">
        <v>-3.2575052893401499E-2</v>
      </c>
      <c r="O4028">
        <v>20.125</v>
      </c>
      <c r="P4028">
        <v>7.9901698140003394E-3</v>
      </c>
      <c r="Q4028">
        <v>20.125</v>
      </c>
      <c r="R4028">
        <v>7.6623534453533503E-4</v>
      </c>
      <c r="S4028">
        <v>20.125</v>
      </c>
      <c r="T4028">
        <v>-2.4995697949535298E-2</v>
      </c>
      <c r="U4028">
        <v>20.125</v>
      </c>
      <c r="V4028">
        <v>-6.1298868606822999E-3</v>
      </c>
      <c r="W4028">
        <v>20.125</v>
      </c>
      <c r="X4028">
        <v>3.28755596631139E-3</v>
      </c>
    </row>
    <row r="4029" spans="1:24" x14ac:dyDescent="0.25">
      <c r="A4029">
        <v>20.1299999999999</v>
      </c>
      <c r="B4029">
        <v>5.2476974478941098E-3</v>
      </c>
      <c r="C4029">
        <v>20.1299999999999</v>
      </c>
      <c r="D4029">
        <v>-2.2940182484401699E-2</v>
      </c>
      <c r="E4029">
        <v>20.1299999999999</v>
      </c>
      <c r="F4029">
        <v>-2.8044881125392399E-2</v>
      </c>
      <c r="I4029">
        <v>20.1299999999999</v>
      </c>
      <c r="J4029">
        <v>6.9663869652524298E-3</v>
      </c>
      <c r="K4029">
        <v>20.1299999999999</v>
      </c>
      <c r="L4029">
        <v>-1.1349363960091299E-2</v>
      </c>
      <c r="M4029">
        <v>20.1299999999999</v>
      </c>
      <c r="N4029">
        <v>-2.71840873949248E-2</v>
      </c>
      <c r="O4029">
        <v>20.1299999999999</v>
      </c>
      <c r="P4029">
        <v>4.5184244421744204E-3</v>
      </c>
      <c r="Q4029">
        <v>20.1299999999999</v>
      </c>
      <c r="R4029">
        <v>-3.4377387073275798E-3</v>
      </c>
      <c r="S4029">
        <v>20.1299999999999</v>
      </c>
      <c r="T4029">
        <v>-2.0262518831124801E-2</v>
      </c>
      <c r="U4029">
        <v>20.1299999999999</v>
      </c>
      <c r="V4029">
        <v>-1.1512885156250501E-2</v>
      </c>
      <c r="W4029">
        <v>20.1299999999999</v>
      </c>
      <c r="X4029">
        <v>6.8776950324695503E-4</v>
      </c>
    </row>
    <row r="4030" spans="1:24" x14ac:dyDescent="0.25">
      <c r="A4030">
        <v>20.135000000000002</v>
      </c>
      <c r="B4030">
        <v>-2.1089646776686099E-4</v>
      </c>
      <c r="C4030">
        <v>20.135000000000002</v>
      </c>
      <c r="D4030">
        <v>-1.9459039162851501E-2</v>
      </c>
      <c r="E4030">
        <v>20.135000000000002</v>
      </c>
      <c r="F4030">
        <v>-2.4371616272523901E-2</v>
      </c>
      <c r="I4030">
        <v>20.135000000000002</v>
      </c>
      <c r="J4030">
        <v>1.0011354566367099E-2</v>
      </c>
      <c r="K4030">
        <v>20.135000000000002</v>
      </c>
      <c r="L4030">
        <v>-6.2705893558581997E-3</v>
      </c>
      <c r="M4030">
        <v>20.135000000000002</v>
      </c>
      <c r="N4030">
        <v>-2.1147136306307501E-2</v>
      </c>
      <c r="O4030">
        <v>20.135000000000002</v>
      </c>
      <c r="P4030">
        <v>2.9840668055263099E-4</v>
      </c>
      <c r="Q4030">
        <v>20.135000000000002</v>
      </c>
      <c r="R4030">
        <v>-8.2695838318197299E-3</v>
      </c>
      <c r="S4030">
        <v>20.135000000000002</v>
      </c>
      <c r="T4030">
        <v>-1.53348405975676E-2</v>
      </c>
      <c r="U4030">
        <v>20.135000000000002</v>
      </c>
      <c r="V4030">
        <v>-1.70313273000673E-2</v>
      </c>
      <c r="W4030">
        <v>20.135000000000002</v>
      </c>
      <c r="X4030">
        <v>-1.7880987287945201E-3</v>
      </c>
    </row>
    <row r="4031" spans="1:24" x14ac:dyDescent="0.25">
      <c r="A4031">
        <v>20.14</v>
      </c>
      <c r="B4031">
        <v>-6.18917617649289E-3</v>
      </c>
      <c r="C4031">
        <v>20.14</v>
      </c>
      <c r="D4031">
        <v>-1.6101400959310001E-2</v>
      </c>
      <c r="E4031">
        <v>20.14</v>
      </c>
      <c r="F4031">
        <v>-2.0715827360343199E-2</v>
      </c>
      <c r="I4031">
        <v>20.14</v>
      </c>
      <c r="J4031">
        <v>1.20910824289779E-2</v>
      </c>
      <c r="K4031">
        <v>20.14</v>
      </c>
      <c r="L4031">
        <v>-1.4500609075321701E-3</v>
      </c>
      <c r="M4031">
        <v>20.14</v>
      </c>
      <c r="N4031">
        <v>-1.51438132285917E-2</v>
      </c>
      <c r="O4031">
        <v>20.14</v>
      </c>
      <c r="P4031">
        <v>-4.5228319063334802E-3</v>
      </c>
      <c r="Q4031">
        <v>20.14</v>
      </c>
      <c r="R4031">
        <v>-1.34813536035659E-2</v>
      </c>
      <c r="S4031">
        <v>20.14</v>
      </c>
      <c r="T4031">
        <v>-1.0326700309769401E-2</v>
      </c>
      <c r="U4031">
        <v>20.14</v>
      </c>
      <c r="V4031">
        <v>-2.2354832012910001E-2</v>
      </c>
      <c r="W4031">
        <v>20.14</v>
      </c>
      <c r="X4031">
        <v>-4.1371464311681996E-3</v>
      </c>
    </row>
    <row r="4032" spans="1:24" x14ac:dyDescent="0.25">
      <c r="A4032">
        <v>20.145</v>
      </c>
      <c r="B4032">
        <v>-1.2312615578835701E-2</v>
      </c>
      <c r="C4032">
        <v>20.145</v>
      </c>
      <c r="D4032">
        <v>-1.2833398122063199E-2</v>
      </c>
      <c r="E4032">
        <v>20.145</v>
      </c>
      <c r="F4032">
        <v>-1.7267379490606902E-2</v>
      </c>
      <c r="I4032">
        <v>20.145</v>
      </c>
      <c r="J4032">
        <v>1.2972413585236899E-2</v>
      </c>
      <c r="K4032">
        <v>20.145</v>
      </c>
      <c r="L4032">
        <v>2.89627427781792E-3</v>
      </c>
      <c r="M4032">
        <v>20.145</v>
      </c>
      <c r="N4032">
        <v>-9.64809118428624E-3</v>
      </c>
      <c r="O4032">
        <v>20.145</v>
      </c>
      <c r="P4032">
        <v>-9.7549740581089894E-3</v>
      </c>
      <c r="Q4032">
        <v>20.145</v>
      </c>
      <c r="R4032">
        <v>-1.8734848257972499E-2</v>
      </c>
      <c r="S4032">
        <v>20.145</v>
      </c>
      <c r="T4032">
        <v>-5.3471865651191801E-3</v>
      </c>
      <c r="U4032">
        <v>20.145</v>
      </c>
      <c r="V4032">
        <v>-2.7125178309817199E-2</v>
      </c>
      <c r="W4032">
        <v>20.145</v>
      </c>
      <c r="X4032">
        <v>-6.42323596672335E-3</v>
      </c>
    </row>
    <row r="4033" spans="1:24" x14ac:dyDescent="0.25">
      <c r="A4033">
        <v>20.149999999999999</v>
      </c>
      <c r="B4033">
        <v>-1.8129292087971999E-2</v>
      </c>
      <c r="C4033">
        <v>20.149999999999999</v>
      </c>
      <c r="D4033">
        <v>-9.4908178099362694E-3</v>
      </c>
      <c r="E4033">
        <v>20.149999999999999</v>
      </c>
      <c r="F4033">
        <v>-1.4046127698986499E-2</v>
      </c>
      <c r="I4033">
        <v>20.149999999999999</v>
      </c>
      <c r="J4033">
        <v>1.25668118987454E-2</v>
      </c>
      <c r="K4033">
        <v>20.149999999999999</v>
      </c>
      <c r="L4033">
        <v>6.6120049523327902E-3</v>
      </c>
      <c r="M4033">
        <v>20.149999999999999</v>
      </c>
      <c r="N4033">
        <v>-4.7581765658275396E-3</v>
      </c>
      <c r="O4033">
        <v>20.149999999999999</v>
      </c>
      <c r="P4033">
        <v>-1.5141994865835701E-2</v>
      </c>
      <c r="Q4033">
        <v>20.149999999999999</v>
      </c>
      <c r="R4033">
        <v>-2.3612276678620599E-2</v>
      </c>
      <c r="S4033">
        <v>20.149999999999999</v>
      </c>
      <c r="T4033">
        <v>-5.616677808935E-4</v>
      </c>
      <c r="U4033">
        <v>20.149999999999999</v>
      </c>
      <c r="V4033">
        <v>-3.0997580795671598E-2</v>
      </c>
      <c r="W4033">
        <v>20.149999999999999</v>
      </c>
      <c r="X4033">
        <v>-8.7195398548250095E-3</v>
      </c>
    </row>
    <row r="4034" spans="1:24" x14ac:dyDescent="0.25">
      <c r="A4034">
        <v>20.155000000000001</v>
      </c>
      <c r="B4034">
        <v>-2.3153935297749999E-2</v>
      </c>
      <c r="C4034">
        <v>20.155000000000001</v>
      </c>
      <c r="D4034">
        <v>-5.9466552743671604E-3</v>
      </c>
      <c r="E4034">
        <v>20.155000000000001</v>
      </c>
      <c r="F4034">
        <v>-1.0998840640933099E-2</v>
      </c>
      <c r="I4034">
        <v>20.155000000000001</v>
      </c>
      <c r="J4034">
        <v>1.0923008072355999E-2</v>
      </c>
      <c r="K4034">
        <v>20.155000000000001</v>
      </c>
      <c r="L4034">
        <v>9.6215202878774594E-3</v>
      </c>
      <c r="M4034">
        <v>20.155000000000001</v>
      </c>
      <c r="N4034">
        <v>-3.3835793614976498E-4</v>
      </c>
      <c r="O4034">
        <v>20.155000000000001</v>
      </c>
      <c r="P4034">
        <v>-2.0351410969834099E-2</v>
      </c>
      <c r="Q4034">
        <v>20.155000000000001</v>
      </c>
      <c r="R4034">
        <v>-2.7666724384467899E-2</v>
      </c>
      <c r="S4034">
        <v>20.155000000000001</v>
      </c>
      <c r="T4034">
        <v>3.7779687748281401E-3</v>
      </c>
      <c r="U4034">
        <v>20.155000000000001</v>
      </c>
      <c r="V4034">
        <v>-3.3690638636926097E-2</v>
      </c>
      <c r="W4034">
        <v>20.155000000000001</v>
      </c>
      <c r="X4034">
        <v>-1.10600705183957E-2</v>
      </c>
    </row>
    <row r="4035" spans="1:24" x14ac:dyDescent="0.25">
      <c r="A4035">
        <v>20.16</v>
      </c>
      <c r="B4035">
        <v>-2.6838395812280799E-2</v>
      </c>
      <c r="C4035">
        <v>20.16</v>
      </c>
      <c r="D4035">
        <v>-2.24013266061292E-3</v>
      </c>
      <c r="E4035">
        <v>20.16</v>
      </c>
      <c r="F4035">
        <v>-8.0969886931571596E-3</v>
      </c>
      <c r="I4035">
        <v>20.16</v>
      </c>
      <c r="J4035">
        <v>8.3869884303935296E-3</v>
      </c>
      <c r="K4035">
        <v>20.16</v>
      </c>
      <c r="L4035">
        <v>1.1926200896046299E-2</v>
      </c>
      <c r="M4035">
        <v>20.16</v>
      </c>
      <c r="N4035">
        <v>3.8142614975785602E-3</v>
      </c>
      <c r="O4035">
        <v>20.16</v>
      </c>
      <c r="P4035">
        <v>-2.5000520662692E-2</v>
      </c>
      <c r="Q4035">
        <v>20.16</v>
      </c>
      <c r="R4035">
        <v>-3.0497153998208799E-2</v>
      </c>
      <c r="S4035">
        <v>20.16</v>
      </c>
      <c r="T4035">
        <v>7.3751130296086601E-3</v>
      </c>
      <c r="U4035">
        <v>20.16</v>
      </c>
      <c r="V4035">
        <v>-3.5036145749716197E-2</v>
      </c>
      <c r="W4035">
        <v>20.16</v>
      </c>
      <c r="X4035">
        <v>-1.3387563664438501E-2</v>
      </c>
    </row>
    <row r="4036" spans="1:24" x14ac:dyDescent="0.25">
      <c r="A4036">
        <v>20.1649999999999</v>
      </c>
      <c r="B4036">
        <v>-2.87870742100023E-2</v>
      </c>
      <c r="C4036">
        <v>20.1649999999999</v>
      </c>
      <c r="D4036">
        <v>1.39086451013103E-3</v>
      </c>
      <c r="E4036">
        <v>20.1649999999999</v>
      </c>
      <c r="F4036">
        <v>-5.3795995239047196E-3</v>
      </c>
      <c r="I4036">
        <v>20.1649999999999</v>
      </c>
      <c r="J4036">
        <v>5.4839870964467899E-3</v>
      </c>
      <c r="K4036">
        <v>20.1649999999999</v>
      </c>
      <c r="L4036">
        <v>1.3577310390910599E-2</v>
      </c>
      <c r="M4036">
        <v>20.1649999999999</v>
      </c>
      <c r="N4036">
        <v>7.8499120398779799E-3</v>
      </c>
      <c r="O4036">
        <v>20.1649999999999</v>
      </c>
      <c r="P4036">
        <v>-2.87111938471474E-2</v>
      </c>
      <c r="Q4036">
        <v>20.1649999999999</v>
      </c>
      <c r="R4036">
        <v>-3.1816079190783102E-2</v>
      </c>
      <c r="S4036">
        <v>20.1649999999999</v>
      </c>
      <c r="T4036">
        <v>9.9527512289630197E-3</v>
      </c>
      <c r="U4036">
        <v>20.1649999999999</v>
      </c>
      <c r="V4036">
        <v>-3.5012680332730202E-2</v>
      </c>
      <c r="W4036">
        <v>20.1649999999999</v>
      </c>
      <c r="X4036">
        <v>-1.5570028066026901E-2</v>
      </c>
    </row>
    <row r="4037" spans="1:24" x14ac:dyDescent="0.25">
      <c r="A4037">
        <v>20.170000000000002</v>
      </c>
      <c r="B4037">
        <v>-2.8818594326891302E-2</v>
      </c>
      <c r="C4037">
        <v>20.170000000000002</v>
      </c>
      <c r="D4037">
        <v>4.5535653712253403E-3</v>
      </c>
      <c r="E4037">
        <v>20.170000000000002</v>
      </c>
      <c r="F4037">
        <v>-2.9618132621342E-3</v>
      </c>
      <c r="I4037">
        <v>20.170000000000002</v>
      </c>
      <c r="J4037">
        <v>2.7902475297705101E-3</v>
      </c>
      <c r="K4037">
        <v>20.170000000000002</v>
      </c>
      <c r="L4037">
        <v>1.46388216214285E-2</v>
      </c>
      <c r="M4037">
        <v>20.170000000000002</v>
      </c>
      <c r="N4037">
        <v>1.15739126610593E-2</v>
      </c>
      <c r="O4037">
        <v>20.170000000000002</v>
      </c>
      <c r="P4037">
        <v>-3.1171449723539298E-2</v>
      </c>
      <c r="Q4037">
        <v>20.170000000000002</v>
      </c>
      <c r="R4037">
        <v>-3.1508605301232701E-2</v>
      </c>
      <c r="S4037">
        <v>20.170000000000002</v>
      </c>
      <c r="T4037">
        <v>1.1334570902121701E-2</v>
      </c>
      <c r="U4037">
        <v>20.170000000000002</v>
      </c>
      <c r="V4037">
        <v>-3.3741947102825E-2</v>
      </c>
      <c r="W4037">
        <v>20.170000000000002</v>
      </c>
      <c r="X4037">
        <v>-1.7427979260077799E-2</v>
      </c>
    </row>
    <row r="4038" spans="1:24" x14ac:dyDescent="0.25">
      <c r="A4038">
        <v>20.175000000000001</v>
      </c>
      <c r="B4038">
        <v>-2.7087492672698301E-2</v>
      </c>
      <c r="C4038">
        <v>20.175000000000001</v>
      </c>
      <c r="D4038">
        <v>6.8161260730428197E-3</v>
      </c>
      <c r="E4038">
        <v>20.175000000000001</v>
      </c>
      <c r="F4038">
        <v>-1.00219821885349E-3</v>
      </c>
      <c r="I4038">
        <v>20.175000000000001</v>
      </c>
      <c r="J4038">
        <v>6.5378792638459097E-4</v>
      </c>
      <c r="K4038">
        <v>20.175000000000001</v>
      </c>
      <c r="L4038">
        <v>1.51550984724831E-2</v>
      </c>
      <c r="M4038">
        <v>20.175000000000001</v>
      </c>
      <c r="N4038">
        <v>1.4598785007902E-2</v>
      </c>
      <c r="O4038">
        <v>20.175000000000001</v>
      </c>
      <c r="P4038">
        <v>-3.2207675532628301E-2</v>
      </c>
      <c r="Q4038">
        <v>20.175000000000001</v>
      </c>
      <c r="R4038">
        <v>-2.9658533988270099E-2</v>
      </c>
      <c r="S4038">
        <v>20.175000000000001</v>
      </c>
      <c r="T4038">
        <v>1.1501296823229701E-2</v>
      </c>
      <c r="U4038">
        <v>20.175000000000001</v>
      </c>
      <c r="V4038">
        <v>-3.1445784832248601E-2</v>
      </c>
      <c r="W4038">
        <v>20.175000000000001</v>
      </c>
      <c r="X4038">
        <v>-1.8766071118312602E-2</v>
      </c>
    </row>
    <row r="4039" spans="1:24" x14ac:dyDescent="0.25">
      <c r="A4039">
        <v>20.18</v>
      </c>
      <c r="B4039">
        <v>-2.4012822851790599E-2</v>
      </c>
      <c r="C4039">
        <v>20.18</v>
      </c>
      <c r="D4039">
        <v>7.8679053154207396E-3</v>
      </c>
      <c r="E4039">
        <v>20.18</v>
      </c>
      <c r="F4039">
        <v>3.7275093168498999E-4</v>
      </c>
      <c r="I4039">
        <v>20.18</v>
      </c>
      <c r="J4039">
        <v>-7.67491611880709E-4</v>
      </c>
      <c r="K4039">
        <v>20.18</v>
      </c>
      <c r="L4039">
        <v>1.51325189060568E-2</v>
      </c>
      <c r="M4039">
        <v>20.18</v>
      </c>
      <c r="N4039">
        <v>1.6396594212840902E-2</v>
      </c>
      <c r="O4039">
        <v>20.18</v>
      </c>
      <c r="P4039">
        <v>-3.1828707485364302E-2</v>
      </c>
      <c r="Q4039">
        <v>20.18</v>
      </c>
      <c r="R4039">
        <v>-2.6515709241907898E-2</v>
      </c>
      <c r="S4039">
        <v>20.18</v>
      </c>
      <c r="T4039">
        <v>1.06218089806813E-2</v>
      </c>
      <c r="U4039">
        <v>20.18</v>
      </c>
      <c r="V4039">
        <v>-2.8381771528019E-2</v>
      </c>
      <c r="W4039">
        <v>20.18</v>
      </c>
      <c r="X4039">
        <v>-1.94271570179846E-2</v>
      </c>
    </row>
    <row r="4040" spans="1:24" x14ac:dyDescent="0.25">
      <c r="A4040">
        <v>20.184999999999899</v>
      </c>
      <c r="B4040">
        <v>-2.0177786890609801E-2</v>
      </c>
      <c r="C4040">
        <v>20.184999999999899</v>
      </c>
      <c r="D4040">
        <v>7.6463989501769497E-3</v>
      </c>
      <c r="E4040">
        <v>20.184999999999899</v>
      </c>
      <c r="F4040">
        <v>1.1541372506731001E-3</v>
      </c>
      <c r="I4040">
        <v>20.184999999999899</v>
      </c>
      <c r="J4040">
        <v>-1.639096525222E-3</v>
      </c>
      <c r="K4040">
        <v>20.184999999999899</v>
      </c>
      <c r="L4040">
        <v>1.45440276307282E-2</v>
      </c>
      <c r="M4040">
        <v>20.184999999999899</v>
      </c>
      <c r="N4040">
        <v>1.6593504078153899E-2</v>
      </c>
      <c r="O4040">
        <v>20.184999999999899</v>
      </c>
      <c r="P4040">
        <v>-3.0208955057933602E-2</v>
      </c>
      <c r="Q4040">
        <v>20.184999999999899</v>
      </c>
      <c r="R4040">
        <v>-2.24181723674849E-2</v>
      </c>
      <c r="S4040">
        <v>20.184999999999899</v>
      </c>
      <c r="T4040">
        <v>8.9888555647332502E-3</v>
      </c>
      <c r="U4040">
        <v>20.184999999999899</v>
      </c>
      <c r="V4040">
        <v>-2.4781955899350699E-2</v>
      </c>
      <c r="W4040">
        <v>20.184999999999899</v>
      </c>
      <c r="X4040">
        <v>-1.9305410914829998E-2</v>
      </c>
    </row>
    <row r="4041" spans="1:24" x14ac:dyDescent="0.25">
      <c r="A4041">
        <v>20.190000000000001</v>
      </c>
      <c r="B4041">
        <v>-1.6179327276679999E-2</v>
      </c>
      <c r="C4041">
        <v>20.190000000000001</v>
      </c>
      <c r="D4041">
        <v>6.3578775183475798E-3</v>
      </c>
      <c r="E4041">
        <v>20.190000000000001</v>
      </c>
      <c r="F4041">
        <v>1.4755835297026001E-3</v>
      </c>
      <c r="I4041">
        <v>20.190000000000001</v>
      </c>
      <c r="J4041">
        <v>-2.33573402784915E-3</v>
      </c>
      <c r="K4041">
        <v>20.190000000000001</v>
      </c>
      <c r="L4041">
        <v>1.3353152710763899E-2</v>
      </c>
      <c r="M4041">
        <v>20.190000000000001</v>
      </c>
      <c r="N4041">
        <v>1.5016464264370401E-2</v>
      </c>
      <c r="O4041">
        <v>20.190000000000001</v>
      </c>
      <c r="P4041">
        <v>-2.7620985919236299E-2</v>
      </c>
      <c r="Q4041">
        <v>20.190000000000001</v>
      </c>
      <c r="R4041">
        <v>-1.77083438633041E-2</v>
      </c>
      <c r="S4041">
        <v>20.190000000000001</v>
      </c>
      <c r="T4041">
        <v>6.9492884953775997E-3</v>
      </c>
      <c r="U4041">
        <v>20.190000000000001</v>
      </c>
      <c r="V4041">
        <v>-2.0813292320548901E-2</v>
      </c>
      <c r="W4041">
        <v>20.190000000000001</v>
      </c>
      <c r="X4041">
        <v>-1.8374504413132001E-2</v>
      </c>
    </row>
    <row r="4042" spans="1:24" x14ac:dyDescent="0.25">
      <c r="A4042">
        <v>20.195</v>
      </c>
      <c r="B4042">
        <v>-1.2397213451796601E-2</v>
      </c>
      <c r="C4042">
        <v>20.195</v>
      </c>
      <c r="D4042">
        <v>4.4188534885827302E-3</v>
      </c>
      <c r="E4042">
        <v>20.195</v>
      </c>
      <c r="F4042">
        <v>1.5893201765651E-3</v>
      </c>
      <c r="I4042">
        <v>20.195</v>
      </c>
      <c r="J4042">
        <v>-3.2814325867004199E-3</v>
      </c>
      <c r="K4042">
        <v>20.195</v>
      </c>
      <c r="L4042">
        <v>1.1544146087471001E-2</v>
      </c>
      <c r="M4042">
        <v>20.195</v>
      </c>
      <c r="N4042">
        <v>1.1941762511667099E-2</v>
      </c>
      <c r="O4042">
        <v>20.195</v>
      </c>
      <c r="P4042">
        <v>-2.43574865853965E-2</v>
      </c>
      <c r="Q4042">
        <v>20.195</v>
      </c>
      <c r="R4042">
        <v>-1.26744269243235E-2</v>
      </c>
      <c r="S4042">
        <v>20.195</v>
      </c>
      <c r="T4042">
        <v>4.81791887901915E-3</v>
      </c>
      <c r="U4042">
        <v>20.195</v>
      </c>
      <c r="V4042">
        <v>-1.65762672192299E-2</v>
      </c>
      <c r="W4042">
        <v>20.195</v>
      </c>
      <c r="X4042">
        <v>-1.66896975945637E-2</v>
      </c>
    </row>
    <row r="4043" spans="1:24" x14ac:dyDescent="0.25">
      <c r="A4043">
        <v>20.1999999999999</v>
      </c>
      <c r="B4043">
        <v>-8.9855531109998294E-3</v>
      </c>
      <c r="C4043">
        <v>20.1999999999999</v>
      </c>
      <c r="D4043">
        <v>2.2977123746594301E-3</v>
      </c>
      <c r="E4043">
        <v>20.1999999999999</v>
      </c>
      <c r="F4043">
        <v>1.77606822189849E-3</v>
      </c>
      <c r="I4043">
        <v>20.1999999999999</v>
      </c>
      <c r="J4043">
        <v>-4.7687849736776904E-3</v>
      </c>
      <c r="K4043">
        <v>20.1999999999999</v>
      </c>
      <c r="L4043">
        <v>9.1483132129333098E-3</v>
      </c>
      <c r="M4043">
        <v>20.1999999999999</v>
      </c>
      <c r="N4043">
        <v>7.9044736127712803E-3</v>
      </c>
      <c r="O4043">
        <v>20.1999999999999</v>
      </c>
      <c r="P4043">
        <v>-2.0665087267488998E-2</v>
      </c>
      <c r="Q4043">
        <v>20.1999999999999</v>
      </c>
      <c r="R4043">
        <v>-7.5237479493157197E-3</v>
      </c>
      <c r="S4043">
        <v>20.1999999999999</v>
      </c>
      <c r="T4043">
        <v>2.8034657875632201E-3</v>
      </c>
      <c r="U4043">
        <v>20.1999999999999</v>
      </c>
      <c r="V4043">
        <v>-1.2137414501347799E-2</v>
      </c>
      <c r="W4043">
        <v>20.1999999999999</v>
      </c>
      <c r="X4043">
        <v>-1.4369044604319399E-2</v>
      </c>
    </row>
    <row r="4044" spans="1:24" x14ac:dyDescent="0.25">
      <c r="A4044">
        <v>20.204999999999998</v>
      </c>
      <c r="B4044">
        <v>-5.8504340296140897E-3</v>
      </c>
      <c r="C4044">
        <v>20.204999999999998</v>
      </c>
      <c r="D4044">
        <v>3.8420460743457098E-4</v>
      </c>
      <c r="E4044">
        <v>20.204999999999998</v>
      </c>
      <c r="F4044">
        <v>2.2547155257825299E-3</v>
      </c>
      <c r="I4044">
        <v>20.204999999999998</v>
      </c>
      <c r="J4044">
        <v>-6.8901060778134198E-3</v>
      </c>
      <c r="K4044">
        <v>20.204999999999998</v>
      </c>
      <c r="L4044">
        <v>6.2584116120885502E-3</v>
      </c>
      <c r="M4044">
        <v>20.204999999999998</v>
      </c>
      <c r="N4044">
        <v>3.5443898704656399E-3</v>
      </c>
      <c r="O4044">
        <v>20.204999999999998</v>
      </c>
      <c r="P4044">
        <v>-1.6709632777350401E-2</v>
      </c>
      <c r="Q4044">
        <v>20.204999999999998</v>
      </c>
      <c r="R4044">
        <v>-2.4056672612533399E-3</v>
      </c>
      <c r="S4044">
        <v>20.204999999999998</v>
      </c>
      <c r="T4044">
        <v>9.8360781925253306E-4</v>
      </c>
      <c r="U4044">
        <v>20.204999999999998</v>
      </c>
      <c r="V4044">
        <v>-7.5788463684177297E-3</v>
      </c>
      <c r="W4044">
        <v>20.204999999999998</v>
      </c>
      <c r="X4044">
        <v>-1.15768912793372E-2</v>
      </c>
    </row>
    <row r="4045" spans="1:24" x14ac:dyDescent="0.25">
      <c r="A4045">
        <v>20.21</v>
      </c>
      <c r="B4045">
        <v>-2.7659754772528401E-3</v>
      </c>
      <c r="C4045">
        <v>20.21</v>
      </c>
      <c r="D4045">
        <v>-1.1214748075929299E-3</v>
      </c>
      <c r="E4045">
        <v>20.21</v>
      </c>
      <c r="F4045">
        <v>3.1063832733098499E-3</v>
      </c>
      <c r="I4045">
        <v>20.21</v>
      </c>
      <c r="J4045">
        <v>-9.5557374945366997E-3</v>
      </c>
      <c r="K4045">
        <v>20.21</v>
      </c>
      <c r="L4045">
        <v>3.0256228092144198E-3</v>
      </c>
      <c r="M4045">
        <v>20.21</v>
      </c>
      <c r="N4045">
        <v>-5.1112467436957403E-4</v>
      </c>
      <c r="O4045">
        <v>20.21</v>
      </c>
      <c r="P4045">
        <v>-1.2600850569846301E-2</v>
      </c>
      <c r="Q4045">
        <v>20.21</v>
      </c>
      <c r="R4045">
        <v>2.5425814943417801E-3</v>
      </c>
      <c r="S4045">
        <v>20.21</v>
      </c>
      <c r="T4045">
        <v>-6.7361978490454802E-4</v>
      </c>
      <c r="U4045">
        <v>20.21</v>
      </c>
      <c r="V4045">
        <v>-3.04317262582472E-3</v>
      </c>
      <c r="W4045">
        <v>20.21</v>
      </c>
      <c r="X4045">
        <v>-8.4939390506054892E-3</v>
      </c>
    </row>
    <row r="4046" spans="1:24" x14ac:dyDescent="0.25">
      <c r="A4046">
        <v>20.215</v>
      </c>
      <c r="B4046">
        <v>4.2707420503321301E-4</v>
      </c>
      <c r="C4046">
        <v>20.215</v>
      </c>
      <c r="D4046">
        <v>-2.2578300937794002E-3</v>
      </c>
      <c r="E4046">
        <v>20.215</v>
      </c>
      <c r="F4046">
        <v>4.20769166184886E-3</v>
      </c>
      <c r="I4046">
        <v>20.215</v>
      </c>
      <c r="J4046">
        <v>-1.2407637630524E-2</v>
      </c>
      <c r="K4046">
        <v>20.215</v>
      </c>
      <c r="L4046">
        <v>-3.5890170802504702E-4</v>
      </c>
      <c r="M4046">
        <v>20.215</v>
      </c>
      <c r="N4046">
        <v>-3.89865743796089E-3</v>
      </c>
      <c r="O4046">
        <v>20.215</v>
      </c>
      <c r="P4046">
        <v>-8.4387070641704608E-3</v>
      </c>
      <c r="Q4046">
        <v>20.215</v>
      </c>
      <c r="R4046">
        <v>7.1441096702354696E-3</v>
      </c>
      <c r="S4046">
        <v>20.215</v>
      </c>
      <c r="T4046">
        <v>-2.25416051319064E-3</v>
      </c>
      <c r="U4046">
        <v>20.215</v>
      </c>
      <c r="V4046">
        <v>1.25826490728003E-3</v>
      </c>
      <c r="W4046">
        <v>20.215</v>
      </c>
      <c r="X4046">
        <v>-5.2779261038330902E-3</v>
      </c>
    </row>
    <row r="4047" spans="1:24" x14ac:dyDescent="0.25">
      <c r="A4047">
        <v>20.219999999999899</v>
      </c>
      <c r="B4047">
        <v>3.6892635386311101E-3</v>
      </c>
      <c r="C4047">
        <v>20.219999999999899</v>
      </c>
      <c r="D4047">
        <v>-3.2139521952390098E-3</v>
      </c>
      <c r="E4047">
        <v>20.219999999999899</v>
      </c>
      <c r="F4047">
        <v>5.2901926802550398E-3</v>
      </c>
      <c r="I4047">
        <v>20.219999999999899</v>
      </c>
      <c r="J4047">
        <v>-1.5115719551528E-2</v>
      </c>
      <c r="K4047">
        <v>20.219999999999899</v>
      </c>
      <c r="L4047">
        <v>-3.6874098116338599E-3</v>
      </c>
      <c r="M4047">
        <v>20.219999999999899</v>
      </c>
      <c r="N4047">
        <v>-6.5090538605479401E-3</v>
      </c>
      <c r="O4047">
        <v>20.219999999999899</v>
      </c>
      <c r="P4047">
        <v>-4.3722428309863502E-3</v>
      </c>
      <c r="Q4047">
        <v>20.219999999999899</v>
      </c>
      <c r="R4047">
        <v>1.11501407348438E-2</v>
      </c>
      <c r="S4047">
        <v>20.219999999999899</v>
      </c>
      <c r="T4047">
        <v>-3.85843972269659E-3</v>
      </c>
      <c r="U4047">
        <v>20.219999999999899</v>
      </c>
      <c r="V4047">
        <v>5.0745428902556804E-3</v>
      </c>
      <c r="W4047">
        <v>20.219999999999899</v>
      </c>
      <c r="X4047">
        <v>-2.03170258634335E-3</v>
      </c>
    </row>
    <row r="4048" spans="1:24" x14ac:dyDescent="0.25">
      <c r="A4048">
        <v>20.225000000000001</v>
      </c>
      <c r="B4048">
        <v>6.7859498128770204E-3</v>
      </c>
      <c r="C4048">
        <v>20.225000000000001</v>
      </c>
      <c r="D4048">
        <v>-4.2378366358019597E-3</v>
      </c>
      <c r="E4048">
        <v>20.225000000000001</v>
      </c>
      <c r="F4048">
        <v>6.0064827261334802E-3</v>
      </c>
      <c r="I4048">
        <v>20.225000000000001</v>
      </c>
      <c r="J4048">
        <v>-1.7299543646974499E-2</v>
      </c>
      <c r="K4048">
        <v>20.225000000000001</v>
      </c>
      <c r="L4048">
        <v>-6.7599192001077304E-3</v>
      </c>
      <c r="M4048">
        <v>20.225000000000001</v>
      </c>
      <c r="N4048">
        <v>-8.4970004050226797E-3</v>
      </c>
      <c r="O4048">
        <v>20.225000000000001</v>
      </c>
      <c r="P4048">
        <v>-6.3534541389359404E-4</v>
      </c>
      <c r="Q4048">
        <v>20.225000000000001</v>
      </c>
      <c r="R4048">
        <v>1.4273199280808099E-2</v>
      </c>
      <c r="S4048">
        <v>20.225000000000001</v>
      </c>
      <c r="T4048">
        <v>-5.5462113226696797E-3</v>
      </c>
      <c r="U4048">
        <v>20.225000000000001</v>
      </c>
      <c r="V4048">
        <v>8.1693160340718905E-3</v>
      </c>
      <c r="W4048">
        <v>20.225000000000001</v>
      </c>
      <c r="X4048">
        <v>1.19470844118441E-3</v>
      </c>
    </row>
    <row r="4049" spans="1:24" x14ac:dyDescent="0.25">
      <c r="A4049">
        <v>20.23</v>
      </c>
      <c r="B4049">
        <v>9.3513351035254405E-3</v>
      </c>
      <c r="C4049">
        <v>20.23</v>
      </c>
      <c r="D4049">
        <v>-5.5056975041868402E-3</v>
      </c>
      <c r="E4049">
        <v>20.23</v>
      </c>
      <c r="F4049">
        <v>6.0486322460218903E-3</v>
      </c>
      <c r="I4049">
        <v>20.23</v>
      </c>
      <c r="J4049">
        <v>-1.8717255781791099E-2</v>
      </c>
      <c r="K4049">
        <v>20.23</v>
      </c>
      <c r="L4049">
        <v>-9.4024197851885292E-3</v>
      </c>
      <c r="M4049">
        <v>20.23</v>
      </c>
      <c r="N4049">
        <v>-1.0060657251646401E-2</v>
      </c>
      <c r="O4049">
        <v>20.23</v>
      </c>
      <c r="P4049">
        <v>2.48787361431043E-3</v>
      </c>
      <c r="Q4049">
        <v>20.23</v>
      </c>
      <c r="R4049">
        <v>1.6246531411886499E-2</v>
      </c>
      <c r="S4049">
        <v>20.23</v>
      </c>
      <c r="T4049">
        <v>-7.3078084650075098E-3</v>
      </c>
      <c r="U4049">
        <v>20.23</v>
      </c>
      <c r="V4049">
        <v>1.0380168941271001E-2</v>
      </c>
      <c r="W4049">
        <v>20.23</v>
      </c>
      <c r="X4049">
        <v>4.4077656874457801E-3</v>
      </c>
    </row>
    <row r="4050" spans="1:24" x14ac:dyDescent="0.25">
      <c r="A4050">
        <v>20.2349999999999</v>
      </c>
      <c r="B4050">
        <v>1.09907589072352E-2</v>
      </c>
      <c r="C4050">
        <v>20.2349999999999</v>
      </c>
      <c r="D4050">
        <v>-7.0703383640821904E-3</v>
      </c>
      <c r="E4050">
        <v>20.2349999999999</v>
      </c>
      <c r="F4050">
        <v>5.2236491853395904E-3</v>
      </c>
      <c r="I4050">
        <v>20.2349999999999</v>
      </c>
      <c r="J4050">
        <v>-1.9234681222491799E-2</v>
      </c>
      <c r="K4050">
        <v>20.2349999999999</v>
      </c>
      <c r="L4050">
        <v>-1.14770415167505E-2</v>
      </c>
      <c r="M4050">
        <v>20.2349999999999</v>
      </c>
      <c r="N4050">
        <v>-1.1427062429661201E-2</v>
      </c>
      <c r="O4050">
        <v>20.2349999999999</v>
      </c>
      <c r="P4050">
        <v>4.7279688367820004E-3</v>
      </c>
      <c r="Q4050">
        <v>20.2349999999999</v>
      </c>
      <c r="R4050">
        <v>1.6896760230456501E-2</v>
      </c>
      <c r="S4050">
        <v>20.2349999999999</v>
      </c>
      <c r="T4050">
        <v>-9.0756985406675299E-3</v>
      </c>
      <c r="U4050">
        <v>20.2349999999999</v>
      </c>
      <c r="V4050">
        <v>1.1662956746688401E-2</v>
      </c>
      <c r="W4050">
        <v>20.2349999999999</v>
      </c>
      <c r="X4050">
        <v>7.63645343903664E-3</v>
      </c>
    </row>
    <row r="4051" spans="1:24" x14ac:dyDescent="0.25">
      <c r="A4051">
        <v>20.239999999999998</v>
      </c>
      <c r="B4051">
        <v>1.1453091379558401E-2</v>
      </c>
      <c r="C4051">
        <v>20.239999999999998</v>
      </c>
      <c r="D4051">
        <v>-8.8167208293930491E-3</v>
      </c>
      <c r="E4051">
        <v>20.239999999999998</v>
      </c>
      <c r="F4051">
        <v>3.5267356256738999E-3</v>
      </c>
      <c r="I4051">
        <v>20.239999999999998</v>
      </c>
      <c r="J4051">
        <v>-1.8782442982410399E-2</v>
      </c>
      <c r="K4051">
        <v>20.239999999999998</v>
      </c>
      <c r="L4051">
        <v>-1.28881479798036E-2</v>
      </c>
      <c r="M4051">
        <v>20.239999999999998</v>
      </c>
      <c r="N4051">
        <v>-1.2762144903260201E-2</v>
      </c>
      <c r="O4051">
        <v>20.239999999999998</v>
      </c>
      <c r="P4051">
        <v>5.91043517959783E-3</v>
      </c>
      <c r="Q4051">
        <v>20.239999999999998</v>
      </c>
      <c r="R4051">
        <v>1.6201278432714801E-2</v>
      </c>
      <c r="S4051">
        <v>20.239999999999998</v>
      </c>
      <c r="T4051">
        <v>-1.07242109422831E-2</v>
      </c>
      <c r="U4051">
        <v>20.239999999999998</v>
      </c>
      <c r="V4051">
        <v>1.20929193338599E-2</v>
      </c>
      <c r="W4051">
        <v>20.239999999999998</v>
      </c>
      <c r="X4051">
        <v>1.08807480634111E-2</v>
      </c>
    </row>
    <row r="4052" spans="1:24" x14ac:dyDescent="0.25">
      <c r="A4052">
        <v>20.245000000000001</v>
      </c>
      <c r="B4052">
        <v>1.07229637034302E-2</v>
      </c>
      <c r="C4052">
        <v>20.245000000000001</v>
      </c>
      <c r="D4052">
        <v>-1.0515636277325E-2</v>
      </c>
      <c r="E4052">
        <v>20.245000000000001</v>
      </c>
      <c r="F4052">
        <v>1.1469823930870099E-3</v>
      </c>
      <c r="I4052">
        <v>20.245000000000001</v>
      </c>
      <c r="J4052">
        <v>-1.7381954074839098E-2</v>
      </c>
      <c r="K4052">
        <v>20.245000000000001</v>
      </c>
      <c r="L4052">
        <v>-1.35824769459734E-2</v>
      </c>
      <c r="M4052">
        <v>20.245000000000001</v>
      </c>
      <c r="N4052">
        <v>-1.40621680905131E-2</v>
      </c>
      <c r="O4052">
        <v>20.245000000000001</v>
      </c>
      <c r="P4052">
        <v>6.0163360903627396E-3</v>
      </c>
      <c r="Q4052">
        <v>20.245000000000001</v>
      </c>
      <c r="R4052">
        <v>1.4323144338687701E-2</v>
      </c>
      <c r="S4052">
        <v>20.245000000000001</v>
      </c>
      <c r="T4052">
        <v>-1.2100131554557801E-2</v>
      </c>
      <c r="U4052">
        <v>20.245000000000001</v>
      </c>
      <c r="V4052">
        <v>1.18272440666801E-2</v>
      </c>
      <c r="W4052">
        <v>20.245000000000001</v>
      </c>
      <c r="X4052">
        <v>1.40824316616217E-2</v>
      </c>
    </row>
    <row r="4053" spans="1:24" x14ac:dyDescent="0.25">
      <c r="A4053">
        <v>20.25</v>
      </c>
      <c r="B4053">
        <v>8.9961602718808594E-3</v>
      </c>
      <c r="C4053">
        <v>20.25</v>
      </c>
      <c r="D4053">
        <v>-1.1884967618564699E-2</v>
      </c>
      <c r="E4053">
        <v>20.25</v>
      </c>
      <c r="F4053">
        <v>-1.5795832636920999E-3</v>
      </c>
      <c r="I4053">
        <v>20.25</v>
      </c>
      <c r="J4053">
        <v>-1.51358295763872E-2</v>
      </c>
      <c r="K4053">
        <v>20.25</v>
      </c>
      <c r="L4053">
        <v>-1.35449299400157E-2</v>
      </c>
      <c r="M4053">
        <v>20.25</v>
      </c>
      <c r="N4053">
        <v>-1.5307132043417699E-2</v>
      </c>
      <c r="O4053">
        <v>20.25</v>
      </c>
      <c r="P4053">
        <v>5.21366954361551E-3</v>
      </c>
      <c r="Q4053">
        <v>20.25</v>
      </c>
      <c r="R4053">
        <v>1.15667526288543E-2</v>
      </c>
      <c r="S4053">
        <v>20.25</v>
      </c>
      <c r="T4053">
        <v>-1.30429257795394E-2</v>
      </c>
      <c r="U4053">
        <v>20.25</v>
      </c>
      <c r="V4053">
        <v>1.1050892551330399E-2</v>
      </c>
      <c r="W4053">
        <v>20.25</v>
      </c>
      <c r="X4053">
        <v>1.7104626029724099E-2</v>
      </c>
    </row>
    <row r="4054" spans="1:24" x14ac:dyDescent="0.25">
      <c r="A4054">
        <v>20.2549999999999</v>
      </c>
      <c r="B4054">
        <v>6.6285286890698696E-3</v>
      </c>
      <c r="C4054">
        <v>20.2549999999999</v>
      </c>
      <c r="D4054">
        <v>-1.26726118211951E-2</v>
      </c>
      <c r="E4054">
        <v>20.2549999999999</v>
      </c>
      <c r="F4054">
        <v>-4.24971929618621E-3</v>
      </c>
      <c r="I4054">
        <v>20.2549999999999</v>
      </c>
      <c r="J4054">
        <v>-1.21973470151297E-2</v>
      </c>
      <c r="K4054">
        <v>20.2549999999999</v>
      </c>
      <c r="L4054">
        <v>-1.2792803346290901E-2</v>
      </c>
      <c r="M4054">
        <v>20.2549999999999</v>
      </c>
      <c r="N4054">
        <v>-1.63903203769388E-2</v>
      </c>
      <c r="O4054">
        <v>20.2549999999999</v>
      </c>
      <c r="P4054">
        <v>3.7943446038619399E-3</v>
      </c>
      <c r="Q4054">
        <v>20.2549999999999</v>
      </c>
      <c r="R4054">
        <v>8.30846807435923E-3</v>
      </c>
      <c r="S4054">
        <v>20.2549999999999</v>
      </c>
      <c r="T4054">
        <v>-1.34080894437259E-2</v>
      </c>
      <c r="U4054">
        <v>20.2549999999999</v>
      </c>
      <c r="V4054">
        <v>9.9174070222983694E-3</v>
      </c>
      <c r="W4054">
        <v>20.2549999999999</v>
      </c>
      <c r="X4054">
        <v>1.9766694768967901E-2</v>
      </c>
    </row>
    <row r="4055" spans="1:24" x14ac:dyDescent="0.25">
      <c r="A4055">
        <v>20.260000000000002</v>
      </c>
      <c r="B4055">
        <v>3.9631209994815501E-3</v>
      </c>
      <c r="C4055">
        <v>20.260000000000002</v>
      </c>
      <c r="D4055">
        <v>-1.26924889476234E-2</v>
      </c>
      <c r="E4055">
        <v>20.260000000000002</v>
      </c>
      <c r="F4055">
        <v>-6.4640356980880404E-3</v>
      </c>
      <c r="I4055">
        <v>20.260000000000002</v>
      </c>
      <c r="J4055">
        <v>-8.7597787202656294E-3</v>
      </c>
      <c r="K4055">
        <v>20.260000000000002</v>
      </c>
      <c r="L4055">
        <v>-1.1367340902532099E-2</v>
      </c>
      <c r="M4055">
        <v>20.260000000000002</v>
      </c>
      <c r="N4055">
        <v>-1.7152464188450799E-2</v>
      </c>
      <c r="O4055">
        <v>20.260000000000002</v>
      </c>
      <c r="P4055">
        <v>2.0948398647667801E-3</v>
      </c>
      <c r="Q4055">
        <v>20.260000000000002</v>
      </c>
      <c r="R4055">
        <v>4.9183723345352101E-3</v>
      </c>
      <c r="S4055">
        <v>20.260000000000002</v>
      </c>
      <c r="T4055">
        <v>-1.3104783357394499E-2</v>
      </c>
      <c r="U4055">
        <v>20.260000000000002</v>
      </c>
      <c r="V4055">
        <v>8.5135888698938799E-3</v>
      </c>
      <c r="W4055">
        <v>20.260000000000002</v>
      </c>
      <c r="X4055">
        <v>2.1875352935605798E-2</v>
      </c>
    </row>
    <row r="4056" spans="1:24" x14ac:dyDescent="0.25">
      <c r="A4056">
        <v>20.265000000000001</v>
      </c>
      <c r="B4056">
        <v>1.3229780652264599E-3</v>
      </c>
      <c r="C4056">
        <v>20.265000000000001</v>
      </c>
      <c r="D4056">
        <v>-1.1879338125449199E-2</v>
      </c>
      <c r="E4056">
        <v>20.265000000000001</v>
      </c>
      <c r="F4056">
        <v>-7.9212976347326491E-3</v>
      </c>
      <c r="I4056">
        <v>20.265000000000001</v>
      </c>
      <c r="J4056">
        <v>-5.0695021510985703E-3</v>
      </c>
      <c r="K4056">
        <v>20.265000000000001</v>
      </c>
      <c r="L4056">
        <v>-9.3233358586319991E-3</v>
      </c>
      <c r="M4056">
        <v>20.265000000000001</v>
      </c>
      <c r="N4056">
        <v>-1.7444411508521E-2</v>
      </c>
      <c r="O4056">
        <v>20.265000000000001</v>
      </c>
      <c r="P4056">
        <v>4.0719269485483498E-4</v>
      </c>
      <c r="Q4056">
        <v>20.265000000000001</v>
      </c>
      <c r="R4056">
        <v>1.67867803117643E-3</v>
      </c>
      <c r="S4056">
        <v>20.265000000000001</v>
      </c>
      <c r="T4056">
        <v>-1.2107651775835299E-2</v>
      </c>
      <c r="U4056">
        <v>20.265000000000001</v>
      </c>
      <c r="V4056">
        <v>6.8597137724940504E-3</v>
      </c>
      <c r="W4056">
        <v>20.265000000000001</v>
      </c>
      <c r="X4056">
        <v>2.32760722812352E-2</v>
      </c>
    </row>
    <row r="4057" spans="1:24" x14ac:dyDescent="0.25">
      <c r="A4057">
        <v>20.27</v>
      </c>
      <c r="B4057">
        <v>-1.1502077262729401E-3</v>
      </c>
      <c r="C4057">
        <v>20.27</v>
      </c>
      <c r="D4057">
        <v>-1.0266538848268799E-2</v>
      </c>
      <c r="E4057">
        <v>20.27</v>
      </c>
      <c r="F4057">
        <v>-8.4578911751845495E-3</v>
      </c>
      <c r="I4057">
        <v>20.27</v>
      </c>
      <c r="J4057">
        <v>-1.35169869904456E-3</v>
      </c>
      <c r="K4057">
        <v>20.27</v>
      </c>
      <c r="L4057">
        <v>-6.7219719721971103E-3</v>
      </c>
      <c r="M4057">
        <v>20.27</v>
      </c>
      <c r="N4057">
        <v>-1.7041610072816401E-2</v>
      </c>
      <c r="O4057">
        <v>20.27</v>
      </c>
      <c r="P4057">
        <v>-1.09909740036169E-3</v>
      </c>
      <c r="Q4057">
        <v>20.27</v>
      </c>
      <c r="R4057">
        <v>-1.2537549394880301E-3</v>
      </c>
      <c r="S4057">
        <v>20.27</v>
      </c>
      <c r="T4057">
        <v>-1.04699075842995E-2</v>
      </c>
      <c r="U4057">
        <v>20.27</v>
      </c>
      <c r="V4057">
        <v>4.94133550021102E-3</v>
      </c>
      <c r="W4057">
        <v>20.27</v>
      </c>
      <c r="X4057">
        <v>2.3922633592631699E-2</v>
      </c>
    </row>
    <row r="4058" spans="1:24" x14ac:dyDescent="0.25">
      <c r="A4058">
        <v>20.274999999999999</v>
      </c>
      <c r="B4058">
        <v>-3.4287897325972799E-3</v>
      </c>
      <c r="C4058">
        <v>20.274999999999999</v>
      </c>
      <c r="D4058">
        <v>-7.9957870051753591E-3</v>
      </c>
      <c r="E4058">
        <v>20.274999999999999</v>
      </c>
      <c r="F4058">
        <v>-8.0683396019061594E-3</v>
      </c>
      <c r="I4058">
        <v>20.274999999999999</v>
      </c>
      <c r="J4058">
        <v>2.2592432865228399E-3</v>
      </c>
      <c r="K4058">
        <v>20.274999999999999</v>
      </c>
      <c r="L4058">
        <v>-3.6286022238110299E-3</v>
      </c>
      <c r="M4058">
        <v>20.274999999999999</v>
      </c>
      <c r="N4058">
        <v>-1.5769597196636901E-2</v>
      </c>
      <c r="O4058">
        <v>20.274999999999999</v>
      </c>
      <c r="P4058">
        <v>-2.3952584341750301E-3</v>
      </c>
      <c r="Q4058">
        <v>20.274999999999999</v>
      </c>
      <c r="R4058">
        <v>-3.8431774615678401E-3</v>
      </c>
      <c r="S4058">
        <v>20.274999999999999</v>
      </c>
      <c r="T4058">
        <v>-8.3182731749377702E-3</v>
      </c>
      <c r="U4058">
        <v>20.274999999999999</v>
      </c>
      <c r="V4058">
        <v>2.7508741968679299E-3</v>
      </c>
      <c r="W4058">
        <v>20.274999999999999</v>
      </c>
      <c r="X4058">
        <v>2.38925125712952E-2</v>
      </c>
    </row>
    <row r="4059" spans="1:24" x14ac:dyDescent="0.25">
      <c r="A4059">
        <v>20.28</v>
      </c>
      <c r="B4059">
        <v>-5.5557054439614503E-3</v>
      </c>
      <c r="C4059">
        <v>20.28</v>
      </c>
      <c r="D4059">
        <v>-5.2909113942003197E-3</v>
      </c>
      <c r="E4059">
        <v>20.28</v>
      </c>
      <c r="F4059">
        <v>-6.9006932853189502E-3</v>
      </c>
      <c r="I4059">
        <v>20.28</v>
      </c>
      <c r="J4059">
        <v>5.6610791119943204E-3</v>
      </c>
      <c r="K4059">
        <v>20.28</v>
      </c>
      <c r="L4059">
        <v>-1.13784491431889E-4</v>
      </c>
      <c r="M4059">
        <v>20.28</v>
      </c>
      <c r="N4059">
        <v>-1.3507926752061101E-2</v>
      </c>
      <c r="O4059">
        <v>20.28</v>
      </c>
      <c r="P4059">
        <v>-3.55480522140025E-3</v>
      </c>
      <c r="Q4059">
        <v>20.28</v>
      </c>
      <c r="R4059">
        <v>-6.1326076687468504E-3</v>
      </c>
      <c r="S4059">
        <v>20.28</v>
      </c>
      <c r="T4059">
        <v>-5.8215678746841998E-3</v>
      </c>
      <c r="U4059">
        <v>20.28</v>
      </c>
      <c r="V4059">
        <v>3.2672375000034602E-4</v>
      </c>
      <c r="W4059">
        <v>20.28</v>
      </c>
      <c r="X4059">
        <v>2.3348563657172E-2</v>
      </c>
    </row>
    <row r="4060" spans="1:24" x14ac:dyDescent="0.25">
      <c r="A4060">
        <v>20.285</v>
      </c>
      <c r="B4060">
        <v>-7.5879551769967701E-3</v>
      </c>
      <c r="C4060">
        <v>20.285</v>
      </c>
      <c r="D4060">
        <v>-2.3875198363336701E-3</v>
      </c>
      <c r="E4060">
        <v>20.285</v>
      </c>
      <c r="F4060">
        <v>-5.1684475225070199E-3</v>
      </c>
      <c r="I4060">
        <v>20.285</v>
      </c>
      <c r="J4060">
        <v>8.8666368824269204E-3</v>
      </c>
      <c r="K4060">
        <v>20.285</v>
      </c>
      <c r="L4060">
        <v>3.7391472702503299E-3</v>
      </c>
      <c r="M4060">
        <v>20.285</v>
      </c>
      <c r="N4060">
        <v>-1.0271113458654699E-2</v>
      </c>
      <c r="O4060">
        <v>20.285</v>
      </c>
      <c r="P4060">
        <v>-4.6841533817917396E-3</v>
      </c>
      <c r="Q4060">
        <v>20.285</v>
      </c>
      <c r="R4060">
        <v>-8.2027742988293392E-3</v>
      </c>
      <c r="S4060">
        <v>20.285</v>
      </c>
      <c r="T4060">
        <v>-3.1422134049320701E-3</v>
      </c>
      <c r="U4060">
        <v>20.285</v>
      </c>
      <c r="V4060">
        <v>-2.2242639358739501E-3</v>
      </c>
      <c r="W4060">
        <v>20.285</v>
      </c>
      <c r="X4060">
        <v>2.24924010273789E-2</v>
      </c>
    </row>
    <row r="4061" spans="1:24" x14ac:dyDescent="0.25">
      <c r="A4061">
        <v>20.2899999999999</v>
      </c>
      <c r="B4061">
        <v>-9.5199502576071102E-3</v>
      </c>
      <c r="C4061">
        <v>20.2899999999999</v>
      </c>
      <c r="D4061">
        <v>4.8873023606499995E-4</v>
      </c>
      <c r="E4061">
        <v>20.2899999999999</v>
      </c>
      <c r="F4061">
        <v>-3.1084321328809501E-3</v>
      </c>
      <c r="I4061">
        <v>20.2899999999999</v>
      </c>
      <c r="J4061">
        <v>1.19329447731054E-2</v>
      </c>
      <c r="K4061">
        <v>20.2899999999999</v>
      </c>
      <c r="L4061">
        <v>7.8249334144925107E-3</v>
      </c>
      <c r="M4061">
        <v>20.2899999999999</v>
      </c>
      <c r="N4061">
        <v>-6.2746548911220903E-3</v>
      </c>
      <c r="O4061">
        <v>20.2899999999999</v>
      </c>
      <c r="P4061">
        <v>-5.86912307153044E-3</v>
      </c>
      <c r="Q4061">
        <v>20.2899999999999</v>
      </c>
      <c r="R4061">
        <v>-1.01196799156812E-2</v>
      </c>
      <c r="S4061">
        <v>20.2899999999999</v>
      </c>
      <c r="T4061">
        <v>-4.0072363604820501E-4</v>
      </c>
      <c r="U4061">
        <v>20.2899999999999</v>
      </c>
      <c r="V4061">
        <v>-4.7360191479245001E-3</v>
      </c>
      <c r="W4061">
        <v>20.2899999999999</v>
      </c>
      <c r="X4061">
        <v>2.1514838235770599E-2</v>
      </c>
    </row>
    <row r="4062" spans="1:24" x14ac:dyDescent="0.25">
      <c r="A4062">
        <v>20.295000000000002</v>
      </c>
      <c r="B4062">
        <v>-1.1330506146088E-2</v>
      </c>
      <c r="C4062">
        <v>20.295000000000002</v>
      </c>
      <c r="D4062">
        <v>3.16750413825539E-3</v>
      </c>
      <c r="E4062">
        <v>20.295000000000002</v>
      </c>
      <c r="F4062">
        <v>-9.2389435363229703E-4</v>
      </c>
      <c r="I4062">
        <v>20.295000000000002</v>
      </c>
      <c r="J4062">
        <v>1.4898791889590601E-2</v>
      </c>
      <c r="K4062">
        <v>20.295000000000002</v>
      </c>
      <c r="L4062">
        <v>1.20138196542274E-2</v>
      </c>
      <c r="M4062">
        <v>20.295000000000002</v>
      </c>
      <c r="N4062">
        <v>-1.8951187061650801E-3</v>
      </c>
      <c r="O4062">
        <v>20.295000000000002</v>
      </c>
      <c r="P4062">
        <v>-7.1200278887221099E-3</v>
      </c>
      <c r="Q4062">
        <v>20.295000000000002</v>
      </c>
      <c r="R4062">
        <v>-1.1896117835181699E-2</v>
      </c>
      <c r="S4062">
        <v>20.295000000000002</v>
      </c>
      <c r="T4062">
        <v>2.3473761455283701E-3</v>
      </c>
      <c r="U4062">
        <v>20.295000000000002</v>
      </c>
      <c r="V4062">
        <v>-7.0090910546650002E-3</v>
      </c>
      <c r="W4062">
        <v>20.295000000000002</v>
      </c>
      <c r="X4062">
        <v>2.0544908671736001E-2</v>
      </c>
    </row>
    <row r="4063" spans="1:24" x14ac:dyDescent="0.25">
      <c r="A4063">
        <v>20.3</v>
      </c>
      <c r="B4063">
        <v>-1.2902059478897001E-2</v>
      </c>
      <c r="C4063">
        <v>20.3</v>
      </c>
      <c r="D4063">
        <v>5.5799582385202204E-3</v>
      </c>
      <c r="E4063">
        <v>20.3</v>
      </c>
      <c r="F4063">
        <v>1.2706032067170399E-3</v>
      </c>
      <c r="I4063">
        <v>20.3</v>
      </c>
      <c r="J4063">
        <v>1.77097156766137E-2</v>
      </c>
      <c r="K4063">
        <v>20.3</v>
      </c>
      <c r="L4063">
        <v>1.61577022158606E-2</v>
      </c>
      <c r="M4063">
        <v>20.3</v>
      </c>
      <c r="N4063">
        <v>2.4400604967292502E-3</v>
      </c>
      <c r="O4063">
        <v>20.3</v>
      </c>
      <c r="P4063">
        <v>-8.3584084304245201E-3</v>
      </c>
      <c r="Q4063">
        <v>20.3</v>
      </c>
      <c r="R4063">
        <v>-1.34902519804349E-2</v>
      </c>
      <c r="S4063">
        <v>20.3</v>
      </c>
      <c r="T4063">
        <v>5.1186070885649798E-3</v>
      </c>
      <c r="U4063">
        <v>20.3</v>
      </c>
      <c r="V4063">
        <v>-8.8461452774250705E-3</v>
      </c>
      <c r="W4063">
        <v>20.3</v>
      </c>
      <c r="X4063">
        <v>1.9628908290303899E-2</v>
      </c>
    </row>
    <row r="4064" spans="1:24" x14ac:dyDescent="0.25">
      <c r="A4064">
        <v>20.305</v>
      </c>
      <c r="B4064">
        <v>-1.41296879481828E-2</v>
      </c>
      <c r="C4064">
        <v>20.305</v>
      </c>
      <c r="D4064">
        <v>7.7718386726944302E-3</v>
      </c>
      <c r="E4064">
        <v>20.305</v>
      </c>
      <c r="F4064">
        <v>3.4656282737145598E-3</v>
      </c>
      <c r="I4064">
        <v>20.305</v>
      </c>
      <c r="J4064">
        <v>2.0248855721396598E-2</v>
      </c>
      <c r="K4064">
        <v>20.305</v>
      </c>
      <c r="L4064">
        <v>2.01040216541978E-2</v>
      </c>
      <c r="M4064">
        <v>20.305</v>
      </c>
      <c r="N4064">
        <v>6.3653192722240197E-3</v>
      </c>
      <c r="O4064">
        <v>20.305</v>
      </c>
      <c r="P4064">
        <v>-9.4527770938954096E-3</v>
      </c>
      <c r="Q4064">
        <v>20.305</v>
      </c>
      <c r="R4064">
        <v>-1.48048595216176E-2</v>
      </c>
      <c r="S4064">
        <v>20.305</v>
      </c>
      <c r="T4064">
        <v>7.9570493519527004E-3</v>
      </c>
      <c r="U4064">
        <v>20.305</v>
      </c>
      <c r="V4064">
        <v>-1.00864898823252E-2</v>
      </c>
      <c r="W4064">
        <v>20.305</v>
      </c>
      <c r="X4064">
        <v>1.87606926989928E-2</v>
      </c>
    </row>
    <row r="4065" spans="1:24" x14ac:dyDescent="0.25">
      <c r="A4065">
        <v>20.309999999999899</v>
      </c>
      <c r="B4065">
        <v>-1.4857884707797199E-2</v>
      </c>
      <c r="C4065">
        <v>20.309999999999899</v>
      </c>
      <c r="D4065">
        <v>9.8689553418571194E-3</v>
      </c>
      <c r="E4065">
        <v>20.309999999999899</v>
      </c>
      <c r="F4065">
        <v>5.7251913501262797E-3</v>
      </c>
      <c r="I4065">
        <v>20.309999999999899</v>
      </c>
      <c r="J4065">
        <v>2.2324181730774401E-2</v>
      </c>
      <c r="K4065">
        <v>20.309999999999899</v>
      </c>
      <c r="L4065">
        <v>2.3716347004842198E-2</v>
      </c>
      <c r="M4065">
        <v>20.309999999999899</v>
      </c>
      <c r="N4065">
        <v>9.6618867822573697E-3</v>
      </c>
      <c r="O4065">
        <v>20.309999999999899</v>
      </c>
      <c r="P4065">
        <v>-1.02431036569995E-2</v>
      </c>
      <c r="Q4065">
        <v>20.309999999999899</v>
      </c>
      <c r="R4065">
        <v>-1.5710879807650201E-2</v>
      </c>
      <c r="S4065">
        <v>20.309999999999899</v>
      </c>
      <c r="T4065">
        <v>1.0889968003717301E-2</v>
      </c>
      <c r="U4065">
        <v>20.309999999999899</v>
      </c>
      <c r="V4065">
        <v>-1.06257586553188E-2</v>
      </c>
      <c r="W4065">
        <v>20.309999999999899</v>
      </c>
      <c r="X4065">
        <v>1.7918261756343201E-2</v>
      </c>
    </row>
    <row r="4066" spans="1:24" x14ac:dyDescent="0.25">
      <c r="A4066">
        <v>20.315000000000001</v>
      </c>
      <c r="B4066">
        <v>-1.4936837696428701E-2</v>
      </c>
      <c r="C4066">
        <v>20.315000000000001</v>
      </c>
      <c r="D4066">
        <v>1.2016679663492499E-2</v>
      </c>
      <c r="E4066">
        <v>20.315000000000001</v>
      </c>
      <c r="F4066">
        <v>8.1304037475325892E-3</v>
      </c>
      <c r="I4066">
        <v>20.315000000000001</v>
      </c>
      <c r="J4066">
        <v>2.37422178009907E-2</v>
      </c>
      <c r="K4066">
        <v>20.315000000000001</v>
      </c>
      <c r="L4066">
        <v>2.6893827795800501E-2</v>
      </c>
      <c r="M4066">
        <v>20.315000000000001</v>
      </c>
      <c r="N4066">
        <v>1.24019967613655E-2</v>
      </c>
      <c r="O4066">
        <v>20.315000000000001</v>
      </c>
      <c r="P4066">
        <v>-1.0583527824150301E-2</v>
      </c>
      <c r="Q4066">
        <v>20.315000000000001</v>
      </c>
      <c r="R4066">
        <v>-1.60726138001945E-2</v>
      </c>
      <c r="S4066">
        <v>20.315000000000001</v>
      </c>
      <c r="T4066">
        <v>1.3878141797425299E-2</v>
      </c>
      <c r="U4066">
        <v>20.315000000000001</v>
      </c>
      <c r="V4066">
        <v>-1.0426625648293599E-2</v>
      </c>
      <c r="W4066">
        <v>20.315000000000001</v>
      </c>
      <c r="X4066">
        <v>1.7105911630218601E-2</v>
      </c>
    </row>
    <row r="4067" spans="1:24" x14ac:dyDescent="0.25">
      <c r="A4067">
        <v>20.32</v>
      </c>
      <c r="B4067">
        <v>-1.4196703753437401E-2</v>
      </c>
      <c r="C4067">
        <v>20.32</v>
      </c>
      <c r="D4067">
        <v>1.42986477146429E-2</v>
      </c>
      <c r="E4067">
        <v>20.32</v>
      </c>
      <c r="F4067">
        <v>1.0709802900184501E-2</v>
      </c>
      <c r="I4067">
        <v>20.32</v>
      </c>
      <c r="J4067">
        <v>2.44282451583759E-2</v>
      </c>
      <c r="K4067">
        <v>20.32</v>
      </c>
      <c r="L4067">
        <v>2.9580268269958999E-2</v>
      </c>
      <c r="M4067">
        <v>20.32</v>
      </c>
      <c r="N4067">
        <v>1.48252481703086E-2</v>
      </c>
      <c r="O4067">
        <v>20.32</v>
      </c>
      <c r="P4067">
        <v>-1.03646043358895E-2</v>
      </c>
      <c r="Q4067">
        <v>20.32</v>
      </c>
      <c r="R4067">
        <v>-1.57690176792918E-2</v>
      </c>
      <c r="S4067">
        <v>20.32</v>
      </c>
      <c r="T4067">
        <v>1.6807329119783301E-2</v>
      </c>
      <c r="U4067">
        <v>20.32</v>
      </c>
      <c r="V4067">
        <v>-9.5156625001570801E-3</v>
      </c>
      <c r="W4067">
        <v>20.32</v>
      </c>
      <c r="X4067">
        <v>1.6369550511296498E-2</v>
      </c>
    </row>
    <row r="4068" spans="1:24" x14ac:dyDescent="0.25">
      <c r="A4068">
        <v>20.3249999999999</v>
      </c>
      <c r="B4068">
        <v>-1.2547112601131701E-2</v>
      </c>
      <c r="C4068">
        <v>20.3249999999999</v>
      </c>
      <c r="D4068">
        <v>1.6695241112302601E-2</v>
      </c>
      <c r="E4068">
        <v>20.3249999999999</v>
      </c>
      <c r="F4068">
        <v>1.3411919457919299E-2</v>
      </c>
      <c r="I4068">
        <v>20.3249999999999</v>
      </c>
      <c r="J4068">
        <v>2.4433191303650799E-2</v>
      </c>
      <c r="K4068">
        <v>20.3249999999999</v>
      </c>
      <c r="L4068">
        <v>3.1761733133940297E-2</v>
      </c>
      <c r="M4068">
        <v>20.3249999999999</v>
      </c>
      <c r="N4068">
        <v>1.7236180931848501E-2</v>
      </c>
      <c r="O4068">
        <v>20.3249999999999</v>
      </c>
      <c r="P4068">
        <v>-9.5171341770193991E-3</v>
      </c>
      <c r="Q4068">
        <v>20.3249999999999</v>
      </c>
      <c r="R4068">
        <v>-1.47278401140595E-2</v>
      </c>
      <c r="S4068">
        <v>20.3249999999999</v>
      </c>
      <c r="T4068">
        <v>1.9506181149696999E-2</v>
      </c>
      <c r="U4068">
        <v>20.3249999999999</v>
      </c>
      <c r="V4068">
        <v>-7.9712135726894007E-3</v>
      </c>
      <c r="W4068">
        <v>20.3249999999999</v>
      </c>
      <c r="X4068">
        <v>1.5790907775068901E-2</v>
      </c>
    </row>
    <row r="4069" spans="1:24" x14ac:dyDescent="0.25">
      <c r="A4069">
        <v>20.329999999999998</v>
      </c>
      <c r="B4069">
        <v>-9.9193201615914994E-3</v>
      </c>
      <c r="C4069">
        <v>20.329999999999998</v>
      </c>
      <c r="D4069">
        <v>1.9058407996834802E-2</v>
      </c>
      <c r="E4069">
        <v>20.329999999999998</v>
      </c>
      <c r="F4069">
        <v>1.60846754645473E-2</v>
      </c>
      <c r="I4069">
        <v>20.329999999999998</v>
      </c>
      <c r="J4069">
        <v>2.3918112089979002E-2</v>
      </c>
      <c r="K4069">
        <v>20.329999999999998</v>
      </c>
      <c r="L4069">
        <v>3.3453300779755599E-2</v>
      </c>
      <c r="M4069">
        <v>20.329999999999998</v>
      </c>
      <c r="N4069">
        <v>1.9849489177667701E-2</v>
      </c>
      <c r="O4069">
        <v>20.329999999999998</v>
      </c>
      <c r="P4069">
        <v>-8.0210780747660207E-3</v>
      </c>
      <c r="Q4069">
        <v>20.329999999999998</v>
      </c>
      <c r="R4069">
        <v>-1.29394478016517E-2</v>
      </c>
      <c r="S4069">
        <v>20.329999999999998</v>
      </c>
      <c r="T4069">
        <v>2.1774927761025201E-2</v>
      </c>
      <c r="U4069">
        <v>20.329999999999998</v>
      </c>
      <c r="V4069">
        <v>-5.9087703394586303E-3</v>
      </c>
      <c r="W4069">
        <v>20.329999999999998</v>
      </c>
      <c r="X4069">
        <v>1.54551096982156E-2</v>
      </c>
    </row>
    <row r="4070" spans="1:24" x14ac:dyDescent="0.25">
      <c r="A4070">
        <v>20.335000000000001</v>
      </c>
      <c r="B4070">
        <v>-6.4466983074984103E-3</v>
      </c>
      <c r="C4070">
        <v>20.335000000000001</v>
      </c>
      <c r="D4070">
        <v>2.1158841929890201E-2</v>
      </c>
      <c r="E4070">
        <v>20.335000000000001</v>
      </c>
      <c r="F4070">
        <v>1.8520590029217798E-2</v>
      </c>
      <c r="I4070">
        <v>20.335000000000001</v>
      </c>
      <c r="J4070">
        <v>2.31356475442408E-2</v>
      </c>
      <c r="K4070">
        <v>20.335000000000001</v>
      </c>
      <c r="L4070">
        <v>3.4680086833523201E-2</v>
      </c>
      <c r="M4070">
        <v>20.335000000000001</v>
      </c>
      <c r="N4070">
        <v>2.2632048502238201E-2</v>
      </c>
      <c r="O4070">
        <v>20.335000000000001</v>
      </c>
      <c r="P4070">
        <v>-5.8995203003393204E-3</v>
      </c>
      <c r="Q4070">
        <v>20.335000000000001</v>
      </c>
      <c r="R4070">
        <v>-1.04602901875302E-2</v>
      </c>
      <c r="S4070">
        <v>20.335000000000001</v>
      </c>
      <c r="T4070">
        <v>2.3457271064406301E-2</v>
      </c>
      <c r="U4070">
        <v>20.335000000000001</v>
      </c>
      <c r="V4070">
        <v>-3.4622881849052699E-3</v>
      </c>
      <c r="W4070">
        <v>20.335000000000001</v>
      </c>
      <c r="X4070">
        <v>1.5418103976570599E-2</v>
      </c>
    </row>
    <row r="4071" spans="1:24" x14ac:dyDescent="0.25">
      <c r="A4071">
        <v>20.34</v>
      </c>
      <c r="B4071">
        <v>-2.39493385727731E-3</v>
      </c>
      <c r="C4071">
        <v>20.34</v>
      </c>
      <c r="D4071">
        <v>2.27476181653932E-2</v>
      </c>
      <c r="E4071">
        <v>20.34</v>
      </c>
      <c r="F4071">
        <v>2.05087376346632E-2</v>
      </c>
      <c r="I4071">
        <v>20.34</v>
      </c>
      <c r="J4071">
        <v>2.2292192980017101E-2</v>
      </c>
      <c r="K4071">
        <v>20.34</v>
      </c>
      <c r="L4071">
        <v>3.54626318623825E-2</v>
      </c>
      <c r="M4071">
        <v>20.34</v>
      </c>
      <c r="N4071">
        <v>2.5361783357119701E-2</v>
      </c>
      <c r="O4071">
        <v>20.34</v>
      </c>
      <c r="P4071">
        <v>-3.2204444532128698E-3</v>
      </c>
      <c r="Q4071">
        <v>20.34</v>
      </c>
      <c r="R4071">
        <v>-7.4095879644169201E-3</v>
      </c>
      <c r="S4071">
        <v>20.34</v>
      </c>
      <c r="T4071">
        <v>2.4500731130000002E-2</v>
      </c>
      <c r="U4071">
        <v>20.34</v>
      </c>
      <c r="V4071">
        <v>-7.6247654782655202E-4</v>
      </c>
      <c r="W4071">
        <v>20.34</v>
      </c>
      <c r="X4071">
        <v>1.56780075965029E-2</v>
      </c>
    </row>
    <row r="4072" spans="1:24" x14ac:dyDescent="0.25">
      <c r="A4072">
        <v>20.344999999999899</v>
      </c>
      <c r="B4072">
        <v>1.85886521001323E-3</v>
      </c>
      <c r="C4072">
        <v>20.344999999999899</v>
      </c>
      <c r="D4072">
        <v>2.3677896844734699E-2</v>
      </c>
      <c r="E4072">
        <v>20.344999999999899</v>
      </c>
      <c r="F4072">
        <v>2.1927981685187899E-2</v>
      </c>
      <c r="I4072">
        <v>20.344999999999899</v>
      </c>
      <c r="J4072">
        <v>2.1549563501302899E-2</v>
      </c>
      <c r="K4072">
        <v>20.344999999999899</v>
      </c>
      <c r="L4072">
        <v>3.5810849273324903E-2</v>
      </c>
      <c r="M4072">
        <v>20.344999999999899</v>
      </c>
      <c r="N4072">
        <v>2.7613091474996299E-2</v>
      </c>
      <c r="O4072">
        <v>20.344999999999899</v>
      </c>
      <c r="P4072" s="1">
        <v>-9.8584691436418595E-5</v>
      </c>
      <c r="Q4072">
        <v>20.344999999999899</v>
      </c>
      <c r="R4072">
        <v>-3.9457137396400098E-3</v>
      </c>
      <c r="S4072">
        <v>20.344999999999899</v>
      </c>
      <c r="T4072">
        <v>2.4957361776455401E-2</v>
      </c>
      <c r="U4072">
        <v>20.344999999999899</v>
      </c>
      <c r="V4072">
        <v>2.0812081859512299E-3</v>
      </c>
      <c r="W4072">
        <v>20.344999999999899</v>
      </c>
      <c r="X4072">
        <v>1.6181704209205301E-2</v>
      </c>
    </row>
    <row r="4073" spans="1:24" x14ac:dyDescent="0.25">
      <c r="A4073">
        <v>20.350000000000001</v>
      </c>
      <c r="B4073">
        <v>5.8882087351079604E-3</v>
      </c>
      <c r="C4073">
        <v>20.350000000000001</v>
      </c>
      <c r="D4073">
        <v>2.3936605432616099E-2</v>
      </c>
      <c r="E4073">
        <v>20.350000000000001</v>
      </c>
      <c r="F4073">
        <v>2.2778469212636401E-2</v>
      </c>
      <c r="I4073">
        <v>20.350000000000001</v>
      </c>
      <c r="J4073">
        <v>2.0939417555242701E-2</v>
      </c>
      <c r="K4073">
        <v>20.350000000000001</v>
      </c>
      <c r="L4073">
        <v>3.5729552509096103E-2</v>
      </c>
      <c r="M4073">
        <v>20.350000000000001</v>
      </c>
      <c r="N4073">
        <v>2.8925795750489001E-2</v>
      </c>
      <c r="O4073">
        <v>20.350000000000001</v>
      </c>
      <c r="P4073">
        <v>3.3123696368677598E-3</v>
      </c>
      <c r="Q4073">
        <v>20.350000000000001</v>
      </c>
      <c r="R4073">
        <v>-2.27054803956874E-4</v>
      </c>
      <c r="S4073">
        <v>20.350000000000001</v>
      </c>
      <c r="T4073">
        <v>2.49585371696915E-2</v>
      </c>
      <c r="U4073">
        <v>20.350000000000001</v>
      </c>
      <c r="V4073">
        <v>4.9906809467272703E-3</v>
      </c>
      <c r="W4073">
        <v>20.350000000000001</v>
      </c>
      <c r="X4073">
        <v>1.6833889319402301E-2</v>
      </c>
    </row>
    <row r="4074" spans="1:24" x14ac:dyDescent="0.25">
      <c r="A4074">
        <v>20.355</v>
      </c>
      <c r="B4074">
        <v>9.3308085788888096E-3</v>
      </c>
      <c r="C4074">
        <v>20.355</v>
      </c>
      <c r="D4074">
        <v>2.3665561424267099E-2</v>
      </c>
      <c r="E4074">
        <v>20.355</v>
      </c>
      <c r="F4074">
        <v>2.3186169154848401E-2</v>
      </c>
      <c r="I4074">
        <v>20.355</v>
      </c>
      <c r="J4074">
        <v>2.0401682299874799E-2</v>
      </c>
      <c r="K4074">
        <v>20.355</v>
      </c>
      <c r="L4074">
        <v>3.5232063562083298E-2</v>
      </c>
      <c r="M4074">
        <v>20.355</v>
      </c>
      <c r="N4074">
        <v>2.9084945366619101E-2</v>
      </c>
      <c r="O4074">
        <v>20.355</v>
      </c>
      <c r="P4074">
        <v>6.8445616326055199E-3</v>
      </c>
      <c r="Q4074">
        <v>20.355</v>
      </c>
      <c r="R4074">
        <v>3.6131791429906499E-3</v>
      </c>
      <c r="S4074">
        <v>20.355</v>
      </c>
      <c r="T4074">
        <v>2.46744330984409E-2</v>
      </c>
      <c r="U4074">
        <v>20.355</v>
      </c>
      <c r="V4074">
        <v>7.9235897472018004E-3</v>
      </c>
      <c r="W4074">
        <v>20.355</v>
      </c>
      <c r="X4074">
        <v>1.7536940920315498E-2</v>
      </c>
    </row>
    <row r="4075" spans="1:24" x14ac:dyDescent="0.25">
      <c r="A4075">
        <v>20.3599999999999</v>
      </c>
      <c r="B4075">
        <v>1.2040252838569101E-2</v>
      </c>
      <c r="C4075">
        <v>20.3599999999999</v>
      </c>
      <c r="D4075">
        <v>2.31099470341143E-2</v>
      </c>
      <c r="E4075">
        <v>20.3599999999999</v>
      </c>
      <c r="F4075">
        <v>2.33669260140262E-2</v>
      </c>
      <c r="I4075">
        <v>20.3599999999999</v>
      </c>
      <c r="J4075">
        <v>1.9883279897626199E-2</v>
      </c>
      <c r="K4075">
        <v>20.3599999999999</v>
      </c>
      <c r="L4075">
        <v>3.4352914933166903E-2</v>
      </c>
      <c r="M4075">
        <v>20.3599999999999</v>
      </c>
      <c r="N4075">
        <v>2.8110009912943001E-2</v>
      </c>
      <c r="O4075">
        <v>20.3599999999999</v>
      </c>
      <c r="P4075">
        <v>1.03372187390553E-2</v>
      </c>
      <c r="Q4075">
        <v>20.3599999999999</v>
      </c>
      <c r="R4075">
        <v>7.4813646401724401E-3</v>
      </c>
      <c r="S4075">
        <v>20.3599999999999</v>
      </c>
      <c r="T4075">
        <v>2.4264788760985499E-2</v>
      </c>
      <c r="U4075">
        <v>20.3599999999999</v>
      </c>
      <c r="V4075">
        <v>1.08610365642847E-2</v>
      </c>
      <c r="W4075">
        <v>20.3599999999999</v>
      </c>
      <c r="X4075">
        <v>1.8232488754058501E-2</v>
      </c>
    </row>
    <row r="4076" spans="1:24" x14ac:dyDescent="0.25">
      <c r="A4076">
        <v>20.364999999999998</v>
      </c>
      <c r="B4076">
        <v>1.4117560940016901E-2</v>
      </c>
      <c r="C4076">
        <v>20.364999999999998</v>
      </c>
      <c r="D4076">
        <v>2.25407881282772E-2</v>
      </c>
      <c r="E4076">
        <v>20.364999999999998</v>
      </c>
      <c r="F4076">
        <v>2.3556574016651299E-2</v>
      </c>
      <c r="I4076">
        <v>20.364999999999998</v>
      </c>
      <c r="J4076">
        <v>1.9329848068675201E-2</v>
      </c>
      <c r="K4076">
        <v>20.364999999999998</v>
      </c>
      <c r="L4076">
        <v>3.3154090737399902E-2</v>
      </c>
      <c r="M4076">
        <v>20.364999999999998</v>
      </c>
      <c r="N4076">
        <v>2.6284462699001799E-2</v>
      </c>
      <c r="O4076">
        <v>20.364999999999998</v>
      </c>
      <c r="P4076">
        <v>1.3659464910748599E-2</v>
      </c>
      <c r="Q4076">
        <v>20.364999999999998</v>
      </c>
      <c r="R4076">
        <v>1.13313137757048E-2</v>
      </c>
      <c r="S4076">
        <v>20.364999999999998</v>
      </c>
      <c r="T4076">
        <v>2.38301397503871E-2</v>
      </c>
      <c r="U4076">
        <v>20.364999999999998</v>
      </c>
      <c r="V4076">
        <v>1.3785698058025901E-2</v>
      </c>
      <c r="W4076">
        <v>20.364999999999998</v>
      </c>
      <c r="X4076">
        <v>1.8899391482607501E-2</v>
      </c>
    </row>
    <row r="4077" spans="1:24" x14ac:dyDescent="0.25">
      <c r="A4077">
        <v>20.37</v>
      </c>
      <c r="B4077">
        <v>1.5877615791556901E-2</v>
      </c>
      <c r="C4077">
        <v>20.37</v>
      </c>
      <c r="D4077">
        <v>2.2145773803214901E-2</v>
      </c>
      <c r="E4077">
        <v>20.37</v>
      </c>
      <c r="F4077">
        <v>2.39228056645997E-2</v>
      </c>
      <c r="I4077">
        <v>20.37</v>
      </c>
      <c r="J4077">
        <v>1.8785319934373299E-2</v>
      </c>
      <c r="K4077">
        <v>20.37</v>
      </c>
      <c r="L4077">
        <v>3.1720293623761699E-2</v>
      </c>
      <c r="M4077">
        <v>20.37</v>
      </c>
      <c r="N4077">
        <v>2.4064854197918699E-2</v>
      </c>
      <c r="O4077">
        <v>20.37</v>
      </c>
      <c r="P4077">
        <v>1.67373462245047E-2</v>
      </c>
      <c r="Q4077">
        <v>20.37</v>
      </c>
      <c r="R4077">
        <v>1.5132808858445E-2</v>
      </c>
      <c r="S4077">
        <v>20.37</v>
      </c>
      <c r="T4077">
        <v>2.3405499777673099E-2</v>
      </c>
      <c r="U4077">
        <v>20.37</v>
      </c>
      <c r="V4077">
        <v>1.66603497399429E-2</v>
      </c>
      <c r="W4077">
        <v>20.37</v>
      </c>
      <c r="X4077">
        <v>1.9544412278766798E-2</v>
      </c>
    </row>
    <row r="4078" spans="1:24" x14ac:dyDescent="0.25">
      <c r="A4078">
        <v>20.375</v>
      </c>
      <c r="B4078">
        <v>1.7690400371629202E-2</v>
      </c>
      <c r="C4078">
        <v>20.375</v>
      </c>
      <c r="D4078">
        <v>2.19775534813328E-2</v>
      </c>
      <c r="E4078">
        <v>20.375</v>
      </c>
      <c r="F4078">
        <v>2.4501941056362699E-2</v>
      </c>
      <c r="I4078">
        <v>20.375</v>
      </c>
      <c r="J4078">
        <v>1.83024627906231E-2</v>
      </c>
      <c r="K4078">
        <v>20.375</v>
      </c>
      <c r="L4078">
        <v>3.01448249019956E-2</v>
      </c>
      <c r="M4078">
        <v>20.375</v>
      </c>
      <c r="N4078">
        <v>2.1914518879191498E-2</v>
      </c>
      <c r="O4078">
        <v>20.375</v>
      </c>
      <c r="P4078">
        <v>1.9537739785232201E-2</v>
      </c>
      <c r="Q4078">
        <v>20.375</v>
      </c>
      <c r="R4078">
        <v>1.8841531657106898E-2</v>
      </c>
      <c r="S4078">
        <v>20.375</v>
      </c>
      <c r="T4078">
        <v>2.2981007936646401E-2</v>
      </c>
      <c r="U4078">
        <v>20.375</v>
      </c>
      <c r="V4078">
        <v>1.9414732254724801E-2</v>
      </c>
      <c r="W4078">
        <v>20.375</v>
      </c>
      <c r="X4078">
        <v>2.0176197304157501E-2</v>
      </c>
    </row>
    <row r="4079" spans="1:24" x14ac:dyDescent="0.25">
      <c r="A4079">
        <v>20.3799999999999</v>
      </c>
      <c r="B4079">
        <v>1.9853163939155E-2</v>
      </c>
      <c r="C4079">
        <v>20.3799999999999</v>
      </c>
      <c r="D4079">
        <v>2.19690646897629E-2</v>
      </c>
      <c r="E4079">
        <v>20.3799999999999</v>
      </c>
      <c r="F4079">
        <v>2.5215149418473901E-2</v>
      </c>
      <c r="I4079">
        <v>20.3799999999999</v>
      </c>
      <c r="J4079">
        <v>1.79926326869808E-2</v>
      </c>
      <c r="K4079">
        <v>20.3799999999999</v>
      </c>
      <c r="L4079">
        <v>2.8511337918108899E-2</v>
      </c>
      <c r="M4079">
        <v>20.3799999999999</v>
      </c>
      <c r="N4079">
        <v>2.0164086005374601E-2</v>
      </c>
      <c r="O4079">
        <v>20.3799999999999</v>
      </c>
      <c r="P4079">
        <v>2.2049956932722801E-2</v>
      </c>
      <c r="Q4079">
        <v>20.3799999999999</v>
      </c>
      <c r="R4079">
        <v>2.23709479556666E-2</v>
      </c>
      <c r="S4079">
        <v>20.3799999999999</v>
      </c>
      <c r="T4079">
        <v>2.25352036648984E-2</v>
      </c>
      <c r="U4079">
        <v>20.3799999999999</v>
      </c>
      <c r="V4079">
        <v>2.1949890507134001E-2</v>
      </c>
      <c r="W4079">
        <v>20.3799999999999</v>
      </c>
      <c r="X4079">
        <v>2.0790337443805901E-2</v>
      </c>
    </row>
    <row r="4080" spans="1:24" x14ac:dyDescent="0.25">
      <c r="A4080">
        <v>20.385000000000002</v>
      </c>
      <c r="B4080">
        <v>2.2450610701848901E-2</v>
      </c>
      <c r="C4080">
        <v>20.385000000000002</v>
      </c>
      <c r="D4080">
        <v>2.19720574236913E-2</v>
      </c>
      <c r="E4080">
        <v>20.385000000000002</v>
      </c>
      <c r="F4080">
        <v>2.5888165460594199E-2</v>
      </c>
      <c r="I4080">
        <v>20.385000000000002</v>
      </c>
      <c r="J4080">
        <v>1.7845296472532302E-2</v>
      </c>
      <c r="K4080">
        <v>20.385000000000002</v>
      </c>
      <c r="L4080">
        <v>2.6881626181013401E-2</v>
      </c>
      <c r="M4080">
        <v>20.385000000000002</v>
      </c>
      <c r="N4080">
        <v>1.8931649279399599E-2</v>
      </c>
      <c r="O4080">
        <v>20.385000000000002</v>
      </c>
      <c r="P4080">
        <v>2.4257782963982299E-2</v>
      </c>
      <c r="Q4080">
        <v>20.385000000000002</v>
      </c>
      <c r="R4080">
        <v>2.5587226065182E-2</v>
      </c>
      <c r="S4080">
        <v>20.385000000000002</v>
      </c>
      <c r="T4080">
        <v>2.2060834259093699E-2</v>
      </c>
      <c r="U4080">
        <v>20.385000000000002</v>
      </c>
      <c r="V4080">
        <v>2.41536201284244E-2</v>
      </c>
      <c r="W4080">
        <v>20.385000000000002</v>
      </c>
      <c r="X4080">
        <v>2.1356485301869201E-2</v>
      </c>
    </row>
    <row r="4081" spans="1:24" x14ac:dyDescent="0.25">
      <c r="A4081">
        <v>20.39</v>
      </c>
      <c r="B4081">
        <v>2.5306588661014099E-2</v>
      </c>
      <c r="C4081">
        <v>20.39</v>
      </c>
      <c r="D4081">
        <v>2.1850072190425399E-2</v>
      </c>
      <c r="E4081">
        <v>20.39</v>
      </c>
      <c r="F4081">
        <v>2.63323456812453E-2</v>
      </c>
      <c r="I4081">
        <v>20.39</v>
      </c>
      <c r="J4081">
        <v>1.7808858905159399E-2</v>
      </c>
      <c r="K4081">
        <v>20.39</v>
      </c>
      <c r="L4081">
        <v>2.5292290359122501E-2</v>
      </c>
      <c r="M4081">
        <v>20.39</v>
      </c>
      <c r="N4081">
        <v>1.8168146377693799E-2</v>
      </c>
      <c r="O4081">
        <v>20.39</v>
      </c>
      <c r="P4081">
        <v>2.6125551639090899E-2</v>
      </c>
      <c r="Q4081">
        <v>20.39</v>
      </c>
      <c r="R4081">
        <v>2.8331877849258998E-2</v>
      </c>
      <c r="S4081">
        <v>20.39</v>
      </c>
      <c r="T4081">
        <v>2.15766591033963E-2</v>
      </c>
      <c r="U4081">
        <v>20.39</v>
      </c>
      <c r="V4081">
        <v>2.5931041221060401E-2</v>
      </c>
      <c r="W4081">
        <v>20.39</v>
      </c>
      <c r="X4081">
        <v>2.1824443679426798E-2</v>
      </c>
    </row>
    <row r="4082" spans="1:24" x14ac:dyDescent="0.25">
      <c r="A4082">
        <v>20.395</v>
      </c>
      <c r="B4082">
        <v>2.80451701225332E-2</v>
      </c>
      <c r="C4082">
        <v>20.395</v>
      </c>
      <c r="D4082">
        <v>2.1532884735314999E-2</v>
      </c>
      <c r="E4082">
        <v>20.395</v>
      </c>
      <c r="F4082">
        <v>2.6406352554646899E-2</v>
      </c>
      <c r="I4082">
        <v>20.395</v>
      </c>
      <c r="J4082">
        <v>1.7755551321143599E-2</v>
      </c>
      <c r="K4082">
        <v>20.395</v>
      </c>
      <c r="L4082">
        <v>2.3760495190865601E-2</v>
      </c>
      <c r="M4082">
        <v>20.395</v>
      </c>
      <c r="N4082">
        <v>1.77242963385165E-2</v>
      </c>
      <c r="O4082">
        <v>20.395</v>
      </c>
      <c r="P4082">
        <v>2.7600454117969998E-2</v>
      </c>
      <c r="Q4082">
        <v>20.395</v>
      </c>
      <c r="R4082">
        <v>3.0445357627938201E-2</v>
      </c>
      <c r="S4082">
        <v>20.395</v>
      </c>
      <c r="T4082">
        <v>2.1119989236817401E-2</v>
      </c>
      <c r="U4082">
        <v>20.395</v>
      </c>
      <c r="V4082">
        <v>2.7239795500803798E-2</v>
      </c>
      <c r="W4082">
        <v>20.395</v>
      </c>
      <c r="X4082">
        <v>2.2145714711234998E-2</v>
      </c>
    </row>
    <row r="4083" spans="1:24" x14ac:dyDescent="0.25">
      <c r="A4083">
        <v>20.399999999999999</v>
      </c>
      <c r="B4083">
        <v>3.0205680409680299E-2</v>
      </c>
      <c r="C4083">
        <v>20.399999999999999</v>
      </c>
      <c r="D4083">
        <v>2.1055734684573099E-2</v>
      </c>
      <c r="E4083">
        <v>20.399999999999999</v>
      </c>
      <c r="F4083">
        <v>2.60712452771335E-2</v>
      </c>
      <c r="I4083">
        <v>20.399999999999999</v>
      </c>
      <c r="J4083">
        <v>1.7549576348970999E-2</v>
      </c>
      <c r="K4083">
        <v>20.399999999999999</v>
      </c>
      <c r="L4083">
        <v>2.2296818339200102E-2</v>
      </c>
      <c r="M4083">
        <v>20.399999999999999</v>
      </c>
      <c r="N4083">
        <v>1.7458293063034699E-2</v>
      </c>
      <c r="O4083">
        <v>20.399999999999999</v>
      </c>
      <c r="P4083">
        <v>2.8621044170080798E-2</v>
      </c>
      <c r="Q4083">
        <v>20.399999999999999</v>
      </c>
      <c r="R4083">
        <v>3.1816161131108897E-2</v>
      </c>
      <c r="S4083">
        <v>20.399999999999999</v>
      </c>
      <c r="T4083">
        <v>2.07274154023066E-2</v>
      </c>
      <c r="U4083">
        <v>20.399999999999999</v>
      </c>
      <c r="V4083">
        <v>2.8104227207216999E-2</v>
      </c>
      <c r="W4083">
        <v>20.399999999999999</v>
      </c>
      <c r="X4083">
        <v>2.2291637293057599E-2</v>
      </c>
    </row>
    <row r="4084" spans="1:24" x14ac:dyDescent="0.25">
      <c r="A4084">
        <v>20.405000000000001</v>
      </c>
      <c r="B4084">
        <v>3.1479771586093101E-2</v>
      </c>
      <c r="C4084">
        <v>20.405000000000001</v>
      </c>
      <c r="D4084">
        <v>2.0513423447634599E-2</v>
      </c>
      <c r="E4084">
        <v>20.405000000000001</v>
      </c>
      <c r="F4084">
        <v>2.5378024768150601E-2</v>
      </c>
      <c r="I4084">
        <v>20.405000000000001</v>
      </c>
      <c r="J4084">
        <v>1.7111122226310602E-2</v>
      </c>
      <c r="K4084">
        <v>20.405000000000001</v>
      </c>
      <c r="L4084">
        <v>2.0916771830223699E-2</v>
      </c>
      <c r="M4084">
        <v>20.405000000000001</v>
      </c>
      <c r="N4084">
        <v>1.7292173089706001E-2</v>
      </c>
      <c r="O4084">
        <v>20.405000000000001</v>
      </c>
      <c r="P4084">
        <v>2.91606107785118E-2</v>
      </c>
      <c r="Q4084">
        <v>20.405000000000001</v>
      </c>
      <c r="R4084">
        <v>3.24303452960511E-2</v>
      </c>
      <c r="S4084">
        <v>20.405000000000001</v>
      </c>
      <c r="T4084">
        <v>2.0414430751735799E-2</v>
      </c>
      <c r="U4084">
        <v>20.405000000000001</v>
      </c>
      <c r="V4084">
        <v>2.86052037720591E-2</v>
      </c>
      <c r="W4084">
        <v>20.405000000000001</v>
      </c>
      <c r="X4084">
        <v>2.2266893936123099E-2</v>
      </c>
    </row>
    <row r="4085" spans="1:24" x14ac:dyDescent="0.25">
      <c r="A4085">
        <v>20.41</v>
      </c>
      <c r="B4085">
        <v>3.17363702609402E-2</v>
      </c>
      <c r="C4085">
        <v>20.41</v>
      </c>
      <c r="D4085">
        <v>2.00394388502847E-2</v>
      </c>
      <c r="E4085">
        <v>20.41</v>
      </c>
      <c r="F4085">
        <v>2.44577193669211E-2</v>
      </c>
      <c r="I4085">
        <v>20.41</v>
      </c>
      <c r="J4085">
        <v>1.64682080061112E-2</v>
      </c>
      <c r="K4085">
        <v>20.41</v>
      </c>
      <c r="L4085">
        <v>1.9645897107188601E-2</v>
      </c>
      <c r="M4085">
        <v>20.41</v>
      </c>
      <c r="N4085">
        <v>1.7240408381549398E-2</v>
      </c>
      <c r="O4085">
        <v>20.41</v>
      </c>
      <c r="P4085">
        <v>2.9267720519606001E-2</v>
      </c>
      <c r="Q4085">
        <v>20.41</v>
      </c>
      <c r="R4085">
        <v>3.2370789162385401E-2</v>
      </c>
      <c r="S4085">
        <v>20.41</v>
      </c>
      <c r="T4085">
        <v>2.0171425708974799E-2</v>
      </c>
      <c r="U4085">
        <v>20.41</v>
      </c>
      <c r="V4085">
        <v>2.8855288792328501E-2</v>
      </c>
      <c r="W4085">
        <v>20.41</v>
      </c>
      <c r="X4085">
        <v>2.21081586934532E-2</v>
      </c>
    </row>
    <row r="4086" spans="1:24" x14ac:dyDescent="0.25">
      <c r="A4086">
        <v>20.4149999999999</v>
      </c>
      <c r="B4086">
        <v>3.1152851594960399E-2</v>
      </c>
      <c r="C4086">
        <v>20.4149999999999</v>
      </c>
      <c r="D4086">
        <v>1.9714401988582202E-2</v>
      </c>
      <c r="E4086">
        <v>20.4149999999999</v>
      </c>
      <c r="F4086">
        <v>2.3458109051155598E-2</v>
      </c>
      <c r="I4086">
        <v>20.4149999999999</v>
      </c>
      <c r="J4086">
        <v>1.5711596133627201E-2</v>
      </c>
      <c r="K4086">
        <v>20.4149999999999</v>
      </c>
      <c r="L4086">
        <v>1.85172226453292E-2</v>
      </c>
      <c r="M4086">
        <v>20.4149999999999</v>
      </c>
      <c r="N4086">
        <v>1.73401997724403E-2</v>
      </c>
      <c r="O4086">
        <v>20.4149999999999</v>
      </c>
      <c r="P4086">
        <v>2.9062817913347899E-2</v>
      </c>
      <c r="Q4086">
        <v>20.4149999999999</v>
      </c>
      <c r="R4086">
        <v>3.1789397558578403E-2</v>
      </c>
      <c r="S4086">
        <v>20.4149999999999</v>
      </c>
      <c r="T4086">
        <v>1.9970199789712598E-2</v>
      </c>
      <c r="U4086">
        <v>20.4149999999999</v>
      </c>
      <c r="V4086">
        <v>2.8965369906197701E-2</v>
      </c>
      <c r="W4086">
        <v>20.4149999999999</v>
      </c>
      <c r="X4086">
        <v>2.18590263104942E-2</v>
      </c>
    </row>
    <row r="4087" spans="1:24" x14ac:dyDescent="0.25">
      <c r="A4087">
        <v>20.420000000000002</v>
      </c>
      <c r="B4087">
        <v>3.0074130063614899E-2</v>
      </c>
      <c r="C4087">
        <v>20.420000000000002</v>
      </c>
      <c r="D4087">
        <v>1.9562022387668802E-2</v>
      </c>
      <c r="E4087">
        <v>20.420000000000002</v>
      </c>
      <c r="F4087">
        <v>2.2505302469557301E-2</v>
      </c>
      <c r="I4087">
        <v>20.420000000000002</v>
      </c>
      <c r="J4087">
        <v>1.50231640556723E-2</v>
      </c>
      <c r="K4087">
        <v>20.420000000000002</v>
      </c>
      <c r="L4087">
        <v>1.75612259624266E-2</v>
      </c>
      <c r="M4087">
        <v>20.420000000000002</v>
      </c>
      <c r="N4087">
        <v>1.76121806434829E-2</v>
      </c>
      <c r="O4087">
        <v>20.420000000000002</v>
      </c>
      <c r="P4087">
        <v>2.87125825930468E-2</v>
      </c>
      <c r="Q4087">
        <v>20.420000000000002</v>
      </c>
      <c r="R4087">
        <v>3.0876076007946798E-2</v>
      </c>
      <c r="S4087">
        <v>20.420000000000002</v>
      </c>
      <c r="T4087">
        <v>1.97737921213758E-2</v>
      </c>
      <c r="U4087">
        <v>20.420000000000002</v>
      </c>
      <c r="V4087">
        <v>2.9011272406335799E-2</v>
      </c>
      <c r="W4087">
        <v>20.420000000000002</v>
      </c>
      <c r="X4087">
        <v>2.1551316735848602E-2</v>
      </c>
    </row>
    <row r="4088" spans="1:24" x14ac:dyDescent="0.25">
      <c r="A4088">
        <v>20.425000000000001</v>
      </c>
      <c r="B4088">
        <v>2.8976572085530901E-2</v>
      </c>
      <c r="C4088">
        <v>20.425000000000001</v>
      </c>
      <c r="D4088">
        <v>1.9538849896071998E-2</v>
      </c>
      <c r="E4088">
        <v>20.425000000000001</v>
      </c>
      <c r="F4088">
        <v>2.16829859487329E-2</v>
      </c>
      <c r="I4088">
        <v>20.425000000000001</v>
      </c>
      <c r="J4088">
        <v>1.45379617967043E-2</v>
      </c>
      <c r="K4088">
        <v>20.425000000000001</v>
      </c>
      <c r="L4088">
        <v>1.6795681943658599E-2</v>
      </c>
      <c r="M4088">
        <v>20.425000000000001</v>
      </c>
      <c r="N4088">
        <v>1.8036412168313001E-2</v>
      </c>
      <c r="O4088">
        <v>20.425000000000001</v>
      </c>
      <c r="P4088">
        <v>2.8394757753741701E-2</v>
      </c>
      <c r="Q4088">
        <v>20.425000000000001</v>
      </c>
      <c r="R4088">
        <v>2.9819540978087401E-2</v>
      </c>
      <c r="S4088">
        <v>20.425000000000001</v>
      </c>
      <c r="T4088">
        <v>1.9571743683158501E-2</v>
      </c>
      <c r="U4088">
        <v>20.425000000000001</v>
      </c>
      <c r="V4088">
        <v>2.9018273509393702E-2</v>
      </c>
      <c r="W4088">
        <v>20.425000000000001</v>
      </c>
      <c r="X4088">
        <v>2.11986194581162E-2</v>
      </c>
    </row>
    <row r="4089" spans="1:24" x14ac:dyDescent="0.25">
      <c r="A4089">
        <v>20.43</v>
      </c>
      <c r="B4089">
        <v>2.8220979233308401E-2</v>
      </c>
      <c r="C4089">
        <v>20.43</v>
      </c>
      <c r="D4089">
        <v>1.9556637032536201E-2</v>
      </c>
      <c r="E4089">
        <v>20.43</v>
      </c>
      <c r="F4089">
        <v>2.0999036925037701E-2</v>
      </c>
      <c r="I4089">
        <v>20.43</v>
      </c>
      <c r="J4089">
        <v>1.43200896815987E-2</v>
      </c>
      <c r="K4089">
        <v>20.43</v>
      </c>
      <c r="L4089">
        <v>1.62199292617893E-2</v>
      </c>
      <c r="M4089">
        <v>20.43</v>
      </c>
      <c r="N4089">
        <v>1.8577391246314998E-2</v>
      </c>
      <c r="O4089">
        <v>20.43</v>
      </c>
      <c r="P4089">
        <v>2.82537105695151E-2</v>
      </c>
      <c r="Q4089">
        <v>20.43</v>
      </c>
      <c r="R4089">
        <v>2.8767228683665401E-2</v>
      </c>
      <c r="S4089">
        <v>20.43</v>
      </c>
      <c r="T4089">
        <v>1.9380151522484099E-2</v>
      </c>
      <c r="U4089">
        <v>20.43</v>
      </c>
      <c r="V4089">
        <v>2.89698435846075E-2</v>
      </c>
      <c r="W4089">
        <v>20.43</v>
      </c>
      <c r="X4089">
        <v>2.0785532193989899E-2</v>
      </c>
    </row>
    <row r="4090" spans="1:24" x14ac:dyDescent="0.25">
      <c r="A4090">
        <v>20.434999999999899</v>
      </c>
      <c r="B4090">
        <v>2.8032007479730801E-2</v>
      </c>
      <c r="C4090">
        <v>20.434999999999899</v>
      </c>
      <c r="D4090">
        <v>1.9569863734733201E-2</v>
      </c>
      <c r="E4090">
        <v>20.434999999999899</v>
      </c>
      <c r="F4090">
        <v>2.0452271169147499E-2</v>
      </c>
      <c r="I4090">
        <v>20.434999999999899</v>
      </c>
      <c r="J4090">
        <v>1.43822798315691E-2</v>
      </c>
      <c r="K4090">
        <v>20.434999999999899</v>
      </c>
      <c r="L4090">
        <v>1.58153238239447E-2</v>
      </c>
      <c r="M4090">
        <v>20.434999999999899</v>
      </c>
      <c r="N4090">
        <v>1.9123461046921E-2</v>
      </c>
      <c r="O4090">
        <v>20.434999999999899</v>
      </c>
      <c r="P4090">
        <v>2.83548668647177E-2</v>
      </c>
      <c r="Q4090">
        <v>20.434999999999899</v>
      </c>
      <c r="R4090">
        <v>2.7815914503254099E-2</v>
      </c>
      <c r="S4090">
        <v>20.434999999999899</v>
      </c>
      <c r="T4090">
        <v>1.92278314951526E-2</v>
      </c>
      <c r="U4090">
        <v>20.434999999999899</v>
      </c>
      <c r="V4090">
        <v>2.8831166274880499E-2</v>
      </c>
      <c r="W4090">
        <v>20.434999999999899</v>
      </c>
      <c r="X4090">
        <v>2.02900350022076E-2</v>
      </c>
    </row>
    <row r="4091" spans="1:24" x14ac:dyDescent="0.25">
      <c r="A4091">
        <v>20.440000000000001</v>
      </c>
      <c r="B4091">
        <v>2.8425929827214699E-2</v>
      </c>
      <c r="C4091">
        <v>20.440000000000001</v>
      </c>
      <c r="D4091">
        <v>1.95582086859938E-2</v>
      </c>
      <c r="E4091">
        <v>20.440000000000001</v>
      </c>
      <c r="F4091">
        <v>2.00181752301569E-2</v>
      </c>
      <c r="I4091">
        <v>20.440000000000001</v>
      </c>
      <c r="J4091">
        <v>1.4633137535174701E-2</v>
      </c>
      <c r="K4091">
        <v>20.440000000000001</v>
      </c>
      <c r="L4091">
        <v>1.5554074151742699E-2</v>
      </c>
      <c r="M4091">
        <v>20.440000000000001</v>
      </c>
      <c r="N4091">
        <v>1.9672130886437801E-2</v>
      </c>
      <c r="O4091">
        <v>20.440000000000001</v>
      </c>
      <c r="P4091">
        <v>2.8683298648759101E-2</v>
      </c>
      <c r="Q4091">
        <v>20.440000000000001</v>
      </c>
      <c r="R4091">
        <v>2.7023925688966801E-2</v>
      </c>
      <c r="S4091">
        <v>20.440000000000001</v>
      </c>
      <c r="T4091">
        <v>1.9134278506565301E-2</v>
      </c>
      <c r="U4091">
        <v>20.440000000000001</v>
      </c>
      <c r="V4091">
        <v>2.8576992059201899E-2</v>
      </c>
      <c r="W4091">
        <v>20.440000000000001</v>
      </c>
      <c r="X4091">
        <v>1.9714834112152999E-2</v>
      </c>
    </row>
    <row r="4092" spans="1:24" x14ac:dyDescent="0.25">
      <c r="A4092">
        <v>20.445</v>
      </c>
      <c r="B4092">
        <v>2.9277334896144501E-2</v>
      </c>
      <c r="C4092">
        <v>20.445</v>
      </c>
      <c r="D4092">
        <v>1.95576369218265E-2</v>
      </c>
      <c r="E4092">
        <v>20.445</v>
      </c>
      <c r="F4092">
        <v>1.96832359588421E-2</v>
      </c>
      <c r="I4092">
        <v>20.445</v>
      </c>
      <c r="J4092">
        <v>1.49881182593421E-2</v>
      </c>
      <c r="K4092">
        <v>20.445</v>
      </c>
      <c r="L4092">
        <v>1.54100586091547E-2</v>
      </c>
      <c r="M4092">
        <v>20.445</v>
      </c>
      <c r="N4092">
        <v>2.0280815305287501E-2</v>
      </c>
      <c r="O4092">
        <v>20.445</v>
      </c>
      <c r="P4092">
        <v>2.9168032028224398E-2</v>
      </c>
      <c r="Q4092">
        <v>20.445</v>
      </c>
      <c r="R4092">
        <v>2.6431631989073799E-2</v>
      </c>
      <c r="S4092">
        <v>20.445</v>
      </c>
      <c r="T4092">
        <v>1.9093656208143898E-2</v>
      </c>
      <c r="U4092">
        <v>20.445</v>
      </c>
      <c r="V4092">
        <v>2.8209843567727901E-2</v>
      </c>
      <c r="W4092">
        <v>20.445</v>
      </c>
      <c r="X4092">
        <v>1.9090226807897199E-2</v>
      </c>
    </row>
    <row r="4093" spans="1:24" x14ac:dyDescent="0.25">
      <c r="A4093">
        <v>20.4499999999999</v>
      </c>
      <c r="B4093">
        <v>3.0401346977505999E-2</v>
      </c>
      <c r="C4093">
        <v>20.4499999999999</v>
      </c>
      <c r="D4093">
        <v>1.9619839489513801E-2</v>
      </c>
      <c r="E4093">
        <v>20.4499999999999</v>
      </c>
      <c r="F4093">
        <v>1.9449244405207601E-2</v>
      </c>
      <c r="I4093">
        <v>20.4499999999999</v>
      </c>
      <c r="J4093">
        <v>1.54078775668639E-2</v>
      </c>
      <c r="K4093">
        <v>20.4499999999999</v>
      </c>
      <c r="L4093">
        <v>1.53652645853854E-2</v>
      </c>
      <c r="M4093">
        <v>20.4499999999999</v>
      </c>
      <c r="N4093">
        <v>2.1027917442779601E-2</v>
      </c>
      <c r="O4093">
        <v>20.4499999999999</v>
      </c>
      <c r="P4093">
        <v>2.9719292011356899E-2</v>
      </c>
      <c r="Q4093">
        <v>20.4499999999999</v>
      </c>
      <c r="R4093">
        <v>2.6075283308175001E-2</v>
      </c>
      <c r="S4093">
        <v>20.4499999999999</v>
      </c>
      <c r="T4093">
        <v>1.9074905886204901E-2</v>
      </c>
      <c r="U4093">
        <v>20.4499999999999</v>
      </c>
      <c r="V4093">
        <v>2.7762408106091801E-2</v>
      </c>
      <c r="W4093">
        <v>20.4499999999999</v>
      </c>
      <c r="X4093">
        <v>1.84658590189874E-2</v>
      </c>
    </row>
    <row r="4094" spans="1:24" x14ac:dyDescent="0.25">
      <c r="A4094">
        <v>20.454999999999998</v>
      </c>
      <c r="B4094">
        <v>3.1617184267229897E-2</v>
      </c>
      <c r="C4094">
        <v>20.454999999999998</v>
      </c>
      <c r="D4094">
        <v>1.97765076575179E-2</v>
      </c>
      <c r="E4094">
        <v>20.454999999999998</v>
      </c>
      <c r="F4094">
        <v>1.9320898056260201E-2</v>
      </c>
      <c r="I4094">
        <v>20.454999999999998</v>
      </c>
      <c r="J4094">
        <v>1.5946798119919801E-2</v>
      </c>
      <c r="K4094">
        <v>20.454999999999998</v>
      </c>
      <c r="L4094">
        <v>1.5410120948551501E-2</v>
      </c>
      <c r="M4094">
        <v>20.454999999999998</v>
      </c>
      <c r="N4094">
        <v>2.20141873777236E-2</v>
      </c>
      <c r="O4094">
        <v>20.454999999999998</v>
      </c>
      <c r="P4094">
        <v>3.0266456948839102E-2</v>
      </c>
      <c r="Q4094">
        <v>20.454999999999998</v>
      </c>
      <c r="R4094">
        <v>2.5986103581836301E-2</v>
      </c>
      <c r="S4094">
        <v>20.454999999999998</v>
      </c>
      <c r="T4094">
        <v>1.9027975501724501E-2</v>
      </c>
      <c r="U4094">
        <v>20.454999999999998</v>
      </c>
      <c r="V4094">
        <v>2.72840058771191E-2</v>
      </c>
      <c r="W4094">
        <v>20.454999999999998</v>
      </c>
      <c r="X4094">
        <v>1.7908766185076998E-2</v>
      </c>
    </row>
    <row r="4095" spans="1:24" x14ac:dyDescent="0.25">
      <c r="A4095">
        <v>20.46</v>
      </c>
      <c r="B4095">
        <v>3.2809795665837999E-2</v>
      </c>
      <c r="C4095">
        <v>20.46</v>
      </c>
      <c r="D4095">
        <v>1.99953657280246E-2</v>
      </c>
      <c r="E4095">
        <v>20.46</v>
      </c>
      <c r="F4095">
        <v>1.9287895952923399E-2</v>
      </c>
      <c r="I4095">
        <v>20.46</v>
      </c>
      <c r="J4095">
        <v>1.6657807796442901E-2</v>
      </c>
      <c r="K4095">
        <v>20.46</v>
      </c>
      <c r="L4095">
        <v>1.55377455788433E-2</v>
      </c>
      <c r="M4095">
        <v>20.46</v>
      </c>
      <c r="N4095">
        <v>2.3227219877167301E-2</v>
      </c>
      <c r="O4095">
        <v>20.46</v>
      </c>
      <c r="P4095">
        <v>3.0775865730560899E-2</v>
      </c>
      <c r="Q4095">
        <v>20.46</v>
      </c>
      <c r="R4095">
        <v>2.61807315976747E-2</v>
      </c>
      <c r="S4095">
        <v>20.46</v>
      </c>
      <c r="T4095">
        <v>1.8910147124990999E-2</v>
      </c>
      <c r="U4095">
        <v>20.46</v>
      </c>
      <c r="V4095">
        <v>2.6818478179213699E-2</v>
      </c>
      <c r="W4095">
        <v>20.46</v>
      </c>
      <c r="X4095">
        <v>1.7464061374057899E-2</v>
      </c>
    </row>
    <row r="4096" spans="1:24" x14ac:dyDescent="0.25">
      <c r="A4096">
        <v>20.465</v>
      </c>
      <c r="B4096">
        <v>3.3886018140688298E-2</v>
      </c>
      <c r="C4096">
        <v>20.465</v>
      </c>
      <c r="D4096">
        <v>2.0214013065863699E-2</v>
      </c>
      <c r="E4096">
        <v>20.465</v>
      </c>
      <c r="F4096">
        <v>1.9332402398556402E-2</v>
      </c>
      <c r="I4096">
        <v>20.465</v>
      </c>
      <c r="J4096">
        <v>1.7632514607685501E-2</v>
      </c>
      <c r="K4096">
        <v>20.465</v>
      </c>
      <c r="L4096">
        <v>1.5735598706446099E-2</v>
      </c>
      <c r="M4096">
        <v>20.465</v>
      </c>
      <c r="N4096">
        <v>2.4593912541549599E-2</v>
      </c>
      <c r="O4096">
        <v>20.465</v>
      </c>
      <c r="P4096">
        <v>3.1244766923080501E-2</v>
      </c>
      <c r="Q4096">
        <v>20.465</v>
      </c>
      <c r="R4096">
        <v>2.66455065682842E-2</v>
      </c>
      <c r="S4096">
        <v>20.465</v>
      </c>
      <c r="T4096">
        <v>1.87073669176776E-2</v>
      </c>
      <c r="U4096">
        <v>20.465</v>
      </c>
      <c r="V4096">
        <v>2.63847935345718E-2</v>
      </c>
      <c r="W4096">
        <v>20.465</v>
      </c>
      <c r="X4096">
        <v>1.7135785831615302E-2</v>
      </c>
    </row>
    <row r="4097" spans="1:24" x14ac:dyDescent="0.25">
      <c r="A4097">
        <v>20.469999999999899</v>
      </c>
      <c r="B4097">
        <v>3.4842660966311598E-2</v>
      </c>
      <c r="C4097">
        <v>20.469999999999899</v>
      </c>
      <c r="D4097">
        <v>2.03390829087793E-2</v>
      </c>
      <c r="E4097">
        <v>20.469999999999899</v>
      </c>
      <c r="F4097">
        <v>1.9421940124164101E-2</v>
      </c>
      <c r="I4097">
        <v>20.469999999999899</v>
      </c>
      <c r="J4097">
        <v>1.8804663758167198E-2</v>
      </c>
      <c r="K4097">
        <v>20.469999999999899</v>
      </c>
      <c r="L4097">
        <v>1.5981644531772699E-2</v>
      </c>
      <c r="M4097">
        <v>20.469999999999899</v>
      </c>
      <c r="N4097">
        <v>2.5936248315466301E-2</v>
      </c>
      <c r="O4097">
        <v>20.469999999999899</v>
      </c>
      <c r="P4097">
        <v>3.1680878319812297E-2</v>
      </c>
      <c r="Q4097">
        <v>20.469999999999899</v>
      </c>
      <c r="R4097">
        <v>2.73233503867908E-2</v>
      </c>
      <c r="S4097">
        <v>20.469999999999899</v>
      </c>
      <c r="T4097">
        <v>1.84436268119651E-2</v>
      </c>
      <c r="U4097">
        <v>20.469999999999899</v>
      </c>
      <c r="V4097">
        <v>2.59708434462417E-2</v>
      </c>
      <c r="W4097">
        <v>20.469999999999899</v>
      </c>
      <c r="X4097">
        <v>1.6868563095161299E-2</v>
      </c>
    </row>
    <row r="4098" spans="1:24" x14ac:dyDescent="0.25">
      <c r="A4098">
        <v>20.475000000000001</v>
      </c>
      <c r="B4098">
        <v>3.5618127540780399E-2</v>
      </c>
      <c r="C4098">
        <v>20.475000000000001</v>
      </c>
      <c r="D4098">
        <v>2.0301782049660499E-2</v>
      </c>
      <c r="E4098">
        <v>20.475000000000001</v>
      </c>
      <c r="F4098">
        <v>1.9517885784139499E-2</v>
      </c>
      <c r="I4098">
        <v>20.475000000000001</v>
      </c>
      <c r="J4098">
        <v>2.0083054014879899E-2</v>
      </c>
      <c r="K4098">
        <v>20.475000000000001</v>
      </c>
      <c r="L4098">
        <v>1.6245316265881399E-2</v>
      </c>
      <c r="M4098">
        <v>20.475000000000001</v>
      </c>
      <c r="N4098">
        <v>2.7084968704564599E-2</v>
      </c>
      <c r="O4098">
        <v>20.475000000000001</v>
      </c>
      <c r="P4098">
        <v>3.20774146515087E-2</v>
      </c>
      <c r="Q4098">
        <v>20.475000000000001</v>
      </c>
      <c r="R4098">
        <v>2.8117118392212301E-2</v>
      </c>
      <c r="S4098">
        <v>20.475000000000001</v>
      </c>
      <c r="T4098">
        <v>1.8176029227501399E-2</v>
      </c>
      <c r="U4098">
        <v>20.475000000000001</v>
      </c>
      <c r="V4098">
        <v>2.5540305503373099E-2</v>
      </c>
      <c r="W4098">
        <v>20.475000000000001</v>
      </c>
      <c r="X4098">
        <v>1.6570599649027101E-2</v>
      </c>
    </row>
    <row r="4099" spans="1:24" x14ac:dyDescent="0.25">
      <c r="A4099">
        <v>20.48</v>
      </c>
      <c r="B4099">
        <v>3.62340226650011E-2</v>
      </c>
      <c r="C4099">
        <v>20.48</v>
      </c>
      <c r="D4099">
        <v>2.0094644843110399E-2</v>
      </c>
      <c r="E4099">
        <v>20.48</v>
      </c>
      <c r="F4099">
        <v>1.9600147270908402E-2</v>
      </c>
      <c r="I4099">
        <v>20.48</v>
      </c>
      <c r="J4099">
        <v>2.12672357071465E-2</v>
      </c>
      <c r="K4099">
        <v>20.48</v>
      </c>
      <c r="L4099">
        <v>1.64943959805137E-2</v>
      </c>
      <c r="M4099">
        <v>20.48</v>
      </c>
      <c r="N4099">
        <v>2.7914719803038401E-2</v>
      </c>
      <c r="O4099">
        <v>20.48</v>
      </c>
      <c r="P4099">
        <v>3.2400369524329703E-2</v>
      </c>
      <c r="Q4099">
        <v>20.48</v>
      </c>
      <c r="R4099">
        <v>2.8910092743113298E-2</v>
      </c>
      <c r="S4099">
        <v>20.48</v>
      </c>
      <c r="T4099">
        <v>1.7970559299267198E-2</v>
      </c>
      <c r="U4099">
        <v>20.48</v>
      </c>
      <c r="V4099">
        <v>2.50544768216567E-2</v>
      </c>
      <c r="W4099">
        <v>20.48</v>
      </c>
      <c r="X4099">
        <v>1.6146051391478199E-2</v>
      </c>
    </row>
    <row r="4100" spans="1:24" x14ac:dyDescent="0.25">
      <c r="A4100">
        <v>20.4849999999999</v>
      </c>
      <c r="B4100">
        <v>3.66379052399591E-2</v>
      </c>
      <c r="C4100">
        <v>20.4849999999999</v>
      </c>
      <c r="D4100">
        <v>1.97699051532715E-2</v>
      </c>
      <c r="E4100">
        <v>20.4849999999999</v>
      </c>
      <c r="F4100">
        <v>1.9657449854417201E-2</v>
      </c>
      <c r="I4100">
        <v>20.4849999999999</v>
      </c>
      <c r="J4100">
        <v>2.2166875971529901E-2</v>
      </c>
      <c r="K4100">
        <v>20.4849999999999</v>
      </c>
      <c r="L4100">
        <v>1.6705013321718601E-2</v>
      </c>
      <c r="M4100">
        <v>20.4849999999999</v>
      </c>
      <c r="N4100">
        <v>2.83905578156078E-2</v>
      </c>
      <c r="O4100">
        <v>20.4849999999999</v>
      </c>
      <c r="P4100">
        <v>3.2592667021584497E-2</v>
      </c>
      <c r="Q4100">
        <v>20.4849999999999</v>
      </c>
      <c r="R4100">
        <v>2.9586586153180199E-2</v>
      </c>
      <c r="S4100">
        <v>20.4849999999999</v>
      </c>
      <c r="T4100">
        <v>1.7867028039174601E-2</v>
      </c>
      <c r="U4100">
        <v>20.4849999999999</v>
      </c>
      <c r="V4100">
        <v>2.44935025458589E-2</v>
      </c>
      <c r="W4100">
        <v>20.4849999999999</v>
      </c>
      <c r="X4100">
        <v>1.5509996292825E-2</v>
      </c>
    </row>
    <row r="4101" spans="1:24" x14ac:dyDescent="0.25">
      <c r="A4101">
        <v>20.49</v>
      </c>
      <c r="B4101">
        <v>3.6833999248536697E-2</v>
      </c>
      <c r="C4101">
        <v>20.49</v>
      </c>
      <c r="D4101">
        <v>1.9418187578425401E-2</v>
      </c>
      <c r="E4101">
        <v>20.49</v>
      </c>
      <c r="F4101">
        <v>1.9694604308378501E-2</v>
      </c>
      <c r="I4101">
        <v>20.49</v>
      </c>
      <c r="J4101">
        <v>2.2653819453821E-2</v>
      </c>
      <c r="K4101">
        <v>20.49</v>
      </c>
      <c r="L4101">
        <v>1.6868600881645299E-2</v>
      </c>
      <c r="M4101">
        <v>20.49</v>
      </c>
      <c r="N4101">
        <v>2.8570754276515599E-2</v>
      </c>
      <c r="O4101">
        <v>20.49</v>
      </c>
      <c r="P4101">
        <v>3.2590154749995999E-2</v>
      </c>
      <c r="Q4101">
        <v>20.49</v>
      </c>
      <c r="R4101">
        <v>3.0070358766805E-2</v>
      </c>
      <c r="S4101">
        <v>20.49</v>
      </c>
      <c r="T4101">
        <v>1.7869715784548199E-2</v>
      </c>
      <c r="U4101">
        <v>20.49</v>
      </c>
      <c r="V4101">
        <v>2.3864580313899399E-2</v>
      </c>
      <c r="W4101">
        <v>20.49</v>
      </c>
      <c r="X4101">
        <v>1.46260867574649E-2</v>
      </c>
    </row>
    <row r="4102" spans="1:24" x14ac:dyDescent="0.25">
      <c r="A4102">
        <v>20.495000000000001</v>
      </c>
      <c r="B4102">
        <v>3.6867462408441798E-2</v>
      </c>
      <c r="C4102">
        <v>20.495000000000001</v>
      </c>
      <c r="D4102">
        <v>1.9103285475816599E-2</v>
      </c>
      <c r="E4102">
        <v>20.495000000000001</v>
      </c>
      <c r="F4102">
        <v>1.96949043211667E-2</v>
      </c>
      <c r="I4102">
        <v>20.495000000000001</v>
      </c>
      <c r="J4102">
        <v>2.2741801187457E-2</v>
      </c>
      <c r="K4102">
        <v>20.495000000000001</v>
      </c>
      <c r="L4102">
        <v>1.6991212246378298E-2</v>
      </c>
      <c r="M4102">
        <v>20.495000000000001</v>
      </c>
      <c r="N4102">
        <v>2.85929042460079E-2</v>
      </c>
      <c r="O4102">
        <v>20.495000000000001</v>
      </c>
      <c r="P4102">
        <v>3.2360012649467002E-2</v>
      </c>
      <c r="Q4102">
        <v>20.495000000000001</v>
      </c>
      <c r="R4102">
        <v>3.0338020100583198E-2</v>
      </c>
      <c r="S4102">
        <v>20.495000000000001</v>
      </c>
      <c r="T4102">
        <v>1.7941439455098199E-2</v>
      </c>
      <c r="U4102">
        <v>20.495000000000001</v>
      </c>
      <c r="V4102">
        <v>2.3198661667152402E-2</v>
      </c>
      <c r="W4102">
        <v>20.495000000000001</v>
      </c>
      <c r="X4102">
        <v>1.3506434068170699E-2</v>
      </c>
    </row>
    <row r="4103" spans="1:24" x14ac:dyDescent="0.25">
      <c r="A4103">
        <v>20.5</v>
      </c>
      <c r="B4103">
        <v>3.6751252288446001E-2</v>
      </c>
      <c r="C4103">
        <v>20.5</v>
      </c>
      <c r="D4103">
        <v>1.8867541699361501E-2</v>
      </c>
      <c r="E4103">
        <v>20.5</v>
      </c>
      <c r="F4103">
        <v>1.9650473101352699E-2</v>
      </c>
      <c r="I4103">
        <v>20.5</v>
      </c>
      <c r="J4103">
        <v>2.25657417570857E-2</v>
      </c>
      <c r="K4103">
        <v>20.5</v>
      </c>
      <c r="L4103">
        <v>1.7085599182837599E-2</v>
      </c>
      <c r="M4103">
        <v>20.5</v>
      </c>
      <c r="N4103">
        <v>2.8524047352169998E-2</v>
      </c>
      <c r="O4103">
        <v>20.5</v>
      </c>
      <c r="P4103">
        <v>3.1911561326563198E-2</v>
      </c>
      <c r="Q4103">
        <v>20.5</v>
      </c>
      <c r="R4103">
        <v>3.0406874249667801E-2</v>
      </c>
      <c r="S4103">
        <v>20.5</v>
      </c>
      <c r="T4103">
        <v>1.8021680806466E-2</v>
      </c>
      <c r="U4103">
        <v>20.5</v>
      </c>
      <c r="V4103">
        <v>2.2537517039551501E-2</v>
      </c>
      <c r="W4103">
        <v>20.5</v>
      </c>
      <c r="X4103">
        <v>1.2205240464487699E-2</v>
      </c>
    </row>
    <row r="4104" spans="1:24" x14ac:dyDescent="0.25">
      <c r="A4104">
        <v>20.5049999999999</v>
      </c>
      <c r="B4104">
        <v>3.65163915615343E-2</v>
      </c>
      <c r="C4104">
        <v>20.5049999999999</v>
      </c>
      <c r="D4104">
        <v>1.8692765238826702E-2</v>
      </c>
      <c r="E4104">
        <v>20.5049999999999</v>
      </c>
      <c r="F4104">
        <v>1.95518878505553E-2</v>
      </c>
      <c r="I4104">
        <v>20.5049999999999</v>
      </c>
      <c r="J4104">
        <v>2.2296440698054299E-2</v>
      </c>
      <c r="K4104">
        <v>20.5049999999999</v>
      </c>
      <c r="L4104">
        <v>1.7158049741521301E-2</v>
      </c>
      <c r="M4104">
        <v>20.5049999999999</v>
      </c>
      <c r="N4104">
        <v>2.83650688100387E-2</v>
      </c>
      <c r="O4104">
        <v>20.5049999999999</v>
      </c>
      <c r="P4104">
        <v>3.12866402003001E-2</v>
      </c>
      <c r="Q4104">
        <v>20.5049999999999</v>
      </c>
      <c r="R4104">
        <v>3.0314553969489601E-2</v>
      </c>
      <c r="S4104">
        <v>20.5049999999999</v>
      </c>
      <c r="T4104">
        <v>1.80669812973785E-2</v>
      </c>
      <c r="U4104">
        <v>20.5049999999999</v>
      </c>
      <c r="V4104">
        <v>2.1919397933177601E-2</v>
      </c>
      <c r="W4104">
        <v>20.5049999999999</v>
      </c>
      <c r="X4104">
        <v>1.0790083173413E-2</v>
      </c>
    </row>
    <row r="4105" spans="1:24" x14ac:dyDescent="0.25">
      <c r="A4105">
        <v>20.51</v>
      </c>
      <c r="B4105">
        <v>3.6122190993851701E-2</v>
      </c>
      <c r="C4105">
        <v>20.51</v>
      </c>
      <c r="D4105">
        <v>1.8519915629636299E-2</v>
      </c>
      <c r="E4105">
        <v>20.51</v>
      </c>
      <c r="F4105">
        <v>1.93855515050377E-2</v>
      </c>
      <c r="I4105">
        <v>20.51</v>
      </c>
      <c r="J4105">
        <v>2.21590776786461E-2</v>
      </c>
      <c r="K4105">
        <v>20.51</v>
      </c>
      <c r="L4105">
        <v>1.7194269770486499E-2</v>
      </c>
      <c r="M4105">
        <v>20.51</v>
      </c>
      <c r="N4105">
        <v>2.80482854746835E-2</v>
      </c>
      <c r="O4105">
        <v>20.51</v>
      </c>
      <c r="P4105">
        <v>3.0537219887589701E-2</v>
      </c>
      <c r="Q4105">
        <v>20.51</v>
      </c>
      <c r="R4105">
        <v>3.0095923897503599E-2</v>
      </c>
      <c r="S4105">
        <v>20.51</v>
      </c>
      <c r="T4105">
        <v>1.80771426787034E-2</v>
      </c>
      <c r="U4105">
        <v>20.51</v>
      </c>
      <c r="V4105">
        <v>2.13682819888119E-2</v>
      </c>
      <c r="W4105">
        <v>20.51</v>
      </c>
      <c r="X4105">
        <v>9.3227010024173104E-3</v>
      </c>
    </row>
    <row r="4106" spans="1:24" x14ac:dyDescent="0.25">
      <c r="A4106">
        <v>20.515000000000001</v>
      </c>
      <c r="B4106">
        <v>3.5505941429340999E-2</v>
      </c>
      <c r="C4106">
        <v>20.515000000000001</v>
      </c>
      <c r="D4106">
        <v>1.82909662663433E-2</v>
      </c>
      <c r="E4106">
        <v>20.515000000000001</v>
      </c>
      <c r="F4106">
        <v>1.9159230799247799E-2</v>
      </c>
      <c r="I4106">
        <v>20.515000000000001</v>
      </c>
      <c r="J4106">
        <v>2.2201118206060699E-2</v>
      </c>
      <c r="K4106">
        <v>20.515000000000001</v>
      </c>
      <c r="L4106">
        <v>1.71547740550369E-2</v>
      </c>
      <c r="M4106">
        <v>20.515000000000001</v>
      </c>
      <c r="N4106">
        <v>2.7435717907829602E-2</v>
      </c>
      <c r="O4106">
        <v>20.515000000000001</v>
      </c>
      <c r="P4106">
        <v>2.9700254740986601E-2</v>
      </c>
      <c r="Q4106">
        <v>20.515000000000001</v>
      </c>
      <c r="R4106">
        <v>2.9771038624434899E-2</v>
      </c>
      <c r="S4106">
        <v>20.515000000000001</v>
      </c>
      <c r="T4106">
        <v>1.8088382599457699E-2</v>
      </c>
      <c r="U4106">
        <v>20.515000000000001</v>
      </c>
      <c r="V4106">
        <v>2.0892902462962E-2</v>
      </c>
      <c r="W4106">
        <v>20.515000000000001</v>
      </c>
      <c r="X4106">
        <v>7.8402700454105398E-3</v>
      </c>
    </row>
    <row r="4107" spans="1:24" x14ac:dyDescent="0.25">
      <c r="A4107">
        <v>20.52</v>
      </c>
      <c r="B4107">
        <v>3.4547310171371498E-2</v>
      </c>
      <c r="C4107">
        <v>20.52</v>
      </c>
      <c r="D4107">
        <v>1.8004206476812699E-2</v>
      </c>
      <c r="E4107">
        <v>20.52</v>
      </c>
      <c r="F4107">
        <v>1.89226878280211E-2</v>
      </c>
      <c r="I4107">
        <v>20.52</v>
      </c>
      <c r="J4107">
        <v>2.2361764828877698E-2</v>
      </c>
      <c r="K4107">
        <v>20.52</v>
      </c>
      <c r="L4107">
        <v>1.6979282669896199E-2</v>
      </c>
      <c r="M4107">
        <v>20.52</v>
      </c>
      <c r="N4107">
        <v>2.6437507053234E-2</v>
      </c>
      <c r="O4107">
        <v>20.52</v>
      </c>
      <c r="P4107">
        <v>2.8782024207112001E-2</v>
      </c>
      <c r="Q4107">
        <v>20.52</v>
      </c>
      <c r="R4107">
        <v>2.9341024618663499E-2</v>
      </c>
      <c r="S4107">
        <v>20.52</v>
      </c>
      <c r="T4107">
        <v>1.8167545728665E-2</v>
      </c>
      <c r="U4107">
        <v>20.52</v>
      </c>
      <c r="V4107">
        <v>2.04938751035014E-2</v>
      </c>
      <c r="W4107">
        <v>20.52</v>
      </c>
      <c r="X4107">
        <v>6.3494630579194796E-3</v>
      </c>
    </row>
    <row r="4108" spans="1:24" x14ac:dyDescent="0.25">
      <c r="A4108">
        <v>20.524999999999999</v>
      </c>
      <c r="B4108">
        <v>3.3221548071549901E-2</v>
      </c>
      <c r="C4108">
        <v>20.524999999999999</v>
      </c>
      <c r="D4108">
        <v>1.77094319095694E-2</v>
      </c>
      <c r="E4108">
        <v>20.524999999999999</v>
      </c>
      <c r="F4108">
        <v>1.8751546085339198E-2</v>
      </c>
      <c r="I4108">
        <v>20.524999999999999</v>
      </c>
      <c r="J4108">
        <v>2.2449793411131201E-2</v>
      </c>
      <c r="K4108">
        <v>20.524999999999999</v>
      </c>
      <c r="L4108">
        <v>1.6599025847682601E-2</v>
      </c>
      <c r="M4108">
        <v>20.524999999999999</v>
      </c>
      <c r="N4108">
        <v>2.5119391979702602E-2</v>
      </c>
      <c r="O4108">
        <v>20.524999999999999</v>
      </c>
      <c r="P4108">
        <v>2.77554161363435E-2</v>
      </c>
      <c r="Q4108">
        <v>20.524999999999999</v>
      </c>
      <c r="R4108">
        <v>2.8801119038797E-2</v>
      </c>
      <c r="S4108">
        <v>20.524999999999999</v>
      </c>
      <c r="T4108">
        <v>1.8377500667407801E-2</v>
      </c>
      <c r="U4108">
        <v>20.524999999999999</v>
      </c>
      <c r="V4108">
        <v>2.0173449177736499E-2</v>
      </c>
      <c r="W4108">
        <v>20.524999999999999</v>
      </c>
      <c r="X4108">
        <v>4.8444374080846304E-3</v>
      </c>
    </row>
    <row r="4109" spans="1:24" x14ac:dyDescent="0.25">
      <c r="A4109">
        <v>20.53</v>
      </c>
      <c r="B4109">
        <v>3.15382181323699E-2</v>
      </c>
      <c r="C4109">
        <v>20.53</v>
      </c>
      <c r="D4109">
        <v>1.74978721467462E-2</v>
      </c>
      <c r="E4109">
        <v>20.53</v>
      </c>
      <c r="F4109">
        <v>1.8726114643935199E-2</v>
      </c>
      <c r="I4109">
        <v>20.53</v>
      </c>
      <c r="J4109">
        <v>2.2219658953148001E-2</v>
      </c>
      <c r="K4109">
        <v>20.53</v>
      </c>
      <c r="L4109">
        <v>1.5954291906954899E-2</v>
      </c>
      <c r="M4109">
        <v>20.53</v>
      </c>
      <c r="N4109">
        <v>2.3631245695436599E-2</v>
      </c>
      <c r="O4109">
        <v>20.53</v>
      </c>
      <c r="P4109">
        <v>2.6583014451844699E-2</v>
      </c>
      <c r="Q4109">
        <v>20.53</v>
      </c>
      <c r="R4109">
        <v>2.8157187079209001E-2</v>
      </c>
      <c r="S4109">
        <v>20.53</v>
      </c>
      <c r="T4109">
        <v>1.8736627422736501E-2</v>
      </c>
      <c r="U4109">
        <v>20.53</v>
      </c>
      <c r="V4109">
        <v>1.9942595039364401E-2</v>
      </c>
      <c r="W4109">
        <v>20.53</v>
      </c>
      <c r="X4109">
        <v>3.3090243456316199E-3</v>
      </c>
    </row>
    <row r="4110" spans="1:24" x14ac:dyDescent="0.25">
      <c r="A4110">
        <v>20.535</v>
      </c>
      <c r="B4110">
        <v>2.9655648827872302E-2</v>
      </c>
      <c r="C4110">
        <v>20.535</v>
      </c>
      <c r="D4110">
        <v>1.7446773357943202E-2</v>
      </c>
      <c r="E4110">
        <v>20.535</v>
      </c>
      <c r="F4110">
        <v>1.8889563163615199E-2</v>
      </c>
      <c r="I4110">
        <v>20.535</v>
      </c>
      <c r="J4110">
        <v>2.1462302283375999E-2</v>
      </c>
      <c r="K4110">
        <v>20.535</v>
      </c>
      <c r="L4110">
        <v>1.5009309262167401E-2</v>
      </c>
      <c r="M4110">
        <v>20.535</v>
      </c>
      <c r="N4110">
        <v>2.22027607510746E-2</v>
      </c>
      <c r="O4110">
        <v>20.535</v>
      </c>
      <c r="P4110">
        <v>2.5243328692127701E-2</v>
      </c>
      <c r="Q4110">
        <v>20.535</v>
      </c>
      <c r="R4110">
        <v>2.74386366931294E-2</v>
      </c>
      <c r="S4110">
        <v>20.535</v>
      </c>
      <c r="T4110">
        <v>1.91938475234779E-2</v>
      </c>
      <c r="U4110">
        <v>20.535</v>
      </c>
      <c r="V4110">
        <v>1.9819004770986699E-2</v>
      </c>
      <c r="W4110">
        <v>20.535</v>
      </c>
      <c r="X4110">
        <v>1.7261038426304601E-3</v>
      </c>
    </row>
    <row r="4111" spans="1:24" x14ac:dyDescent="0.25">
      <c r="A4111">
        <v>20.5399999999999</v>
      </c>
      <c r="B4111">
        <v>2.7773454033110899E-2</v>
      </c>
      <c r="C4111">
        <v>20.5399999999999</v>
      </c>
      <c r="D4111">
        <v>1.7592503325366101E-2</v>
      </c>
      <c r="E4111">
        <v>20.5399999999999</v>
      </c>
      <c r="F4111">
        <v>1.9232960526997099E-2</v>
      </c>
      <c r="I4111">
        <v>20.5399999999999</v>
      </c>
      <c r="J4111">
        <v>2.0067054076914101E-2</v>
      </c>
      <c r="K4111">
        <v>20.5399999999999</v>
      </c>
      <c r="L4111">
        <v>1.37591365721013E-2</v>
      </c>
      <c r="M4111">
        <v>20.5399999999999</v>
      </c>
      <c r="N4111">
        <v>2.10946331892276E-2</v>
      </c>
      <c r="O4111">
        <v>20.5399999999999</v>
      </c>
      <c r="P4111">
        <v>2.3753921076284601E-2</v>
      </c>
      <c r="Q4111">
        <v>20.5399999999999</v>
      </c>
      <c r="R4111">
        <v>2.66991859472369E-2</v>
      </c>
      <c r="S4111">
        <v>20.5399999999999</v>
      </c>
      <c r="T4111">
        <v>1.96265014827985E-2</v>
      </c>
      <c r="U4111">
        <v>20.5399999999999</v>
      </c>
      <c r="V4111">
        <v>1.9815869518310499E-2</v>
      </c>
      <c r="W4111">
        <v>20.5399999999999</v>
      </c>
      <c r="X4111" s="1">
        <v>9.6391465214568399E-5</v>
      </c>
    </row>
    <row r="4112" spans="1:24" x14ac:dyDescent="0.25">
      <c r="A4112">
        <v>20.545000000000002</v>
      </c>
      <c r="B4112">
        <v>2.6135816278673601E-2</v>
      </c>
      <c r="C4112">
        <v>20.545000000000002</v>
      </c>
      <c r="D4112">
        <v>1.7887178521617999E-2</v>
      </c>
      <c r="E4112">
        <v>20.545000000000002</v>
      </c>
      <c r="F4112">
        <v>1.96783410865802E-2</v>
      </c>
      <c r="I4112">
        <v>20.545000000000002</v>
      </c>
      <c r="J4112">
        <v>1.8103426946594101E-2</v>
      </c>
      <c r="K4112">
        <v>20.545000000000002</v>
      </c>
      <c r="L4112">
        <v>1.22261426644663E-2</v>
      </c>
      <c r="M4112">
        <v>20.545000000000002</v>
      </c>
      <c r="N4112">
        <v>2.0428076195809899E-2</v>
      </c>
      <c r="O4112">
        <v>20.545000000000002</v>
      </c>
      <c r="P4112">
        <v>2.2180392202194001E-2</v>
      </c>
      <c r="Q4112">
        <v>20.545000000000002</v>
      </c>
      <c r="R4112">
        <v>2.60026830940423E-2</v>
      </c>
      <c r="S4112">
        <v>20.545000000000002</v>
      </c>
      <c r="T4112">
        <v>1.9885198072214599E-2</v>
      </c>
      <c r="U4112">
        <v>20.545000000000002</v>
      </c>
      <c r="V4112">
        <v>1.9932292584174002E-2</v>
      </c>
      <c r="W4112">
        <v>20.545000000000002</v>
      </c>
      <c r="X4112">
        <v>-1.55212280993351E-3</v>
      </c>
    </row>
    <row r="4113" spans="1:24" x14ac:dyDescent="0.25">
      <c r="A4113">
        <v>20.55</v>
      </c>
      <c r="B4113">
        <v>2.4853607743369598E-2</v>
      </c>
      <c r="C4113">
        <v>20.55</v>
      </c>
      <c r="D4113">
        <v>1.8181349397732E-2</v>
      </c>
      <c r="E4113">
        <v>20.55</v>
      </c>
      <c r="F4113">
        <v>2.0059080825415399E-2</v>
      </c>
      <c r="I4113">
        <v>20.55</v>
      </c>
      <c r="J4113">
        <v>1.56940150333971E-2</v>
      </c>
      <c r="K4113">
        <v>20.55</v>
      </c>
      <c r="L4113">
        <v>1.0451173425800901E-2</v>
      </c>
      <c r="M4113">
        <v>20.55</v>
      </c>
      <c r="N4113">
        <v>2.0195204469292599E-2</v>
      </c>
      <c r="O4113">
        <v>20.55</v>
      </c>
      <c r="P4113">
        <v>2.06189884006934E-2</v>
      </c>
      <c r="Q4113">
        <v>20.55</v>
      </c>
      <c r="R4113">
        <v>2.5397012370444401E-2</v>
      </c>
      <c r="S4113">
        <v>20.55</v>
      </c>
      <c r="T4113">
        <v>1.98195745226269E-2</v>
      </c>
      <c r="U4113">
        <v>20.55</v>
      </c>
      <c r="V4113">
        <v>2.0148465009513301E-2</v>
      </c>
      <c r="W4113">
        <v>20.55</v>
      </c>
      <c r="X4113">
        <v>-3.1763695803246898E-3</v>
      </c>
    </row>
    <row r="4114" spans="1:24" x14ac:dyDescent="0.25">
      <c r="A4114">
        <v>20.555</v>
      </c>
      <c r="B4114">
        <v>2.38869419855385E-2</v>
      </c>
      <c r="C4114">
        <v>20.555</v>
      </c>
      <c r="D4114">
        <v>1.8292138926139099E-2</v>
      </c>
      <c r="E4114">
        <v>20.555</v>
      </c>
      <c r="F4114">
        <v>2.01815217636933E-2</v>
      </c>
      <c r="I4114">
        <v>20.555</v>
      </c>
      <c r="J4114">
        <v>1.3044724475885601E-2</v>
      </c>
      <c r="K4114">
        <v>20.555</v>
      </c>
      <c r="L4114">
        <v>8.4809948482903307E-3</v>
      </c>
      <c r="M4114">
        <v>20.555</v>
      </c>
      <c r="N4114">
        <v>2.0152547434972402E-2</v>
      </c>
      <c r="O4114">
        <v>20.555</v>
      </c>
      <c r="P4114">
        <v>1.91617689364991E-2</v>
      </c>
      <c r="Q4114">
        <v>20.555</v>
      </c>
      <c r="R4114">
        <v>2.49026029752813E-2</v>
      </c>
      <c r="S4114">
        <v>20.555</v>
      </c>
      <c r="T4114">
        <v>1.93211349943079E-2</v>
      </c>
      <c r="U4114">
        <v>20.555</v>
      </c>
      <c r="V4114">
        <v>2.0428634820646399E-2</v>
      </c>
      <c r="W4114">
        <v>20.555</v>
      </c>
      <c r="X4114">
        <v>-4.7149594402956701E-3</v>
      </c>
    </row>
    <row r="4115" spans="1:24" x14ac:dyDescent="0.25">
      <c r="A4115">
        <v>20.559999999999899</v>
      </c>
      <c r="B4115">
        <v>2.3094754857609399E-2</v>
      </c>
      <c r="C4115">
        <v>20.559999999999899</v>
      </c>
      <c r="D4115">
        <v>1.8046578815169498E-2</v>
      </c>
      <c r="E4115">
        <v>20.559999999999899</v>
      </c>
      <c r="F4115">
        <v>1.98694153146711E-2</v>
      </c>
      <c r="I4115">
        <v>20.559999999999899</v>
      </c>
      <c r="J4115">
        <v>1.0328558973325601E-2</v>
      </c>
      <c r="K4115">
        <v>20.559999999999899</v>
      </c>
      <c r="L4115">
        <v>6.3576047061352304E-3</v>
      </c>
      <c r="M4115">
        <v>20.559999999999899</v>
      </c>
      <c r="N4115">
        <v>2.0040368490154201E-2</v>
      </c>
      <c r="O4115">
        <v>20.559999999999899</v>
      </c>
      <c r="P4115">
        <v>1.7877017064076298E-2</v>
      </c>
      <c r="Q4115">
        <v>20.559999999999899</v>
      </c>
      <c r="R4115">
        <v>2.45050413312853E-2</v>
      </c>
      <c r="S4115">
        <v>20.559999999999899</v>
      </c>
      <c r="T4115">
        <v>1.8351784882516198E-2</v>
      </c>
      <c r="U4115">
        <v>20.559999999999899</v>
      </c>
      <c r="V4115">
        <v>2.0737799674924999E-2</v>
      </c>
      <c r="W4115">
        <v>20.559999999999899</v>
      </c>
      <c r="X4115">
        <v>-6.0949931635809404E-3</v>
      </c>
    </row>
    <row r="4116" spans="1:24" x14ac:dyDescent="0.25">
      <c r="A4116">
        <v>20.565000000000001</v>
      </c>
      <c r="B4116">
        <v>2.2232320985833599E-2</v>
      </c>
      <c r="C4116">
        <v>20.565000000000001</v>
      </c>
      <c r="D4116">
        <v>1.7328119872403999E-2</v>
      </c>
      <c r="E4116">
        <v>20.565000000000001</v>
      </c>
      <c r="F4116">
        <v>1.8995703177011901E-2</v>
      </c>
      <c r="I4116">
        <v>20.565000000000001</v>
      </c>
      <c r="J4116">
        <v>7.6714091309737801E-3</v>
      </c>
      <c r="K4116">
        <v>20.565000000000001</v>
      </c>
      <c r="L4116">
        <v>4.1132999495758797E-3</v>
      </c>
      <c r="M4116">
        <v>20.565000000000001</v>
      </c>
      <c r="N4116">
        <v>1.9609513052074101E-2</v>
      </c>
      <c r="O4116">
        <v>20.565000000000001</v>
      </c>
      <c r="P4116">
        <v>1.6791049383323601E-2</v>
      </c>
      <c r="Q4116">
        <v>20.565000000000001</v>
      </c>
      <c r="R4116">
        <v>2.41602715080491E-2</v>
      </c>
      <c r="S4116">
        <v>20.565000000000001</v>
      </c>
      <c r="T4116">
        <v>1.6943392444333401E-2</v>
      </c>
      <c r="U4116">
        <v>20.565000000000001</v>
      </c>
      <c r="V4116">
        <v>2.1060303716564401E-2</v>
      </c>
      <c r="W4116">
        <v>20.565000000000001</v>
      </c>
      <c r="X4116">
        <v>-7.2560705684518003E-3</v>
      </c>
    </row>
    <row r="4117" spans="1:24" x14ac:dyDescent="0.25">
      <c r="A4117">
        <v>20.57</v>
      </c>
      <c r="B4117">
        <v>2.1107959001338598E-2</v>
      </c>
      <c r="C4117">
        <v>20.57</v>
      </c>
      <c r="D4117">
        <v>1.6130269042071502E-2</v>
      </c>
      <c r="E4117">
        <v>20.57</v>
      </c>
      <c r="F4117">
        <v>1.7535490555498499E-2</v>
      </c>
      <c r="I4117">
        <v>20.57</v>
      </c>
      <c r="J4117">
        <v>5.1391699491840099E-3</v>
      </c>
      <c r="K4117">
        <v>20.57</v>
      </c>
      <c r="L4117">
        <v>1.77132616234312E-3</v>
      </c>
      <c r="M4117">
        <v>20.57</v>
      </c>
      <c r="N4117">
        <v>1.86861219985449E-2</v>
      </c>
      <c r="O4117">
        <v>20.57</v>
      </c>
      <c r="P4117">
        <v>1.5891239787046901E-2</v>
      </c>
      <c r="Q4117">
        <v>20.57</v>
      </c>
      <c r="R4117">
        <v>2.3824688130333501E-2</v>
      </c>
      <c r="S4117">
        <v>20.57</v>
      </c>
      <c r="T4117">
        <v>1.51823604211668E-2</v>
      </c>
      <c r="U4117">
        <v>20.57</v>
      </c>
      <c r="V4117">
        <v>2.1405312429736999E-2</v>
      </c>
      <c r="W4117">
        <v>20.57</v>
      </c>
      <c r="X4117">
        <v>-8.1533406703227108E-3</v>
      </c>
    </row>
    <row r="4118" spans="1:24" x14ac:dyDescent="0.25">
      <c r="A4118">
        <v>20.5749999999999</v>
      </c>
      <c r="B4118">
        <v>1.9651116988063402E-2</v>
      </c>
      <c r="C4118">
        <v>20.5749999999999</v>
      </c>
      <c r="D4118">
        <v>1.45417980092169E-2</v>
      </c>
      <c r="E4118">
        <v>20.5749999999999</v>
      </c>
      <c r="F4118">
        <v>1.55638750836351E-2</v>
      </c>
      <c r="I4118">
        <v>20.5749999999999</v>
      </c>
      <c r="J4118">
        <v>2.68580069868515E-3</v>
      </c>
      <c r="K4118">
        <v>20.5749999999999</v>
      </c>
      <c r="L4118">
        <v>-6.4722178489063005E-4</v>
      </c>
      <c r="M4118">
        <v>20.5749999999999</v>
      </c>
      <c r="N4118">
        <v>1.7294088571220299E-2</v>
      </c>
      <c r="O4118">
        <v>20.5749999999999</v>
      </c>
      <c r="P4118">
        <v>1.5158508077048201E-2</v>
      </c>
      <c r="Q4118">
        <v>20.5749999999999</v>
      </c>
      <c r="R4118">
        <v>2.3480204411222699E-2</v>
      </c>
      <c r="S4118">
        <v>20.5749999999999</v>
      </c>
      <c r="T4118">
        <v>1.31758297155411E-2</v>
      </c>
      <c r="U4118">
        <v>20.5749999999999</v>
      </c>
      <c r="V4118">
        <v>2.1801923838674499E-2</v>
      </c>
      <c r="W4118">
        <v>20.5749999999999</v>
      </c>
      <c r="X4118">
        <v>-8.7834724443233998E-3</v>
      </c>
    </row>
    <row r="4119" spans="1:24" x14ac:dyDescent="0.25">
      <c r="A4119">
        <v>20.58</v>
      </c>
      <c r="B4119">
        <v>1.80203184422437E-2</v>
      </c>
      <c r="C4119">
        <v>20.58</v>
      </c>
      <c r="D4119">
        <v>1.26917057564544E-2</v>
      </c>
      <c r="E4119">
        <v>20.58</v>
      </c>
      <c r="F4119">
        <v>1.32175814410202E-2</v>
      </c>
      <c r="I4119">
        <v>20.58</v>
      </c>
      <c r="J4119">
        <v>3.1376899136091499E-4</v>
      </c>
      <c r="K4119">
        <v>20.58</v>
      </c>
      <c r="L4119">
        <v>-3.11763837009877E-3</v>
      </c>
      <c r="M4119">
        <v>20.58</v>
      </c>
      <c r="N4119">
        <v>1.5560863022171099E-2</v>
      </c>
      <c r="O4119">
        <v>20.58</v>
      </c>
      <c r="P4119">
        <v>1.45955139964816E-2</v>
      </c>
      <c r="Q4119">
        <v>20.58</v>
      </c>
      <c r="R4119">
        <v>2.3133185450288699E-2</v>
      </c>
      <c r="S4119">
        <v>20.58</v>
      </c>
      <c r="T4119">
        <v>1.1028636795091799E-2</v>
      </c>
      <c r="U4119">
        <v>20.58</v>
      </c>
      <c r="V4119">
        <v>2.2283413006416199E-2</v>
      </c>
      <c r="W4119">
        <v>20.58</v>
      </c>
      <c r="X4119">
        <v>-9.19126920678494E-3</v>
      </c>
    </row>
    <row r="4120" spans="1:24" x14ac:dyDescent="0.25">
      <c r="A4120">
        <v>20.585000000000001</v>
      </c>
      <c r="B4120">
        <v>1.6487697957100901E-2</v>
      </c>
      <c r="C4120">
        <v>20.585000000000001</v>
      </c>
      <c r="D4120">
        <v>1.07285255596129E-2</v>
      </c>
      <c r="E4120">
        <v>20.585000000000001</v>
      </c>
      <c r="F4120">
        <v>1.06731551678136E-2</v>
      </c>
      <c r="I4120">
        <v>20.585000000000001</v>
      </c>
      <c r="J4120">
        <v>-1.97486098540961E-3</v>
      </c>
      <c r="K4120">
        <v>20.585000000000001</v>
      </c>
      <c r="L4120">
        <v>-5.6070709157426402E-3</v>
      </c>
      <c r="M4120">
        <v>20.585000000000001</v>
      </c>
      <c r="N4120">
        <v>1.3695417946451099E-2</v>
      </c>
      <c r="O4120">
        <v>20.585000000000001</v>
      </c>
      <c r="P4120">
        <v>1.42276876313496E-2</v>
      </c>
      <c r="Q4120">
        <v>20.585000000000001</v>
      </c>
      <c r="R4120">
        <v>2.28140141447097E-2</v>
      </c>
      <c r="S4120">
        <v>20.585000000000001</v>
      </c>
      <c r="T4120">
        <v>8.8167789554393795E-3</v>
      </c>
      <c r="U4120">
        <v>20.585000000000001</v>
      </c>
      <c r="V4120">
        <v>2.2859766042212099E-2</v>
      </c>
      <c r="W4120">
        <v>20.585000000000001</v>
      </c>
      <c r="X4120">
        <v>-9.4446547541515193E-3</v>
      </c>
    </row>
    <row r="4121" spans="1:24" x14ac:dyDescent="0.25">
      <c r="A4121">
        <v>20.59</v>
      </c>
      <c r="B4121">
        <v>1.5385497008216301E-2</v>
      </c>
      <c r="C4121">
        <v>20.59</v>
      </c>
      <c r="D4121">
        <v>8.7806991086104708E-3</v>
      </c>
      <c r="E4121">
        <v>20.59</v>
      </c>
      <c r="F4121">
        <v>8.1165145628527106E-3</v>
      </c>
      <c r="I4121">
        <v>20.59</v>
      </c>
      <c r="J4121">
        <v>-4.1635412600858302E-3</v>
      </c>
      <c r="K4121">
        <v>20.59</v>
      </c>
      <c r="L4121">
        <v>-8.0724372403844901E-3</v>
      </c>
      <c r="M4121">
        <v>20.59</v>
      </c>
      <c r="N4121">
        <v>1.18661963753073E-2</v>
      </c>
      <c r="O4121">
        <v>20.59</v>
      </c>
      <c r="P4121">
        <v>1.41051373677587E-2</v>
      </c>
      <c r="Q4121">
        <v>20.59</v>
      </c>
      <c r="R4121">
        <v>2.2560425623714499E-2</v>
      </c>
      <c r="S4121">
        <v>20.59</v>
      </c>
      <c r="T4121">
        <v>6.5910076695948599E-3</v>
      </c>
      <c r="U4121">
        <v>20.59</v>
      </c>
      <c r="V4121">
        <v>2.3494954416186702E-2</v>
      </c>
      <c r="W4121">
        <v>20.59</v>
      </c>
      <c r="X4121">
        <v>-9.6402778842594895E-3</v>
      </c>
    </row>
    <row r="4122" spans="1:24" x14ac:dyDescent="0.25">
      <c r="A4122">
        <v>20.594999999999899</v>
      </c>
      <c r="B4122">
        <v>1.4942515847466E-2</v>
      </c>
      <c r="C4122">
        <v>20.594999999999899</v>
      </c>
      <c r="D4122">
        <v>6.8964584088290898E-3</v>
      </c>
      <c r="E4122">
        <v>20.594999999999899</v>
      </c>
      <c r="F4122">
        <v>5.6772117506688202E-3</v>
      </c>
      <c r="I4122">
        <v>20.594999999999899</v>
      </c>
      <c r="J4122">
        <v>-6.1596221647130401E-3</v>
      </c>
      <c r="K4122">
        <v>20.594999999999899</v>
      </c>
      <c r="L4122">
        <v>-1.04638985552628E-2</v>
      </c>
      <c r="M4122">
        <v>20.594999999999899</v>
      </c>
      <c r="N4122">
        <v>1.01885676991457E-2</v>
      </c>
      <c r="O4122">
        <v>20.594999999999899</v>
      </c>
      <c r="P4122">
        <v>1.4277388592718701E-2</v>
      </c>
      <c r="Q4122">
        <v>20.594999999999899</v>
      </c>
      <c r="R4122">
        <v>2.2385212631068199E-2</v>
      </c>
      <c r="S4122">
        <v>20.594999999999899</v>
      </c>
      <c r="T4122">
        <v>4.3787864823758996E-3</v>
      </c>
      <c r="U4122">
        <v>20.594999999999899</v>
      </c>
      <c r="V4122">
        <v>2.40983188512921E-2</v>
      </c>
      <c r="W4122">
        <v>20.594999999999899</v>
      </c>
      <c r="X4122">
        <v>-9.85434024661783E-3</v>
      </c>
    </row>
    <row r="4123" spans="1:24" x14ac:dyDescent="0.25">
      <c r="A4123">
        <v>20.6</v>
      </c>
      <c r="B4123">
        <v>1.5252238520320101E-2</v>
      </c>
      <c r="C4123">
        <v>20.6</v>
      </c>
      <c r="D4123">
        <v>5.0729839597320704E-3</v>
      </c>
      <c r="E4123">
        <v>20.6</v>
      </c>
      <c r="F4123">
        <v>3.4220489579456E-3</v>
      </c>
      <c r="I4123">
        <v>20.6</v>
      </c>
      <c r="J4123">
        <v>-7.8821686794767597E-3</v>
      </c>
      <c r="K4123">
        <v>20.6</v>
      </c>
      <c r="L4123">
        <v>-1.2727929396777801E-2</v>
      </c>
      <c r="M4123">
        <v>20.6</v>
      </c>
      <c r="N4123">
        <v>8.6316517357608504E-3</v>
      </c>
      <c r="O4123">
        <v>20.6</v>
      </c>
      <c r="P4123">
        <v>1.4751771437755501E-2</v>
      </c>
      <c r="Q4123">
        <v>20.6</v>
      </c>
      <c r="R4123">
        <v>2.22562190089351E-2</v>
      </c>
      <c r="S4123">
        <v>20.6</v>
      </c>
      <c r="T4123">
        <v>2.1871257761719299E-3</v>
      </c>
      <c r="U4123">
        <v>20.6</v>
      </c>
      <c r="V4123">
        <v>2.45402911324425E-2</v>
      </c>
      <c r="W4123">
        <v>20.6</v>
      </c>
      <c r="X4123">
        <v>-1.0124156485508301E-2</v>
      </c>
    </row>
    <row r="4124" spans="1:24" x14ac:dyDescent="0.25">
      <c r="A4124">
        <v>20.605</v>
      </c>
      <c r="B4124">
        <v>1.61512563564364E-2</v>
      </c>
      <c r="C4124">
        <v>20.605</v>
      </c>
      <c r="D4124">
        <v>3.2695685717304699E-3</v>
      </c>
      <c r="E4124">
        <v>20.605</v>
      </c>
      <c r="F4124">
        <v>1.3592873273722201E-3</v>
      </c>
      <c r="I4124">
        <v>20.605</v>
      </c>
      <c r="J4124">
        <v>-9.2872126653305506E-3</v>
      </c>
      <c r="K4124">
        <v>20.605</v>
      </c>
      <c r="L4124">
        <v>-1.48119037980696E-2</v>
      </c>
      <c r="M4124">
        <v>20.605</v>
      </c>
      <c r="N4124">
        <v>7.12718277974501E-3</v>
      </c>
      <c r="O4124">
        <v>20.605</v>
      </c>
      <c r="P4124">
        <v>1.5467845950820999E-2</v>
      </c>
      <c r="Q4124">
        <v>20.605</v>
      </c>
      <c r="R4124">
        <v>2.2087573075956698E-2</v>
      </c>
      <c r="S4124">
        <v>20.605</v>
      </c>
      <c r="T4124" s="1">
        <v>1.48921993532122E-5</v>
      </c>
      <c r="U4124">
        <v>20.605</v>
      </c>
      <c r="V4124">
        <v>2.4680827868139001E-2</v>
      </c>
      <c r="W4124">
        <v>20.605</v>
      </c>
      <c r="X4124">
        <v>-1.0438802546184201E-2</v>
      </c>
    </row>
    <row r="4125" spans="1:24" x14ac:dyDescent="0.25">
      <c r="A4125">
        <v>20.6099999999999</v>
      </c>
      <c r="B4125">
        <v>1.7295089127189901E-2</v>
      </c>
      <c r="C4125">
        <v>20.6099999999999</v>
      </c>
      <c r="D4125">
        <v>1.43713886889892E-3</v>
      </c>
      <c r="E4125">
        <v>20.6099999999999</v>
      </c>
      <c r="F4125">
        <v>-5.4699671669416301E-4</v>
      </c>
      <c r="I4125">
        <v>20.6099999999999</v>
      </c>
      <c r="J4125">
        <v>-1.0276283208680501E-2</v>
      </c>
      <c r="K4125">
        <v>20.6099999999999</v>
      </c>
      <c r="L4125">
        <v>-1.66722333081155E-2</v>
      </c>
      <c r="M4125">
        <v>20.6099999999999</v>
      </c>
      <c r="N4125">
        <v>5.6032614502587001E-3</v>
      </c>
      <c r="O4125">
        <v>20.6099999999999</v>
      </c>
      <c r="P4125">
        <v>1.6293068378645598E-2</v>
      </c>
      <c r="Q4125">
        <v>20.6099999999999</v>
      </c>
      <c r="R4125">
        <v>2.1767502804877201E-2</v>
      </c>
      <c r="S4125">
        <v>20.6099999999999</v>
      </c>
      <c r="T4125">
        <v>-2.1258280106126299E-3</v>
      </c>
      <c r="U4125">
        <v>20.6099999999999</v>
      </c>
      <c r="V4125">
        <v>2.4402033445996299E-2</v>
      </c>
      <c r="W4125">
        <v>20.6099999999999</v>
      </c>
      <c r="X4125">
        <v>-1.0749383180070101E-2</v>
      </c>
    </row>
    <row r="4126" spans="1:24" x14ac:dyDescent="0.25">
      <c r="A4126">
        <v>20.614999999999998</v>
      </c>
      <c r="B4126">
        <v>1.82977258409153E-2</v>
      </c>
      <c r="C4126">
        <v>20.614999999999998</v>
      </c>
      <c r="D4126">
        <v>-4.5769449693029203E-4</v>
      </c>
      <c r="E4126">
        <v>20.614999999999998</v>
      </c>
      <c r="F4126">
        <v>-2.3496554096954399E-3</v>
      </c>
      <c r="I4126">
        <v>20.614999999999998</v>
      </c>
      <c r="J4126">
        <v>-1.0836078382716699E-2</v>
      </c>
      <c r="K4126">
        <v>20.614999999999998</v>
      </c>
      <c r="L4126">
        <v>-1.8279522343647801E-2</v>
      </c>
      <c r="M4126">
        <v>20.614999999999998</v>
      </c>
      <c r="N4126">
        <v>3.9963029553781197E-3</v>
      </c>
      <c r="O4126">
        <v>20.614999999999998</v>
      </c>
      <c r="P4126">
        <v>1.70587071941883E-2</v>
      </c>
      <c r="Q4126">
        <v>20.614999999999998</v>
      </c>
      <c r="R4126">
        <v>2.1180121002339299E-2</v>
      </c>
      <c r="S4126">
        <v>20.614999999999998</v>
      </c>
      <c r="T4126">
        <v>-4.2088737230338803E-3</v>
      </c>
      <c r="U4126">
        <v>20.614999999999998</v>
      </c>
      <c r="V4126">
        <v>2.3638719275249701E-2</v>
      </c>
      <c r="W4126">
        <v>20.614999999999998</v>
      </c>
      <c r="X4126">
        <v>-1.0995687697347401E-2</v>
      </c>
    </row>
    <row r="4127" spans="1:24" x14ac:dyDescent="0.25">
      <c r="A4127">
        <v>20.62</v>
      </c>
      <c r="B4127">
        <v>1.8797795554600202E-2</v>
      </c>
      <c r="C4127">
        <v>20.62</v>
      </c>
      <c r="D4127">
        <v>-2.4256210724614099E-3</v>
      </c>
      <c r="E4127">
        <v>20.62</v>
      </c>
      <c r="F4127">
        <v>-4.1072268983383996E-3</v>
      </c>
      <c r="I4127">
        <v>20.62</v>
      </c>
      <c r="J4127">
        <v>-1.09853292660082E-2</v>
      </c>
      <c r="K4127">
        <v>20.62</v>
      </c>
      <c r="L4127">
        <v>-1.9621960071610201E-2</v>
      </c>
      <c r="M4127">
        <v>20.62</v>
      </c>
      <c r="N4127">
        <v>2.26016222198151E-3</v>
      </c>
      <c r="O4127">
        <v>20.62</v>
      </c>
      <c r="P4127">
        <v>1.75899248923591E-2</v>
      </c>
      <c r="Q4127">
        <v>20.62</v>
      </c>
      <c r="R4127">
        <v>2.0231035722031599E-2</v>
      </c>
      <c r="S4127">
        <v>20.62</v>
      </c>
      <c r="T4127">
        <v>-6.1908111102035703E-3</v>
      </c>
      <c r="U4127">
        <v>20.62</v>
      </c>
      <c r="V4127">
        <v>2.2390173511713001E-2</v>
      </c>
      <c r="W4127">
        <v>20.62</v>
      </c>
      <c r="X4127">
        <v>-1.11423350992762E-2</v>
      </c>
    </row>
    <row r="4128" spans="1:24" x14ac:dyDescent="0.25">
      <c r="A4128">
        <v>20.625</v>
      </c>
      <c r="B4128">
        <v>1.8577870803215001E-2</v>
      </c>
      <c r="C4128">
        <v>20.625</v>
      </c>
      <c r="D4128">
        <v>-4.4310727536532998E-3</v>
      </c>
      <c r="E4128">
        <v>20.625</v>
      </c>
      <c r="F4128">
        <v>-5.8462418219355702E-3</v>
      </c>
      <c r="I4128">
        <v>20.625</v>
      </c>
      <c r="J4128">
        <v>-1.07978452709129E-2</v>
      </c>
      <c r="K4128">
        <v>20.625</v>
      </c>
      <c r="L4128">
        <v>-2.0705447793902799E-2</v>
      </c>
      <c r="M4128">
        <v>20.625</v>
      </c>
      <c r="N4128">
        <v>4.3982137736621701E-4</v>
      </c>
      <c r="O4128">
        <v>20.625</v>
      </c>
      <c r="P4128">
        <v>1.7750195196363901E-2</v>
      </c>
      <c r="Q4128">
        <v>20.625</v>
      </c>
      <c r="R4128">
        <v>1.88748924378087E-2</v>
      </c>
      <c r="S4128">
        <v>20.625</v>
      </c>
      <c r="T4128">
        <v>-8.0059549464618907E-3</v>
      </c>
      <c r="U4128">
        <v>20.625</v>
      </c>
      <c r="V4128">
        <v>2.0712545050630499E-2</v>
      </c>
      <c r="W4128">
        <v>20.625</v>
      </c>
      <c r="X4128">
        <v>-1.12036701284308E-2</v>
      </c>
    </row>
    <row r="4129" spans="1:24" x14ac:dyDescent="0.25">
      <c r="A4129">
        <v>20.6299999999999</v>
      </c>
      <c r="B4129">
        <v>1.7622717403102599E-2</v>
      </c>
      <c r="C4129">
        <v>20.6299999999999</v>
      </c>
      <c r="D4129">
        <v>-6.3979240776249396E-3</v>
      </c>
      <c r="E4129">
        <v>20.6299999999999</v>
      </c>
      <c r="F4129">
        <v>-7.5512166452945499E-3</v>
      </c>
      <c r="I4129">
        <v>20.6299999999999</v>
      </c>
      <c r="J4129">
        <v>-1.0381210313098599E-2</v>
      </c>
      <c r="K4129">
        <v>20.6299999999999</v>
      </c>
      <c r="L4129">
        <v>-2.1549366331290801E-2</v>
      </c>
      <c r="M4129">
        <v>20.6299999999999</v>
      </c>
      <c r="N4129">
        <v>-1.3916348183492899E-3</v>
      </c>
      <c r="O4129">
        <v>20.6299999999999</v>
      </c>
      <c r="P4129">
        <v>1.7472122589400299E-2</v>
      </c>
      <c r="Q4129">
        <v>20.6299999999999</v>
      </c>
      <c r="R4129">
        <v>1.7120227749552699E-2</v>
      </c>
      <c r="S4129">
        <v>20.6299999999999</v>
      </c>
      <c r="T4129">
        <v>-9.5809988565919192E-3</v>
      </c>
      <c r="U4129">
        <v>20.6299999999999</v>
      </c>
      <c r="V4129">
        <v>1.8694567415216801E-2</v>
      </c>
      <c r="W4129">
        <v>20.6299999999999</v>
      </c>
      <c r="X4129">
        <v>-1.1230242904961E-2</v>
      </c>
    </row>
    <row r="4130" spans="1:24" x14ac:dyDescent="0.25">
      <c r="A4130">
        <v>20.635000000000002</v>
      </c>
      <c r="B4130">
        <v>1.6052780406955E-2</v>
      </c>
      <c r="C4130">
        <v>20.635000000000002</v>
      </c>
      <c r="D4130">
        <v>-8.2289363450977204E-3</v>
      </c>
      <c r="E4130">
        <v>20.635000000000002</v>
      </c>
      <c r="F4130">
        <v>-9.1754639854613705E-3</v>
      </c>
      <c r="I4130">
        <v>20.635000000000002</v>
      </c>
      <c r="J4130">
        <v>-9.8702635667973007E-3</v>
      </c>
      <c r="K4130">
        <v>20.635000000000002</v>
      </c>
      <c r="L4130">
        <v>-2.21796714129818E-2</v>
      </c>
      <c r="M4130">
        <v>20.635000000000002</v>
      </c>
      <c r="N4130">
        <v>-3.1708744366946702E-3</v>
      </c>
      <c r="O4130">
        <v>20.635000000000002</v>
      </c>
      <c r="P4130">
        <v>1.67583304861928E-2</v>
      </c>
      <c r="Q4130">
        <v>20.635000000000002</v>
      </c>
      <c r="R4130">
        <v>1.50204411889796E-2</v>
      </c>
      <c r="S4130">
        <v>20.635000000000002</v>
      </c>
      <c r="T4130">
        <v>-1.08510635117151E-2</v>
      </c>
      <c r="U4130">
        <v>20.635000000000002</v>
      </c>
      <c r="V4130">
        <v>1.64297335850088E-2</v>
      </c>
      <c r="W4130">
        <v>20.635000000000002</v>
      </c>
      <c r="X4130">
        <v>-1.12887660091443E-2</v>
      </c>
    </row>
    <row r="4131" spans="1:24" x14ac:dyDescent="0.25">
      <c r="A4131">
        <v>20.64</v>
      </c>
      <c r="B4131">
        <v>1.4025481328397E-2</v>
      </c>
      <c r="C4131">
        <v>20.64</v>
      </c>
      <c r="D4131">
        <v>-9.8184848505236295E-3</v>
      </c>
      <c r="E4131">
        <v>20.64</v>
      </c>
      <c r="F4131">
        <v>-1.06519681433871E-2</v>
      </c>
      <c r="I4131">
        <v>20.64</v>
      </c>
      <c r="J4131">
        <v>-9.3962353789251492E-3</v>
      </c>
      <c r="K4131">
        <v>20.64</v>
      </c>
      <c r="L4131">
        <v>-2.26204819059793E-2</v>
      </c>
      <c r="M4131">
        <v>20.64</v>
      </c>
      <c r="N4131">
        <v>-4.8170187968326903E-3</v>
      </c>
      <c r="O4131">
        <v>20.64</v>
      </c>
      <c r="P4131">
        <v>1.5663903192021399E-2</v>
      </c>
      <c r="Q4131">
        <v>20.64</v>
      </c>
      <c r="R4131">
        <v>1.2650470816500101E-2</v>
      </c>
      <c r="S4131">
        <v>20.64</v>
      </c>
      <c r="T4131">
        <v>-1.17754124631373E-2</v>
      </c>
      <c r="U4131">
        <v>20.64</v>
      </c>
      <c r="V4131">
        <v>1.3992355887712599E-2</v>
      </c>
      <c r="W4131">
        <v>20.64</v>
      </c>
      <c r="X4131">
        <v>-1.14434216557477E-2</v>
      </c>
    </row>
    <row r="4132" spans="1:24" x14ac:dyDescent="0.25">
      <c r="A4132">
        <v>20.645</v>
      </c>
      <c r="B4132">
        <v>1.17427878727457E-2</v>
      </c>
      <c r="C4132">
        <v>20.645</v>
      </c>
      <c r="D4132">
        <v>-1.10867463212765E-2</v>
      </c>
      <c r="E4132">
        <v>20.645</v>
      </c>
      <c r="F4132">
        <v>-1.19292301234928E-2</v>
      </c>
      <c r="I4132">
        <v>20.645</v>
      </c>
      <c r="J4132">
        <v>-9.0369983624353899E-3</v>
      </c>
      <c r="K4132">
        <v>20.645</v>
      </c>
      <c r="L4132">
        <v>-2.2887222035536399E-2</v>
      </c>
      <c r="M4132">
        <v>20.645</v>
      </c>
      <c r="N4132">
        <v>-6.2370085500917201E-3</v>
      </c>
      <c r="O4132">
        <v>20.645</v>
      </c>
      <c r="P4132">
        <v>1.4260446750925099E-2</v>
      </c>
      <c r="Q4132">
        <v>20.645</v>
      </c>
      <c r="R4132">
        <v>1.00898223244946E-2</v>
      </c>
      <c r="S4132">
        <v>20.645</v>
      </c>
      <c r="T4132">
        <v>-1.23701006939025E-2</v>
      </c>
      <c r="U4132">
        <v>20.645</v>
      </c>
      <c r="V4132">
        <v>1.1427970268593299E-2</v>
      </c>
      <c r="W4132">
        <v>20.645</v>
      </c>
      <c r="X4132">
        <v>-1.1713093154376899E-2</v>
      </c>
    </row>
    <row r="4133" spans="1:24" x14ac:dyDescent="0.25">
      <c r="A4133">
        <v>20.65</v>
      </c>
      <c r="B4133">
        <v>9.3551274279802792E-3</v>
      </c>
      <c r="C4133">
        <v>20.65</v>
      </c>
      <c r="D4133">
        <v>-1.19905889076194E-2</v>
      </c>
      <c r="E4133">
        <v>20.65</v>
      </c>
      <c r="F4133">
        <v>-1.2979605241925599E-2</v>
      </c>
      <c r="I4133">
        <v>20.65</v>
      </c>
      <c r="J4133">
        <v>-8.8454072108682599E-3</v>
      </c>
      <c r="K4133">
        <v>20.65</v>
      </c>
      <c r="L4133">
        <v>-2.29842454509975E-2</v>
      </c>
      <c r="M4133">
        <v>20.65</v>
      </c>
      <c r="N4133">
        <v>-7.3874658572336202E-3</v>
      </c>
      <c r="O4133">
        <v>20.65</v>
      </c>
      <c r="P4133">
        <v>1.2611650494794201E-2</v>
      </c>
      <c r="Q4133">
        <v>20.65</v>
      </c>
      <c r="R4133">
        <v>7.40114512539499E-3</v>
      </c>
      <c r="S4133">
        <v>20.65</v>
      </c>
      <c r="T4133">
        <v>-1.2691474207331001E-2</v>
      </c>
      <c r="U4133">
        <v>20.65</v>
      </c>
      <c r="V4133">
        <v>8.7581613729626109E-3</v>
      </c>
      <c r="W4133">
        <v>20.65</v>
      </c>
      <c r="X4133">
        <v>-1.20823596018165E-2</v>
      </c>
    </row>
    <row r="4134" spans="1:24" x14ac:dyDescent="0.25">
      <c r="A4134">
        <v>20.655000000000001</v>
      </c>
      <c r="B4134">
        <v>6.8973045547134799E-3</v>
      </c>
      <c r="C4134">
        <v>20.655000000000001</v>
      </c>
      <c r="D4134">
        <v>-1.2554381015293501E-2</v>
      </c>
      <c r="E4134">
        <v>20.655000000000001</v>
      </c>
      <c r="F4134">
        <v>-1.38222929577621E-2</v>
      </c>
      <c r="I4134">
        <v>20.655000000000001</v>
      </c>
      <c r="J4134">
        <v>-8.7355927753863492E-3</v>
      </c>
      <c r="K4134">
        <v>20.655000000000001</v>
      </c>
      <c r="L4134">
        <v>-2.2910128110365899E-2</v>
      </c>
      <c r="M4134">
        <v>20.655000000000001</v>
      </c>
      <c r="N4134">
        <v>-8.1885487762896995E-3</v>
      </c>
      <c r="O4134">
        <v>20.655000000000001</v>
      </c>
      <c r="P4134">
        <v>1.0750846784404799E-2</v>
      </c>
      <c r="Q4134">
        <v>20.655000000000001</v>
      </c>
      <c r="R4134">
        <v>4.62955693050304E-3</v>
      </c>
      <c r="S4134">
        <v>20.655000000000001</v>
      </c>
      <c r="T4134">
        <v>-1.2839691768478999E-2</v>
      </c>
      <c r="U4134">
        <v>20.655000000000001</v>
      </c>
      <c r="V4134">
        <v>5.9916319860734502E-3</v>
      </c>
      <c r="W4134">
        <v>20.655000000000001</v>
      </c>
      <c r="X4134">
        <v>-1.2530993282474E-2</v>
      </c>
    </row>
    <row r="4135" spans="1:24" x14ac:dyDescent="0.25">
      <c r="A4135">
        <v>20.66</v>
      </c>
      <c r="B4135">
        <v>4.36771800166355E-3</v>
      </c>
      <c r="C4135">
        <v>20.66</v>
      </c>
      <c r="D4135">
        <v>-1.28629764672174E-2</v>
      </c>
      <c r="E4135">
        <v>20.66</v>
      </c>
      <c r="F4135">
        <v>-1.45243754354591E-2</v>
      </c>
      <c r="I4135">
        <v>20.66</v>
      </c>
      <c r="J4135">
        <v>-8.6730496151415006E-3</v>
      </c>
      <c r="K4135">
        <v>20.66</v>
      </c>
      <c r="L4135">
        <v>-2.2665771991017401E-2</v>
      </c>
      <c r="M4135">
        <v>20.66</v>
      </c>
      <c r="N4135">
        <v>-8.6766475238586206E-3</v>
      </c>
      <c r="O4135">
        <v>20.66</v>
      </c>
      <c r="P4135">
        <v>8.6910311286392608E-3</v>
      </c>
      <c r="Q4135">
        <v>20.66</v>
      </c>
      <c r="R4135">
        <v>1.8041471980610299E-3</v>
      </c>
      <c r="S4135">
        <v>20.66</v>
      </c>
      <c r="T4135">
        <v>-1.29290663193402E-2</v>
      </c>
      <c r="U4135">
        <v>20.66</v>
      </c>
      <c r="V4135">
        <v>3.1408407671914499E-3</v>
      </c>
      <c r="W4135">
        <v>20.66</v>
      </c>
      <c r="X4135">
        <v>-1.3093285702331099E-2</v>
      </c>
    </row>
    <row r="4136" spans="1:24" x14ac:dyDescent="0.25">
      <c r="A4136">
        <v>20.6649999999999</v>
      </c>
      <c r="B4136">
        <v>1.7076354943403799E-3</v>
      </c>
      <c r="C4136">
        <v>20.6649999999999</v>
      </c>
      <c r="D4136">
        <v>-1.3038015887873299E-2</v>
      </c>
      <c r="E4136">
        <v>20.6649999999999</v>
      </c>
      <c r="F4136">
        <v>-1.5168523492078499E-2</v>
      </c>
      <c r="I4136">
        <v>20.6649999999999</v>
      </c>
      <c r="J4136">
        <v>-8.5580583532456692E-3</v>
      </c>
      <c r="K4136">
        <v>20.6649999999999</v>
      </c>
      <c r="L4136">
        <v>-2.2263363632231501E-2</v>
      </c>
      <c r="M4136">
        <v>20.6649999999999</v>
      </c>
      <c r="N4136">
        <v>-8.9260793328794392E-3</v>
      </c>
      <c r="O4136">
        <v>20.6649999999999</v>
      </c>
      <c r="P4136">
        <v>6.4376530262847398E-3</v>
      </c>
      <c r="Q4136">
        <v>20.6649999999999</v>
      </c>
      <c r="R4136">
        <v>-1.06098156408902E-3</v>
      </c>
      <c r="S4136">
        <v>20.6649999999999</v>
      </c>
      <c r="T4136">
        <v>-1.30443557327545E-2</v>
      </c>
      <c r="U4136">
        <v>20.6649999999999</v>
      </c>
      <c r="V4136">
        <v>2.38570689418E-4</v>
      </c>
      <c r="W4136">
        <v>20.6649999999999</v>
      </c>
      <c r="X4136">
        <v>-1.3883940941029399E-2</v>
      </c>
    </row>
    <row r="4137" spans="1:24" x14ac:dyDescent="0.25">
      <c r="A4137">
        <v>20.67</v>
      </c>
      <c r="B4137">
        <v>-1.1139574726354599E-3</v>
      </c>
      <c r="C4137">
        <v>20.67</v>
      </c>
      <c r="D4137">
        <v>-1.32101433781743E-2</v>
      </c>
      <c r="E4137">
        <v>20.67</v>
      </c>
      <c r="F4137">
        <v>-1.5832318285884699E-2</v>
      </c>
      <c r="I4137">
        <v>20.67</v>
      </c>
      <c r="J4137">
        <v>-8.3952884433874993E-3</v>
      </c>
      <c r="K4137">
        <v>20.67</v>
      </c>
      <c r="L4137">
        <v>-2.17316321884563E-2</v>
      </c>
      <c r="M4137">
        <v>20.67</v>
      </c>
      <c r="N4137">
        <v>-9.0715901762810393E-3</v>
      </c>
      <c r="O4137">
        <v>20.67</v>
      </c>
      <c r="P4137">
        <v>3.9986906880915499E-3</v>
      </c>
      <c r="Q4137">
        <v>20.67</v>
      </c>
      <c r="R4137">
        <v>-3.9554305119544201E-3</v>
      </c>
      <c r="S4137">
        <v>20.67</v>
      </c>
      <c r="T4137">
        <v>-1.32237495084267E-2</v>
      </c>
      <c r="U4137">
        <v>20.67</v>
      </c>
      <c r="V4137">
        <v>-2.65654229510463E-3</v>
      </c>
      <c r="W4137">
        <v>20.67</v>
      </c>
      <c r="X4137">
        <v>-1.5096876845172301E-2</v>
      </c>
    </row>
    <row r="4138" spans="1:24" x14ac:dyDescent="0.25">
      <c r="A4138">
        <v>20.675000000000001</v>
      </c>
      <c r="B4138">
        <v>-4.1482859291193004E-3</v>
      </c>
      <c r="C4138">
        <v>20.675000000000001</v>
      </c>
      <c r="D4138">
        <v>-1.34744815897592E-2</v>
      </c>
      <c r="E4138">
        <v>20.675000000000001</v>
      </c>
      <c r="F4138">
        <v>-1.65529541055951E-2</v>
      </c>
      <c r="I4138">
        <v>20.675000000000001</v>
      </c>
      <c r="J4138">
        <v>-8.1994099222564495E-3</v>
      </c>
      <c r="K4138">
        <v>20.675000000000001</v>
      </c>
      <c r="L4138">
        <v>-2.1113927229644201E-2</v>
      </c>
      <c r="M4138">
        <v>20.675000000000001</v>
      </c>
      <c r="N4138">
        <v>-9.3372435683555001E-3</v>
      </c>
      <c r="O4138">
        <v>20.675000000000001</v>
      </c>
      <c r="P4138">
        <v>1.40057637278751E-3</v>
      </c>
      <c r="Q4138">
        <v>20.675000000000001</v>
      </c>
      <c r="R4138">
        <v>-6.8532606490450104E-3</v>
      </c>
      <c r="S4138">
        <v>20.675000000000001</v>
      </c>
      <c r="T4138">
        <v>-1.34485294430149E-2</v>
      </c>
      <c r="U4138">
        <v>20.675000000000001</v>
      </c>
      <c r="V4138">
        <v>-5.46506300307531E-3</v>
      </c>
      <c r="W4138">
        <v>20.675000000000001</v>
      </c>
      <c r="X4138">
        <v>-1.6950252606312902E-2</v>
      </c>
    </row>
    <row r="4139" spans="1:24" x14ac:dyDescent="0.25">
      <c r="A4139">
        <v>20.68</v>
      </c>
      <c r="B4139">
        <v>-7.3965605518663703E-3</v>
      </c>
      <c r="C4139">
        <v>20.68</v>
      </c>
      <c r="D4139">
        <v>-1.38531159659628E-2</v>
      </c>
      <c r="E4139">
        <v>20.68</v>
      </c>
      <c r="F4139">
        <v>-1.7301791356226299E-2</v>
      </c>
      <c r="I4139">
        <v>20.68</v>
      </c>
      <c r="J4139">
        <v>-8.0928772683545903E-3</v>
      </c>
      <c r="K4139">
        <v>20.68</v>
      </c>
      <c r="L4139">
        <v>-2.0460045050092201E-2</v>
      </c>
      <c r="M4139">
        <v>20.68</v>
      </c>
      <c r="N4139">
        <v>-9.8537658892661507E-3</v>
      </c>
      <c r="O4139">
        <v>20.68</v>
      </c>
      <c r="P4139">
        <v>-1.2992699114465699E-3</v>
      </c>
      <c r="Q4139">
        <v>20.68</v>
      </c>
      <c r="R4139">
        <v>-9.7081528728383392E-3</v>
      </c>
      <c r="S4139">
        <v>20.68</v>
      </c>
      <c r="T4139">
        <v>-1.3661565213428701E-2</v>
      </c>
      <c r="U4139">
        <v>20.68</v>
      </c>
      <c r="V4139">
        <v>-8.0952630152562998E-3</v>
      </c>
      <c r="W4139">
        <v>20.68</v>
      </c>
      <c r="X4139">
        <v>-1.9578557445362799E-2</v>
      </c>
    </row>
    <row r="4140" spans="1:24" x14ac:dyDescent="0.25">
      <c r="A4140">
        <v>20.684999999999899</v>
      </c>
      <c r="B4140">
        <v>-1.08035486329159E-2</v>
      </c>
      <c r="C4140">
        <v>20.684999999999899</v>
      </c>
      <c r="D4140">
        <v>-1.43049114686654E-2</v>
      </c>
      <c r="E4140">
        <v>20.684999999999899</v>
      </c>
      <c r="F4140">
        <v>-1.79978515188392E-2</v>
      </c>
      <c r="I4140">
        <v>20.684999999999899</v>
      </c>
      <c r="J4140">
        <v>-8.1434027042140492E-3</v>
      </c>
      <c r="K4140">
        <v>20.684999999999899</v>
      </c>
      <c r="L4140">
        <v>-1.98169989165549E-2</v>
      </c>
      <c r="M4140">
        <v>20.684999999999899</v>
      </c>
      <c r="N4140">
        <v>-1.07166059631038E-2</v>
      </c>
      <c r="O4140">
        <v>20.684999999999899</v>
      </c>
      <c r="P4140">
        <v>-4.0257038034642E-3</v>
      </c>
      <c r="Q4140">
        <v>20.684999999999899</v>
      </c>
      <c r="R4140">
        <v>-1.24535674663532E-2</v>
      </c>
      <c r="S4140">
        <v>20.684999999999899</v>
      </c>
      <c r="T4140">
        <v>-1.37991449955586E-2</v>
      </c>
      <c r="U4140">
        <v>20.684999999999899</v>
      </c>
      <c r="V4140">
        <v>-1.0457907207192399E-2</v>
      </c>
      <c r="W4140">
        <v>20.684999999999899</v>
      </c>
      <c r="X4140">
        <v>-2.29222944411973E-2</v>
      </c>
    </row>
    <row r="4141" spans="1:24" x14ac:dyDescent="0.25">
      <c r="A4141">
        <v>20.69</v>
      </c>
      <c r="B4141">
        <v>-1.4258339647543999E-2</v>
      </c>
      <c r="C4141">
        <v>20.69</v>
      </c>
      <c r="D4141">
        <v>-1.4747042101124199E-2</v>
      </c>
      <c r="E4141">
        <v>20.69</v>
      </c>
      <c r="F4141">
        <v>-1.8541392887350398E-2</v>
      </c>
      <c r="I4141">
        <v>20.69</v>
      </c>
      <c r="J4141">
        <v>-8.41445517613542E-3</v>
      </c>
      <c r="K4141">
        <v>20.69</v>
      </c>
      <c r="L4141">
        <v>-1.9223929689504302E-2</v>
      </c>
      <c r="M4141">
        <v>20.69</v>
      </c>
      <c r="N4141">
        <v>-1.1880492583965899E-2</v>
      </c>
      <c r="O4141">
        <v>20.69</v>
      </c>
      <c r="P4141">
        <v>-6.6979862729537E-3</v>
      </c>
      <c r="Q4141">
        <v>20.69</v>
      </c>
      <c r="R4141">
        <v>-1.4999074701575099E-2</v>
      </c>
      <c r="S4141">
        <v>20.69</v>
      </c>
      <c r="T4141">
        <v>-1.3827628987078301E-2</v>
      </c>
      <c r="U4141">
        <v>20.69</v>
      </c>
      <c r="V4141">
        <v>-1.2483029386149E-2</v>
      </c>
      <c r="W4141">
        <v>20.69</v>
      </c>
      <c r="X4141">
        <v>-2.6650998559785099E-2</v>
      </c>
    </row>
    <row r="4142" spans="1:24" x14ac:dyDescent="0.25">
      <c r="A4142">
        <v>20.695</v>
      </c>
      <c r="B4142">
        <v>-1.75980271640893E-2</v>
      </c>
      <c r="C4142">
        <v>20.695</v>
      </c>
      <c r="D4142">
        <v>-1.5079871020952901E-2</v>
      </c>
      <c r="E4142">
        <v>20.695</v>
      </c>
      <c r="F4142">
        <v>-1.88341579342012E-2</v>
      </c>
      <c r="I4142">
        <v>20.695</v>
      </c>
      <c r="J4142">
        <v>-8.8401280275163408E-3</v>
      </c>
      <c r="K4142">
        <v>20.695</v>
      </c>
      <c r="L4142">
        <v>-1.87178674283544E-2</v>
      </c>
      <c r="M4142">
        <v>20.695</v>
      </c>
      <c r="N4142">
        <v>-1.31943139382027E-2</v>
      </c>
      <c r="O4142">
        <v>20.695</v>
      </c>
      <c r="P4142">
        <v>-9.2329097766006302E-3</v>
      </c>
      <c r="Q4142">
        <v>20.695</v>
      </c>
      <c r="R4142">
        <v>-1.7244917394119302E-2</v>
      </c>
      <c r="S4142">
        <v>20.695</v>
      </c>
      <c r="T4142">
        <v>-1.3758140909322199E-2</v>
      </c>
      <c r="U4142">
        <v>20.695</v>
      </c>
      <c r="V4142">
        <v>-1.4130690156730999E-2</v>
      </c>
      <c r="W4142">
        <v>20.695</v>
      </c>
      <c r="X4142">
        <v>-3.0182290634840701E-2</v>
      </c>
    </row>
    <row r="4143" spans="1:24" x14ac:dyDescent="0.25">
      <c r="A4143">
        <v>20.6999999999999</v>
      </c>
      <c r="B4143">
        <v>-2.0639619452719599E-2</v>
      </c>
      <c r="C4143">
        <v>20.6999999999999</v>
      </c>
      <c r="D4143">
        <v>-1.52560946640451E-2</v>
      </c>
      <c r="E4143">
        <v>20.6999999999999</v>
      </c>
      <c r="F4143">
        <v>-1.88379318756824E-2</v>
      </c>
      <c r="I4143">
        <v>20.6999999999999</v>
      </c>
      <c r="J4143">
        <v>-9.3190465242486299E-3</v>
      </c>
      <c r="K4143">
        <v>20.6999999999999</v>
      </c>
      <c r="L4143">
        <v>-1.83474598444721E-2</v>
      </c>
      <c r="M4143">
        <v>20.6999999999999</v>
      </c>
      <c r="N4143">
        <v>-1.4456691832573899E-2</v>
      </c>
      <c r="O4143">
        <v>20.6999999999999</v>
      </c>
      <c r="P4143">
        <v>-1.15591489469527E-2</v>
      </c>
      <c r="Q4143">
        <v>20.6999999999999</v>
      </c>
      <c r="R4143">
        <v>-1.9102164364653201E-2</v>
      </c>
      <c r="S4143">
        <v>20.6999999999999</v>
      </c>
      <c r="T4143">
        <v>-1.36302818268027E-2</v>
      </c>
      <c r="U4143">
        <v>20.6999999999999</v>
      </c>
      <c r="V4143">
        <v>-1.54005994171693E-2</v>
      </c>
      <c r="W4143">
        <v>20.6999999999999</v>
      </c>
      <c r="X4143">
        <v>-3.2762938078908399E-2</v>
      </c>
    </row>
    <row r="4144" spans="1:24" x14ac:dyDescent="0.25">
      <c r="A4144">
        <v>20.704999999999998</v>
      </c>
      <c r="B4144">
        <v>-2.3208128042383699E-2</v>
      </c>
      <c r="C4144">
        <v>20.704999999999998</v>
      </c>
      <c r="D4144">
        <v>-1.5300379905800399E-2</v>
      </c>
      <c r="E4144">
        <v>20.704999999999998</v>
      </c>
      <c r="F4144">
        <v>-1.8594121179487201E-2</v>
      </c>
      <c r="I4144">
        <v>20.704999999999998</v>
      </c>
      <c r="J4144">
        <v>-9.8229496913237596E-3</v>
      </c>
      <c r="K4144">
        <v>20.704999999999998</v>
      </c>
      <c r="L4144">
        <v>-1.8187006680068101E-2</v>
      </c>
      <c r="M4144">
        <v>20.704999999999998</v>
      </c>
      <c r="N4144">
        <v>-1.55206756534564E-2</v>
      </c>
      <c r="O4144">
        <v>20.704999999999998</v>
      </c>
      <c r="P4144">
        <v>-1.36255054951113E-2</v>
      </c>
      <c r="Q4144">
        <v>20.704999999999998</v>
      </c>
      <c r="R4144">
        <v>-2.0508395980563698E-2</v>
      </c>
      <c r="S4144">
        <v>20.704999999999998</v>
      </c>
      <c r="T4144">
        <v>-1.3502351434623999E-2</v>
      </c>
      <c r="U4144">
        <v>20.704999999999998</v>
      </c>
      <c r="V4144">
        <v>-1.6329224649365301E-2</v>
      </c>
      <c r="W4144">
        <v>20.704999999999998</v>
      </c>
      <c r="X4144">
        <v>-3.3644426953005603E-2</v>
      </c>
    </row>
    <row r="4145" spans="1:24" x14ac:dyDescent="0.25">
      <c r="A4145">
        <v>20.71</v>
      </c>
      <c r="B4145">
        <v>-2.51706579166922E-2</v>
      </c>
      <c r="C4145">
        <v>20.71</v>
      </c>
      <c r="D4145">
        <v>-1.5274059860911101E-2</v>
      </c>
      <c r="E4145">
        <v>20.71</v>
      </c>
      <c r="F4145">
        <v>-1.8191962153499001E-2</v>
      </c>
      <c r="I4145">
        <v>20.71</v>
      </c>
      <c r="J4145">
        <v>-1.0415863321511501E-2</v>
      </c>
      <c r="K4145">
        <v>20.71</v>
      </c>
      <c r="L4145">
        <v>-1.83431311585452E-2</v>
      </c>
      <c r="M4145">
        <v>20.71</v>
      </c>
      <c r="N4145">
        <v>-1.6350191572869498E-2</v>
      </c>
      <c r="O4145">
        <v>20.71</v>
      </c>
      <c r="P4145">
        <v>-1.53987206572327E-2</v>
      </c>
      <c r="Q4145">
        <v>20.71</v>
      </c>
      <c r="R4145">
        <v>-2.14579258883703E-2</v>
      </c>
      <c r="S4145">
        <v>20.71</v>
      </c>
      <c r="T4145">
        <v>-1.3418998450594201E-2</v>
      </c>
      <c r="U4145">
        <v>20.71</v>
      </c>
      <c r="V4145">
        <v>-1.6978732526368299E-2</v>
      </c>
      <c r="W4145">
        <v>20.71</v>
      </c>
      <c r="X4145">
        <v>-3.2272026643721599E-2</v>
      </c>
    </row>
    <row r="4146" spans="1:24" x14ac:dyDescent="0.25">
      <c r="A4146">
        <v>20.715</v>
      </c>
      <c r="B4146">
        <v>-2.6519787347832901E-2</v>
      </c>
      <c r="C4146">
        <v>20.715</v>
      </c>
      <c r="D4146">
        <v>-1.5244587508927401E-2</v>
      </c>
      <c r="E4146">
        <v>20.715</v>
      </c>
      <c r="F4146">
        <v>-1.7729592443333199E-2</v>
      </c>
      <c r="I4146">
        <v>20.715</v>
      </c>
      <c r="J4146">
        <v>-1.13674772318786E-2</v>
      </c>
      <c r="K4146">
        <v>20.715</v>
      </c>
      <c r="L4146">
        <v>-1.8940607983292099E-2</v>
      </c>
      <c r="M4146">
        <v>20.715</v>
      </c>
      <c r="N4146">
        <v>-1.69782665275298E-2</v>
      </c>
      <c r="O4146">
        <v>20.715</v>
      </c>
      <c r="P4146">
        <v>-1.6879808735659901E-2</v>
      </c>
      <c r="Q4146">
        <v>20.715</v>
      </c>
      <c r="R4146">
        <v>-2.19942881075204E-2</v>
      </c>
      <c r="S4146">
        <v>20.715</v>
      </c>
      <c r="T4146">
        <v>-1.3396126092287901E-2</v>
      </c>
      <c r="U4146">
        <v>20.715</v>
      </c>
      <c r="V4146">
        <v>-1.7423556964978E-2</v>
      </c>
      <c r="W4146">
        <v>20.715</v>
      </c>
      <c r="X4146">
        <v>-2.8448099947027398E-2</v>
      </c>
    </row>
    <row r="4147" spans="1:24" x14ac:dyDescent="0.25">
      <c r="A4147">
        <v>20.719999999999899</v>
      </c>
      <c r="B4147">
        <v>-2.73428298134934E-2</v>
      </c>
      <c r="C4147">
        <v>20.719999999999899</v>
      </c>
      <c r="D4147">
        <v>-1.52730702467036E-2</v>
      </c>
      <c r="E4147">
        <v>20.719999999999899</v>
      </c>
      <c r="F4147">
        <v>-1.73045995974738E-2</v>
      </c>
      <c r="I4147">
        <v>20.719999999999899</v>
      </c>
      <c r="J4147">
        <v>-1.3130757170310601E-2</v>
      </c>
      <c r="K4147">
        <v>20.719999999999899</v>
      </c>
      <c r="L4147">
        <v>-2.0083811395388999E-2</v>
      </c>
      <c r="M4147">
        <v>20.719999999999899</v>
      </c>
      <c r="N4147">
        <v>-1.7509451883432999E-2</v>
      </c>
      <c r="O4147">
        <v>20.719999999999899</v>
      </c>
      <c r="P4147">
        <v>-1.80872215906707E-2</v>
      </c>
      <c r="Q4147">
        <v>20.719999999999899</v>
      </c>
      <c r="R4147">
        <v>-2.22043584311227E-2</v>
      </c>
      <c r="S4147">
        <v>20.719999999999899</v>
      </c>
      <c r="T4147">
        <v>-1.3442596854070199E-2</v>
      </c>
      <c r="U4147">
        <v>20.719999999999899</v>
      </c>
      <c r="V4147">
        <v>-1.7728285849902901E-2</v>
      </c>
      <c r="W4147">
        <v>20.719999999999899</v>
      </c>
      <c r="X4147">
        <v>-2.2400028433207798E-2</v>
      </c>
    </row>
    <row r="4148" spans="1:24" x14ac:dyDescent="0.25">
      <c r="A4148">
        <v>20.725000000000001</v>
      </c>
      <c r="B4148">
        <v>-2.78182367014814E-2</v>
      </c>
      <c r="C4148">
        <v>20.725000000000001</v>
      </c>
      <c r="D4148">
        <v>-1.53663397489932E-2</v>
      </c>
      <c r="E4148">
        <v>20.725000000000001</v>
      </c>
      <c r="F4148">
        <v>-1.6972838793388099E-2</v>
      </c>
      <c r="I4148">
        <v>20.725000000000001</v>
      </c>
      <c r="J4148">
        <v>-1.6181453295178099E-2</v>
      </c>
      <c r="K4148">
        <v>20.725000000000001</v>
      </c>
      <c r="L4148">
        <v>-2.1803526211351301E-2</v>
      </c>
      <c r="M4148">
        <v>20.725000000000001</v>
      </c>
      <c r="N4148">
        <v>-1.8073132820132301E-2</v>
      </c>
      <c r="O4148">
        <v>20.725000000000001</v>
      </c>
      <c r="P4148">
        <v>-1.9058259528588899E-2</v>
      </c>
      <c r="Q4148">
        <v>20.725000000000001</v>
      </c>
      <c r="R4148">
        <v>-2.2201566710676999E-2</v>
      </c>
      <c r="S4148">
        <v>20.725000000000001</v>
      </c>
      <c r="T4148">
        <v>-1.3603888106570299E-2</v>
      </c>
      <c r="U4148">
        <v>20.725000000000001</v>
      </c>
      <c r="V4148">
        <v>-1.7933822805345102E-2</v>
      </c>
      <c r="W4148">
        <v>20.725000000000001</v>
      </c>
      <c r="X4148">
        <v>-1.4716923652522499E-2</v>
      </c>
    </row>
    <row r="4149" spans="1:24" x14ac:dyDescent="0.25">
      <c r="A4149">
        <v>20.73</v>
      </c>
      <c r="B4149">
        <v>-2.8152246856154799E-2</v>
      </c>
      <c r="C4149">
        <v>20.73</v>
      </c>
      <c r="D4149">
        <v>-1.55147098722914E-2</v>
      </c>
      <c r="E4149">
        <v>20.73</v>
      </c>
      <c r="F4149">
        <v>-1.67644853756998E-2</v>
      </c>
      <c r="I4149">
        <v>20.73</v>
      </c>
      <c r="J4149">
        <v>-2.0737428623716098E-2</v>
      </c>
      <c r="K4149">
        <v>20.73</v>
      </c>
      <c r="L4149">
        <v>-2.40047200161899E-2</v>
      </c>
      <c r="M4149">
        <v>20.73</v>
      </c>
      <c r="N4149">
        <v>-1.8678222653813099E-2</v>
      </c>
      <c r="O4149">
        <v>20.73</v>
      </c>
      <c r="P4149">
        <v>-1.98398276925262E-2</v>
      </c>
      <c r="Q4149">
        <v>20.73</v>
      </c>
      <c r="R4149">
        <v>-2.2084925265849101E-2</v>
      </c>
      <c r="S4149">
        <v>20.73</v>
      </c>
      <c r="T4149">
        <v>-1.4006929787388401E-2</v>
      </c>
      <c r="U4149">
        <v>20.73</v>
      </c>
      <c r="V4149">
        <v>-1.80539399978677E-2</v>
      </c>
      <c r="W4149">
        <v>20.73</v>
      </c>
      <c r="X4149">
        <v>-6.23366460399008E-3</v>
      </c>
    </row>
    <row r="4150" spans="1:24" x14ac:dyDescent="0.25">
      <c r="A4150">
        <v>20.7349999999999</v>
      </c>
      <c r="B4150">
        <v>-2.8496918088095399E-2</v>
      </c>
      <c r="C4150">
        <v>20.7349999999999</v>
      </c>
      <c r="D4150">
        <v>-1.57691901189351E-2</v>
      </c>
      <c r="E4150">
        <v>20.7349999999999</v>
      </c>
      <c r="F4150">
        <v>-1.6749149863985398E-2</v>
      </c>
      <c r="I4150">
        <v>20.7349999999999</v>
      </c>
      <c r="J4150">
        <v>-2.6661645638447602E-2</v>
      </c>
      <c r="K4150">
        <v>20.7349999999999</v>
      </c>
      <c r="L4150">
        <v>-2.6433801632892901E-2</v>
      </c>
      <c r="M4150">
        <v>20.7349999999999</v>
      </c>
      <c r="N4150">
        <v>-1.9280529340845901E-2</v>
      </c>
      <c r="O4150">
        <v>20.7349999999999</v>
      </c>
      <c r="P4150">
        <v>-2.04666939158294E-2</v>
      </c>
      <c r="Q4150">
        <v>20.7349999999999</v>
      </c>
      <c r="R4150">
        <v>-2.1921157056029501E-2</v>
      </c>
      <c r="S4150">
        <v>20.7349999999999</v>
      </c>
      <c r="T4150">
        <v>-1.48611150744982E-2</v>
      </c>
      <c r="U4150">
        <v>20.7349999999999</v>
      </c>
      <c r="V4150">
        <v>-1.8083352370608902E-2</v>
      </c>
      <c r="W4150">
        <v>20.7349999999999</v>
      </c>
      <c r="X4150">
        <v>2.1707130875980099E-3</v>
      </c>
    </row>
    <row r="4151" spans="1:24" x14ac:dyDescent="0.25">
      <c r="A4151">
        <v>20.74</v>
      </c>
      <c r="B4151">
        <v>-2.8901962552383299E-2</v>
      </c>
      <c r="C4151">
        <v>20.74</v>
      </c>
      <c r="D4151">
        <v>-1.62778655894022E-2</v>
      </c>
      <c r="E4151">
        <v>20.74</v>
      </c>
      <c r="F4151">
        <v>-1.7069126974570002E-2</v>
      </c>
      <c r="I4151">
        <v>20.74</v>
      </c>
      <c r="J4151">
        <v>-3.3244713979791098E-2</v>
      </c>
      <c r="K4151">
        <v>20.74</v>
      </c>
      <c r="L4151">
        <v>-2.8686416094794699E-2</v>
      </c>
      <c r="M4151">
        <v>20.74</v>
      </c>
      <c r="N4151">
        <v>-1.97981039676694E-2</v>
      </c>
      <c r="O4151">
        <v>20.74</v>
      </c>
      <c r="P4151">
        <v>-2.0957429459737401E-2</v>
      </c>
      <c r="Q4151">
        <v>20.74</v>
      </c>
      <c r="R4151">
        <v>-2.1738261036064101E-2</v>
      </c>
      <c r="S4151">
        <v>20.74</v>
      </c>
      <c r="T4151">
        <v>-1.6427813209163599E-2</v>
      </c>
      <c r="U4151">
        <v>20.74</v>
      </c>
      <c r="V4151">
        <v>-1.8014979598767099E-2</v>
      </c>
      <c r="W4151">
        <v>20.74</v>
      </c>
      <c r="X4151">
        <v>9.7262088971706798E-3</v>
      </c>
    </row>
    <row r="4152" spans="1:24" x14ac:dyDescent="0.25">
      <c r="A4152">
        <v>20.745000000000001</v>
      </c>
      <c r="B4152">
        <v>-2.9330078210021301E-2</v>
      </c>
      <c r="C4152">
        <v>20.745000000000001</v>
      </c>
      <c r="D4152">
        <v>-1.72958957601064E-2</v>
      </c>
      <c r="E4152">
        <v>20.745000000000001</v>
      </c>
      <c r="F4152">
        <v>-1.7940228590556401E-2</v>
      </c>
      <c r="I4152">
        <v>20.745000000000001</v>
      </c>
      <c r="J4152">
        <v>-3.9288399150314103E-2</v>
      </c>
      <c r="K4152">
        <v>20.745000000000001</v>
      </c>
      <c r="L4152">
        <v>-3.0262047982003801E-2</v>
      </c>
      <c r="M4152">
        <v>20.745000000000001</v>
      </c>
      <c r="N4152">
        <v>-2.0316185611681799E-2</v>
      </c>
      <c r="O4152">
        <v>20.745000000000001</v>
      </c>
      <c r="P4152">
        <v>-2.1313217033603199E-2</v>
      </c>
      <c r="Q4152">
        <v>20.745000000000001</v>
      </c>
      <c r="R4152">
        <v>-2.15351842797732E-2</v>
      </c>
      <c r="S4152">
        <v>20.745000000000001</v>
      </c>
      <c r="T4152">
        <v>-1.8919532554517299E-2</v>
      </c>
      <c r="U4152">
        <v>20.745000000000001</v>
      </c>
      <c r="V4152">
        <v>-1.78592754657424E-2</v>
      </c>
      <c r="W4152">
        <v>20.745000000000001</v>
      </c>
      <c r="X4152">
        <v>1.5900213659744401E-2</v>
      </c>
    </row>
    <row r="4153" spans="1:24" x14ac:dyDescent="0.25">
      <c r="A4153">
        <v>20.75</v>
      </c>
      <c r="B4153">
        <v>-2.9652071284818102E-2</v>
      </c>
      <c r="C4153">
        <v>20.75</v>
      </c>
      <c r="D4153">
        <v>-1.9140536122626998E-2</v>
      </c>
      <c r="E4153">
        <v>20.75</v>
      </c>
      <c r="F4153">
        <v>-1.96297659755677E-2</v>
      </c>
      <c r="I4153">
        <v>20.75</v>
      </c>
      <c r="J4153">
        <v>-4.3340428983361698E-2</v>
      </c>
      <c r="K4153">
        <v>20.75</v>
      </c>
      <c r="L4153">
        <v>-3.0653542507161E-2</v>
      </c>
      <c r="M4153">
        <v>20.75</v>
      </c>
      <c r="N4153">
        <v>-2.1043627292238999E-2</v>
      </c>
      <c r="O4153">
        <v>20.75</v>
      </c>
      <c r="P4153">
        <v>-2.1529096658820399E-2</v>
      </c>
      <c r="Q4153">
        <v>20.75</v>
      </c>
      <c r="R4153">
        <v>-2.1306294047543299E-2</v>
      </c>
      <c r="S4153">
        <v>20.75</v>
      </c>
      <c r="T4153">
        <v>-2.2377725708282399E-2</v>
      </c>
      <c r="U4153">
        <v>20.75</v>
      </c>
      <c r="V4153">
        <v>-1.7653879860073399E-2</v>
      </c>
      <c r="W4153">
        <v>20.75</v>
      </c>
      <c r="X4153">
        <v>2.04282649413246E-2</v>
      </c>
    </row>
    <row r="4154" spans="1:24" x14ac:dyDescent="0.25">
      <c r="A4154">
        <v>20.7549999999999</v>
      </c>
      <c r="B4154">
        <v>-2.9735269613612999E-2</v>
      </c>
      <c r="C4154">
        <v>20.7549999999999</v>
      </c>
      <c r="D4154">
        <v>-2.20446726435693E-2</v>
      </c>
      <c r="E4154">
        <v>20.7549999999999</v>
      </c>
      <c r="F4154">
        <v>-2.2339195205099201E-2</v>
      </c>
      <c r="I4154">
        <v>20.7549999999999</v>
      </c>
      <c r="J4154">
        <v>-4.4069460808876998E-2</v>
      </c>
      <c r="K4154">
        <v>20.7549999999999</v>
      </c>
      <c r="L4154">
        <v>-2.9451716512623599E-2</v>
      </c>
      <c r="M4154">
        <v>20.7549999999999</v>
      </c>
      <c r="N4154">
        <v>-2.2417151388535301E-2</v>
      </c>
      <c r="O4154">
        <v>20.7549999999999</v>
      </c>
      <c r="P4154">
        <v>-2.1609083594319699E-2</v>
      </c>
      <c r="Q4154">
        <v>20.7549999999999</v>
      </c>
      <c r="R4154">
        <v>-2.1068895399892599E-2</v>
      </c>
      <c r="S4154">
        <v>20.7549999999999</v>
      </c>
      <c r="T4154">
        <v>-2.6561362103801001E-2</v>
      </c>
      <c r="U4154">
        <v>20.7549999999999</v>
      </c>
      <c r="V4154">
        <v>-1.7456924406524799E-2</v>
      </c>
      <c r="W4154">
        <v>20.7549999999999</v>
      </c>
      <c r="X4154">
        <v>2.3287758112684201E-2</v>
      </c>
    </row>
    <row r="4155" spans="1:24" x14ac:dyDescent="0.25">
      <c r="A4155">
        <v>20.76</v>
      </c>
      <c r="B4155">
        <v>-2.95294741343077E-2</v>
      </c>
      <c r="C4155">
        <v>20.76</v>
      </c>
      <c r="D4155">
        <v>-2.6014074256864899E-2</v>
      </c>
      <c r="E4155">
        <v>20.76</v>
      </c>
      <c r="F4155">
        <v>-2.6086878121341601E-2</v>
      </c>
      <c r="I4155">
        <v>20.76</v>
      </c>
      <c r="J4155">
        <v>-4.0587036712595698E-2</v>
      </c>
      <c r="K4155">
        <v>20.76</v>
      </c>
      <c r="L4155">
        <v>-2.64365754555804E-2</v>
      </c>
      <c r="M4155">
        <v>20.76</v>
      </c>
      <c r="N4155">
        <v>-2.4933235958735301E-2</v>
      </c>
      <c r="O4155">
        <v>20.76</v>
      </c>
      <c r="P4155">
        <v>-2.1585464953371401E-2</v>
      </c>
      <c r="Q4155">
        <v>20.76</v>
      </c>
      <c r="R4155">
        <v>-2.0868409089173399E-2</v>
      </c>
      <c r="S4155">
        <v>20.76</v>
      </c>
      <c r="T4155">
        <v>-3.09169047849569E-2</v>
      </c>
      <c r="U4155">
        <v>20.76</v>
      </c>
      <c r="V4155">
        <v>-1.73335009966872E-2</v>
      </c>
      <c r="W4155">
        <v>20.76</v>
      </c>
      <c r="X4155">
        <v>2.4631017056721799E-2</v>
      </c>
    </row>
    <row r="4156" spans="1:24" x14ac:dyDescent="0.25">
      <c r="A4156">
        <v>20.765000000000001</v>
      </c>
      <c r="B4156">
        <v>-2.9120711235032199E-2</v>
      </c>
      <c r="C4156">
        <v>20.765000000000001</v>
      </c>
      <c r="D4156">
        <v>-3.0663753260478301E-2</v>
      </c>
      <c r="E4156">
        <v>20.765000000000001</v>
      </c>
      <c r="F4156">
        <v>-3.0562225628260001E-2</v>
      </c>
      <c r="I4156">
        <v>20.765000000000001</v>
      </c>
      <c r="J4156">
        <v>-3.2779110938404202E-2</v>
      </c>
      <c r="K4156">
        <v>20.765000000000001</v>
      </c>
      <c r="L4156">
        <v>-2.1627724061059901E-2</v>
      </c>
      <c r="M4156">
        <v>20.765000000000001</v>
      </c>
      <c r="N4156">
        <v>-2.8904734902565801E-2</v>
      </c>
      <c r="O4156">
        <v>20.765000000000001</v>
      </c>
      <c r="P4156">
        <v>-2.1516379797241799E-2</v>
      </c>
      <c r="Q4156">
        <v>20.765000000000001</v>
      </c>
      <c r="R4156">
        <v>-2.0761795845512701E-2</v>
      </c>
      <c r="S4156">
        <v>20.765000000000001</v>
      </c>
      <c r="T4156">
        <v>-3.4632548068161302E-2</v>
      </c>
      <c r="U4156">
        <v>20.765000000000001</v>
      </c>
      <c r="V4156">
        <v>-1.73374955039532E-2</v>
      </c>
      <c r="W4156">
        <v>20.765000000000001</v>
      </c>
      <c r="X4156">
        <v>2.4698305853083202E-2</v>
      </c>
    </row>
    <row r="4157" spans="1:24" x14ac:dyDescent="0.25">
      <c r="A4157">
        <v>20.77</v>
      </c>
      <c r="B4157">
        <v>-2.8625829753560799E-2</v>
      </c>
      <c r="C4157">
        <v>20.77</v>
      </c>
      <c r="D4157">
        <v>-3.5228134766064102E-2</v>
      </c>
      <c r="E4157">
        <v>20.77</v>
      </c>
      <c r="F4157">
        <v>-3.5108292532048301E-2</v>
      </c>
      <c r="I4157">
        <v>20.77</v>
      </c>
      <c r="J4157">
        <v>-2.1351078711925001E-2</v>
      </c>
      <c r="K4157">
        <v>20.77</v>
      </c>
      <c r="L4157">
        <v>-1.5284148596491199E-2</v>
      </c>
      <c r="M4157">
        <v>20.77</v>
      </c>
      <c r="N4157">
        <v>-3.4245754714980502E-2</v>
      </c>
      <c r="O4157">
        <v>20.77</v>
      </c>
      <c r="P4157">
        <v>-2.1462934250727601E-2</v>
      </c>
      <c r="Q4157">
        <v>20.77</v>
      </c>
      <c r="R4157">
        <v>-2.0804280269131701E-2</v>
      </c>
      <c r="S4157">
        <v>20.77</v>
      </c>
      <c r="T4157">
        <v>-3.6783242584312002E-2</v>
      </c>
      <c r="U4157">
        <v>20.77</v>
      </c>
      <c r="V4157">
        <v>-1.74969300021246E-2</v>
      </c>
      <c r="W4157">
        <v>20.77</v>
      </c>
      <c r="X4157">
        <v>2.3752765888993499E-2</v>
      </c>
    </row>
    <row r="4158" spans="1:24" x14ac:dyDescent="0.25">
      <c r="A4158">
        <v>20.774999999999999</v>
      </c>
      <c r="B4158">
        <v>-2.82028484742213E-2</v>
      </c>
      <c r="C4158">
        <v>20.774999999999999</v>
      </c>
      <c r="D4158">
        <v>-3.8650700955062803E-2</v>
      </c>
      <c r="E4158">
        <v>20.774999999999999</v>
      </c>
      <c r="F4158">
        <v>-3.8784181802415697E-2</v>
      </c>
      <c r="I4158">
        <v>20.774999999999999</v>
      </c>
      <c r="J4158">
        <v>-7.6386643156729599E-3</v>
      </c>
      <c r="K4158">
        <v>20.774999999999999</v>
      </c>
      <c r="L4158">
        <v>-7.8564172324408106E-3</v>
      </c>
      <c r="M4158">
        <v>20.774999999999999</v>
      </c>
      <c r="N4158">
        <v>-4.0322527802624603E-2</v>
      </c>
      <c r="O4158">
        <v>20.774999999999999</v>
      </c>
      <c r="P4158">
        <v>-2.1482267472889199E-2</v>
      </c>
      <c r="Q4158">
        <v>20.774999999999999</v>
      </c>
      <c r="R4158">
        <v>-2.1025545563341401E-2</v>
      </c>
      <c r="S4158">
        <v>20.774999999999999</v>
      </c>
      <c r="T4158">
        <v>-3.6547004680266303E-2</v>
      </c>
      <c r="U4158">
        <v>20.774999999999999</v>
      </c>
      <c r="V4158">
        <v>-1.7821014719789301E-2</v>
      </c>
      <c r="W4158">
        <v>20.774999999999999</v>
      </c>
      <c r="X4158">
        <v>2.2023200488113098E-2</v>
      </c>
    </row>
    <row r="4159" spans="1:24" x14ac:dyDescent="0.25">
      <c r="A4159">
        <v>20.78</v>
      </c>
      <c r="B4159">
        <v>-2.7985580672533698E-2</v>
      </c>
      <c r="C4159">
        <v>20.78</v>
      </c>
      <c r="D4159">
        <v>-3.9812510538381599E-2</v>
      </c>
      <c r="E4159">
        <v>20.78</v>
      </c>
      <c r="F4159">
        <v>-4.0527926913750401E-2</v>
      </c>
      <c r="I4159">
        <v>20.78</v>
      </c>
      <c r="J4159">
        <v>6.6005789103398297E-3</v>
      </c>
      <c r="K4159">
        <v>20.78</v>
      </c>
      <c r="L4159" s="1">
        <v>9.56026390950485E-5</v>
      </c>
      <c r="M4159">
        <v>20.78</v>
      </c>
      <c r="N4159">
        <v>-4.60069879423112E-2</v>
      </c>
      <c r="O4159">
        <v>20.78</v>
      </c>
      <c r="P4159">
        <v>-2.1602711050988599E-2</v>
      </c>
      <c r="Q4159">
        <v>20.78</v>
      </c>
      <c r="R4159">
        <v>-2.1419720579234101E-2</v>
      </c>
      <c r="S4159">
        <v>20.78</v>
      </c>
      <c r="T4159">
        <v>-3.3409390675301701E-2</v>
      </c>
      <c r="U4159">
        <v>20.78</v>
      </c>
      <c r="V4159">
        <v>-1.8325178329549999E-2</v>
      </c>
      <c r="W4159">
        <v>20.78</v>
      </c>
      <c r="X4159">
        <v>1.9682920582592099E-2</v>
      </c>
    </row>
    <row r="4160" spans="1:24" x14ac:dyDescent="0.25">
      <c r="A4160">
        <v>20.785</v>
      </c>
      <c r="B4160">
        <v>-2.80073233081406E-2</v>
      </c>
      <c r="C4160">
        <v>20.785</v>
      </c>
      <c r="D4160">
        <v>-3.78410608011963E-2</v>
      </c>
      <c r="E4160">
        <v>20.785</v>
      </c>
      <c r="F4160">
        <v>-3.94197252582058E-2</v>
      </c>
      <c r="I4160">
        <v>20.785</v>
      </c>
      <c r="J4160">
        <v>1.96246840210022E-2</v>
      </c>
      <c r="K4160">
        <v>20.785</v>
      </c>
      <c r="L4160">
        <v>7.9939472401544098E-3</v>
      </c>
      <c r="M4160">
        <v>20.785</v>
      </c>
      <c r="N4160">
        <v>-4.9814446212140401E-2</v>
      </c>
      <c r="O4160">
        <v>20.785</v>
      </c>
      <c r="P4160">
        <v>-2.1817672385144898E-2</v>
      </c>
      <c r="Q4160">
        <v>20.785</v>
      </c>
      <c r="R4160">
        <v>-2.1971753239167599E-2</v>
      </c>
      <c r="S4160">
        <v>20.785</v>
      </c>
      <c r="T4160">
        <v>-2.7324025820382201E-2</v>
      </c>
      <c r="U4160">
        <v>20.785</v>
      </c>
      <c r="V4160">
        <v>-1.9063295845664501E-2</v>
      </c>
      <c r="W4160">
        <v>20.785</v>
      </c>
      <c r="X4160">
        <v>1.68281182184058E-2</v>
      </c>
    </row>
    <row r="4161" spans="1:24" x14ac:dyDescent="0.25">
      <c r="A4161">
        <v>20.7899999999999</v>
      </c>
      <c r="B4161">
        <v>-2.82609536522242E-2</v>
      </c>
      <c r="C4161">
        <v>20.7899999999999</v>
      </c>
      <c r="D4161">
        <v>-3.2403744799050803E-2</v>
      </c>
      <c r="E4161">
        <v>20.7899999999999</v>
      </c>
      <c r="F4161">
        <v>-3.4958166872370598E-2</v>
      </c>
      <c r="I4161">
        <v>20.7899999999999</v>
      </c>
      <c r="J4161">
        <v>2.9993217966010802E-2</v>
      </c>
      <c r="K4161">
        <v>20.7899999999999</v>
      </c>
      <c r="L4161">
        <v>1.5319705291466999E-2</v>
      </c>
      <c r="M4161">
        <v>20.7899999999999</v>
      </c>
      <c r="N4161">
        <v>-5.0371801299314102E-2</v>
      </c>
      <c r="O4161">
        <v>20.7899999999999</v>
      </c>
      <c r="P4161">
        <v>-2.21163176673864E-2</v>
      </c>
      <c r="Q4161">
        <v>20.7899999999999</v>
      </c>
      <c r="R4161">
        <v>-2.27027206923851E-2</v>
      </c>
      <c r="S4161">
        <v>20.7899999999999</v>
      </c>
      <c r="T4161">
        <v>-1.87262694591326E-2</v>
      </c>
      <c r="U4161">
        <v>20.7899999999999</v>
      </c>
      <c r="V4161">
        <v>-2.0143836808335199E-2</v>
      </c>
      <c r="W4161">
        <v>20.7899999999999</v>
      </c>
      <c r="X4161">
        <v>1.34549724391715E-2</v>
      </c>
    </row>
    <row r="4162" spans="1:24" x14ac:dyDescent="0.25">
      <c r="A4162">
        <v>20.795000000000002</v>
      </c>
      <c r="B4162">
        <v>-2.8801902006503999E-2</v>
      </c>
      <c r="C4162">
        <v>20.795000000000002</v>
      </c>
      <c r="D4162">
        <v>-2.3808467682047901E-2</v>
      </c>
      <c r="E4162">
        <v>20.795000000000002</v>
      </c>
      <c r="F4162">
        <v>-2.7205491888247901E-2</v>
      </c>
      <c r="I4162">
        <v>20.795000000000002</v>
      </c>
      <c r="J4162">
        <v>3.6802157652733897E-2</v>
      </c>
      <c r="K4162">
        <v>20.795000000000002</v>
      </c>
      <c r="L4162">
        <v>2.16641706242728E-2</v>
      </c>
      <c r="M4162">
        <v>20.795000000000002</v>
      </c>
      <c r="N4162">
        <v>-4.6703441484290099E-2</v>
      </c>
      <c r="O4162">
        <v>20.795000000000002</v>
      </c>
      <c r="P4162">
        <v>-2.2528528711105601E-2</v>
      </c>
      <c r="Q4162">
        <v>20.795000000000002</v>
      </c>
      <c r="R4162">
        <v>-2.3716267789899399E-2</v>
      </c>
      <c r="S4162">
        <v>20.795000000000002</v>
      </c>
      <c r="T4162">
        <v>-8.4632006098357103E-3</v>
      </c>
      <c r="U4162">
        <v>20.795000000000002</v>
      </c>
      <c r="V4162">
        <v>-2.1717835160577501E-2</v>
      </c>
      <c r="W4162">
        <v>20.795000000000002</v>
      </c>
      <c r="X4162">
        <v>9.4988337508922008E-3</v>
      </c>
    </row>
    <row r="4163" spans="1:24" x14ac:dyDescent="0.25">
      <c r="A4163">
        <v>20.8</v>
      </c>
      <c r="B4163">
        <v>-2.97741423672503E-2</v>
      </c>
      <c r="C4163">
        <v>20.8</v>
      </c>
      <c r="D4163">
        <v>-1.2991250231845801E-2</v>
      </c>
      <c r="E4163">
        <v>20.8</v>
      </c>
      <c r="F4163">
        <v>-1.6830886534204101E-2</v>
      </c>
      <c r="I4163">
        <v>20.8</v>
      </c>
      <c r="J4163">
        <v>3.9677188896732399E-2</v>
      </c>
      <c r="K4163">
        <v>20.8</v>
      </c>
      <c r="L4163">
        <v>2.67527963402081E-2</v>
      </c>
      <c r="M4163">
        <v>20.8</v>
      </c>
      <c r="N4163">
        <v>-3.8678004408203202E-2</v>
      </c>
      <c r="O4163">
        <v>20.8</v>
      </c>
      <c r="P4163">
        <v>-2.31665801668023E-2</v>
      </c>
      <c r="Q4163">
        <v>20.8</v>
      </c>
      <c r="R4163">
        <v>-2.5202240607747499E-2</v>
      </c>
      <c r="S4163">
        <v>20.8</v>
      </c>
      <c r="T4163">
        <v>2.3787249341643401E-3</v>
      </c>
      <c r="U4163">
        <v>20.8</v>
      </c>
      <c r="V4163">
        <v>-2.3927284738139799E-2</v>
      </c>
      <c r="W4163">
        <v>20.8</v>
      </c>
      <c r="X4163">
        <v>4.8584607482546902E-3</v>
      </c>
    </row>
    <row r="4164" spans="1:24" x14ac:dyDescent="0.25">
      <c r="A4164">
        <v>20.805</v>
      </c>
      <c r="B4164">
        <v>-3.1467082861615002E-2</v>
      </c>
      <c r="C4164">
        <v>20.805</v>
      </c>
      <c r="D4164">
        <v>-1.297376581709E-3</v>
      </c>
      <c r="E4164">
        <v>20.805</v>
      </c>
      <c r="F4164">
        <v>-4.9937661379168899E-3</v>
      </c>
      <c r="I4164">
        <v>20.805</v>
      </c>
      <c r="J4164">
        <v>3.8742398506219702E-2</v>
      </c>
      <c r="K4164">
        <v>20.805</v>
      </c>
      <c r="L4164">
        <v>3.04454287808705E-2</v>
      </c>
      <c r="M4164">
        <v>20.805</v>
      </c>
      <c r="N4164">
        <v>-2.6982464483252401E-2</v>
      </c>
      <c r="O4164">
        <v>20.805</v>
      </c>
      <c r="P4164">
        <v>-2.42267914412054E-2</v>
      </c>
      <c r="Q4164">
        <v>20.805</v>
      </c>
      <c r="R4164">
        <v>-2.74021602188688E-2</v>
      </c>
      <c r="S4164">
        <v>20.805</v>
      </c>
      <c r="T4164">
        <v>1.2678189184571699E-2</v>
      </c>
      <c r="U4164">
        <v>20.805</v>
      </c>
      <c r="V4164">
        <v>-2.6823404434909999E-2</v>
      </c>
      <c r="W4164">
        <v>20.805</v>
      </c>
      <c r="X4164">
        <v>-5.3494632094604503E-4</v>
      </c>
    </row>
    <row r="4165" spans="1:24" x14ac:dyDescent="0.25">
      <c r="A4165">
        <v>20.809999999999899</v>
      </c>
      <c r="B4165">
        <v>-3.42303003264832E-2</v>
      </c>
      <c r="C4165">
        <v>20.809999999999899</v>
      </c>
      <c r="D4165">
        <v>9.8044911575163492E-3</v>
      </c>
      <c r="E4165">
        <v>20.809999999999899</v>
      </c>
      <c r="F4165">
        <v>6.8768373749283802E-3</v>
      </c>
      <c r="I4165">
        <v>20.809999999999899</v>
      </c>
      <c r="J4165">
        <v>3.4552245080445097E-2</v>
      </c>
      <c r="K4165">
        <v>20.809999999999899</v>
      </c>
      <c r="L4165">
        <v>3.2719244281028702E-2</v>
      </c>
      <c r="M4165">
        <v>20.809999999999899</v>
      </c>
      <c r="N4165">
        <v>-1.3025158588956301E-2</v>
      </c>
      <c r="O4165">
        <v>20.809999999999899</v>
      </c>
      <c r="P4165">
        <v>-2.5957239904535901E-2</v>
      </c>
      <c r="Q4165">
        <v>20.809999999999899</v>
      </c>
      <c r="R4165">
        <v>-3.0514179274301001E-2</v>
      </c>
      <c r="S4165">
        <v>20.809999999999899</v>
      </c>
      <c r="T4165">
        <v>2.1461113820844799E-2</v>
      </c>
      <c r="U4165">
        <v>20.809999999999899</v>
      </c>
      <c r="V4165">
        <v>-3.0283585114081302E-2</v>
      </c>
      <c r="W4165">
        <v>20.809999999999899</v>
      </c>
      <c r="X4165">
        <v>-6.6422216318701901E-3</v>
      </c>
    </row>
    <row r="4166" spans="1:24" x14ac:dyDescent="0.25">
      <c r="A4166">
        <v>20.815000000000001</v>
      </c>
      <c r="B4166">
        <v>-3.8315360814211802E-2</v>
      </c>
      <c r="C4166">
        <v>20.815000000000001</v>
      </c>
      <c r="D4166">
        <v>1.9048458538703801E-2</v>
      </c>
      <c r="E4166">
        <v>20.815000000000001</v>
      </c>
      <c r="F4166">
        <v>1.7358551256480202E-2</v>
      </c>
      <c r="I4166">
        <v>20.815000000000001</v>
      </c>
      <c r="J4166">
        <v>2.7943954791006E-2</v>
      </c>
      <c r="K4166">
        <v>20.815000000000001</v>
      </c>
      <c r="L4166">
        <v>3.3643372781693798E-2</v>
      </c>
      <c r="M4166">
        <v>20.815000000000001</v>
      </c>
      <c r="N4166">
        <v>1.35613415189278E-3</v>
      </c>
      <c r="O4166">
        <v>20.815000000000001</v>
      </c>
      <c r="P4166">
        <v>-2.8559990328239301E-2</v>
      </c>
      <c r="Q4166">
        <v>20.815000000000001</v>
      </c>
      <c r="R4166">
        <v>-3.4570755347371397E-2</v>
      </c>
      <c r="S4166">
        <v>20.815000000000001</v>
      </c>
      <c r="T4166">
        <v>2.8039012778833201E-2</v>
      </c>
      <c r="U4166">
        <v>20.815000000000001</v>
      </c>
      <c r="V4166">
        <v>-3.3962571907371002E-2</v>
      </c>
      <c r="W4166">
        <v>20.815000000000001</v>
      </c>
      <c r="X4166">
        <v>-1.32589620801034E-2</v>
      </c>
    </row>
    <row r="4167" spans="1:24" x14ac:dyDescent="0.25">
      <c r="A4167">
        <v>20.82</v>
      </c>
      <c r="B4167">
        <v>-4.3699143641258702E-2</v>
      </c>
      <c r="C4167">
        <v>20.82</v>
      </c>
      <c r="D4167">
        <v>2.5628446511663801E-2</v>
      </c>
      <c r="E4167">
        <v>20.82</v>
      </c>
      <c r="F4167">
        <v>2.5337604230636399E-2</v>
      </c>
      <c r="I4167">
        <v>20.82</v>
      </c>
      <c r="J4167">
        <v>1.9912160186302801E-2</v>
      </c>
      <c r="K4167">
        <v>20.82</v>
      </c>
      <c r="L4167">
        <v>3.3347498335413797E-2</v>
      </c>
      <c r="M4167">
        <v>20.82</v>
      </c>
      <c r="N4167">
        <v>1.4364372205058601E-2</v>
      </c>
      <c r="O4167">
        <v>20.82</v>
      </c>
      <c r="P4167">
        <v>-3.2074447805964502E-2</v>
      </c>
      <c r="Q4167">
        <v>20.82</v>
      </c>
      <c r="R4167">
        <v>-3.9327742388268597E-2</v>
      </c>
      <c r="S4167">
        <v>20.82</v>
      </c>
      <c r="T4167">
        <v>3.2057177881316699E-2</v>
      </c>
      <c r="U4167">
        <v>20.82</v>
      </c>
      <c r="V4167">
        <v>-3.7305949048722802E-2</v>
      </c>
      <c r="W4167">
        <v>20.82</v>
      </c>
      <c r="X4167">
        <v>-1.99944933553096E-2</v>
      </c>
    </row>
    <row r="4168" spans="1:24" x14ac:dyDescent="0.25">
      <c r="A4168">
        <v>20.8249999999999</v>
      </c>
      <c r="B4168">
        <v>-4.98579958780557E-2</v>
      </c>
      <c r="C4168">
        <v>20.8249999999999</v>
      </c>
      <c r="D4168">
        <v>2.92673861544233E-2</v>
      </c>
      <c r="E4168">
        <v>20.8249999999999</v>
      </c>
      <c r="F4168">
        <v>3.0157589352734999E-2</v>
      </c>
      <c r="I4168">
        <v>20.8249999999999</v>
      </c>
      <c r="J4168">
        <v>1.1531187606093301E-2</v>
      </c>
      <c r="K4168">
        <v>20.8249999999999</v>
      </c>
      <c r="L4168">
        <v>3.1985636674519403E-2</v>
      </c>
      <c r="M4168">
        <v>20.8249999999999</v>
      </c>
      <c r="N4168">
        <v>2.4477251751787998E-2</v>
      </c>
      <c r="O4168">
        <v>20.8249999999999</v>
      </c>
      <c r="P4168">
        <v>-3.6274537969218999E-2</v>
      </c>
      <c r="Q4168">
        <v>20.8249999999999</v>
      </c>
      <c r="R4168">
        <v>-4.4225754624764697E-2</v>
      </c>
      <c r="S4168">
        <v>20.8249999999999</v>
      </c>
      <c r="T4168">
        <v>3.3498601135061402E-2</v>
      </c>
      <c r="U4168">
        <v>20.8249999999999</v>
      </c>
      <c r="V4168">
        <v>-3.96310648839878E-2</v>
      </c>
      <c r="W4168">
        <v>20.8249999999999</v>
      </c>
      <c r="X4168">
        <v>-2.63310833759095E-2</v>
      </c>
    </row>
    <row r="4169" spans="1:24" x14ac:dyDescent="0.25">
      <c r="A4169">
        <v>20.83</v>
      </c>
      <c r="B4169">
        <v>-5.5863221442395902E-2</v>
      </c>
      <c r="C4169">
        <v>20.83</v>
      </c>
      <c r="D4169">
        <v>3.01903346211723E-2</v>
      </c>
      <c r="E4169">
        <v>20.83</v>
      </c>
      <c r="F4169">
        <v>3.1694637913677999E-2</v>
      </c>
      <c r="I4169">
        <v>20.83</v>
      </c>
      <c r="J4169">
        <v>3.7973778355944801E-3</v>
      </c>
      <c r="K4169">
        <v>20.83</v>
      </c>
      <c r="L4169">
        <v>2.97000514037782E-2</v>
      </c>
      <c r="M4169">
        <v>20.83</v>
      </c>
      <c r="N4169">
        <v>3.0811102452634E-2</v>
      </c>
      <c r="O4169">
        <v>20.83</v>
      </c>
      <c r="P4169">
        <v>-4.0636930387833899E-2</v>
      </c>
      <c r="Q4169">
        <v>20.83</v>
      </c>
      <c r="R4169">
        <v>-4.8442455252796598E-2</v>
      </c>
      <c r="S4169">
        <v>20.83</v>
      </c>
      <c r="T4169">
        <v>3.2623329908665698E-2</v>
      </c>
      <c r="U4169">
        <v>20.83</v>
      </c>
      <c r="V4169">
        <v>-4.0267911677200501E-2</v>
      </c>
      <c r="W4169">
        <v>20.83</v>
      </c>
      <c r="X4169">
        <v>-3.17322911673181E-2</v>
      </c>
    </row>
    <row r="4170" spans="1:24" x14ac:dyDescent="0.25">
      <c r="A4170">
        <v>20.835000000000001</v>
      </c>
      <c r="B4170">
        <v>-6.0395793791874201E-2</v>
      </c>
      <c r="C4170">
        <v>20.835000000000001</v>
      </c>
      <c r="D4170">
        <v>2.89863302162599E-2</v>
      </c>
      <c r="E4170">
        <v>20.835000000000001</v>
      </c>
      <c r="F4170">
        <v>3.03226411790628E-2</v>
      </c>
      <c r="I4170">
        <v>20.835000000000001</v>
      </c>
      <c r="J4170">
        <v>-2.54490616596224E-3</v>
      </c>
      <c r="K4170">
        <v>20.835000000000001</v>
      </c>
      <c r="L4170">
        <v>2.6590327127603501E-2</v>
      </c>
      <c r="M4170">
        <v>20.835000000000001</v>
      </c>
      <c r="N4170">
        <v>3.3080977826621803E-2</v>
      </c>
      <c r="O4170">
        <v>20.835000000000001</v>
      </c>
      <c r="P4170">
        <v>-4.4393824121265198E-2</v>
      </c>
      <c r="Q4170">
        <v>20.835000000000001</v>
      </c>
      <c r="R4170">
        <v>-5.1028489704921999E-2</v>
      </c>
      <c r="S4170">
        <v>20.835000000000001</v>
      </c>
      <c r="T4170">
        <v>2.9890054378493899E-2</v>
      </c>
      <c r="U4170">
        <v>20.835000000000001</v>
      </c>
      <c r="V4170">
        <v>-3.8719123857927001E-2</v>
      </c>
      <c r="W4170">
        <v>20.835000000000001</v>
      </c>
      <c r="X4170">
        <v>-3.5774188881675301E-2</v>
      </c>
    </row>
    <row r="4171" spans="1:24" x14ac:dyDescent="0.25">
      <c r="A4171">
        <v>20.84</v>
      </c>
      <c r="B4171">
        <v>-6.2093470019447101E-2</v>
      </c>
      <c r="C4171">
        <v>20.84</v>
      </c>
      <c r="D4171">
        <v>2.64230156570728E-2</v>
      </c>
      <c r="E4171">
        <v>20.84</v>
      </c>
      <c r="F4171">
        <v>2.67894417003612E-2</v>
      </c>
      <c r="I4171">
        <v>20.84</v>
      </c>
      <c r="J4171">
        <v>-7.1421270461773899E-3</v>
      </c>
      <c r="K4171">
        <v>20.84</v>
      </c>
      <c r="L4171">
        <v>2.26948980902212E-2</v>
      </c>
      <c r="M4171">
        <v>20.84</v>
      </c>
      <c r="N4171">
        <v>3.1648371842032702E-2</v>
      </c>
      <c r="O4171">
        <v>20.84</v>
      </c>
      <c r="P4171">
        <v>-4.6668022967989602E-2</v>
      </c>
      <c r="Q4171">
        <v>20.84</v>
      </c>
      <c r="R4171">
        <v>-5.1119169193094602E-2</v>
      </c>
      <c r="S4171">
        <v>20.84</v>
      </c>
      <c r="T4171">
        <v>2.58561300225932E-2</v>
      </c>
      <c r="U4171">
        <v>20.84</v>
      </c>
      <c r="V4171">
        <v>-3.4794482337736701E-2</v>
      </c>
      <c r="W4171">
        <v>20.84</v>
      </c>
      <c r="X4171">
        <v>-3.8249239248690801E-2</v>
      </c>
    </row>
    <row r="4172" spans="1:24" x14ac:dyDescent="0.25">
      <c r="A4172">
        <v>20.844999999999899</v>
      </c>
      <c r="B4172">
        <v>-5.9881796559140901E-2</v>
      </c>
      <c r="C4172">
        <v>20.844999999999899</v>
      </c>
      <c r="D4172">
        <v>2.3239807656552501E-2</v>
      </c>
      <c r="E4172">
        <v>20.844999999999899</v>
      </c>
      <c r="F4172">
        <v>2.2019304170404298E-2</v>
      </c>
      <c r="I4172">
        <v>20.844999999999899</v>
      </c>
      <c r="J4172">
        <v>-1.00856267605542E-2</v>
      </c>
      <c r="K4172">
        <v>20.844999999999899</v>
      </c>
      <c r="L4172">
        <v>1.79953168538689E-2</v>
      </c>
      <c r="M4172">
        <v>20.844999999999899</v>
      </c>
      <c r="N4172">
        <v>2.72815050810397E-2</v>
      </c>
      <c r="O4172">
        <v>20.844999999999899</v>
      </c>
      <c r="P4172">
        <v>-4.6674083232782097E-2</v>
      </c>
      <c r="Q4172">
        <v>20.844999999999899</v>
      </c>
      <c r="R4172">
        <v>-4.8143245087768002E-2</v>
      </c>
      <c r="S4172">
        <v>20.844999999999899</v>
      </c>
      <c r="T4172">
        <v>2.1077052546786799E-2</v>
      </c>
      <c r="U4172">
        <v>20.844999999999899</v>
      </c>
      <c r="V4172">
        <v>-2.8671657760838E-2</v>
      </c>
      <c r="W4172">
        <v>20.844999999999899</v>
      </c>
      <c r="X4172">
        <v>-3.9220483769951603E-2</v>
      </c>
    </row>
    <row r="4173" spans="1:24" x14ac:dyDescent="0.25">
      <c r="A4173">
        <v>20.85</v>
      </c>
      <c r="B4173">
        <v>-5.3351232817035098E-2</v>
      </c>
      <c r="C4173">
        <v>20.85</v>
      </c>
      <c r="D4173">
        <v>2.0039511017697999E-2</v>
      </c>
      <c r="E4173">
        <v>20.85</v>
      </c>
      <c r="F4173">
        <v>1.6950323489070499E-2</v>
      </c>
      <c r="I4173">
        <v>20.85</v>
      </c>
      <c r="J4173">
        <v>-1.1996101633624801E-2</v>
      </c>
      <c r="K4173">
        <v>20.85</v>
      </c>
      <c r="L4173">
        <v>1.2446327864117099E-2</v>
      </c>
      <c r="M4173">
        <v>20.85</v>
      </c>
      <c r="N4173">
        <v>2.1055518198089901E-2</v>
      </c>
      <c r="O4173">
        <v>20.85</v>
      </c>
      <c r="P4173">
        <v>-4.3906919184589603E-2</v>
      </c>
      <c r="Q4173">
        <v>20.85</v>
      </c>
      <c r="R4173">
        <v>-4.1989092406210703E-2</v>
      </c>
      <c r="S4173">
        <v>20.85</v>
      </c>
      <c r="T4173">
        <v>1.6017320413186799E-2</v>
      </c>
      <c r="U4173">
        <v>20.85</v>
      </c>
      <c r="V4173">
        <v>-2.0868315681024201E-2</v>
      </c>
      <c r="W4173">
        <v>20.85</v>
      </c>
      <c r="X4173">
        <v>-3.8985085545406098E-2</v>
      </c>
    </row>
    <row r="4174" spans="1:24" x14ac:dyDescent="0.25">
      <c r="A4174">
        <v>20.855</v>
      </c>
      <c r="B4174">
        <v>-4.2812735622750599E-2</v>
      </c>
      <c r="C4174">
        <v>20.855</v>
      </c>
      <c r="D4174">
        <v>1.71680956907115E-2</v>
      </c>
      <c r="E4174">
        <v>20.855</v>
      </c>
      <c r="F4174">
        <v>1.23559880161574E-2</v>
      </c>
      <c r="I4174">
        <v>20.855</v>
      </c>
      <c r="J4174">
        <v>-1.36825025659791E-2</v>
      </c>
      <c r="K4174">
        <v>20.855</v>
      </c>
      <c r="L4174">
        <v>6.0219305890098903E-3</v>
      </c>
      <c r="M4174">
        <v>20.855</v>
      </c>
      <c r="N4174">
        <v>1.41338001128517E-2</v>
      </c>
      <c r="O4174">
        <v>20.855</v>
      </c>
      <c r="P4174">
        <v>-3.8283551660079199E-2</v>
      </c>
      <c r="Q4174">
        <v>20.855</v>
      </c>
      <c r="R4174">
        <v>-3.30434583490729E-2</v>
      </c>
      <c r="S4174">
        <v>20.855</v>
      </c>
      <c r="T4174">
        <v>1.09558376227991E-2</v>
      </c>
      <c r="U4174">
        <v>20.855</v>
      </c>
      <c r="V4174">
        <v>-1.2139871606761899E-2</v>
      </c>
      <c r="W4174">
        <v>20.855</v>
      </c>
      <c r="X4174">
        <v>-3.7965547313100499E-2</v>
      </c>
    </row>
    <row r="4175" spans="1:24" x14ac:dyDescent="0.25">
      <c r="A4175">
        <v>20.8599999999999</v>
      </c>
      <c r="B4175">
        <v>-2.9347792159426098E-2</v>
      </c>
      <c r="C4175">
        <v>20.8599999999999</v>
      </c>
      <c r="D4175">
        <v>1.46879891661226E-2</v>
      </c>
      <c r="E4175">
        <v>20.8599999999999</v>
      </c>
      <c r="F4175">
        <v>8.7237153064556906E-3</v>
      </c>
      <c r="I4175">
        <v>20.8599999999999</v>
      </c>
      <c r="J4175">
        <v>-1.6048924651021201E-2</v>
      </c>
      <c r="K4175">
        <v>20.8599999999999</v>
      </c>
      <c r="L4175">
        <v>-1.2324190921142099E-3</v>
      </c>
      <c r="M4175">
        <v>20.8599999999999</v>
      </c>
      <c r="N4175">
        <v>7.5431035705496498E-3</v>
      </c>
      <c r="O4175">
        <v>20.8599999999999</v>
      </c>
      <c r="P4175">
        <v>-3.0156058213943401E-2</v>
      </c>
      <c r="Q4175">
        <v>20.8599999999999</v>
      </c>
      <c r="R4175">
        <v>-2.2127878257863502E-2</v>
      </c>
      <c r="S4175">
        <v>20.8599999999999</v>
      </c>
      <c r="T4175">
        <v>5.9559185736516897E-3</v>
      </c>
      <c r="U4175">
        <v>20.8599999999999</v>
      </c>
      <c r="V4175">
        <v>-3.3287836767798302E-3</v>
      </c>
      <c r="W4175">
        <v>20.8599999999999</v>
      </c>
      <c r="X4175">
        <v>-3.6565488951963897E-2</v>
      </c>
    </row>
    <row r="4176" spans="1:24" x14ac:dyDescent="0.25">
      <c r="A4176">
        <v>20.864999999999998</v>
      </c>
      <c r="B4176">
        <v>-1.45091034940744E-2</v>
      </c>
      <c r="C4176">
        <v>20.864999999999998</v>
      </c>
      <c r="D4176">
        <v>1.23791176499698E-2</v>
      </c>
      <c r="E4176">
        <v>20.864999999999998</v>
      </c>
      <c r="F4176">
        <v>6.1899297463242804E-3</v>
      </c>
      <c r="I4176">
        <v>20.864999999999998</v>
      </c>
      <c r="J4176">
        <v>-1.9665215097582199E-2</v>
      </c>
      <c r="K4176">
        <v>20.864999999999998</v>
      </c>
      <c r="L4176">
        <v>-9.1634225825885599E-3</v>
      </c>
      <c r="M4176">
        <v>20.864999999999998</v>
      </c>
      <c r="N4176">
        <v>2.0735449671943902E-3</v>
      </c>
      <c r="O4176">
        <v>20.864999999999998</v>
      </c>
      <c r="P4176">
        <v>-2.0241901166817799E-2</v>
      </c>
      <c r="Q4176">
        <v>20.864999999999998</v>
      </c>
      <c r="R4176">
        <v>-1.0343919606344501E-2</v>
      </c>
      <c r="S4176">
        <v>20.864999999999998</v>
      </c>
      <c r="T4176">
        <v>8.9183566161442395E-4</v>
      </c>
      <c r="U4176">
        <v>20.864999999999998</v>
      </c>
      <c r="V4176">
        <v>4.7849263525218504E-3</v>
      </c>
      <c r="W4176">
        <v>20.864999999999998</v>
      </c>
      <c r="X4176">
        <v>-3.5055848794825803E-2</v>
      </c>
    </row>
    <row r="4177" spans="1:24" x14ac:dyDescent="0.25">
      <c r="A4177">
        <v>20.87</v>
      </c>
      <c r="B4177" s="1">
        <v>-9.9640473374273294E-5</v>
      </c>
      <c r="C4177">
        <v>20.87</v>
      </c>
      <c r="D4177">
        <v>9.7940811273545605E-3</v>
      </c>
      <c r="E4177">
        <v>20.87</v>
      </c>
      <c r="F4177">
        <v>4.5290337878764403E-3</v>
      </c>
      <c r="I4177">
        <v>20.87</v>
      </c>
      <c r="J4177">
        <v>-2.4604723105759101E-2</v>
      </c>
      <c r="K4177">
        <v>20.87</v>
      </c>
      <c r="L4177">
        <v>-1.7504506501384E-2</v>
      </c>
      <c r="M4177">
        <v>20.87</v>
      </c>
      <c r="N4177">
        <v>-1.9404240782432099E-3</v>
      </c>
      <c r="O4177">
        <v>20.87</v>
      </c>
      <c r="P4177">
        <v>-9.4721772607420599E-3</v>
      </c>
      <c r="Q4177">
        <v>20.87</v>
      </c>
      <c r="R4177">
        <v>1.13345142451368E-3</v>
      </c>
      <c r="S4177">
        <v>20.87</v>
      </c>
      <c r="T4177">
        <v>-4.4825697766250902E-3</v>
      </c>
      <c r="U4177">
        <v>20.87</v>
      </c>
      <c r="V4177">
        <v>1.16013730271547E-2</v>
      </c>
      <c r="W4177">
        <v>20.87</v>
      </c>
      <c r="X4177">
        <v>-3.3524443593616102E-2</v>
      </c>
    </row>
    <row r="4178" spans="1:24" x14ac:dyDescent="0.25">
      <c r="A4178">
        <v>20.875</v>
      </c>
      <c r="B4178">
        <v>1.2300567563221501E-2</v>
      </c>
      <c r="C4178">
        <v>20.875</v>
      </c>
      <c r="D4178">
        <v>6.3881019662117202E-3</v>
      </c>
      <c r="E4178">
        <v>20.875</v>
      </c>
      <c r="F4178">
        <v>3.2510773836544201E-3</v>
      </c>
      <c r="I4178">
        <v>20.875</v>
      </c>
      <c r="J4178">
        <v>-3.0430501316611201E-2</v>
      </c>
      <c r="K4178">
        <v>20.875</v>
      </c>
      <c r="L4178">
        <v>-2.5903612975027399E-2</v>
      </c>
      <c r="M4178">
        <v>20.875</v>
      </c>
      <c r="N4178">
        <v>-4.7196575781058604E-3</v>
      </c>
      <c r="O4178">
        <v>20.875</v>
      </c>
      <c r="P4178">
        <v>1.18604688646363E-3</v>
      </c>
      <c r="Q4178">
        <v>20.875</v>
      </c>
      <c r="R4178">
        <v>1.1245907293192E-2</v>
      </c>
      <c r="S4178">
        <v>20.875</v>
      </c>
      <c r="T4178">
        <v>-1.03966054884117E-2</v>
      </c>
      <c r="U4178">
        <v>20.875</v>
      </c>
      <c r="V4178">
        <v>1.6759061141346999E-2</v>
      </c>
      <c r="W4178">
        <v>20.875</v>
      </c>
      <c r="X4178">
        <v>-3.19061110152348E-2</v>
      </c>
    </row>
    <row r="4179" spans="1:24" x14ac:dyDescent="0.25">
      <c r="A4179">
        <v>20.8799999999999</v>
      </c>
      <c r="B4179">
        <v>2.15501162448213E-2</v>
      </c>
      <c r="C4179">
        <v>20.8799999999999</v>
      </c>
      <c r="D4179">
        <v>1.6514038490000301E-3</v>
      </c>
      <c r="E4179">
        <v>20.8799999999999</v>
      </c>
      <c r="F4179">
        <v>1.7125336417630099E-3</v>
      </c>
      <c r="I4179">
        <v>20.8799999999999</v>
      </c>
      <c r="J4179">
        <v>-3.6290744933136297E-2</v>
      </c>
      <c r="K4179">
        <v>20.8799999999999</v>
      </c>
      <c r="L4179">
        <v>-3.3977789437762397E-2</v>
      </c>
      <c r="M4179">
        <v>20.8799999999999</v>
      </c>
      <c r="N4179">
        <v>-6.8743817995583203E-3</v>
      </c>
      <c r="O4179">
        <v>20.8799999999999</v>
      </c>
      <c r="P4179">
        <v>1.08769289185795E-2</v>
      </c>
      <c r="Q4179">
        <v>20.8799999999999</v>
      </c>
      <c r="R4179">
        <v>1.92056749057621E-2</v>
      </c>
      <c r="S4179">
        <v>20.8799999999999</v>
      </c>
      <c r="T4179">
        <v>-1.6938733936950601E-2</v>
      </c>
      <c r="U4179">
        <v>20.8799999999999</v>
      </c>
      <c r="V4179">
        <v>2.0137691815605999E-2</v>
      </c>
      <c r="W4179">
        <v>20.8799999999999</v>
      </c>
      <c r="X4179">
        <v>-3.0057986298545902E-2</v>
      </c>
    </row>
    <row r="4180" spans="1:24" x14ac:dyDescent="0.25">
      <c r="A4180">
        <v>20.885000000000002</v>
      </c>
      <c r="B4180">
        <v>2.71035786651816E-2</v>
      </c>
      <c r="C4180">
        <v>20.885000000000002</v>
      </c>
      <c r="D4180">
        <v>-4.69860835447076E-3</v>
      </c>
      <c r="E4180">
        <v>20.885000000000002</v>
      </c>
      <c r="F4180">
        <v>-7.0337501798650899E-4</v>
      </c>
      <c r="I4180">
        <v>20.885000000000002</v>
      </c>
      <c r="J4180">
        <v>-4.1312243207634297E-2</v>
      </c>
      <c r="K4180">
        <v>20.885000000000002</v>
      </c>
      <c r="L4180">
        <v>-4.1373492680530803E-2</v>
      </c>
      <c r="M4180">
        <v>20.885000000000002</v>
      </c>
      <c r="N4180">
        <v>-9.36856891300295E-3</v>
      </c>
      <c r="O4180">
        <v>20.885000000000002</v>
      </c>
      <c r="P4180">
        <v>1.8959536689842599E-2</v>
      </c>
      <c r="Q4180">
        <v>20.885000000000002</v>
      </c>
      <c r="R4180">
        <v>2.4565083198742E-2</v>
      </c>
      <c r="S4180">
        <v>20.885000000000002</v>
      </c>
      <c r="T4180">
        <v>-2.3950844376160199E-2</v>
      </c>
      <c r="U4180">
        <v>20.885000000000002</v>
      </c>
      <c r="V4180">
        <v>2.18174757618202E-2</v>
      </c>
      <c r="W4180">
        <v>20.885000000000002</v>
      </c>
      <c r="X4180">
        <v>-2.7856537512701899E-2</v>
      </c>
    </row>
    <row r="4181" spans="1:24" x14ac:dyDescent="0.25">
      <c r="A4181">
        <v>20.89</v>
      </c>
      <c r="B4181">
        <v>2.9046419612502199E-2</v>
      </c>
      <c r="C4181">
        <v>20.89</v>
      </c>
      <c r="D4181">
        <v>-1.25698899850604E-2</v>
      </c>
      <c r="E4181">
        <v>20.89</v>
      </c>
      <c r="F4181">
        <v>-4.4077841613312796E-3</v>
      </c>
      <c r="I4181">
        <v>20.89</v>
      </c>
      <c r="J4181">
        <v>-4.47551607665954E-2</v>
      </c>
      <c r="K4181">
        <v>20.89</v>
      </c>
      <c r="L4181">
        <v>-4.7816303869162802E-2</v>
      </c>
      <c r="M4181">
        <v>20.89</v>
      </c>
      <c r="N4181">
        <v>-1.3074246735213501E-2</v>
      </c>
      <c r="O4181">
        <v>20.89</v>
      </c>
      <c r="P4181">
        <v>2.50358461364165E-2</v>
      </c>
      <c r="Q4181">
        <v>20.89</v>
      </c>
      <c r="R4181">
        <v>2.7231721607231699E-2</v>
      </c>
      <c r="S4181">
        <v>20.89</v>
      </c>
      <c r="T4181">
        <v>-3.1019614244318101E-2</v>
      </c>
      <c r="U4181">
        <v>20.89</v>
      </c>
      <c r="V4181">
        <v>2.2015009840052599E-2</v>
      </c>
      <c r="W4181">
        <v>20.89</v>
      </c>
      <c r="X4181">
        <v>-2.5280851609912499E-2</v>
      </c>
    </row>
    <row r="4182" spans="1:24" x14ac:dyDescent="0.25">
      <c r="A4182">
        <v>20.895</v>
      </c>
      <c r="B4182">
        <v>2.80129974686474E-2</v>
      </c>
      <c r="C4182">
        <v>20.895</v>
      </c>
      <c r="D4182">
        <v>-2.1431020212628001E-2</v>
      </c>
      <c r="E4182">
        <v>20.895</v>
      </c>
      <c r="F4182">
        <v>-9.4906434686971193E-3</v>
      </c>
      <c r="I4182">
        <v>20.895</v>
      </c>
      <c r="J4182">
        <v>-4.62703805029403E-2</v>
      </c>
      <c r="K4182">
        <v>20.895</v>
      </c>
      <c r="L4182">
        <v>-5.3133961987881201E-2</v>
      </c>
      <c r="M4182">
        <v>20.895</v>
      </c>
      <c r="N4182">
        <v>-1.8539116897929898E-2</v>
      </c>
      <c r="O4182">
        <v>20.895</v>
      </c>
      <c r="P4182">
        <v>2.8948050773869902E-2</v>
      </c>
      <c r="Q4182">
        <v>20.895</v>
      </c>
      <c r="R4182">
        <v>2.7420708771027799E-2</v>
      </c>
      <c r="S4182">
        <v>20.895</v>
      </c>
      <c r="T4182">
        <v>-3.7559840341304801E-2</v>
      </c>
      <c r="U4182">
        <v>20.895</v>
      </c>
      <c r="V4182">
        <v>2.1014169997027401E-2</v>
      </c>
      <c r="W4182">
        <v>20.895</v>
      </c>
      <c r="X4182">
        <v>-2.2439837038846399E-2</v>
      </c>
    </row>
    <row r="4183" spans="1:24" x14ac:dyDescent="0.25">
      <c r="A4183">
        <v>20.9</v>
      </c>
      <c r="B4183">
        <v>2.5010532701064399E-2</v>
      </c>
      <c r="C4183">
        <v>20.9</v>
      </c>
      <c r="D4183">
        <v>-3.0388482208856701E-2</v>
      </c>
      <c r="E4183">
        <v>20.9</v>
      </c>
      <c r="F4183">
        <v>-1.5693575352939401E-2</v>
      </c>
      <c r="I4183">
        <v>20.9</v>
      </c>
      <c r="J4183">
        <v>-4.5979925491997302E-2</v>
      </c>
      <c r="K4183">
        <v>20.9</v>
      </c>
      <c r="L4183">
        <v>-5.7245837683896302E-2</v>
      </c>
      <c r="M4183">
        <v>20.9</v>
      </c>
      <c r="N4183">
        <v>-2.5670360152459899E-2</v>
      </c>
      <c r="O4183">
        <v>20.9</v>
      </c>
      <c r="P4183">
        <v>3.0739421663157001E-2</v>
      </c>
      <c r="Q4183">
        <v>20.9</v>
      </c>
      <c r="R4183">
        <v>2.5576712340462E-2</v>
      </c>
      <c r="S4183">
        <v>20.9</v>
      </c>
      <c r="T4183">
        <v>-4.2967418199680203E-2</v>
      </c>
      <c r="U4183">
        <v>20.9</v>
      </c>
      <c r="V4183">
        <v>1.9101748544396301E-2</v>
      </c>
      <c r="W4183">
        <v>20.9</v>
      </c>
      <c r="X4183">
        <v>-1.9522760771556801E-2</v>
      </c>
    </row>
    <row r="4184" spans="1:24" x14ac:dyDescent="0.25">
      <c r="A4184">
        <v>20.905000000000001</v>
      </c>
      <c r="B4184">
        <v>2.11650832372027E-2</v>
      </c>
      <c r="C4184">
        <v>20.905000000000001</v>
      </c>
      <c r="D4184">
        <v>-3.8384216845485E-2</v>
      </c>
      <c r="E4184">
        <v>20.905000000000001</v>
      </c>
      <c r="F4184">
        <v>-2.2500834301034899E-2</v>
      </c>
      <c r="I4184">
        <v>20.905000000000001</v>
      </c>
      <c r="J4184">
        <v>-4.4319837133256303E-2</v>
      </c>
      <c r="K4184">
        <v>20.905000000000001</v>
      </c>
      <c r="L4184">
        <v>-6.01333302682669E-2</v>
      </c>
      <c r="M4184">
        <v>20.905000000000001</v>
      </c>
      <c r="N4184">
        <v>-3.36732264326189E-2</v>
      </c>
      <c r="O4184">
        <v>20.905000000000001</v>
      </c>
      <c r="P4184">
        <v>3.06160505476488E-2</v>
      </c>
      <c r="Q4184">
        <v>20.905000000000001</v>
      </c>
      <c r="R4184">
        <v>2.22718825511883E-2</v>
      </c>
      <c r="S4184">
        <v>20.905000000000001</v>
      </c>
      <c r="T4184">
        <v>-4.6781393250450401E-2</v>
      </c>
      <c r="U4184">
        <v>20.905000000000001</v>
      </c>
      <c r="V4184">
        <v>1.6515262107845201E-2</v>
      </c>
      <c r="W4184">
        <v>20.905000000000001</v>
      </c>
      <c r="X4184">
        <v>-1.6752724413760401E-2</v>
      </c>
    </row>
    <row r="4185" spans="1:24" x14ac:dyDescent="0.25">
      <c r="A4185">
        <v>20.91</v>
      </c>
      <c r="B4185">
        <v>1.75611551625517E-2</v>
      </c>
      <c r="C4185">
        <v>20.91</v>
      </c>
      <c r="D4185">
        <v>-4.4444983270782702E-2</v>
      </c>
      <c r="E4185">
        <v>20.91</v>
      </c>
      <c r="F4185">
        <v>-2.9260205934586499E-2</v>
      </c>
      <c r="I4185">
        <v>20.91</v>
      </c>
      <c r="J4185">
        <v>-4.1746519117463E-2</v>
      </c>
      <c r="K4185">
        <v>20.91</v>
      </c>
      <c r="L4185">
        <v>-6.1806817757868102E-2</v>
      </c>
      <c r="M4185">
        <v>20.91</v>
      </c>
      <c r="N4185">
        <v>-4.1272590563908897E-2</v>
      </c>
      <c r="O4185">
        <v>20.91</v>
      </c>
      <c r="P4185">
        <v>2.8899953674981299E-2</v>
      </c>
      <c r="Q4185">
        <v>20.91</v>
      </c>
      <c r="R4185">
        <v>1.8097361297279201E-2</v>
      </c>
      <c r="S4185">
        <v>20.91</v>
      </c>
      <c r="T4185">
        <v>-4.8814834584393299E-2</v>
      </c>
      <c r="U4185">
        <v>20.91</v>
      </c>
      <c r="V4185">
        <v>1.33980067448122E-2</v>
      </c>
      <c r="W4185">
        <v>20.91</v>
      </c>
      <c r="X4185">
        <v>-1.43061566622259E-2</v>
      </c>
    </row>
    <row r="4186" spans="1:24" x14ac:dyDescent="0.25">
      <c r="A4186">
        <v>20.9149999999999</v>
      </c>
      <c r="B4186">
        <v>1.4913357160477999E-2</v>
      </c>
      <c r="C4186">
        <v>20.9149999999999</v>
      </c>
      <c r="D4186">
        <v>-4.7965325721248897E-2</v>
      </c>
      <c r="E4186">
        <v>20.9149999999999</v>
      </c>
      <c r="F4186">
        <v>-3.53694070543479E-2</v>
      </c>
      <c r="I4186">
        <v>20.9149999999999</v>
      </c>
      <c r="J4186">
        <v>-3.8696236654901101E-2</v>
      </c>
      <c r="K4186">
        <v>20.9149999999999</v>
      </c>
      <c r="L4186">
        <v>-6.22827318636094E-2</v>
      </c>
      <c r="M4186">
        <v>20.9149999999999</v>
      </c>
      <c r="N4186">
        <v>-4.7084527702651702E-2</v>
      </c>
      <c r="O4186">
        <v>20.9149999999999</v>
      </c>
      <c r="P4186">
        <v>2.5976000325608501E-2</v>
      </c>
      <c r="Q4186">
        <v>20.9149999999999</v>
      </c>
      <c r="R4186">
        <v>1.35663936959338E-2</v>
      </c>
      <c r="S4186">
        <v>20.9149999999999</v>
      </c>
      <c r="T4186">
        <v>-4.9194974248107898E-2</v>
      </c>
      <c r="U4186">
        <v>20.9149999999999</v>
      </c>
      <c r="V4186">
        <v>9.7730130288826694E-3</v>
      </c>
      <c r="W4186">
        <v>20.9149999999999</v>
      </c>
      <c r="X4186">
        <v>-1.2292250725832499E-2</v>
      </c>
    </row>
    <row r="4187" spans="1:24" x14ac:dyDescent="0.25">
      <c r="A4187">
        <v>20.92</v>
      </c>
      <c r="B4187">
        <v>1.3490597572398301E-2</v>
      </c>
      <c r="C4187">
        <v>20.92</v>
      </c>
      <c r="D4187">
        <v>-4.8860188690156001E-2</v>
      </c>
      <c r="E4187">
        <v>20.92</v>
      </c>
      <c r="F4187">
        <v>-4.0420767537578298E-2</v>
      </c>
      <c r="I4187">
        <v>20.92</v>
      </c>
      <c r="J4187">
        <v>-3.5297088836288203E-2</v>
      </c>
      <c r="K4187">
        <v>20.92</v>
      </c>
      <c r="L4187">
        <v>-6.1583937351975697E-2</v>
      </c>
      <c r="M4187">
        <v>20.92</v>
      </c>
      <c r="N4187">
        <v>-5.0018962401796201E-2</v>
      </c>
      <c r="O4187">
        <v>20.92</v>
      </c>
      <c r="P4187">
        <v>2.2233408126125301E-2</v>
      </c>
      <c r="Q4187">
        <v>20.92</v>
      </c>
      <c r="R4187">
        <v>9.0159344514523908E-3</v>
      </c>
      <c r="S4187">
        <v>20.92</v>
      </c>
      <c r="T4187">
        <v>-4.8305233317901403E-2</v>
      </c>
      <c r="U4187">
        <v>20.92</v>
      </c>
      <c r="V4187">
        <v>5.5509291573987004E-3</v>
      </c>
      <c r="W4187">
        <v>20.92</v>
      </c>
      <c r="X4187">
        <v>-1.07468787162715E-2</v>
      </c>
    </row>
    <row r="4188" spans="1:24" x14ac:dyDescent="0.25">
      <c r="A4188">
        <v>20.925000000000001</v>
      </c>
      <c r="B4188">
        <v>1.2963470980773301E-2</v>
      </c>
      <c r="C4188">
        <v>20.925000000000001</v>
      </c>
      <c r="D4188">
        <v>-4.7579232085787099E-2</v>
      </c>
      <c r="E4188">
        <v>20.925000000000001</v>
      </c>
      <c r="F4188">
        <v>-4.4265175580123897E-2</v>
      </c>
      <c r="I4188">
        <v>20.925000000000001</v>
      </c>
      <c r="J4188">
        <v>-3.1564287888721398E-2</v>
      </c>
      <c r="K4188">
        <v>20.925000000000001</v>
      </c>
      <c r="L4188">
        <v>-5.9754704632769398E-2</v>
      </c>
      <c r="M4188">
        <v>20.925000000000001</v>
      </c>
      <c r="N4188">
        <v>-4.9666120668936303E-2</v>
      </c>
      <c r="O4188">
        <v>20.925000000000001</v>
      </c>
      <c r="P4188">
        <v>1.7977470715904699E-2</v>
      </c>
      <c r="Q4188">
        <v>20.925000000000001</v>
      </c>
      <c r="R4188">
        <v>4.5599489298295704E-3</v>
      </c>
      <c r="S4188">
        <v>20.925000000000001</v>
      </c>
      <c r="T4188">
        <v>-4.6643341267409502E-2</v>
      </c>
      <c r="U4188">
        <v>20.925000000000001</v>
      </c>
      <c r="V4188">
        <v>5.6714796052845403E-4</v>
      </c>
      <c r="W4188">
        <v>20.925000000000001</v>
      </c>
      <c r="X4188">
        <v>-9.6652112069847106E-3</v>
      </c>
    </row>
    <row r="4189" spans="1:24" x14ac:dyDescent="0.25">
      <c r="A4189">
        <v>20.93</v>
      </c>
      <c r="B4189">
        <v>1.2525150395252401E-2</v>
      </c>
      <c r="C4189">
        <v>20.93</v>
      </c>
      <c r="D4189">
        <v>-4.4949289057367503E-2</v>
      </c>
      <c r="E4189">
        <v>20.93</v>
      </c>
      <c r="F4189">
        <v>-4.6983866630641802E-2</v>
      </c>
      <c r="I4189">
        <v>20.93</v>
      </c>
      <c r="J4189">
        <v>-2.7470468818752699E-2</v>
      </c>
      <c r="K4189">
        <v>20.93</v>
      </c>
      <c r="L4189">
        <v>-5.6879971664272701E-2</v>
      </c>
      <c r="M4189">
        <v>20.93</v>
      </c>
      <c r="N4189">
        <v>-4.6396925444638797E-2</v>
      </c>
      <c r="O4189">
        <v>20.93</v>
      </c>
      <c r="P4189">
        <v>1.3372357313938399E-2</v>
      </c>
      <c r="Q4189">
        <v>20.93</v>
      </c>
      <c r="R4189">
        <v>1.07367992765201E-4</v>
      </c>
      <c r="S4189">
        <v>20.93</v>
      </c>
      <c r="T4189">
        <v>-4.4662973805449202E-2</v>
      </c>
      <c r="U4189">
        <v>20.93</v>
      </c>
      <c r="V4189">
        <v>-5.3442699021986001E-3</v>
      </c>
      <c r="W4189">
        <v>20.93</v>
      </c>
      <c r="X4189">
        <v>-9.0451005752045805E-3</v>
      </c>
    </row>
    <row r="4190" spans="1:24" x14ac:dyDescent="0.25">
      <c r="A4190">
        <v>20.934999999999899</v>
      </c>
      <c r="B4190">
        <v>1.1083379937741099E-2</v>
      </c>
      <c r="C4190">
        <v>20.934999999999899</v>
      </c>
      <c r="D4190">
        <v>-4.1899833213360202E-2</v>
      </c>
      <c r="E4190">
        <v>20.934999999999899</v>
      </c>
      <c r="F4190">
        <v>-4.8772678698929199E-2</v>
      </c>
      <c r="I4190">
        <v>20.934999999999899</v>
      </c>
      <c r="J4190">
        <v>-2.3063218323688801E-2</v>
      </c>
      <c r="K4190">
        <v>20.934999999999899</v>
      </c>
      <c r="L4190">
        <v>-5.3097880965283901E-2</v>
      </c>
      <c r="M4190">
        <v>20.934999999999899</v>
      </c>
      <c r="N4190">
        <v>-4.12506069063674E-2</v>
      </c>
      <c r="O4190">
        <v>20.934999999999899</v>
      </c>
      <c r="P4190">
        <v>8.4241900167750898E-3</v>
      </c>
      <c r="Q4190">
        <v>20.934999999999899</v>
      </c>
      <c r="R4190">
        <v>-4.5777016437405799E-3</v>
      </c>
      <c r="S4190">
        <v>20.934999999999899</v>
      </c>
      <c r="T4190">
        <v>-4.2654310874907099E-2</v>
      </c>
      <c r="U4190">
        <v>20.934999999999899</v>
      </c>
      <c r="V4190">
        <v>-1.22588468431528E-2</v>
      </c>
      <c r="W4190">
        <v>20.934999999999899</v>
      </c>
      <c r="X4190">
        <v>-8.8939889095216301E-3</v>
      </c>
    </row>
    <row r="4191" spans="1:24" x14ac:dyDescent="0.25">
      <c r="A4191">
        <v>20.94</v>
      </c>
      <c r="B4191">
        <v>7.5587399123176503E-3</v>
      </c>
      <c r="C4191">
        <v>20.94</v>
      </c>
      <c r="D4191">
        <v>-3.9185587176358498E-2</v>
      </c>
      <c r="E4191">
        <v>20.94</v>
      </c>
      <c r="F4191">
        <v>-4.98157613010487E-2</v>
      </c>
      <c r="I4191">
        <v>20.94</v>
      </c>
      <c r="J4191">
        <v>-1.8593600898454899E-2</v>
      </c>
      <c r="K4191">
        <v>20.94</v>
      </c>
      <c r="L4191">
        <v>-4.8591146132567403E-2</v>
      </c>
      <c r="M4191">
        <v>20.94</v>
      </c>
      <c r="N4191">
        <v>-3.5564472608247598E-2</v>
      </c>
      <c r="O4191">
        <v>20.94</v>
      </c>
      <c r="P4191">
        <v>3.0013007819268299E-3</v>
      </c>
      <c r="Q4191">
        <v>20.94</v>
      </c>
      <c r="R4191">
        <v>-9.7504228495590203E-3</v>
      </c>
      <c r="S4191">
        <v>20.94</v>
      </c>
      <c r="T4191">
        <v>-4.0704566649301201E-2</v>
      </c>
      <c r="U4191">
        <v>20.94</v>
      </c>
      <c r="V4191">
        <v>-2.0077739759430099E-2</v>
      </c>
      <c r="W4191">
        <v>20.94</v>
      </c>
      <c r="X4191">
        <v>-9.2180176367103496E-3</v>
      </c>
    </row>
    <row r="4192" spans="1:24" x14ac:dyDescent="0.25">
      <c r="A4192">
        <v>20.945</v>
      </c>
      <c r="B4192">
        <v>1.29531191348963E-3</v>
      </c>
      <c r="C4192">
        <v>20.945</v>
      </c>
      <c r="D4192">
        <v>-3.7214422455967497E-2</v>
      </c>
      <c r="E4192">
        <v>20.945</v>
      </c>
      <c r="F4192">
        <v>-5.0204144655519402E-2</v>
      </c>
      <c r="I4192">
        <v>20.945</v>
      </c>
      <c r="J4192">
        <v>-1.4516990385692499E-2</v>
      </c>
      <c r="K4192">
        <v>20.945</v>
      </c>
      <c r="L4192">
        <v>-4.35608307538645E-2</v>
      </c>
      <c r="M4192">
        <v>20.945</v>
      </c>
      <c r="N4192">
        <v>-3.0521739611792598E-2</v>
      </c>
      <c r="O4192">
        <v>20.945</v>
      </c>
      <c r="P4192">
        <v>-3.06858394580244E-3</v>
      </c>
      <c r="Q4192">
        <v>20.945</v>
      </c>
      <c r="R4192">
        <v>-1.55532739846486E-2</v>
      </c>
      <c r="S4192">
        <v>20.945</v>
      </c>
      <c r="T4192">
        <v>-3.87309971176691E-2</v>
      </c>
      <c r="U4192">
        <v>20.945</v>
      </c>
      <c r="V4192">
        <v>-2.84839221762852E-2</v>
      </c>
      <c r="W4192">
        <v>20.945</v>
      </c>
      <c r="X4192">
        <v>-1.0009788864135401E-2</v>
      </c>
    </row>
    <row r="4193" spans="1:24" x14ac:dyDescent="0.25">
      <c r="A4193">
        <v>20.9499999999999</v>
      </c>
      <c r="B4193">
        <v>-7.7053350513657803E-3</v>
      </c>
      <c r="C4193">
        <v>20.9499999999999</v>
      </c>
      <c r="D4193">
        <v>-3.5995000059598402E-2</v>
      </c>
      <c r="E4193">
        <v>20.9499999999999</v>
      </c>
      <c r="F4193">
        <v>-4.9912765203669197E-2</v>
      </c>
      <c r="I4193">
        <v>20.9499999999999</v>
      </c>
      <c r="J4193">
        <v>-1.1186715064283601E-2</v>
      </c>
      <c r="K4193">
        <v>20.9499999999999</v>
      </c>
      <c r="L4193">
        <v>-3.8197209743487698E-2</v>
      </c>
      <c r="M4193">
        <v>20.9499999999999</v>
      </c>
      <c r="N4193">
        <v>-2.6853867506793701E-2</v>
      </c>
      <c r="O4193">
        <v>20.9499999999999</v>
      </c>
      <c r="P4193">
        <v>-9.8843810746929092E-3</v>
      </c>
      <c r="Q4193">
        <v>20.9499999999999</v>
      </c>
      <c r="R4193">
        <v>-2.1903939095258E-2</v>
      </c>
      <c r="S4193">
        <v>20.9499999999999</v>
      </c>
      <c r="T4193">
        <v>-3.6563999924224502E-2</v>
      </c>
      <c r="U4193">
        <v>20.9499999999999</v>
      </c>
      <c r="V4193">
        <v>-3.6963714136704802E-2</v>
      </c>
      <c r="W4193">
        <v>20.9499999999999</v>
      </c>
      <c r="X4193">
        <v>-1.1210793236636801E-2</v>
      </c>
    </row>
    <row r="4194" spans="1:24" x14ac:dyDescent="0.25">
      <c r="A4194">
        <v>20.954999999999998</v>
      </c>
      <c r="B4194">
        <v>-1.8641115226034899E-2</v>
      </c>
      <c r="C4194">
        <v>20.954999999999998</v>
      </c>
      <c r="D4194">
        <v>-3.5206967543866201E-2</v>
      </c>
      <c r="E4194">
        <v>20.954999999999998</v>
      </c>
      <c r="F4194">
        <v>-4.8821620086843098E-2</v>
      </c>
      <c r="I4194">
        <v>20.954999999999998</v>
      </c>
      <c r="J4194">
        <v>-8.8531768923271695E-3</v>
      </c>
      <c r="K4194">
        <v>20.954999999999998</v>
      </c>
      <c r="L4194">
        <v>-3.2654753000550499E-2</v>
      </c>
      <c r="M4194">
        <v>20.954999999999998</v>
      </c>
      <c r="N4194">
        <v>-2.4690416887459401E-2</v>
      </c>
      <c r="O4194">
        <v>20.954999999999998</v>
      </c>
      <c r="P4194">
        <v>-1.73574217831284E-2</v>
      </c>
      <c r="Q4194">
        <v>20.954999999999998</v>
      </c>
      <c r="R4194">
        <v>-2.8459527378932301E-2</v>
      </c>
      <c r="S4194">
        <v>20.954999999999998</v>
      </c>
      <c r="T4194">
        <v>-3.4046390599336201E-2</v>
      </c>
      <c r="U4194">
        <v>20.954999999999998</v>
      </c>
      <c r="V4194">
        <v>-4.4891448759287099E-2</v>
      </c>
      <c r="W4194">
        <v>20.954999999999998</v>
      </c>
      <c r="X4194">
        <v>-1.27008680293414E-2</v>
      </c>
    </row>
    <row r="4195" spans="1:24" x14ac:dyDescent="0.25">
      <c r="A4195">
        <v>20.96</v>
      </c>
      <c r="B4195">
        <v>-3.01209994180958E-2</v>
      </c>
      <c r="C4195">
        <v>20.96</v>
      </c>
      <c r="D4195">
        <v>-3.4420169402381802E-2</v>
      </c>
      <c r="E4195">
        <v>20.96</v>
      </c>
      <c r="F4195">
        <v>-4.6838828654113401E-2</v>
      </c>
      <c r="I4195">
        <v>20.96</v>
      </c>
      <c r="J4195">
        <v>-7.5392437386628298E-3</v>
      </c>
      <c r="K4195">
        <v>20.96</v>
      </c>
      <c r="L4195">
        <v>-2.7043725207527899E-2</v>
      </c>
      <c r="M4195">
        <v>20.96</v>
      </c>
      <c r="N4195">
        <v>-2.3691890675055199E-2</v>
      </c>
      <c r="O4195">
        <v>20.96</v>
      </c>
      <c r="P4195">
        <v>-2.51681438789342E-2</v>
      </c>
      <c r="Q4195">
        <v>20.96</v>
      </c>
      <c r="R4195">
        <v>-3.4674507796031998E-2</v>
      </c>
      <c r="S4195">
        <v>20.96</v>
      </c>
      <c r="T4195">
        <v>-3.1114572254340701E-2</v>
      </c>
      <c r="U4195">
        <v>20.96</v>
      </c>
      <c r="V4195">
        <v>-5.1653891827449602E-2</v>
      </c>
      <c r="W4195">
        <v>20.96</v>
      </c>
      <c r="X4195">
        <v>-1.4334762249057E-2</v>
      </c>
    </row>
    <row r="4196" spans="1:24" x14ac:dyDescent="0.25">
      <c r="A4196">
        <v>20.965</v>
      </c>
      <c r="B4196">
        <v>-4.0475954727900103E-2</v>
      </c>
      <c r="C4196">
        <v>20.965</v>
      </c>
      <c r="D4196">
        <v>-3.3263730576870598E-2</v>
      </c>
      <c r="E4196">
        <v>20.965</v>
      </c>
      <c r="F4196">
        <v>-4.3983992607390603E-2</v>
      </c>
      <c r="I4196">
        <v>20.965</v>
      </c>
      <c r="J4196">
        <v>-6.9436218965852302E-3</v>
      </c>
      <c r="K4196">
        <v>20.965</v>
      </c>
      <c r="L4196">
        <v>-2.14447081328853E-2</v>
      </c>
      <c r="M4196">
        <v>20.965</v>
      </c>
      <c r="N4196">
        <v>-2.3231190701962098E-2</v>
      </c>
      <c r="O4196">
        <v>20.965</v>
      </c>
      <c r="P4196">
        <v>-3.2806161922928803E-2</v>
      </c>
      <c r="Q4196">
        <v>20.965</v>
      </c>
      <c r="R4196">
        <v>-3.9934873618270597E-2</v>
      </c>
      <c r="S4196">
        <v>20.965</v>
      </c>
      <c r="T4196">
        <v>-2.7805375334422299E-2</v>
      </c>
      <c r="U4196">
        <v>20.965</v>
      </c>
      <c r="V4196">
        <v>-5.6777935589452197E-2</v>
      </c>
      <c r="W4196">
        <v>20.965</v>
      </c>
      <c r="X4196">
        <v>-1.59625715622723E-2</v>
      </c>
    </row>
    <row r="4197" spans="1:24" x14ac:dyDescent="0.25">
      <c r="A4197">
        <v>20.969999999999899</v>
      </c>
      <c r="B4197">
        <v>-4.8189419610895103E-2</v>
      </c>
      <c r="C4197">
        <v>20.969999999999899</v>
      </c>
      <c r="D4197">
        <v>-3.15448081647638E-2</v>
      </c>
      <c r="E4197">
        <v>20.969999999999899</v>
      </c>
      <c r="F4197">
        <v>-4.0415207193679401E-2</v>
      </c>
      <c r="I4197">
        <v>20.969999999999899</v>
      </c>
      <c r="J4197">
        <v>-6.6644059093241299E-3</v>
      </c>
      <c r="K4197">
        <v>20.969999999999899</v>
      </c>
      <c r="L4197">
        <v>-1.59347634744164E-2</v>
      </c>
      <c r="M4197">
        <v>20.969999999999899</v>
      </c>
      <c r="N4197">
        <v>-2.2693611644992499E-2</v>
      </c>
      <c r="O4197">
        <v>20.969999999999899</v>
      </c>
      <c r="P4197">
        <v>-3.9688237558974798E-2</v>
      </c>
      <c r="Q4197">
        <v>20.969999999999899</v>
      </c>
      <c r="R4197">
        <v>-4.3715891029965301E-2</v>
      </c>
      <c r="S4197">
        <v>20.969999999999899</v>
      </c>
      <c r="T4197">
        <v>-2.4235404997658701E-2</v>
      </c>
      <c r="U4197">
        <v>20.969999999999899</v>
      </c>
      <c r="V4197">
        <v>-6.0022326227765203E-2</v>
      </c>
      <c r="W4197">
        <v>20.969999999999899</v>
      </c>
      <c r="X4197">
        <v>-1.7483733543504999E-2</v>
      </c>
    </row>
    <row r="4198" spans="1:24" x14ac:dyDescent="0.25">
      <c r="A4198">
        <v>20.975000000000001</v>
      </c>
      <c r="B4198">
        <v>-5.23468270954323E-2</v>
      </c>
      <c r="C4198">
        <v>20.975000000000001</v>
      </c>
      <c r="D4198">
        <v>-2.9270096224419499E-2</v>
      </c>
      <c r="E4198">
        <v>20.975000000000001</v>
      </c>
      <c r="F4198">
        <v>-3.64127494263458E-2</v>
      </c>
      <c r="I4198">
        <v>20.975000000000001</v>
      </c>
      <c r="J4198">
        <v>-6.2791061567523303E-3</v>
      </c>
      <c r="K4198">
        <v>20.975000000000001</v>
      </c>
      <c r="L4198">
        <v>-1.0612637906289499E-2</v>
      </c>
      <c r="M4198">
        <v>20.975000000000001</v>
      </c>
      <c r="N4198">
        <v>-2.1704351396232498E-2</v>
      </c>
      <c r="O4198">
        <v>20.975000000000001</v>
      </c>
      <c r="P4198">
        <v>-4.5304919528557502E-2</v>
      </c>
      <c r="Q4198">
        <v>20.975000000000001</v>
      </c>
      <c r="R4198">
        <v>-4.5725988607657198E-2</v>
      </c>
      <c r="S4198">
        <v>20.975000000000001</v>
      </c>
      <c r="T4198">
        <v>-2.0554504661590901E-2</v>
      </c>
      <c r="U4198">
        <v>20.975000000000001</v>
      </c>
      <c r="V4198">
        <v>-6.1401916956023699E-2</v>
      </c>
      <c r="W4198">
        <v>20.975000000000001</v>
      </c>
      <c r="X4198">
        <v>-1.8844793108332002E-2</v>
      </c>
    </row>
    <row r="4199" spans="1:24" x14ac:dyDescent="0.25">
      <c r="A4199">
        <v>20.98</v>
      </c>
      <c r="B4199">
        <v>-5.2822411466361199E-2</v>
      </c>
      <c r="C4199">
        <v>20.98</v>
      </c>
      <c r="D4199">
        <v>-2.65863739087694E-2</v>
      </c>
      <c r="E4199">
        <v>20.98</v>
      </c>
      <c r="F4199">
        <v>-3.22932954867831E-2</v>
      </c>
      <c r="I4199">
        <v>20.98</v>
      </c>
      <c r="J4199">
        <v>-5.62993623433042E-3</v>
      </c>
      <c r="K4199">
        <v>20.98</v>
      </c>
      <c r="L4199">
        <v>-5.60923278190843E-3</v>
      </c>
      <c r="M4199">
        <v>20.98</v>
      </c>
      <c r="N4199">
        <v>-2.0160541802050298E-2</v>
      </c>
      <c r="O4199">
        <v>20.98</v>
      </c>
      <c r="P4199">
        <v>-4.9350851482369E-2</v>
      </c>
      <c r="Q4199">
        <v>20.98</v>
      </c>
      <c r="R4199">
        <v>-4.5982252884898898E-2</v>
      </c>
      <c r="S4199">
        <v>20.98</v>
      </c>
      <c r="T4199">
        <v>-1.6901754347785299E-2</v>
      </c>
      <c r="U4199">
        <v>20.98</v>
      </c>
      <c r="V4199">
        <v>-6.1140101946950798E-2</v>
      </c>
      <c r="W4199">
        <v>20.98</v>
      </c>
      <c r="X4199">
        <v>-2.0046649704617399E-2</v>
      </c>
    </row>
    <row r="4200" spans="1:24" x14ac:dyDescent="0.25">
      <c r="A4200">
        <v>20.9849999999999</v>
      </c>
      <c r="B4200">
        <v>-5.0265705527033702E-2</v>
      </c>
      <c r="C4200">
        <v>20.9849999999999</v>
      </c>
      <c r="D4200">
        <v>-2.3701532454758301E-2</v>
      </c>
      <c r="E4200">
        <v>20.9849999999999</v>
      </c>
      <c r="F4200">
        <v>-2.8337670519489901E-2</v>
      </c>
      <c r="I4200">
        <v>20.9849999999999</v>
      </c>
      <c r="J4200">
        <v>-4.7777349505855196E-3</v>
      </c>
      <c r="K4200">
        <v>20.9849999999999</v>
      </c>
      <c r="L4200">
        <v>-1.0794954642199799E-3</v>
      </c>
      <c r="M4200">
        <v>20.9849999999999</v>
      </c>
      <c r="N4200">
        <v>-1.81434592866856E-2</v>
      </c>
      <c r="O4200">
        <v>20.9849999999999</v>
      </c>
      <c r="P4200">
        <v>-5.17883956520276E-2</v>
      </c>
      <c r="Q4200">
        <v>20.9849999999999</v>
      </c>
      <c r="R4200">
        <v>-4.47869382364669E-2</v>
      </c>
      <c r="S4200">
        <v>20.9849999999999</v>
      </c>
      <c r="T4200">
        <v>-1.3398668526190999E-2</v>
      </c>
      <c r="U4200">
        <v>20.9849999999999</v>
      </c>
      <c r="V4200">
        <v>-5.9574484592394297E-2</v>
      </c>
      <c r="W4200">
        <v>20.9849999999999</v>
      </c>
      <c r="X4200">
        <v>-2.1087897346514999E-2</v>
      </c>
    </row>
    <row r="4201" spans="1:24" x14ac:dyDescent="0.25">
      <c r="A4201">
        <v>20.99</v>
      </c>
      <c r="B4201">
        <v>-4.5832326036654998E-2</v>
      </c>
      <c r="C4201">
        <v>20.99</v>
      </c>
      <c r="D4201">
        <v>-2.0775408131372599E-2</v>
      </c>
      <c r="E4201">
        <v>20.99</v>
      </c>
      <c r="F4201">
        <v>-2.4687089919066402E-2</v>
      </c>
      <c r="I4201">
        <v>20.99</v>
      </c>
      <c r="J4201">
        <v>-3.9563414635272803E-3</v>
      </c>
      <c r="K4201">
        <v>20.99</v>
      </c>
      <c r="L4201">
        <v>2.8199541091343898E-3</v>
      </c>
      <c r="M4201">
        <v>20.99</v>
      </c>
      <c r="N4201">
        <v>-1.5855658218881501E-2</v>
      </c>
      <c r="O4201">
        <v>20.99</v>
      </c>
      <c r="P4201">
        <v>-5.2817586555063398E-2</v>
      </c>
      <c r="Q4201">
        <v>20.99</v>
      </c>
      <c r="R4201">
        <v>-4.2618845864874501E-2</v>
      </c>
      <c r="S4201">
        <v>20.99</v>
      </c>
      <c r="T4201">
        <v>-1.01416470477867E-2</v>
      </c>
      <c r="U4201">
        <v>20.99</v>
      </c>
      <c r="V4201">
        <v>-5.70551692922548E-2</v>
      </c>
      <c r="W4201">
        <v>20.99</v>
      </c>
      <c r="X4201">
        <v>-2.1931905377871999E-2</v>
      </c>
    </row>
    <row r="4202" spans="1:24" x14ac:dyDescent="0.25">
      <c r="A4202">
        <v>20.995000000000001</v>
      </c>
      <c r="B4202">
        <v>-4.0820021027843503E-2</v>
      </c>
      <c r="C4202">
        <v>20.995000000000001</v>
      </c>
      <c r="D4202">
        <v>-1.7914628324300502E-2</v>
      </c>
      <c r="E4202">
        <v>20.995000000000001</v>
      </c>
      <c r="F4202">
        <v>-2.1335658349225101E-2</v>
      </c>
      <c r="I4202">
        <v>20.995000000000001</v>
      </c>
      <c r="J4202">
        <v>-3.48960993636696E-3</v>
      </c>
      <c r="K4202">
        <v>20.995000000000001</v>
      </c>
      <c r="L4202">
        <v>5.96017446245396E-3</v>
      </c>
      <c r="M4202">
        <v>20.995000000000001</v>
      </c>
      <c r="N4202">
        <v>-1.3421101773947199E-2</v>
      </c>
      <c r="O4202">
        <v>20.995000000000001</v>
      </c>
      <c r="P4202">
        <v>-5.2765792163866503E-2</v>
      </c>
      <c r="Q4202">
        <v>20.995000000000001</v>
      </c>
      <c r="R4202">
        <v>-3.9985909811989198E-2</v>
      </c>
      <c r="S4202">
        <v>20.995000000000001</v>
      </c>
      <c r="T4202">
        <v>-7.2347495455111696E-3</v>
      </c>
      <c r="U4202">
        <v>20.995000000000001</v>
      </c>
      <c r="V4202">
        <v>-5.3871553713405899E-2</v>
      </c>
      <c r="W4202">
        <v>20.995000000000001</v>
      </c>
      <c r="X4202">
        <v>-2.2495631295942599E-2</v>
      </c>
    </row>
    <row r="4203" spans="1:24" x14ac:dyDescent="0.25">
      <c r="A4203">
        <v>21</v>
      </c>
      <c r="B4203">
        <v>-3.6267614280367601E-2</v>
      </c>
      <c r="C4203">
        <v>21</v>
      </c>
      <c r="D4203">
        <v>-1.52045435447082E-2</v>
      </c>
      <c r="E4203">
        <v>21</v>
      </c>
      <c r="F4203">
        <v>-1.8187692430809199E-2</v>
      </c>
      <c r="I4203">
        <v>21</v>
      </c>
      <c r="J4203">
        <v>-3.6558424224852099E-3</v>
      </c>
      <c r="K4203">
        <v>21</v>
      </c>
      <c r="L4203">
        <v>8.2616106854519495E-3</v>
      </c>
      <c r="M4203">
        <v>21</v>
      </c>
      <c r="N4203">
        <v>-1.1006174372162499E-2</v>
      </c>
      <c r="O4203">
        <v>21</v>
      </c>
      <c r="P4203">
        <v>-5.19586842774723E-2</v>
      </c>
      <c r="Q4203">
        <v>21</v>
      </c>
      <c r="R4203">
        <v>-3.7293772599954297E-2</v>
      </c>
      <c r="S4203">
        <v>21</v>
      </c>
      <c r="T4203">
        <v>-4.7873078337544303E-3</v>
      </c>
      <c r="U4203">
        <v>21</v>
      </c>
      <c r="V4203">
        <v>-5.02254109768E-2</v>
      </c>
      <c r="W4203">
        <v>21</v>
      </c>
      <c r="X4203">
        <v>-2.2643528609972399E-2</v>
      </c>
    </row>
    <row r="4204" spans="1:24" x14ac:dyDescent="0.25">
      <c r="A4204">
        <v>21.0049999999999</v>
      </c>
      <c r="B4204">
        <v>-3.2800876056584903E-2</v>
      </c>
      <c r="C4204">
        <v>21.0049999999999</v>
      </c>
      <c r="D4204">
        <v>-1.27266237826105E-2</v>
      </c>
      <c r="E4204">
        <v>21.0049999999999</v>
      </c>
      <c r="F4204">
        <v>-1.51053989733175E-2</v>
      </c>
      <c r="I4204">
        <v>21.0049999999999</v>
      </c>
      <c r="J4204">
        <v>-4.5094689396736401E-3</v>
      </c>
      <c r="K4204">
        <v>21.0049999999999</v>
      </c>
      <c r="L4204">
        <v>9.7011365847285494E-3</v>
      </c>
      <c r="M4204">
        <v>21.0049999999999</v>
      </c>
      <c r="N4204">
        <v>-8.6851552321174693E-3</v>
      </c>
      <c r="O4204">
        <v>21.0049999999999</v>
      </c>
      <c r="P4204">
        <v>-5.0620012901047999E-2</v>
      </c>
      <c r="Q4204">
        <v>21.0049999999999</v>
      </c>
      <c r="R4204">
        <v>-3.4772256994121203E-2</v>
      </c>
      <c r="S4204">
        <v>21.0049999999999</v>
      </c>
      <c r="T4204">
        <v>-2.8968174207975399E-3</v>
      </c>
      <c r="U4204">
        <v>21.0049999999999</v>
      </c>
      <c r="V4204">
        <v>-4.6246349865676599E-2</v>
      </c>
      <c r="W4204">
        <v>21.0049999999999</v>
      </c>
      <c r="X4204">
        <v>-2.2239672705474601E-2</v>
      </c>
    </row>
    <row r="4205" spans="1:24" x14ac:dyDescent="0.25">
      <c r="A4205">
        <v>21.01</v>
      </c>
      <c r="B4205">
        <v>-3.0537355508611801E-2</v>
      </c>
      <c r="C4205">
        <v>21.01</v>
      </c>
      <c r="D4205">
        <v>-1.0602512787556501E-2</v>
      </c>
      <c r="E4205">
        <v>21.01</v>
      </c>
      <c r="F4205">
        <v>-1.19992032752873E-2</v>
      </c>
      <c r="I4205">
        <v>21.01</v>
      </c>
      <c r="J4205">
        <v>-6.0256418349614099E-3</v>
      </c>
      <c r="K4205">
        <v>21.01</v>
      </c>
      <c r="L4205">
        <v>1.0306092518968499E-2</v>
      </c>
      <c r="M4205">
        <v>21.01</v>
      </c>
      <c r="N4205">
        <v>-6.6677230192049601E-3</v>
      </c>
      <c r="O4205">
        <v>21.01</v>
      </c>
      <c r="P4205">
        <v>-4.8843881431357997E-2</v>
      </c>
      <c r="Q4205">
        <v>21.01</v>
      </c>
      <c r="R4205">
        <v>-3.2467012762797502E-2</v>
      </c>
      <c r="S4205">
        <v>21.01</v>
      </c>
      <c r="T4205">
        <v>-1.62504581187861E-3</v>
      </c>
      <c r="U4205">
        <v>21.01</v>
      </c>
      <c r="V4205">
        <v>-4.2032827088176801E-2</v>
      </c>
      <c r="W4205">
        <v>21.01</v>
      </c>
      <c r="X4205">
        <v>-2.1200356902462698E-2</v>
      </c>
    </row>
    <row r="4206" spans="1:24" x14ac:dyDescent="0.25">
      <c r="A4206">
        <v>21.015000000000001</v>
      </c>
      <c r="B4206">
        <v>-2.9198311734979301E-2</v>
      </c>
      <c r="C4206">
        <v>21.015000000000001</v>
      </c>
      <c r="D4206">
        <v>-8.9638963704479508E-3</v>
      </c>
      <c r="E4206">
        <v>21.015000000000001</v>
      </c>
      <c r="F4206">
        <v>-8.8770264935592695E-3</v>
      </c>
      <c r="I4206">
        <v>21.015000000000001</v>
      </c>
      <c r="J4206">
        <v>-7.9859557952554807E-3</v>
      </c>
      <c r="K4206">
        <v>21.015000000000001</v>
      </c>
      <c r="L4206">
        <v>1.0136422095802299E-2</v>
      </c>
      <c r="M4206">
        <v>21.015000000000001</v>
      </c>
      <c r="N4206">
        <v>-5.2249605452031498E-3</v>
      </c>
      <c r="O4206">
        <v>21.015000000000001</v>
      </c>
      <c r="P4206">
        <v>-4.6631370940857501E-2</v>
      </c>
      <c r="Q4206">
        <v>21.015000000000001</v>
      </c>
      <c r="R4206">
        <v>-3.0285711233767498E-2</v>
      </c>
      <c r="S4206">
        <v>21.015000000000001</v>
      </c>
      <c r="T4206">
        <v>-9.7966891697303391E-4</v>
      </c>
      <c r="U4206">
        <v>21.015000000000001</v>
      </c>
      <c r="V4206">
        <v>-3.7692000313412799E-2</v>
      </c>
      <c r="W4206">
        <v>21.015000000000001</v>
      </c>
      <c r="X4206">
        <v>-1.9518375671734801E-2</v>
      </c>
    </row>
    <row r="4207" spans="1:24" x14ac:dyDescent="0.25">
      <c r="A4207">
        <v>21.02</v>
      </c>
      <c r="B4207">
        <v>-2.8401291602564899E-2</v>
      </c>
      <c r="C4207">
        <v>21.02</v>
      </c>
      <c r="D4207">
        <v>-7.8833854487383205E-3</v>
      </c>
      <c r="E4207">
        <v>21.02</v>
      </c>
      <c r="F4207">
        <v>-5.8197302901913696E-3</v>
      </c>
      <c r="I4207">
        <v>21.02</v>
      </c>
      <c r="J4207">
        <v>-1.0224384899175E-2</v>
      </c>
      <c r="K4207">
        <v>21.02</v>
      </c>
      <c r="L4207">
        <v>9.2701529298877192E-3</v>
      </c>
      <c r="M4207">
        <v>21.02</v>
      </c>
      <c r="N4207">
        <v>-4.6548775203391797E-3</v>
      </c>
      <c r="O4207">
        <v>21.02</v>
      </c>
      <c r="P4207">
        <v>-4.3967591208626498E-2</v>
      </c>
      <c r="Q4207">
        <v>21.02</v>
      </c>
      <c r="R4207">
        <v>-2.8079149157296798E-2</v>
      </c>
      <c r="S4207">
        <v>21.02</v>
      </c>
      <c r="T4207">
        <v>-8.8543301944677799E-4</v>
      </c>
      <c r="U4207">
        <v>21.02</v>
      </c>
      <c r="V4207">
        <v>-3.3351098653214201E-2</v>
      </c>
      <c r="W4207">
        <v>21.02</v>
      </c>
      <c r="X4207">
        <v>-1.7291102544364698E-2</v>
      </c>
    </row>
    <row r="4208" spans="1:24" x14ac:dyDescent="0.25">
      <c r="A4208">
        <v>21.024999999999999</v>
      </c>
      <c r="B4208">
        <v>-2.77710953062482E-2</v>
      </c>
      <c r="C4208">
        <v>21.024999999999999</v>
      </c>
      <c r="D4208">
        <v>-7.3654424709559902E-3</v>
      </c>
      <c r="E4208">
        <v>21.024999999999999</v>
      </c>
      <c r="F4208">
        <v>-2.9947481732882698E-3</v>
      </c>
      <c r="I4208">
        <v>21.024999999999999</v>
      </c>
      <c r="J4208">
        <v>-1.26352302689087E-2</v>
      </c>
      <c r="K4208">
        <v>21.024999999999999</v>
      </c>
      <c r="L4208">
        <v>7.7991558641520601E-3</v>
      </c>
      <c r="M4208">
        <v>21.024999999999999</v>
      </c>
      <c r="N4208">
        <v>-5.1198209789649904E-3</v>
      </c>
      <c r="O4208">
        <v>21.024999999999999</v>
      </c>
      <c r="P4208">
        <v>-4.0903084862316801E-2</v>
      </c>
      <c r="Q4208">
        <v>21.024999999999999</v>
      </c>
      <c r="R4208">
        <v>-2.5724867346245701E-2</v>
      </c>
      <c r="S4208">
        <v>21.024999999999999</v>
      </c>
      <c r="T4208">
        <v>-1.22545032518984E-3</v>
      </c>
      <c r="U4208">
        <v>21.024999999999999</v>
      </c>
      <c r="V4208">
        <v>-2.9138734069019099E-2</v>
      </c>
      <c r="W4208">
        <v>21.024999999999999</v>
      </c>
      <c r="X4208">
        <v>-1.46797585884497E-2</v>
      </c>
    </row>
    <row r="4209" spans="1:24" x14ac:dyDescent="0.25">
      <c r="A4209">
        <v>21.03</v>
      </c>
      <c r="B4209">
        <v>-2.7101670548409399E-2</v>
      </c>
      <c r="C4209">
        <v>21.03</v>
      </c>
      <c r="D4209">
        <v>-7.27309100413939E-3</v>
      </c>
      <c r="E4209">
        <v>21.03</v>
      </c>
      <c r="F4209">
        <v>-5.6614419083530999E-4</v>
      </c>
      <c r="I4209">
        <v>21.03</v>
      </c>
      <c r="J4209">
        <v>-1.5169692014641E-2</v>
      </c>
      <c r="K4209">
        <v>21.03</v>
      </c>
      <c r="L4209">
        <v>5.8323664551935602E-3</v>
      </c>
      <c r="M4209">
        <v>21.03</v>
      </c>
      <c r="N4209">
        <v>-6.6656111320197997E-3</v>
      </c>
      <c r="O4209">
        <v>21.03</v>
      </c>
      <c r="P4209">
        <v>-3.7600993411895003E-2</v>
      </c>
      <c r="Q4209">
        <v>21.03</v>
      </c>
      <c r="R4209">
        <v>-2.31646777592114E-2</v>
      </c>
      <c r="S4209">
        <v>21.03</v>
      </c>
      <c r="T4209">
        <v>-1.86860440353189E-3</v>
      </c>
      <c r="U4209">
        <v>21.03</v>
      </c>
      <c r="V4209">
        <v>-2.5154397104130401E-2</v>
      </c>
      <c r="W4209">
        <v>21.03</v>
      </c>
      <c r="X4209">
        <v>-1.1866628228440101E-2</v>
      </c>
    </row>
    <row r="4210" spans="1:24" x14ac:dyDescent="0.25">
      <c r="A4210">
        <v>21.035</v>
      </c>
      <c r="B4210">
        <v>-2.6287117853716999E-2</v>
      </c>
      <c r="C4210">
        <v>21.035</v>
      </c>
      <c r="D4210">
        <v>-7.3847476768074596E-3</v>
      </c>
      <c r="E4210">
        <v>21.035</v>
      </c>
      <c r="F4210">
        <v>1.3372033541853301E-3</v>
      </c>
      <c r="I4210">
        <v>21.035</v>
      </c>
      <c r="J4210">
        <v>-1.77261108542251E-2</v>
      </c>
      <c r="K4210">
        <v>21.035</v>
      </c>
      <c r="L4210">
        <v>3.5023766424841299E-3</v>
      </c>
      <c r="M4210">
        <v>21.035</v>
      </c>
      <c r="N4210">
        <v>-8.9765860013639592E-3</v>
      </c>
      <c r="O4210">
        <v>21.035</v>
      </c>
      <c r="P4210">
        <v>-3.4304261679227503E-2</v>
      </c>
      <c r="Q4210">
        <v>21.035</v>
      </c>
      <c r="R4210">
        <v>-2.0413915842290901E-2</v>
      </c>
      <c r="S4210">
        <v>21.035</v>
      </c>
      <c r="T4210">
        <v>-2.7246689071665502E-3</v>
      </c>
      <c r="U4210">
        <v>21.035</v>
      </c>
      <c r="V4210">
        <v>-2.14405076542338E-2</v>
      </c>
      <c r="W4210">
        <v>21.035</v>
      </c>
      <c r="X4210">
        <v>-9.0089194311438192E-3</v>
      </c>
    </row>
    <row r="4211" spans="1:24" x14ac:dyDescent="0.25">
      <c r="A4211">
        <v>21.0399999999999</v>
      </c>
      <c r="B4211">
        <v>-2.5321938493395001E-2</v>
      </c>
      <c r="C4211">
        <v>21.0399999999999</v>
      </c>
      <c r="D4211">
        <v>-7.4696140234076598E-3</v>
      </c>
      <c r="E4211">
        <v>21.0399999999999</v>
      </c>
      <c r="F4211">
        <v>2.6311142557272002E-3</v>
      </c>
      <c r="I4211">
        <v>21.0399999999999</v>
      </c>
      <c r="J4211">
        <v>-2.0143549983278799E-2</v>
      </c>
      <c r="K4211">
        <v>21.0399999999999</v>
      </c>
      <c r="L4211">
        <v>9.6843149849859804E-4</v>
      </c>
      <c r="M4211">
        <v>21.0399999999999</v>
      </c>
      <c r="N4211">
        <v>-1.15936424198365E-2</v>
      </c>
      <c r="O4211">
        <v>21.0399999999999</v>
      </c>
      <c r="P4211">
        <v>-3.1268997588822497E-2</v>
      </c>
      <c r="Q4211">
        <v>21.0399999999999</v>
      </c>
      <c r="R4211">
        <v>-1.7552985245552301E-2</v>
      </c>
      <c r="S4211">
        <v>21.0399999999999</v>
      </c>
      <c r="T4211">
        <v>-3.7605972352681401E-3</v>
      </c>
      <c r="U4211">
        <v>21.0399999999999</v>
      </c>
      <c r="V4211">
        <v>-1.79823008632333E-2</v>
      </c>
      <c r="W4211">
        <v>21.0399999999999</v>
      </c>
      <c r="X4211">
        <v>-6.2122051583957298E-3</v>
      </c>
    </row>
    <row r="4212" spans="1:24" x14ac:dyDescent="0.25">
      <c r="A4212">
        <v>21.045000000000002</v>
      </c>
      <c r="B4212">
        <v>-2.4215567443939399E-2</v>
      </c>
      <c r="C4212">
        <v>21.045000000000002</v>
      </c>
      <c r="D4212">
        <v>-7.3724759060300399E-3</v>
      </c>
      <c r="E4212">
        <v>21.045000000000002</v>
      </c>
      <c r="F4212">
        <v>3.2899339063527798E-3</v>
      </c>
      <c r="I4212">
        <v>21.045000000000002</v>
      </c>
      <c r="J4212">
        <v>-2.2173255245453698E-2</v>
      </c>
      <c r="K4212">
        <v>21.045000000000002</v>
      </c>
      <c r="L4212">
        <v>-1.5911404390853601E-3</v>
      </c>
      <c r="M4212">
        <v>21.045000000000002</v>
      </c>
      <c r="N4212">
        <v>-1.40127180751953E-2</v>
      </c>
      <c r="O4212">
        <v>21.045000000000002</v>
      </c>
      <c r="P4212">
        <v>-2.8688036116138502E-2</v>
      </c>
      <c r="Q4212">
        <v>21.045000000000002</v>
      </c>
      <c r="R4212">
        <v>-1.4701784971382499E-2</v>
      </c>
      <c r="S4212">
        <v>21.045000000000002</v>
      </c>
      <c r="T4212">
        <v>-4.9937344233658698E-3</v>
      </c>
      <c r="U4212">
        <v>21.045000000000002</v>
      </c>
      <c r="V4212">
        <v>-1.47332895242558E-2</v>
      </c>
      <c r="W4212">
        <v>21.045000000000002</v>
      </c>
      <c r="X4212">
        <v>-3.5218991346085602E-3</v>
      </c>
    </row>
    <row r="4213" spans="1:24" x14ac:dyDescent="0.25">
      <c r="A4213">
        <v>21.05</v>
      </c>
      <c r="B4213">
        <v>-2.29104273687043E-2</v>
      </c>
      <c r="C4213">
        <v>21.05</v>
      </c>
      <c r="D4213">
        <v>-7.0725613579579001E-3</v>
      </c>
      <c r="E4213">
        <v>21.05</v>
      </c>
      <c r="F4213">
        <v>3.3319949570259099E-3</v>
      </c>
      <c r="I4213">
        <v>21.05</v>
      </c>
      <c r="J4213">
        <v>-2.3431916943557399E-2</v>
      </c>
      <c r="K4213">
        <v>21.05</v>
      </c>
      <c r="L4213">
        <v>-3.9989974547423399E-3</v>
      </c>
      <c r="M4213">
        <v>21.05</v>
      </c>
      <c r="N4213">
        <v>-1.5854923672534799E-2</v>
      </c>
      <c r="O4213">
        <v>21.05</v>
      </c>
      <c r="P4213">
        <v>-2.6634986056372899E-2</v>
      </c>
      <c r="Q4213">
        <v>21.05</v>
      </c>
      <c r="R4213">
        <v>-1.2014418563907199E-2</v>
      </c>
      <c r="S4213">
        <v>21.05</v>
      </c>
      <c r="T4213">
        <v>-6.4559676730975603E-3</v>
      </c>
      <c r="U4213">
        <v>21.05</v>
      </c>
      <c r="V4213">
        <v>-1.16611556947365E-2</v>
      </c>
      <c r="W4213">
        <v>21.05</v>
      </c>
      <c r="X4213">
        <v>-9.6385705273391504E-4</v>
      </c>
    </row>
    <row r="4214" spans="1:24" x14ac:dyDescent="0.25">
      <c r="A4214">
        <v>21.055</v>
      </c>
      <c r="B4214">
        <v>-2.1362464595024101E-2</v>
      </c>
      <c r="C4214">
        <v>21.055</v>
      </c>
      <c r="D4214">
        <v>-6.6996749659318502E-3</v>
      </c>
      <c r="E4214">
        <v>21.055</v>
      </c>
      <c r="F4214">
        <v>2.7956612289056701E-3</v>
      </c>
      <c r="I4214">
        <v>21.055</v>
      </c>
      <c r="J4214">
        <v>-2.3632003132874401E-2</v>
      </c>
      <c r="K4214">
        <v>21.055</v>
      </c>
      <c r="L4214">
        <v>-6.1031985623675802E-3</v>
      </c>
      <c r="M4214">
        <v>21.055</v>
      </c>
      <c r="N4214">
        <v>-1.7052830892120799E-2</v>
      </c>
      <c r="O4214">
        <v>21.055</v>
      </c>
      <c r="P4214">
        <v>-2.50696546322711E-2</v>
      </c>
      <c r="Q4214">
        <v>21.055</v>
      </c>
      <c r="R4214">
        <v>-9.6632951866543505E-3</v>
      </c>
      <c r="S4214">
        <v>21.055</v>
      </c>
      <c r="T4214">
        <v>-8.1283145521185794E-3</v>
      </c>
      <c r="U4214">
        <v>21.055</v>
      </c>
      <c r="V4214">
        <v>-8.7881687901236703E-3</v>
      </c>
      <c r="W4214">
        <v>21.055</v>
      </c>
      <c r="X4214">
        <v>1.4464874093305399E-3</v>
      </c>
    </row>
    <row r="4215" spans="1:24" x14ac:dyDescent="0.25">
      <c r="A4215">
        <v>21.059999999999899</v>
      </c>
      <c r="B4215">
        <v>-1.9588026024912199E-2</v>
      </c>
      <c r="C4215">
        <v>21.059999999999899</v>
      </c>
      <c r="D4215">
        <v>-6.4338035012453604E-3</v>
      </c>
      <c r="E4215">
        <v>21.059999999999899</v>
      </c>
      <c r="F4215">
        <v>1.76865144206467E-3</v>
      </c>
      <c r="I4215">
        <v>21.059999999999899</v>
      </c>
      <c r="J4215">
        <v>-2.2611026001771301E-2</v>
      </c>
      <c r="K4215">
        <v>21.059999999999899</v>
      </c>
      <c r="L4215">
        <v>-7.79889911549159E-3</v>
      </c>
      <c r="M4215">
        <v>21.059999999999899</v>
      </c>
      <c r="N4215">
        <v>-1.7747577366515398E-2</v>
      </c>
      <c r="O4215">
        <v>21.059999999999899</v>
      </c>
      <c r="P4215">
        <v>-2.3872836732797501E-2</v>
      </c>
      <c r="Q4215">
        <v>21.059999999999899</v>
      </c>
      <c r="R4215">
        <v>-7.8406434612167102E-3</v>
      </c>
      <c r="S4215">
        <v>21.059999999999899</v>
      </c>
      <c r="T4215">
        <v>-9.9222041868986793E-3</v>
      </c>
      <c r="U4215">
        <v>21.059999999999899</v>
      </c>
      <c r="V4215">
        <v>-6.2026359370709301E-3</v>
      </c>
      <c r="W4215">
        <v>21.059999999999899</v>
      </c>
      <c r="X4215">
        <v>3.6844274692237498E-3</v>
      </c>
    </row>
    <row r="4216" spans="1:24" x14ac:dyDescent="0.25">
      <c r="A4216">
        <v>21.065000000000001</v>
      </c>
      <c r="B4216">
        <v>-1.7677523316038401E-2</v>
      </c>
      <c r="C4216">
        <v>21.065000000000001</v>
      </c>
      <c r="D4216">
        <v>-6.4420100487056504E-3</v>
      </c>
      <c r="E4216">
        <v>21.065000000000001</v>
      </c>
      <c r="F4216">
        <v>3.7453890839569699E-4</v>
      </c>
      <c r="I4216">
        <v>21.065000000000001</v>
      </c>
      <c r="J4216">
        <v>-2.0489848408369999E-2</v>
      </c>
      <c r="K4216">
        <v>21.065000000000001</v>
      </c>
      <c r="L4216">
        <v>-9.0383466688192197E-3</v>
      </c>
      <c r="M4216">
        <v>21.065000000000001</v>
      </c>
      <c r="N4216">
        <v>-1.8329575769654102E-2</v>
      </c>
      <c r="O4216">
        <v>21.065000000000001</v>
      </c>
      <c r="P4216">
        <v>-2.2921175195077199E-2</v>
      </c>
      <c r="Q4216">
        <v>21.065000000000001</v>
      </c>
      <c r="R4216">
        <v>-6.7375091760360304E-3</v>
      </c>
      <c r="S4216">
        <v>21.065000000000001</v>
      </c>
      <c r="T4216">
        <v>-1.1668432588970301E-2</v>
      </c>
      <c r="U4216">
        <v>21.065000000000001</v>
      </c>
      <c r="V4216">
        <v>-4.0387340981744803E-3</v>
      </c>
      <c r="W4216">
        <v>21.065000000000001</v>
      </c>
      <c r="X4216">
        <v>5.6986180138879098E-3</v>
      </c>
    </row>
    <row r="4217" spans="1:24" x14ac:dyDescent="0.25">
      <c r="A4217">
        <v>21.07</v>
      </c>
      <c r="B4217">
        <v>-1.5874664339859401E-2</v>
      </c>
      <c r="C4217">
        <v>21.07</v>
      </c>
      <c r="D4217">
        <v>-6.7764532674550399E-3</v>
      </c>
      <c r="E4217">
        <v>21.07</v>
      </c>
      <c r="F4217">
        <v>-1.22059227637948E-3</v>
      </c>
      <c r="I4217">
        <v>21.07</v>
      </c>
      <c r="J4217">
        <v>-1.76093394670442E-2</v>
      </c>
      <c r="K4217">
        <v>21.07</v>
      </c>
      <c r="L4217">
        <v>-9.82324288497919E-3</v>
      </c>
      <c r="M4217">
        <v>21.07</v>
      </c>
      <c r="N4217">
        <v>-1.9061868977737002E-2</v>
      </c>
      <c r="O4217">
        <v>21.07</v>
      </c>
      <c r="P4217">
        <v>-2.21310837662674E-2</v>
      </c>
      <c r="Q4217">
        <v>21.07</v>
      </c>
      <c r="R4217">
        <v>-6.5023053444197903E-3</v>
      </c>
      <c r="S4217">
        <v>21.07</v>
      </c>
      <c r="T4217">
        <v>-1.3149543256809899E-2</v>
      </c>
      <c r="U4217">
        <v>21.07</v>
      </c>
      <c r="V4217">
        <v>-2.4323163898555202E-3</v>
      </c>
      <c r="W4217">
        <v>21.07</v>
      </c>
      <c r="X4217">
        <v>7.4429844555785997E-3</v>
      </c>
    </row>
    <row r="4218" spans="1:24" x14ac:dyDescent="0.25">
      <c r="A4218">
        <v>21.0749999999999</v>
      </c>
      <c r="B4218">
        <v>-1.4406173060027901E-2</v>
      </c>
      <c r="C4218">
        <v>21.0749999999999</v>
      </c>
      <c r="D4218">
        <v>-7.3337848770936203E-3</v>
      </c>
      <c r="E4218">
        <v>21.0749999999999</v>
      </c>
      <c r="F4218">
        <v>-2.8083188764451302E-3</v>
      </c>
      <c r="I4218">
        <v>21.0749999999999</v>
      </c>
      <c r="J4218">
        <v>-1.4518488020563399E-2</v>
      </c>
      <c r="K4218">
        <v>21.0749999999999</v>
      </c>
      <c r="L4218">
        <v>-1.01850272769414E-2</v>
      </c>
      <c r="M4218">
        <v>21.0749999999999</v>
      </c>
      <c r="N4218">
        <v>-2.00670959272456E-2</v>
      </c>
      <c r="O4218">
        <v>21.0749999999999</v>
      </c>
      <c r="P4218">
        <v>-2.1467564168916799E-2</v>
      </c>
      <c r="Q4218">
        <v>21.0749999999999</v>
      </c>
      <c r="R4218">
        <v>-7.1974452911454396E-3</v>
      </c>
      <c r="S4218">
        <v>21.0749999999999</v>
      </c>
      <c r="T4218">
        <v>-1.41732609261296E-2</v>
      </c>
      <c r="U4218">
        <v>21.0749999999999</v>
      </c>
      <c r="V4218">
        <v>-1.46404404047283E-3</v>
      </c>
      <c r="W4218">
        <v>21.0749999999999</v>
      </c>
      <c r="X4218">
        <v>8.8977460324494995E-3</v>
      </c>
    </row>
    <row r="4219" spans="1:24" x14ac:dyDescent="0.25">
      <c r="A4219">
        <v>21.08</v>
      </c>
      <c r="B4219">
        <v>-1.34654205897374E-2</v>
      </c>
      <c r="C4219">
        <v>21.08</v>
      </c>
      <c r="D4219">
        <v>-7.9000992952489701E-3</v>
      </c>
      <c r="E4219">
        <v>21.08</v>
      </c>
      <c r="F4219">
        <v>-4.1837237273646202E-3</v>
      </c>
      <c r="I4219">
        <v>21.08</v>
      </c>
      <c r="J4219">
        <v>-1.1717085789607101E-2</v>
      </c>
      <c r="K4219">
        <v>21.08</v>
      </c>
      <c r="L4219">
        <v>-1.0163379159955599E-2</v>
      </c>
      <c r="M4219">
        <v>21.08</v>
      </c>
      <c r="N4219">
        <v>-2.1196103600761101E-2</v>
      </c>
      <c r="O4219">
        <v>21.08</v>
      </c>
      <c r="P4219">
        <v>-2.09200608284725E-2</v>
      </c>
      <c r="Q4219">
        <v>21.08</v>
      </c>
      <c r="R4219">
        <v>-8.7733259139387808E-3</v>
      </c>
      <c r="S4219">
        <v>21.08</v>
      </c>
      <c r="T4219">
        <v>-1.46147943163643E-2</v>
      </c>
      <c r="U4219">
        <v>21.08</v>
      </c>
      <c r="V4219">
        <v>-1.1238960290229801E-3</v>
      </c>
      <c r="W4219">
        <v>21.08</v>
      </c>
      <c r="X4219">
        <v>1.00711976176862E-2</v>
      </c>
    </row>
    <row r="4220" spans="1:24" x14ac:dyDescent="0.25">
      <c r="A4220">
        <v>21.085000000000001</v>
      </c>
      <c r="B4220">
        <v>-1.31649328192053E-2</v>
      </c>
      <c r="C4220">
        <v>21.085000000000001</v>
      </c>
      <c r="D4220">
        <v>-8.2516794326056297E-3</v>
      </c>
      <c r="E4220">
        <v>21.085000000000001</v>
      </c>
      <c r="F4220">
        <v>-5.1976399907908404E-3</v>
      </c>
      <c r="I4220">
        <v>21.085000000000001</v>
      </c>
      <c r="J4220">
        <v>-9.5494523922220707E-3</v>
      </c>
      <c r="K4220">
        <v>21.085000000000001</v>
      </c>
      <c r="L4220">
        <v>-9.7885846472185994E-3</v>
      </c>
      <c r="M4220">
        <v>21.085000000000001</v>
      </c>
      <c r="N4220">
        <v>-2.20504947191471E-2</v>
      </c>
      <c r="O4220">
        <v>21.085000000000001</v>
      </c>
      <c r="P4220">
        <v>-2.0463527011665501E-2</v>
      </c>
      <c r="Q4220">
        <v>21.085000000000001</v>
      </c>
      <c r="R4220">
        <v>-1.1042938671716501E-2</v>
      </c>
      <c r="S4220">
        <v>21.085000000000001</v>
      </c>
      <c r="T4220">
        <v>-1.4456078861433399E-2</v>
      </c>
      <c r="U4220">
        <v>21.085000000000001</v>
      </c>
      <c r="V4220">
        <v>-1.30892711055086E-3</v>
      </c>
      <c r="W4220">
        <v>21.085000000000001</v>
      </c>
      <c r="X4220">
        <v>1.10014779674989E-2</v>
      </c>
    </row>
    <row r="4221" spans="1:24" x14ac:dyDescent="0.25">
      <c r="A4221">
        <v>21.09</v>
      </c>
      <c r="B4221">
        <v>-1.3422478265937499E-2</v>
      </c>
      <c r="C4221">
        <v>21.09</v>
      </c>
      <c r="D4221">
        <v>-8.2257815529370101E-3</v>
      </c>
      <c r="E4221">
        <v>21.09</v>
      </c>
      <c r="F4221">
        <v>-5.7859041150479899E-3</v>
      </c>
      <c r="I4221">
        <v>21.09</v>
      </c>
      <c r="J4221">
        <v>-8.1497552883331593E-3</v>
      </c>
      <c r="K4221">
        <v>21.09</v>
      </c>
      <c r="L4221">
        <v>-9.0752888593591905E-3</v>
      </c>
      <c r="M4221">
        <v>21.09</v>
      </c>
      <c r="N4221">
        <v>-2.2233161005450398E-2</v>
      </c>
      <c r="O4221">
        <v>21.09</v>
      </c>
      <c r="P4221">
        <v>-2.0007617265992601E-2</v>
      </c>
      <c r="Q4221">
        <v>21.09</v>
      </c>
      <c r="R4221">
        <v>-1.37199467386547E-2</v>
      </c>
      <c r="S4221">
        <v>21.09</v>
      </c>
      <c r="T4221">
        <v>-1.37776126672738E-2</v>
      </c>
      <c r="U4221">
        <v>21.09</v>
      </c>
      <c r="V4221">
        <v>-1.85171223205909E-3</v>
      </c>
      <c r="W4221">
        <v>21.09</v>
      </c>
      <c r="X4221">
        <v>1.17453464750387E-2</v>
      </c>
    </row>
    <row r="4222" spans="1:24" x14ac:dyDescent="0.25">
      <c r="A4222">
        <v>21.094999999999899</v>
      </c>
      <c r="B4222">
        <v>-1.4083166071391401E-2</v>
      </c>
      <c r="C4222">
        <v>21.094999999999899</v>
      </c>
      <c r="D4222">
        <v>-7.7727754132568497E-3</v>
      </c>
      <c r="E4222">
        <v>21.094999999999899</v>
      </c>
      <c r="F4222">
        <v>-5.9697912414188098E-3</v>
      </c>
      <c r="I4222">
        <v>21.094999999999899</v>
      </c>
      <c r="J4222">
        <v>-7.3142765477950001E-3</v>
      </c>
      <c r="K4222">
        <v>21.094999999999899</v>
      </c>
      <c r="L4222">
        <v>-8.0299024955148707E-3</v>
      </c>
      <c r="M4222">
        <v>21.094999999999899</v>
      </c>
      <c r="N4222">
        <v>-2.1469888212906799E-2</v>
      </c>
      <c r="O4222">
        <v>21.094999999999899</v>
      </c>
      <c r="P4222">
        <v>-1.9413740079657502E-2</v>
      </c>
      <c r="Q4222">
        <v>21.094999999999899</v>
      </c>
      <c r="R4222">
        <v>-1.6475318490425599E-2</v>
      </c>
      <c r="S4222">
        <v>21.094999999999899</v>
      </c>
      <c r="T4222">
        <v>-1.27096673013815E-2</v>
      </c>
      <c r="U4222">
        <v>21.094999999999899</v>
      </c>
      <c r="V4222">
        <v>-2.5699991766760799E-3</v>
      </c>
      <c r="W4222">
        <v>21.094999999999899</v>
      </c>
      <c r="X4222">
        <v>1.23586787618246E-2</v>
      </c>
    </row>
    <row r="4223" spans="1:24" x14ac:dyDescent="0.25">
      <c r="A4223">
        <v>21.1</v>
      </c>
      <c r="B4223">
        <v>-1.4920771536900201E-2</v>
      </c>
      <c r="C4223">
        <v>21.1</v>
      </c>
      <c r="D4223">
        <v>-6.96550954040644E-3</v>
      </c>
      <c r="E4223">
        <v>21.1</v>
      </c>
      <c r="F4223">
        <v>-5.8454856308795301E-3</v>
      </c>
      <c r="I4223">
        <v>21.1</v>
      </c>
      <c r="J4223">
        <v>-6.7617167797693204E-3</v>
      </c>
      <c r="K4223">
        <v>21.1</v>
      </c>
      <c r="L4223">
        <v>-6.6614329595029702E-3</v>
      </c>
      <c r="M4223">
        <v>21.1</v>
      </c>
      <c r="N4223">
        <v>-1.9717706507895099E-2</v>
      </c>
      <c r="O4223">
        <v>21.1</v>
      </c>
      <c r="P4223">
        <v>-1.85283299851037E-2</v>
      </c>
      <c r="Q4223">
        <v>21.1</v>
      </c>
      <c r="R4223">
        <v>-1.9007686251882799E-2</v>
      </c>
      <c r="S4223">
        <v>21.1</v>
      </c>
      <c r="T4223">
        <v>-1.13880688710174E-2</v>
      </c>
      <c r="U4223">
        <v>21.1</v>
      </c>
      <c r="V4223">
        <v>-3.3121222511444102E-3</v>
      </c>
      <c r="W4223">
        <v>21.1</v>
      </c>
      <c r="X4223">
        <v>1.28777578200355E-2</v>
      </c>
    </row>
    <row r="4224" spans="1:24" x14ac:dyDescent="0.25">
      <c r="A4224">
        <v>21.105</v>
      </c>
      <c r="B4224">
        <v>-1.57613235741666E-2</v>
      </c>
      <c r="C4224">
        <v>21.105</v>
      </c>
      <c r="D4224">
        <v>-5.9534123242456502E-3</v>
      </c>
      <c r="E4224">
        <v>21.105</v>
      </c>
      <c r="F4224">
        <v>-5.5556048701238198E-3</v>
      </c>
      <c r="I4224">
        <v>21.105</v>
      </c>
      <c r="J4224">
        <v>-6.1187218315407596E-3</v>
      </c>
      <c r="K4224">
        <v>21.105</v>
      </c>
      <c r="L4224">
        <v>-4.99290521219825E-3</v>
      </c>
      <c r="M4224">
        <v>21.105</v>
      </c>
      <c r="N4224">
        <v>-1.7225656227613299E-2</v>
      </c>
      <c r="O4224">
        <v>21.105</v>
      </c>
      <c r="P4224">
        <v>-1.7248966712461299E-2</v>
      </c>
      <c r="Q4224">
        <v>21.105</v>
      </c>
      <c r="R4224">
        <v>-2.11017967239552E-2</v>
      </c>
      <c r="S4224">
        <v>21.105</v>
      </c>
      <c r="T4224">
        <v>-9.9133482463980797E-3</v>
      </c>
      <c r="U4224">
        <v>21.105</v>
      </c>
      <c r="V4224">
        <v>-3.9851931139772397E-3</v>
      </c>
      <c r="W4224">
        <v>21.105</v>
      </c>
      <c r="X4224">
        <v>1.33241025235018E-2</v>
      </c>
    </row>
    <row r="4225" spans="1:24" x14ac:dyDescent="0.25">
      <c r="A4225">
        <v>21.1099999999999</v>
      </c>
      <c r="B4225">
        <v>-1.6464112360205601E-2</v>
      </c>
      <c r="C4225">
        <v>21.1099999999999</v>
      </c>
      <c r="D4225">
        <v>-4.8556939544380298E-3</v>
      </c>
      <c r="E4225">
        <v>21.1099999999999</v>
      </c>
      <c r="F4225">
        <v>-5.2062748660945202E-3</v>
      </c>
      <c r="I4225">
        <v>21.1099999999999</v>
      </c>
      <c r="J4225">
        <v>-5.1062767348961802E-3</v>
      </c>
      <c r="K4225">
        <v>21.1099999999999</v>
      </c>
      <c r="L4225">
        <v>-3.0659634027019301E-3</v>
      </c>
      <c r="M4225">
        <v>21.1099999999999</v>
      </c>
      <c r="N4225">
        <v>-1.43219449993655E-2</v>
      </c>
      <c r="O4225">
        <v>21.1099999999999</v>
      </c>
      <c r="P4225">
        <v>-1.55705045837711E-2</v>
      </c>
      <c r="Q4225">
        <v>21.1099999999999</v>
      </c>
      <c r="R4225">
        <v>-2.2649936279575698E-2</v>
      </c>
      <c r="S4225">
        <v>21.1099999999999</v>
      </c>
      <c r="T4225">
        <v>-8.3352481940105905E-3</v>
      </c>
      <c r="U4225">
        <v>21.1099999999999</v>
      </c>
      <c r="V4225">
        <v>-4.5513470177140402E-3</v>
      </c>
      <c r="W4225">
        <v>21.1099999999999</v>
      </c>
      <c r="X4225">
        <v>1.3720037554197701E-2</v>
      </c>
    </row>
    <row r="4226" spans="1:24" x14ac:dyDescent="0.25">
      <c r="A4226">
        <v>21.114999999999998</v>
      </c>
      <c r="B4226">
        <v>-1.6947787509448298E-2</v>
      </c>
      <c r="C4226">
        <v>21.114999999999998</v>
      </c>
      <c r="D4226">
        <v>-3.7294080494036101E-3</v>
      </c>
      <c r="E4226">
        <v>21.114999999999998</v>
      </c>
      <c r="F4226">
        <v>-4.8426085152651196E-3</v>
      </c>
      <c r="I4226">
        <v>21.114999999999998</v>
      </c>
      <c r="J4226">
        <v>-3.6090787054537002E-3</v>
      </c>
      <c r="K4226">
        <v>21.114999999999998</v>
      </c>
      <c r="L4226">
        <v>-9.3444672493527101E-4</v>
      </c>
      <c r="M4226">
        <v>21.114999999999998</v>
      </c>
      <c r="N4226">
        <v>-1.13545831414669E-2</v>
      </c>
      <c r="O4226">
        <v>21.114999999999998</v>
      </c>
      <c r="P4226">
        <v>-1.3600936067688999E-2</v>
      </c>
      <c r="Q4226">
        <v>21.114999999999998</v>
      </c>
      <c r="R4226">
        <v>-2.36417723045627E-2</v>
      </c>
      <c r="S4226">
        <v>21.114999999999998</v>
      </c>
      <c r="T4226">
        <v>-6.6746854734580996E-3</v>
      </c>
      <c r="U4226">
        <v>21.114999999999998</v>
      </c>
      <c r="V4226">
        <v>-5.0092237436813901E-3</v>
      </c>
      <c r="W4226">
        <v>21.114999999999998</v>
      </c>
      <c r="X4226">
        <v>1.40914552351455E-2</v>
      </c>
    </row>
    <row r="4227" spans="1:24" x14ac:dyDescent="0.25">
      <c r="A4227">
        <v>21.12</v>
      </c>
      <c r="B4227">
        <v>-1.7064762347287901E-2</v>
      </c>
      <c r="C4227">
        <v>21.12</v>
      </c>
      <c r="D4227">
        <v>-2.5389095140522901E-3</v>
      </c>
      <c r="E4227">
        <v>21.12</v>
      </c>
      <c r="F4227">
        <v>-4.4374922956313297E-3</v>
      </c>
      <c r="I4227">
        <v>21.12</v>
      </c>
      <c r="J4227">
        <v>-1.62647383002412E-3</v>
      </c>
      <c r="K4227">
        <v>21.12</v>
      </c>
      <c r="L4227">
        <v>1.34581789867077E-3</v>
      </c>
      <c r="M4227">
        <v>21.12</v>
      </c>
      <c r="N4227">
        <v>-8.4931633117065908E-3</v>
      </c>
      <c r="O4227">
        <v>21.12</v>
      </c>
      <c r="P4227">
        <v>-1.15269414935743E-2</v>
      </c>
      <c r="Q4227">
        <v>21.12</v>
      </c>
      <c r="R4227">
        <v>-2.4110454247258901E-2</v>
      </c>
      <c r="S4227">
        <v>21.12</v>
      </c>
      <c r="T4227">
        <v>-4.9546473900403502E-3</v>
      </c>
      <c r="U4227">
        <v>21.12</v>
      </c>
      <c r="V4227">
        <v>-5.3684690822140297E-3</v>
      </c>
      <c r="W4227">
        <v>21.12</v>
      </c>
      <c r="X4227">
        <v>1.44748261737392E-2</v>
      </c>
    </row>
    <row r="4228" spans="1:24" x14ac:dyDescent="0.25">
      <c r="A4228">
        <v>21.125</v>
      </c>
      <c r="B4228">
        <v>-1.6673731397878099E-2</v>
      </c>
      <c r="C4228">
        <v>21.125</v>
      </c>
      <c r="D4228">
        <v>-1.2181898364706299E-3</v>
      </c>
      <c r="E4228">
        <v>21.125</v>
      </c>
      <c r="F4228">
        <v>-3.9197923917115201E-3</v>
      </c>
      <c r="I4228">
        <v>21.125</v>
      </c>
      <c r="J4228">
        <v>7.3690083500098597E-4</v>
      </c>
      <c r="K4228">
        <v>21.125</v>
      </c>
      <c r="L4228">
        <v>3.72760518957396E-3</v>
      </c>
      <c r="M4228">
        <v>21.125</v>
      </c>
      <c r="N4228">
        <v>-5.7501689617327802E-3</v>
      </c>
      <c r="O4228">
        <v>21.125</v>
      </c>
      <c r="P4228">
        <v>-9.5330217121086403E-3</v>
      </c>
      <c r="Q4228">
        <v>21.125</v>
      </c>
      <c r="R4228">
        <v>-2.4093743668870699E-2</v>
      </c>
      <c r="S4228">
        <v>21.125</v>
      </c>
      <c r="T4228">
        <v>-3.2072466603554999E-3</v>
      </c>
      <c r="U4228">
        <v>21.125</v>
      </c>
      <c r="V4228">
        <v>-5.6300601481757296E-3</v>
      </c>
      <c r="W4228">
        <v>21.125</v>
      </c>
      <c r="X4228">
        <v>1.49177352040661E-2</v>
      </c>
    </row>
    <row r="4229" spans="1:24" x14ac:dyDescent="0.25">
      <c r="A4229">
        <v>21.1299999999999</v>
      </c>
      <c r="B4229">
        <v>-1.5560005240450101E-2</v>
      </c>
      <c r="C4229">
        <v>21.1299999999999</v>
      </c>
      <c r="D4229">
        <v>2.7958529700487902E-4</v>
      </c>
      <c r="E4229">
        <v>21.1299999999999</v>
      </c>
      <c r="F4229">
        <v>-3.2249737854478698E-3</v>
      </c>
      <c r="I4229">
        <v>21.1299999999999</v>
      </c>
      <c r="J4229">
        <v>3.3518246087401002E-3</v>
      </c>
      <c r="K4229">
        <v>21.1299999999999</v>
      </c>
      <c r="L4229">
        <v>6.1770934539572197E-3</v>
      </c>
      <c r="M4229">
        <v>21.1299999999999</v>
      </c>
      <c r="N4229">
        <v>-2.9720696809607699E-3</v>
      </c>
      <c r="O4229">
        <v>21.1299999999999</v>
      </c>
      <c r="P4229">
        <v>-7.7446226932401203E-3</v>
      </c>
      <c r="Q4229">
        <v>21.1299999999999</v>
      </c>
      <c r="R4229">
        <v>-2.35980437795827E-2</v>
      </c>
      <c r="S4229">
        <v>21.1299999999999</v>
      </c>
      <c r="T4229">
        <v>-1.49774653341791E-3</v>
      </c>
      <c r="U4229">
        <v>21.1299999999999</v>
      </c>
      <c r="V4229">
        <v>-5.7883259286260697E-3</v>
      </c>
      <c r="W4229">
        <v>21.1299999999999</v>
      </c>
      <c r="X4229">
        <v>1.5444659663059201E-2</v>
      </c>
    </row>
    <row r="4230" spans="1:24" x14ac:dyDescent="0.25">
      <c r="A4230">
        <v>21.135000000000002</v>
      </c>
      <c r="B4230">
        <v>-1.3560867364612201E-2</v>
      </c>
      <c r="C4230">
        <v>21.135000000000002</v>
      </c>
      <c r="D4230">
        <v>1.9391238856778399E-3</v>
      </c>
      <c r="E4230">
        <v>21.135000000000002</v>
      </c>
      <c r="F4230">
        <v>-2.3133949837927099E-3</v>
      </c>
      <c r="I4230">
        <v>21.135000000000002</v>
      </c>
      <c r="J4230">
        <v>6.1179645843317297E-3</v>
      </c>
      <c r="K4230">
        <v>21.135000000000002</v>
      </c>
      <c r="L4230">
        <v>8.6702131745646591E-3</v>
      </c>
      <c r="M4230">
        <v>21.135000000000002</v>
      </c>
      <c r="N4230" s="1">
        <v>-8.8170347224852404E-5</v>
      </c>
      <c r="O4230">
        <v>21.135000000000002</v>
      </c>
      <c r="P4230">
        <v>-6.17715513119359E-3</v>
      </c>
      <c r="Q4230">
        <v>21.135000000000002</v>
      </c>
      <c r="R4230">
        <v>-2.25900599863923E-2</v>
      </c>
      <c r="S4230">
        <v>21.135000000000002</v>
      </c>
      <c r="T4230" s="1">
        <v>9.7071917026612001E-5</v>
      </c>
      <c r="U4230">
        <v>21.135000000000002</v>
      </c>
      <c r="V4230">
        <v>-5.8414758450756697E-3</v>
      </c>
      <c r="W4230">
        <v>21.135000000000002</v>
      </c>
      <c r="X4230">
        <v>1.60476038990628E-2</v>
      </c>
    </row>
    <row r="4231" spans="1:24" x14ac:dyDescent="0.25">
      <c r="A4231">
        <v>21.14</v>
      </c>
      <c r="B4231">
        <v>-1.0640323359056E-2</v>
      </c>
      <c r="C4231">
        <v>21.14</v>
      </c>
      <c r="D4231">
        <v>3.6425307450028499E-3</v>
      </c>
      <c r="E4231">
        <v>21.14</v>
      </c>
      <c r="F4231">
        <v>-1.2216749678648599E-3</v>
      </c>
      <c r="I4231">
        <v>21.14</v>
      </c>
      <c r="J4231">
        <v>8.9365719080665394E-3</v>
      </c>
      <c r="K4231">
        <v>21.14</v>
      </c>
      <c r="L4231">
        <v>1.11855340647043E-2</v>
      </c>
      <c r="M4231">
        <v>21.14</v>
      </c>
      <c r="N4231">
        <v>2.94298324308267E-3</v>
      </c>
      <c r="O4231">
        <v>21.14</v>
      </c>
      <c r="P4231">
        <v>-4.7384639440490404E-3</v>
      </c>
      <c r="Q4231">
        <v>21.14</v>
      </c>
      <c r="R4231">
        <v>-2.1030306520498102E-2</v>
      </c>
      <c r="S4231">
        <v>21.14</v>
      </c>
      <c r="T4231">
        <v>1.5235865329889899E-3</v>
      </c>
      <c r="U4231">
        <v>21.14</v>
      </c>
      <c r="V4231">
        <v>-5.8031865828607502E-3</v>
      </c>
      <c r="W4231">
        <v>21.14</v>
      </c>
      <c r="X4231">
        <v>1.66780479211927E-2</v>
      </c>
    </row>
    <row r="4232" spans="1:24" x14ac:dyDescent="0.25">
      <c r="A4232">
        <v>21.145</v>
      </c>
      <c r="B4232">
        <v>-7.0164189611675396E-3</v>
      </c>
      <c r="C4232">
        <v>21.145</v>
      </c>
      <c r="D4232">
        <v>5.2073158238730103E-3</v>
      </c>
      <c r="E4232">
        <v>21.145</v>
      </c>
      <c r="F4232" s="1">
        <v>-5.0120600459183502E-5</v>
      </c>
      <c r="I4232">
        <v>21.145</v>
      </c>
      <c r="J4232">
        <v>1.16980894629105E-2</v>
      </c>
      <c r="K4232">
        <v>21.145</v>
      </c>
      <c r="L4232">
        <v>1.36968144271578E-2</v>
      </c>
      <c r="M4232">
        <v>21.145</v>
      </c>
      <c r="N4232">
        <v>5.9886460334087196E-3</v>
      </c>
      <c r="O4232">
        <v>21.145</v>
      </c>
      <c r="P4232">
        <v>-3.2919046324475301E-3</v>
      </c>
      <c r="Q4232">
        <v>21.145</v>
      </c>
      <c r="R4232">
        <v>-1.8900844811424001E-2</v>
      </c>
      <c r="S4232">
        <v>21.145</v>
      </c>
      <c r="T4232">
        <v>2.7694149817180801E-3</v>
      </c>
      <c r="U4232">
        <v>21.145</v>
      </c>
      <c r="V4232">
        <v>-5.7078814471387598E-3</v>
      </c>
      <c r="W4232">
        <v>21.145</v>
      </c>
      <c r="X4232">
        <v>1.7256160739241799E-2</v>
      </c>
    </row>
    <row r="4233" spans="1:24" x14ac:dyDescent="0.25">
      <c r="A4233">
        <v>21.15</v>
      </c>
      <c r="B4233">
        <v>-3.09179657137404E-3</v>
      </c>
      <c r="C4233">
        <v>21.15</v>
      </c>
      <c r="D4233">
        <v>6.47147305854539E-3</v>
      </c>
      <c r="E4233">
        <v>21.15</v>
      </c>
      <c r="F4233">
        <v>1.08654679067274E-3</v>
      </c>
      <c r="I4233">
        <v>21.15</v>
      </c>
      <c r="J4233">
        <v>1.4299850607944999E-2</v>
      </c>
      <c r="K4233">
        <v>21.15</v>
      </c>
      <c r="L4233">
        <v>1.6169800903326498E-2</v>
      </c>
      <c r="M4233">
        <v>21.15</v>
      </c>
      <c r="N4233">
        <v>8.7822060475284298E-3</v>
      </c>
      <c r="O4233">
        <v>21.15</v>
      </c>
      <c r="P4233">
        <v>-1.71385532489819E-3</v>
      </c>
      <c r="Q4233">
        <v>21.15</v>
      </c>
      <c r="R4233">
        <v>-1.6236203392063501E-2</v>
      </c>
      <c r="S4233">
        <v>21.15</v>
      </c>
      <c r="T4233">
        <v>3.8669351392830302E-3</v>
      </c>
      <c r="U4233">
        <v>21.15</v>
      </c>
      <c r="V4233">
        <v>-5.5963689277602896E-3</v>
      </c>
      <c r="W4233">
        <v>21.15</v>
      </c>
      <c r="X4233">
        <v>1.7695572820100699E-2</v>
      </c>
    </row>
    <row r="4234" spans="1:24" x14ac:dyDescent="0.25">
      <c r="A4234">
        <v>21.155000000000001</v>
      </c>
      <c r="B4234">
        <v>6.2989563256209895E-4</v>
      </c>
      <c r="C4234">
        <v>21.155000000000001</v>
      </c>
      <c r="D4234">
        <v>7.34941746347952E-3</v>
      </c>
      <c r="E4234">
        <v>21.155000000000001</v>
      </c>
      <c r="F4234">
        <v>2.10889491761622E-3</v>
      </c>
      <c r="I4234">
        <v>21.155000000000001</v>
      </c>
      <c r="J4234">
        <v>1.65709903856903E-2</v>
      </c>
      <c r="K4234">
        <v>21.155000000000001</v>
      </c>
      <c r="L4234">
        <v>1.8565256054136399E-2</v>
      </c>
      <c r="M4234">
        <v>21.155000000000001</v>
      </c>
      <c r="N4234">
        <v>1.1106086351418701E-2</v>
      </c>
      <c r="O4234">
        <v>21.155000000000001</v>
      </c>
      <c r="P4234" s="1">
        <v>4.5146010816180001E-5</v>
      </c>
      <c r="Q4234">
        <v>21.155000000000001</v>
      </c>
      <c r="R4234">
        <v>-1.3136990199736499E-2</v>
      </c>
      <c r="S4234">
        <v>21.155000000000001</v>
      </c>
      <c r="T4234">
        <v>4.8854138194058304E-3</v>
      </c>
      <c r="U4234">
        <v>21.155000000000001</v>
      </c>
      <c r="V4234">
        <v>-5.4935883320478404E-3</v>
      </c>
      <c r="W4234">
        <v>21.155000000000001</v>
      </c>
      <c r="X4234">
        <v>1.7949299416077098E-2</v>
      </c>
    </row>
    <row r="4235" spans="1:24" x14ac:dyDescent="0.25">
      <c r="A4235">
        <v>21.16</v>
      </c>
      <c r="B4235">
        <v>3.66171812177888E-3</v>
      </c>
      <c r="C4235">
        <v>21.16</v>
      </c>
      <c r="D4235">
        <v>7.8370554701375304E-3</v>
      </c>
      <c r="E4235">
        <v>21.16</v>
      </c>
      <c r="F4235">
        <v>2.9663618914362701E-3</v>
      </c>
      <c r="I4235">
        <v>21.16</v>
      </c>
      <c r="J4235">
        <v>1.8427795738865101E-2</v>
      </c>
      <c r="K4235">
        <v>21.16</v>
      </c>
      <c r="L4235">
        <v>2.0843334848934601E-2</v>
      </c>
      <c r="M4235">
        <v>21.16</v>
      </c>
      <c r="N4235">
        <v>1.28452634775115E-2</v>
      </c>
      <c r="O4235">
        <v>21.16</v>
      </c>
      <c r="P4235">
        <v>1.94011716581845E-3</v>
      </c>
      <c r="Q4235">
        <v>21.16</v>
      </c>
      <c r="R4235">
        <v>-9.7472385141160606E-3</v>
      </c>
      <c r="S4235">
        <v>21.16</v>
      </c>
      <c r="T4235">
        <v>5.9096229576816499E-3</v>
      </c>
      <c r="U4235">
        <v>21.16</v>
      </c>
      <c r="V4235">
        <v>-5.3885221247443804E-3</v>
      </c>
      <c r="W4235">
        <v>21.16</v>
      </c>
      <c r="X4235">
        <v>1.8018885444916099E-2</v>
      </c>
    </row>
    <row r="4236" spans="1:24" x14ac:dyDescent="0.25">
      <c r="A4236">
        <v>21.1649999999999</v>
      </c>
      <c r="B4236">
        <v>5.71150076659316E-3</v>
      </c>
      <c r="C4236">
        <v>21.1649999999999</v>
      </c>
      <c r="D4236">
        <v>8.0584691235778202E-3</v>
      </c>
      <c r="E4236">
        <v>21.1649999999999</v>
      </c>
      <c r="F4236">
        <v>3.7013122532591502E-3</v>
      </c>
      <c r="I4236">
        <v>21.1649999999999</v>
      </c>
      <c r="J4236">
        <v>1.9790797246515699E-2</v>
      </c>
      <c r="K4236">
        <v>21.1649999999999</v>
      </c>
      <c r="L4236">
        <v>2.29694468562954E-2</v>
      </c>
      <c r="M4236">
        <v>21.1649999999999</v>
      </c>
      <c r="N4236">
        <v>1.3999073782874599E-2</v>
      </c>
      <c r="O4236">
        <v>21.1649999999999</v>
      </c>
      <c r="P4236">
        <v>3.8622482791867301E-3</v>
      </c>
      <c r="Q4236">
        <v>21.1649999999999</v>
      </c>
      <c r="R4236">
        <v>-6.2282441072918204E-3</v>
      </c>
      <c r="S4236">
        <v>21.1649999999999</v>
      </c>
      <c r="T4236">
        <v>7.0136151007001999E-3</v>
      </c>
      <c r="U4236">
        <v>21.1649999999999</v>
      </c>
      <c r="V4236">
        <v>-5.2268980541949903E-3</v>
      </c>
      <c r="W4236">
        <v>21.1649999999999</v>
      </c>
      <c r="X4236">
        <v>1.7955292375094301E-2</v>
      </c>
    </row>
    <row r="4237" spans="1:24" x14ac:dyDescent="0.25">
      <c r="A4237">
        <v>21.17</v>
      </c>
      <c r="B4237">
        <v>6.8301866753192999E-3</v>
      </c>
      <c r="C4237">
        <v>21.17</v>
      </c>
      <c r="D4237">
        <v>8.1671059183249899E-3</v>
      </c>
      <c r="E4237">
        <v>21.17</v>
      </c>
      <c r="F4237">
        <v>4.4000340862190498E-3</v>
      </c>
      <c r="I4237">
        <v>21.17</v>
      </c>
      <c r="J4237">
        <v>2.0688959688100899E-2</v>
      </c>
      <c r="K4237">
        <v>21.17</v>
      </c>
      <c r="L4237">
        <v>2.4916688465535901E-2</v>
      </c>
      <c r="M4237">
        <v>21.17</v>
      </c>
      <c r="N4237">
        <v>1.4714910236590099E-2</v>
      </c>
      <c r="O4237">
        <v>21.17</v>
      </c>
      <c r="P4237">
        <v>5.6877563014544903E-3</v>
      </c>
      <c r="Q4237">
        <v>21.17</v>
      </c>
      <c r="R4237">
        <v>-2.73150454143885E-3</v>
      </c>
      <c r="S4237">
        <v>21.17</v>
      </c>
      <c r="T4237">
        <v>8.2423392505306999E-3</v>
      </c>
      <c r="U4237">
        <v>21.17</v>
      </c>
      <c r="V4237">
        <v>-4.9244369052091203E-3</v>
      </c>
      <c r="W4237">
        <v>21.17</v>
      </c>
      <c r="X4237">
        <v>1.7833784265620999E-2</v>
      </c>
    </row>
    <row r="4238" spans="1:24" x14ac:dyDescent="0.25">
      <c r="A4238">
        <v>21.175000000000001</v>
      </c>
      <c r="B4238">
        <v>7.3104645639585899E-3</v>
      </c>
      <c r="C4238">
        <v>21.175000000000001</v>
      </c>
      <c r="D4238">
        <v>8.3331979139573201E-3</v>
      </c>
      <c r="E4238">
        <v>21.175000000000001</v>
      </c>
      <c r="F4238">
        <v>5.1872636089421702E-3</v>
      </c>
      <c r="I4238">
        <v>21.175000000000001</v>
      </c>
      <c r="J4238">
        <v>2.1181930243437501E-2</v>
      </c>
      <c r="K4238">
        <v>21.175000000000001</v>
      </c>
      <c r="L4238">
        <v>2.6662956641243601E-2</v>
      </c>
      <c r="M4238">
        <v>21.175000000000001</v>
      </c>
      <c r="N4238">
        <v>1.5152470881888201E-2</v>
      </c>
      <c r="O4238">
        <v>21.175000000000001</v>
      </c>
      <c r="P4238">
        <v>7.3274914368110502E-3</v>
      </c>
      <c r="Q4238">
        <v>21.175000000000001</v>
      </c>
      <c r="R4238">
        <v>6.24401733501442E-4</v>
      </c>
      <c r="S4238">
        <v>21.175000000000001</v>
      </c>
      <c r="T4238">
        <v>9.6198709541902797E-3</v>
      </c>
      <c r="U4238">
        <v>21.175000000000001</v>
      </c>
      <c r="V4238">
        <v>-4.3978023535921904E-3</v>
      </c>
      <c r="W4238">
        <v>21.175000000000001</v>
      </c>
      <c r="X4238">
        <v>1.77266343340244E-2</v>
      </c>
    </row>
    <row r="4239" spans="1:24" x14ac:dyDescent="0.25">
      <c r="A4239">
        <v>21.18</v>
      </c>
      <c r="B4239">
        <v>7.6821130448706696E-3</v>
      </c>
      <c r="C4239">
        <v>21.18</v>
      </c>
      <c r="D4239">
        <v>8.6805096292948605E-3</v>
      </c>
      <c r="E4239">
        <v>21.18</v>
      </c>
      <c r="F4239">
        <v>6.1928356577775996E-3</v>
      </c>
      <c r="I4239">
        <v>21.18</v>
      </c>
      <c r="J4239">
        <v>2.1424096604500401E-2</v>
      </c>
      <c r="K4239">
        <v>21.18</v>
      </c>
      <c r="L4239">
        <v>2.8185025486571199E-2</v>
      </c>
      <c r="M4239">
        <v>21.18</v>
      </c>
      <c r="N4239">
        <v>1.54335659637619E-2</v>
      </c>
      <c r="O4239">
        <v>21.18</v>
      </c>
      <c r="P4239">
        <v>8.7572628354418893E-3</v>
      </c>
      <c r="Q4239">
        <v>21.18</v>
      </c>
      <c r="R4239">
        <v>3.7540814009550199E-3</v>
      </c>
      <c r="S4239">
        <v>21.18</v>
      </c>
      <c r="T4239">
        <v>1.11545702703876E-2</v>
      </c>
      <c r="U4239">
        <v>21.18</v>
      </c>
      <c r="V4239">
        <v>-3.5923037375367498E-3</v>
      </c>
      <c r="W4239">
        <v>21.18</v>
      </c>
      <c r="X4239">
        <v>1.76636398928572E-2</v>
      </c>
    </row>
    <row r="4240" spans="1:24" x14ac:dyDescent="0.25">
      <c r="A4240">
        <v>21.184999999999899</v>
      </c>
      <c r="B4240">
        <v>8.3939111921440095E-3</v>
      </c>
      <c r="C4240">
        <v>21.184999999999899</v>
      </c>
      <c r="D4240">
        <v>9.2644603855128807E-3</v>
      </c>
      <c r="E4240">
        <v>21.184999999999899</v>
      </c>
      <c r="F4240">
        <v>7.5024755178757004E-3</v>
      </c>
      <c r="I4240">
        <v>21.184999999999899</v>
      </c>
      <c r="J4240">
        <v>2.1515053811151898E-2</v>
      </c>
      <c r="K4240">
        <v>21.184999999999899</v>
      </c>
      <c r="L4240">
        <v>2.9454895174386E-2</v>
      </c>
      <c r="M4240">
        <v>21.184999999999899</v>
      </c>
      <c r="N4240">
        <v>1.5550725412444099E-2</v>
      </c>
      <c r="O4240">
        <v>21.184999999999899</v>
      </c>
      <c r="P4240">
        <v>1.0007272526420899E-2</v>
      </c>
      <c r="Q4240">
        <v>21.184999999999899</v>
      </c>
      <c r="R4240">
        <v>6.5918841903704001E-3</v>
      </c>
      <c r="S4240">
        <v>21.184999999999899</v>
      </c>
      <c r="T4240">
        <v>1.28385813987079E-2</v>
      </c>
      <c r="U4240">
        <v>21.184999999999899</v>
      </c>
      <c r="V4240">
        <v>-2.5042540140286398E-3</v>
      </c>
      <c r="W4240">
        <v>21.184999999999899</v>
      </c>
      <c r="X4240">
        <v>1.7638065893918201E-2</v>
      </c>
    </row>
    <row r="4241" spans="1:24" x14ac:dyDescent="0.25">
      <c r="A4241">
        <v>21.19</v>
      </c>
      <c r="B4241">
        <v>9.7772815503128808E-3</v>
      </c>
      <c r="C4241">
        <v>21.19</v>
      </c>
      <c r="D4241">
        <v>1.00991717812831E-2</v>
      </c>
      <c r="E4241">
        <v>21.19</v>
      </c>
      <c r="F4241">
        <v>9.1697985002297793E-3</v>
      </c>
      <c r="I4241">
        <v>21.19</v>
      </c>
      <c r="J4241">
        <v>2.1490669075096301E-2</v>
      </c>
      <c r="K4241">
        <v>21.19</v>
      </c>
      <c r="L4241">
        <v>3.0441611584957898E-2</v>
      </c>
      <c r="M4241">
        <v>21.19</v>
      </c>
      <c r="N4241">
        <v>1.54297416979016E-2</v>
      </c>
      <c r="O4241">
        <v>21.19</v>
      </c>
      <c r="P4241">
        <v>1.1123548149838999E-2</v>
      </c>
      <c r="Q4241">
        <v>21.19</v>
      </c>
      <c r="R4241">
        <v>9.1007259588111594E-3</v>
      </c>
      <c r="S4241">
        <v>21.19</v>
      </c>
      <c r="T4241">
        <v>1.46596278905916E-2</v>
      </c>
      <c r="U4241">
        <v>21.19</v>
      </c>
      <c r="V4241">
        <v>-1.18401282113361E-3</v>
      </c>
      <c r="W4241">
        <v>21.19</v>
      </c>
      <c r="X4241">
        <v>1.7617908369600099E-2</v>
      </c>
    </row>
    <row r="4242" spans="1:24" x14ac:dyDescent="0.25">
      <c r="A4242">
        <v>21.195</v>
      </c>
      <c r="B4242">
        <v>1.18659480134885E-2</v>
      </c>
      <c r="C4242">
        <v>21.195</v>
      </c>
      <c r="D4242">
        <v>1.11718681249498E-2</v>
      </c>
      <c r="E4242">
        <v>21.195</v>
      </c>
      <c r="F4242">
        <v>1.1194677700305E-2</v>
      </c>
      <c r="I4242">
        <v>21.195</v>
      </c>
      <c r="J4242">
        <v>2.1345810167269701E-2</v>
      </c>
      <c r="K4242">
        <v>21.195</v>
      </c>
      <c r="L4242">
        <v>3.1117394033258802E-2</v>
      </c>
      <c r="M4242">
        <v>21.195</v>
      </c>
      <c r="N4242">
        <v>1.50563255515646E-2</v>
      </c>
      <c r="O4242">
        <v>21.195</v>
      </c>
      <c r="P4242">
        <v>1.2145197650597199E-2</v>
      </c>
      <c r="Q4242">
        <v>21.195</v>
      </c>
      <c r="R4242">
        <v>1.1256849960613101E-2</v>
      </c>
      <c r="S4242">
        <v>21.195</v>
      </c>
      <c r="T4242">
        <v>1.6584005679716698E-2</v>
      </c>
      <c r="U4242">
        <v>21.195</v>
      </c>
      <c r="V4242">
        <v>2.8791679321834099E-4</v>
      </c>
      <c r="W4242">
        <v>21.195</v>
      </c>
      <c r="X4242">
        <v>1.7556837190626801E-2</v>
      </c>
    </row>
    <row r="4243" spans="1:24" x14ac:dyDescent="0.25">
      <c r="A4243">
        <v>21.1999999999999</v>
      </c>
      <c r="B4243">
        <v>1.4456034542045901E-2</v>
      </c>
      <c r="C4243">
        <v>21.1999999999999</v>
      </c>
      <c r="D4243">
        <v>1.2450114593524001E-2</v>
      </c>
      <c r="E4243">
        <v>21.1999999999999</v>
      </c>
      <c r="F4243">
        <v>1.3517694634550499E-2</v>
      </c>
      <c r="I4243">
        <v>21.1999999999999</v>
      </c>
      <c r="J4243">
        <v>2.0995604185524701E-2</v>
      </c>
      <c r="K4243">
        <v>21.1999999999999</v>
      </c>
      <c r="L4243">
        <v>3.1467672024332399E-2</v>
      </c>
      <c r="M4243">
        <v>21.1999999999999</v>
      </c>
      <c r="N4243">
        <v>1.44406919943099E-2</v>
      </c>
      <c r="O4243">
        <v>21.1999999999999</v>
      </c>
      <c r="P4243">
        <v>1.3067476832807901E-2</v>
      </c>
      <c r="Q4243">
        <v>21.1999999999999</v>
      </c>
      <c r="R4243">
        <v>1.30541575865678E-2</v>
      </c>
      <c r="S4243">
        <v>21.1999999999999</v>
      </c>
      <c r="T4243">
        <v>1.8540916730836399E-2</v>
      </c>
      <c r="U4243">
        <v>21.1999999999999</v>
      </c>
      <c r="V4243">
        <v>1.83216779751568E-3</v>
      </c>
      <c r="W4243">
        <v>21.1999999999999</v>
      </c>
      <c r="X4243">
        <v>1.7421454027109502E-2</v>
      </c>
    </row>
    <row r="4244" spans="1:24" x14ac:dyDescent="0.25">
      <c r="A4244">
        <v>21.204999999999998</v>
      </c>
      <c r="B4244">
        <v>1.71476764625875E-2</v>
      </c>
      <c r="C4244">
        <v>21.204999999999998</v>
      </c>
      <c r="D4244">
        <v>1.3874442628878301E-2</v>
      </c>
      <c r="E4244">
        <v>21.204999999999998</v>
      </c>
      <c r="F4244">
        <v>1.60189029054866E-2</v>
      </c>
      <c r="I4244">
        <v>21.204999999999998</v>
      </c>
      <c r="J4244">
        <v>2.0407678655543E-2</v>
      </c>
      <c r="K4244">
        <v>21.204999999999998</v>
      </c>
      <c r="L4244">
        <v>3.1498208629925403E-2</v>
      </c>
      <c r="M4244">
        <v>21.204999999999998</v>
      </c>
      <c r="N4244">
        <v>1.37566237237003E-2</v>
      </c>
      <c r="O4244">
        <v>21.204999999999998</v>
      </c>
      <c r="P4244">
        <v>1.38463193088615E-2</v>
      </c>
      <c r="Q4244">
        <v>21.204999999999998</v>
      </c>
      <c r="R4244">
        <v>1.45244945989524E-2</v>
      </c>
      <c r="S4244">
        <v>21.204999999999998</v>
      </c>
      <c r="T4244">
        <v>2.0424406553405602E-2</v>
      </c>
      <c r="U4244">
        <v>21.204999999999998</v>
      </c>
      <c r="V4244">
        <v>3.39675480827963E-3</v>
      </c>
      <c r="W4244">
        <v>21.204999999999998</v>
      </c>
      <c r="X4244">
        <v>1.72088777375537E-2</v>
      </c>
    </row>
    <row r="4245" spans="1:24" x14ac:dyDescent="0.25">
      <c r="A4245">
        <v>21.21</v>
      </c>
      <c r="B4245">
        <v>1.9603291814606801E-2</v>
      </c>
      <c r="C4245">
        <v>21.21</v>
      </c>
      <c r="D4245">
        <v>1.5378003997129399E-2</v>
      </c>
      <c r="E4245">
        <v>21.21</v>
      </c>
      <c r="F4245">
        <v>1.8545647092983099E-2</v>
      </c>
      <c r="I4245">
        <v>21.21</v>
      </c>
      <c r="J4245">
        <v>1.9573718446938899E-2</v>
      </c>
      <c r="K4245">
        <v>21.21</v>
      </c>
      <c r="L4245">
        <v>3.12363521251534E-2</v>
      </c>
      <c r="M4245">
        <v>21.21</v>
      </c>
      <c r="N4245">
        <v>1.3309211558107501E-2</v>
      </c>
      <c r="O4245">
        <v>21.21</v>
      </c>
      <c r="P4245">
        <v>1.4437095769850901E-2</v>
      </c>
      <c r="Q4245">
        <v>21.21</v>
      </c>
      <c r="R4245">
        <v>1.5735667698022399E-2</v>
      </c>
      <c r="S4245">
        <v>21.21</v>
      </c>
      <c r="T4245">
        <v>2.2101939025798802E-2</v>
      </c>
      <c r="U4245">
        <v>21.21</v>
      </c>
      <c r="V4245">
        <v>4.9725354393096799E-3</v>
      </c>
      <c r="W4245">
        <v>21.21</v>
      </c>
      <c r="X4245">
        <v>1.6947279421076499E-2</v>
      </c>
    </row>
    <row r="4246" spans="1:24" x14ac:dyDescent="0.25">
      <c r="A4246">
        <v>21.215</v>
      </c>
      <c r="B4246">
        <v>2.15457262116748E-2</v>
      </c>
      <c r="C4246">
        <v>21.215</v>
      </c>
      <c r="D4246">
        <v>1.6851870211852801E-2</v>
      </c>
      <c r="E4246">
        <v>21.215</v>
      </c>
      <c r="F4246">
        <v>2.0920529625711601E-2</v>
      </c>
      <c r="I4246">
        <v>21.215</v>
      </c>
      <c r="J4246">
        <v>1.85689603955283E-2</v>
      </c>
      <c r="K4246">
        <v>21.215</v>
      </c>
      <c r="L4246">
        <v>3.0726293082214699E-2</v>
      </c>
      <c r="M4246">
        <v>21.215</v>
      </c>
      <c r="N4246">
        <v>1.3338899423223499E-2</v>
      </c>
      <c r="O4246">
        <v>21.215</v>
      </c>
      <c r="P4246">
        <v>1.4824291993300801E-2</v>
      </c>
      <c r="Q4246">
        <v>21.215</v>
      </c>
      <c r="R4246">
        <v>1.6780054409457301E-2</v>
      </c>
      <c r="S4246">
        <v>21.215</v>
      </c>
      <c r="T4246">
        <v>2.34392865495693E-2</v>
      </c>
      <c r="U4246">
        <v>21.215</v>
      </c>
      <c r="V4246">
        <v>6.5895129746837604E-3</v>
      </c>
      <c r="W4246">
        <v>21.215</v>
      </c>
      <c r="X4246">
        <v>1.6665624611813E-2</v>
      </c>
    </row>
    <row r="4247" spans="1:24" x14ac:dyDescent="0.25">
      <c r="A4247">
        <v>21.219999999999899</v>
      </c>
      <c r="B4247">
        <v>2.28536890845394E-2</v>
      </c>
      <c r="C4247">
        <v>21.219999999999899</v>
      </c>
      <c r="D4247">
        <v>1.8150790928189199E-2</v>
      </c>
      <c r="E4247">
        <v>21.219999999999899</v>
      </c>
      <c r="F4247">
        <v>2.29442376862261E-2</v>
      </c>
      <c r="I4247">
        <v>21.219999999999899</v>
      </c>
      <c r="J4247">
        <v>1.7474399305631098E-2</v>
      </c>
      <c r="K4247">
        <v>21.219999999999899</v>
      </c>
      <c r="L4247">
        <v>3.0018097146566801E-2</v>
      </c>
      <c r="M4247">
        <v>21.219999999999899</v>
      </c>
      <c r="N4247">
        <v>1.4007682846360199E-2</v>
      </c>
      <c r="O4247">
        <v>21.219999999999899</v>
      </c>
      <c r="P4247">
        <v>1.504057105247E-2</v>
      </c>
      <c r="Q4247">
        <v>21.219999999999899</v>
      </c>
      <c r="R4247">
        <v>1.7763219592999001E-2</v>
      </c>
      <c r="S4247">
        <v>21.219999999999899</v>
      </c>
      <c r="T4247">
        <v>2.4343200474609999E-2</v>
      </c>
      <c r="U4247">
        <v>21.219999999999899</v>
      </c>
      <c r="V4247">
        <v>8.2961147529191804E-3</v>
      </c>
      <c r="W4247">
        <v>21.219999999999899</v>
      </c>
      <c r="X4247">
        <v>1.63845944258183E-2</v>
      </c>
    </row>
    <row r="4248" spans="1:24" x14ac:dyDescent="0.25">
      <c r="A4248">
        <v>21.225000000000001</v>
      </c>
      <c r="B4248">
        <v>2.3614921835600801E-2</v>
      </c>
      <c r="C4248">
        <v>21.225000000000001</v>
      </c>
      <c r="D4248">
        <v>1.9154378757845099E-2</v>
      </c>
      <c r="E4248">
        <v>21.225000000000001</v>
      </c>
      <c r="F4248">
        <v>2.4465404297780699E-2</v>
      </c>
      <c r="I4248">
        <v>21.225000000000001</v>
      </c>
      <c r="J4248">
        <v>1.6444217722116801E-2</v>
      </c>
      <c r="K4248">
        <v>21.225000000000001</v>
      </c>
      <c r="L4248">
        <v>2.91549885571427E-2</v>
      </c>
      <c r="M4248">
        <v>21.225000000000001</v>
      </c>
      <c r="N4248">
        <v>1.52762223562679E-2</v>
      </c>
      <c r="O4248">
        <v>21.225000000000001</v>
      </c>
      <c r="P4248">
        <v>1.5175220015624999E-2</v>
      </c>
      <c r="Q4248">
        <v>21.225000000000001</v>
      </c>
      <c r="R4248">
        <v>1.8782804603051501E-2</v>
      </c>
      <c r="S4248">
        <v>21.225000000000001</v>
      </c>
      <c r="T4248">
        <v>2.47907872437549E-2</v>
      </c>
      <c r="U4248">
        <v>21.225000000000001</v>
      </c>
      <c r="V4248">
        <v>1.0132944155019899E-2</v>
      </c>
      <c r="W4248">
        <v>21.225000000000001</v>
      </c>
      <c r="X4248">
        <v>1.61129967631734E-2</v>
      </c>
    </row>
    <row r="4249" spans="1:24" x14ac:dyDescent="0.25">
      <c r="A4249">
        <v>21.23</v>
      </c>
      <c r="B4249">
        <v>2.39341552071697E-2</v>
      </c>
      <c r="C4249">
        <v>21.23</v>
      </c>
      <c r="D4249">
        <v>1.97891495607662E-2</v>
      </c>
      <c r="E4249">
        <v>21.23</v>
      </c>
      <c r="F4249">
        <v>2.53990089027719E-2</v>
      </c>
      <c r="I4249">
        <v>21.23</v>
      </c>
      <c r="J4249">
        <v>1.5519662717257399E-2</v>
      </c>
      <c r="K4249">
        <v>21.23</v>
      </c>
      <c r="L4249">
        <v>2.81675047060252E-2</v>
      </c>
      <c r="M4249">
        <v>21.23</v>
      </c>
      <c r="N4249">
        <v>1.6899112029938299E-2</v>
      </c>
      <c r="O4249">
        <v>21.23</v>
      </c>
      <c r="P4249">
        <v>1.5353543517105101E-2</v>
      </c>
      <c r="Q4249">
        <v>21.23</v>
      </c>
      <c r="R4249">
        <v>1.9909000859694999E-2</v>
      </c>
      <c r="S4249">
        <v>21.23</v>
      </c>
      <c r="T4249">
        <v>2.48283457766614E-2</v>
      </c>
      <c r="U4249">
        <v>21.23</v>
      </c>
      <c r="V4249">
        <v>1.2115221239045E-2</v>
      </c>
      <c r="W4249">
        <v>21.23</v>
      </c>
      <c r="X4249">
        <v>1.5840315409801398E-2</v>
      </c>
    </row>
    <row r="4250" spans="1:24" x14ac:dyDescent="0.25">
      <c r="A4250">
        <v>21.2349999999999</v>
      </c>
      <c r="B4250">
        <v>2.40283266611016E-2</v>
      </c>
      <c r="C4250">
        <v>21.2349999999999</v>
      </c>
      <c r="D4250">
        <v>2.0076183495001499E-2</v>
      </c>
      <c r="E4250">
        <v>21.2349999999999</v>
      </c>
      <c r="F4250">
        <v>2.5754041258505399E-2</v>
      </c>
      <c r="I4250">
        <v>21.2349999999999</v>
      </c>
      <c r="J4250">
        <v>1.46907327862638E-2</v>
      </c>
      <c r="K4250">
        <v>21.2349999999999</v>
      </c>
      <c r="L4250">
        <v>2.70740425321584E-2</v>
      </c>
      <c r="M4250">
        <v>21.2349999999999</v>
      </c>
      <c r="N4250">
        <v>1.8515664019151602E-2</v>
      </c>
      <c r="O4250">
        <v>21.2349999999999</v>
      </c>
      <c r="P4250">
        <v>1.56980569610112E-2</v>
      </c>
      <c r="Q4250">
        <v>21.2349999999999</v>
      </c>
      <c r="R4250">
        <v>2.1174335472088902E-2</v>
      </c>
      <c r="S4250">
        <v>21.2349999999999</v>
      </c>
      <c r="T4250">
        <v>2.4554169057485201E-2</v>
      </c>
      <c r="U4250">
        <v>21.2349999999999</v>
      </c>
      <c r="V4250">
        <v>1.42262412231289E-2</v>
      </c>
      <c r="W4250">
        <v>21.2349999999999</v>
      </c>
      <c r="X4250">
        <v>1.5551990540005599E-2</v>
      </c>
    </row>
    <row r="4251" spans="1:24" x14ac:dyDescent="0.25">
      <c r="A4251">
        <v>21.24</v>
      </c>
      <c r="B4251">
        <v>2.4045470217315099E-2</v>
      </c>
      <c r="C4251">
        <v>21.24</v>
      </c>
      <c r="D4251">
        <v>2.0122951354227599E-2</v>
      </c>
      <c r="E4251">
        <v>21.24</v>
      </c>
      <c r="F4251">
        <v>2.56247169550336E-2</v>
      </c>
      <c r="I4251">
        <v>21.24</v>
      </c>
      <c r="J4251">
        <v>1.3928250269581499E-2</v>
      </c>
      <c r="K4251">
        <v>21.24</v>
      </c>
      <c r="L4251">
        <v>2.5885754800850602E-2</v>
      </c>
      <c r="M4251">
        <v>21.24</v>
      </c>
      <c r="N4251">
        <v>1.9850275146720098E-2</v>
      </c>
      <c r="O4251">
        <v>21.24</v>
      </c>
      <c r="P4251">
        <v>1.6297386679397199E-2</v>
      </c>
      <c r="Q4251">
        <v>21.24</v>
      </c>
      <c r="R4251">
        <v>2.2580476278907299E-2</v>
      </c>
      <c r="S4251">
        <v>21.24</v>
      </c>
      <c r="T4251">
        <v>2.4081627557539401E-2</v>
      </c>
      <c r="U4251">
        <v>21.24</v>
      </c>
      <c r="V4251">
        <v>1.6420367954606701E-2</v>
      </c>
      <c r="W4251">
        <v>21.24</v>
      </c>
      <c r="X4251">
        <v>1.5256714966983E-2</v>
      </c>
    </row>
    <row r="4252" spans="1:24" x14ac:dyDescent="0.25">
      <c r="A4252">
        <v>21.245000000000001</v>
      </c>
      <c r="B4252">
        <v>2.41406555536119E-2</v>
      </c>
      <c r="C4252">
        <v>21.245000000000001</v>
      </c>
      <c r="D4252">
        <v>2.0088826981812E-2</v>
      </c>
      <c r="E4252">
        <v>21.245000000000001</v>
      </c>
      <c r="F4252">
        <v>2.5164606096338499E-2</v>
      </c>
      <c r="I4252">
        <v>21.245000000000001</v>
      </c>
      <c r="J4252">
        <v>1.3169990484550999E-2</v>
      </c>
      <c r="K4252">
        <v>21.245000000000001</v>
      </c>
      <c r="L4252">
        <v>2.4614884018504299E-2</v>
      </c>
      <c r="M4252">
        <v>21.245000000000001</v>
      </c>
      <c r="N4252">
        <v>2.0719984749748701E-2</v>
      </c>
      <c r="O4252">
        <v>21.245000000000001</v>
      </c>
      <c r="P4252">
        <v>1.7197783221242199E-2</v>
      </c>
      <c r="Q4252">
        <v>21.245000000000001</v>
      </c>
      <c r="R4252">
        <v>2.41097826862289E-2</v>
      </c>
      <c r="S4252">
        <v>21.245000000000001</v>
      </c>
      <c r="T4252">
        <v>2.3500699910292602E-2</v>
      </c>
      <c r="U4252">
        <v>21.245000000000001</v>
      </c>
      <c r="V4252">
        <v>1.8636437479289999E-2</v>
      </c>
      <c r="W4252">
        <v>21.245000000000001</v>
      </c>
      <c r="X4252">
        <v>1.49729345688533E-2</v>
      </c>
    </row>
    <row r="4253" spans="1:24" x14ac:dyDescent="0.25">
      <c r="A4253">
        <v>21.25</v>
      </c>
      <c r="B4253">
        <v>2.4450790281918301E-2</v>
      </c>
      <c r="C4253">
        <v>21.25</v>
      </c>
      <c r="D4253">
        <v>2.0147167499583299E-2</v>
      </c>
      <c r="E4253">
        <v>21.25</v>
      </c>
      <c r="F4253">
        <v>2.45652340821007E-2</v>
      </c>
      <c r="I4253">
        <v>21.25</v>
      </c>
      <c r="J4253">
        <v>1.24107696538295E-2</v>
      </c>
      <c r="K4253">
        <v>21.25</v>
      </c>
      <c r="L4253">
        <v>2.32801878329628E-2</v>
      </c>
      <c r="M4253">
        <v>21.25</v>
      </c>
      <c r="N4253">
        <v>2.1143841966076101E-2</v>
      </c>
      <c r="O4253">
        <v>21.25</v>
      </c>
      <c r="P4253">
        <v>1.8399975076956E-2</v>
      </c>
      <c r="Q4253">
        <v>21.25</v>
      </c>
      <c r="R4253">
        <v>2.5728273658394699E-2</v>
      </c>
      <c r="S4253">
        <v>21.25</v>
      </c>
      <c r="T4253">
        <v>2.2852140690988201E-2</v>
      </c>
      <c r="U4253">
        <v>21.25</v>
      </c>
      <c r="V4253">
        <v>2.0809658272317798E-2</v>
      </c>
      <c r="W4253">
        <v>21.25</v>
      </c>
      <c r="X4253">
        <v>1.4721426692707901E-2</v>
      </c>
    </row>
    <row r="4254" spans="1:24" x14ac:dyDescent="0.25">
      <c r="A4254">
        <v>21.2549999999999</v>
      </c>
      <c r="B4254">
        <v>2.5123117092144799E-2</v>
      </c>
      <c r="C4254">
        <v>21.2549999999999</v>
      </c>
      <c r="D4254">
        <v>2.04091886041163E-2</v>
      </c>
      <c r="E4254">
        <v>21.2549999999999</v>
      </c>
      <c r="F4254">
        <v>2.40003256058751E-2</v>
      </c>
      <c r="I4254">
        <v>21.2549999999999</v>
      </c>
      <c r="J4254">
        <v>1.1670334083904801E-2</v>
      </c>
      <c r="K4254">
        <v>21.2549999999999</v>
      </c>
      <c r="L4254">
        <v>2.1907491383792499E-2</v>
      </c>
      <c r="M4254">
        <v>21.2549999999999</v>
      </c>
      <c r="N4254">
        <v>2.1270203952062701E-2</v>
      </c>
      <c r="O4254">
        <v>21.2549999999999</v>
      </c>
      <c r="P4254">
        <v>1.9868204652408E-2</v>
      </c>
      <c r="Q4254">
        <v>21.2549999999999</v>
      </c>
      <c r="R4254">
        <v>2.7395634169907701E-2</v>
      </c>
      <c r="S4254">
        <v>21.2549999999999</v>
      </c>
      <c r="T4254">
        <v>2.2145575802551099E-2</v>
      </c>
      <c r="U4254">
        <v>21.2549999999999</v>
      </c>
      <c r="V4254">
        <v>2.2875582592384099E-2</v>
      </c>
      <c r="W4254">
        <v>21.2549999999999</v>
      </c>
      <c r="X4254">
        <v>1.4522831960991101E-2</v>
      </c>
    </row>
    <row r="4255" spans="1:24" x14ac:dyDescent="0.25">
      <c r="A4255">
        <v>21.26</v>
      </c>
      <c r="B4255">
        <v>2.6254855528629498E-2</v>
      </c>
      <c r="C4255">
        <v>21.26</v>
      </c>
      <c r="D4255">
        <v>2.08743269509509E-2</v>
      </c>
      <c r="E4255">
        <v>21.26</v>
      </c>
      <c r="F4255">
        <v>2.35798724951485E-2</v>
      </c>
      <c r="I4255">
        <v>21.26</v>
      </c>
      <c r="J4255">
        <v>1.1057656052948501E-2</v>
      </c>
      <c r="K4255">
        <v>21.26</v>
      </c>
      <c r="L4255">
        <v>2.0525875876736099E-2</v>
      </c>
      <c r="M4255">
        <v>21.26</v>
      </c>
      <c r="N4255">
        <v>2.13361579753285E-2</v>
      </c>
      <c r="O4255">
        <v>21.26</v>
      </c>
      <c r="P4255">
        <v>2.15540686798311E-2</v>
      </c>
      <c r="Q4255">
        <v>21.26</v>
      </c>
      <c r="R4255">
        <v>2.9061558424122301E-2</v>
      </c>
      <c r="S4255">
        <v>21.26</v>
      </c>
      <c r="T4255">
        <v>2.1364739908744299E-2</v>
      </c>
      <c r="U4255">
        <v>21.26</v>
      </c>
      <c r="V4255">
        <v>2.4772805846600399E-2</v>
      </c>
      <c r="W4255">
        <v>21.26</v>
      </c>
      <c r="X4255">
        <v>1.4379728827838899E-2</v>
      </c>
    </row>
    <row r="4256" spans="1:24" x14ac:dyDescent="0.25">
      <c r="A4256">
        <v>21.265000000000001</v>
      </c>
      <c r="B4256">
        <v>2.7866537375497099E-2</v>
      </c>
      <c r="C4256">
        <v>21.265000000000001</v>
      </c>
      <c r="D4256">
        <v>2.1427433268965401E-2</v>
      </c>
      <c r="E4256">
        <v>21.265000000000001</v>
      </c>
      <c r="F4256">
        <v>2.3336301705629899E-2</v>
      </c>
      <c r="I4256">
        <v>21.265000000000001</v>
      </c>
      <c r="J4256">
        <v>1.06431518602444E-2</v>
      </c>
      <c r="K4256">
        <v>21.265000000000001</v>
      </c>
      <c r="L4256">
        <v>1.91628311759111E-2</v>
      </c>
      <c r="M4256">
        <v>21.265000000000001</v>
      </c>
      <c r="N4256">
        <v>2.1470813336416601E-2</v>
      </c>
      <c r="O4256">
        <v>21.265000000000001</v>
      </c>
      <c r="P4256">
        <v>2.3396151023039699E-2</v>
      </c>
      <c r="Q4256">
        <v>21.265000000000001</v>
      </c>
      <c r="R4256">
        <v>3.06549718701375E-2</v>
      </c>
      <c r="S4256">
        <v>21.265000000000001</v>
      </c>
      <c r="T4256">
        <v>2.0496273512968899E-2</v>
      </c>
      <c r="U4256">
        <v>21.265000000000001</v>
      </c>
      <c r="V4256">
        <v>2.6442480992075999E-2</v>
      </c>
      <c r="W4256">
        <v>21.265000000000001</v>
      </c>
      <c r="X4256">
        <v>1.42854539480956E-2</v>
      </c>
    </row>
    <row r="4257" spans="1:24" x14ac:dyDescent="0.25">
      <c r="A4257">
        <v>21.27</v>
      </c>
      <c r="B4257">
        <v>2.9930809286818301E-2</v>
      </c>
      <c r="C4257">
        <v>21.27</v>
      </c>
      <c r="D4257">
        <v>2.1903959328899401E-2</v>
      </c>
      <c r="E4257">
        <v>21.27</v>
      </c>
      <c r="F4257">
        <v>2.3247861972463799E-2</v>
      </c>
      <c r="I4257">
        <v>21.27</v>
      </c>
      <c r="J4257">
        <v>1.04988301013186E-2</v>
      </c>
      <c r="K4257">
        <v>21.27</v>
      </c>
      <c r="L4257">
        <v>1.78398290188653E-2</v>
      </c>
      <c r="M4257">
        <v>21.27</v>
      </c>
      <c r="N4257">
        <v>2.17820167162956E-2</v>
      </c>
      <c r="O4257">
        <v>21.27</v>
      </c>
      <c r="P4257">
        <v>2.5314262916721599E-2</v>
      </c>
      <c r="Q4257">
        <v>21.27</v>
      </c>
      <c r="R4257">
        <v>3.2089045825740299E-2</v>
      </c>
      <c r="S4257">
        <v>21.27</v>
      </c>
      <c r="T4257">
        <v>1.95483272308908E-2</v>
      </c>
      <c r="U4257">
        <v>21.27</v>
      </c>
      <c r="V4257">
        <v>2.7829576485951701E-2</v>
      </c>
      <c r="W4257">
        <v>21.27</v>
      </c>
      <c r="X4257">
        <v>1.4215942050571299E-2</v>
      </c>
    </row>
    <row r="4258" spans="1:24" x14ac:dyDescent="0.25">
      <c r="A4258">
        <v>21.274999999999999</v>
      </c>
      <c r="B4258">
        <v>3.2256541999619297E-2</v>
      </c>
      <c r="C4258">
        <v>21.274999999999999</v>
      </c>
      <c r="D4258">
        <v>2.2148259243227102E-2</v>
      </c>
      <c r="E4258">
        <v>21.274999999999999</v>
      </c>
      <c r="F4258">
        <v>2.3270687033068602E-2</v>
      </c>
      <c r="I4258">
        <v>21.274999999999999</v>
      </c>
      <c r="J4258">
        <v>1.0636770285004E-2</v>
      </c>
      <c r="K4258">
        <v>21.274999999999999</v>
      </c>
      <c r="L4258">
        <v>1.6572213011164402E-2</v>
      </c>
      <c r="M4258">
        <v>21.274999999999999</v>
      </c>
      <c r="N4258">
        <v>2.2245840372676601E-2</v>
      </c>
      <c r="O4258">
        <v>21.274999999999999</v>
      </c>
      <c r="P4258">
        <v>2.7210284037122799E-2</v>
      </c>
      <c r="Q4258">
        <v>21.274999999999999</v>
      </c>
      <c r="R4258">
        <v>3.32694529182034E-2</v>
      </c>
      <c r="S4258">
        <v>21.274999999999999</v>
      </c>
      <c r="T4258">
        <v>1.85654828159303E-2</v>
      </c>
      <c r="U4258">
        <v>21.274999999999999</v>
      </c>
      <c r="V4258">
        <v>2.8891425610584099E-2</v>
      </c>
      <c r="W4258">
        <v>21.274999999999999</v>
      </c>
      <c r="X4258">
        <v>1.41620752731991E-2</v>
      </c>
    </row>
    <row r="4259" spans="1:24" x14ac:dyDescent="0.25">
      <c r="A4259">
        <v>21.28</v>
      </c>
      <c r="B4259">
        <v>3.46015102887808E-2</v>
      </c>
      <c r="C4259">
        <v>21.28</v>
      </c>
      <c r="D4259">
        <v>2.2042635679622499E-2</v>
      </c>
      <c r="E4259">
        <v>21.28</v>
      </c>
      <c r="F4259">
        <v>2.3325807392897101E-2</v>
      </c>
      <c r="I4259">
        <v>21.28</v>
      </c>
      <c r="J4259">
        <v>1.1008838842510501E-2</v>
      </c>
      <c r="K4259">
        <v>21.28</v>
      </c>
      <c r="L4259">
        <v>1.5372675983264901E-2</v>
      </c>
      <c r="M4259">
        <v>21.28</v>
      </c>
      <c r="N4259">
        <v>2.2791131120991501E-2</v>
      </c>
      <c r="O4259">
        <v>21.28</v>
      </c>
      <c r="P4259">
        <v>2.8966470625087701E-2</v>
      </c>
      <c r="Q4259">
        <v>21.28</v>
      </c>
      <c r="R4259">
        <v>3.4111173359853399E-2</v>
      </c>
      <c r="S4259">
        <v>21.28</v>
      </c>
      <c r="T4259">
        <v>1.7605531156513698E-2</v>
      </c>
      <c r="U4259">
        <v>21.28</v>
      </c>
      <c r="V4259">
        <v>2.9609965136402901E-2</v>
      </c>
      <c r="W4259">
        <v>21.28</v>
      </c>
      <c r="X4259">
        <v>1.41353272376178E-2</v>
      </c>
    </row>
    <row r="4260" spans="1:24" x14ac:dyDescent="0.25">
      <c r="A4260">
        <v>21.285</v>
      </c>
      <c r="B4260">
        <v>3.6722478164967598E-2</v>
      </c>
      <c r="C4260">
        <v>21.285</v>
      </c>
      <c r="D4260">
        <v>2.1578407300773601E-2</v>
      </c>
      <c r="E4260">
        <v>21.285</v>
      </c>
      <c r="F4260">
        <v>2.3356744811569699E-2</v>
      </c>
      <c r="I4260">
        <v>21.285</v>
      </c>
      <c r="J4260">
        <v>1.1573852341835601E-2</v>
      </c>
      <c r="K4260">
        <v>21.285</v>
      </c>
      <c r="L4260">
        <v>1.42544008617424E-2</v>
      </c>
      <c r="M4260">
        <v>21.285</v>
      </c>
      <c r="N4260">
        <v>2.33154452188498E-2</v>
      </c>
      <c r="O4260">
        <v>21.285</v>
      </c>
      <c r="P4260">
        <v>3.0456082486746201E-2</v>
      </c>
      <c r="Q4260">
        <v>21.285</v>
      </c>
      <c r="R4260">
        <v>3.4567141582497303E-2</v>
      </c>
      <c r="S4260">
        <v>21.285</v>
      </c>
      <c r="T4260">
        <v>1.6717360383440901E-2</v>
      </c>
      <c r="U4260">
        <v>21.285</v>
      </c>
      <c r="V4260">
        <v>2.99959289541658E-2</v>
      </c>
      <c r="W4260">
        <v>21.285</v>
      </c>
      <c r="X4260">
        <v>1.41618882645334E-2</v>
      </c>
    </row>
    <row r="4261" spans="1:24" x14ac:dyDescent="0.25">
      <c r="A4261">
        <v>21.2899999999999</v>
      </c>
      <c r="B4261">
        <v>3.8440811149568002E-2</v>
      </c>
      <c r="C4261">
        <v>21.2899999999999</v>
      </c>
      <c r="D4261">
        <v>2.0823852852079199E-2</v>
      </c>
      <c r="E4261">
        <v>21.2899999999999</v>
      </c>
      <c r="F4261">
        <v>2.3319122462011101E-2</v>
      </c>
      <c r="I4261">
        <v>21.2899999999999</v>
      </c>
      <c r="J4261">
        <v>1.22491208769211E-2</v>
      </c>
      <c r="K4261">
        <v>21.2899999999999</v>
      </c>
      <c r="L4261">
        <v>1.3234632341049799E-2</v>
      </c>
      <c r="M4261">
        <v>21.2899999999999</v>
      </c>
      <c r="N4261">
        <v>2.37728175111151E-2</v>
      </c>
      <c r="O4261">
        <v>21.2899999999999</v>
      </c>
      <c r="P4261">
        <v>3.1577179299687001E-2</v>
      </c>
      <c r="Q4261">
        <v>21.2899999999999</v>
      </c>
      <c r="R4261">
        <v>3.4648499505122103E-2</v>
      </c>
      <c r="S4261">
        <v>21.2899999999999</v>
      </c>
      <c r="T4261">
        <v>1.5933521231041001E-2</v>
      </c>
      <c r="U4261">
        <v>21.2899999999999</v>
      </c>
      <c r="V4261">
        <v>3.0086931218371998E-2</v>
      </c>
      <c r="W4261">
        <v>21.2899999999999</v>
      </c>
      <c r="X4261">
        <v>1.4259675973947899E-2</v>
      </c>
    </row>
    <row r="4262" spans="1:24" x14ac:dyDescent="0.25">
      <c r="A4262">
        <v>21.295000000000002</v>
      </c>
      <c r="B4262">
        <v>3.9710041529967301E-2</v>
      </c>
      <c r="C4262">
        <v>21.295000000000002</v>
      </c>
      <c r="D4262">
        <v>1.9901158467717599E-2</v>
      </c>
      <c r="E4262">
        <v>21.295000000000002</v>
      </c>
      <c r="F4262">
        <v>2.3179402213965E-2</v>
      </c>
      <c r="I4262">
        <v>21.295000000000002</v>
      </c>
      <c r="J4262">
        <v>1.29925016155271E-2</v>
      </c>
      <c r="K4262">
        <v>21.295000000000002</v>
      </c>
      <c r="L4262">
        <v>1.2333840193164001E-2</v>
      </c>
      <c r="M4262">
        <v>21.295000000000002</v>
      </c>
      <c r="N4262">
        <v>2.41641476205787E-2</v>
      </c>
      <c r="O4262">
        <v>21.295000000000002</v>
      </c>
      <c r="P4262">
        <v>3.2283570196474903E-2</v>
      </c>
      <c r="Q4262">
        <v>21.295000000000002</v>
      </c>
      <c r="R4262">
        <v>3.4416342649597802E-2</v>
      </c>
      <c r="S4262">
        <v>21.295000000000002</v>
      </c>
      <c r="T4262">
        <v>1.5264562782943299E-2</v>
      </c>
      <c r="U4262">
        <v>21.295000000000002</v>
      </c>
      <c r="V4262">
        <v>2.99370281920016E-2</v>
      </c>
      <c r="W4262">
        <v>21.295000000000002</v>
      </c>
      <c r="X4262">
        <v>1.4419298588075301E-2</v>
      </c>
    </row>
    <row r="4263" spans="1:24" x14ac:dyDescent="0.25">
      <c r="A4263">
        <v>21.3</v>
      </c>
      <c r="B4263">
        <v>4.0576840989008899E-2</v>
      </c>
      <c r="C4263">
        <v>21.3</v>
      </c>
      <c r="D4263">
        <v>1.8949285340948901E-2</v>
      </c>
      <c r="E4263">
        <v>21.3</v>
      </c>
      <c r="F4263">
        <v>2.2918068393098501E-2</v>
      </c>
      <c r="I4263">
        <v>21.3</v>
      </c>
      <c r="J4263">
        <v>1.3788699933217701E-2</v>
      </c>
      <c r="K4263">
        <v>21.3</v>
      </c>
      <c r="L4263">
        <v>1.1570655427793401E-2</v>
      </c>
      <c r="M4263">
        <v>21.3</v>
      </c>
      <c r="N4263">
        <v>2.4437673597514899E-2</v>
      </c>
      <c r="O4263">
        <v>21.3</v>
      </c>
      <c r="P4263">
        <v>3.2590907098537202E-2</v>
      </c>
      <c r="Q4263">
        <v>21.3</v>
      </c>
      <c r="R4263">
        <v>3.3964728614242698E-2</v>
      </c>
      <c r="S4263">
        <v>21.3</v>
      </c>
      <c r="T4263">
        <v>1.46994587254183E-2</v>
      </c>
      <c r="U4263">
        <v>21.3</v>
      </c>
      <c r="V4263">
        <v>2.9600652290998598E-2</v>
      </c>
      <c r="W4263">
        <v>21.3</v>
      </c>
      <c r="X4263">
        <v>1.45867042902949E-2</v>
      </c>
    </row>
    <row r="4264" spans="1:24" x14ac:dyDescent="0.25">
      <c r="A4264">
        <v>21.305</v>
      </c>
      <c r="B4264">
        <v>4.1144765702291801E-2</v>
      </c>
      <c r="C4264">
        <v>21.305</v>
      </c>
      <c r="D4264">
        <v>1.80746308793516E-2</v>
      </c>
      <c r="E4264">
        <v>21.305</v>
      </c>
      <c r="F4264">
        <v>2.25172845254447E-2</v>
      </c>
      <c r="I4264">
        <v>21.305</v>
      </c>
      <c r="J4264">
        <v>1.4644038040395799E-2</v>
      </c>
      <c r="K4264">
        <v>21.305</v>
      </c>
      <c r="L4264">
        <v>1.0956888933041699E-2</v>
      </c>
      <c r="M4264">
        <v>21.305</v>
      </c>
      <c r="N4264">
        <v>2.4553215766434301E-2</v>
      </c>
      <c r="O4264">
        <v>21.305</v>
      </c>
      <c r="P4264">
        <v>3.2574069407573299E-2</v>
      </c>
      <c r="Q4264">
        <v>21.305</v>
      </c>
      <c r="R4264">
        <v>3.3388612451598201E-2</v>
      </c>
      <c r="S4264">
        <v>21.305</v>
      </c>
      <c r="T4264">
        <v>1.42339628241382E-2</v>
      </c>
      <c r="U4264">
        <v>21.305</v>
      </c>
      <c r="V4264">
        <v>2.91172891750817E-2</v>
      </c>
      <c r="W4264">
        <v>21.305</v>
      </c>
      <c r="X4264">
        <v>1.4653087471516E-2</v>
      </c>
    </row>
    <row r="4265" spans="1:24" x14ac:dyDescent="0.25">
      <c r="A4265">
        <v>21.309999999999899</v>
      </c>
      <c r="B4265">
        <v>4.1531337720029003E-2</v>
      </c>
      <c r="C4265">
        <v>21.309999999999899</v>
      </c>
      <c r="D4265">
        <v>1.73473275417141E-2</v>
      </c>
      <c r="E4265">
        <v>21.309999999999899</v>
      </c>
      <c r="F4265">
        <v>2.1963926825789602E-2</v>
      </c>
      <c r="I4265">
        <v>21.309999999999899</v>
      </c>
      <c r="J4265">
        <v>1.5505734453854E-2</v>
      </c>
      <c r="K4265">
        <v>21.309999999999899</v>
      </c>
      <c r="L4265">
        <v>1.04964662466619E-2</v>
      </c>
      <c r="M4265">
        <v>21.309999999999899</v>
      </c>
      <c r="N4265">
        <v>2.4466663936703902E-2</v>
      </c>
      <c r="O4265">
        <v>21.309999999999899</v>
      </c>
      <c r="P4265">
        <v>3.2340300923671197E-2</v>
      </c>
      <c r="Q4265">
        <v>21.309999999999899</v>
      </c>
      <c r="R4265">
        <v>3.2754138132568202E-2</v>
      </c>
      <c r="S4265">
        <v>21.309999999999899</v>
      </c>
      <c r="T4265">
        <v>1.38760241721833E-2</v>
      </c>
      <c r="U4265">
        <v>21.309999999999899</v>
      </c>
      <c r="V4265">
        <v>2.8509497854206801E-2</v>
      </c>
      <c r="W4265">
        <v>21.309999999999899</v>
      </c>
      <c r="X4265">
        <v>1.45145852677321E-2</v>
      </c>
    </row>
    <row r="4266" spans="1:24" x14ac:dyDescent="0.25">
      <c r="A4266">
        <v>21.315000000000001</v>
      </c>
      <c r="B4266">
        <v>4.1764530929755302E-2</v>
      </c>
      <c r="C4266">
        <v>21.315000000000001</v>
      </c>
      <c r="D4266">
        <v>1.6817762766686999E-2</v>
      </c>
      <c r="E4266">
        <v>21.315000000000001</v>
      </c>
      <c r="F4266">
        <v>2.1277927561597701E-2</v>
      </c>
      <c r="I4266">
        <v>21.315000000000001</v>
      </c>
      <c r="J4266">
        <v>1.6317478826892901E-2</v>
      </c>
      <c r="K4266">
        <v>21.315000000000001</v>
      </c>
      <c r="L4266">
        <v>1.01869293025661E-2</v>
      </c>
      <c r="M4266">
        <v>21.315000000000001</v>
      </c>
      <c r="N4266">
        <v>2.41043707810084E-2</v>
      </c>
      <c r="O4266">
        <v>21.315000000000001</v>
      </c>
      <c r="P4266">
        <v>3.19884606908468E-2</v>
      </c>
      <c r="Q4266">
        <v>21.315000000000001</v>
      </c>
      <c r="R4266">
        <v>3.2079394148473397E-2</v>
      </c>
      <c r="S4266">
        <v>21.315000000000001</v>
      </c>
      <c r="T4266">
        <v>1.3632202116577201E-2</v>
      </c>
      <c r="U4266">
        <v>21.315000000000001</v>
      </c>
      <c r="V4266">
        <v>2.7786193096045599E-2</v>
      </c>
      <c r="W4266">
        <v>21.315000000000001</v>
      </c>
      <c r="X4266">
        <v>1.40972184532941E-2</v>
      </c>
    </row>
    <row r="4267" spans="1:24" x14ac:dyDescent="0.25">
      <c r="A4267">
        <v>21.32</v>
      </c>
      <c r="B4267">
        <v>4.1777470380800097E-2</v>
      </c>
      <c r="C4267">
        <v>21.32</v>
      </c>
      <c r="D4267">
        <v>1.6478397082971701E-2</v>
      </c>
      <c r="E4267">
        <v>21.32</v>
      </c>
      <c r="F4267">
        <v>2.04686486486476E-2</v>
      </c>
      <c r="I4267">
        <v>21.32</v>
      </c>
      <c r="J4267">
        <v>1.7061099836366101E-2</v>
      </c>
      <c r="K4267">
        <v>21.32</v>
      </c>
      <c r="L4267">
        <v>1.00217743833537E-2</v>
      </c>
      <c r="M4267">
        <v>21.32</v>
      </c>
      <c r="N4267">
        <v>2.34618857096296E-2</v>
      </c>
      <c r="O4267">
        <v>21.32</v>
      </c>
      <c r="P4267">
        <v>3.1574425691501803E-2</v>
      </c>
      <c r="Q4267">
        <v>21.32</v>
      </c>
      <c r="R4267">
        <v>3.1350691486006499E-2</v>
      </c>
      <c r="S4267">
        <v>21.32</v>
      </c>
      <c r="T4267">
        <v>1.35076327342317E-2</v>
      </c>
      <c r="U4267">
        <v>21.32</v>
      </c>
      <c r="V4267">
        <v>2.6951452508860899E-2</v>
      </c>
      <c r="W4267">
        <v>21.32</v>
      </c>
      <c r="X4267">
        <v>1.34115069897487E-2</v>
      </c>
    </row>
    <row r="4268" spans="1:24" x14ac:dyDescent="0.25">
      <c r="A4268">
        <v>21.3249999999999</v>
      </c>
      <c r="B4268">
        <v>4.1399020194993502E-2</v>
      </c>
      <c r="C4268">
        <v>21.3249999999999</v>
      </c>
      <c r="D4268">
        <v>1.63278877752388E-2</v>
      </c>
      <c r="E4268">
        <v>21.3249999999999</v>
      </c>
      <c r="F4268">
        <v>1.95833496860323E-2</v>
      </c>
      <c r="I4268">
        <v>21.3249999999999</v>
      </c>
      <c r="J4268">
        <v>1.7705674042723499E-2</v>
      </c>
      <c r="K4268">
        <v>21.3249999999999</v>
      </c>
      <c r="L4268">
        <v>9.9933877489514992E-3</v>
      </c>
      <c r="M4268">
        <v>21.3249999999999</v>
      </c>
      <c r="N4268">
        <v>2.2680798806457899E-2</v>
      </c>
      <c r="O4268">
        <v>21.3249999999999</v>
      </c>
      <c r="P4268">
        <v>3.1111170650740899E-2</v>
      </c>
      <c r="Q4268">
        <v>21.3249999999999</v>
      </c>
      <c r="R4268">
        <v>3.0533238922271E-2</v>
      </c>
      <c r="S4268">
        <v>21.3249999999999</v>
      </c>
      <c r="T4268">
        <v>1.3492178717910299E-2</v>
      </c>
      <c r="U4268">
        <v>21.3249999999999</v>
      </c>
      <c r="V4268">
        <v>2.6018040388239499E-2</v>
      </c>
      <c r="W4268">
        <v>21.3249999999999</v>
      </c>
      <c r="X4268">
        <v>1.25701141852374E-2</v>
      </c>
    </row>
    <row r="4269" spans="1:24" x14ac:dyDescent="0.25">
      <c r="A4269">
        <v>21.33</v>
      </c>
      <c r="B4269">
        <v>4.05301161950943E-2</v>
      </c>
      <c r="C4269">
        <v>21.33</v>
      </c>
      <c r="D4269">
        <v>1.6321264090510101E-2</v>
      </c>
      <c r="E4269">
        <v>21.33</v>
      </c>
      <c r="F4269">
        <v>1.86637529964301E-2</v>
      </c>
      <c r="I4269">
        <v>21.33</v>
      </c>
      <c r="J4269">
        <v>1.8314467151717799E-2</v>
      </c>
      <c r="K4269">
        <v>21.33</v>
      </c>
      <c r="L4269">
        <v>1.00912521256767E-2</v>
      </c>
      <c r="M4269">
        <v>21.33</v>
      </c>
      <c r="N4269">
        <v>2.1904197599752599E-2</v>
      </c>
      <c r="O4269">
        <v>21.33</v>
      </c>
      <c r="P4269">
        <v>3.0562587852574801E-2</v>
      </c>
      <c r="Q4269">
        <v>21.33</v>
      </c>
      <c r="R4269">
        <v>2.9593048215834201E-2</v>
      </c>
      <c r="S4269">
        <v>21.33</v>
      </c>
      <c r="T4269">
        <v>1.3563724964316499E-2</v>
      </c>
      <c r="U4269">
        <v>21.33</v>
      </c>
      <c r="V4269">
        <v>2.50175924622635E-2</v>
      </c>
      <c r="W4269">
        <v>21.33</v>
      </c>
      <c r="X4269">
        <v>1.17667384658613E-2</v>
      </c>
    </row>
    <row r="4270" spans="1:24" x14ac:dyDescent="0.25">
      <c r="A4270">
        <v>21.335000000000001</v>
      </c>
      <c r="B4270">
        <v>3.9098314555048898E-2</v>
      </c>
      <c r="C4270">
        <v>21.335000000000001</v>
      </c>
      <c r="D4270">
        <v>1.64060807968823E-2</v>
      </c>
      <c r="E4270">
        <v>21.335000000000001</v>
      </c>
      <c r="F4270">
        <v>1.77547559608046E-2</v>
      </c>
      <c r="I4270">
        <v>21.335000000000001</v>
      </c>
      <c r="J4270">
        <v>1.89049782128775E-2</v>
      </c>
      <c r="K4270">
        <v>21.335000000000001</v>
      </c>
      <c r="L4270">
        <v>1.02975486606943E-2</v>
      </c>
      <c r="M4270">
        <v>21.335000000000001</v>
      </c>
      <c r="N4270">
        <v>2.1323034715819401E-2</v>
      </c>
      <c r="O4270">
        <v>21.335000000000001</v>
      </c>
      <c r="P4270">
        <v>2.9866414621525401E-2</v>
      </c>
      <c r="Q4270">
        <v>21.335000000000001</v>
      </c>
      <c r="R4270">
        <v>2.8516605994014399E-2</v>
      </c>
      <c r="S4270">
        <v>21.335000000000001</v>
      </c>
      <c r="T4270">
        <v>1.3690534280379901E-2</v>
      </c>
      <c r="U4270">
        <v>21.335000000000001</v>
      </c>
      <c r="V4270">
        <v>2.39985304210956E-2</v>
      </c>
      <c r="W4270">
        <v>21.335000000000001</v>
      </c>
      <c r="X4270">
        <v>1.1206944073267999E-2</v>
      </c>
    </row>
    <row r="4271" spans="1:24" x14ac:dyDescent="0.25">
      <c r="A4271">
        <v>21.34</v>
      </c>
      <c r="B4271">
        <v>3.7134712090305E-2</v>
      </c>
      <c r="C4271">
        <v>21.34</v>
      </c>
      <c r="D4271">
        <v>1.65104474135984E-2</v>
      </c>
      <c r="E4271">
        <v>21.34</v>
      </c>
      <c r="F4271">
        <v>1.69021363494955E-2</v>
      </c>
      <c r="I4271">
        <v>21.34</v>
      </c>
      <c r="J4271">
        <v>1.95492815781396E-2</v>
      </c>
      <c r="K4271">
        <v>21.34</v>
      </c>
      <c r="L4271">
        <v>1.05804825135775E-2</v>
      </c>
      <c r="M4271">
        <v>21.34</v>
      </c>
      <c r="N4271">
        <v>2.1071594109407801E-2</v>
      </c>
      <c r="O4271">
        <v>21.34</v>
      </c>
      <c r="P4271">
        <v>2.89636219488595E-2</v>
      </c>
      <c r="Q4271">
        <v>21.34</v>
      </c>
      <c r="R4271">
        <v>2.7325031170388599E-2</v>
      </c>
      <c r="S4271">
        <v>21.34</v>
      </c>
      <c r="T4271">
        <v>1.38444084172598E-2</v>
      </c>
      <c r="U4271">
        <v>21.34</v>
      </c>
      <c r="V4271">
        <v>2.3014079760869E-2</v>
      </c>
      <c r="W4271">
        <v>21.34</v>
      </c>
      <c r="X4271">
        <v>1.10538851575708E-2</v>
      </c>
    </row>
    <row r="4272" spans="1:24" x14ac:dyDescent="0.25">
      <c r="A4272">
        <v>21.344999999999899</v>
      </c>
      <c r="B4272">
        <v>3.4774452655935401E-2</v>
      </c>
      <c r="C4272">
        <v>21.344999999999899</v>
      </c>
      <c r="D4272">
        <v>1.65635554185555E-2</v>
      </c>
      <c r="E4272">
        <v>21.344999999999899</v>
      </c>
      <c r="F4272">
        <v>1.61408085511161E-2</v>
      </c>
      <c r="I4272">
        <v>21.344999999999899</v>
      </c>
      <c r="J4272">
        <v>2.02221763712826E-2</v>
      </c>
      <c r="K4272">
        <v>21.344999999999899</v>
      </c>
      <c r="L4272">
        <v>1.08912551047978E-2</v>
      </c>
      <c r="M4272">
        <v>21.344999999999899</v>
      </c>
      <c r="N4272">
        <v>2.1163589409635E-2</v>
      </c>
      <c r="O4272">
        <v>21.344999999999899</v>
      </c>
      <c r="P4272">
        <v>2.78269727647029E-2</v>
      </c>
      <c r="Q4272">
        <v>21.344999999999899</v>
      </c>
      <c r="R4272">
        <v>2.6062766718412698E-2</v>
      </c>
      <c r="S4272">
        <v>21.344999999999899</v>
      </c>
      <c r="T4272">
        <v>1.4030498812318101E-2</v>
      </c>
      <c r="U4272">
        <v>21.344999999999899</v>
      </c>
      <c r="V4272">
        <v>2.2112408969571201E-2</v>
      </c>
      <c r="W4272">
        <v>21.344999999999899</v>
      </c>
      <c r="X4272">
        <v>1.13806180405849E-2</v>
      </c>
    </row>
    <row r="4273" spans="1:24" x14ac:dyDescent="0.25">
      <c r="A4273">
        <v>21.35</v>
      </c>
      <c r="B4273">
        <v>3.2152922772438398E-2</v>
      </c>
      <c r="C4273">
        <v>21.35</v>
      </c>
      <c r="D4273">
        <v>1.65229010211333E-2</v>
      </c>
      <c r="E4273">
        <v>21.35</v>
      </c>
      <c r="F4273">
        <v>1.55115116485219E-2</v>
      </c>
      <c r="I4273">
        <v>21.35</v>
      </c>
      <c r="J4273">
        <v>2.0775111605355698E-2</v>
      </c>
      <c r="K4273">
        <v>21.35</v>
      </c>
      <c r="L4273">
        <v>1.11702091459538E-2</v>
      </c>
      <c r="M4273">
        <v>21.35</v>
      </c>
      <c r="N4273">
        <v>2.1527373507321802E-2</v>
      </c>
      <c r="O4273">
        <v>21.35</v>
      </c>
      <c r="P4273">
        <v>2.6459292895754799E-2</v>
      </c>
      <c r="Q4273">
        <v>21.35</v>
      </c>
      <c r="R4273">
        <v>2.47797112023539E-2</v>
      </c>
      <c r="S4273">
        <v>21.35</v>
      </c>
      <c r="T4273">
        <v>1.42748972273585E-2</v>
      </c>
      <c r="U4273">
        <v>21.35</v>
      </c>
      <c r="V4273">
        <v>2.1329062914466301E-2</v>
      </c>
      <c r="W4273">
        <v>21.35</v>
      </c>
      <c r="X4273">
        <v>1.21386646948352E-2</v>
      </c>
    </row>
    <row r="4274" spans="1:24" x14ac:dyDescent="0.25">
      <c r="A4274">
        <v>21.355</v>
      </c>
      <c r="B4274">
        <v>2.94281374316651E-2</v>
      </c>
      <c r="C4274">
        <v>21.355</v>
      </c>
      <c r="D4274">
        <v>1.6404312176929899E-2</v>
      </c>
      <c r="E4274">
        <v>21.355</v>
      </c>
      <c r="F4274">
        <v>1.5064586900285599E-2</v>
      </c>
      <c r="I4274">
        <v>21.355</v>
      </c>
      <c r="J4274">
        <v>2.10197825906441E-2</v>
      </c>
      <c r="K4274">
        <v>21.355</v>
      </c>
      <c r="L4274">
        <v>1.1361182565309901E-2</v>
      </c>
      <c r="M4274">
        <v>21.355</v>
      </c>
      <c r="N4274">
        <v>2.1924741592720901E-2</v>
      </c>
      <c r="O4274">
        <v>21.355</v>
      </c>
      <c r="P4274">
        <v>2.4888040847515999E-2</v>
      </c>
      <c r="Q4274">
        <v>21.355</v>
      </c>
      <c r="R4274">
        <v>2.3527653813741799E-2</v>
      </c>
      <c r="S4274">
        <v>21.355</v>
      </c>
      <c r="T4274">
        <v>1.4612127392323201E-2</v>
      </c>
      <c r="U4274">
        <v>21.355</v>
      </c>
      <c r="V4274">
        <v>2.0683299524078502E-2</v>
      </c>
      <c r="W4274">
        <v>21.355</v>
      </c>
      <c r="X4274">
        <v>1.32154469393352E-2</v>
      </c>
    </row>
    <row r="4275" spans="1:24" x14ac:dyDescent="0.25">
      <c r="A4275">
        <v>21.3599999999999</v>
      </c>
      <c r="B4275">
        <v>2.6713868934299799E-2</v>
      </c>
      <c r="C4275">
        <v>21.3599999999999</v>
      </c>
      <c r="D4275">
        <v>1.6254690309309799E-2</v>
      </c>
      <c r="E4275">
        <v>21.3599999999999</v>
      </c>
      <c r="F4275">
        <v>1.48319610669101E-2</v>
      </c>
      <c r="I4275">
        <v>21.3599999999999</v>
      </c>
      <c r="J4275">
        <v>2.0700186393739699E-2</v>
      </c>
      <c r="K4275">
        <v>21.3599999999999</v>
      </c>
      <c r="L4275">
        <v>1.14321061500213E-2</v>
      </c>
      <c r="M4275">
        <v>21.3599999999999</v>
      </c>
      <c r="N4275">
        <v>2.22181867276533E-2</v>
      </c>
      <c r="O4275">
        <v>21.3599999999999</v>
      </c>
      <c r="P4275">
        <v>2.3164646990597101E-2</v>
      </c>
      <c r="Q4275">
        <v>21.3599999999999</v>
      </c>
      <c r="R4275">
        <v>2.2356501098266101E-2</v>
      </c>
      <c r="S4275">
        <v>21.3599999999999</v>
      </c>
      <c r="T4275">
        <v>1.50483929532124E-2</v>
      </c>
      <c r="U4275">
        <v>21.3599999999999</v>
      </c>
      <c r="V4275">
        <v>2.0185203447754499E-2</v>
      </c>
      <c r="W4275">
        <v>21.3599999999999</v>
      </c>
      <c r="X4275">
        <v>1.44885259716777E-2</v>
      </c>
    </row>
    <row r="4276" spans="1:24" x14ac:dyDescent="0.25">
      <c r="A4276">
        <v>21.364999999999998</v>
      </c>
      <c r="B4276">
        <v>2.40455396916637E-2</v>
      </c>
      <c r="C4276">
        <v>21.364999999999998</v>
      </c>
      <c r="D4276">
        <v>1.61412448776612E-2</v>
      </c>
      <c r="E4276">
        <v>21.364999999999998</v>
      </c>
      <c r="F4276">
        <v>1.48180402632752E-2</v>
      </c>
      <c r="I4276">
        <v>21.364999999999998</v>
      </c>
      <c r="J4276">
        <v>1.9716867725829399E-2</v>
      </c>
      <c r="K4276">
        <v>21.364999999999998</v>
      </c>
      <c r="L4276">
        <v>1.13918947812706E-2</v>
      </c>
      <c r="M4276">
        <v>21.364999999999998</v>
      </c>
      <c r="N4276">
        <v>2.2274484733119201E-2</v>
      </c>
      <c r="O4276">
        <v>21.364999999999998</v>
      </c>
      <c r="P4276">
        <v>2.1354122947292799E-2</v>
      </c>
      <c r="Q4276">
        <v>21.364999999999998</v>
      </c>
      <c r="R4276">
        <v>2.1308618591907601E-2</v>
      </c>
      <c r="S4276">
        <v>21.364999999999998</v>
      </c>
      <c r="T4276">
        <v>1.55493373754906E-2</v>
      </c>
      <c r="U4276">
        <v>21.364999999999998</v>
      </c>
      <c r="V4276">
        <v>1.9844073263896801E-2</v>
      </c>
      <c r="W4276">
        <v>21.364999999999998</v>
      </c>
      <c r="X4276">
        <v>1.58690306938295E-2</v>
      </c>
    </row>
    <row r="4277" spans="1:24" x14ac:dyDescent="0.25">
      <c r="A4277">
        <v>21.37</v>
      </c>
      <c r="B4277">
        <v>2.1510242414660399E-2</v>
      </c>
      <c r="C4277">
        <v>21.37</v>
      </c>
      <c r="D4277">
        <v>1.6104606082705999E-2</v>
      </c>
      <c r="E4277">
        <v>21.37</v>
      </c>
      <c r="F4277">
        <v>1.4974638454417899E-2</v>
      </c>
      <c r="I4277">
        <v>21.37</v>
      </c>
      <c r="J4277">
        <v>1.8059515259019401E-2</v>
      </c>
      <c r="K4277">
        <v>21.37</v>
      </c>
      <c r="L4277">
        <v>1.1297847649222899E-2</v>
      </c>
      <c r="M4277">
        <v>21.37</v>
      </c>
      <c r="N4277">
        <v>2.21194770123052E-2</v>
      </c>
      <c r="O4277">
        <v>21.37</v>
      </c>
      <c r="P4277">
        <v>1.95256440347879E-2</v>
      </c>
      <c r="Q4277">
        <v>21.37</v>
      </c>
      <c r="R4277">
        <v>2.0430444846340899E-2</v>
      </c>
      <c r="S4277">
        <v>21.37</v>
      </c>
      <c r="T4277">
        <v>1.6010829931475901E-2</v>
      </c>
      <c r="U4277">
        <v>21.37</v>
      </c>
      <c r="V4277">
        <v>1.96674619800212E-2</v>
      </c>
      <c r="W4277">
        <v>21.37</v>
      </c>
      <c r="X4277">
        <v>1.73541516944269E-2</v>
      </c>
    </row>
    <row r="4278" spans="1:24" x14ac:dyDescent="0.25">
      <c r="A4278">
        <v>21.375</v>
      </c>
      <c r="B4278">
        <v>1.91951559683298E-2</v>
      </c>
      <c r="C4278">
        <v>21.375</v>
      </c>
      <c r="D4278">
        <v>1.6117981092715301E-2</v>
      </c>
      <c r="E4278">
        <v>21.375</v>
      </c>
      <c r="F4278">
        <v>1.51852432600562E-2</v>
      </c>
      <c r="I4278">
        <v>21.375</v>
      </c>
      <c r="J4278">
        <v>1.6004204678303199E-2</v>
      </c>
      <c r="K4278">
        <v>21.375</v>
      </c>
      <c r="L4278">
        <v>1.12456116891889E-2</v>
      </c>
      <c r="M4278">
        <v>21.375</v>
      </c>
      <c r="N4278">
        <v>2.1792158359289899E-2</v>
      </c>
      <c r="O4278">
        <v>21.375</v>
      </c>
      <c r="P4278">
        <v>1.7764991012619101E-2</v>
      </c>
      <c r="Q4278">
        <v>21.375</v>
      </c>
      <c r="R4278">
        <v>1.9772767301298601E-2</v>
      </c>
      <c r="S4278">
        <v>21.375</v>
      </c>
      <c r="T4278">
        <v>1.62994300083673E-2</v>
      </c>
      <c r="U4278">
        <v>21.375</v>
      </c>
      <c r="V4278">
        <v>1.9659471743208898E-2</v>
      </c>
      <c r="W4278">
        <v>21.375</v>
      </c>
      <c r="X4278">
        <v>1.89989525362219E-2</v>
      </c>
    </row>
    <row r="4279" spans="1:24" x14ac:dyDescent="0.25">
      <c r="A4279">
        <v>21.3799999999999</v>
      </c>
      <c r="B4279">
        <v>1.7200250857714001E-2</v>
      </c>
      <c r="C4279">
        <v>21.3799999999999</v>
      </c>
      <c r="D4279">
        <v>1.6076457700130001E-2</v>
      </c>
      <c r="E4279">
        <v>21.3799999999999</v>
      </c>
      <c r="F4279">
        <v>1.5281268536057E-2</v>
      </c>
      <c r="I4279">
        <v>21.3799999999999</v>
      </c>
      <c r="J4279">
        <v>1.3958004050306999E-2</v>
      </c>
      <c r="K4279">
        <v>21.3799999999999</v>
      </c>
      <c r="L4279">
        <v>1.13450687430104E-2</v>
      </c>
      <c r="M4279">
        <v>21.3799999999999</v>
      </c>
      <c r="N4279">
        <v>2.1408375197353599E-2</v>
      </c>
      <c r="O4279">
        <v>21.3799999999999</v>
      </c>
      <c r="P4279">
        <v>1.6168260132692399E-2</v>
      </c>
      <c r="Q4279">
        <v>21.3799999999999</v>
      </c>
      <c r="R4279">
        <v>1.9369220686960401E-2</v>
      </c>
      <c r="S4279">
        <v>21.3799999999999</v>
      </c>
      <c r="T4279">
        <v>1.6297010135555502E-2</v>
      </c>
      <c r="U4279">
        <v>21.3799999999999</v>
      </c>
      <c r="V4279">
        <v>1.9817109237780399E-2</v>
      </c>
      <c r="W4279">
        <v>21.3799999999999</v>
      </c>
      <c r="X4279">
        <v>2.0858556568826701E-2</v>
      </c>
    </row>
    <row r="4280" spans="1:24" x14ac:dyDescent="0.25">
      <c r="A4280">
        <v>21.385000000000002</v>
      </c>
      <c r="B4280">
        <v>1.5676401517958599E-2</v>
      </c>
      <c r="C4280">
        <v>21.385000000000002</v>
      </c>
      <c r="D4280">
        <v>1.5834151815815802E-2</v>
      </c>
      <c r="E4280">
        <v>21.385000000000002</v>
      </c>
      <c r="F4280">
        <v>1.50898292601198E-2</v>
      </c>
      <c r="I4280">
        <v>21.385000000000002</v>
      </c>
      <c r="J4280">
        <v>1.2361380474232001E-2</v>
      </c>
      <c r="K4280">
        <v>21.385000000000002</v>
      </c>
      <c r="L4280">
        <v>1.16925303523927E-2</v>
      </c>
      <c r="M4280">
        <v>21.385000000000002</v>
      </c>
      <c r="N4280">
        <v>2.0942582553025401E-2</v>
      </c>
      <c r="O4280">
        <v>21.385000000000002</v>
      </c>
      <c r="P4280">
        <v>1.4820579197793201E-2</v>
      </c>
      <c r="Q4280">
        <v>21.385000000000002</v>
      </c>
      <c r="R4280">
        <v>1.9229361710038299E-2</v>
      </c>
      <c r="S4280">
        <v>21.385000000000002</v>
      </c>
      <c r="T4280">
        <v>1.59516433101985E-2</v>
      </c>
      <c r="U4280">
        <v>21.385000000000002</v>
      </c>
      <c r="V4280">
        <v>2.0125472405679901E-2</v>
      </c>
      <c r="W4280">
        <v>21.385000000000002</v>
      </c>
      <c r="X4280">
        <v>2.2931823265010799E-2</v>
      </c>
    </row>
    <row r="4281" spans="1:24" x14ac:dyDescent="0.25">
      <c r="A4281">
        <v>21.39</v>
      </c>
      <c r="B4281">
        <v>1.4664570538572799E-2</v>
      </c>
      <c r="C4281">
        <v>21.39</v>
      </c>
      <c r="D4281">
        <v>1.5250362129113199E-2</v>
      </c>
      <c r="E4281">
        <v>21.39</v>
      </c>
      <c r="F4281">
        <v>1.4476652779473E-2</v>
      </c>
      <c r="I4281">
        <v>21.39</v>
      </c>
      <c r="J4281">
        <v>1.15447256830881E-2</v>
      </c>
      <c r="K4281">
        <v>21.39</v>
      </c>
      <c r="L4281">
        <v>1.2347158722622599E-2</v>
      </c>
      <c r="M4281">
        <v>21.39</v>
      </c>
      <c r="N4281">
        <v>2.0297078560133599E-2</v>
      </c>
      <c r="O4281">
        <v>21.39</v>
      </c>
      <c r="P4281">
        <v>1.37913310244492E-2</v>
      </c>
      <c r="Q4281">
        <v>21.39</v>
      </c>
      <c r="R4281">
        <v>1.93314808263274E-2</v>
      </c>
      <c r="S4281">
        <v>21.39</v>
      </c>
      <c r="T4281">
        <v>1.5324732015190801E-2</v>
      </c>
      <c r="U4281">
        <v>21.39</v>
      </c>
      <c r="V4281">
        <v>2.0557513852028399E-2</v>
      </c>
      <c r="W4281">
        <v>21.39</v>
      </c>
      <c r="X4281">
        <v>2.5107825204518298E-2</v>
      </c>
    </row>
    <row r="4282" spans="1:24" x14ac:dyDescent="0.25">
      <c r="A4282">
        <v>21.395</v>
      </c>
      <c r="B4282">
        <v>1.41909426600021E-2</v>
      </c>
      <c r="C4282">
        <v>21.395</v>
      </c>
      <c r="D4282">
        <v>1.4302403929744901E-2</v>
      </c>
      <c r="E4282">
        <v>21.395</v>
      </c>
      <c r="F4282">
        <v>1.34369625019572E-2</v>
      </c>
      <c r="I4282">
        <v>21.395</v>
      </c>
      <c r="J4282">
        <v>1.1639927570473701E-2</v>
      </c>
      <c r="K4282">
        <v>21.395</v>
      </c>
      <c r="L4282">
        <v>1.33215983023156E-2</v>
      </c>
      <c r="M4282">
        <v>21.395</v>
      </c>
      <c r="N4282">
        <v>1.9374583374319399E-2</v>
      </c>
      <c r="O4282">
        <v>21.395</v>
      </c>
      <c r="P4282">
        <v>1.31194790707955E-2</v>
      </c>
      <c r="Q4282">
        <v>21.395</v>
      </c>
      <c r="R4282">
        <v>1.9626082606869499E-2</v>
      </c>
      <c r="S4282">
        <v>21.395</v>
      </c>
      <c r="T4282">
        <v>1.45912621815351E-2</v>
      </c>
      <c r="U4282">
        <v>21.395</v>
      </c>
      <c r="V4282">
        <v>2.1077098795056402E-2</v>
      </c>
      <c r="W4282">
        <v>21.395</v>
      </c>
      <c r="X4282">
        <v>2.7150170920216599E-2</v>
      </c>
    </row>
    <row r="4283" spans="1:24" x14ac:dyDescent="0.25">
      <c r="A4283">
        <v>21.4</v>
      </c>
      <c r="B4283">
        <v>1.41407328047728E-2</v>
      </c>
      <c r="C4283">
        <v>21.4</v>
      </c>
      <c r="D4283">
        <v>1.31002445064652E-2</v>
      </c>
      <c r="E4283">
        <v>21.4</v>
      </c>
      <c r="F4283">
        <v>1.21064399300163E-2</v>
      </c>
      <c r="I4283">
        <v>21.4</v>
      </c>
      <c r="J4283">
        <v>1.25857667733099E-2</v>
      </c>
      <c r="K4283">
        <v>21.4</v>
      </c>
      <c r="L4283">
        <v>1.45889712909543E-2</v>
      </c>
      <c r="M4283">
        <v>21.4</v>
      </c>
      <c r="N4283">
        <v>1.8049295150926101E-2</v>
      </c>
      <c r="O4283">
        <v>21.4</v>
      </c>
      <c r="P4283">
        <v>1.2808294145265501E-2</v>
      </c>
      <c r="Q4283">
        <v>21.4</v>
      </c>
      <c r="R4283">
        <v>2.0049840074084301E-2</v>
      </c>
      <c r="S4283">
        <v>21.4</v>
      </c>
      <c r="T4283">
        <v>1.3991256410308101E-2</v>
      </c>
      <c r="U4283">
        <v>21.4</v>
      </c>
      <c r="V4283">
        <v>2.1650514929379399E-2</v>
      </c>
      <c r="W4283">
        <v>21.4</v>
      </c>
      <c r="X4283">
        <v>2.87470646416066E-2</v>
      </c>
    </row>
    <row r="4284" spans="1:24" x14ac:dyDescent="0.25">
      <c r="A4284">
        <v>21.405000000000001</v>
      </c>
      <c r="B4284">
        <v>1.43714770737529E-2</v>
      </c>
      <c r="C4284">
        <v>21.405000000000001</v>
      </c>
      <c r="D4284">
        <v>1.18837241750318E-2</v>
      </c>
      <c r="E4284">
        <v>21.405000000000001</v>
      </c>
      <c r="F4284">
        <v>1.07395242089074E-2</v>
      </c>
      <c r="I4284">
        <v>21.405000000000001</v>
      </c>
      <c r="J4284">
        <v>1.41475267464314E-2</v>
      </c>
      <c r="K4284">
        <v>21.405000000000001</v>
      </c>
      <c r="L4284">
        <v>1.6102363217190999E-2</v>
      </c>
      <c r="M4284">
        <v>21.405000000000001</v>
      </c>
      <c r="N4284">
        <v>1.6392443784382E-2</v>
      </c>
      <c r="O4284">
        <v>21.405000000000001</v>
      </c>
      <c r="P4284">
        <v>1.2828280019668801E-2</v>
      </c>
      <c r="Q4284">
        <v>21.405000000000001</v>
      </c>
      <c r="R4284">
        <v>2.0539815933799901E-2</v>
      </c>
      <c r="S4284">
        <v>21.405000000000001</v>
      </c>
      <c r="T4284">
        <v>1.3753391747133199E-2</v>
      </c>
      <c r="U4284">
        <v>21.405000000000001</v>
      </c>
      <c r="V4284">
        <v>2.2251865013286801E-2</v>
      </c>
      <c r="W4284">
        <v>21.405000000000001</v>
      </c>
      <c r="X4284">
        <v>2.95961211625245E-2</v>
      </c>
    </row>
    <row r="4285" spans="1:24" x14ac:dyDescent="0.25">
      <c r="A4285">
        <v>21.41</v>
      </c>
      <c r="B4285">
        <v>1.47393723103786E-2</v>
      </c>
      <c r="C4285">
        <v>21.41</v>
      </c>
      <c r="D4285">
        <v>1.09692324536526E-2</v>
      </c>
      <c r="E4285">
        <v>21.41</v>
      </c>
      <c r="F4285">
        <v>9.6639248162708209E-3</v>
      </c>
      <c r="I4285">
        <v>21.41</v>
      </c>
      <c r="J4285">
        <v>1.6043043905101601E-2</v>
      </c>
      <c r="K4285">
        <v>21.41</v>
      </c>
      <c r="L4285">
        <v>1.7817141787059301E-2</v>
      </c>
      <c r="M4285">
        <v>21.41</v>
      </c>
      <c r="N4285">
        <v>1.46450981452943E-2</v>
      </c>
      <c r="O4285">
        <v>21.41</v>
      </c>
      <c r="P4285">
        <v>1.31309461624881E-2</v>
      </c>
      <c r="Q4285">
        <v>21.41</v>
      </c>
      <c r="R4285">
        <v>2.1063421126383E-2</v>
      </c>
      <c r="S4285">
        <v>21.41</v>
      </c>
      <c r="T4285">
        <v>1.4038107084267301E-2</v>
      </c>
      <c r="U4285">
        <v>21.41</v>
      </c>
      <c r="V4285">
        <v>2.2861080698236499E-2</v>
      </c>
      <c r="W4285">
        <v>21.41</v>
      </c>
      <c r="X4285">
        <v>2.9468638912850498E-2</v>
      </c>
    </row>
    <row r="4286" spans="1:24" x14ac:dyDescent="0.25">
      <c r="A4286">
        <v>21.4149999999999</v>
      </c>
      <c r="B4286">
        <v>1.5199559749876799E-2</v>
      </c>
      <c r="C4286">
        <v>21.4149999999999</v>
      </c>
      <c r="D4286">
        <v>1.0639274545812099E-2</v>
      </c>
      <c r="E4286">
        <v>21.4149999999999</v>
      </c>
      <c r="F4286">
        <v>9.17922051403686E-3</v>
      </c>
      <c r="I4286">
        <v>21.4149999999999</v>
      </c>
      <c r="J4286">
        <v>1.80680085945891E-2</v>
      </c>
      <c r="K4286">
        <v>21.4149999999999</v>
      </c>
      <c r="L4286">
        <v>1.9702025473057199E-2</v>
      </c>
      <c r="M4286">
        <v>21.4149999999999</v>
      </c>
      <c r="N4286">
        <v>1.3201553210666E-2</v>
      </c>
      <c r="O4286">
        <v>21.4149999999999</v>
      </c>
      <c r="P4286">
        <v>1.3676223197815401E-2</v>
      </c>
      <c r="Q4286">
        <v>21.4149999999999</v>
      </c>
      <c r="R4286">
        <v>2.1614626528618199E-2</v>
      </c>
      <c r="S4286">
        <v>21.4149999999999</v>
      </c>
      <c r="T4286">
        <v>1.4880828583732301E-2</v>
      </c>
      <c r="U4286">
        <v>21.4149999999999</v>
      </c>
      <c r="V4286">
        <v>2.3453583618997499E-2</v>
      </c>
      <c r="W4286">
        <v>21.4149999999999</v>
      </c>
      <c r="X4286">
        <v>2.8283080727539101E-2</v>
      </c>
    </row>
    <row r="4287" spans="1:24" x14ac:dyDescent="0.25">
      <c r="A4287">
        <v>21.42</v>
      </c>
      <c r="B4287">
        <v>1.5763856609298701E-2</v>
      </c>
      <c r="C4287">
        <v>21.42</v>
      </c>
      <c r="D4287">
        <v>1.10453082631999E-2</v>
      </c>
      <c r="E4287">
        <v>21.42</v>
      </c>
      <c r="F4287">
        <v>9.4733374969212109E-3</v>
      </c>
      <c r="I4287">
        <v>21.42</v>
      </c>
      <c r="J4287">
        <v>2.0219352330404401E-2</v>
      </c>
      <c r="K4287">
        <v>21.42</v>
      </c>
      <c r="L4287">
        <v>2.1732851524387101E-2</v>
      </c>
      <c r="M4287">
        <v>21.42</v>
      </c>
      <c r="N4287">
        <v>1.2418997196035E-2</v>
      </c>
      <c r="O4287">
        <v>21.42</v>
      </c>
      <c r="P4287">
        <v>1.44316238994625E-2</v>
      </c>
      <c r="Q4287">
        <v>21.42</v>
      </c>
      <c r="R4287">
        <v>2.2197922441952098E-2</v>
      </c>
      <c r="S4287">
        <v>21.42</v>
      </c>
      <c r="T4287">
        <v>1.6200991269684599E-2</v>
      </c>
      <c r="U4287">
        <v>21.42</v>
      </c>
      <c r="V4287">
        <v>2.3989769875923099E-2</v>
      </c>
      <c r="W4287">
        <v>21.42</v>
      </c>
      <c r="X4287">
        <v>2.61070285089973E-2</v>
      </c>
    </row>
    <row r="4288" spans="1:24" x14ac:dyDescent="0.25">
      <c r="A4288">
        <v>21.425000000000001</v>
      </c>
      <c r="B4288">
        <v>1.6512632113139601E-2</v>
      </c>
      <c r="C4288">
        <v>21.425000000000001</v>
      </c>
      <c r="D4288">
        <v>1.2168745855249701E-2</v>
      </c>
      <c r="E4288">
        <v>21.425000000000001</v>
      </c>
      <c r="F4288">
        <v>1.05775648701605E-2</v>
      </c>
      <c r="I4288">
        <v>21.425000000000001</v>
      </c>
      <c r="J4288">
        <v>2.2532325821611399E-2</v>
      </c>
      <c r="K4288">
        <v>21.425000000000001</v>
      </c>
      <c r="L4288">
        <v>2.3873719973514299E-2</v>
      </c>
      <c r="M4288">
        <v>21.425000000000001</v>
      </c>
      <c r="N4288">
        <v>1.25730015975549E-2</v>
      </c>
      <c r="O4288">
        <v>21.425000000000001</v>
      </c>
      <c r="P4288">
        <v>1.53702627207598E-2</v>
      </c>
      <c r="Q4288">
        <v>21.425000000000001</v>
      </c>
      <c r="R4288">
        <v>2.27952677589097E-2</v>
      </c>
      <c r="S4288">
        <v>21.425000000000001</v>
      </c>
      <c r="T4288">
        <v>1.7862784361405599E-2</v>
      </c>
      <c r="U4288">
        <v>21.425000000000001</v>
      </c>
      <c r="V4288">
        <v>2.4405840235862401E-2</v>
      </c>
      <c r="W4288">
        <v>21.425000000000001</v>
      </c>
      <c r="X4288">
        <v>2.3134210940522901E-2</v>
      </c>
    </row>
    <row r="4289" spans="1:24" x14ac:dyDescent="0.25">
      <c r="A4289">
        <v>21.43</v>
      </c>
      <c r="B4289">
        <v>1.7480795662488401E-2</v>
      </c>
      <c r="C4289">
        <v>21.43</v>
      </c>
      <c r="D4289">
        <v>1.38333185970031E-2</v>
      </c>
      <c r="E4289">
        <v>21.43</v>
      </c>
      <c r="F4289">
        <v>1.2365918147351E-2</v>
      </c>
      <c r="I4289">
        <v>21.43</v>
      </c>
      <c r="J4289">
        <v>2.5062039044848099E-2</v>
      </c>
      <c r="K4289">
        <v>21.43</v>
      </c>
      <c r="L4289">
        <v>2.6052228821572199E-2</v>
      </c>
      <c r="M4289">
        <v>21.43</v>
      </c>
      <c r="N4289">
        <v>1.3704890405969899E-2</v>
      </c>
      <c r="O4289">
        <v>21.43</v>
      </c>
      <c r="P4289">
        <v>1.64454208675507E-2</v>
      </c>
      <c r="Q4289">
        <v>21.43</v>
      </c>
      <c r="R4289">
        <v>2.3350716726710699E-2</v>
      </c>
      <c r="S4289">
        <v>21.43</v>
      </c>
      <c r="T4289">
        <v>1.9721120340352501E-2</v>
      </c>
      <c r="U4289">
        <v>21.43</v>
      </c>
      <c r="V4289">
        <v>2.4620233662936999E-2</v>
      </c>
      <c r="W4289">
        <v>21.43</v>
      </c>
      <c r="X4289">
        <v>1.9617137129192001E-2</v>
      </c>
    </row>
    <row r="4290" spans="1:24" x14ac:dyDescent="0.25">
      <c r="A4290">
        <v>21.434999999999899</v>
      </c>
      <c r="B4290">
        <v>1.8620547103440199E-2</v>
      </c>
      <c r="C4290">
        <v>21.434999999999899</v>
      </c>
      <c r="D4290">
        <v>1.5797357685362699E-2</v>
      </c>
      <c r="E4290">
        <v>21.434999999999899</v>
      </c>
      <c r="F4290">
        <v>1.4622166047842E-2</v>
      </c>
      <c r="I4290">
        <v>21.434999999999899</v>
      </c>
      <c r="J4290">
        <v>2.7760842584128E-2</v>
      </c>
      <c r="K4290">
        <v>21.434999999999899</v>
      </c>
      <c r="L4290">
        <v>2.81420481982485E-2</v>
      </c>
      <c r="M4290">
        <v>21.434999999999899</v>
      </c>
      <c r="N4290">
        <v>1.55637365890656E-2</v>
      </c>
      <c r="O4290">
        <v>21.434999999999899</v>
      </c>
      <c r="P4290">
        <v>1.7582903331019702E-2</v>
      </c>
      <c r="Q4290">
        <v>21.434999999999899</v>
      </c>
      <c r="R4290">
        <v>2.3747725671936899E-2</v>
      </c>
      <c r="S4290">
        <v>21.434999999999899</v>
      </c>
      <c r="T4290">
        <v>2.1683291961347301E-2</v>
      </c>
      <c r="U4290">
        <v>21.434999999999899</v>
      </c>
      <c r="V4290">
        <v>2.45592488912545E-2</v>
      </c>
      <c r="W4290">
        <v>21.434999999999899</v>
      </c>
      <c r="X4290">
        <v>1.5800070485676401E-2</v>
      </c>
    </row>
    <row r="4291" spans="1:24" x14ac:dyDescent="0.25">
      <c r="A4291">
        <v>21.44</v>
      </c>
      <c r="B4291">
        <v>1.9736956105774899E-2</v>
      </c>
      <c r="C4291">
        <v>21.44</v>
      </c>
      <c r="D4291">
        <v>1.7845258605910901E-2</v>
      </c>
      <c r="E4291">
        <v>21.44</v>
      </c>
      <c r="F4291">
        <v>1.7110419081854299E-2</v>
      </c>
      <c r="I4291">
        <v>21.44</v>
      </c>
      <c r="J4291">
        <v>3.03541622639052E-2</v>
      </c>
      <c r="K4291">
        <v>21.44</v>
      </c>
      <c r="L4291">
        <v>2.9964414840007399E-2</v>
      </c>
      <c r="M4291">
        <v>21.44</v>
      </c>
      <c r="N4291">
        <v>1.7833123982883E-2</v>
      </c>
      <c r="O4291">
        <v>21.44</v>
      </c>
      <c r="P4291">
        <v>1.8657260385870001E-2</v>
      </c>
      <c r="Q4291">
        <v>21.44</v>
      </c>
      <c r="R4291">
        <v>2.3836846261915599E-2</v>
      </c>
      <c r="S4291">
        <v>21.44</v>
      </c>
      <c r="T4291">
        <v>2.3728343646836299E-2</v>
      </c>
      <c r="U4291">
        <v>21.44</v>
      </c>
      <c r="V4291">
        <v>2.4185472072355298E-2</v>
      </c>
      <c r="W4291">
        <v>21.44</v>
      </c>
      <c r="X4291">
        <v>1.1894195537659901E-2</v>
      </c>
    </row>
    <row r="4292" spans="1:24" x14ac:dyDescent="0.25">
      <c r="A4292">
        <v>21.445</v>
      </c>
      <c r="B4292">
        <v>2.0555894659474098E-2</v>
      </c>
      <c r="C4292">
        <v>21.445</v>
      </c>
      <c r="D4292">
        <v>1.9870514685957401E-2</v>
      </c>
      <c r="E4292">
        <v>21.445</v>
      </c>
      <c r="F4292">
        <v>1.9654522061457E-2</v>
      </c>
      <c r="I4292">
        <v>21.445</v>
      </c>
      <c r="J4292">
        <v>3.2424470600282702E-2</v>
      </c>
      <c r="K4292">
        <v>21.445</v>
      </c>
      <c r="L4292">
        <v>3.13087916240136E-2</v>
      </c>
      <c r="M4292">
        <v>21.445</v>
      </c>
      <c r="N4292">
        <v>2.0182703943919598E-2</v>
      </c>
      <c r="O4292">
        <v>21.445</v>
      </c>
      <c r="P4292">
        <v>1.9521729995036399E-2</v>
      </c>
      <c r="Q4292">
        <v>21.445</v>
      </c>
      <c r="R4292">
        <v>2.3486305369322301E-2</v>
      </c>
      <c r="S4292">
        <v>21.445</v>
      </c>
      <c r="T4292">
        <v>2.5865763753034898E-2</v>
      </c>
      <c r="U4292">
        <v>21.445</v>
      </c>
      <c r="V4292">
        <v>2.35270370886634E-2</v>
      </c>
      <c r="W4292">
        <v>21.445</v>
      </c>
      <c r="X4292">
        <v>8.0587718695096493E-3</v>
      </c>
    </row>
    <row r="4293" spans="1:24" x14ac:dyDescent="0.25">
      <c r="A4293">
        <v>21.4499999999999</v>
      </c>
      <c r="B4293">
        <v>2.0771041567894302E-2</v>
      </c>
      <c r="C4293">
        <v>21.4499999999999</v>
      </c>
      <c r="D4293">
        <v>2.1895484744386299E-2</v>
      </c>
      <c r="E4293">
        <v>21.4499999999999</v>
      </c>
      <c r="F4293">
        <v>2.21725072921993E-2</v>
      </c>
      <c r="I4293">
        <v>21.4499999999999</v>
      </c>
      <c r="J4293">
        <v>3.3456674797325697E-2</v>
      </c>
      <c r="K4293">
        <v>21.4499999999999</v>
      </c>
      <c r="L4293">
        <v>3.1969903049694E-2</v>
      </c>
      <c r="M4293">
        <v>21.4499999999999</v>
      </c>
      <c r="N4293">
        <v>2.2393186695501999E-2</v>
      </c>
      <c r="O4293">
        <v>21.4499999999999</v>
      </c>
      <c r="P4293">
        <v>2.0047336074317801E-2</v>
      </c>
      <c r="Q4293">
        <v>21.4499999999999</v>
      </c>
      <c r="R4293">
        <v>2.26276704805582E-2</v>
      </c>
      <c r="S4293">
        <v>21.4499999999999</v>
      </c>
      <c r="T4293">
        <v>2.8085957911697299E-2</v>
      </c>
      <c r="U4293">
        <v>21.4499999999999</v>
      </c>
      <c r="V4293">
        <v>2.2687940701677099E-2</v>
      </c>
      <c r="W4293">
        <v>21.4499999999999</v>
      </c>
      <c r="X4293">
        <v>4.42116990434804E-3</v>
      </c>
    </row>
    <row r="4294" spans="1:24" x14ac:dyDescent="0.25">
      <c r="A4294">
        <v>21.454999999999998</v>
      </c>
      <c r="B4294">
        <v>2.02559213500722E-2</v>
      </c>
      <c r="C4294">
        <v>21.454999999999998</v>
      </c>
      <c r="D4294">
        <v>2.4026304375524801E-2</v>
      </c>
      <c r="E4294">
        <v>21.454999999999998</v>
      </c>
      <c r="F4294">
        <v>2.46659449714643E-2</v>
      </c>
      <c r="I4294">
        <v>21.454999999999998</v>
      </c>
      <c r="J4294">
        <v>3.2998630365778901E-2</v>
      </c>
      <c r="K4294">
        <v>21.454999999999998</v>
      </c>
      <c r="L4294">
        <v>3.1788463761939299E-2</v>
      </c>
      <c r="M4294">
        <v>21.454999999999998</v>
      </c>
      <c r="N4294">
        <v>2.4499940452275801E-2</v>
      </c>
      <c r="O4294">
        <v>21.454999999999998</v>
      </c>
      <c r="P4294">
        <v>2.0164503901305E-2</v>
      </c>
      <c r="Q4294">
        <v>21.454999999999998</v>
      </c>
      <c r="R4294">
        <v>2.1305343297942501E-2</v>
      </c>
      <c r="S4294">
        <v>21.454999999999998</v>
      </c>
      <c r="T4294">
        <v>3.0302236028731399E-2</v>
      </c>
      <c r="U4294">
        <v>21.454999999999998</v>
      </c>
      <c r="V4294">
        <v>2.1829708248336001E-2</v>
      </c>
      <c r="W4294">
        <v>21.454999999999998</v>
      </c>
      <c r="X4294">
        <v>1.0835488981079701E-3</v>
      </c>
    </row>
    <row r="4295" spans="1:24" x14ac:dyDescent="0.25">
      <c r="A4295">
        <v>21.46</v>
      </c>
      <c r="B4295">
        <v>1.9049973796332501E-2</v>
      </c>
      <c r="C4295">
        <v>21.46</v>
      </c>
      <c r="D4295">
        <v>2.6323179437728501E-2</v>
      </c>
      <c r="E4295">
        <v>21.46</v>
      </c>
      <c r="F4295">
        <v>2.7133563796527399E-2</v>
      </c>
      <c r="I4295">
        <v>21.46</v>
      </c>
      <c r="J4295">
        <v>3.0883124128274299E-2</v>
      </c>
      <c r="K4295">
        <v>21.46</v>
      </c>
      <c r="L4295">
        <v>3.0680181876360402E-2</v>
      </c>
      <c r="M4295">
        <v>21.46</v>
      </c>
      <c r="N4295">
        <v>2.66391274781968E-2</v>
      </c>
      <c r="O4295">
        <v>21.46</v>
      </c>
      <c r="P4295">
        <v>1.9908670603622801E-2</v>
      </c>
      <c r="Q4295">
        <v>21.46</v>
      </c>
      <c r="R4295">
        <v>1.9682930295278001E-2</v>
      </c>
      <c r="S4295">
        <v>21.46</v>
      </c>
      <c r="T4295">
        <v>3.2317315947919603E-2</v>
      </c>
      <c r="U4295">
        <v>21.46</v>
      </c>
      <c r="V4295">
        <v>2.1130073624364799E-2</v>
      </c>
      <c r="W4295">
        <v>21.46</v>
      </c>
      <c r="X4295">
        <v>-1.85312417609976E-3</v>
      </c>
    </row>
    <row r="4296" spans="1:24" x14ac:dyDescent="0.25">
      <c r="A4296">
        <v>21.465</v>
      </c>
      <c r="B4296">
        <v>1.7419264386853001E-2</v>
      </c>
      <c r="C4296">
        <v>21.465</v>
      </c>
      <c r="D4296">
        <v>2.8730193427776701E-2</v>
      </c>
      <c r="E4296">
        <v>21.465</v>
      </c>
      <c r="F4296">
        <v>2.9515675182374902E-2</v>
      </c>
      <c r="I4296">
        <v>21.465</v>
      </c>
      <c r="J4296">
        <v>2.71809738263444E-2</v>
      </c>
      <c r="K4296">
        <v>21.465</v>
      </c>
      <c r="L4296">
        <v>2.86469848353668E-2</v>
      </c>
      <c r="M4296">
        <v>21.465</v>
      </c>
      <c r="N4296">
        <v>2.8964133356756901E-2</v>
      </c>
      <c r="O4296">
        <v>21.465</v>
      </c>
      <c r="P4296">
        <v>1.9426320300566201E-2</v>
      </c>
      <c r="Q4296">
        <v>21.465</v>
      </c>
      <c r="R4296">
        <v>1.8004598083360399E-2</v>
      </c>
      <c r="S4296">
        <v>21.465</v>
      </c>
      <c r="T4296">
        <v>3.3837916422889303E-2</v>
      </c>
      <c r="U4296">
        <v>21.465</v>
      </c>
      <c r="V4296">
        <v>2.0738231012470298E-2</v>
      </c>
      <c r="W4296">
        <v>21.465</v>
      </c>
      <c r="X4296">
        <v>-4.2904110800891402E-3</v>
      </c>
    </row>
    <row r="4297" spans="1:24" x14ac:dyDescent="0.25">
      <c r="A4297">
        <v>21.469999999999899</v>
      </c>
      <c r="B4297">
        <v>1.5762803138531799E-2</v>
      </c>
      <c r="C4297">
        <v>21.469999999999899</v>
      </c>
      <c r="D4297">
        <v>3.1005545460742901E-2</v>
      </c>
      <c r="E4297">
        <v>21.469999999999899</v>
      </c>
      <c r="F4297">
        <v>3.1636753337390799E-2</v>
      </c>
      <c r="I4297">
        <v>21.469999999999899</v>
      </c>
      <c r="J4297">
        <v>2.2277412327536199E-2</v>
      </c>
      <c r="K4297">
        <v>21.469999999999899</v>
      </c>
      <c r="L4297">
        <v>2.57661594850262E-2</v>
      </c>
      <c r="M4297">
        <v>21.469999999999899</v>
      </c>
      <c r="N4297">
        <v>3.1493496633238298E-2</v>
      </c>
      <c r="O4297">
        <v>21.469999999999899</v>
      </c>
      <c r="P4297">
        <v>1.8934150134145601E-2</v>
      </c>
      <c r="Q4297">
        <v>21.469999999999899</v>
      </c>
      <c r="R4297">
        <v>1.65272384989609E-2</v>
      </c>
      <c r="S4297">
        <v>21.469999999999899</v>
      </c>
      <c r="T4297">
        <v>3.4546405934337603E-2</v>
      </c>
      <c r="U4297">
        <v>21.469999999999899</v>
      </c>
      <c r="V4297">
        <v>2.07355247041505E-2</v>
      </c>
      <c r="W4297">
        <v>21.469999999999899</v>
      </c>
      <c r="X4297">
        <v>-6.1570616048249403E-3</v>
      </c>
    </row>
    <row r="4298" spans="1:24" x14ac:dyDescent="0.25">
      <c r="A4298">
        <v>21.475000000000001</v>
      </c>
      <c r="B4298">
        <v>1.4481861505886E-2</v>
      </c>
      <c r="C4298">
        <v>21.475000000000001</v>
      </c>
      <c r="D4298">
        <v>3.2779798460986401E-2</v>
      </c>
      <c r="E4298">
        <v>21.475000000000001</v>
      </c>
      <c r="F4298">
        <v>3.3225722183968201E-2</v>
      </c>
      <c r="I4298">
        <v>21.475000000000001</v>
      </c>
      <c r="J4298">
        <v>1.6722397118062001E-2</v>
      </c>
      <c r="K4298">
        <v>21.475000000000001</v>
      </c>
      <c r="L4298">
        <v>2.2165974556904399E-2</v>
      </c>
      <c r="M4298">
        <v>21.475000000000001</v>
      </c>
      <c r="N4298">
        <v>3.4013033783713099E-2</v>
      </c>
      <c r="O4298">
        <v>21.475000000000001</v>
      </c>
      <c r="P4298">
        <v>1.8653800934720698E-2</v>
      </c>
      <c r="Q4298">
        <v>21.475000000000001</v>
      </c>
      <c r="R4298">
        <v>1.5464356746209299E-2</v>
      </c>
      <c r="S4298">
        <v>21.475000000000001</v>
      </c>
      <c r="T4298">
        <v>3.4172270192434101E-2</v>
      </c>
      <c r="U4298">
        <v>21.475000000000001</v>
      </c>
      <c r="V4298">
        <v>2.11211515184698E-2</v>
      </c>
      <c r="W4298">
        <v>21.475000000000001</v>
      </c>
      <c r="X4298">
        <v>-7.4372970171216902E-3</v>
      </c>
    </row>
    <row r="4299" spans="1:24" x14ac:dyDescent="0.25">
      <c r="A4299">
        <v>21.48</v>
      </c>
      <c r="B4299">
        <v>1.38561540300419E-2</v>
      </c>
      <c r="C4299">
        <v>21.48</v>
      </c>
      <c r="D4299">
        <v>3.3628149048220701E-2</v>
      </c>
      <c r="E4299">
        <v>21.48</v>
      </c>
      <c r="F4299">
        <v>3.3959792646113297E-2</v>
      </c>
      <c r="I4299">
        <v>21.48</v>
      </c>
      <c r="J4299">
        <v>1.10413985464281E-2</v>
      </c>
      <c r="K4299">
        <v>21.48</v>
      </c>
      <c r="L4299">
        <v>1.8000543572037599E-2</v>
      </c>
      <c r="M4299">
        <v>21.48</v>
      </c>
      <c r="N4299">
        <v>3.60722224186849E-2</v>
      </c>
      <c r="O4299">
        <v>21.48</v>
      </c>
      <c r="P4299">
        <v>1.87602714966843E-2</v>
      </c>
      <c r="Q4299">
        <v>21.48</v>
      </c>
      <c r="R4299">
        <v>1.49295344050209E-2</v>
      </c>
      <c r="S4299">
        <v>21.48</v>
      </c>
      <c r="T4299">
        <v>3.2562829487475499E-2</v>
      </c>
      <c r="U4299">
        <v>21.48</v>
      </c>
      <c r="V4299">
        <v>2.18355882695919E-2</v>
      </c>
      <c r="W4299">
        <v>21.48</v>
      </c>
      <c r="X4299">
        <v>-8.1762183667584004E-3</v>
      </c>
    </row>
    <row r="4300" spans="1:24" x14ac:dyDescent="0.25">
      <c r="A4300">
        <v>21.4849999999999</v>
      </c>
      <c r="B4300">
        <v>1.3978863882374499E-2</v>
      </c>
      <c r="C4300">
        <v>21.4849999999999</v>
      </c>
      <c r="D4300">
        <v>3.3210606712659699E-2</v>
      </c>
      <c r="E4300">
        <v>21.4849999999999</v>
      </c>
      <c r="F4300">
        <v>3.3550577653172098E-2</v>
      </c>
      <c r="I4300">
        <v>21.4849999999999</v>
      </c>
      <c r="J4300">
        <v>5.6645605976645801E-3</v>
      </c>
      <c r="K4300">
        <v>21.4849999999999</v>
      </c>
      <c r="L4300">
        <v>1.3429018429505399E-2</v>
      </c>
      <c r="M4300">
        <v>21.4849999999999</v>
      </c>
      <c r="N4300">
        <v>3.7134351201402703E-2</v>
      </c>
      <c r="O4300">
        <v>21.4849999999999</v>
      </c>
      <c r="P4300">
        <v>1.9324714768308899E-2</v>
      </c>
      <c r="Q4300">
        <v>21.4849999999999</v>
      </c>
      <c r="R4300">
        <v>1.4928999145326E-2</v>
      </c>
      <c r="S4300">
        <v>21.4849999999999</v>
      </c>
      <c r="T4300">
        <v>2.9724368061426702E-2</v>
      </c>
      <c r="U4300">
        <v>21.4849999999999</v>
      </c>
      <c r="V4300">
        <v>2.2796820082742902E-2</v>
      </c>
      <c r="W4300">
        <v>21.4849999999999</v>
      </c>
      <c r="X4300">
        <v>-8.4670306640717494E-3</v>
      </c>
    </row>
    <row r="4301" spans="1:24" x14ac:dyDescent="0.25">
      <c r="A4301">
        <v>21.49</v>
      </c>
      <c r="B4301">
        <v>1.47692473249692E-2</v>
      </c>
      <c r="C4301">
        <v>21.49</v>
      </c>
      <c r="D4301">
        <v>3.1380321580480097E-2</v>
      </c>
      <c r="E4301">
        <v>21.49</v>
      </c>
      <c r="F4301">
        <v>3.1848718085807998E-2</v>
      </c>
      <c r="I4301">
        <v>21.49</v>
      </c>
      <c r="J4301">
        <v>8.9367138528764398E-4</v>
      </c>
      <c r="K4301">
        <v>21.49</v>
      </c>
      <c r="L4301">
        <v>8.6050909418447404E-3</v>
      </c>
      <c r="M4301">
        <v>21.49</v>
      </c>
      <c r="N4301">
        <v>3.6748610135200199E-2</v>
      </c>
      <c r="O4301">
        <v>21.49</v>
      </c>
      <c r="P4301">
        <v>2.0314788772863399E-2</v>
      </c>
      <c r="Q4301">
        <v>21.49</v>
      </c>
      <c r="R4301">
        <v>1.5407419325691001E-2</v>
      </c>
      <c r="S4301">
        <v>21.49</v>
      </c>
      <c r="T4301">
        <v>2.5811548787179402E-2</v>
      </c>
      <c r="U4301">
        <v>21.49</v>
      </c>
      <c r="V4301">
        <v>2.3938397516510199E-2</v>
      </c>
      <c r="W4301">
        <v>21.49</v>
      </c>
      <c r="X4301">
        <v>-8.4307686192684594E-3</v>
      </c>
    </row>
    <row r="4302" spans="1:24" x14ac:dyDescent="0.25">
      <c r="A4302">
        <v>21.495000000000001</v>
      </c>
      <c r="B4302">
        <v>1.60613294893052E-2</v>
      </c>
      <c r="C4302">
        <v>21.495000000000001</v>
      </c>
      <c r="D4302">
        <v>2.8217911389928699E-2</v>
      </c>
      <c r="E4302">
        <v>21.495000000000001</v>
      </c>
      <c r="F4302">
        <v>2.8880135239314202E-2</v>
      </c>
      <c r="I4302">
        <v>21.495000000000001</v>
      </c>
      <c r="J4302">
        <v>-3.1498534089986099E-3</v>
      </c>
      <c r="K4302">
        <v>21.495000000000001</v>
      </c>
      <c r="L4302">
        <v>3.6783032585419998E-3</v>
      </c>
      <c r="M4302">
        <v>21.495000000000001</v>
      </c>
      <c r="N4302">
        <v>3.46440476755581E-2</v>
      </c>
      <c r="O4302">
        <v>21.495000000000001</v>
      </c>
      <c r="P4302">
        <v>2.1648908961569499E-2</v>
      </c>
      <c r="Q4302">
        <v>21.495000000000001</v>
      </c>
      <c r="R4302">
        <v>1.62834404429434E-2</v>
      </c>
      <c r="S4302">
        <v>21.495000000000001</v>
      </c>
      <c r="T4302">
        <v>2.10930656140049E-2</v>
      </c>
      <c r="U4302">
        <v>21.495000000000001</v>
      </c>
      <c r="V4302">
        <v>2.5234884719831201E-2</v>
      </c>
      <c r="W4302">
        <v>21.495000000000001</v>
      </c>
      <c r="X4302">
        <v>-8.1871863675898795E-3</v>
      </c>
    </row>
    <row r="4303" spans="1:24" x14ac:dyDescent="0.25">
      <c r="A4303">
        <v>21.5</v>
      </c>
      <c r="B4303">
        <v>1.7687663027443599E-2</v>
      </c>
      <c r="C4303">
        <v>21.5</v>
      </c>
      <c r="D4303">
        <v>2.40140721706434E-2</v>
      </c>
      <c r="E4303">
        <v>21.5</v>
      </c>
      <c r="F4303">
        <v>2.48634840145718E-2</v>
      </c>
      <c r="I4303">
        <v>21.5</v>
      </c>
      <c r="J4303">
        <v>-6.4150834639917203E-3</v>
      </c>
      <c r="K4303">
        <v>21.5</v>
      </c>
      <c r="L4303">
        <v>-1.20246271564932E-3</v>
      </c>
      <c r="M4303">
        <v>21.5</v>
      </c>
      <c r="N4303">
        <v>3.0897748623295598E-2</v>
      </c>
      <c r="O4303">
        <v>21.5</v>
      </c>
      <c r="P4303">
        <v>2.32331221824306E-2</v>
      </c>
      <c r="Q4303">
        <v>21.5</v>
      </c>
      <c r="R4303">
        <v>1.74958938942925E-2</v>
      </c>
      <c r="S4303">
        <v>21.5</v>
      </c>
      <c r="T4303">
        <v>1.5874848433083701E-2</v>
      </c>
      <c r="U4303">
        <v>21.5</v>
      </c>
      <c r="V4303">
        <v>2.66909656895228E-2</v>
      </c>
      <c r="W4303">
        <v>21.5</v>
      </c>
      <c r="X4303">
        <v>-7.8381820294847002E-3</v>
      </c>
    </row>
    <row r="4304" spans="1:24" x14ac:dyDescent="0.25">
      <c r="A4304">
        <v>21.5049999999999</v>
      </c>
      <c r="B4304">
        <v>1.9564264267210099E-2</v>
      </c>
      <c r="C4304">
        <v>21.5049999999999</v>
      </c>
      <c r="D4304">
        <v>1.9180234271575301E-2</v>
      </c>
      <c r="E4304">
        <v>21.5049999999999</v>
      </c>
      <c r="F4304">
        <v>2.0163195468402902E-2</v>
      </c>
      <c r="I4304">
        <v>21.5049999999999</v>
      </c>
      <c r="J4304">
        <v>-8.8274175557401992E-3</v>
      </c>
      <c r="K4304">
        <v>21.5049999999999</v>
      </c>
      <c r="L4304">
        <v>-5.8907799699174802E-3</v>
      </c>
      <c r="M4304">
        <v>21.5049999999999</v>
      </c>
      <c r="N4304">
        <v>2.5792049139716101E-2</v>
      </c>
      <c r="O4304">
        <v>21.5049999999999</v>
      </c>
      <c r="P4304">
        <v>2.5011920211428802E-2</v>
      </c>
      <c r="Q4304">
        <v>21.5049999999999</v>
      </c>
      <c r="R4304">
        <v>1.9026366512133599E-2</v>
      </c>
      <c r="S4304">
        <v>21.5049999999999</v>
      </c>
      <c r="T4304">
        <v>1.04662386160944E-2</v>
      </c>
      <c r="U4304">
        <v>21.5049999999999</v>
      </c>
      <c r="V4304">
        <v>2.8306018412876499E-2</v>
      </c>
      <c r="W4304">
        <v>21.5049999999999</v>
      </c>
      <c r="X4304">
        <v>-7.4461921031150303E-3</v>
      </c>
    </row>
    <row r="4305" spans="1:24" x14ac:dyDescent="0.25">
      <c r="A4305">
        <v>21.51</v>
      </c>
      <c r="B4305">
        <v>2.1700709121769302E-2</v>
      </c>
      <c r="C4305">
        <v>21.51</v>
      </c>
      <c r="D4305">
        <v>1.41279517287261E-2</v>
      </c>
      <c r="E4305">
        <v>21.51</v>
      </c>
      <c r="F4305">
        <v>1.51933361937511E-2</v>
      </c>
      <c r="I4305">
        <v>21.51</v>
      </c>
      <c r="J4305">
        <v>-1.0331558864810301E-2</v>
      </c>
      <c r="K4305">
        <v>21.51</v>
      </c>
      <c r="L4305">
        <v>-1.02509171709361E-2</v>
      </c>
      <c r="M4305">
        <v>21.51</v>
      </c>
      <c r="N4305">
        <v>1.98584720049262E-2</v>
      </c>
      <c r="O4305">
        <v>21.51</v>
      </c>
      <c r="P4305">
        <v>2.6988463879880801E-2</v>
      </c>
      <c r="Q4305">
        <v>21.51</v>
      </c>
      <c r="R4305">
        <v>2.0866164833233999E-2</v>
      </c>
      <c r="S4305">
        <v>21.51</v>
      </c>
      <c r="T4305">
        <v>5.1453639541221901E-3</v>
      </c>
      <c r="U4305">
        <v>21.51</v>
      </c>
      <c r="V4305">
        <v>3.0031154329574899E-2</v>
      </c>
      <c r="W4305">
        <v>21.51</v>
      </c>
      <c r="X4305">
        <v>-7.0347889626121499E-3</v>
      </c>
    </row>
    <row r="4306" spans="1:24" x14ac:dyDescent="0.25">
      <c r="A4306">
        <v>21.515000000000001</v>
      </c>
      <c r="B4306">
        <v>2.4146672352670099E-2</v>
      </c>
      <c r="C4306">
        <v>21.515000000000001</v>
      </c>
      <c r="D4306">
        <v>9.1941128174771701E-3</v>
      </c>
      <c r="E4306">
        <v>21.515000000000001</v>
      </c>
      <c r="F4306">
        <v>1.0339931663811299E-2</v>
      </c>
      <c r="I4306">
        <v>21.515000000000001</v>
      </c>
      <c r="J4306">
        <v>-1.0863195137715101E-2</v>
      </c>
      <c r="K4306">
        <v>21.515000000000001</v>
      </c>
      <c r="L4306">
        <v>-1.41715500805932E-2</v>
      </c>
      <c r="M4306">
        <v>21.515000000000001</v>
      </c>
      <c r="N4306">
        <v>1.3572079952428101E-2</v>
      </c>
      <c r="O4306">
        <v>21.515000000000001</v>
      </c>
      <c r="P4306">
        <v>2.9181819248094199E-2</v>
      </c>
      <c r="Q4306">
        <v>21.515000000000001</v>
      </c>
      <c r="R4306">
        <v>2.2974491368962E-2</v>
      </c>
      <c r="S4306">
        <v>21.515000000000001</v>
      </c>
      <c r="T4306">
        <v>1.5400501324696499E-4</v>
      </c>
      <c r="U4306">
        <v>21.515000000000001</v>
      </c>
      <c r="V4306">
        <v>3.1734562219360503E-2</v>
      </c>
      <c r="W4306">
        <v>21.515000000000001</v>
      </c>
      <c r="X4306">
        <v>-6.6160588189897599E-3</v>
      </c>
    </row>
    <row r="4307" spans="1:24" x14ac:dyDescent="0.25">
      <c r="A4307">
        <v>21.52</v>
      </c>
      <c r="B4307">
        <v>2.6847413690713799E-2</v>
      </c>
      <c r="C4307">
        <v>21.52</v>
      </c>
      <c r="D4307">
        <v>4.5961740467375103E-3</v>
      </c>
      <c r="E4307">
        <v>21.52</v>
      </c>
      <c r="F4307">
        <v>5.8919947309567303E-3</v>
      </c>
      <c r="I4307">
        <v>21.52</v>
      </c>
      <c r="J4307">
        <v>-1.0485167743937899E-2</v>
      </c>
      <c r="K4307">
        <v>21.52</v>
      </c>
      <c r="L4307">
        <v>-1.7579193600684599E-2</v>
      </c>
      <c r="M4307">
        <v>21.52</v>
      </c>
      <c r="N4307">
        <v>7.37389104913926E-3</v>
      </c>
      <c r="O4307">
        <v>21.52</v>
      </c>
      <c r="P4307">
        <v>3.15755623557058E-2</v>
      </c>
      <c r="Q4307">
        <v>21.52</v>
      </c>
      <c r="R4307">
        <v>2.52363644448278E-2</v>
      </c>
      <c r="S4307">
        <v>21.52</v>
      </c>
      <c r="T4307">
        <v>-4.30689701175954E-3</v>
      </c>
      <c r="U4307">
        <v>21.52</v>
      </c>
      <c r="V4307">
        <v>3.3196816534540603E-2</v>
      </c>
      <c r="W4307">
        <v>21.52</v>
      </c>
      <c r="X4307">
        <v>-6.2000521540865302E-3</v>
      </c>
    </row>
    <row r="4308" spans="1:24" x14ac:dyDescent="0.25">
      <c r="A4308">
        <v>21.524999999999999</v>
      </c>
      <c r="B4308">
        <v>2.9620682934542401E-2</v>
      </c>
      <c r="C4308">
        <v>21.524999999999999</v>
      </c>
      <c r="D4308">
        <v>4.6273895171682701E-4</v>
      </c>
      <c r="E4308">
        <v>21.524999999999999</v>
      </c>
      <c r="F4308">
        <v>2.0291566102703701E-3</v>
      </c>
      <c r="I4308">
        <v>21.524999999999999</v>
      </c>
      <c r="J4308">
        <v>-9.3324741860026407E-3</v>
      </c>
      <c r="K4308">
        <v>21.524999999999999</v>
      </c>
      <c r="L4308">
        <v>-2.04462270244824E-2</v>
      </c>
      <c r="M4308">
        <v>21.524999999999999</v>
      </c>
      <c r="N4308">
        <v>1.5969272022714599E-3</v>
      </c>
      <c r="O4308">
        <v>21.524999999999999</v>
      </c>
      <c r="P4308">
        <v>3.4068280646181302E-2</v>
      </c>
      <c r="Q4308">
        <v>21.524999999999999</v>
      </c>
      <c r="R4308">
        <v>2.74326063146559E-2</v>
      </c>
      <c r="S4308">
        <v>21.524999999999999</v>
      </c>
      <c r="T4308">
        <v>-8.0788636250680307E-3</v>
      </c>
      <c r="U4308">
        <v>21.524999999999999</v>
      </c>
      <c r="V4308">
        <v>3.41467375232977E-2</v>
      </c>
      <c r="W4308">
        <v>21.524999999999999</v>
      </c>
      <c r="X4308">
        <v>-5.8163847607303303E-3</v>
      </c>
    </row>
    <row r="4309" spans="1:24" x14ac:dyDescent="0.25">
      <c r="A4309">
        <v>21.53</v>
      </c>
      <c r="B4309">
        <v>3.2089561486551302E-2</v>
      </c>
      <c r="C4309">
        <v>21.53</v>
      </c>
      <c r="D4309">
        <v>-3.1399191026899799E-3</v>
      </c>
      <c r="E4309">
        <v>21.53</v>
      </c>
      <c r="F4309">
        <v>-1.1767624379748699E-3</v>
      </c>
      <c r="I4309">
        <v>21.53</v>
      </c>
      <c r="J4309">
        <v>-7.7195728930892198E-3</v>
      </c>
      <c r="K4309">
        <v>21.53</v>
      </c>
      <c r="L4309">
        <v>-2.2786760094252002E-2</v>
      </c>
      <c r="M4309">
        <v>21.53</v>
      </c>
      <c r="N4309">
        <v>-3.51608507257458E-3</v>
      </c>
      <c r="O4309">
        <v>21.53</v>
      </c>
      <c r="P4309">
        <v>3.6441700725847702E-2</v>
      </c>
      <c r="Q4309">
        <v>21.53</v>
      </c>
      <c r="R4309">
        <v>2.92551442388456E-2</v>
      </c>
      <c r="S4309">
        <v>21.53</v>
      </c>
      <c r="T4309">
        <v>-1.10456946057137E-2</v>
      </c>
      <c r="U4309">
        <v>21.53</v>
      </c>
      <c r="V4309">
        <v>3.4320772380986901E-2</v>
      </c>
      <c r="W4309">
        <v>21.53</v>
      </c>
      <c r="X4309">
        <v>-5.5041474688196897E-3</v>
      </c>
    </row>
    <row r="4310" spans="1:24" x14ac:dyDescent="0.25">
      <c r="A4310">
        <v>21.535</v>
      </c>
      <c r="B4310">
        <v>3.3848938131277803E-2</v>
      </c>
      <c r="C4310">
        <v>21.535</v>
      </c>
      <c r="D4310">
        <v>-6.1798672923004004E-3</v>
      </c>
      <c r="E4310">
        <v>21.535</v>
      </c>
      <c r="F4310">
        <v>-3.75643865589163E-3</v>
      </c>
      <c r="I4310">
        <v>21.535</v>
      </c>
      <c r="J4310">
        <v>-6.0549016415655304E-3</v>
      </c>
      <c r="K4310">
        <v>21.535</v>
      </c>
      <c r="L4310">
        <v>-2.46417683395391E-2</v>
      </c>
      <c r="M4310">
        <v>21.535</v>
      </c>
      <c r="N4310">
        <v>-7.7464537737884503E-3</v>
      </c>
      <c r="O4310">
        <v>21.535</v>
      </c>
      <c r="P4310">
        <v>3.8378096491980103E-2</v>
      </c>
      <c r="Q4310">
        <v>21.535</v>
      </c>
      <c r="R4310">
        <v>3.03718102856094E-2</v>
      </c>
      <c r="S4310">
        <v>21.535</v>
      </c>
      <c r="T4310">
        <v>-1.3151683345348201E-2</v>
      </c>
      <c r="U4310">
        <v>21.535</v>
      </c>
      <c r="V4310">
        <v>3.3524500300270502E-2</v>
      </c>
      <c r="W4310">
        <v>21.535</v>
      </c>
      <c r="X4310">
        <v>-5.3269040278328701E-3</v>
      </c>
    </row>
    <row r="4311" spans="1:24" x14ac:dyDescent="0.25">
      <c r="A4311">
        <v>21.5399999999999</v>
      </c>
      <c r="B4311">
        <v>3.4451296232972203E-2</v>
      </c>
      <c r="C4311">
        <v>21.5399999999999</v>
      </c>
      <c r="D4311">
        <v>-8.6272409382853205E-3</v>
      </c>
      <c r="E4311">
        <v>21.5399999999999</v>
      </c>
      <c r="F4311">
        <v>-5.7954600004566804E-3</v>
      </c>
      <c r="I4311">
        <v>21.5399999999999</v>
      </c>
      <c r="J4311">
        <v>-4.7061413097374202E-3</v>
      </c>
      <c r="K4311">
        <v>21.5399999999999</v>
      </c>
      <c r="L4311">
        <v>-2.60601080381881E-2</v>
      </c>
      <c r="M4311">
        <v>21.5399999999999</v>
      </c>
      <c r="N4311">
        <v>-1.0922967796364201E-2</v>
      </c>
      <c r="O4311">
        <v>21.5399999999999</v>
      </c>
      <c r="P4311">
        <v>3.9539165242853697E-2</v>
      </c>
      <c r="Q4311">
        <v>21.5399999999999</v>
      </c>
      <c r="R4311">
        <v>3.04943761376423E-2</v>
      </c>
      <c r="S4311">
        <v>21.5399999999999</v>
      </c>
      <c r="T4311">
        <v>-1.44263480046809E-2</v>
      </c>
      <c r="U4311">
        <v>21.5399999999999</v>
      </c>
      <c r="V4311">
        <v>3.1680640627086698E-2</v>
      </c>
      <c r="W4311">
        <v>21.5399999999999</v>
      </c>
      <c r="X4311">
        <v>-5.3582179422871799E-3</v>
      </c>
    </row>
    <row r="4312" spans="1:24" x14ac:dyDescent="0.25">
      <c r="A4312">
        <v>21.545000000000002</v>
      </c>
      <c r="B4312">
        <v>3.36600066818179E-2</v>
      </c>
      <c r="C4312">
        <v>21.545000000000002</v>
      </c>
      <c r="D4312">
        <v>-1.04565273930199E-2</v>
      </c>
      <c r="E4312">
        <v>21.545000000000002</v>
      </c>
      <c r="F4312">
        <v>-7.3992749757755497E-3</v>
      </c>
      <c r="I4312">
        <v>21.545000000000002</v>
      </c>
      <c r="J4312">
        <v>-3.9592784656152001E-3</v>
      </c>
      <c r="K4312">
        <v>21.545000000000002</v>
      </c>
      <c r="L4312">
        <v>-2.7079229619634101E-2</v>
      </c>
      <c r="M4312">
        <v>21.545000000000002</v>
      </c>
      <c r="N4312">
        <v>-1.2924401754998E-2</v>
      </c>
      <c r="O4312">
        <v>21.545000000000002</v>
      </c>
      <c r="P4312">
        <v>3.9640808573241502E-2</v>
      </c>
      <c r="Q4312">
        <v>21.545000000000002</v>
      </c>
      <c r="R4312">
        <v>2.9445327178359799E-2</v>
      </c>
      <c r="S4312">
        <v>21.545000000000002</v>
      </c>
      <c r="T4312">
        <v>-1.4985782954311201E-2</v>
      </c>
      <c r="U4312">
        <v>21.545000000000002</v>
      </c>
      <c r="V4312">
        <v>2.8840193411667301E-2</v>
      </c>
      <c r="W4312">
        <v>21.545000000000002</v>
      </c>
      <c r="X4312">
        <v>-5.6741331746513E-3</v>
      </c>
    </row>
    <row r="4313" spans="1:24" x14ac:dyDescent="0.25">
      <c r="A4313">
        <v>21.55</v>
      </c>
      <c r="B4313">
        <v>3.1408479791621299E-2</v>
      </c>
      <c r="C4313">
        <v>21.55</v>
      </c>
      <c r="D4313">
        <v>-1.1700919880968901E-2</v>
      </c>
      <c r="E4313">
        <v>21.55</v>
      </c>
      <c r="F4313">
        <v>-8.7040498751392494E-3</v>
      </c>
      <c r="I4313">
        <v>21.55</v>
      </c>
      <c r="J4313">
        <v>-3.8850858401658899E-3</v>
      </c>
      <c r="K4313">
        <v>21.55</v>
      </c>
      <c r="L4313">
        <v>-2.77160234115E-2</v>
      </c>
      <c r="M4313">
        <v>21.55</v>
      </c>
      <c r="N4313">
        <v>-1.3699913813308401E-2</v>
      </c>
      <c r="O4313">
        <v>21.55</v>
      </c>
      <c r="P4313">
        <v>3.8520755212685602E-2</v>
      </c>
      <c r="Q4313">
        <v>21.55</v>
      </c>
      <c r="R4313">
        <v>2.7202267233106099E-2</v>
      </c>
      <c r="S4313">
        <v>21.55</v>
      </c>
      <c r="T4313">
        <v>-1.5006035383888099E-2</v>
      </c>
      <c r="U4313">
        <v>21.55</v>
      </c>
      <c r="V4313">
        <v>2.5160538412628199E-2</v>
      </c>
      <c r="W4313">
        <v>21.55</v>
      </c>
      <c r="X4313">
        <v>-6.3383586751301901E-3</v>
      </c>
    </row>
    <row r="4314" spans="1:24" x14ac:dyDescent="0.25">
      <c r="A4314">
        <v>21.555</v>
      </c>
      <c r="B4314">
        <v>2.7855087048768299E-2</v>
      </c>
      <c r="C4314">
        <v>21.555</v>
      </c>
      <c r="D4314">
        <v>-1.24466189445561E-2</v>
      </c>
      <c r="E4314">
        <v>21.555</v>
      </c>
      <c r="F4314">
        <v>-9.8559666538796404E-3</v>
      </c>
      <c r="I4314">
        <v>21.555</v>
      </c>
      <c r="J4314">
        <v>-4.3358500733387704E-3</v>
      </c>
      <c r="K4314">
        <v>21.555</v>
      </c>
      <c r="L4314">
        <v>-2.7970063986340901E-2</v>
      </c>
      <c r="M4314">
        <v>21.555</v>
      </c>
      <c r="N4314">
        <v>-1.3361891965418701E-2</v>
      </c>
      <c r="O4314">
        <v>21.555</v>
      </c>
      <c r="P4314">
        <v>3.6179537405572101E-2</v>
      </c>
      <c r="Q4314">
        <v>21.555</v>
      </c>
      <c r="R4314">
        <v>2.38892833586133E-2</v>
      </c>
      <c r="S4314">
        <v>21.555</v>
      </c>
      <c r="T4314">
        <v>-1.46854814948614E-2</v>
      </c>
      <c r="U4314">
        <v>21.555</v>
      </c>
      <c r="V4314">
        <v>2.08570291013397E-2</v>
      </c>
      <c r="W4314">
        <v>21.555</v>
      </c>
      <c r="X4314">
        <v>-7.4015406426818598E-3</v>
      </c>
    </row>
    <row r="4315" spans="1:24" x14ac:dyDescent="0.25">
      <c r="A4315">
        <v>21.559999999999899</v>
      </c>
      <c r="B4315">
        <v>2.3327088245789801E-2</v>
      </c>
      <c r="C4315">
        <v>21.559999999999899</v>
      </c>
      <c r="D4315">
        <v>-1.28291978551741E-2</v>
      </c>
      <c r="E4315">
        <v>21.559999999999899</v>
      </c>
      <c r="F4315">
        <v>-1.0989487667074201E-2</v>
      </c>
      <c r="I4315">
        <v>21.559999999999899</v>
      </c>
      <c r="J4315">
        <v>-5.0544366214201599E-3</v>
      </c>
      <c r="K4315">
        <v>21.559999999999899</v>
      </c>
      <c r="L4315">
        <v>-2.78337199183709E-2</v>
      </c>
      <c r="M4315">
        <v>21.559999999999899</v>
      </c>
      <c r="N4315">
        <v>-1.22281726752453E-2</v>
      </c>
      <c r="O4315">
        <v>21.559999999999899</v>
      </c>
      <c r="P4315">
        <v>3.2758060407356397E-2</v>
      </c>
      <c r="Q4315">
        <v>21.559999999999899</v>
      </c>
      <c r="R4315">
        <v>1.9748307900708799E-2</v>
      </c>
      <c r="S4315">
        <v>21.559999999999899</v>
      </c>
      <c r="T4315">
        <v>-1.42039910177175E-2</v>
      </c>
      <c r="U4315">
        <v>21.559999999999899</v>
      </c>
      <c r="V4315">
        <v>1.61543234511967E-2</v>
      </c>
      <c r="W4315">
        <v>21.559999999999899</v>
      </c>
      <c r="X4315">
        <v>-8.8828268651901798E-3</v>
      </c>
    </row>
    <row r="4316" spans="1:24" x14ac:dyDescent="0.25">
      <c r="A4316">
        <v>21.565000000000001</v>
      </c>
      <c r="B4316">
        <v>1.8185895801839401E-2</v>
      </c>
      <c r="C4316">
        <v>21.565000000000001</v>
      </c>
      <c r="D4316">
        <v>-1.30159150751551E-2</v>
      </c>
      <c r="E4316">
        <v>21.565000000000001</v>
      </c>
      <c r="F4316">
        <v>-1.22262227858195E-2</v>
      </c>
      <c r="I4316">
        <v>21.565000000000001</v>
      </c>
      <c r="J4316">
        <v>-5.7501464703088598E-3</v>
      </c>
      <c r="K4316">
        <v>21.565000000000001</v>
      </c>
      <c r="L4316">
        <v>-2.7307152259424702E-2</v>
      </c>
      <c r="M4316">
        <v>21.565000000000001</v>
      </c>
      <c r="N4316">
        <v>-1.07007507045443E-2</v>
      </c>
      <c r="O4316">
        <v>21.565000000000001</v>
      </c>
      <c r="P4316">
        <v>2.8490352642119101E-2</v>
      </c>
      <c r="Q4316">
        <v>21.565000000000001</v>
      </c>
      <c r="R4316">
        <v>1.50710497160848E-2</v>
      </c>
      <c r="S4316">
        <v>21.565000000000001</v>
      </c>
      <c r="T4316">
        <v>-1.3692322815829199E-2</v>
      </c>
      <c r="U4316">
        <v>21.565000000000001</v>
      </c>
      <c r="V4316">
        <v>1.12546593687312E-2</v>
      </c>
      <c r="W4316">
        <v>21.565000000000001</v>
      </c>
      <c r="X4316">
        <v>-1.0750965952675801E-2</v>
      </c>
    </row>
    <row r="4317" spans="1:24" x14ac:dyDescent="0.25">
      <c r="A4317">
        <v>21.57</v>
      </c>
      <c r="B4317">
        <v>1.2760606076376401E-2</v>
      </c>
      <c r="C4317">
        <v>21.57</v>
      </c>
      <c r="D4317">
        <v>-1.31449740967188E-2</v>
      </c>
      <c r="E4317">
        <v>21.57</v>
      </c>
      <c r="F4317">
        <v>-1.36393719024221E-2</v>
      </c>
      <c r="I4317">
        <v>21.57</v>
      </c>
      <c r="J4317">
        <v>-6.1784151605716502E-3</v>
      </c>
      <c r="K4317">
        <v>21.57</v>
      </c>
      <c r="L4317">
        <v>-2.6411910515647501E-2</v>
      </c>
      <c r="M4317">
        <v>21.57</v>
      </c>
      <c r="N4317">
        <v>-9.1974985257395996E-3</v>
      </c>
      <c r="O4317">
        <v>21.57</v>
      </c>
      <c r="P4317">
        <v>2.3627323025609302E-2</v>
      </c>
      <c r="Q4317">
        <v>21.57</v>
      </c>
      <c r="R4317">
        <v>1.01536099945974E-2</v>
      </c>
      <c r="S4317">
        <v>21.57</v>
      </c>
      <c r="T4317">
        <v>-1.3220520824819599E-2</v>
      </c>
      <c r="U4317">
        <v>21.57</v>
      </c>
      <c r="V4317">
        <v>6.3262434176764703E-3</v>
      </c>
      <c r="W4317">
        <v>21.57</v>
      </c>
      <c r="X4317">
        <v>-1.2914786316474599E-2</v>
      </c>
    </row>
    <row r="4318" spans="1:24" x14ac:dyDescent="0.25">
      <c r="A4318">
        <v>21.5749999999999</v>
      </c>
      <c r="B4318">
        <v>7.3108943675584803E-3</v>
      </c>
      <c r="C4318">
        <v>21.5749999999999</v>
      </c>
      <c r="D4318">
        <v>-1.32843519463871E-2</v>
      </c>
      <c r="E4318">
        <v>21.5749999999999</v>
      </c>
      <c r="F4318">
        <v>-1.52353465610345E-2</v>
      </c>
      <c r="I4318">
        <v>21.5749999999999</v>
      </c>
      <c r="J4318">
        <v>-6.2308969165625096E-3</v>
      </c>
      <c r="K4318">
        <v>21.5749999999999</v>
      </c>
      <c r="L4318">
        <v>-2.5199264847226201E-2</v>
      </c>
      <c r="M4318">
        <v>21.5749999999999</v>
      </c>
      <c r="N4318">
        <v>-8.0253331386917204E-3</v>
      </c>
      <c r="O4318">
        <v>21.5749999999999</v>
      </c>
      <c r="P4318">
        <v>1.8398300409189501E-2</v>
      </c>
      <c r="Q4318">
        <v>21.5749999999999</v>
      </c>
      <c r="R4318">
        <v>5.2667174548194501E-3</v>
      </c>
      <c r="S4318">
        <v>21.5749999999999</v>
      </c>
      <c r="T4318">
        <v>-1.2791742367140599E-2</v>
      </c>
      <c r="U4318">
        <v>21.5749999999999</v>
      </c>
      <c r="V4318">
        <v>1.51052229292374E-3</v>
      </c>
      <c r="W4318">
        <v>21.5749999999999</v>
      </c>
      <c r="X4318">
        <v>-1.52254441787674E-2</v>
      </c>
    </row>
    <row r="4319" spans="1:24" x14ac:dyDescent="0.25">
      <c r="A4319">
        <v>21.58</v>
      </c>
      <c r="B4319">
        <v>2.0206545616324001E-3</v>
      </c>
      <c r="C4319">
        <v>21.58</v>
      </c>
      <c r="D4319">
        <v>-1.3432162393895501E-2</v>
      </c>
      <c r="E4319">
        <v>21.58</v>
      </c>
      <c r="F4319">
        <v>-1.6954430313814699E-2</v>
      </c>
      <c r="I4319">
        <v>21.58</v>
      </c>
      <c r="J4319">
        <v>-5.9188151873568002E-3</v>
      </c>
      <c r="K4319">
        <v>21.58</v>
      </c>
      <c r="L4319">
        <v>-2.37514865437604E-2</v>
      </c>
      <c r="M4319">
        <v>21.58</v>
      </c>
      <c r="N4319">
        <v>-7.3019001607746402E-3</v>
      </c>
      <c r="O4319">
        <v>21.58</v>
      </c>
      <c r="P4319">
        <v>1.2990717100620001E-2</v>
      </c>
      <c r="Q4319">
        <v>21.58</v>
      </c>
      <c r="R4319">
        <v>6.4291754967139305E-4</v>
      </c>
      <c r="S4319">
        <v>21.58</v>
      </c>
      <c r="T4319">
        <v>-1.2378626710563801E-2</v>
      </c>
      <c r="U4319">
        <v>21.58</v>
      </c>
      <c r="V4319">
        <v>-3.06438719405052E-3</v>
      </c>
      <c r="W4319">
        <v>21.58</v>
      </c>
      <c r="X4319">
        <v>-1.75127121830751E-2</v>
      </c>
    </row>
    <row r="4320" spans="1:24" x14ac:dyDescent="0.25">
      <c r="A4320">
        <v>21.585000000000001</v>
      </c>
      <c r="B4320">
        <v>-2.9057164825749202E-3</v>
      </c>
      <c r="C4320">
        <v>21.585000000000001</v>
      </c>
      <c r="D4320">
        <v>-1.3515004142045799E-2</v>
      </c>
      <c r="E4320">
        <v>21.585000000000001</v>
      </c>
      <c r="F4320">
        <v>-1.8665260253654899E-2</v>
      </c>
      <c r="I4320">
        <v>21.585000000000001</v>
      </c>
      <c r="J4320">
        <v>-5.4295472279303402E-3</v>
      </c>
      <c r="K4320">
        <v>21.585000000000001</v>
      </c>
      <c r="L4320">
        <v>-2.2174812962123799E-2</v>
      </c>
      <c r="M4320">
        <v>21.585000000000001</v>
      </c>
      <c r="N4320">
        <v>-7.013158496064E-3</v>
      </c>
      <c r="O4320">
        <v>21.585000000000001</v>
      </c>
      <c r="P4320">
        <v>7.5650339715248802E-3</v>
      </c>
      <c r="Q4320">
        <v>21.585000000000001</v>
      </c>
      <c r="R4320">
        <v>-3.5270718607031998E-3</v>
      </c>
      <c r="S4320">
        <v>21.585000000000001</v>
      </c>
      <c r="T4320">
        <v>-1.19473647588451E-2</v>
      </c>
      <c r="U4320">
        <v>21.585000000000001</v>
      </c>
      <c r="V4320">
        <v>-7.2715587758814398E-3</v>
      </c>
      <c r="W4320">
        <v>21.585000000000001</v>
      </c>
      <c r="X4320">
        <v>-1.96027373040716E-2</v>
      </c>
    </row>
    <row r="4321" spans="1:24" x14ac:dyDescent="0.25">
      <c r="A4321">
        <v>21.59</v>
      </c>
      <c r="B4321">
        <v>-7.3132757079876999E-3</v>
      </c>
      <c r="C4321">
        <v>21.59</v>
      </c>
      <c r="D4321">
        <v>-1.34600173451002E-2</v>
      </c>
      <c r="E4321">
        <v>21.59</v>
      </c>
      <c r="F4321">
        <v>-2.0211222997156299E-2</v>
      </c>
      <c r="I4321">
        <v>21.59</v>
      </c>
      <c r="J4321">
        <v>-4.9684037399713296E-3</v>
      </c>
      <c r="K4321">
        <v>21.59</v>
      </c>
      <c r="L4321">
        <v>-2.0589525608624398E-2</v>
      </c>
      <c r="M4321">
        <v>21.59</v>
      </c>
      <c r="N4321">
        <v>-6.9735627137199304E-3</v>
      </c>
      <c r="O4321">
        <v>21.59</v>
      </c>
      <c r="P4321">
        <v>2.2748371169725098E-3</v>
      </c>
      <c r="Q4321">
        <v>21.59</v>
      </c>
      <c r="R4321">
        <v>-7.0938191970094898E-3</v>
      </c>
      <c r="S4321">
        <v>21.59</v>
      </c>
      <c r="T4321">
        <v>-1.1485975242471099E-2</v>
      </c>
      <c r="U4321">
        <v>21.59</v>
      </c>
      <c r="V4321">
        <v>-1.09887560497025E-2</v>
      </c>
      <c r="W4321">
        <v>21.59</v>
      </c>
      <c r="X4321">
        <v>-2.1366662113837601E-2</v>
      </c>
    </row>
    <row r="4322" spans="1:24" x14ac:dyDescent="0.25">
      <c r="A4322">
        <v>21.594999999999899</v>
      </c>
      <c r="B4322">
        <v>-1.10474714531703E-2</v>
      </c>
      <c r="C4322">
        <v>21.594999999999899</v>
      </c>
      <c r="D4322">
        <v>-1.3219764989459299E-2</v>
      </c>
      <c r="E4322">
        <v>21.594999999999899</v>
      </c>
      <c r="F4322">
        <v>-2.1435694171366902E-2</v>
      </c>
      <c r="I4322">
        <v>21.594999999999899</v>
      </c>
      <c r="J4322">
        <v>-4.7472067578614597E-3</v>
      </c>
      <c r="K4322">
        <v>21.594999999999899</v>
      </c>
      <c r="L4322">
        <v>-1.91181222538346E-2</v>
      </c>
      <c r="M4322">
        <v>21.594999999999899</v>
      </c>
      <c r="N4322">
        <v>-6.9981618627441601E-3</v>
      </c>
      <c r="O4322">
        <v>21.594999999999899</v>
      </c>
      <c r="P4322">
        <v>-2.7179343137048099E-3</v>
      </c>
      <c r="Q4322">
        <v>21.594999999999899</v>
      </c>
      <c r="R4322">
        <v>-9.9461290548947204E-3</v>
      </c>
      <c r="S4322">
        <v>21.594999999999899</v>
      </c>
      <c r="T4322">
        <v>-1.10059839279578E-2</v>
      </c>
      <c r="U4322">
        <v>21.594999999999899</v>
      </c>
      <c r="V4322">
        <v>-1.4118266525827899E-2</v>
      </c>
      <c r="W4322">
        <v>21.594999999999899</v>
      </c>
      <c r="X4322">
        <v>-2.2749000099900399E-2</v>
      </c>
    </row>
    <row r="4323" spans="1:24" x14ac:dyDescent="0.25">
      <c r="A4323">
        <v>21.6</v>
      </c>
      <c r="B4323">
        <v>-1.4002427300850301E-2</v>
      </c>
      <c r="C4323">
        <v>21.6</v>
      </c>
      <c r="D4323">
        <v>-1.27947310825217E-2</v>
      </c>
      <c r="E4323">
        <v>21.6</v>
      </c>
      <c r="F4323">
        <v>-2.2192594183669902E-2</v>
      </c>
      <c r="I4323">
        <v>21.6</v>
      </c>
      <c r="J4323">
        <v>-4.9572611934437898E-3</v>
      </c>
      <c r="K4323">
        <v>21.6</v>
      </c>
      <c r="L4323">
        <v>-1.7871928824231199E-2</v>
      </c>
      <c r="M4323">
        <v>21.6</v>
      </c>
      <c r="N4323">
        <v>-6.97379697210866E-3</v>
      </c>
      <c r="O4323">
        <v>21.6</v>
      </c>
      <c r="P4323">
        <v>-7.2390877230212201E-3</v>
      </c>
      <c r="Q4323">
        <v>21.6</v>
      </c>
      <c r="R4323">
        <v>-1.2025488231776399E-2</v>
      </c>
      <c r="S4323">
        <v>21.6</v>
      </c>
      <c r="T4323">
        <v>-1.0544177033397301E-2</v>
      </c>
      <c r="U4323">
        <v>21.6</v>
      </c>
      <c r="V4323">
        <v>-1.6608978641787599E-2</v>
      </c>
      <c r="W4323">
        <v>21.6</v>
      </c>
      <c r="X4323">
        <v>-2.37657308999208E-2</v>
      </c>
    </row>
    <row r="4324" spans="1:24" x14ac:dyDescent="0.25">
      <c r="A4324">
        <v>21.605</v>
      </c>
      <c r="B4324">
        <v>-1.6159243090360102E-2</v>
      </c>
      <c r="C4324">
        <v>21.605</v>
      </c>
      <c r="D4324">
        <v>-1.2284703101373E-2</v>
      </c>
      <c r="E4324">
        <v>21.605</v>
      </c>
      <c r="F4324">
        <v>-2.2423930877044002E-2</v>
      </c>
      <c r="I4324">
        <v>21.605</v>
      </c>
      <c r="J4324">
        <v>-5.74548368924091E-3</v>
      </c>
      <c r="K4324">
        <v>21.605</v>
      </c>
      <c r="L4324">
        <v>-1.6938920503694499E-2</v>
      </c>
      <c r="M4324">
        <v>21.605</v>
      </c>
      <c r="N4324">
        <v>-6.9182807725962202E-3</v>
      </c>
      <c r="O4324">
        <v>21.605</v>
      </c>
      <c r="P4324">
        <v>-1.11336335933184E-2</v>
      </c>
      <c r="Q4324">
        <v>21.605</v>
      </c>
      <c r="R4324">
        <v>-1.33485953311634E-2</v>
      </c>
      <c r="S4324">
        <v>21.605</v>
      </c>
      <c r="T4324">
        <v>-1.0162136073817499E-2</v>
      </c>
      <c r="U4324">
        <v>21.605</v>
      </c>
      <c r="V4324">
        <v>-1.84664748898489E-2</v>
      </c>
      <c r="W4324">
        <v>21.605</v>
      </c>
      <c r="X4324">
        <v>-2.44942173954944E-2</v>
      </c>
    </row>
    <row r="4325" spans="1:24" x14ac:dyDescent="0.25">
      <c r="A4325">
        <v>21.6099999999999</v>
      </c>
      <c r="B4325">
        <v>-1.76700352736829E-2</v>
      </c>
      <c r="C4325">
        <v>21.6099999999999</v>
      </c>
      <c r="D4325">
        <v>-1.18178820408725E-2</v>
      </c>
      <c r="E4325">
        <v>21.6099999999999</v>
      </c>
      <c r="F4325">
        <v>-2.21343620203443E-2</v>
      </c>
      <c r="I4325">
        <v>21.6099999999999</v>
      </c>
      <c r="J4325">
        <v>-7.1390151412562899E-3</v>
      </c>
      <c r="K4325">
        <v>21.6099999999999</v>
      </c>
      <c r="L4325">
        <v>-1.6373632036082501E-2</v>
      </c>
      <c r="M4325">
        <v>21.6099999999999</v>
      </c>
      <c r="N4325">
        <v>-6.9471653909898299E-3</v>
      </c>
      <c r="O4325">
        <v>21.6099999999999</v>
      </c>
      <c r="P4325">
        <v>-1.43121424046235E-2</v>
      </c>
      <c r="Q4325">
        <v>21.6099999999999</v>
      </c>
      <c r="R4325">
        <v>-1.40167312660411E-2</v>
      </c>
      <c r="S4325">
        <v>21.6099999999999</v>
      </c>
      <c r="T4325">
        <v>-9.9302213864239808E-3</v>
      </c>
      <c r="U4325">
        <v>21.6099999999999</v>
      </c>
      <c r="V4325">
        <v>-1.9747345903045398E-2</v>
      </c>
      <c r="W4325">
        <v>21.6099999999999</v>
      </c>
      <c r="X4325">
        <v>-2.50216639192994E-2</v>
      </c>
    </row>
    <row r="4326" spans="1:24" x14ac:dyDescent="0.25">
      <c r="A4326">
        <v>21.614999999999998</v>
      </c>
      <c r="B4326">
        <v>-1.8754100849124999E-2</v>
      </c>
      <c r="C4326">
        <v>21.614999999999998</v>
      </c>
      <c r="D4326">
        <v>-1.15351579245792E-2</v>
      </c>
      <c r="E4326">
        <v>21.614999999999998</v>
      </c>
      <c r="F4326">
        <v>-2.13942684995602E-2</v>
      </c>
      <c r="I4326">
        <v>21.614999999999998</v>
      </c>
      <c r="J4326">
        <v>-9.1385212206966902E-3</v>
      </c>
      <c r="K4326">
        <v>21.614999999999998</v>
      </c>
      <c r="L4326">
        <v>-1.6188883186184898E-2</v>
      </c>
      <c r="M4326">
        <v>21.614999999999998</v>
      </c>
      <c r="N4326">
        <v>-7.17580744494051E-3</v>
      </c>
      <c r="O4326">
        <v>21.614999999999998</v>
      </c>
      <c r="P4326">
        <v>-1.6778633198010699E-2</v>
      </c>
      <c r="Q4326">
        <v>21.614999999999998</v>
      </c>
      <c r="R4326">
        <v>-1.41973125457601E-2</v>
      </c>
      <c r="S4326">
        <v>21.614999999999998</v>
      </c>
      <c r="T4326">
        <v>-9.9200083540125199E-3</v>
      </c>
      <c r="U4326">
        <v>21.614999999999998</v>
      </c>
      <c r="V4326">
        <v>-2.05400884741469E-2</v>
      </c>
      <c r="W4326">
        <v>21.614999999999998</v>
      </c>
      <c r="X4326">
        <v>-2.5415538352782201E-2</v>
      </c>
    </row>
    <row r="4327" spans="1:24" x14ac:dyDescent="0.25">
      <c r="A4327">
        <v>21.62</v>
      </c>
      <c r="B4327">
        <v>-1.9682386905944298E-2</v>
      </c>
      <c r="C4327">
        <v>21.62</v>
      </c>
      <c r="D4327">
        <v>-1.1592718568292E-2</v>
      </c>
      <c r="E4327">
        <v>21.62</v>
      </c>
      <c r="F4327">
        <v>-2.0371620169393301E-2</v>
      </c>
      <c r="I4327">
        <v>21.62</v>
      </c>
      <c r="J4327">
        <v>-1.1648602965319801E-2</v>
      </c>
      <c r="K4327">
        <v>21.62</v>
      </c>
      <c r="L4327">
        <v>-1.6354697751786301E-2</v>
      </c>
      <c r="M4327">
        <v>21.62</v>
      </c>
      <c r="N4327">
        <v>-7.7350751611134898E-3</v>
      </c>
      <c r="O4327">
        <v>21.62</v>
      </c>
      <c r="P4327">
        <v>-1.8625871413270399E-2</v>
      </c>
      <c r="Q4327">
        <v>21.62</v>
      </c>
      <c r="R4327">
        <v>-1.4092816685219001E-2</v>
      </c>
      <c r="S4327">
        <v>21.62</v>
      </c>
      <c r="T4327">
        <v>-1.0196858067892599E-2</v>
      </c>
      <c r="U4327">
        <v>21.62</v>
      </c>
      <c r="V4327">
        <v>-2.0938480559379601E-2</v>
      </c>
      <c r="W4327">
        <v>21.62</v>
      </c>
      <c r="X4327">
        <v>-2.56822516148403E-2</v>
      </c>
    </row>
    <row r="4328" spans="1:24" x14ac:dyDescent="0.25">
      <c r="A4328">
        <v>21.625</v>
      </c>
      <c r="B4328">
        <v>-2.0681076134076E-2</v>
      </c>
      <c r="C4328">
        <v>21.625</v>
      </c>
      <c r="D4328">
        <v>-1.20868244530696E-2</v>
      </c>
      <c r="E4328">
        <v>21.625</v>
      </c>
      <c r="F4328">
        <v>-1.92687883517795E-2</v>
      </c>
      <c r="I4328">
        <v>21.625</v>
      </c>
      <c r="J4328">
        <v>-1.4456529088600401E-2</v>
      </c>
      <c r="K4328">
        <v>21.625</v>
      </c>
      <c r="L4328">
        <v>-1.6806574650112101E-2</v>
      </c>
      <c r="M4328">
        <v>21.625</v>
      </c>
      <c r="N4328">
        <v>-8.6526723209742595E-3</v>
      </c>
      <c r="O4328">
        <v>21.625</v>
      </c>
      <c r="P4328">
        <v>-2.0004616495324701E-2</v>
      </c>
      <c r="Q4328">
        <v>21.625</v>
      </c>
      <c r="R4328">
        <v>-1.39035653246982E-2</v>
      </c>
      <c r="S4328">
        <v>21.625</v>
      </c>
      <c r="T4328">
        <v>-1.0816386992920601E-2</v>
      </c>
      <c r="U4328">
        <v>21.625</v>
      </c>
      <c r="V4328">
        <v>-2.1018088045951001E-2</v>
      </c>
      <c r="W4328">
        <v>21.625</v>
      </c>
      <c r="X4328">
        <v>-2.5782000538128E-2</v>
      </c>
    </row>
    <row r="4329" spans="1:24" x14ac:dyDescent="0.25">
      <c r="A4329">
        <v>21.6299999999999</v>
      </c>
      <c r="B4329">
        <v>-2.1844337491056499E-2</v>
      </c>
      <c r="C4329">
        <v>21.6299999999999</v>
      </c>
      <c r="D4329">
        <v>-1.30674403403726E-2</v>
      </c>
      <c r="E4329">
        <v>21.6299999999999</v>
      </c>
      <c r="F4329">
        <v>-1.8306316179445999E-2</v>
      </c>
      <c r="I4329">
        <v>21.6299999999999</v>
      </c>
      <c r="J4329">
        <v>-1.7308752347901701E-2</v>
      </c>
      <c r="K4329">
        <v>21.6299999999999</v>
      </c>
      <c r="L4329">
        <v>-1.7458493233809699E-2</v>
      </c>
      <c r="M4329">
        <v>21.6299999999999</v>
      </c>
      <c r="N4329">
        <v>-9.9374585711953997E-3</v>
      </c>
      <c r="O4329">
        <v>21.6299999999999</v>
      </c>
      <c r="P4329">
        <v>-2.1077099486928999E-2</v>
      </c>
      <c r="Q4329">
        <v>21.6299999999999</v>
      </c>
      <c r="R4329">
        <v>-1.37910553891657E-2</v>
      </c>
      <c r="S4329">
        <v>21.6299999999999</v>
      </c>
      <c r="T4329">
        <v>-1.17984714120571E-2</v>
      </c>
      <c r="U4329">
        <v>21.6299999999999</v>
      </c>
      <c r="V4329">
        <v>-2.0821879821367802E-2</v>
      </c>
      <c r="W4329">
        <v>21.6299999999999</v>
      </c>
      <c r="X4329">
        <v>-2.5641907176999299E-2</v>
      </c>
    </row>
    <row r="4330" spans="1:24" x14ac:dyDescent="0.25">
      <c r="A4330">
        <v>21.635000000000002</v>
      </c>
      <c r="B4330">
        <v>-2.3093839160327201E-2</v>
      </c>
      <c r="C4330">
        <v>21.635000000000002</v>
      </c>
      <c r="D4330">
        <v>-1.45400176133679E-2</v>
      </c>
      <c r="E4330">
        <v>21.635000000000002</v>
      </c>
      <c r="F4330">
        <v>-1.7702215243016101E-2</v>
      </c>
      <c r="I4330">
        <v>21.635000000000002</v>
      </c>
      <c r="J4330">
        <v>-1.9951438873142401E-2</v>
      </c>
      <c r="K4330">
        <v>21.635000000000002</v>
      </c>
      <c r="L4330">
        <v>-1.8220383518320199E-2</v>
      </c>
      <c r="M4330">
        <v>21.635000000000002</v>
      </c>
      <c r="N4330">
        <v>-1.1523631403847399E-2</v>
      </c>
      <c r="O4330">
        <v>21.635000000000002</v>
      </c>
      <c r="P4330">
        <v>-2.19700918232568E-2</v>
      </c>
      <c r="Q4330">
        <v>21.635000000000002</v>
      </c>
      <c r="R4330">
        <v>-1.38554184565151E-2</v>
      </c>
      <c r="S4330">
        <v>21.635000000000002</v>
      </c>
      <c r="T4330">
        <v>-1.31143111085265E-2</v>
      </c>
      <c r="U4330">
        <v>21.635000000000002</v>
      </c>
      <c r="V4330">
        <v>-2.03661223257821E-2</v>
      </c>
      <c r="W4330">
        <v>21.635000000000002</v>
      </c>
      <c r="X4330">
        <v>-2.5207746023374701E-2</v>
      </c>
    </row>
    <row r="4331" spans="1:24" x14ac:dyDescent="0.25">
      <c r="A4331">
        <v>21.64</v>
      </c>
      <c r="B4331">
        <v>-2.4258099193611101E-2</v>
      </c>
      <c r="C4331">
        <v>21.64</v>
      </c>
      <c r="D4331">
        <v>-1.6416916562462601E-2</v>
      </c>
      <c r="E4331">
        <v>21.64</v>
      </c>
      <c r="F4331">
        <v>-1.75898715921411E-2</v>
      </c>
      <c r="I4331">
        <v>21.64</v>
      </c>
      <c r="J4331">
        <v>-2.20989098616018E-2</v>
      </c>
      <c r="K4331">
        <v>21.64</v>
      </c>
      <c r="L4331">
        <v>-1.9016828865575201E-2</v>
      </c>
      <c r="M4331">
        <v>21.64</v>
      </c>
      <c r="N4331">
        <v>-1.3426911109504501E-2</v>
      </c>
      <c r="O4331">
        <v>21.64</v>
      </c>
      <c r="P4331">
        <v>-2.2747146500821599E-2</v>
      </c>
      <c r="Q4331">
        <v>21.64</v>
      </c>
      <c r="R4331">
        <v>-1.4118063095701501E-2</v>
      </c>
      <c r="S4331">
        <v>21.64</v>
      </c>
      <c r="T4331">
        <v>-1.4669855115943301E-2</v>
      </c>
      <c r="U4331">
        <v>21.64</v>
      </c>
      <c r="V4331">
        <v>-1.9660912564719E-2</v>
      </c>
      <c r="W4331">
        <v>21.64</v>
      </c>
      <c r="X4331">
        <v>-2.44797997675332E-2</v>
      </c>
    </row>
    <row r="4332" spans="1:24" x14ac:dyDescent="0.25">
      <c r="A4332">
        <v>21.645</v>
      </c>
      <c r="B4332">
        <v>-2.5105997393249899E-2</v>
      </c>
      <c r="C4332">
        <v>21.645</v>
      </c>
      <c r="D4332">
        <v>-1.8545931225082499E-2</v>
      </c>
      <c r="E4332">
        <v>21.645</v>
      </c>
      <c r="F4332">
        <v>-1.8009859156513101E-2</v>
      </c>
      <c r="I4332">
        <v>21.645</v>
      </c>
      <c r="J4332">
        <v>-2.3619674961327899E-2</v>
      </c>
      <c r="K4332">
        <v>21.645</v>
      </c>
      <c r="L4332">
        <v>-1.9797206656727899E-2</v>
      </c>
      <c r="M4332">
        <v>21.645</v>
      </c>
      <c r="N4332">
        <v>-1.5652558122777702E-2</v>
      </c>
      <c r="O4332">
        <v>21.645</v>
      </c>
      <c r="P4332">
        <v>-2.33969418697293E-2</v>
      </c>
      <c r="Q4332">
        <v>21.645</v>
      </c>
      <c r="R4332">
        <v>-1.4543129964753199E-2</v>
      </c>
      <c r="S4332">
        <v>21.645</v>
      </c>
      <c r="T4332">
        <v>-1.6324960603887901E-2</v>
      </c>
      <c r="U4332">
        <v>21.645</v>
      </c>
      <c r="V4332">
        <v>-1.8732714421802299E-2</v>
      </c>
      <c r="W4332">
        <v>21.645</v>
      </c>
      <c r="X4332">
        <v>-2.35178273129436E-2</v>
      </c>
    </row>
    <row r="4333" spans="1:24" x14ac:dyDescent="0.25">
      <c r="A4333">
        <v>21.65</v>
      </c>
      <c r="B4333">
        <v>-2.5537669344990702E-2</v>
      </c>
      <c r="C4333">
        <v>21.65</v>
      </c>
      <c r="D4333">
        <v>-2.0732975253632501E-2</v>
      </c>
      <c r="E4333">
        <v>21.65</v>
      </c>
      <c r="F4333">
        <v>-1.89096243686094E-2</v>
      </c>
      <c r="I4333">
        <v>21.65</v>
      </c>
      <c r="J4333">
        <v>-2.4471058997060299E-2</v>
      </c>
      <c r="K4333">
        <v>21.65</v>
      </c>
      <c r="L4333">
        <v>-2.0536647147566998E-2</v>
      </c>
      <c r="M4333">
        <v>21.65</v>
      </c>
      <c r="N4333">
        <v>-1.8225228348260899E-2</v>
      </c>
      <c r="O4333">
        <v>21.65</v>
      </c>
      <c r="P4333">
        <v>-2.38705229611266E-2</v>
      </c>
      <c r="Q4333">
        <v>21.65</v>
      </c>
      <c r="R4333">
        <v>-1.50651949569753E-2</v>
      </c>
      <c r="S4333">
        <v>21.65</v>
      </c>
      <c r="T4333">
        <v>-1.7913820094050702E-2</v>
      </c>
      <c r="U4333">
        <v>21.65</v>
      </c>
      <c r="V4333">
        <v>-1.7641413132130801E-2</v>
      </c>
      <c r="W4333">
        <v>21.65</v>
      </c>
      <c r="X4333">
        <v>-2.24382456056532E-2</v>
      </c>
    </row>
    <row r="4334" spans="1:24" x14ac:dyDescent="0.25">
      <c r="A4334">
        <v>21.655000000000001</v>
      </c>
      <c r="B4334">
        <v>-2.5518060079896501E-2</v>
      </c>
      <c r="C4334">
        <v>21.655000000000001</v>
      </c>
      <c r="D4334">
        <v>-2.27247302818336E-2</v>
      </c>
      <c r="E4334">
        <v>21.655000000000001</v>
      </c>
      <c r="F4334">
        <v>-2.0120410898551998E-2</v>
      </c>
      <c r="I4334">
        <v>21.655000000000001</v>
      </c>
      <c r="J4334">
        <v>-2.4750823380212499E-2</v>
      </c>
      <c r="K4334">
        <v>21.655000000000001</v>
      </c>
      <c r="L4334">
        <v>-2.12281605969201E-2</v>
      </c>
      <c r="M4334">
        <v>21.655000000000001</v>
      </c>
      <c r="N4334">
        <v>-2.1073606165321099E-2</v>
      </c>
      <c r="O4334">
        <v>21.655000000000001</v>
      </c>
      <c r="P4334">
        <v>-2.4121430417971899E-2</v>
      </c>
      <c r="Q4334">
        <v>21.655000000000001</v>
      </c>
      <c r="R4334">
        <v>-1.56194880924415E-2</v>
      </c>
      <c r="S4334">
        <v>21.655000000000001</v>
      </c>
      <c r="T4334">
        <v>-1.9277133174040301E-2</v>
      </c>
      <c r="U4334">
        <v>21.655000000000001</v>
      </c>
      <c r="V4334">
        <v>-1.6484960901139802E-2</v>
      </c>
      <c r="W4334">
        <v>21.655000000000001</v>
      </c>
      <c r="X4334">
        <v>-2.1358344007225701E-2</v>
      </c>
    </row>
    <row r="4335" spans="1:24" x14ac:dyDescent="0.25">
      <c r="A4335">
        <v>21.66</v>
      </c>
      <c r="B4335">
        <v>-2.5177336832882799E-2</v>
      </c>
      <c r="C4335">
        <v>21.66</v>
      </c>
      <c r="D4335">
        <v>-2.4272429785987301E-2</v>
      </c>
      <c r="E4335">
        <v>21.66</v>
      </c>
      <c r="F4335">
        <v>-2.1400549162573002E-2</v>
      </c>
      <c r="I4335">
        <v>21.66</v>
      </c>
      <c r="J4335">
        <v>-2.4607913854975901E-2</v>
      </c>
      <c r="K4335">
        <v>21.66</v>
      </c>
      <c r="L4335">
        <v>-2.1870666948742502E-2</v>
      </c>
      <c r="M4335">
        <v>21.66</v>
      </c>
      <c r="N4335">
        <v>-2.40183638599701E-2</v>
      </c>
      <c r="O4335">
        <v>21.66</v>
      </c>
      <c r="P4335">
        <v>-2.41437052071285E-2</v>
      </c>
      <c r="Q4335">
        <v>21.66</v>
      </c>
      <c r="R4335">
        <v>-1.6163269134206602E-2</v>
      </c>
      <c r="S4335">
        <v>21.66</v>
      </c>
      <c r="T4335">
        <v>-2.0314472741153701E-2</v>
      </c>
      <c r="U4335">
        <v>21.66</v>
      </c>
      <c r="V4335">
        <v>-1.5394466303418701E-2</v>
      </c>
      <c r="W4335">
        <v>21.66</v>
      </c>
      <c r="X4335">
        <v>-2.0363321135989002E-2</v>
      </c>
    </row>
    <row r="4336" spans="1:24" x14ac:dyDescent="0.25">
      <c r="A4336">
        <v>21.6649999999999</v>
      </c>
      <c r="B4336">
        <v>-2.4783734664386301E-2</v>
      </c>
      <c r="C4336">
        <v>21.6649999999999</v>
      </c>
      <c r="D4336">
        <v>-2.51981966073371E-2</v>
      </c>
      <c r="E4336">
        <v>21.6649999999999</v>
      </c>
      <c r="F4336">
        <v>-2.2507159891200799E-2</v>
      </c>
      <c r="I4336">
        <v>21.6649999999999</v>
      </c>
      <c r="J4336">
        <v>-2.4187046619509E-2</v>
      </c>
      <c r="K4336">
        <v>21.6649999999999</v>
      </c>
      <c r="L4336">
        <v>-2.2458944466537799E-2</v>
      </c>
      <c r="M4336">
        <v>21.6649999999999</v>
      </c>
      <c r="N4336">
        <v>-2.68137329374773E-2</v>
      </c>
      <c r="O4336">
        <v>21.6649999999999</v>
      </c>
      <c r="P4336">
        <v>-2.3983870548797501E-2</v>
      </c>
      <c r="Q4336">
        <v>21.6649999999999</v>
      </c>
      <c r="R4336">
        <v>-1.6690025914040601E-2</v>
      </c>
      <c r="S4336">
        <v>21.6649999999999</v>
      </c>
      <c r="T4336">
        <v>-2.09977135269021E-2</v>
      </c>
      <c r="U4336">
        <v>21.6649999999999</v>
      </c>
      <c r="V4336">
        <v>-1.4515790536779E-2</v>
      </c>
      <c r="W4336">
        <v>21.6649999999999</v>
      </c>
      <c r="X4336">
        <v>-1.94787903087454E-2</v>
      </c>
    </row>
    <row r="4337" spans="1:24" x14ac:dyDescent="0.25">
      <c r="A4337">
        <v>21.67</v>
      </c>
      <c r="B4337">
        <v>-2.4561768673539298E-2</v>
      </c>
      <c r="C4337">
        <v>21.67</v>
      </c>
      <c r="D4337">
        <v>-2.54493585545967E-2</v>
      </c>
      <c r="E4337">
        <v>21.67</v>
      </c>
      <c r="F4337">
        <v>-2.3262484343477999E-2</v>
      </c>
      <c r="I4337">
        <v>21.67</v>
      </c>
      <c r="J4337">
        <v>-2.3643306099491199E-2</v>
      </c>
      <c r="K4337">
        <v>21.67</v>
      </c>
      <c r="L4337">
        <v>-2.2977867739197601E-2</v>
      </c>
      <c r="M4337">
        <v>21.67</v>
      </c>
      <c r="N4337">
        <v>-2.9097187571855001E-2</v>
      </c>
      <c r="O4337">
        <v>21.67</v>
      </c>
      <c r="P4337">
        <v>-2.3739829067636699E-2</v>
      </c>
      <c r="Q4337">
        <v>21.67</v>
      </c>
      <c r="R4337">
        <v>-1.7240346423755899E-2</v>
      </c>
      <c r="S4337">
        <v>21.67</v>
      </c>
      <c r="T4337">
        <v>-2.1379673835380499E-2</v>
      </c>
      <c r="U4337">
        <v>21.67</v>
      </c>
      <c r="V4337">
        <v>-1.3987709125448101E-2</v>
      </c>
      <c r="W4337">
        <v>21.67</v>
      </c>
      <c r="X4337">
        <v>-1.8658834180132401E-2</v>
      </c>
    </row>
    <row r="4338" spans="1:24" x14ac:dyDescent="0.25">
      <c r="A4338">
        <v>21.675000000000001</v>
      </c>
      <c r="B4338">
        <v>-2.4732098851009399E-2</v>
      </c>
      <c r="C4338">
        <v>21.675000000000001</v>
      </c>
      <c r="D4338">
        <v>-2.51017881578782E-2</v>
      </c>
      <c r="E4338">
        <v>21.675000000000001</v>
      </c>
      <c r="F4338">
        <v>-2.35832034037908E-2</v>
      </c>
      <c r="I4338">
        <v>21.675000000000001</v>
      </c>
      <c r="J4338">
        <v>-2.3053029881468901E-2</v>
      </c>
      <c r="K4338">
        <v>21.675000000000001</v>
      </c>
      <c r="L4338">
        <v>-2.34051564860174E-2</v>
      </c>
      <c r="M4338">
        <v>21.675000000000001</v>
      </c>
      <c r="N4338">
        <v>-3.0631008833021299E-2</v>
      </c>
      <c r="O4338">
        <v>21.675000000000001</v>
      </c>
      <c r="P4338">
        <v>-2.3544871613315001E-2</v>
      </c>
      <c r="Q4338">
        <v>21.675000000000001</v>
      </c>
      <c r="R4338">
        <v>-1.7889577908054798E-2</v>
      </c>
      <c r="S4338">
        <v>21.675000000000001</v>
      </c>
      <c r="T4338">
        <v>-2.1561658953752099E-2</v>
      </c>
      <c r="U4338">
        <v>21.675000000000001</v>
      </c>
      <c r="V4338">
        <v>-1.3922543192133201E-2</v>
      </c>
      <c r="W4338">
        <v>21.675000000000001</v>
      </c>
      <c r="X4338">
        <v>-1.78008345458508E-2</v>
      </c>
    </row>
    <row r="4339" spans="1:24" x14ac:dyDescent="0.25">
      <c r="A4339">
        <v>21.68</v>
      </c>
      <c r="B4339">
        <v>-2.5474258154241501E-2</v>
      </c>
      <c r="C4339">
        <v>21.68</v>
      </c>
      <c r="D4339">
        <v>-2.4354337332980799E-2</v>
      </c>
      <c r="E4339">
        <v>21.68</v>
      </c>
      <c r="F4339">
        <v>-2.34901812332187E-2</v>
      </c>
      <c r="I4339">
        <v>21.68</v>
      </c>
      <c r="J4339">
        <v>-2.2437640366676E-2</v>
      </c>
      <c r="K4339">
        <v>21.68</v>
      </c>
      <c r="L4339">
        <v>-2.37201201817972E-2</v>
      </c>
      <c r="M4339">
        <v>21.68</v>
      </c>
      <c r="N4339">
        <v>-3.1300481481617397E-2</v>
      </c>
      <c r="O4339">
        <v>21.68</v>
      </c>
      <c r="P4339">
        <v>-2.3534182671502701E-2</v>
      </c>
      <c r="Q4339">
        <v>21.68</v>
      </c>
      <c r="R4339">
        <v>-1.8732229045119599E-2</v>
      </c>
      <c r="S4339">
        <v>21.68</v>
      </c>
      <c r="T4339">
        <v>-2.16566407277545E-2</v>
      </c>
      <c r="U4339">
        <v>21.68</v>
      </c>
      <c r="V4339">
        <v>-1.43929032855465E-2</v>
      </c>
      <c r="W4339">
        <v>21.68</v>
      </c>
      <c r="X4339">
        <v>-1.6807618640048701E-2</v>
      </c>
    </row>
    <row r="4340" spans="1:24" x14ac:dyDescent="0.25">
      <c r="A4340">
        <v>21.684999999999899</v>
      </c>
      <c r="B4340">
        <v>-2.6824300893903599E-2</v>
      </c>
      <c r="C4340">
        <v>21.684999999999899</v>
      </c>
      <c r="D4340">
        <v>-2.3462775006549801E-2</v>
      </c>
      <c r="E4340">
        <v>21.684999999999899</v>
      </c>
      <c r="F4340">
        <v>-2.3100600548882199E-2</v>
      </c>
      <c r="I4340">
        <v>21.684999999999899</v>
      </c>
      <c r="J4340">
        <v>-2.1809418653470799E-2</v>
      </c>
      <c r="K4340">
        <v>21.684999999999899</v>
      </c>
      <c r="L4340">
        <v>-2.3912415173998999E-2</v>
      </c>
      <c r="M4340">
        <v>21.684999999999899</v>
      </c>
      <c r="N4340">
        <v>-3.1205745311925201E-2</v>
      </c>
      <c r="O4340">
        <v>21.684999999999899</v>
      </c>
      <c r="P4340">
        <v>-2.3820843560983601E-2</v>
      </c>
      <c r="Q4340">
        <v>21.684999999999899</v>
      </c>
      <c r="R4340">
        <v>-1.98614573825967E-2</v>
      </c>
      <c r="S4340">
        <v>21.684999999999899</v>
      </c>
      <c r="T4340">
        <v>-2.1747211343012399E-2</v>
      </c>
      <c r="U4340">
        <v>21.684999999999899</v>
      </c>
      <c r="V4340">
        <v>-1.5419025835726401E-2</v>
      </c>
      <c r="W4340">
        <v>21.684999999999899</v>
      </c>
      <c r="X4340">
        <v>-1.56219845976719E-2</v>
      </c>
    </row>
    <row r="4341" spans="1:24" x14ac:dyDescent="0.25">
      <c r="A4341">
        <v>21.69</v>
      </c>
      <c r="B4341">
        <v>-2.8798296519556999E-2</v>
      </c>
      <c r="C4341">
        <v>21.69</v>
      </c>
      <c r="D4341">
        <v>-2.2660815180608099E-2</v>
      </c>
      <c r="E4341">
        <v>21.69</v>
      </c>
      <c r="F4341">
        <v>-2.25653605121648E-2</v>
      </c>
      <c r="I4341">
        <v>21.69</v>
      </c>
      <c r="J4341">
        <v>-2.12188927417305E-2</v>
      </c>
      <c r="K4341">
        <v>21.69</v>
      </c>
      <c r="L4341">
        <v>-2.3985304267688801E-2</v>
      </c>
      <c r="M4341">
        <v>21.69</v>
      </c>
      <c r="N4341">
        <v>-3.0628086440604201E-2</v>
      </c>
      <c r="O4341">
        <v>21.69</v>
      </c>
      <c r="P4341">
        <v>-2.4481226242537499E-2</v>
      </c>
      <c r="Q4341">
        <v>21.69</v>
      </c>
      <c r="R4341">
        <v>-2.1354134418182898E-2</v>
      </c>
      <c r="S4341">
        <v>21.69</v>
      </c>
      <c r="T4341">
        <v>-2.1860428682805799E-2</v>
      </c>
      <c r="U4341">
        <v>21.69</v>
      </c>
      <c r="V4341">
        <v>-1.6960865172244498E-2</v>
      </c>
      <c r="W4341">
        <v>21.69</v>
      </c>
      <c r="X4341">
        <v>-1.42531558648937E-2</v>
      </c>
    </row>
    <row r="4342" spans="1:24" x14ac:dyDescent="0.25">
      <c r="A4342">
        <v>21.695</v>
      </c>
      <c r="B4342">
        <v>-3.1349265336000201E-2</v>
      </c>
      <c r="C4342">
        <v>21.695</v>
      </c>
      <c r="D4342">
        <v>-2.2098627103040901E-2</v>
      </c>
      <c r="E4342">
        <v>21.695</v>
      </c>
      <c r="F4342">
        <v>-2.2035070479389001E-2</v>
      </c>
      <c r="I4342">
        <v>21.695</v>
      </c>
      <c r="J4342">
        <v>-2.0759484778506001E-2</v>
      </c>
      <c r="K4342">
        <v>21.695</v>
      </c>
      <c r="L4342">
        <v>-2.3949801991755101E-2</v>
      </c>
      <c r="M4342">
        <v>21.695</v>
      </c>
      <c r="N4342">
        <v>-2.9915096602900499E-2</v>
      </c>
      <c r="O4342">
        <v>21.695</v>
      </c>
      <c r="P4342">
        <v>-2.5554522253758601E-2</v>
      </c>
      <c r="Q4342">
        <v>21.695</v>
      </c>
      <c r="R4342">
        <v>-2.32400236392062E-2</v>
      </c>
      <c r="S4342">
        <v>21.695</v>
      </c>
      <c r="T4342">
        <v>-2.1975623870546499E-2</v>
      </c>
      <c r="U4342">
        <v>21.695</v>
      </c>
      <c r="V4342">
        <v>-1.8917085515967401E-2</v>
      </c>
      <c r="W4342">
        <v>21.695</v>
      </c>
      <c r="X4342">
        <v>-1.2759974246277801E-2</v>
      </c>
    </row>
    <row r="4343" spans="1:24" x14ac:dyDescent="0.25">
      <c r="A4343">
        <v>21.6999999999999</v>
      </c>
      <c r="B4343">
        <v>-3.4343121832917302E-2</v>
      </c>
      <c r="C4343">
        <v>21.6999999999999</v>
      </c>
      <c r="D4343">
        <v>-2.17874081213391E-2</v>
      </c>
      <c r="E4343">
        <v>21.6999999999999</v>
      </c>
      <c r="F4343">
        <v>-2.1597429254989101E-2</v>
      </c>
      <c r="I4343">
        <v>21.6999999999999</v>
      </c>
      <c r="J4343">
        <v>-2.0526364985519099E-2</v>
      </c>
      <c r="K4343">
        <v>21.6999999999999</v>
      </c>
      <c r="L4343">
        <v>-2.3812692157194101E-2</v>
      </c>
      <c r="M4343">
        <v>21.6999999999999</v>
      </c>
      <c r="N4343">
        <v>-2.9392694238779399E-2</v>
      </c>
      <c r="O4343">
        <v>21.6999999999999</v>
      </c>
      <c r="P4343">
        <v>-2.7031776348249801E-2</v>
      </c>
      <c r="Q4343">
        <v>21.6999999999999</v>
      </c>
      <c r="R4343">
        <v>-2.5485045121082999E-2</v>
      </c>
      <c r="S4343">
        <v>21.6999999999999</v>
      </c>
      <c r="T4343">
        <v>-2.2041292731591701E-2</v>
      </c>
      <c r="U4343">
        <v>21.6999999999999</v>
      </c>
      <c r="V4343">
        <v>-2.1135033151757101E-2</v>
      </c>
      <c r="W4343">
        <v>21.6999999999999</v>
      </c>
      <c r="X4343">
        <v>-1.1232873793696099E-2</v>
      </c>
    </row>
    <row r="4344" spans="1:24" x14ac:dyDescent="0.25">
      <c r="A4344">
        <v>21.704999999999998</v>
      </c>
      <c r="B4344">
        <v>-3.7588464099885997E-2</v>
      </c>
      <c r="C4344">
        <v>21.704999999999998</v>
      </c>
      <c r="D4344">
        <v>-2.1646549311654498E-2</v>
      </c>
      <c r="E4344">
        <v>21.704999999999998</v>
      </c>
      <c r="F4344">
        <v>-2.12933858469594E-2</v>
      </c>
      <c r="I4344">
        <v>21.704999999999998</v>
      </c>
      <c r="J4344">
        <v>-2.0576064633443199E-2</v>
      </c>
      <c r="K4344">
        <v>21.704999999999998</v>
      </c>
      <c r="L4344">
        <v>-2.3563818340294699E-2</v>
      </c>
      <c r="M4344">
        <v>21.704999999999998</v>
      </c>
      <c r="N4344">
        <v>-2.91706574544967E-2</v>
      </c>
      <c r="O4344">
        <v>21.704999999999998</v>
      </c>
      <c r="P4344">
        <v>-2.8854961281323799E-2</v>
      </c>
      <c r="Q4344">
        <v>21.704999999999998</v>
      </c>
      <c r="R4344">
        <v>-2.7982965263042E-2</v>
      </c>
      <c r="S4344">
        <v>21.704999999999998</v>
      </c>
      <c r="T4344">
        <v>-2.2025046911038799E-2</v>
      </c>
      <c r="U4344">
        <v>21.704999999999998</v>
      </c>
      <c r="V4344">
        <v>-2.3430697920278101E-2</v>
      </c>
      <c r="W4344">
        <v>21.704999999999998</v>
      </c>
      <c r="X4344">
        <v>-9.7540144335716006E-3</v>
      </c>
    </row>
    <row r="4345" spans="1:24" x14ac:dyDescent="0.25">
      <c r="A4345">
        <v>21.71</v>
      </c>
      <c r="B4345">
        <v>-4.0848243461147703E-2</v>
      </c>
      <c r="C4345">
        <v>21.71</v>
      </c>
      <c r="D4345">
        <v>-2.1521898047426501E-2</v>
      </c>
      <c r="E4345">
        <v>21.71</v>
      </c>
      <c r="F4345">
        <v>-2.11025827327103E-2</v>
      </c>
      <c r="I4345">
        <v>21.71</v>
      </c>
      <c r="J4345">
        <v>-2.08408724502025E-2</v>
      </c>
      <c r="K4345">
        <v>21.71</v>
      </c>
      <c r="L4345">
        <v>-2.3168957677419801E-2</v>
      </c>
      <c r="M4345">
        <v>21.71</v>
      </c>
      <c r="N4345">
        <v>-2.9261334951652899E-2</v>
      </c>
      <c r="O4345">
        <v>21.71</v>
      </c>
      <c r="P4345">
        <v>-3.09110856938281E-2</v>
      </c>
      <c r="Q4345">
        <v>21.71</v>
      </c>
      <c r="R4345">
        <v>-3.0575278633452802E-2</v>
      </c>
      <c r="S4345">
        <v>21.71</v>
      </c>
      <c r="T4345">
        <v>-2.1922433097720101E-2</v>
      </c>
      <c r="U4345">
        <v>21.71</v>
      </c>
      <c r="V4345">
        <v>-2.5613260801835999E-2</v>
      </c>
      <c r="W4345">
        <v>21.71</v>
      </c>
      <c r="X4345">
        <v>-8.3630651364711307E-3</v>
      </c>
    </row>
    <row r="4346" spans="1:24" x14ac:dyDescent="0.25">
      <c r="A4346">
        <v>21.715</v>
      </c>
      <c r="B4346">
        <v>-4.3775510824130899E-2</v>
      </c>
      <c r="C4346">
        <v>21.715</v>
      </c>
      <c r="D4346">
        <v>-2.1289633273889701E-2</v>
      </c>
      <c r="E4346">
        <v>21.715</v>
      </c>
      <c r="F4346">
        <v>-2.0993814797808E-2</v>
      </c>
      <c r="I4346">
        <v>21.715</v>
      </c>
      <c r="J4346">
        <v>-2.12010302316691E-2</v>
      </c>
      <c r="K4346">
        <v>21.715</v>
      </c>
      <c r="L4346">
        <v>-2.2572481959076601E-2</v>
      </c>
      <c r="M4346">
        <v>21.715</v>
      </c>
      <c r="N4346">
        <v>-2.9437793257908799E-2</v>
      </c>
      <c r="O4346">
        <v>21.715</v>
      </c>
      <c r="P4346">
        <v>-3.3046120058197598E-2</v>
      </c>
      <c r="Q4346">
        <v>21.715</v>
      </c>
      <c r="R4346">
        <v>-3.3081859169582499E-2</v>
      </c>
      <c r="S4346">
        <v>21.715</v>
      </c>
      <c r="T4346">
        <v>-2.17727694980125E-2</v>
      </c>
      <c r="U4346">
        <v>21.715</v>
      </c>
      <c r="V4346">
        <v>-2.75184832043791E-2</v>
      </c>
      <c r="W4346">
        <v>21.715</v>
      </c>
      <c r="X4346">
        <v>-7.0637526506232397E-3</v>
      </c>
    </row>
    <row r="4347" spans="1:24" x14ac:dyDescent="0.25">
      <c r="A4347">
        <v>21.719999999999899</v>
      </c>
      <c r="B4347">
        <v>-4.6023194536902401E-2</v>
      </c>
      <c r="C4347">
        <v>21.719999999999899</v>
      </c>
      <c r="D4347">
        <v>-2.0907501892241501E-2</v>
      </c>
      <c r="E4347">
        <v>21.719999999999899</v>
      </c>
      <c r="F4347">
        <v>-2.0957662724026199E-2</v>
      </c>
      <c r="I4347">
        <v>21.719999999999899</v>
      </c>
      <c r="J4347">
        <v>-2.1383966382109099E-2</v>
      </c>
      <c r="K4347">
        <v>21.719999999999899</v>
      </c>
      <c r="L4347">
        <v>-2.1711888284006001E-2</v>
      </c>
      <c r="M4347">
        <v>21.719999999999899</v>
      </c>
      <c r="N4347">
        <v>-2.9525754144100799E-2</v>
      </c>
      <c r="O4347">
        <v>21.719999999999899</v>
      </c>
      <c r="P4347">
        <v>-3.5077958459129102E-2</v>
      </c>
      <c r="Q4347">
        <v>21.719999999999899</v>
      </c>
      <c r="R4347">
        <v>-3.5330523528198397E-2</v>
      </c>
      <c r="S4347">
        <v>21.719999999999899</v>
      </c>
      <c r="T4347">
        <v>-2.1629863601739099E-2</v>
      </c>
      <c r="U4347">
        <v>21.719999999999899</v>
      </c>
      <c r="V4347">
        <v>-2.9035645300509599E-2</v>
      </c>
      <c r="W4347">
        <v>21.719999999999899</v>
      </c>
      <c r="X4347">
        <v>-5.8272525688049803E-3</v>
      </c>
    </row>
    <row r="4348" spans="1:24" x14ac:dyDescent="0.25">
      <c r="A4348">
        <v>21.725000000000001</v>
      </c>
      <c r="B4348">
        <v>-4.7332268313189603E-2</v>
      </c>
      <c r="C4348">
        <v>21.725000000000001</v>
      </c>
      <c r="D4348">
        <v>-2.0422524067578801E-2</v>
      </c>
      <c r="E4348">
        <v>21.725000000000001</v>
      </c>
      <c r="F4348">
        <v>-2.1008920637770202E-2</v>
      </c>
      <c r="I4348">
        <v>21.725000000000001</v>
      </c>
      <c r="J4348">
        <v>-2.1133759005847901E-2</v>
      </c>
      <c r="K4348">
        <v>21.725000000000001</v>
      </c>
      <c r="L4348">
        <v>-2.0536798716072301E-2</v>
      </c>
      <c r="M4348">
        <v>21.725000000000001</v>
      </c>
      <c r="N4348">
        <v>-2.93678294891845E-2</v>
      </c>
      <c r="O4348">
        <v>21.725000000000001</v>
      </c>
      <c r="P4348">
        <v>-3.6817399427821702E-2</v>
      </c>
      <c r="Q4348">
        <v>21.725000000000001</v>
      </c>
      <c r="R4348">
        <v>-3.7203606667154797E-2</v>
      </c>
      <c r="S4348">
        <v>21.725000000000001</v>
      </c>
      <c r="T4348">
        <v>-2.15291393314146E-2</v>
      </c>
      <c r="U4348">
        <v>21.725000000000001</v>
      </c>
      <c r="V4348">
        <v>-3.01218650555195E-2</v>
      </c>
      <c r="W4348">
        <v>21.725000000000001</v>
      </c>
      <c r="X4348">
        <v>-4.6170622041363501E-3</v>
      </c>
    </row>
    <row r="4349" spans="1:24" x14ac:dyDescent="0.25">
      <c r="A4349">
        <v>21.73</v>
      </c>
      <c r="B4349">
        <v>-4.7635324598259303E-2</v>
      </c>
      <c r="C4349">
        <v>21.73</v>
      </c>
      <c r="D4349">
        <v>-1.9937602942211901E-2</v>
      </c>
      <c r="E4349">
        <v>21.73</v>
      </c>
      <c r="F4349">
        <v>-2.11680205294544E-2</v>
      </c>
      <c r="I4349">
        <v>21.73</v>
      </c>
      <c r="J4349">
        <v>-2.0301478365550001E-2</v>
      </c>
      <c r="K4349">
        <v>21.73</v>
      </c>
      <c r="L4349">
        <v>-1.9025261080190699E-2</v>
      </c>
      <c r="M4349">
        <v>21.73</v>
      </c>
      <c r="N4349">
        <v>-2.8954245397331602E-2</v>
      </c>
      <c r="O4349">
        <v>21.73</v>
      </c>
      <c r="P4349">
        <v>-3.8111685487532701E-2</v>
      </c>
      <c r="Q4349">
        <v>21.73</v>
      </c>
      <c r="R4349">
        <v>-3.8653021647755199E-2</v>
      </c>
      <c r="S4349">
        <v>21.73</v>
      </c>
      <c r="T4349">
        <v>-2.1466171047803E-2</v>
      </c>
      <c r="U4349">
        <v>21.73</v>
      </c>
      <c r="V4349">
        <v>-3.0799828171934801E-2</v>
      </c>
      <c r="W4349">
        <v>21.73</v>
      </c>
      <c r="X4349">
        <v>-3.4111011145878702E-3</v>
      </c>
    </row>
    <row r="4350" spans="1:24" x14ac:dyDescent="0.25">
      <c r="A4350">
        <v>21.7349999999999</v>
      </c>
      <c r="B4350">
        <v>-4.69948349294931E-2</v>
      </c>
      <c r="C4350">
        <v>21.7349999999999</v>
      </c>
      <c r="D4350">
        <v>-1.9568589266192399E-2</v>
      </c>
      <c r="E4350">
        <v>21.7349999999999</v>
      </c>
      <c r="F4350">
        <v>-2.1448886524890302E-2</v>
      </c>
      <c r="I4350">
        <v>21.7349999999999</v>
      </c>
      <c r="J4350">
        <v>-1.8825344856591601E-2</v>
      </c>
      <c r="K4350">
        <v>21.7349999999999</v>
      </c>
      <c r="L4350">
        <v>-1.7194856934136599E-2</v>
      </c>
      <c r="M4350">
        <v>21.7349999999999</v>
      </c>
      <c r="N4350">
        <v>-2.8398914351397499E-2</v>
      </c>
      <c r="O4350">
        <v>21.7349999999999</v>
      </c>
      <c r="P4350">
        <v>-3.8864955351484702E-2</v>
      </c>
      <c r="Q4350">
        <v>21.7349999999999</v>
      </c>
      <c r="R4350">
        <v>-3.9700965916658899E-2</v>
      </c>
      <c r="S4350">
        <v>21.7349999999999</v>
      </c>
      <c r="T4350">
        <v>-2.13842017171222E-2</v>
      </c>
      <c r="U4350">
        <v>21.7349999999999</v>
      </c>
      <c r="V4350">
        <v>-3.1137672024042402E-2</v>
      </c>
      <c r="W4350">
        <v>21.7349999999999</v>
      </c>
      <c r="X4350">
        <v>-2.2057234141544899E-3</v>
      </c>
    </row>
    <row r="4351" spans="1:24" x14ac:dyDescent="0.25">
      <c r="A4351">
        <v>21.74</v>
      </c>
      <c r="B4351">
        <v>-4.57125093950011E-2</v>
      </c>
      <c r="C4351">
        <v>21.74</v>
      </c>
      <c r="D4351">
        <v>-1.9348886160073301E-2</v>
      </c>
      <c r="E4351">
        <v>21.74</v>
      </c>
      <c r="F4351">
        <v>-2.1801203679442899E-2</v>
      </c>
      <c r="I4351">
        <v>21.74</v>
      </c>
      <c r="J4351">
        <v>-1.6813029149169101E-2</v>
      </c>
      <c r="K4351">
        <v>21.74</v>
      </c>
      <c r="L4351">
        <v>-1.50993021976905E-2</v>
      </c>
      <c r="M4351">
        <v>21.74</v>
      </c>
      <c r="N4351">
        <v>-2.7827426421631898E-2</v>
      </c>
      <c r="O4351">
        <v>21.74</v>
      </c>
      <c r="P4351">
        <v>-3.9057565068370999E-2</v>
      </c>
      <c r="Q4351">
        <v>21.74</v>
      </c>
      <c r="R4351">
        <v>-4.0414310911158803E-2</v>
      </c>
      <c r="S4351">
        <v>21.74</v>
      </c>
      <c r="T4351">
        <v>-2.11734925574164E-2</v>
      </c>
      <c r="U4351">
        <v>21.74</v>
      </c>
      <c r="V4351">
        <v>-3.1221181340245201E-2</v>
      </c>
      <c r="W4351">
        <v>21.74</v>
      </c>
      <c r="X4351">
        <v>-1.0182970866820099E-3</v>
      </c>
    </row>
    <row r="4352" spans="1:24" x14ac:dyDescent="0.25">
      <c r="A4352">
        <v>21.745000000000001</v>
      </c>
      <c r="B4352">
        <v>-4.4125981507282398E-2</v>
      </c>
      <c r="C4352">
        <v>21.745000000000001</v>
      </c>
      <c r="D4352">
        <v>-1.9227169191316E-2</v>
      </c>
      <c r="E4352">
        <v>21.745000000000001</v>
      </c>
      <c r="F4352">
        <v>-2.2115310624757599E-2</v>
      </c>
      <c r="I4352">
        <v>21.745000000000001</v>
      </c>
      <c r="J4352">
        <v>-1.4519839241553501E-2</v>
      </c>
      <c r="K4352">
        <v>21.745000000000001</v>
      </c>
      <c r="L4352">
        <v>-1.28133578226876E-2</v>
      </c>
      <c r="M4352">
        <v>21.745000000000001</v>
      </c>
      <c r="N4352">
        <v>-2.7343693168805801E-2</v>
      </c>
      <c r="O4352">
        <v>21.745000000000001</v>
      </c>
      <c r="P4352">
        <v>-3.8735296155450703E-2</v>
      </c>
      <c r="Q4352">
        <v>21.745000000000001</v>
      </c>
      <c r="R4352">
        <v>-4.08682689064239E-2</v>
      </c>
      <c r="S4352">
        <v>21.745000000000001</v>
      </c>
      <c r="T4352">
        <v>-2.0714674636555401E-2</v>
      </c>
      <c r="U4352">
        <v>21.745000000000001</v>
      </c>
      <c r="V4352">
        <v>-3.11253844101088E-2</v>
      </c>
      <c r="W4352">
        <v>21.745000000000001</v>
      </c>
      <c r="X4352">
        <v>1.3054580649419801E-4</v>
      </c>
    </row>
    <row r="4353" spans="1:24" x14ac:dyDescent="0.25">
      <c r="A4353">
        <v>21.75</v>
      </c>
      <c r="B4353">
        <v>-4.2608759125558497E-2</v>
      </c>
      <c r="C4353">
        <v>21.75</v>
      </c>
      <c r="D4353">
        <v>-1.9050970814109499E-2</v>
      </c>
      <c r="E4353">
        <v>21.75</v>
      </c>
      <c r="F4353">
        <v>-2.22149122867965E-2</v>
      </c>
      <c r="I4353">
        <v>21.75</v>
      </c>
      <c r="J4353">
        <v>-1.21651524154831E-2</v>
      </c>
      <c r="K4353">
        <v>21.75</v>
      </c>
      <c r="L4353">
        <v>-1.04159384570755E-2</v>
      </c>
      <c r="M4353">
        <v>21.75</v>
      </c>
      <c r="N4353">
        <v>-2.69668045365191E-2</v>
      </c>
      <c r="O4353">
        <v>21.75</v>
      </c>
      <c r="P4353">
        <v>-3.7987661747541597E-2</v>
      </c>
      <c r="Q4353">
        <v>21.75</v>
      </c>
      <c r="R4353">
        <v>-4.11134008607104E-2</v>
      </c>
      <c r="S4353">
        <v>21.75</v>
      </c>
      <c r="T4353">
        <v>-1.9921904957770201E-2</v>
      </c>
      <c r="U4353">
        <v>21.75</v>
      </c>
      <c r="V4353">
        <v>-3.0900384458955599E-2</v>
      </c>
      <c r="W4353">
        <v>21.75</v>
      </c>
      <c r="X4353">
        <v>1.2320143973653199E-3</v>
      </c>
    </row>
    <row r="4354" spans="1:24" x14ac:dyDescent="0.25">
      <c r="A4354">
        <v>21.7549999999999</v>
      </c>
      <c r="B4354">
        <v>-4.1391624025013798E-2</v>
      </c>
      <c r="C4354">
        <v>21.7549999999999</v>
      </c>
      <c r="D4354">
        <v>-1.86493312890358E-2</v>
      </c>
      <c r="E4354">
        <v>21.7549999999999</v>
      </c>
      <c r="F4354">
        <v>-2.1917075123183E-2</v>
      </c>
      <c r="I4354">
        <v>21.7549999999999</v>
      </c>
      <c r="J4354">
        <v>-9.9950765452904693E-3</v>
      </c>
      <c r="K4354">
        <v>21.7549999999999</v>
      </c>
      <c r="L4354">
        <v>-7.9730596616915499E-3</v>
      </c>
      <c r="M4354">
        <v>21.7549999999999</v>
      </c>
      <c r="N4354">
        <v>-2.65625051392442E-2</v>
      </c>
      <c r="O4354">
        <v>21.7549999999999</v>
      </c>
      <c r="P4354">
        <v>-3.6914657626372999E-2</v>
      </c>
      <c r="Q4354">
        <v>21.7549999999999</v>
      </c>
      <c r="R4354">
        <v>-4.1154954626716901E-2</v>
      </c>
      <c r="S4354">
        <v>21.7549999999999</v>
      </c>
      <c r="T4354">
        <v>-1.8769855456064698E-2</v>
      </c>
      <c r="U4354">
        <v>21.7549999999999</v>
      </c>
      <c r="V4354">
        <v>-3.0569834542057899E-2</v>
      </c>
      <c r="W4354">
        <v>21.7549999999999</v>
      </c>
      <c r="X4354">
        <v>2.29773533484439E-3</v>
      </c>
    </row>
    <row r="4355" spans="1:24" x14ac:dyDescent="0.25">
      <c r="A4355">
        <v>21.76</v>
      </c>
      <c r="B4355">
        <v>-4.0534518208187403E-2</v>
      </c>
      <c r="C4355">
        <v>21.76</v>
      </c>
      <c r="D4355">
        <v>-1.7887836377492E-2</v>
      </c>
      <c r="E4355">
        <v>21.76</v>
      </c>
      <c r="F4355">
        <v>-2.1087358176907101E-2</v>
      </c>
      <c r="I4355">
        <v>21.76</v>
      </c>
      <c r="J4355">
        <v>-8.0772545186377706E-3</v>
      </c>
      <c r="K4355">
        <v>21.76</v>
      </c>
      <c r="L4355">
        <v>-5.5306385292931701E-3</v>
      </c>
      <c r="M4355">
        <v>21.76</v>
      </c>
      <c r="N4355">
        <v>-2.5917377859336899E-2</v>
      </c>
      <c r="O4355">
        <v>21.76</v>
      </c>
      <c r="P4355">
        <v>-3.56009676580928E-2</v>
      </c>
      <c r="Q4355">
        <v>21.76</v>
      </c>
      <c r="R4355">
        <v>-4.0962552106432501E-2</v>
      </c>
      <c r="S4355">
        <v>21.76</v>
      </c>
      <c r="T4355">
        <v>-1.7296484400367899E-2</v>
      </c>
      <c r="U4355">
        <v>21.76</v>
      </c>
      <c r="V4355">
        <v>-3.01463246389428E-2</v>
      </c>
      <c r="W4355">
        <v>21.76</v>
      </c>
      <c r="X4355">
        <v>3.3533419093155002E-3</v>
      </c>
    </row>
    <row r="4356" spans="1:24" x14ac:dyDescent="0.25">
      <c r="A4356">
        <v>21.765000000000001</v>
      </c>
      <c r="B4356">
        <v>-3.9971094119555101E-2</v>
      </c>
      <c r="C4356">
        <v>21.765000000000001</v>
      </c>
      <c r="D4356">
        <v>-1.6714881146293398E-2</v>
      </c>
      <c r="E4356">
        <v>21.765000000000001</v>
      </c>
      <c r="F4356">
        <v>-1.9670833111633299E-2</v>
      </c>
      <c r="I4356">
        <v>21.765000000000001</v>
      </c>
      <c r="J4356">
        <v>-6.4063662857664497E-3</v>
      </c>
      <c r="K4356">
        <v>21.765000000000001</v>
      </c>
      <c r="L4356">
        <v>-3.1164587094321501E-3</v>
      </c>
      <c r="M4356">
        <v>21.765000000000001</v>
      </c>
      <c r="N4356">
        <v>-2.4885734018974901E-2</v>
      </c>
      <c r="O4356">
        <v>21.765000000000001</v>
      </c>
      <c r="P4356">
        <v>-3.4111931971556798E-2</v>
      </c>
      <c r="Q4356">
        <v>21.765000000000001</v>
      </c>
      <c r="R4356">
        <v>-4.0486722792993902E-2</v>
      </c>
      <c r="S4356">
        <v>21.765000000000001</v>
      </c>
      <c r="T4356">
        <v>-1.5580332596906899E-2</v>
      </c>
      <c r="U4356">
        <v>21.765000000000001</v>
      </c>
      <c r="V4356">
        <v>-2.9646736364701401E-2</v>
      </c>
      <c r="W4356">
        <v>21.765000000000001</v>
      </c>
      <c r="X4356">
        <v>4.4196846166194596E-3</v>
      </c>
    </row>
    <row r="4357" spans="1:24" x14ac:dyDescent="0.25">
      <c r="A4357">
        <v>21.77</v>
      </c>
      <c r="B4357">
        <v>-3.95048515512742E-2</v>
      </c>
      <c r="C4357">
        <v>21.77</v>
      </c>
      <c r="D4357">
        <v>-1.5180777658624399E-2</v>
      </c>
      <c r="E4357">
        <v>21.77</v>
      </c>
      <c r="F4357">
        <v>-1.77169117146047E-2</v>
      </c>
      <c r="I4357">
        <v>21.77</v>
      </c>
      <c r="J4357">
        <v>-4.9044884330400303E-3</v>
      </c>
      <c r="K4357">
        <v>21.77</v>
      </c>
      <c r="L4357">
        <v>-7.4725865931322901E-4</v>
      </c>
      <c r="M4357">
        <v>21.77</v>
      </c>
      <c r="N4357">
        <v>-2.3376648557837099E-2</v>
      </c>
      <c r="O4357">
        <v>21.77</v>
      </c>
      <c r="P4357">
        <v>-3.2494276712369499E-2</v>
      </c>
      <c r="Q4357">
        <v>21.77</v>
      </c>
      <c r="R4357">
        <v>-3.9702957581253202E-2</v>
      </c>
      <c r="S4357">
        <v>21.77</v>
      </c>
      <c r="T4357">
        <v>-1.3721354936486799E-2</v>
      </c>
      <c r="U4357">
        <v>21.77</v>
      </c>
      <c r="V4357">
        <v>-2.9101812818530699E-2</v>
      </c>
      <c r="W4357">
        <v>21.77</v>
      </c>
      <c r="X4357">
        <v>5.4882466060966299E-3</v>
      </c>
    </row>
    <row r="4358" spans="1:24" x14ac:dyDescent="0.25">
      <c r="A4358">
        <v>21.774999999999999</v>
      </c>
      <c r="B4358">
        <v>-3.8980182061135397E-2</v>
      </c>
      <c r="C4358">
        <v>21.774999999999999</v>
      </c>
      <c r="D4358">
        <v>-1.34312021522604E-2</v>
      </c>
      <c r="E4358">
        <v>21.774999999999999</v>
      </c>
      <c r="F4358">
        <v>-1.5387415488302801E-2</v>
      </c>
      <c r="I4358">
        <v>21.774999999999999</v>
      </c>
      <c r="J4358">
        <v>-3.4801121282323402E-3</v>
      </c>
      <c r="K4358">
        <v>21.774999999999999</v>
      </c>
      <c r="L4358">
        <v>1.56162714047766E-3</v>
      </c>
      <c r="M4358">
        <v>21.774999999999999</v>
      </c>
      <c r="N4358">
        <v>-2.1476541329631501E-2</v>
      </c>
      <c r="O4358">
        <v>21.774999999999999</v>
      </c>
      <c r="P4358">
        <v>-3.0809075738150001E-2</v>
      </c>
      <c r="Q4358">
        <v>21.774999999999999</v>
      </c>
      <c r="R4358">
        <v>-3.8624395172946198E-2</v>
      </c>
      <c r="S4358">
        <v>21.774999999999999</v>
      </c>
      <c r="T4358">
        <v>-1.17973987608019E-2</v>
      </c>
      <c r="U4358">
        <v>21.774999999999999</v>
      </c>
      <c r="V4358">
        <v>-2.8554632546096002E-2</v>
      </c>
      <c r="W4358">
        <v>21.774999999999999</v>
      </c>
      <c r="X4358">
        <v>6.5086374238167303E-3</v>
      </c>
    </row>
    <row r="4359" spans="1:24" x14ac:dyDescent="0.25">
      <c r="A4359">
        <v>21.78</v>
      </c>
      <c r="B4359">
        <v>-3.8307114357941402E-2</v>
      </c>
      <c r="C4359">
        <v>21.78</v>
      </c>
      <c r="D4359">
        <v>-1.16212912110298E-2</v>
      </c>
      <c r="E4359">
        <v>21.78</v>
      </c>
      <c r="F4359">
        <v>-1.28960925601013E-2</v>
      </c>
      <c r="I4359">
        <v>21.78</v>
      </c>
      <c r="J4359">
        <v>-2.1037952979297602E-3</v>
      </c>
      <c r="K4359">
        <v>21.78</v>
      </c>
      <c r="L4359">
        <v>3.7920011719746699E-3</v>
      </c>
      <c r="M4359">
        <v>21.78</v>
      </c>
      <c r="N4359">
        <v>-1.9288463238643298E-2</v>
      </c>
      <c r="O4359">
        <v>21.78</v>
      </c>
      <c r="P4359">
        <v>-2.9134122111782498E-2</v>
      </c>
      <c r="Q4359">
        <v>21.78</v>
      </c>
      <c r="R4359">
        <v>-3.7311422445999401E-2</v>
      </c>
      <c r="S4359">
        <v>21.78</v>
      </c>
      <c r="T4359">
        <v>-9.8606302935261101E-3</v>
      </c>
      <c r="U4359">
        <v>21.78</v>
      </c>
      <c r="V4359">
        <v>-2.8044707800051399E-2</v>
      </c>
      <c r="W4359">
        <v>21.78</v>
      </c>
      <c r="X4359">
        <v>7.4048463398675704E-3</v>
      </c>
    </row>
    <row r="4360" spans="1:24" x14ac:dyDescent="0.25">
      <c r="A4360">
        <v>21.785</v>
      </c>
      <c r="B4360">
        <v>-3.7475626647205801E-2</v>
      </c>
      <c r="C4360">
        <v>21.785</v>
      </c>
      <c r="D4360">
        <v>-9.8569738517165304E-3</v>
      </c>
      <c r="E4360">
        <v>21.785</v>
      </c>
      <c r="F4360">
        <v>-1.0441871653472301E-2</v>
      </c>
      <c r="I4360">
        <v>21.785</v>
      </c>
      <c r="J4360">
        <v>-7.8851838119426896E-4</v>
      </c>
      <c r="K4360">
        <v>21.785</v>
      </c>
      <c r="L4360">
        <v>5.9243213792139499E-3</v>
      </c>
      <c r="M4360">
        <v>21.785</v>
      </c>
      <c r="N4360">
        <v>-1.70244127936614E-2</v>
      </c>
      <c r="O4360">
        <v>21.785</v>
      </c>
      <c r="P4360">
        <v>-2.75718379886448E-2</v>
      </c>
      <c r="Q4360">
        <v>21.785</v>
      </c>
      <c r="R4360">
        <v>-3.5852475535351397E-2</v>
      </c>
      <c r="S4360">
        <v>21.785</v>
      </c>
      <c r="T4360">
        <v>-7.9421374395578503E-3</v>
      </c>
      <c r="U4360">
        <v>21.785</v>
      </c>
      <c r="V4360">
        <v>-2.75915515088937E-2</v>
      </c>
      <c r="W4360">
        <v>21.785</v>
      </c>
      <c r="X4360">
        <v>8.1041857948305294E-3</v>
      </c>
    </row>
    <row r="4361" spans="1:24" x14ac:dyDescent="0.25">
      <c r="A4361">
        <v>21.7899999999999</v>
      </c>
      <c r="B4361">
        <v>-3.6538171504220202E-2</v>
      </c>
      <c r="C4361">
        <v>21.7899999999999</v>
      </c>
      <c r="D4361">
        <v>-8.1845653343509406E-3</v>
      </c>
      <c r="E4361">
        <v>21.7899999999999</v>
      </c>
      <c r="F4361">
        <v>-8.1830723233542006E-3</v>
      </c>
      <c r="I4361">
        <v>21.7899999999999</v>
      </c>
      <c r="J4361">
        <v>4.0334083567753799E-4</v>
      </c>
      <c r="K4361">
        <v>21.7899999999999</v>
      </c>
      <c r="L4361">
        <v>7.9425858754559493E-3</v>
      </c>
      <c r="M4361">
        <v>21.7899999999999</v>
      </c>
      <c r="N4361">
        <v>-1.47983758141647E-2</v>
      </c>
      <c r="O4361">
        <v>21.7899999999999</v>
      </c>
      <c r="P4361">
        <v>-2.6225003444361301E-2</v>
      </c>
      <c r="Q4361">
        <v>21.7899999999999</v>
      </c>
      <c r="R4361">
        <v>-3.43296081426165E-2</v>
      </c>
      <c r="S4361">
        <v>21.7899999999999</v>
      </c>
      <c r="T4361">
        <v>-6.06164395691645E-3</v>
      </c>
      <c r="U4361">
        <v>21.7899999999999</v>
      </c>
      <c r="V4361">
        <v>-2.7181715295871101E-2</v>
      </c>
      <c r="W4361">
        <v>21.7899999999999</v>
      </c>
      <c r="X4361">
        <v>8.5604071051031908E-3</v>
      </c>
    </row>
    <row r="4362" spans="1:24" x14ac:dyDescent="0.25">
      <c r="A4362">
        <v>21.795000000000002</v>
      </c>
      <c r="B4362">
        <v>-3.5579706862898602E-2</v>
      </c>
      <c r="C4362">
        <v>21.795000000000002</v>
      </c>
      <c r="D4362">
        <v>-6.5978619726728902E-3</v>
      </c>
      <c r="E4362">
        <v>21.795000000000002</v>
      </c>
      <c r="F4362">
        <v>-6.2198192829696101E-3</v>
      </c>
      <c r="I4362">
        <v>21.795000000000002</v>
      </c>
      <c r="J4362">
        <v>1.48594311417645E-3</v>
      </c>
      <c r="K4362">
        <v>21.795000000000002</v>
      </c>
      <c r="L4362">
        <v>9.8383677611177302E-3</v>
      </c>
      <c r="M4362">
        <v>21.795000000000002</v>
      </c>
      <c r="N4362">
        <v>-1.2669466955364901E-2</v>
      </c>
      <c r="O4362">
        <v>21.795000000000002</v>
      </c>
      <c r="P4362">
        <v>-2.5163264039178301E-2</v>
      </c>
      <c r="Q4362">
        <v>21.795000000000002</v>
      </c>
      <c r="R4362">
        <v>-3.2797107577349202E-2</v>
      </c>
      <c r="S4362">
        <v>21.795000000000002</v>
      </c>
      <c r="T4362">
        <v>-4.2450275694016501E-3</v>
      </c>
      <c r="U4362">
        <v>21.795000000000002</v>
      </c>
      <c r="V4362">
        <v>-2.6764417653248499E-2</v>
      </c>
      <c r="W4362">
        <v>21.795000000000002</v>
      </c>
      <c r="X4362">
        <v>8.7586216937916902E-3</v>
      </c>
    </row>
    <row r="4363" spans="1:24" x14ac:dyDescent="0.25">
      <c r="A4363">
        <v>21.8</v>
      </c>
      <c r="B4363">
        <v>-3.46003610947953E-2</v>
      </c>
      <c r="C4363">
        <v>21.8</v>
      </c>
      <c r="D4363">
        <v>-5.0465132142081702E-3</v>
      </c>
      <c r="E4363">
        <v>21.8</v>
      </c>
      <c r="F4363">
        <v>-4.5709509520140404E-3</v>
      </c>
      <c r="I4363">
        <v>21.8</v>
      </c>
      <c r="J4363">
        <v>2.4608079427750401E-3</v>
      </c>
      <c r="K4363">
        <v>21.8</v>
      </c>
      <c r="L4363">
        <v>1.16123933924395E-2</v>
      </c>
      <c r="M4363">
        <v>21.8</v>
      </c>
      <c r="N4363">
        <v>-1.0658347041532901E-2</v>
      </c>
      <c r="O4363">
        <v>21.8</v>
      </c>
      <c r="P4363">
        <v>-2.44000269809743E-2</v>
      </c>
      <c r="Q4363">
        <v>21.8</v>
      </c>
      <c r="R4363">
        <v>-3.1266371242010003E-2</v>
      </c>
      <c r="S4363">
        <v>21.8</v>
      </c>
      <c r="T4363">
        <v>-2.52474279863111E-3</v>
      </c>
      <c r="U4363">
        <v>21.8</v>
      </c>
      <c r="V4363">
        <v>-2.6265444592195899E-2</v>
      </c>
      <c r="W4363">
        <v>21.8</v>
      </c>
      <c r="X4363">
        <v>8.7360810852633308E-3</v>
      </c>
    </row>
    <row r="4364" spans="1:24" x14ac:dyDescent="0.25">
      <c r="A4364">
        <v>21.805</v>
      </c>
      <c r="B4364">
        <v>-3.3551485303627303E-2</v>
      </c>
      <c r="C4364">
        <v>21.805</v>
      </c>
      <c r="D4364">
        <v>-3.4841771027329499E-3</v>
      </c>
      <c r="E4364">
        <v>21.805</v>
      </c>
      <c r="F4364">
        <v>-3.1889187802737898E-3</v>
      </c>
      <c r="I4364">
        <v>21.805</v>
      </c>
      <c r="J4364">
        <v>3.4045102733891602E-3</v>
      </c>
      <c r="K4364">
        <v>21.805</v>
      </c>
      <c r="L4364">
        <v>1.32690769224012E-2</v>
      </c>
      <c r="M4364">
        <v>21.805</v>
      </c>
      <c r="N4364">
        <v>-8.7482903832999497E-3</v>
      </c>
      <c r="O4364">
        <v>21.805</v>
      </c>
      <c r="P4364">
        <v>-2.3878799750810899E-2</v>
      </c>
      <c r="Q4364">
        <v>21.805</v>
      </c>
      <c r="R4364">
        <v>-2.9699264934695199E-2</v>
      </c>
      <c r="S4364">
        <v>21.805</v>
      </c>
      <c r="T4364">
        <v>-9.3361134934388996E-4</v>
      </c>
      <c r="U4364">
        <v>21.805</v>
      </c>
      <c r="V4364">
        <v>-2.56149639201552E-2</v>
      </c>
      <c r="W4364">
        <v>21.805</v>
      </c>
      <c r="X4364">
        <v>8.5560716350285108E-3</v>
      </c>
    </row>
    <row r="4365" spans="1:24" x14ac:dyDescent="0.25">
      <c r="A4365">
        <v>21.809999999999899</v>
      </c>
      <c r="B4365">
        <v>-3.2304087825789203E-2</v>
      </c>
      <c r="C4365">
        <v>21.809999999999899</v>
      </c>
      <c r="D4365">
        <v>-1.91484298927533E-3</v>
      </c>
      <c r="E4365">
        <v>21.809999999999899</v>
      </c>
      <c r="F4365">
        <v>-2.0067444109727801E-3</v>
      </c>
      <c r="I4365">
        <v>21.809999999999899</v>
      </c>
      <c r="J4365">
        <v>4.4356848806834E-3</v>
      </c>
      <c r="K4365">
        <v>21.809999999999899</v>
      </c>
      <c r="L4365">
        <v>1.4804807968493001E-2</v>
      </c>
      <c r="M4365">
        <v>21.809999999999899</v>
      </c>
      <c r="N4365">
        <v>-6.9621206976394597E-3</v>
      </c>
      <c r="O4365">
        <v>21.809999999999899</v>
      </c>
      <c r="P4365">
        <v>-2.3472406455523301E-2</v>
      </c>
      <c r="Q4365">
        <v>21.809999999999899</v>
      </c>
      <c r="R4365">
        <v>-2.8034640420576299E-2</v>
      </c>
      <c r="S4365">
        <v>21.809999999999899</v>
      </c>
      <c r="T4365">
        <v>5.0672931756467598E-4</v>
      </c>
      <c r="U4365">
        <v>21.809999999999899</v>
      </c>
      <c r="V4365">
        <v>-2.4770718628793899E-2</v>
      </c>
      <c r="W4365">
        <v>21.809999999999899</v>
      </c>
      <c r="X4365">
        <v>8.2847307033524394E-3</v>
      </c>
    </row>
    <row r="4366" spans="1:24" x14ac:dyDescent="0.25">
      <c r="A4366">
        <v>21.815000000000001</v>
      </c>
      <c r="B4366">
        <v>-3.0785328341586399E-2</v>
      </c>
      <c r="C4366">
        <v>21.815000000000001</v>
      </c>
      <c r="D4366">
        <v>-3.7657176778917298E-4</v>
      </c>
      <c r="E4366">
        <v>21.815000000000001</v>
      </c>
      <c r="F4366">
        <v>-9.4863081372711E-4</v>
      </c>
      <c r="I4366">
        <v>21.815000000000001</v>
      </c>
      <c r="J4366">
        <v>5.59230419662871E-3</v>
      </c>
      <c r="K4366">
        <v>21.815000000000001</v>
      </c>
      <c r="L4366">
        <v>1.6199454371135999E-2</v>
      </c>
      <c r="M4366">
        <v>21.815000000000001</v>
      </c>
      <c r="N4366">
        <v>-5.3675165378467499E-3</v>
      </c>
      <c r="O4366">
        <v>21.815000000000001</v>
      </c>
      <c r="P4366">
        <v>-2.3024152511979701E-2</v>
      </c>
      <c r="Q4366">
        <v>21.815000000000001</v>
      </c>
      <c r="R4366">
        <v>-2.6227136127423199E-2</v>
      </c>
      <c r="S4366">
        <v>21.815000000000001</v>
      </c>
      <c r="T4366">
        <v>1.8043084687644399E-3</v>
      </c>
      <c r="U4366">
        <v>21.815000000000001</v>
      </c>
      <c r="V4366">
        <v>-2.3729475075416499E-2</v>
      </c>
      <c r="W4366">
        <v>21.815000000000001</v>
      </c>
      <c r="X4366">
        <v>7.9617892601427792E-3</v>
      </c>
    </row>
    <row r="4367" spans="1:24" x14ac:dyDescent="0.25">
      <c r="A4367">
        <v>21.82</v>
      </c>
      <c r="B4367">
        <v>-2.89257797752977E-2</v>
      </c>
      <c r="C4367">
        <v>21.82</v>
      </c>
      <c r="D4367">
        <v>1.0803129165103599E-3</v>
      </c>
      <c r="E4367">
        <v>21.82</v>
      </c>
      <c r="F4367" s="1">
        <v>6.5564065910356801E-5</v>
      </c>
      <c r="I4367">
        <v>21.82</v>
      </c>
      <c r="J4367">
        <v>6.82214194410115E-3</v>
      </c>
      <c r="K4367">
        <v>21.82</v>
      </c>
      <c r="L4367">
        <v>1.7412357303593601E-2</v>
      </c>
      <c r="M4367">
        <v>21.82</v>
      </c>
      <c r="N4367">
        <v>-4.0350915554340202E-3</v>
      </c>
      <c r="O4367">
        <v>21.82</v>
      </c>
      <c r="P4367">
        <v>-2.2396677966096099E-2</v>
      </c>
      <c r="Q4367">
        <v>21.82</v>
      </c>
      <c r="R4367">
        <v>-2.4265666114006299E-2</v>
      </c>
      <c r="S4367">
        <v>21.82</v>
      </c>
      <c r="T4367">
        <v>2.99641637905349E-3</v>
      </c>
      <c r="U4367">
        <v>21.82</v>
      </c>
      <c r="V4367">
        <v>-2.25208753579056E-2</v>
      </c>
      <c r="W4367">
        <v>21.82</v>
      </c>
      <c r="X4367">
        <v>7.5950421120678001E-3</v>
      </c>
    </row>
    <row r="4368" spans="1:24" x14ac:dyDescent="0.25">
      <c r="A4368">
        <v>21.8249999999999</v>
      </c>
      <c r="B4368">
        <v>-2.6746271554201399E-2</v>
      </c>
      <c r="C4368">
        <v>21.8249999999999</v>
      </c>
      <c r="D4368">
        <v>2.41252523607543E-3</v>
      </c>
      <c r="E4368">
        <v>21.8249999999999</v>
      </c>
      <c r="F4368">
        <v>1.1025341110700599E-3</v>
      </c>
      <c r="I4368">
        <v>21.8249999999999</v>
      </c>
      <c r="J4368">
        <v>7.9674502363679192E-3</v>
      </c>
      <c r="K4368">
        <v>21.8249999999999</v>
      </c>
      <c r="L4368">
        <v>1.83872336585107E-2</v>
      </c>
      <c r="M4368">
        <v>21.8249999999999</v>
      </c>
      <c r="N4368">
        <v>-3.0193369690970401E-3</v>
      </c>
      <c r="O4368">
        <v>21.8249999999999</v>
      </c>
      <c r="P4368">
        <v>-2.1503206737645698E-2</v>
      </c>
      <c r="Q4368">
        <v>21.8249999999999</v>
      </c>
      <c r="R4368">
        <v>-2.2179467221528401E-2</v>
      </c>
      <c r="S4368">
        <v>21.8249999999999</v>
      </c>
      <c r="T4368">
        <v>4.1418552690088498E-3</v>
      </c>
      <c r="U4368">
        <v>21.8249999999999</v>
      </c>
      <c r="V4368">
        <v>-2.1190900398784102E-2</v>
      </c>
      <c r="W4368">
        <v>21.8249999999999</v>
      </c>
      <c r="X4368">
        <v>7.1724700714633502E-3</v>
      </c>
    </row>
    <row r="4369" spans="1:24" x14ac:dyDescent="0.25">
      <c r="A4369">
        <v>21.83</v>
      </c>
      <c r="B4369">
        <v>-2.4323210804052801E-2</v>
      </c>
      <c r="C4369">
        <v>21.83</v>
      </c>
      <c r="D4369">
        <v>3.6170710927753199E-3</v>
      </c>
      <c r="E4369">
        <v>21.83</v>
      </c>
      <c r="F4369">
        <v>2.2219840374100102E-3</v>
      </c>
      <c r="I4369">
        <v>21.83</v>
      </c>
      <c r="J4369">
        <v>8.7699635033649005E-3</v>
      </c>
      <c r="K4369">
        <v>21.83</v>
      </c>
      <c r="L4369">
        <v>1.90669944797742E-2</v>
      </c>
      <c r="M4369">
        <v>21.83</v>
      </c>
      <c r="N4369">
        <v>-2.2956630807378698E-3</v>
      </c>
      <c r="O4369">
        <v>21.83</v>
      </c>
      <c r="P4369">
        <v>-2.0319360318457099E-2</v>
      </c>
      <c r="Q4369">
        <v>21.83</v>
      </c>
      <c r="R4369">
        <v>-2.0020003051473199E-2</v>
      </c>
      <c r="S4369">
        <v>21.83</v>
      </c>
      <c r="T4369">
        <v>5.2932825232192803E-3</v>
      </c>
      <c r="U4369">
        <v>21.83</v>
      </c>
      <c r="V4369">
        <v>-1.9777310691642899E-2</v>
      </c>
      <c r="W4369">
        <v>21.83</v>
      </c>
      <c r="X4369">
        <v>6.6621430497851297E-3</v>
      </c>
    </row>
    <row r="4370" spans="1:24" x14ac:dyDescent="0.25">
      <c r="A4370">
        <v>21.835000000000001</v>
      </c>
      <c r="B4370">
        <v>-2.17845461704958E-2</v>
      </c>
      <c r="C4370">
        <v>21.835000000000001</v>
      </c>
      <c r="D4370">
        <v>4.7330661621820301E-3</v>
      </c>
      <c r="E4370">
        <v>21.835000000000001</v>
      </c>
      <c r="F4370">
        <v>3.47358250277203E-3</v>
      </c>
      <c r="I4370">
        <v>21.835000000000001</v>
      </c>
      <c r="J4370">
        <v>9.0341449060596501E-3</v>
      </c>
      <c r="K4370">
        <v>21.835000000000001</v>
      </c>
      <c r="L4370">
        <v>1.94082277477289E-2</v>
      </c>
      <c r="M4370">
        <v>21.835000000000001</v>
      </c>
      <c r="N4370">
        <v>-1.77678816119129E-3</v>
      </c>
      <c r="O4370">
        <v>21.835000000000001</v>
      </c>
      <c r="P4370">
        <v>-1.8871007290775101E-2</v>
      </c>
      <c r="Q4370">
        <v>21.835000000000001</v>
      </c>
      <c r="R4370">
        <v>-1.7845707434371E-2</v>
      </c>
      <c r="S4370">
        <v>21.835000000000001</v>
      </c>
      <c r="T4370">
        <v>6.46983934420423E-3</v>
      </c>
      <c r="U4370">
        <v>21.835000000000001</v>
      </c>
      <c r="V4370">
        <v>-1.8293139093885E-2</v>
      </c>
      <c r="W4370">
        <v>21.835000000000001</v>
      </c>
      <c r="X4370">
        <v>6.0442630088132802E-3</v>
      </c>
    </row>
    <row r="4371" spans="1:24" x14ac:dyDescent="0.25">
      <c r="A4371">
        <v>21.84</v>
      </c>
      <c r="B4371">
        <v>-1.9194979571763599E-2</v>
      </c>
      <c r="C4371">
        <v>21.84</v>
      </c>
      <c r="D4371">
        <v>5.8034409197709903E-3</v>
      </c>
      <c r="E4371">
        <v>21.84</v>
      </c>
      <c r="F4371">
        <v>4.8740150125268899E-3</v>
      </c>
      <c r="I4371">
        <v>21.84</v>
      </c>
      <c r="J4371">
        <v>8.65937672308216E-3</v>
      </c>
      <c r="K4371">
        <v>21.84</v>
      </c>
      <c r="L4371">
        <v>1.93933035859905E-2</v>
      </c>
      <c r="M4371">
        <v>21.84</v>
      </c>
      <c r="N4371">
        <v>-1.2639235667879301E-3</v>
      </c>
      <c r="O4371">
        <v>21.84</v>
      </c>
      <c r="P4371">
        <v>-1.7213664949618901E-2</v>
      </c>
      <c r="Q4371">
        <v>21.84</v>
      </c>
      <c r="R4371">
        <v>-1.56927762647412E-2</v>
      </c>
      <c r="S4371">
        <v>21.84</v>
      </c>
      <c r="T4371">
        <v>7.6319660794179796E-3</v>
      </c>
      <c r="U4371">
        <v>21.84</v>
      </c>
      <c r="V4371">
        <v>-1.6725847116606199E-2</v>
      </c>
      <c r="W4371">
        <v>21.84</v>
      </c>
      <c r="X4371">
        <v>5.3308749618598203E-3</v>
      </c>
    </row>
    <row r="4372" spans="1:24" x14ac:dyDescent="0.25">
      <c r="A4372">
        <v>21.844999999999899</v>
      </c>
      <c r="B4372">
        <v>-1.6549723223591901E-2</v>
      </c>
      <c r="C4372">
        <v>21.844999999999899</v>
      </c>
      <c r="D4372">
        <v>6.8533433382755703E-3</v>
      </c>
      <c r="E4372">
        <v>21.844999999999899</v>
      </c>
      <c r="F4372">
        <v>6.4009884093572398E-3</v>
      </c>
      <c r="I4372">
        <v>21.844999999999899</v>
      </c>
      <c r="J4372">
        <v>7.6614381245593104E-3</v>
      </c>
      <c r="K4372">
        <v>21.844999999999899</v>
      </c>
      <c r="L4372">
        <v>1.90355004433501E-2</v>
      </c>
      <c r="M4372">
        <v>21.844999999999899</v>
      </c>
      <c r="N4372">
        <v>-5.9553384645904997E-4</v>
      </c>
      <c r="O4372">
        <v>21.844999999999899</v>
      </c>
      <c r="P4372">
        <v>-1.53918247561462E-2</v>
      </c>
      <c r="Q4372">
        <v>21.844999999999899</v>
      </c>
      <c r="R4372">
        <v>-1.35681363885403E-2</v>
      </c>
      <c r="S4372">
        <v>21.844999999999899</v>
      </c>
      <c r="T4372">
        <v>8.6908079082536494E-3</v>
      </c>
      <c r="U4372">
        <v>21.844999999999899</v>
      </c>
      <c r="V4372">
        <v>-1.50467947242533E-2</v>
      </c>
      <c r="W4372">
        <v>21.844999999999899</v>
      </c>
      <c r="X4372">
        <v>4.5537195861963904E-3</v>
      </c>
    </row>
    <row r="4373" spans="1:24" x14ac:dyDescent="0.25">
      <c r="A4373">
        <v>21.85</v>
      </c>
      <c r="B4373">
        <v>-1.38158239976629E-2</v>
      </c>
      <c r="C4373">
        <v>21.85</v>
      </c>
      <c r="D4373">
        <v>7.8560529453356107E-3</v>
      </c>
      <c r="E4373">
        <v>21.85</v>
      </c>
      <c r="F4373">
        <v>7.98428694390497E-3</v>
      </c>
      <c r="I4373">
        <v>21.85</v>
      </c>
      <c r="J4373">
        <v>6.2451660441385599E-3</v>
      </c>
      <c r="K4373">
        <v>21.85</v>
      </c>
      <c r="L4373">
        <v>1.8372318680601501E-2</v>
      </c>
      <c r="M4373">
        <v>21.85</v>
      </c>
      <c r="N4373">
        <v>3.3861726608404801E-4</v>
      </c>
      <c r="O4373">
        <v>21.85</v>
      </c>
      <c r="P4373">
        <v>-1.34312220316266E-2</v>
      </c>
      <c r="Q4373">
        <v>21.85</v>
      </c>
      <c r="R4373">
        <v>-1.1459467585850701E-2</v>
      </c>
      <c r="S4373">
        <v>21.85</v>
      </c>
      <c r="T4373">
        <v>9.5381509802583107E-3</v>
      </c>
      <c r="U4373">
        <v>21.85</v>
      </c>
      <c r="V4373">
        <v>-1.32297916691776E-2</v>
      </c>
      <c r="W4373">
        <v>21.85</v>
      </c>
      <c r="X4373">
        <v>3.7605423762082498E-3</v>
      </c>
    </row>
    <row r="4374" spans="1:24" x14ac:dyDescent="0.25">
      <c r="A4374">
        <v>21.855</v>
      </c>
      <c r="B4374">
        <v>-1.09668769027308E-2</v>
      </c>
      <c r="C4374">
        <v>21.855</v>
      </c>
      <c r="D4374">
        <v>8.72474999253991E-3</v>
      </c>
      <c r="E4374">
        <v>21.855</v>
      </c>
      <c r="F4374">
        <v>9.4998636938178407E-3</v>
      </c>
      <c r="I4374">
        <v>21.855</v>
      </c>
      <c r="J4374">
        <v>4.6914022685067202E-3</v>
      </c>
      <c r="K4374">
        <v>21.855</v>
      </c>
      <c r="L4374">
        <v>1.74537837414344E-2</v>
      </c>
      <c r="M4374">
        <v>21.855</v>
      </c>
      <c r="N4374">
        <v>1.49715957408683E-3</v>
      </c>
      <c r="O4374">
        <v>21.855</v>
      </c>
      <c r="P4374">
        <v>-1.13411533902647E-2</v>
      </c>
      <c r="Q4374">
        <v>21.855</v>
      </c>
      <c r="R4374">
        <v>-9.3477714677358392E-3</v>
      </c>
      <c r="S4374">
        <v>21.855</v>
      </c>
      <c r="T4374">
        <v>1.00891839987233E-2</v>
      </c>
      <c r="U4374">
        <v>21.855</v>
      </c>
      <c r="V4374">
        <v>-1.12677788083171E-2</v>
      </c>
      <c r="W4374">
        <v>21.855</v>
      </c>
      <c r="X4374">
        <v>2.9972861873493002E-3</v>
      </c>
    </row>
    <row r="4375" spans="1:24" x14ac:dyDescent="0.25">
      <c r="A4375">
        <v>21.8599999999999</v>
      </c>
      <c r="B4375">
        <v>-7.96345077872853E-3</v>
      </c>
      <c r="C4375">
        <v>21.8599999999999</v>
      </c>
      <c r="D4375">
        <v>9.3707466346143603E-3</v>
      </c>
      <c r="E4375">
        <v>21.8599999999999</v>
      </c>
      <c r="F4375">
        <v>1.0827988822498901E-2</v>
      </c>
      <c r="I4375">
        <v>21.8599999999999</v>
      </c>
      <c r="J4375">
        <v>3.24382442683956E-3</v>
      </c>
      <c r="K4375">
        <v>21.8599999999999</v>
      </c>
      <c r="L4375">
        <v>1.6329700889437599E-2</v>
      </c>
      <c r="M4375">
        <v>21.8599999999999</v>
      </c>
      <c r="N4375">
        <v>2.7168089581658399E-3</v>
      </c>
      <c r="O4375">
        <v>21.8599999999999</v>
      </c>
      <c r="P4375">
        <v>-9.1260501052128004E-3</v>
      </c>
      <c r="Q4375">
        <v>21.8599999999999</v>
      </c>
      <c r="R4375">
        <v>-7.2256439117255903E-3</v>
      </c>
      <c r="S4375">
        <v>21.8599999999999</v>
      </c>
      <c r="T4375">
        <v>1.02965795527612E-2</v>
      </c>
      <c r="U4375">
        <v>21.8599999999999</v>
      </c>
      <c r="V4375">
        <v>-9.1803981132187792E-3</v>
      </c>
      <c r="W4375">
        <v>21.8599999999999</v>
      </c>
      <c r="X4375">
        <v>2.2866413538476802E-3</v>
      </c>
    </row>
    <row r="4376" spans="1:24" x14ac:dyDescent="0.25">
      <c r="A4376">
        <v>21.864999999999998</v>
      </c>
      <c r="B4376">
        <v>-4.8393409316016796E-3</v>
      </c>
      <c r="C4376">
        <v>21.864999999999998</v>
      </c>
      <c r="D4376">
        <v>9.7086669715189394E-3</v>
      </c>
      <c r="E4376">
        <v>21.864999999999998</v>
      </c>
      <c r="F4376">
        <v>1.1851009635229901E-2</v>
      </c>
      <c r="I4376">
        <v>21.864999999999998</v>
      </c>
      <c r="J4376">
        <v>2.1021541350614201E-3</v>
      </c>
      <c r="K4376">
        <v>21.864999999999998</v>
      </c>
      <c r="L4376">
        <v>1.5039086513285701E-2</v>
      </c>
      <c r="M4376">
        <v>21.864999999999998</v>
      </c>
      <c r="N4376">
        <v>3.7795917784584302E-3</v>
      </c>
      <c r="O4376">
        <v>21.864999999999998</v>
      </c>
      <c r="P4376">
        <v>-6.8069056321177299E-3</v>
      </c>
      <c r="Q4376">
        <v>21.864999999999998</v>
      </c>
      <c r="R4376">
        <v>-5.1027536270273699E-3</v>
      </c>
      <c r="S4376">
        <v>21.864999999999998</v>
      </c>
      <c r="T4376">
        <v>1.01714943775853E-2</v>
      </c>
      <c r="U4376">
        <v>21.864999999999998</v>
      </c>
      <c r="V4376">
        <v>-7.0114845992807102E-3</v>
      </c>
      <c r="W4376">
        <v>21.864999999999998</v>
      </c>
      <c r="X4376">
        <v>1.6267106409238001E-3</v>
      </c>
    </row>
    <row r="4377" spans="1:24" x14ac:dyDescent="0.25">
      <c r="A4377">
        <v>21.87</v>
      </c>
      <c r="B4377">
        <v>-1.67959284633698E-3</v>
      </c>
      <c r="C4377">
        <v>21.87</v>
      </c>
      <c r="D4377">
        <v>9.7182507762996109E-3</v>
      </c>
      <c r="E4377">
        <v>21.87</v>
      </c>
      <c r="F4377">
        <v>1.2492128101669E-2</v>
      </c>
      <c r="I4377">
        <v>21.87</v>
      </c>
      <c r="J4377">
        <v>1.3128533914878199E-3</v>
      </c>
      <c r="K4377">
        <v>21.87</v>
      </c>
      <c r="L4377">
        <v>1.3608423823961401E-2</v>
      </c>
      <c r="M4377">
        <v>21.87</v>
      </c>
      <c r="N4377">
        <v>4.5447498586135698E-3</v>
      </c>
      <c r="O4377">
        <v>21.87</v>
      </c>
      <c r="P4377">
        <v>-4.4265572898463303E-3</v>
      </c>
      <c r="Q4377">
        <v>21.87</v>
      </c>
      <c r="R4377">
        <v>-3.0018451971881902E-3</v>
      </c>
      <c r="S4377">
        <v>21.87</v>
      </c>
      <c r="T4377">
        <v>9.7767528113772897E-3</v>
      </c>
      <c r="U4377">
        <v>21.87</v>
      </c>
      <c r="V4377">
        <v>-4.8157692314656697E-3</v>
      </c>
      <c r="W4377">
        <v>21.87</v>
      </c>
      <c r="X4377">
        <v>1.0051817322914E-3</v>
      </c>
    </row>
    <row r="4378" spans="1:24" x14ac:dyDescent="0.25">
      <c r="A4378">
        <v>21.875</v>
      </c>
      <c r="B4378">
        <v>1.44014401971595E-3</v>
      </c>
      <c r="C4378">
        <v>21.875</v>
      </c>
      <c r="D4378">
        <v>9.4592081659314702E-3</v>
      </c>
      <c r="E4378">
        <v>21.875</v>
      </c>
      <c r="F4378">
        <v>1.2744193672465501E-2</v>
      </c>
      <c r="I4378">
        <v>21.875</v>
      </c>
      <c r="J4378">
        <v>7.96422201580553E-4</v>
      </c>
      <c r="K4378">
        <v>21.875</v>
      </c>
      <c r="L4378">
        <v>1.2057441920487501E-2</v>
      </c>
      <c r="M4378">
        <v>21.875</v>
      </c>
      <c r="N4378">
        <v>4.9599236656959703E-3</v>
      </c>
      <c r="O4378">
        <v>21.875</v>
      </c>
      <c r="P4378">
        <v>-2.04337499929355E-3</v>
      </c>
      <c r="Q4378">
        <v>21.875</v>
      </c>
      <c r="R4378">
        <v>-9.4967278259536301E-4</v>
      </c>
      <c r="S4378">
        <v>21.875</v>
      </c>
      <c r="T4378">
        <v>9.1945689932354108E-3</v>
      </c>
      <c r="U4378">
        <v>21.875</v>
      </c>
      <c r="V4378">
        <v>-2.6437799264341501E-3</v>
      </c>
      <c r="W4378">
        <v>21.875</v>
      </c>
      <c r="X4378">
        <v>3.92786069587155E-4</v>
      </c>
    </row>
    <row r="4379" spans="1:24" x14ac:dyDescent="0.25">
      <c r="A4379">
        <v>21.8799999999999</v>
      </c>
      <c r="B4379">
        <v>4.4596570381564699E-3</v>
      </c>
      <c r="C4379">
        <v>21.8799999999999</v>
      </c>
      <c r="D4379">
        <v>9.0289092664284192E-3</v>
      </c>
      <c r="E4379">
        <v>21.8799999999999</v>
      </c>
      <c r="F4379">
        <v>1.26401362974921E-2</v>
      </c>
      <c r="I4379">
        <v>21.8799999999999</v>
      </c>
      <c r="J4379">
        <v>4.3002129306225599E-4</v>
      </c>
      <c r="K4379">
        <v>21.8799999999999</v>
      </c>
      <c r="L4379">
        <v>1.04070773328721E-2</v>
      </c>
      <c r="M4379">
        <v>21.8799999999999</v>
      </c>
      <c r="N4379">
        <v>5.0990546596133401E-3</v>
      </c>
      <c r="O4379">
        <v>21.8799999999999</v>
      </c>
      <c r="P4379">
        <v>2.8438834273340302E-4</v>
      </c>
      <c r="Q4379">
        <v>21.8799999999999</v>
      </c>
      <c r="R4379">
        <v>1.0403118407734499E-3</v>
      </c>
      <c r="S4379">
        <v>21.8799999999999</v>
      </c>
      <c r="T4379">
        <v>8.4968845586814602E-3</v>
      </c>
      <c r="U4379">
        <v>21.8799999999999</v>
      </c>
      <c r="V4379">
        <v>-5.3289130300269202E-4</v>
      </c>
      <c r="W4379">
        <v>21.8799999999999</v>
      </c>
      <c r="X4379">
        <v>-2.2133599137243E-4</v>
      </c>
    </row>
    <row r="4380" spans="1:24" x14ac:dyDescent="0.25">
      <c r="A4380">
        <v>21.885000000000002</v>
      </c>
      <c r="B4380">
        <v>7.3660084353174603E-3</v>
      </c>
      <c r="C4380">
        <v>21.885000000000002</v>
      </c>
      <c r="D4380">
        <v>8.5446504252617902E-3</v>
      </c>
      <c r="E4380">
        <v>21.885000000000002</v>
      </c>
      <c r="F4380">
        <v>1.2248333369261399E-2</v>
      </c>
      <c r="I4380">
        <v>21.885000000000002</v>
      </c>
      <c r="J4380">
        <v>1.02801148244982E-4</v>
      </c>
      <c r="K4380">
        <v>21.885000000000002</v>
      </c>
      <c r="L4380">
        <v>8.6846607970491804E-3</v>
      </c>
      <c r="M4380">
        <v>21.885000000000002</v>
      </c>
      <c r="N4380">
        <v>5.1755757221492301E-3</v>
      </c>
      <c r="O4380">
        <v>21.885000000000002</v>
      </c>
      <c r="P4380">
        <v>2.5212112961516802E-3</v>
      </c>
      <c r="Q4380">
        <v>21.885000000000002</v>
      </c>
      <c r="R4380">
        <v>2.97595805319515E-3</v>
      </c>
      <c r="S4380">
        <v>21.885000000000002</v>
      </c>
      <c r="T4380">
        <v>7.7199134872059198E-3</v>
      </c>
      <c r="U4380">
        <v>21.885000000000002</v>
      </c>
      <c r="V4380">
        <v>1.4897963286028401E-3</v>
      </c>
      <c r="W4380">
        <v>21.885000000000002</v>
      </c>
      <c r="X4380">
        <v>-8.30314526128115E-4</v>
      </c>
    </row>
    <row r="4381" spans="1:24" x14ac:dyDescent="0.25">
      <c r="A4381">
        <v>21.89</v>
      </c>
      <c r="B4381">
        <v>1.0197138246345E-2</v>
      </c>
      <c r="C4381">
        <v>21.89</v>
      </c>
      <c r="D4381">
        <v>8.1056501824250098E-3</v>
      </c>
      <c r="E4381">
        <v>21.89</v>
      </c>
      <c r="F4381">
        <v>1.16585782230792E-2</v>
      </c>
      <c r="I4381">
        <v>21.89</v>
      </c>
      <c r="J4381">
        <v>-2.2270330851311199E-4</v>
      </c>
      <c r="K4381">
        <v>21.89</v>
      </c>
      <c r="L4381">
        <v>6.9253657154561398E-3</v>
      </c>
      <c r="M4381">
        <v>21.89</v>
      </c>
      <c r="N4381">
        <v>5.38716316177927E-3</v>
      </c>
      <c r="O4381">
        <v>21.89</v>
      </c>
      <c r="P4381">
        <v>4.6648187737280801E-3</v>
      </c>
      <c r="Q4381">
        <v>21.89</v>
      </c>
      <c r="R4381">
        <v>4.8839483761683698E-3</v>
      </c>
      <c r="S4381">
        <v>21.89</v>
      </c>
      <c r="T4381">
        <v>6.8731315350333503E-3</v>
      </c>
      <c r="U4381">
        <v>21.89</v>
      </c>
      <c r="V4381">
        <v>3.39538671507941E-3</v>
      </c>
      <c r="W4381">
        <v>21.89</v>
      </c>
      <c r="X4381">
        <v>-1.4229441032660101E-3</v>
      </c>
    </row>
    <row r="4382" spans="1:24" x14ac:dyDescent="0.25">
      <c r="A4382">
        <v>21.895</v>
      </c>
      <c r="B4382">
        <v>1.29955910533134E-2</v>
      </c>
      <c r="C4382">
        <v>21.895</v>
      </c>
      <c r="D4382">
        <v>7.7253782990461097E-3</v>
      </c>
      <c r="E4382">
        <v>21.895</v>
      </c>
      <c r="F4382">
        <v>1.0927099303725801E-2</v>
      </c>
      <c r="I4382">
        <v>21.895</v>
      </c>
      <c r="J4382">
        <v>-5.5943358634848303E-4</v>
      </c>
      <c r="K4382">
        <v>21.895</v>
      </c>
      <c r="L4382">
        <v>5.1682586941238801E-3</v>
      </c>
      <c r="M4382">
        <v>21.895</v>
      </c>
      <c r="N4382">
        <v>5.8874656258050603E-3</v>
      </c>
      <c r="O4382">
        <v>21.895</v>
      </c>
      <c r="P4382">
        <v>6.7427253613706597E-3</v>
      </c>
      <c r="Q4382">
        <v>21.895</v>
      </c>
      <c r="R4382">
        <v>6.79171211403561E-3</v>
      </c>
      <c r="S4382">
        <v>21.895</v>
      </c>
      <c r="T4382">
        <v>5.9434552191530597E-3</v>
      </c>
      <c r="U4382">
        <v>21.895</v>
      </c>
      <c r="V4382">
        <v>5.1384459074729303E-3</v>
      </c>
      <c r="W4382">
        <v>21.895</v>
      </c>
      <c r="X4382">
        <v>-1.9840957203978199E-3</v>
      </c>
    </row>
    <row r="4383" spans="1:24" x14ac:dyDescent="0.25">
      <c r="A4383">
        <v>21.9</v>
      </c>
      <c r="B4383">
        <v>1.5734418043426401E-2</v>
      </c>
      <c r="C4383">
        <v>21.9</v>
      </c>
      <c r="D4383">
        <v>7.3601331121672404E-3</v>
      </c>
      <c r="E4383">
        <v>21.9</v>
      </c>
      <c r="F4383">
        <v>1.00876059382608E-2</v>
      </c>
      <c r="I4383">
        <v>21.9</v>
      </c>
      <c r="J4383">
        <v>-8.0415972217948595E-4</v>
      </c>
      <c r="K4383">
        <v>21.9</v>
      </c>
      <c r="L4383">
        <v>3.4474292485134799E-3</v>
      </c>
      <c r="M4383">
        <v>21.9</v>
      </c>
      <c r="N4383">
        <v>6.6411726963641598E-3</v>
      </c>
      <c r="O4383">
        <v>21.9</v>
      </c>
      <c r="P4383">
        <v>8.7858855425979702E-3</v>
      </c>
      <c r="Q4383">
        <v>21.9</v>
      </c>
      <c r="R4383">
        <v>8.7053533597262808E-3</v>
      </c>
      <c r="S4383">
        <v>21.9</v>
      </c>
      <c r="T4383">
        <v>4.9126890674867198E-3</v>
      </c>
      <c r="U4383">
        <v>21.9</v>
      </c>
      <c r="V4383">
        <v>6.6519056546566601E-3</v>
      </c>
      <c r="W4383">
        <v>21.9</v>
      </c>
      <c r="X4383">
        <v>-2.5042038843574401E-3</v>
      </c>
    </row>
    <row r="4384" spans="1:24" x14ac:dyDescent="0.25">
      <c r="A4384">
        <v>21.905000000000001</v>
      </c>
      <c r="B4384">
        <v>1.8330565846800501E-2</v>
      </c>
      <c r="C4384">
        <v>21.905000000000001</v>
      </c>
      <c r="D4384">
        <v>6.9305728492087097E-3</v>
      </c>
      <c r="E4384">
        <v>21.905000000000001</v>
      </c>
      <c r="F4384">
        <v>9.1540608499109805E-3</v>
      </c>
      <c r="I4384">
        <v>21.905000000000001</v>
      </c>
      <c r="J4384">
        <v>-9.36206112099617E-4</v>
      </c>
      <c r="K4384">
        <v>21.905000000000001</v>
      </c>
      <c r="L4384">
        <v>1.7863338313998901E-3</v>
      </c>
      <c r="M4384">
        <v>21.905000000000001</v>
      </c>
      <c r="N4384">
        <v>7.5301935487618998E-3</v>
      </c>
      <c r="O4384">
        <v>21.905000000000001</v>
      </c>
      <c r="P4384">
        <v>1.07997036625223E-2</v>
      </c>
      <c r="Q4384">
        <v>21.905000000000001</v>
      </c>
      <c r="R4384">
        <v>1.05858433494775E-2</v>
      </c>
      <c r="S4384">
        <v>21.905000000000001</v>
      </c>
      <c r="T4384">
        <v>3.7925783465345298E-3</v>
      </c>
      <c r="U4384">
        <v>21.905000000000001</v>
      </c>
      <c r="V4384">
        <v>7.8576595702557692E-3</v>
      </c>
      <c r="W4384">
        <v>21.905000000000001</v>
      </c>
      <c r="X4384">
        <v>-2.9938106039700501E-3</v>
      </c>
    </row>
    <row r="4385" spans="1:24" x14ac:dyDescent="0.25">
      <c r="A4385">
        <v>21.91</v>
      </c>
      <c r="B4385">
        <v>2.0594646742165702E-2</v>
      </c>
      <c r="C4385">
        <v>21.91</v>
      </c>
      <c r="D4385">
        <v>6.3628158702380396E-3</v>
      </c>
      <c r="E4385">
        <v>21.91</v>
      </c>
      <c r="F4385">
        <v>8.1379263998803495E-3</v>
      </c>
      <c r="I4385">
        <v>21.91</v>
      </c>
      <c r="J4385">
        <v>-9.32301959263593E-4</v>
      </c>
      <c r="K4385">
        <v>21.91</v>
      </c>
      <c r="L4385">
        <v>1.9526946492381001E-4</v>
      </c>
      <c r="M4385">
        <v>21.91</v>
      </c>
      <c r="N4385">
        <v>8.3598087030416993E-3</v>
      </c>
      <c r="O4385">
        <v>21.91</v>
      </c>
      <c r="P4385">
        <v>1.2734377579851601E-2</v>
      </c>
      <c r="Q4385">
        <v>21.91</v>
      </c>
      <c r="R4385">
        <v>1.23517097372258E-2</v>
      </c>
      <c r="S4385">
        <v>21.91</v>
      </c>
      <c r="T4385">
        <v>2.62213821848195E-3</v>
      </c>
      <c r="U4385">
        <v>21.91</v>
      </c>
      <c r="V4385">
        <v>8.6878693455409092E-3</v>
      </c>
      <c r="W4385">
        <v>21.91</v>
      </c>
      <c r="X4385">
        <v>-3.4668273537079601E-3</v>
      </c>
    </row>
    <row r="4386" spans="1:24" x14ac:dyDescent="0.25">
      <c r="A4386">
        <v>21.9149999999999</v>
      </c>
      <c r="B4386">
        <v>2.2333454574127099E-2</v>
      </c>
      <c r="C4386">
        <v>21.9149999999999</v>
      </c>
      <c r="D4386">
        <v>5.6218607875712003E-3</v>
      </c>
      <c r="E4386">
        <v>21.9149999999999</v>
      </c>
      <c r="F4386">
        <v>7.0637097306027298E-3</v>
      </c>
      <c r="I4386">
        <v>21.9149999999999</v>
      </c>
      <c r="J4386">
        <v>-8.6603439849676099E-4</v>
      </c>
      <c r="K4386">
        <v>21.9149999999999</v>
      </c>
      <c r="L4386">
        <v>-1.3249167191212801E-3</v>
      </c>
      <c r="M4386">
        <v>21.9149999999999</v>
      </c>
      <c r="N4386">
        <v>8.9128856215465405E-3</v>
      </c>
      <c r="O4386">
        <v>21.9149999999999</v>
      </c>
      <c r="P4386">
        <v>1.4487658667253199E-2</v>
      </c>
      <c r="Q4386">
        <v>21.9149999999999</v>
      </c>
      <c r="R4386">
        <v>1.3901036707393099E-2</v>
      </c>
      <c r="S4386">
        <v>21.9149999999999</v>
      </c>
      <c r="T4386">
        <v>1.4604008132790001E-3</v>
      </c>
      <c r="U4386">
        <v>21.9149999999999</v>
      </c>
      <c r="V4386">
        <v>9.1048523707809095E-3</v>
      </c>
      <c r="W4386">
        <v>21.9149999999999</v>
      </c>
      <c r="X4386">
        <v>-3.9452955091787596E-3</v>
      </c>
    </row>
    <row r="4387" spans="1:24" x14ac:dyDescent="0.25">
      <c r="A4387">
        <v>21.92</v>
      </c>
      <c r="B4387">
        <v>2.34451537011084E-2</v>
      </c>
      <c r="C4387">
        <v>21.92</v>
      </c>
      <c r="D4387">
        <v>4.7386550918387203E-3</v>
      </c>
      <c r="E4387">
        <v>21.92</v>
      </c>
      <c r="F4387">
        <v>5.9806679844808201E-3</v>
      </c>
      <c r="I4387">
        <v>21.92</v>
      </c>
      <c r="J4387">
        <v>-8.3244309983919104E-4</v>
      </c>
      <c r="K4387">
        <v>21.92</v>
      </c>
      <c r="L4387">
        <v>-2.7747490088124798E-3</v>
      </c>
      <c r="M4387">
        <v>21.92</v>
      </c>
      <c r="N4387">
        <v>9.0964657806003393E-3</v>
      </c>
      <c r="O4387">
        <v>21.92</v>
      </c>
      <c r="P4387">
        <v>1.5932298828097199E-2</v>
      </c>
      <c r="Q4387">
        <v>21.92</v>
      </c>
      <c r="R4387">
        <v>1.51454663489005E-2</v>
      </c>
      <c r="S4387">
        <v>21.92</v>
      </c>
      <c r="T4387">
        <v>3.7162515814716598E-4</v>
      </c>
      <c r="U4387">
        <v>21.92</v>
      </c>
      <c r="V4387">
        <v>9.1154876511724998E-3</v>
      </c>
      <c r="W4387">
        <v>21.92</v>
      </c>
      <c r="X4387">
        <v>-4.4393353322235698E-3</v>
      </c>
    </row>
    <row r="4388" spans="1:24" x14ac:dyDescent="0.25">
      <c r="A4388">
        <v>21.925000000000001</v>
      </c>
      <c r="B4388">
        <v>2.39040246852435E-2</v>
      </c>
      <c r="C4388">
        <v>21.925000000000001</v>
      </c>
      <c r="D4388">
        <v>3.7832400794367699E-3</v>
      </c>
      <c r="E4388">
        <v>21.925000000000001</v>
      </c>
      <c r="F4388">
        <v>4.9503948290260001E-3</v>
      </c>
      <c r="I4388">
        <v>21.925000000000001</v>
      </c>
      <c r="J4388">
        <v>-9.0836380310626501E-4</v>
      </c>
      <c r="K4388">
        <v>21.925000000000001</v>
      </c>
      <c r="L4388">
        <v>-4.1493437600215602E-3</v>
      </c>
      <c r="M4388">
        <v>21.925000000000001</v>
      </c>
      <c r="N4388">
        <v>8.9240586334967398E-3</v>
      </c>
      <c r="O4388">
        <v>21.925000000000001</v>
      </c>
      <c r="P4388">
        <v>1.6958339281816601E-2</v>
      </c>
      <c r="Q4388">
        <v>21.925000000000001</v>
      </c>
      <c r="R4388">
        <v>1.60283149562532E-2</v>
      </c>
      <c r="S4388">
        <v>21.925000000000001</v>
      </c>
      <c r="T4388">
        <v>-5.9837732146862199E-4</v>
      </c>
      <c r="U4388">
        <v>21.925000000000001</v>
      </c>
      <c r="V4388">
        <v>8.7756957571845408E-3</v>
      </c>
      <c r="W4388">
        <v>21.925000000000001</v>
      </c>
      <c r="X4388">
        <v>-4.9461203455896498E-3</v>
      </c>
    </row>
    <row r="4389" spans="1:24" x14ac:dyDescent="0.25">
      <c r="A4389">
        <v>21.93</v>
      </c>
      <c r="B4389">
        <v>2.3872441302821099E-2</v>
      </c>
      <c r="C4389">
        <v>21.93</v>
      </c>
      <c r="D4389">
        <v>2.8390228524776198E-3</v>
      </c>
      <c r="E4389">
        <v>21.93</v>
      </c>
      <c r="F4389">
        <v>4.02767096128727E-3</v>
      </c>
      <c r="I4389">
        <v>21.93</v>
      </c>
      <c r="J4389">
        <v>-1.1309339779654E-3</v>
      </c>
      <c r="K4389">
        <v>21.93</v>
      </c>
      <c r="L4389">
        <v>-5.43338462094558E-3</v>
      </c>
      <c r="M4389">
        <v>21.93</v>
      </c>
      <c r="N4389">
        <v>8.4842707257010291E-3</v>
      </c>
      <c r="O4389">
        <v>21.93</v>
      </c>
      <c r="P4389">
        <v>1.7497804200931399E-2</v>
      </c>
      <c r="Q4389">
        <v>21.93</v>
      </c>
      <c r="R4389">
        <v>1.6542355948786499E-2</v>
      </c>
      <c r="S4389">
        <v>21.93</v>
      </c>
      <c r="T4389">
        <v>-1.43749862414924E-3</v>
      </c>
      <c r="U4389">
        <v>21.93</v>
      </c>
      <c r="V4389">
        <v>8.1750555169215096E-3</v>
      </c>
      <c r="W4389">
        <v>21.93</v>
      </c>
      <c r="X4389">
        <v>-5.4452033211964202E-3</v>
      </c>
    </row>
    <row r="4390" spans="1:24" x14ac:dyDescent="0.25">
      <c r="A4390">
        <v>21.934999999999899</v>
      </c>
      <c r="B4390">
        <v>2.3607909548381101E-2</v>
      </c>
      <c r="C4390">
        <v>21.934999999999899</v>
      </c>
      <c r="D4390">
        <v>1.9583635122334001E-3</v>
      </c>
      <c r="E4390">
        <v>21.934999999999899</v>
      </c>
      <c r="F4390">
        <v>3.23577145614345E-3</v>
      </c>
      <c r="I4390">
        <v>21.934999999999899</v>
      </c>
      <c r="J4390">
        <v>-1.4746000750485301E-3</v>
      </c>
      <c r="K4390">
        <v>21.934999999999899</v>
      </c>
      <c r="L4390">
        <v>-6.60207381268498E-3</v>
      </c>
      <c r="M4390">
        <v>21.934999999999899</v>
      </c>
      <c r="N4390">
        <v>7.9190045308109407E-3</v>
      </c>
      <c r="O4390">
        <v>21.934999999999899</v>
      </c>
      <c r="P4390">
        <v>1.7551172429582301E-2</v>
      </c>
      <c r="Q4390">
        <v>21.934999999999899</v>
      </c>
      <c r="R4390">
        <v>1.6734216938391701E-2</v>
      </c>
      <c r="S4390">
        <v>21.934999999999899</v>
      </c>
      <c r="T4390">
        <v>-2.15407221785229E-3</v>
      </c>
      <c r="U4390">
        <v>21.934999999999899</v>
      </c>
      <c r="V4390">
        <v>7.4115130313199603E-3</v>
      </c>
      <c r="W4390">
        <v>21.934999999999899</v>
      </c>
      <c r="X4390">
        <v>-5.9043178790533701E-3</v>
      </c>
    </row>
    <row r="4391" spans="1:24" x14ac:dyDescent="0.25">
      <c r="A4391">
        <v>21.94</v>
      </c>
      <c r="B4391">
        <v>2.33403580455382E-2</v>
      </c>
      <c r="C4391">
        <v>21.94</v>
      </c>
      <c r="D4391">
        <v>1.15759518061248E-3</v>
      </c>
      <c r="E4391">
        <v>21.94</v>
      </c>
      <c r="F4391">
        <v>2.5648106169944801E-3</v>
      </c>
      <c r="I4391">
        <v>21.94</v>
      </c>
      <c r="J4391">
        <v>-1.82136674531681E-3</v>
      </c>
      <c r="K4391">
        <v>21.94</v>
      </c>
      <c r="L4391">
        <v>-7.6281496949963503E-3</v>
      </c>
      <c r="M4391">
        <v>21.94</v>
      </c>
      <c r="N4391">
        <v>7.35056303956301E-3</v>
      </c>
      <c r="O4391">
        <v>21.94</v>
      </c>
      <c r="P4391">
        <v>1.7185609272794701E-2</v>
      </c>
      <c r="Q4391">
        <v>21.94</v>
      </c>
      <c r="R4391">
        <v>1.6679053307165698E-2</v>
      </c>
      <c r="S4391">
        <v>21.94</v>
      </c>
      <c r="T4391">
        <v>-2.7763372352869599E-3</v>
      </c>
      <c r="U4391">
        <v>21.94</v>
      </c>
      <c r="V4391">
        <v>6.5655918487046204E-3</v>
      </c>
      <c r="W4391">
        <v>21.94</v>
      </c>
      <c r="X4391">
        <v>-6.2811031717550101E-3</v>
      </c>
    </row>
    <row r="4392" spans="1:24" x14ac:dyDescent="0.25">
      <c r="A4392">
        <v>21.945</v>
      </c>
      <c r="B4392">
        <v>2.3278619696805201E-2</v>
      </c>
      <c r="C4392">
        <v>21.945</v>
      </c>
      <c r="D4392">
        <v>4.1552939821569098E-4</v>
      </c>
      <c r="E4392">
        <v>21.945</v>
      </c>
      <c r="F4392">
        <v>1.9747159108341301E-3</v>
      </c>
      <c r="I4392">
        <v>21.945</v>
      </c>
      <c r="J4392">
        <v>-2.0647634884053299E-3</v>
      </c>
      <c r="K4392">
        <v>21.945</v>
      </c>
      <c r="L4392">
        <v>-8.4902790436776898E-3</v>
      </c>
      <c r="M4392">
        <v>21.945</v>
      </c>
      <c r="N4392">
        <v>6.7982033951288203E-3</v>
      </c>
      <c r="O4392">
        <v>21.945</v>
      </c>
      <c r="P4392">
        <v>1.6501485372474301E-2</v>
      </c>
      <c r="Q4392">
        <v>21.945</v>
      </c>
      <c r="R4392">
        <v>1.64533816995069E-2</v>
      </c>
      <c r="S4392">
        <v>21.945</v>
      </c>
      <c r="T4392">
        <v>-3.3315194396541302E-3</v>
      </c>
      <c r="U4392">
        <v>21.945</v>
      </c>
      <c r="V4392">
        <v>5.6872554811705396E-3</v>
      </c>
      <c r="W4392">
        <v>21.945</v>
      </c>
      <c r="X4392">
        <v>-6.5238784220520698E-3</v>
      </c>
    </row>
    <row r="4393" spans="1:24" x14ac:dyDescent="0.25">
      <c r="A4393">
        <v>21.9499999999999</v>
      </c>
      <c r="B4393">
        <v>2.3495919373556402E-2</v>
      </c>
      <c r="C4393">
        <v>21.9499999999999</v>
      </c>
      <c r="D4393">
        <v>-3.2012284537286697E-4</v>
      </c>
      <c r="E4393">
        <v>21.9499999999999</v>
      </c>
      <c r="F4393">
        <v>1.39222309647783E-3</v>
      </c>
      <c r="I4393">
        <v>21.9499999999999</v>
      </c>
      <c r="J4393">
        <v>-2.1205824801295201E-3</v>
      </c>
      <c r="K4393">
        <v>21.9499999999999</v>
      </c>
      <c r="L4393">
        <v>-9.1794902330748496E-3</v>
      </c>
      <c r="M4393">
        <v>21.9499999999999</v>
      </c>
      <c r="N4393">
        <v>6.2589273524461799E-3</v>
      </c>
      <c r="O4393">
        <v>21.9499999999999</v>
      </c>
      <c r="P4393">
        <v>1.5596448414414999E-2</v>
      </c>
      <c r="Q4393">
        <v>21.9499999999999</v>
      </c>
      <c r="R4393">
        <v>1.6109403769560701E-2</v>
      </c>
      <c r="S4393">
        <v>21.9499999999999</v>
      </c>
      <c r="T4393">
        <v>-3.8246366523205502E-3</v>
      </c>
      <c r="U4393">
        <v>21.9499999999999</v>
      </c>
      <c r="V4393">
        <v>4.7956946370396204E-3</v>
      </c>
      <c r="W4393">
        <v>21.9499999999999</v>
      </c>
      <c r="X4393">
        <v>-6.5975713365930798E-3</v>
      </c>
    </row>
    <row r="4394" spans="1:24" x14ac:dyDescent="0.25">
      <c r="A4394">
        <v>21.954999999999998</v>
      </c>
      <c r="B4394">
        <v>2.38715453536372E-2</v>
      </c>
      <c r="C4394">
        <v>21.954999999999998</v>
      </c>
      <c r="D4394">
        <v>-1.0837828169407101E-3</v>
      </c>
      <c r="E4394">
        <v>21.954999999999998</v>
      </c>
      <c r="F4394">
        <v>7.5416979740648498E-4</v>
      </c>
      <c r="I4394">
        <v>21.954999999999998</v>
      </c>
      <c r="J4394">
        <v>-2.0119360718614601E-3</v>
      </c>
      <c r="K4394">
        <v>21.954999999999998</v>
      </c>
      <c r="L4394">
        <v>-9.6995341980453502E-3</v>
      </c>
      <c r="M4394">
        <v>21.954999999999998</v>
      </c>
      <c r="N4394">
        <v>5.7011273835843304E-3</v>
      </c>
      <c r="O4394">
        <v>21.954999999999998</v>
      </c>
      <c r="P4394">
        <v>1.45349961226323E-2</v>
      </c>
      <c r="Q4394">
        <v>21.954999999999998</v>
      </c>
      <c r="R4394">
        <v>1.5674282509739301E-2</v>
      </c>
      <c r="S4394">
        <v>21.954999999999998</v>
      </c>
      <c r="T4394">
        <v>-4.2508965356991097E-3</v>
      </c>
      <c r="U4394">
        <v>21.954999999999998</v>
      </c>
      <c r="V4394">
        <v>3.8894395517455002E-3</v>
      </c>
      <c r="W4394">
        <v>21.954999999999998</v>
      </c>
      <c r="X4394">
        <v>-6.4639227115676802E-3</v>
      </c>
    </row>
    <row r="4395" spans="1:24" x14ac:dyDescent="0.25">
      <c r="A4395">
        <v>21.96</v>
      </c>
      <c r="B4395">
        <v>2.42114757368035E-2</v>
      </c>
      <c r="C4395">
        <v>21.96</v>
      </c>
      <c r="D4395">
        <v>-1.8769318820761401E-3</v>
      </c>
      <c r="E4395">
        <v>21.96</v>
      </c>
      <c r="F4395" s="1">
        <v>2.3784194979072701E-5</v>
      </c>
      <c r="I4395">
        <v>21.96</v>
      </c>
      <c r="J4395">
        <v>-1.8127699344394901E-3</v>
      </c>
      <c r="K4395">
        <v>21.96</v>
      </c>
      <c r="L4395">
        <v>-1.0063866530264099E-2</v>
      </c>
      <c r="M4395">
        <v>21.96</v>
      </c>
      <c r="N4395">
        <v>5.0570563527388198E-3</v>
      </c>
      <c r="O4395">
        <v>21.96</v>
      </c>
      <c r="P4395">
        <v>1.3349047303687699E-2</v>
      </c>
      <c r="Q4395">
        <v>21.96</v>
      </c>
      <c r="R4395">
        <v>1.5151586686333301E-2</v>
      </c>
      <c r="S4395">
        <v>21.96</v>
      </c>
      <c r="T4395">
        <v>-4.5998482307859799E-3</v>
      </c>
      <c r="U4395">
        <v>21.96</v>
      </c>
      <c r="V4395">
        <v>2.9683551415454102E-3</v>
      </c>
      <c r="W4395">
        <v>21.96</v>
      </c>
      <c r="X4395">
        <v>-6.1025454770313702E-3</v>
      </c>
    </row>
    <row r="4396" spans="1:24" x14ac:dyDescent="0.25">
      <c r="A4396">
        <v>21.965</v>
      </c>
      <c r="B4396">
        <v>2.4290057559924701E-2</v>
      </c>
      <c r="C4396">
        <v>21.965</v>
      </c>
      <c r="D4396">
        <v>-2.6600696515998098E-3</v>
      </c>
      <c r="E4396">
        <v>21.965</v>
      </c>
      <c r="F4396">
        <v>-7.9564705700887898E-4</v>
      </c>
      <c r="I4396">
        <v>21.965</v>
      </c>
      <c r="J4396">
        <v>-1.6093720903883101E-3</v>
      </c>
      <c r="K4396">
        <v>21.965</v>
      </c>
      <c r="L4396">
        <v>-1.0289594384748E-2</v>
      </c>
      <c r="M4396">
        <v>21.965</v>
      </c>
      <c r="N4396">
        <v>4.3818409778287604E-3</v>
      </c>
      <c r="O4396">
        <v>21.965</v>
      </c>
      <c r="P4396">
        <v>1.20436797032286E-2</v>
      </c>
      <c r="Q4396">
        <v>21.965</v>
      </c>
      <c r="R4396">
        <v>1.4528907321811699E-2</v>
      </c>
      <c r="S4396">
        <v>21.965</v>
      </c>
      <c r="T4396">
        <v>-4.8607609790409798E-3</v>
      </c>
      <c r="U4396">
        <v>21.965</v>
      </c>
      <c r="V4396">
        <v>2.0494055966052099E-3</v>
      </c>
      <c r="W4396">
        <v>21.965</v>
      </c>
      <c r="X4396">
        <v>-5.5202891128834702E-3</v>
      </c>
    </row>
    <row r="4397" spans="1:24" x14ac:dyDescent="0.25">
      <c r="A4397">
        <v>21.969999999999899</v>
      </c>
      <c r="B4397">
        <v>2.39572647323152E-2</v>
      </c>
      <c r="C4397">
        <v>21.969999999999899</v>
      </c>
      <c r="D4397">
        <v>-3.3840350431005098E-3</v>
      </c>
      <c r="E4397">
        <v>21.969999999999899</v>
      </c>
      <c r="F4397">
        <v>-1.67064716878759E-3</v>
      </c>
      <c r="I4397">
        <v>21.969999999999899</v>
      </c>
      <c r="J4397">
        <v>-1.52959463113368E-3</v>
      </c>
      <c r="K4397">
        <v>21.969999999999899</v>
      </c>
      <c r="L4397">
        <v>-1.0389342906949E-2</v>
      </c>
      <c r="M4397">
        <v>21.969999999999899</v>
      </c>
      <c r="N4397">
        <v>3.7407081812353298E-3</v>
      </c>
      <c r="O4397">
        <v>21.969999999999899</v>
      </c>
      <c r="P4397">
        <v>1.0617401589783601E-2</v>
      </c>
      <c r="Q4397">
        <v>21.969999999999899</v>
      </c>
      <c r="R4397">
        <v>1.38064854643178E-2</v>
      </c>
      <c r="S4397">
        <v>21.969999999999899</v>
      </c>
      <c r="T4397">
        <v>-5.0386134484960302E-3</v>
      </c>
      <c r="U4397">
        <v>21.969999999999899</v>
      </c>
      <c r="V4397">
        <v>1.1686868558883499E-3</v>
      </c>
      <c r="W4397">
        <v>21.969999999999899</v>
      </c>
      <c r="X4397">
        <v>-4.7324131298658104E-3</v>
      </c>
    </row>
    <row r="4398" spans="1:24" x14ac:dyDescent="0.25">
      <c r="A4398">
        <v>21.975000000000001</v>
      </c>
      <c r="B4398">
        <v>2.3148223435730999E-2</v>
      </c>
      <c r="C4398">
        <v>21.975000000000001</v>
      </c>
      <c r="D4398">
        <v>-4.0125655730868402E-3</v>
      </c>
      <c r="E4398">
        <v>21.975000000000001</v>
      </c>
      <c r="F4398">
        <v>-2.56231998854593E-3</v>
      </c>
      <c r="I4398">
        <v>21.975000000000001</v>
      </c>
      <c r="J4398">
        <v>-1.6311498168631901E-3</v>
      </c>
      <c r="K4398">
        <v>21.975000000000001</v>
      </c>
      <c r="L4398">
        <v>-1.03662550244688E-2</v>
      </c>
      <c r="M4398">
        <v>21.975000000000001</v>
      </c>
      <c r="N4398">
        <v>3.2012022988544202E-3</v>
      </c>
      <c r="O4398">
        <v>21.975000000000001</v>
      </c>
      <c r="P4398">
        <v>9.0974286784903206E-3</v>
      </c>
      <c r="Q4398">
        <v>21.975000000000001</v>
      </c>
      <c r="R4398">
        <v>1.30046732270378E-2</v>
      </c>
      <c r="S4398">
        <v>21.975000000000001</v>
      </c>
      <c r="T4398">
        <v>-5.1491805655962796E-3</v>
      </c>
      <c r="U4398">
        <v>21.975000000000001</v>
      </c>
      <c r="V4398">
        <v>3.7423675142839299E-4</v>
      </c>
      <c r="W4398">
        <v>21.975000000000001</v>
      </c>
      <c r="X4398">
        <v>-3.7777796672474702E-3</v>
      </c>
    </row>
    <row r="4399" spans="1:24" x14ac:dyDescent="0.25">
      <c r="A4399">
        <v>21.98</v>
      </c>
      <c r="B4399">
        <v>2.1935890353096701E-2</v>
      </c>
      <c r="C4399">
        <v>21.98</v>
      </c>
      <c r="D4399">
        <v>-4.51529708013307E-3</v>
      </c>
      <c r="E4399">
        <v>21.98</v>
      </c>
      <c r="F4399">
        <v>-3.4096021537215601E-3</v>
      </c>
      <c r="I4399">
        <v>21.98</v>
      </c>
      <c r="J4399">
        <v>-1.9377088569634401E-3</v>
      </c>
      <c r="K4399">
        <v>21.98</v>
      </c>
      <c r="L4399">
        <v>-1.02115006870587E-2</v>
      </c>
      <c r="M4399">
        <v>21.98</v>
      </c>
      <c r="N4399">
        <v>2.8162796356033999E-3</v>
      </c>
      <c r="O4399">
        <v>21.98</v>
      </c>
      <c r="P4399">
        <v>7.5408204148737102E-3</v>
      </c>
      <c r="Q4399">
        <v>21.98</v>
      </c>
      <c r="R4399">
        <v>1.21589492427676E-2</v>
      </c>
      <c r="S4399">
        <v>21.98</v>
      </c>
      <c r="T4399">
        <v>-5.2153150587720496E-3</v>
      </c>
      <c r="U4399">
        <v>21.98</v>
      </c>
      <c r="V4399">
        <v>-2.9000252098838598E-4</v>
      </c>
      <c r="W4399">
        <v>21.98</v>
      </c>
      <c r="X4399">
        <v>-2.7134975468916301E-3</v>
      </c>
    </row>
    <row r="4400" spans="1:24" x14ac:dyDescent="0.25">
      <c r="A4400">
        <v>21.9849999999999</v>
      </c>
      <c r="B4400">
        <v>2.0438676877518502E-2</v>
      </c>
      <c r="C4400">
        <v>21.9849999999999</v>
      </c>
      <c r="D4400">
        <v>-4.9070420608286697E-3</v>
      </c>
      <c r="E4400">
        <v>21.9849999999999</v>
      </c>
      <c r="F4400">
        <v>-4.1706209805152704E-3</v>
      </c>
      <c r="I4400">
        <v>21.9849999999999</v>
      </c>
      <c r="J4400">
        <v>-2.36235528721144E-3</v>
      </c>
      <c r="K4400">
        <v>21.9849999999999</v>
      </c>
      <c r="L4400">
        <v>-9.9066399184311905E-3</v>
      </c>
      <c r="M4400">
        <v>21.9849999999999</v>
      </c>
      <c r="N4400">
        <v>2.5723575441135302E-3</v>
      </c>
      <c r="O4400">
        <v>21.9849999999999</v>
      </c>
      <c r="P4400">
        <v>6.0235914538894998E-3</v>
      </c>
      <c r="Q4400">
        <v>21.9849999999999</v>
      </c>
      <c r="R4400">
        <v>1.1313151499068501E-2</v>
      </c>
      <c r="S4400">
        <v>21.9849999999999</v>
      </c>
      <c r="T4400">
        <v>-5.2598858991306898E-3</v>
      </c>
      <c r="U4400">
        <v>21.9849999999999</v>
      </c>
      <c r="V4400">
        <v>-8.0069536443590802E-4</v>
      </c>
      <c r="W4400">
        <v>21.9849999999999</v>
      </c>
      <c r="X4400">
        <v>-1.60444283733198E-3</v>
      </c>
    </row>
    <row r="4401" spans="1:24" x14ac:dyDescent="0.25">
      <c r="A4401">
        <v>21.99</v>
      </c>
      <c r="B4401">
        <v>1.8795329925248801E-2</v>
      </c>
      <c r="C4401">
        <v>21.99</v>
      </c>
      <c r="D4401">
        <v>-5.2293521881348302E-3</v>
      </c>
      <c r="E4401">
        <v>21.99</v>
      </c>
      <c r="F4401">
        <v>-4.8319540563092397E-3</v>
      </c>
      <c r="I4401">
        <v>21.99</v>
      </c>
      <c r="J4401">
        <v>-2.79252775154801E-3</v>
      </c>
      <c r="K4401">
        <v>21.99</v>
      </c>
      <c r="L4401">
        <v>-9.4286467031726995E-3</v>
      </c>
      <c r="M4401">
        <v>21.99</v>
      </c>
      <c r="N4401">
        <v>2.3766614474575302E-3</v>
      </c>
      <c r="O4401">
        <v>21.99</v>
      </c>
      <c r="P4401">
        <v>4.6196353388142401E-3</v>
      </c>
      <c r="Q4401">
        <v>21.99</v>
      </c>
      <c r="R4401">
        <v>1.05043471546393E-2</v>
      </c>
      <c r="S4401">
        <v>21.99</v>
      </c>
      <c r="T4401">
        <v>-5.28927480536074E-3</v>
      </c>
      <c r="U4401">
        <v>21.99</v>
      </c>
      <c r="V4401">
        <v>-1.1601739635869199E-3</v>
      </c>
      <c r="W4401">
        <v>21.99</v>
      </c>
      <c r="X4401">
        <v>-4.9327317680512004E-4</v>
      </c>
    </row>
    <row r="4402" spans="1:24" x14ac:dyDescent="0.25">
      <c r="A4402">
        <v>21.995000000000001</v>
      </c>
      <c r="B4402">
        <v>1.7083063646054102E-2</v>
      </c>
      <c r="C4402">
        <v>21.995000000000001</v>
      </c>
      <c r="D4402">
        <v>-5.5201159166075103E-3</v>
      </c>
      <c r="E4402">
        <v>21.995000000000001</v>
      </c>
      <c r="F4402">
        <v>-5.3898075283827897E-3</v>
      </c>
      <c r="I4402">
        <v>21.995000000000001</v>
      </c>
      <c r="J4402">
        <v>-3.1108515626256301E-3</v>
      </c>
      <c r="K4402">
        <v>21.995000000000001</v>
      </c>
      <c r="L4402">
        <v>-8.7552282712140602E-3</v>
      </c>
      <c r="M4402">
        <v>21.995000000000001</v>
      </c>
      <c r="N4402">
        <v>2.1657486159552299E-3</v>
      </c>
      <c r="O4402">
        <v>21.995000000000001</v>
      </c>
      <c r="P4402">
        <v>3.37120006475585E-3</v>
      </c>
      <c r="Q4402">
        <v>21.995000000000001</v>
      </c>
      <c r="R4402">
        <v>9.7476310550421094E-3</v>
      </c>
      <c r="S4402">
        <v>21.995000000000001</v>
      </c>
      <c r="T4402">
        <v>-5.2983097183874096E-3</v>
      </c>
      <c r="U4402">
        <v>21.995000000000001</v>
      </c>
      <c r="V4402">
        <v>-1.39285654781285E-3</v>
      </c>
      <c r="W4402">
        <v>21.995000000000001</v>
      </c>
      <c r="X4402">
        <v>5.9833463835240604E-4</v>
      </c>
    </row>
    <row r="4403" spans="1:24" x14ac:dyDescent="0.25">
      <c r="A4403">
        <v>22</v>
      </c>
      <c r="B4403">
        <v>1.53659992241573E-2</v>
      </c>
      <c r="C4403">
        <v>22</v>
      </c>
      <c r="D4403">
        <v>-5.7921433129428501E-3</v>
      </c>
      <c r="E4403">
        <v>22</v>
      </c>
      <c r="F4403">
        <v>-5.8399343357906199E-3</v>
      </c>
      <c r="I4403">
        <v>22</v>
      </c>
      <c r="J4403">
        <v>-3.1948125004502099E-3</v>
      </c>
      <c r="K4403">
        <v>22</v>
      </c>
      <c r="L4403">
        <v>-7.8707637717238196E-3</v>
      </c>
      <c r="M4403">
        <v>22</v>
      </c>
      <c r="N4403">
        <v>1.81086019477696E-3</v>
      </c>
      <c r="O4403">
        <v>22</v>
      </c>
      <c r="P4403">
        <v>2.2687907355601598E-3</v>
      </c>
      <c r="Q4403">
        <v>22</v>
      </c>
      <c r="R4403">
        <v>9.0438195461469799E-3</v>
      </c>
      <c r="S4403">
        <v>22</v>
      </c>
      <c r="T4403">
        <v>-5.2633356014370001E-3</v>
      </c>
      <c r="U4403">
        <v>22</v>
      </c>
      <c r="V4403">
        <v>-1.5343168498598201E-3</v>
      </c>
      <c r="W4403">
        <v>22</v>
      </c>
      <c r="X4403">
        <v>1.6881611265676701E-3</v>
      </c>
    </row>
    <row r="4404" spans="1:24" x14ac:dyDescent="0.25">
      <c r="A4404">
        <v>22.0049999999999</v>
      </c>
      <c r="B4404">
        <v>1.36489819480282E-2</v>
      </c>
      <c r="C4404">
        <v>22.0049999999999</v>
      </c>
      <c r="D4404">
        <v>-6.0348038252835499E-3</v>
      </c>
      <c r="E4404">
        <v>22.0049999999999</v>
      </c>
      <c r="F4404">
        <v>-6.17605405261204E-3</v>
      </c>
      <c r="I4404">
        <v>22.0049999999999</v>
      </c>
      <c r="J4404">
        <v>-2.9755580934088502E-3</v>
      </c>
      <c r="K4404">
        <v>22.0049999999999</v>
      </c>
      <c r="L4404">
        <v>-6.7693341965527403E-3</v>
      </c>
      <c r="M4404">
        <v>22.0049999999999</v>
      </c>
      <c r="N4404">
        <v>1.34060448271745E-3</v>
      </c>
      <c r="O4404">
        <v>22.0049999999999</v>
      </c>
      <c r="P4404">
        <v>1.2668004064575E-3</v>
      </c>
      <c r="Q4404">
        <v>22.0049999999999</v>
      </c>
      <c r="R4404">
        <v>8.37945306000667E-3</v>
      </c>
      <c r="S4404">
        <v>22.0049999999999</v>
      </c>
      <c r="T4404">
        <v>-5.15380782710284E-3</v>
      </c>
      <c r="U4404">
        <v>22.0049999999999</v>
      </c>
      <c r="V4404">
        <v>-1.6117118198794001E-3</v>
      </c>
      <c r="W4404">
        <v>22.0049999999999</v>
      </c>
      <c r="X4404">
        <v>2.8074944725676502E-3</v>
      </c>
    </row>
    <row r="4405" spans="1:24" x14ac:dyDescent="0.25">
      <c r="A4405">
        <v>22.01</v>
      </c>
      <c r="B4405">
        <v>1.19313237849825E-2</v>
      </c>
      <c r="C4405">
        <v>22.01</v>
      </c>
      <c r="D4405">
        <v>-6.2021235634165299E-3</v>
      </c>
      <c r="E4405">
        <v>22.01</v>
      </c>
      <c r="F4405">
        <v>-6.3787876487426598E-3</v>
      </c>
      <c r="I4405">
        <v>22.01</v>
      </c>
      <c r="J4405">
        <v>-2.4331467183343002E-3</v>
      </c>
      <c r="K4405">
        <v>22.01</v>
      </c>
      <c r="L4405">
        <v>-5.4562397872906301E-3</v>
      </c>
      <c r="M4405">
        <v>22.01</v>
      </c>
      <c r="N4405">
        <v>7.7081803806740095E-4</v>
      </c>
      <c r="O4405">
        <v>22.01</v>
      </c>
      <c r="P4405">
        <v>2.9673148708640501E-4</v>
      </c>
      <c r="Q4405">
        <v>22.01</v>
      </c>
      <c r="R4405">
        <v>7.7364331199722101E-3</v>
      </c>
      <c r="S4405">
        <v>22.01</v>
      </c>
      <c r="T4405">
        <v>-4.9239492019407796E-3</v>
      </c>
      <c r="U4405">
        <v>22.01</v>
      </c>
      <c r="V4405">
        <v>-1.63559468651799E-3</v>
      </c>
      <c r="W4405">
        <v>22.01</v>
      </c>
      <c r="X4405">
        <v>3.9862188790903298E-3</v>
      </c>
    </row>
    <row r="4406" spans="1:24" x14ac:dyDescent="0.25">
      <c r="A4406">
        <v>22.015000000000001</v>
      </c>
      <c r="B4406">
        <v>1.02421763715444E-2</v>
      </c>
      <c r="C4406">
        <v>22.015000000000001</v>
      </c>
      <c r="D4406">
        <v>-6.2375072231483798E-3</v>
      </c>
      <c r="E4406">
        <v>22.015000000000001</v>
      </c>
      <c r="F4406">
        <v>-6.4177624756248299E-3</v>
      </c>
      <c r="I4406">
        <v>22.015000000000001</v>
      </c>
      <c r="J4406">
        <v>-1.58690813448417E-3</v>
      </c>
      <c r="K4406">
        <v>22.015000000000001</v>
      </c>
      <c r="L4406">
        <v>-3.9497874085657799E-3</v>
      </c>
      <c r="M4406">
        <v>22.015000000000001</v>
      </c>
      <c r="N4406">
        <v>2.08247239386438E-4</v>
      </c>
      <c r="O4406">
        <v>22.015000000000001</v>
      </c>
      <c r="P4406">
        <v>-7.0313508332379396E-4</v>
      </c>
      <c r="Q4406">
        <v>22.015000000000001</v>
      </c>
      <c r="R4406">
        <v>7.1148581495150002E-3</v>
      </c>
      <c r="S4406">
        <v>22.015000000000001</v>
      </c>
      <c r="T4406">
        <v>-4.5330873742952301E-3</v>
      </c>
      <c r="U4406">
        <v>22.015000000000001</v>
      </c>
      <c r="V4406">
        <v>-1.6017635408828201E-3</v>
      </c>
      <c r="W4406">
        <v>22.015000000000001</v>
      </c>
      <c r="X4406">
        <v>5.24419368455439E-3</v>
      </c>
    </row>
    <row r="4407" spans="1:24" x14ac:dyDescent="0.25">
      <c r="A4407">
        <v>22.02</v>
      </c>
      <c r="B4407">
        <v>8.6377166286029199E-3</v>
      </c>
      <c r="C4407">
        <v>22.02</v>
      </c>
      <c r="D4407">
        <v>-6.0819489833309299E-3</v>
      </c>
      <c r="E4407">
        <v>22.02</v>
      </c>
      <c r="F4407">
        <v>-6.2531989396707897E-3</v>
      </c>
      <c r="I4407">
        <v>22.02</v>
      </c>
      <c r="J4407">
        <v>-4.5386332530932298E-4</v>
      </c>
      <c r="K4407">
        <v>22.02</v>
      </c>
      <c r="L4407">
        <v>-2.2810359140188799E-3</v>
      </c>
      <c r="M4407">
        <v>22.02</v>
      </c>
      <c r="N4407">
        <v>-2.6062192226542299E-4</v>
      </c>
      <c r="O4407">
        <v>22.02</v>
      </c>
      <c r="P4407">
        <v>-1.7518042234294299E-3</v>
      </c>
      <c r="Q4407">
        <v>22.02</v>
      </c>
      <c r="R4407">
        <v>6.5234081459666204E-3</v>
      </c>
      <c r="S4407">
        <v>22.02</v>
      </c>
      <c r="T4407">
        <v>-3.94518528895725E-3</v>
      </c>
      <c r="U4407">
        <v>22.02</v>
      </c>
      <c r="V4407">
        <v>-1.4971633706479599E-3</v>
      </c>
      <c r="W4407">
        <v>22.02</v>
      </c>
      <c r="X4407">
        <v>6.56224733315378E-3</v>
      </c>
    </row>
    <row r="4408" spans="1:24" x14ac:dyDescent="0.25">
      <c r="A4408">
        <v>22.024999999999999</v>
      </c>
      <c r="B4408">
        <v>7.2124615467819304E-3</v>
      </c>
      <c r="C4408">
        <v>22.024999999999999</v>
      </c>
      <c r="D4408">
        <v>-5.6906830850351397E-3</v>
      </c>
      <c r="E4408">
        <v>22.024999999999999</v>
      </c>
      <c r="F4408">
        <v>-5.8421020417901096E-3</v>
      </c>
      <c r="I4408">
        <v>22.024999999999999</v>
      </c>
      <c r="J4408">
        <v>8.45848664629842E-4</v>
      </c>
      <c r="K4408">
        <v>22.024999999999999</v>
      </c>
      <c r="L4408">
        <v>-4.8975394420111497E-4</v>
      </c>
      <c r="M4408">
        <v>22.024999999999999</v>
      </c>
      <c r="N4408">
        <v>-5.3559193914555503E-4</v>
      </c>
      <c r="O4408">
        <v>22.024999999999999</v>
      </c>
      <c r="P4408">
        <v>-2.8298896164655799E-3</v>
      </c>
      <c r="Q4408">
        <v>22.024999999999999</v>
      </c>
      <c r="R4408">
        <v>5.9727078740697296E-3</v>
      </c>
      <c r="S4408">
        <v>22.024999999999999</v>
      </c>
      <c r="T4408">
        <v>-3.1269572855015999E-3</v>
      </c>
      <c r="U4408">
        <v>22.024999999999999</v>
      </c>
      <c r="V4408">
        <v>-1.3127277196817199E-3</v>
      </c>
      <c r="W4408">
        <v>22.024999999999999</v>
      </c>
      <c r="X4408">
        <v>7.8845157835402795E-3</v>
      </c>
    </row>
    <row r="4409" spans="1:24" x14ac:dyDescent="0.25">
      <c r="A4409">
        <v>22.03</v>
      </c>
      <c r="B4409">
        <v>5.9901625027382003E-3</v>
      </c>
      <c r="C4409">
        <v>22.03</v>
      </c>
      <c r="D4409">
        <v>-5.0488647126559396E-3</v>
      </c>
      <c r="E4409">
        <v>22.03</v>
      </c>
      <c r="F4409">
        <v>-5.1623247628625598E-3</v>
      </c>
      <c r="I4409">
        <v>22.03</v>
      </c>
      <c r="J4409">
        <v>2.22572173983162E-3</v>
      </c>
      <c r="K4409">
        <v>22.03</v>
      </c>
      <c r="L4409">
        <v>1.38080556901636E-3</v>
      </c>
      <c r="M4409">
        <v>22.03</v>
      </c>
      <c r="N4409">
        <v>-5.4461083393133496E-4</v>
      </c>
      <c r="O4409">
        <v>22.03</v>
      </c>
      <c r="P4409">
        <v>-3.89118890518265E-3</v>
      </c>
      <c r="Q4409">
        <v>22.03</v>
      </c>
      <c r="R4409">
        <v>5.4740693670066298E-3</v>
      </c>
      <c r="S4409">
        <v>22.03</v>
      </c>
      <c r="T4409">
        <v>-2.0743177508361099E-3</v>
      </c>
      <c r="U4409">
        <v>22.03</v>
      </c>
      <c r="V4409">
        <v>-1.0544106591614301E-3</v>
      </c>
      <c r="W4409">
        <v>22.03</v>
      </c>
      <c r="X4409">
        <v>9.1422865917165797E-3</v>
      </c>
    </row>
    <row r="4410" spans="1:24" x14ac:dyDescent="0.25">
      <c r="A4410">
        <v>22.035</v>
      </c>
      <c r="B4410">
        <v>4.9737894301596398E-3</v>
      </c>
      <c r="C4410">
        <v>22.035</v>
      </c>
      <c r="D4410">
        <v>-4.1494267933697496E-3</v>
      </c>
      <c r="E4410">
        <v>22.035</v>
      </c>
      <c r="F4410">
        <v>-4.1954442725149503E-3</v>
      </c>
      <c r="I4410">
        <v>22.035</v>
      </c>
      <c r="J4410">
        <v>3.55760785237018E-3</v>
      </c>
      <c r="K4410">
        <v>22.035</v>
      </c>
      <c r="L4410">
        <v>3.29019799347213E-3</v>
      </c>
      <c r="M4410">
        <v>22.035</v>
      </c>
      <c r="N4410">
        <v>-3.0935885463855998E-4</v>
      </c>
      <c r="O4410">
        <v>22.035</v>
      </c>
      <c r="P4410">
        <v>-4.8756559774106199E-3</v>
      </c>
      <c r="Q4410">
        <v>22.035</v>
      </c>
      <c r="R4410">
        <v>5.0246325986013796E-3</v>
      </c>
      <c r="S4410">
        <v>22.035</v>
      </c>
      <c r="T4410">
        <v>-8.0099656836898697E-4</v>
      </c>
      <c r="U4410">
        <v>22.035</v>
      </c>
      <c r="V4410">
        <v>-7.4455658941348498E-4</v>
      </c>
      <c r="W4410">
        <v>22.035</v>
      </c>
      <c r="X4410">
        <v>1.0283905779179901E-2</v>
      </c>
    </row>
    <row r="4411" spans="1:24" x14ac:dyDescent="0.25">
      <c r="A4411">
        <v>22.0399999999999</v>
      </c>
      <c r="B4411">
        <v>4.1444209664215203E-3</v>
      </c>
      <c r="C4411">
        <v>22.0399999999999</v>
      </c>
      <c r="D4411">
        <v>-3.0248320466104402E-3</v>
      </c>
      <c r="E4411">
        <v>22.0399999999999</v>
      </c>
      <c r="F4411">
        <v>-2.9652443463911902E-3</v>
      </c>
      <c r="I4411">
        <v>22.0399999999999</v>
      </c>
      <c r="J4411">
        <v>4.7599116155650498E-3</v>
      </c>
      <c r="K4411">
        <v>22.0399999999999</v>
      </c>
      <c r="L4411">
        <v>5.2061927121838797E-3</v>
      </c>
      <c r="M4411">
        <v>22.0399999999999</v>
      </c>
      <c r="N4411">
        <v>2.17666586276157E-4</v>
      </c>
      <c r="O4411">
        <v>22.0399999999999</v>
      </c>
      <c r="P4411">
        <v>-5.73847040450745E-3</v>
      </c>
      <c r="Q4411">
        <v>22.0399999999999</v>
      </c>
      <c r="R4411">
        <v>4.6059488347052801E-3</v>
      </c>
      <c r="S4411">
        <v>22.0399999999999</v>
      </c>
      <c r="T4411">
        <v>6.5511966389153204E-4</v>
      </c>
      <c r="U4411">
        <v>22.0399999999999</v>
      </c>
      <c r="V4411">
        <v>-4.1756140704939402E-4</v>
      </c>
      <c r="W4411">
        <v>22.0399999999999</v>
      </c>
      <c r="X4411">
        <v>1.1308972538864899E-2</v>
      </c>
    </row>
    <row r="4412" spans="1:24" x14ac:dyDescent="0.25">
      <c r="A4412">
        <v>22.045000000000002</v>
      </c>
      <c r="B4412">
        <v>3.4171969662570101E-3</v>
      </c>
      <c r="C4412">
        <v>22.045000000000002</v>
      </c>
      <c r="D4412">
        <v>-1.7059521872554999E-3</v>
      </c>
      <c r="E4412">
        <v>22.045000000000002</v>
      </c>
      <c r="F4412">
        <v>-1.5160846844582401E-3</v>
      </c>
      <c r="I4412">
        <v>22.045000000000002</v>
      </c>
      <c r="J4412">
        <v>5.7932071749498999E-3</v>
      </c>
      <c r="K4412">
        <v>22.045000000000002</v>
      </c>
      <c r="L4412">
        <v>7.1072550311062103E-3</v>
      </c>
      <c r="M4412">
        <v>22.045000000000002</v>
      </c>
      <c r="N4412">
        <v>9.7766531843122297E-4</v>
      </c>
      <c r="O4412">
        <v>22.045000000000002</v>
      </c>
      <c r="P4412">
        <v>-6.4609914004231999E-3</v>
      </c>
      <c r="Q4412">
        <v>22.045000000000002</v>
      </c>
      <c r="R4412">
        <v>4.1913616560183701E-3</v>
      </c>
      <c r="S4412">
        <v>22.045000000000002</v>
      </c>
      <c r="T4412">
        <v>2.2282889763243999E-3</v>
      </c>
      <c r="U4412">
        <v>22.045000000000002</v>
      </c>
      <c r="V4412">
        <v>-1.0664748937057E-4</v>
      </c>
      <c r="W4412">
        <v>22.045000000000002</v>
      </c>
      <c r="X4412">
        <v>1.2261376003239901E-2</v>
      </c>
    </row>
    <row r="4413" spans="1:24" x14ac:dyDescent="0.25">
      <c r="A4413">
        <v>22.05</v>
      </c>
      <c r="B4413">
        <v>2.7155445680292398E-3</v>
      </c>
      <c r="C4413">
        <v>22.05</v>
      </c>
      <c r="D4413">
        <v>-2.41455241474851E-4</v>
      </c>
      <c r="E4413">
        <v>22.05</v>
      </c>
      <c r="F4413" s="1">
        <v>8.8763302092210802E-5</v>
      </c>
      <c r="I4413">
        <v>22.05</v>
      </c>
      <c r="J4413">
        <v>6.6465020474350102E-3</v>
      </c>
      <c r="K4413">
        <v>22.05</v>
      </c>
      <c r="L4413">
        <v>8.9807659934470294E-3</v>
      </c>
      <c r="M4413">
        <v>22.05</v>
      </c>
      <c r="N4413">
        <v>1.9486582826501099E-3</v>
      </c>
      <c r="O4413">
        <v>22.05</v>
      </c>
      <c r="P4413">
        <v>-7.0470239804565097E-3</v>
      </c>
      <c r="Q4413">
        <v>22.05</v>
      </c>
      <c r="R4413">
        <v>3.7480752719526002E-3</v>
      </c>
      <c r="S4413">
        <v>22.05</v>
      </c>
      <c r="T4413">
        <v>3.8325809003913898E-3</v>
      </c>
      <c r="U4413">
        <v>22.05</v>
      </c>
      <c r="V4413">
        <v>1.6803135381638601E-4</v>
      </c>
      <c r="W4413">
        <v>22.05</v>
      </c>
      <c r="X4413">
        <v>1.3217657209046101E-2</v>
      </c>
    </row>
    <row r="4414" spans="1:24" x14ac:dyDescent="0.25">
      <c r="A4414">
        <v>22.055</v>
      </c>
      <c r="B4414">
        <v>1.9951507330761898E-3</v>
      </c>
      <c r="C4414">
        <v>22.055</v>
      </c>
      <c r="D4414">
        <v>1.29115056725876E-3</v>
      </c>
      <c r="E4414">
        <v>22.055</v>
      </c>
      <c r="F4414">
        <v>1.7490055884558E-3</v>
      </c>
      <c r="I4414">
        <v>22.055</v>
      </c>
      <c r="J4414">
        <v>7.3983791426684197E-3</v>
      </c>
      <c r="K4414">
        <v>22.055</v>
      </c>
      <c r="L4414">
        <v>1.0816888077328E-2</v>
      </c>
      <c r="M4414">
        <v>22.055</v>
      </c>
      <c r="N4414">
        <v>3.10354915606023E-3</v>
      </c>
      <c r="O4414">
        <v>22.055</v>
      </c>
      <c r="P4414">
        <v>-7.5132119148404904E-3</v>
      </c>
      <c r="Q4414">
        <v>22.055</v>
      </c>
      <c r="R4414">
        <v>3.2549437696162702E-3</v>
      </c>
      <c r="S4414">
        <v>22.055</v>
      </c>
      <c r="T4414">
        <v>5.3870963823312301E-3</v>
      </c>
      <c r="U4414">
        <v>22.055</v>
      </c>
      <c r="V4414">
        <v>4.0881926861752101E-4</v>
      </c>
      <c r="W4414">
        <v>22.055</v>
      </c>
      <c r="X4414">
        <v>1.42554819390207E-2</v>
      </c>
    </row>
    <row r="4415" spans="1:24" x14ac:dyDescent="0.25">
      <c r="A4415">
        <v>22.059999999999899</v>
      </c>
      <c r="B4415">
        <v>1.27324748760479E-3</v>
      </c>
      <c r="C4415">
        <v>22.059999999999899</v>
      </c>
      <c r="D4415">
        <v>2.81134203302875E-3</v>
      </c>
      <c r="E4415">
        <v>22.059999999999899</v>
      </c>
      <c r="F4415">
        <v>3.3679028035415201E-3</v>
      </c>
      <c r="I4415">
        <v>22.059999999999899</v>
      </c>
      <c r="J4415">
        <v>8.0906295880390292E-3</v>
      </c>
      <c r="K4415">
        <v>22.059999999999899</v>
      </c>
      <c r="L4415">
        <v>1.2603577303393201E-2</v>
      </c>
      <c r="M4415">
        <v>22.059999999999899</v>
      </c>
      <c r="N4415">
        <v>4.3686296674361998E-3</v>
      </c>
      <c r="O4415">
        <v>22.059999999999899</v>
      </c>
      <c r="P4415">
        <v>-7.8677142260614799E-3</v>
      </c>
      <c r="Q4415">
        <v>22.059999999999899</v>
      </c>
      <c r="R4415">
        <v>2.7051816952059502E-3</v>
      </c>
      <c r="S4415">
        <v>22.059999999999899</v>
      </c>
      <c r="T4415">
        <v>6.8362999483325996E-3</v>
      </c>
      <c r="U4415">
        <v>22.059999999999899</v>
      </c>
      <c r="V4415">
        <v>6.4259370481982599E-4</v>
      </c>
      <c r="W4415">
        <v>22.059999999999899</v>
      </c>
      <c r="X4415">
        <v>1.54073260859887E-2</v>
      </c>
    </row>
    <row r="4416" spans="1:24" x14ac:dyDescent="0.25">
      <c r="A4416">
        <v>22.065000000000001</v>
      </c>
      <c r="B4416">
        <v>5.7363105493898696E-4</v>
      </c>
      <c r="C4416">
        <v>22.065000000000001</v>
      </c>
      <c r="D4416">
        <v>4.2674144612236901E-3</v>
      </c>
      <c r="E4416">
        <v>22.065000000000001</v>
      </c>
      <c r="F4416">
        <v>4.8808709939882804E-3</v>
      </c>
      <c r="I4416">
        <v>22.065000000000001</v>
      </c>
      <c r="J4416">
        <v>8.7617438535317806E-3</v>
      </c>
      <c r="K4416">
        <v>22.065000000000001</v>
      </c>
      <c r="L4416">
        <v>1.4321804642619101E-2</v>
      </c>
      <c r="M4416">
        <v>22.065000000000001</v>
      </c>
      <c r="N4416">
        <v>5.6434374160977303E-3</v>
      </c>
      <c r="O4416">
        <v>22.065000000000001</v>
      </c>
      <c r="P4416">
        <v>-8.1023511858169302E-3</v>
      </c>
      <c r="Q4416">
        <v>22.065000000000001</v>
      </c>
      <c r="R4416">
        <v>2.1120106425870202E-3</v>
      </c>
      <c r="S4416">
        <v>22.065000000000001</v>
      </c>
      <c r="T4416">
        <v>8.1622154672586003E-3</v>
      </c>
      <c r="U4416">
        <v>22.065000000000001</v>
      </c>
      <c r="V4416">
        <v>9.1798715454386901E-4</v>
      </c>
      <c r="W4416">
        <v>22.065000000000001</v>
      </c>
      <c r="X4416">
        <v>1.6633108389628198E-2</v>
      </c>
    </row>
    <row r="4417" spans="1:24" x14ac:dyDescent="0.25">
      <c r="A4417">
        <v>22.07</v>
      </c>
      <c r="B4417" s="1">
        <v>-3.5989049352763897E-5</v>
      </c>
      <c r="C4417">
        <v>22.07</v>
      </c>
      <c r="D4417">
        <v>5.6306357632797703E-3</v>
      </c>
      <c r="E4417">
        <v>22.07</v>
      </c>
      <c r="F4417">
        <v>6.2634715623233698E-3</v>
      </c>
      <c r="I4417">
        <v>22.07</v>
      </c>
      <c r="J4417">
        <v>9.4725164902364802E-3</v>
      </c>
      <c r="K4417">
        <v>22.07</v>
      </c>
      <c r="L4417">
        <v>1.59451820429511E-2</v>
      </c>
      <c r="M4417">
        <v>22.07</v>
      </c>
      <c r="N4417">
        <v>6.7907650354364097E-3</v>
      </c>
      <c r="O4417">
        <v>22.07</v>
      </c>
      <c r="P4417">
        <v>-8.1856423111836205E-3</v>
      </c>
      <c r="Q4417">
        <v>22.07</v>
      </c>
      <c r="R4417">
        <v>1.5066750543978799E-3</v>
      </c>
      <c r="S4417">
        <v>22.07</v>
      </c>
      <c r="T4417">
        <v>9.3868196270579692E-3</v>
      </c>
      <c r="U4417">
        <v>22.07</v>
      </c>
      <c r="V4417">
        <v>1.29407099212682E-3</v>
      </c>
      <c r="W4417">
        <v>22.07</v>
      </c>
      <c r="X4417">
        <v>1.78208638643533E-2</v>
      </c>
    </row>
    <row r="4418" spans="1:24" x14ac:dyDescent="0.25">
      <c r="A4418">
        <v>22.0749999999999</v>
      </c>
      <c r="B4418">
        <v>-5.1514717458325701E-4</v>
      </c>
      <c r="C4418">
        <v>22.0749999999999</v>
      </c>
      <c r="D4418">
        <v>6.8992948548942702E-3</v>
      </c>
      <c r="E4418">
        <v>22.0749999999999</v>
      </c>
      <c r="F4418">
        <v>7.5222654757097903E-3</v>
      </c>
      <c r="I4418">
        <v>22.0749999999999</v>
      </c>
      <c r="J4418">
        <v>1.01414420130145E-2</v>
      </c>
      <c r="K4418">
        <v>22.0749999999999</v>
      </c>
      <c r="L4418">
        <v>1.7447979108882E-2</v>
      </c>
      <c r="M4418">
        <v>22.0749999999999</v>
      </c>
      <c r="N4418">
        <v>7.7429920298775897E-3</v>
      </c>
      <c r="O4418">
        <v>22.0749999999999</v>
      </c>
      <c r="P4418">
        <v>-8.0765681005840594E-3</v>
      </c>
      <c r="Q4418">
        <v>22.0749999999999</v>
      </c>
      <c r="R4418">
        <v>9.42906704993163E-4</v>
      </c>
      <c r="S4418">
        <v>22.0749999999999</v>
      </c>
      <c r="T4418">
        <v>1.05444784587419E-2</v>
      </c>
      <c r="U4418">
        <v>22.0749999999999</v>
      </c>
      <c r="V4418">
        <v>1.8261543266343699E-3</v>
      </c>
      <c r="W4418">
        <v>22.0749999999999</v>
      </c>
      <c r="X4418">
        <v>1.88068988130306E-2</v>
      </c>
    </row>
    <row r="4419" spans="1:24" x14ac:dyDescent="0.25">
      <c r="A4419">
        <v>22.08</v>
      </c>
      <c r="B4419">
        <v>-8.0573970075064802E-4</v>
      </c>
      <c r="C4419">
        <v>22.08</v>
      </c>
      <c r="D4419">
        <v>8.1284982791409097E-3</v>
      </c>
      <c r="E4419">
        <v>22.08</v>
      </c>
      <c r="F4419">
        <v>8.7173760980403994E-3</v>
      </c>
      <c r="I4419">
        <v>22.08</v>
      </c>
      <c r="J4419">
        <v>1.07722636020075E-2</v>
      </c>
      <c r="K4419">
        <v>22.08</v>
      </c>
      <c r="L4419">
        <v>1.8812201177036698E-2</v>
      </c>
      <c r="M4419">
        <v>22.08</v>
      </c>
      <c r="N4419">
        <v>8.4478579498173997E-3</v>
      </c>
      <c r="O4419">
        <v>22.08</v>
      </c>
      <c r="P4419">
        <v>-7.7251579398845398E-3</v>
      </c>
      <c r="Q4419">
        <v>22.08</v>
      </c>
      <c r="R4419">
        <v>4.8036600216215801E-4</v>
      </c>
      <c r="S4419">
        <v>22.08</v>
      </c>
      <c r="T4419">
        <v>1.16769038992944E-2</v>
      </c>
      <c r="U4419">
        <v>22.08</v>
      </c>
      <c r="V4419">
        <v>2.55843510506073E-3</v>
      </c>
      <c r="W4419">
        <v>22.08</v>
      </c>
      <c r="X4419">
        <v>1.9408469060857698E-2</v>
      </c>
    </row>
    <row r="4420" spans="1:24" x14ac:dyDescent="0.25">
      <c r="A4420">
        <v>22.085000000000001</v>
      </c>
      <c r="B4420">
        <v>-8.91359705186303E-4</v>
      </c>
      <c r="C4420">
        <v>22.085000000000001</v>
      </c>
      <c r="D4420">
        <v>9.3801583198994693E-3</v>
      </c>
      <c r="E4420">
        <v>22.085000000000001</v>
      </c>
      <c r="F4420">
        <v>9.9227893807562594E-3</v>
      </c>
      <c r="I4420">
        <v>22.085000000000001</v>
      </c>
      <c r="J4420">
        <v>1.13396864248078E-2</v>
      </c>
      <c r="K4420">
        <v>22.085000000000001</v>
      </c>
      <c r="L4420">
        <v>2.0034545124784701E-2</v>
      </c>
      <c r="M4420">
        <v>22.085000000000001</v>
      </c>
      <c r="N4420">
        <v>9.0010922181796797E-3</v>
      </c>
      <c r="O4420">
        <v>22.085000000000001</v>
      </c>
      <c r="P4420">
        <v>-7.09910814977051E-3</v>
      </c>
      <c r="Q4420">
        <v>22.085000000000001</v>
      </c>
      <c r="R4420">
        <v>1.75881226815566E-4</v>
      </c>
      <c r="S4420">
        <v>22.085000000000001</v>
      </c>
      <c r="T4420">
        <v>1.28020557978636E-2</v>
      </c>
      <c r="U4420">
        <v>22.085000000000001</v>
      </c>
      <c r="V4420">
        <v>3.5120488464173202E-3</v>
      </c>
      <c r="W4420">
        <v>22.085000000000001</v>
      </c>
      <c r="X4420">
        <v>1.9497306307070101E-2</v>
      </c>
    </row>
    <row r="4421" spans="1:24" x14ac:dyDescent="0.25">
      <c r="A4421">
        <v>22.09</v>
      </c>
      <c r="B4421">
        <v>-7.3934037875913799E-4</v>
      </c>
      <c r="C4421">
        <v>22.09</v>
      </c>
      <c r="D4421">
        <v>1.07027132443569E-2</v>
      </c>
      <c r="E4421">
        <v>22.09</v>
      </c>
      <c r="F4421">
        <v>1.1198870402235699E-2</v>
      </c>
      <c r="I4421">
        <v>22.09</v>
      </c>
      <c r="J4421">
        <v>1.18856343104523E-2</v>
      </c>
      <c r="K4421">
        <v>22.09</v>
      </c>
      <c r="L4421">
        <v>2.11287038242025E-2</v>
      </c>
      <c r="M4421">
        <v>22.09</v>
      </c>
      <c r="N4421">
        <v>9.4885573043861707E-3</v>
      </c>
      <c r="O4421">
        <v>22.09</v>
      </c>
      <c r="P4421">
        <v>-6.1886035221623099E-3</v>
      </c>
      <c r="Q4421">
        <v>22.09</v>
      </c>
      <c r="R4421" s="1">
        <v>8.3505524068858101E-5</v>
      </c>
      <c r="S4421">
        <v>22.09</v>
      </c>
      <c r="T4421">
        <v>1.38997141797053E-2</v>
      </c>
      <c r="U4421">
        <v>22.09</v>
      </c>
      <c r="V4421">
        <v>4.6817741637124703E-3</v>
      </c>
      <c r="W4421">
        <v>22.09</v>
      </c>
      <c r="X4421">
        <v>1.90290697695468E-2</v>
      </c>
    </row>
    <row r="4422" spans="1:24" x14ac:dyDescent="0.25">
      <c r="A4422">
        <v>22.094999999999899</v>
      </c>
      <c r="B4422">
        <v>-3.03806242815926E-4</v>
      </c>
      <c r="C4422">
        <v>22.094999999999899</v>
      </c>
      <c r="D4422">
        <v>1.2111713300192201E-2</v>
      </c>
      <c r="E4422">
        <v>22.094999999999899</v>
      </c>
      <c r="F4422">
        <v>1.25771526478657E-2</v>
      </c>
      <c r="I4422">
        <v>22.094999999999899</v>
      </c>
      <c r="J4422">
        <v>1.24958230646876E-2</v>
      </c>
      <c r="K4422">
        <v>22.094999999999899</v>
      </c>
      <c r="L4422">
        <v>2.21174550557992E-2</v>
      </c>
      <c r="M4422">
        <v>22.094999999999899</v>
      </c>
      <c r="N4422">
        <v>1.00632344241244E-2</v>
      </c>
      <c r="O4422">
        <v>22.094999999999899</v>
      </c>
      <c r="P4422">
        <v>-4.9978838030189602E-3</v>
      </c>
      <c r="Q4422">
        <v>22.094999999999899</v>
      </c>
      <c r="R4422">
        <v>2.28241018558558E-4</v>
      </c>
      <c r="S4422">
        <v>22.094999999999899</v>
      </c>
      <c r="T4422">
        <v>1.49194586907742E-2</v>
      </c>
      <c r="U4422">
        <v>22.094999999999899</v>
      </c>
      <c r="V4422">
        <v>6.0398807364371301E-3</v>
      </c>
      <c r="W4422">
        <v>22.094999999999899</v>
      </c>
      <c r="X4422">
        <v>1.8050832904126901E-2</v>
      </c>
    </row>
    <row r="4423" spans="1:24" x14ac:dyDescent="0.25">
      <c r="A4423">
        <v>22.1</v>
      </c>
      <c r="B4423">
        <v>4.0933728348914499E-4</v>
      </c>
      <c r="C4423">
        <v>22.1</v>
      </c>
      <c r="D4423">
        <v>1.35601710373536E-2</v>
      </c>
      <c r="E4423">
        <v>22.1</v>
      </c>
      <c r="F4423">
        <v>1.40332510920001E-2</v>
      </c>
      <c r="I4423">
        <v>22.1</v>
      </c>
      <c r="J4423">
        <v>1.33237453680895E-2</v>
      </c>
      <c r="K4423">
        <v>22.1</v>
      </c>
      <c r="L4423">
        <v>2.30173984261886E-2</v>
      </c>
      <c r="M4423">
        <v>22.1</v>
      </c>
      <c r="N4423">
        <v>1.0830526597672399E-2</v>
      </c>
      <c r="O4423">
        <v>22.1</v>
      </c>
      <c r="P4423">
        <v>-3.5597097510267502E-3</v>
      </c>
      <c r="Q4423">
        <v>22.1</v>
      </c>
      <c r="R4423">
        <v>6.0940498529179696E-4</v>
      </c>
      <c r="S4423">
        <v>22.1</v>
      </c>
      <c r="T4423">
        <v>1.5806810367440201E-2</v>
      </c>
      <c r="U4423">
        <v>22.1</v>
      </c>
      <c r="V4423">
        <v>7.5377853525215302E-3</v>
      </c>
      <c r="W4423">
        <v>22.1</v>
      </c>
      <c r="X4423">
        <v>1.6674957847022099E-2</v>
      </c>
    </row>
    <row r="4424" spans="1:24" x14ac:dyDescent="0.25">
      <c r="A4424">
        <v>22.105</v>
      </c>
      <c r="B4424">
        <v>1.44373843896438E-3</v>
      </c>
      <c r="C4424">
        <v>22.105</v>
      </c>
      <c r="D4424">
        <v>1.4955907174299499E-2</v>
      </c>
      <c r="E4424">
        <v>22.105</v>
      </c>
      <c r="F4424">
        <v>1.5494671952296901E-2</v>
      </c>
      <c r="I4424">
        <v>22.105</v>
      </c>
      <c r="J4424">
        <v>1.4463782505090001E-2</v>
      </c>
      <c r="K4424">
        <v>22.105</v>
      </c>
      <c r="L4424">
        <v>2.3822652967821299E-2</v>
      </c>
      <c r="M4424">
        <v>22.105</v>
      </c>
      <c r="N4424">
        <v>1.1802146373492599E-2</v>
      </c>
      <c r="O4424">
        <v>22.105</v>
      </c>
      <c r="P4424">
        <v>-1.91492132052689E-3</v>
      </c>
      <c r="Q4424">
        <v>22.105</v>
      </c>
      <c r="R4424">
        <v>1.2029091724999801E-3</v>
      </c>
      <c r="S4424">
        <v>22.105</v>
      </c>
      <c r="T4424">
        <v>1.6538798508924198E-2</v>
      </c>
      <c r="U4424">
        <v>22.105</v>
      </c>
      <c r="V4424">
        <v>9.1129950938505407E-3</v>
      </c>
      <c r="W4424">
        <v>22.105</v>
      </c>
      <c r="X4424">
        <v>1.5040837154858801E-2</v>
      </c>
    </row>
    <row r="4425" spans="1:24" x14ac:dyDescent="0.25">
      <c r="A4425">
        <v>22.1099999999999</v>
      </c>
      <c r="B4425">
        <v>2.7404418151758402E-3</v>
      </c>
      <c r="C4425">
        <v>22.1099999999999</v>
      </c>
      <c r="D4425">
        <v>1.6206385411745901E-2</v>
      </c>
      <c r="E4425">
        <v>22.1099999999999</v>
      </c>
      <c r="F4425">
        <v>1.6880275108005698E-2</v>
      </c>
      <c r="I4425">
        <v>22.1099999999999</v>
      </c>
      <c r="J4425">
        <v>1.5890606455807501E-2</v>
      </c>
      <c r="K4425">
        <v>22.1099999999999</v>
      </c>
      <c r="L4425">
        <v>2.4494012986637299E-2</v>
      </c>
      <c r="M4425">
        <v>22.1099999999999</v>
      </c>
      <c r="N4425">
        <v>1.2882070578041801E-2</v>
      </c>
      <c r="O4425">
        <v>22.1099999999999</v>
      </c>
      <c r="P4425">
        <v>-1.0549250737771899E-4</v>
      </c>
      <c r="Q4425">
        <v>22.1099999999999</v>
      </c>
      <c r="R4425">
        <v>1.9575768239729601E-3</v>
      </c>
      <c r="S4425">
        <v>22.1099999999999</v>
      </c>
      <c r="T4425">
        <v>1.71416299501841E-2</v>
      </c>
      <c r="U4425">
        <v>22.1099999999999</v>
      </c>
      <c r="V4425">
        <v>1.07019336212579E-2</v>
      </c>
      <c r="W4425">
        <v>22.1099999999999</v>
      </c>
      <c r="X4425">
        <v>1.32679547512492E-2</v>
      </c>
    </row>
    <row r="4426" spans="1:24" x14ac:dyDescent="0.25">
      <c r="A4426">
        <v>22.114999999999998</v>
      </c>
      <c r="B4426">
        <v>4.1836476346542298E-3</v>
      </c>
      <c r="C4426">
        <v>22.114999999999998</v>
      </c>
      <c r="D4426">
        <v>1.7259498009312899E-2</v>
      </c>
      <c r="E4426">
        <v>22.114999999999998</v>
      </c>
      <c r="F4426">
        <v>1.8132664277306702E-2</v>
      </c>
      <c r="I4426">
        <v>22.114999999999998</v>
      </c>
      <c r="J4426">
        <v>1.7463120343549399E-2</v>
      </c>
      <c r="K4426">
        <v>22.114999999999998</v>
      </c>
      <c r="L4426">
        <v>2.4958170556815699E-2</v>
      </c>
      <c r="M4426">
        <v>22.114999999999998</v>
      </c>
      <c r="N4426">
        <v>1.3916465895223201E-2</v>
      </c>
      <c r="O4426">
        <v>22.114999999999998</v>
      </c>
      <c r="P4426">
        <v>1.82172628892606E-3</v>
      </c>
      <c r="Q4426">
        <v>22.114999999999998</v>
      </c>
      <c r="R4426">
        <v>2.8056410786333201E-3</v>
      </c>
      <c r="S4426">
        <v>22.114999999999998</v>
      </c>
      <c r="T4426">
        <v>1.7676449109381698E-2</v>
      </c>
      <c r="U4426">
        <v>22.114999999999998</v>
      </c>
      <c r="V4426">
        <v>1.2253986568805801E-2</v>
      </c>
      <c r="W4426">
        <v>22.114999999999998</v>
      </c>
      <c r="X4426">
        <v>1.1434544072430899E-2</v>
      </c>
    </row>
    <row r="4427" spans="1:24" x14ac:dyDescent="0.25">
      <c r="A4427">
        <v>22.12</v>
      </c>
      <c r="B4427">
        <v>5.6061206211143501E-3</v>
      </c>
      <c r="C4427">
        <v>22.12</v>
      </c>
      <c r="D4427">
        <v>1.8129845916650299E-2</v>
      </c>
      <c r="E4427">
        <v>22.12</v>
      </c>
      <c r="F4427">
        <v>1.9243900382148099E-2</v>
      </c>
      <c r="I4427">
        <v>22.12</v>
      </c>
      <c r="J4427">
        <v>1.8903430326923501E-2</v>
      </c>
      <c r="K4427">
        <v>22.12</v>
      </c>
      <c r="L4427">
        <v>2.51193327597794E-2</v>
      </c>
      <c r="M4427">
        <v>22.12</v>
      </c>
      <c r="N4427">
        <v>1.4758714273983099E-2</v>
      </c>
      <c r="O4427">
        <v>22.12</v>
      </c>
      <c r="P4427">
        <v>3.8161301775933298E-3</v>
      </c>
      <c r="Q4427">
        <v>22.12</v>
      </c>
      <c r="R4427">
        <v>3.6858853030970399E-3</v>
      </c>
      <c r="S4427">
        <v>22.12</v>
      </c>
      <c r="T4427">
        <v>1.8228114888676102E-2</v>
      </c>
      <c r="U4427">
        <v>22.12</v>
      </c>
      <c r="V4427">
        <v>1.37392636873391E-2</v>
      </c>
      <c r="W4427">
        <v>22.12</v>
      </c>
      <c r="X4427">
        <v>9.5691878912341002E-3</v>
      </c>
    </row>
    <row r="4428" spans="1:24" x14ac:dyDescent="0.25">
      <c r="A4428">
        <v>22.125</v>
      </c>
      <c r="B4428">
        <v>6.8985446119126399E-3</v>
      </c>
      <c r="C4428">
        <v>22.125</v>
      </c>
      <c r="D4428">
        <v>1.88916839938588E-2</v>
      </c>
      <c r="E4428">
        <v>22.125</v>
      </c>
      <c r="F4428">
        <v>2.0242753531956301E-2</v>
      </c>
      <c r="I4428">
        <v>22.125</v>
      </c>
      <c r="J4428">
        <v>1.99049587001114E-2</v>
      </c>
      <c r="K4428">
        <v>22.125</v>
      </c>
      <c r="L4428">
        <v>2.4879974491961599E-2</v>
      </c>
      <c r="M4428">
        <v>22.125</v>
      </c>
      <c r="N4428">
        <v>1.54032914186811E-2</v>
      </c>
      <c r="O4428">
        <v>22.125</v>
      </c>
      <c r="P4428">
        <v>5.8366222565842899E-3</v>
      </c>
      <c r="Q4428">
        <v>22.125</v>
      </c>
      <c r="R4428">
        <v>4.56191732680744E-3</v>
      </c>
      <c r="S4428">
        <v>22.125</v>
      </c>
      <c r="T4428">
        <v>1.8856358313766398E-2</v>
      </c>
      <c r="U4428">
        <v>22.125</v>
      </c>
      <c r="V4428">
        <v>1.51522035343334E-2</v>
      </c>
      <c r="W4428">
        <v>22.125</v>
      </c>
      <c r="X4428">
        <v>7.6700107887066197E-3</v>
      </c>
    </row>
    <row r="4429" spans="1:24" x14ac:dyDescent="0.25">
      <c r="A4429">
        <v>22.1299999999999</v>
      </c>
      <c r="B4429">
        <v>7.9590450609531398E-3</v>
      </c>
      <c r="C4429">
        <v>22.1299999999999</v>
      </c>
      <c r="D4429">
        <v>1.9670958816430301E-2</v>
      </c>
      <c r="E4429">
        <v>22.1299999999999</v>
      </c>
      <c r="F4429">
        <v>2.1206964495147699E-2</v>
      </c>
      <c r="I4429">
        <v>22.1299999999999</v>
      </c>
      <c r="J4429">
        <v>2.0133553173797801E-2</v>
      </c>
      <c r="K4429">
        <v>22.1299999999999</v>
      </c>
      <c r="L4429">
        <v>2.41648609327722E-2</v>
      </c>
      <c r="M4429">
        <v>22.1299999999999</v>
      </c>
      <c r="N4429">
        <v>1.5879610327410899E-2</v>
      </c>
      <c r="O4429">
        <v>22.1299999999999</v>
      </c>
      <c r="P4429">
        <v>7.8557298815186104E-3</v>
      </c>
      <c r="Q4429">
        <v>22.1299999999999</v>
      </c>
      <c r="R4429">
        <v>5.4298181185219998E-3</v>
      </c>
      <c r="S4429">
        <v>22.1299999999999</v>
      </c>
      <c r="T4429">
        <v>1.95620361659096E-2</v>
      </c>
      <c r="U4429">
        <v>22.1299999999999</v>
      </c>
      <c r="V4429">
        <v>1.6502399365470301E-2</v>
      </c>
      <c r="W4429">
        <v>22.1299999999999</v>
      </c>
      <c r="X4429">
        <v>5.7270283125934497E-3</v>
      </c>
    </row>
    <row r="4430" spans="1:24" x14ac:dyDescent="0.25">
      <c r="A4430">
        <v>22.135000000000002</v>
      </c>
      <c r="B4430">
        <v>8.7748341235025194E-3</v>
      </c>
      <c r="C4430">
        <v>22.135000000000002</v>
      </c>
      <c r="D4430">
        <v>2.0540595312047698E-2</v>
      </c>
      <c r="E4430">
        <v>22.135000000000002</v>
      </c>
      <c r="F4430">
        <v>2.2177931482953699E-2</v>
      </c>
      <c r="I4430">
        <v>22.135000000000002</v>
      </c>
      <c r="J4430">
        <v>1.94483336381336E-2</v>
      </c>
      <c r="K4430">
        <v>22.135000000000002</v>
      </c>
      <c r="L4430">
        <v>2.2938707552078198E-2</v>
      </c>
      <c r="M4430">
        <v>22.135000000000002</v>
      </c>
      <c r="N4430">
        <v>1.6362467997722702E-2</v>
      </c>
      <c r="O4430">
        <v>22.135000000000002</v>
      </c>
      <c r="P4430">
        <v>9.8598500697196605E-3</v>
      </c>
      <c r="Q4430">
        <v>22.135000000000002</v>
      </c>
      <c r="R4430">
        <v>6.3204338913691403E-3</v>
      </c>
      <c r="S4430">
        <v>22.135000000000002</v>
      </c>
      <c r="T4430">
        <v>2.0266824005480098E-2</v>
      </c>
      <c r="U4430">
        <v>22.135000000000002</v>
      </c>
      <c r="V4430">
        <v>1.7804672884660401E-2</v>
      </c>
      <c r="W4430">
        <v>22.135000000000002</v>
      </c>
      <c r="X4430">
        <v>3.74623637480792E-3</v>
      </c>
    </row>
    <row r="4431" spans="1:24" x14ac:dyDescent="0.25">
      <c r="A4431">
        <v>22.14</v>
      </c>
      <c r="B4431">
        <v>9.4549562733089905E-3</v>
      </c>
      <c r="C4431">
        <v>22.14</v>
      </c>
      <c r="D4431">
        <v>2.1510599108073E-2</v>
      </c>
      <c r="E4431">
        <v>22.14</v>
      </c>
      <c r="F4431">
        <v>2.3151729957773801E-2</v>
      </c>
      <c r="I4431">
        <v>22.14</v>
      </c>
      <c r="J4431">
        <v>1.78495907390974E-2</v>
      </c>
      <c r="K4431">
        <v>22.14</v>
      </c>
      <c r="L4431">
        <v>2.12127853219766E-2</v>
      </c>
      <c r="M4431">
        <v>22.14</v>
      </c>
      <c r="N4431">
        <v>1.7028811388517501E-2</v>
      </c>
      <c r="O4431">
        <v>22.14</v>
      </c>
      <c r="P4431">
        <v>1.1854764445486001E-2</v>
      </c>
      <c r="Q4431">
        <v>22.14</v>
      </c>
      <c r="R4431">
        <v>7.2712977462638401E-3</v>
      </c>
      <c r="S4431">
        <v>22.14</v>
      </c>
      <c r="T4431">
        <v>2.0827793489240399E-2</v>
      </c>
      <c r="U4431">
        <v>22.14</v>
      </c>
      <c r="V4431">
        <v>1.90673116614948E-2</v>
      </c>
      <c r="W4431">
        <v>22.14</v>
      </c>
      <c r="X4431">
        <v>1.75434191342086E-3</v>
      </c>
    </row>
    <row r="4432" spans="1:24" x14ac:dyDescent="0.25">
      <c r="A4432">
        <v>22.145</v>
      </c>
      <c r="B4432">
        <v>1.0151631165591E-2</v>
      </c>
      <c r="C4432">
        <v>22.145</v>
      </c>
      <c r="D4432">
        <v>2.2460084881711799E-2</v>
      </c>
      <c r="E4432">
        <v>22.145</v>
      </c>
      <c r="F4432">
        <v>2.40319219848334E-2</v>
      </c>
      <c r="I4432">
        <v>22.145</v>
      </c>
      <c r="J4432">
        <v>1.55272271673404E-2</v>
      </c>
      <c r="K4432">
        <v>22.145</v>
      </c>
      <c r="L4432">
        <v>1.90383389986837E-2</v>
      </c>
      <c r="M4432">
        <v>22.145</v>
      </c>
      <c r="N4432">
        <v>1.7964117873754699E-2</v>
      </c>
      <c r="O4432">
        <v>22.145</v>
      </c>
      <c r="P4432">
        <v>1.38444618115938E-2</v>
      </c>
      <c r="Q4432">
        <v>22.145</v>
      </c>
      <c r="R4432">
        <v>8.3201415078184501E-3</v>
      </c>
      <c r="S4432">
        <v>22.145</v>
      </c>
      <c r="T4432">
        <v>2.1055101643833299E-2</v>
      </c>
      <c r="U4432">
        <v>22.145</v>
      </c>
      <c r="V4432">
        <v>2.0279338776496101E-2</v>
      </c>
      <c r="W4432">
        <v>22.145</v>
      </c>
      <c r="X4432">
        <v>-2.0787915186079001E-4</v>
      </c>
    </row>
    <row r="4433" spans="1:24" x14ac:dyDescent="0.25">
      <c r="A4433">
        <v>22.15</v>
      </c>
      <c r="B4433">
        <v>1.1029082323730699E-2</v>
      </c>
      <c r="C4433">
        <v>22.15</v>
      </c>
      <c r="D4433">
        <v>2.3186351430023101E-2</v>
      </c>
      <c r="E4433">
        <v>22.15</v>
      </c>
      <c r="F4433">
        <v>2.46480955375236E-2</v>
      </c>
      <c r="I4433">
        <v>22.15</v>
      </c>
      <c r="J4433">
        <v>1.2774299503544599E-2</v>
      </c>
      <c r="K4433">
        <v>22.15</v>
      </c>
      <c r="L4433">
        <v>1.6491045768855999E-2</v>
      </c>
      <c r="M4433">
        <v>22.15</v>
      </c>
      <c r="N4433">
        <v>1.91167525449807E-2</v>
      </c>
      <c r="O4433">
        <v>22.15</v>
      </c>
      <c r="P4433">
        <v>1.5833238330339498E-2</v>
      </c>
      <c r="Q4433">
        <v>22.15</v>
      </c>
      <c r="R4433">
        <v>9.4830144511435094E-3</v>
      </c>
      <c r="S4433">
        <v>22.15</v>
      </c>
      <c r="T4433">
        <v>2.07754439441592E-2</v>
      </c>
      <c r="U4433">
        <v>22.15</v>
      </c>
      <c r="V4433">
        <v>2.1409794406574301E-2</v>
      </c>
      <c r="W4433">
        <v>22.15</v>
      </c>
      <c r="X4433">
        <v>-2.0986156156384602E-3</v>
      </c>
    </row>
    <row r="4434" spans="1:24" x14ac:dyDescent="0.25">
      <c r="A4434">
        <v>22.155000000000001</v>
      </c>
      <c r="B4434">
        <v>1.21992815464306E-2</v>
      </c>
      <c r="C4434">
        <v>22.155000000000001</v>
      </c>
      <c r="D4434">
        <v>2.3449125077901499E-2</v>
      </c>
      <c r="E4434">
        <v>22.155000000000001</v>
      </c>
      <c r="F4434">
        <v>2.4802768914972399E-2</v>
      </c>
      <c r="I4434">
        <v>22.155000000000001</v>
      </c>
      <c r="J4434">
        <v>9.8766416667893705E-3</v>
      </c>
      <c r="K4434">
        <v>22.155000000000001</v>
      </c>
      <c r="L4434">
        <v>1.36534494812246E-2</v>
      </c>
      <c r="M4434">
        <v>22.155000000000001</v>
      </c>
      <c r="N4434">
        <v>2.03170588440067E-2</v>
      </c>
      <c r="O4434">
        <v>22.155000000000001</v>
      </c>
      <c r="P4434">
        <v>1.7811363627379801E-2</v>
      </c>
      <c r="Q4434">
        <v>22.155000000000001</v>
      </c>
      <c r="R4434">
        <v>1.07371264242263E-2</v>
      </c>
      <c r="S4434">
        <v>22.155000000000001</v>
      </c>
      <c r="T4434">
        <v>1.9884224702554E-2</v>
      </c>
      <c r="U4434">
        <v>22.155000000000001</v>
      </c>
      <c r="V4434">
        <v>2.2419572200530102E-2</v>
      </c>
      <c r="W4434">
        <v>22.155000000000001</v>
      </c>
      <c r="X4434">
        <v>-3.89055455460468E-3</v>
      </c>
    </row>
    <row r="4435" spans="1:24" x14ac:dyDescent="0.25">
      <c r="A4435">
        <v>22.16</v>
      </c>
      <c r="B4435">
        <v>1.36531153755795E-2</v>
      </c>
      <c r="C4435">
        <v>22.16</v>
      </c>
      <c r="D4435">
        <v>2.30420418812129E-2</v>
      </c>
      <c r="E4435">
        <v>22.16</v>
      </c>
      <c r="F4435">
        <v>2.43095678824513E-2</v>
      </c>
      <c r="I4435">
        <v>22.16</v>
      </c>
      <c r="J4435">
        <v>7.1096918297518996E-3</v>
      </c>
      <c r="K4435">
        <v>22.16</v>
      </c>
      <c r="L4435">
        <v>1.0600317841358699E-2</v>
      </c>
      <c r="M4435">
        <v>22.16</v>
      </c>
      <c r="N4435">
        <v>2.1241585011851399E-2</v>
      </c>
      <c r="O4435">
        <v>22.16</v>
      </c>
      <c r="P4435">
        <v>1.9742730409018298E-2</v>
      </c>
      <c r="Q4435">
        <v>22.16</v>
      </c>
      <c r="R4435">
        <v>1.20314217744999E-2</v>
      </c>
      <c r="S4435">
        <v>22.16</v>
      </c>
      <c r="T4435">
        <v>1.83704114499335E-2</v>
      </c>
      <c r="U4435">
        <v>22.16</v>
      </c>
      <c r="V4435">
        <v>2.3279591129418901E-2</v>
      </c>
      <c r="W4435">
        <v>22.16</v>
      </c>
      <c r="X4435">
        <v>-5.5703706499918102E-3</v>
      </c>
    </row>
    <row r="4436" spans="1:24" x14ac:dyDescent="0.25">
      <c r="A4436">
        <v>22.1649999999999</v>
      </c>
      <c r="B4436">
        <v>1.5306548804236601E-2</v>
      </c>
      <c r="C4436">
        <v>22.1649999999999</v>
      </c>
      <c r="D4436">
        <v>2.1863605503392301E-2</v>
      </c>
      <c r="E4436">
        <v>22.1649999999999</v>
      </c>
      <c r="F4436">
        <v>2.3058698338141798E-2</v>
      </c>
      <c r="I4436">
        <v>22.1649999999999</v>
      </c>
      <c r="J4436">
        <v>4.5870544121813404E-3</v>
      </c>
      <c r="K4436">
        <v>22.1649999999999</v>
      </c>
      <c r="L4436">
        <v>7.3938120651018402E-3</v>
      </c>
      <c r="M4436">
        <v>22.1649999999999</v>
      </c>
      <c r="N4436">
        <v>2.1549596386814699E-2</v>
      </c>
      <c r="O4436">
        <v>22.1649999999999</v>
      </c>
      <c r="P4436">
        <v>2.15734226152033E-2</v>
      </c>
      <c r="Q4436">
        <v>22.1649999999999</v>
      </c>
      <c r="R4436">
        <v>1.33114041278573E-2</v>
      </c>
      <c r="S4436">
        <v>22.1649999999999</v>
      </c>
      <c r="T4436">
        <v>1.63103542427822E-2</v>
      </c>
      <c r="U4436">
        <v>22.1649999999999</v>
      </c>
      <c r="V4436">
        <v>2.3986489165889E-2</v>
      </c>
      <c r="W4436">
        <v>22.1649999999999</v>
      </c>
      <c r="X4436">
        <v>-7.1454471922667599E-3</v>
      </c>
    </row>
    <row r="4437" spans="1:24" x14ac:dyDescent="0.25">
      <c r="A4437">
        <v>22.17</v>
      </c>
      <c r="B4437">
        <v>1.7030688067622798E-2</v>
      </c>
      <c r="C4437">
        <v>22.17</v>
      </c>
      <c r="D4437">
        <v>1.9967005650341901E-2</v>
      </c>
      <c r="E4437">
        <v>22.17</v>
      </c>
      <c r="F4437">
        <v>2.1065998612080701E-2</v>
      </c>
      <c r="I4437">
        <v>22.17</v>
      </c>
      <c r="J4437">
        <v>2.3384418701196999E-3</v>
      </c>
      <c r="K4437">
        <v>22.17</v>
      </c>
      <c r="L4437">
        <v>4.0860043562313203E-3</v>
      </c>
      <c r="M4437">
        <v>22.17</v>
      </c>
      <c r="N4437">
        <v>2.10232071384844E-2</v>
      </c>
      <c r="O4437">
        <v>22.17</v>
      </c>
      <c r="P4437">
        <v>2.3254397935618499E-2</v>
      </c>
      <c r="Q4437">
        <v>22.17</v>
      </c>
      <c r="R4437">
        <v>1.45475770255661E-2</v>
      </c>
      <c r="S4437">
        <v>22.17</v>
      </c>
      <c r="T4437">
        <v>1.38401011968536E-2</v>
      </c>
      <c r="U4437">
        <v>22.17</v>
      </c>
      <c r="V4437">
        <v>2.45641907187697E-2</v>
      </c>
      <c r="W4437">
        <v>22.17</v>
      </c>
      <c r="X4437">
        <v>-8.6215875276979895E-3</v>
      </c>
    </row>
    <row r="4438" spans="1:24" x14ac:dyDescent="0.25">
      <c r="A4438">
        <v>22.175000000000001</v>
      </c>
      <c r="B4438">
        <v>1.8743589027613E-2</v>
      </c>
      <c r="C4438">
        <v>22.175000000000001</v>
      </c>
      <c r="D4438">
        <v>1.7514837812306699E-2</v>
      </c>
      <c r="E4438">
        <v>22.175000000000001</v>
      </c>
      <c r="F4438">
        <v>1.8455646350615799E-2</v>
      </c>
      <c r="I4438">
        <v>22.175000000000001</v>
      </c>
      <c r="J4438">
        <v>3.39048787825018E-4</v>
      </c>
      <c r="K4438">
        <v>22.175000000000001</v>
      </c>
      <c r="L4438">
        <v>7.2496903476070799E-4</v>
      </c>
      <c r="M4438">
        <v>22.175000000000001</v>
      </c>
      <c r="N4438">
        <v>1.9608922711193799E-2</v>
      </c>
      <c r="O4438">
        <v>22.175000000000001</v>
      </c>
      <c r="P4438">
        <v>2.4765542027714599E-2</v>
      </c>
      <c r="Q4438">
        <v>22.175000000000001</v>
      </c>
      <c r="R4438">
        <v>1.5753866189129599E-2</v>
      </c>
      <c r="S4438">
        <v>22.175000000000001</v>
      </c>
      <c r="T4438">
        <v>1.11145310807504E-2</v>
      </c>
      <c r="U4438">
        <v>22.175000000000001</v>
      </c>
      <c r="V4438">
        <v>2.50555802791145E-2</v>
      </c>
      <c r="W4438">
        <v>22.175000000000001</v>
      </c>
      <c r="X4438">
        <v>-9.9845505854583207E-3</v>
      </c>
    </row>
    <row r="4439" spans="1:24" x14ac:dyDescent="0.25">
      <c r="A4439">
        <v>22.18</v>
      </c>
      <c r="B4439">
        <v>2.0393522867910699E-2</v>
      </c>
      <c r="C4439">
        <v>22.18</v>
      </c>
      <c r="D4439">
        <v>1.47425484219796E-2</v>
      </c>
      <c r="E4439">
        <v>22.18</v>
      </c>
      <c r="F4439">
        <v>1.54323417056963E-2</v>
      </c>
      <c r="I4439">
        <v>22.18</v>
      </c>
      <c r="J4439">
        <v>-1.4496728735334701E-3</v>
      </c>
      <c r="K4439">
        <v>22.18</v>
      </c>
      <c r="L4439">
        <v>-2.6386626245809802E-3</v>
      </c>
      <c r="M4439">
        <v>22.18</v>
      </c>
      <c r="N4439">
        <v>1.7436517137449901E-2</v>
      </c>
      <c r="O4439">
        <v>22.18</v>
      </c>
      <c r="P4439">
        <v>2.6127803364313001E-2</v>
      </c>
      <c r="Q4439">
        <v>22.18</v>
      </c>
      <c r="R4439">
        <v>1.6974283668770698E-2</v>
      </c>
      <c r="S4439">
        <v>22.18</v>
      </c>
      <c r="T4439">
        <v>8.2739636458260997E-3</v>
      </c>
      <c r="U4439">
        <v>22.18</v>
      </c>
      <c r="V4439">
        <v>2.5500823930850701E-2</v>
      </c>
      <c r="W4439">
        <v>22.18</v>
      </c>
      <c r="X4439">
        <v>-1.1199420433755001E-2</v>
      </c>
    </row>
    <row r="4440" spans="1:24" x14ac:dyDescent="0.25">
      <c r="A4440">
        <v>22.184999999999899</v>
      </c>
      <c r="B4440">
        <v>2.2029987036853001E-2</v>
      </c>
      <c r="C4440">
        <v>22.184999999999899</v>
      </c>
      <c r="D4440">
        <v>1.1889319057393599E-2</v>
      </c>
      <c r="E4440">
        <v>22.184999999999899</v>
      </c>
      <c r="F4440">
        <v>1.22383564523726E-2</v>
      </c>
      <c r="I4440">
        <v>22.184999999999899</v>
      </c>
      <c r="J4440">
        <v>-3.04489898006736E-3</v>
      </c>
      <c r="K4440">
        <v>22.184999999999899</v>
      </c>
      <c r="L4440">
        <v>-5.95169303994057E-3</v>
      </c>
      <c r="M4440">
        <v>22.184999999999899</v>
      </c>
      <c r="N4440">
        <v>1.4762015630999799E-2</v>
      </c>
      <c r="O4440">
        <v>22.184999999999899</v>
      </c>
      <c r="P4440">
        <v>2.7391557945678699E-2</v>
      </c>
      <c r="Q4440">
        <v>22.184999999999899</v>
      </c>
      <c r="R4440">
        <v>1.8267748986165299E-2</v>
      </c>
      <c r="S4440">
        <v>22.184999999999899</v>
      </c>
      <c r="T4440">
        <v>5.4232394204867E-3</v>
      </c>
      <c r="U4440">
        <v>22.184999999999899</v>
      </c>
      <c r="V4440">
        <v>2.5910648208491899E-2</v>
      </c>
      <c r="W4440">
        <v>22.184999999999899</v>
      </c>
      <c r="X4440">
        <v>-1.2216575442218301E-2</v>
      </c>
    </row>
    <row r="4441" spans="1:24" x14ac:dyDescent="0.25">
      <c r="A4441">
        <v>22.19</v>
      </c>
      <c r="B4441">
        <v>2.3743313111348599E-2</v>
      </c>
      <c r="C4441">
        <v>22.19</v>
      </c>
      <c r="D4441">
        <v>9.1140821393600104E-3</v>
      </c>
      <c r="E4441">
        <v>22.19</v>
      </c>
      <c r="F4441">
        <v>9.07310754120127E-3</v>
      </c>
      <c r="I4441">
        <v>22.19</v>
      </c>
      <c r="J4441">
        <v>-4.3890277013966901E-3</v>
      </c>
      <c r="K4441">
        <v>22.19</v>
      </c>
      <c r="L4441">
        <v>-9.1632969900505099E-3</v>
      </c>
      <c r="M4441">
        <v>22.19</v>
      </c>
      <c r="N4441">
        <v>1.18814873506313E-2</v>
      </c>
      <c r="O4441">
        <v>22.19</v>
      </c>
      <c r="P4441">
        <v>2.8624108329208201E-2</v>
      </c>
      <c r="Q4441">
        <v>22.19</v>
      </c>
      <c r="R4441">
        <v>1.96710589346678E-2</v>
      </c>
      <c r="S4441">
        <v>22.19</v>
      </c>
      <c r="T4441">
        <v>2.63038381135334E-3</v>
      </c>
      <c r="U4441">
        <v>22.19</v>
      </c>
      <c r="V4441">
        <v>2.62481893680362E-2</v>
      </c>
      <c r="W4441">
        <v>22.19</v>
      </c>
      <c r="X4441">
        <v>-1.29924304675396E-2</v>
      </c>
    </row>
    <row r="4442" spans="1:24" x14ac:dyDescent="0.25">
      <c r="A4442">
        <v>22.195</v>
      </c>
      <c r="B4442">
        <v>2.55462125756225E-2</v>
      </c>
      <c r="C4442">
        <v>22.195</v>
      </c>
      <c r="D4442">
        <v>6.4785115509971803E-3</v>
      </c>
      <c r="E4442">
        <v>22.195</v>
      </c>
      <c r="F4442">
        <v>6.0620542431276299E-3</v>
      </c>
      <c r="I4442">
        <v>22.195</v>
      </c>
      <c r="J4442">
        <v>-5.5413157668464004E-3</v>
      </c>
      <c r="K4442">
        <v>22.195</v>
      </c>
      <c r="L4442">
        <v>-1.22292280038002E-2</v>
      </c>
      <c r="M4442">
        <v>22.195</v>
      </c>
      <c r="N4442">
        <v>9.0478657524250602E-3</v>
      </c>
      <c r="O4442">
        <v>22.195</v>
      </c>
      <c r="P4442">
        <v>2.9868888316605099E-2</v>
      </c>
      <c r="Q4442">
        <v>22.195</v>
      </c>
      <c r="R4442">
        <v>2.11630034623373E-2</v>
      </c>
      <c r="S4442">
        <v>22.195</v>
      </c>
      <c r="T4442" s="1">
        <v>-6.0464511959675197E-5</v>
      </c>
      <c r="U4442">
        <v>22.195</v>
      </c>
      <c r="V4442">
        <v>2.64277845845729E-2</v>
      </c>
      <c r="W4442">
        <v>22.195</v>
      </c>
      <c r="X4442">
        <v>-1.3499756421818001E-2</v>
      </c>
    </row>
    <row r="4443" spans="1:24" x14ac:dyDescent="0.25">
      <c r="A4443">
        <v>22.1999999999999</v>
      </c>
      <c r="B4443">
        <v>2.74141567097568E-2</v>
      </c>
      <c r="C4443">
        <v>22.1999999999999</v>
      </c>
      <c r="D4443">
        <v>3.9635319973466299E-3</v>
      </c>
      <c r="E4443">
        <v>22.1999999999999</v>
      </c>
      <c r="F4443">
        <v>3.2512382132994901E-3</v>
      </c>
      <c r="I4443">
        <v>22.1999999999999</v>
      </c>
      <c r="J4443">
        <v>-6.5086210273520703E-3</v>
      </c>
      <c r="K4443">
        <v>22.1999999999999</v>
      </c>
      <c r="L4443">
        <v>-1.51173973415226E-2</v>
      </c>
      <c r="M4443">
        <v>22.1999999999999</v>
      </c>
      <c r="N4443">
        <v>6.4391686503372002E-3</v>
      </c>
      <c r="O4443">
        <v>22.1999999999999</v>
      </c>
      <c r="P4443">
        <v>3.1115726497469302E-2</v>
      </c>
      <c r="Q4443">
        <v>22.1999999999999</v>
      </c>
      <c r="R4443">
        <v>2.2648031360106201E-2</v>
      </c>
      <c r="S4443">
        <v>22.1999999999999</v>
      </c>
      <c r="T4443">
        <v>-2.6166595667893901E-3</v>
      </c>
      <c r="U4443">
        <v>22.1999999999999</v>
      </c>
      <c r="V4443">
        <v>2.6328659279083899E-2</v>
      </c>
      <c r="W4443">
        <v>22.1999999999999</v>
      </c>
      <c r="X4443">
        <v>-1.3752457294861299E-2</v>
      </c>
    </row>
    <row r="4444" spans="1:24" x14ac:dyDescent="0.25">
      <c r="A4444">
        <v>22.204999999999998</v>
      </c>
      <c r="B4444">
        <v>2.91292953216306E-2</v>
      </c>
      <c r="C4444">
        <v>22.204999999999998</v>
      </c>
      <c r="D4444">
        <v>1.5173603355887401E-3</v>
      </c>
      <c r="E4444">
        <v>22.204999999999998</v>
      </c>
      <c r="F4444">
        <v>6.3123465455384802E-4</v>
      </c>
      <c r="I4444">
        <v>22.204999999999998</v>
      </c>
      <c r="J4444">
        <v>-7.3834168896152498E-3</v>
      </c>
      <c r="K4444">
        <v>22.204999999999998</v>
      </c>
      <c r="L4444">
        <v>-1.7807481124568401E-2</v>
      </c>
      <c r="M4444">
        <v>22.204999999999998</v>
      </c>
      <c r="N4444">
        <v>4.09963651373589E-3</v>
      </c>
      <c r="O4444">
        <v>22.204999999999998</v>
      </c>
      <c r="P4444">
        <v>3.2282629916102298E-2</v>
      </c>
      <c r="Q4444">
        <v>22.204999999999998</v>
      </c>
      <c r="R4444">
        <v>2.39709825936275E-2</v>
      </c>
      <c r="S4444">
        <v>22.204999999999998</v>
      </c>
      <c r="T4444">
        <v>-5.0071293360643603E-3</v>
      </c>
      <c r="U4444">
        <v>22.204999999999998</v>
      </c>
      <c r="V4444">
        <v>2.58257007276829E-2</v>
      </c>
      <c r="W4444">
        <v>22.204999999999998</v>
      </c>
      <c r="X4444">
        <v>-1.3800520771342299E-2</v>
      </c>
    </row>
    <row r="4445" spans="1:24" x14ac:dyDescent="0.25">
      <c r="A4445">
        <v>22.21</v>
      </c>
      <c r="B4445">
        <v>3.0467988304883599E-2</v>
      </c>
      <c r="C4445">
        <v>22.21</v>
      </c>
      <c r="D4445">
        <v>-9.1574996405961002E-4</v>
      </c>
      <c r="E4445">
        <v>22.21</v>
      </c>
      <c r="F4445">
        <v>-1.84444335083802E-3</v>
      </c>
      <c r="I4445">
        <v>22.21</v>
      </c>
      <c r="J4445">
        <v>-8.31845585897803E-3</v>
      </c>
      <c r="K4445">
        <v>22.21</v>
      </c>
      <c r="L4445">
        <v>-2.0283126786477101E-2</v>
      </c>
      <c r="M4445">
        <v>22.21</v>
      </c>
      <c r="N4445">
        <v>2.0468482771246999E-3</v>
      </c>
      <c r="O4445">
        <v>22.21</v>
      </c>
      <c r="P4445">
        <v>3.3230198976182103E-2</v>
      </c>
      <c r="Q4445">
        <v>22.21</v>
      </c>
      <c r="R4445">
        <v>2.4936253464981E-2</v>
      </c>
      <c r="S4445">
        <v>22.21</v>
      </c>
      <c r="T4445">
        <v>-7.20948378920107E-3</v>
      </c>
      <c r="U4445">
        <v>22.21</v>
      </c>
      <c r="V4445">
        <v>2.4829644835664601E-2</v>
      </c>
      <c r="W4445">
        <v>22.21</v>
      </c>
      <c r="X4445">
        <v>-1.3711415842475301E-2</v>
      </c>
    </row>
    <row r="4446" spans="1:24" x14ac:dyDescent="0.25">
      <c r="A4446">
        <v>22.215</v>
      </c>
      <c r="B4446">
        <v>3.1141804450160099E-2</v>
      </c>
      <c r="C4446">
        <v>22.215</v>
      </c>
      <c r="D4446">
        <v>-3.3675952251946101E-3</v>
      </c>
      <c r="E4446">
        <v>22.215</v>
      </c>
      <c r="F4446">
        <v>-4.2442088288343303E-3</v>
      </c>
      <c r="I4446">
        <v>22.215</v>
      </c>
      <c r="J4446">
        <v>-9.4120098770669198E-3</v>
      </c>
      <c r="K4446">
        <v>22.215</v>
      </c>
      <c r="L4446">
        <v>-2.25237318602628E-2</v>
      </c>
      <c r="M4446">
        <v>22.215</v>
      </c>
      <c r="N4446">
        <v>2.2027379422229199E-4</v>
      </c>
      <c r="O4446">
        <v>22.215</v>
      </c>
      <c r="P4446">
        <v>3.3779377454163997E-2</v>
      </c>
      <c r="Q4446">
        <v>22.215</v>
      </c>
      <c r="R4446">
        <v>2.53599584120415E-2</v>
      </c>
      <c r="S4446">
        <v>22.215</v>
      </c>
      <c r="T4446">
        <v>-9.21362510319634E-3</v>
      </c>
      <c r="U4446">
        <v>22.215</v>
      </c>
      <c r="V4446">
        <v>2.3313159315100099E-2</v>
      </c>
      <c r="W4446">
        <v>22.215</v>
      </c>
      <c r="X4446">
        <v>-1.35519864216831E-2</v>
      </c>
    </row>
    <row r="4447" spans="1:24" x14ac:dyDescent="0.25">
      <c r="A4447">
        <v>22.219999999999899</v>
      </c>
      <c r="B4447">
        <v>3.0938560852040099E-2</v>
      </c>
      <c r="C4447">
        <v>22.219999999999899</v>
      </c>
      <c r="D4447">
        <v>-5.8147343479452796E-3</v>
      </c>
      <c r="E4447">
        <v>22.219999999999899</v>
      </c>
      <c r="F4447">
        <v>-6.6066624630015504E-3</v>
      </c>
      <c r="I4447">
        <v>22.219999999999899</v>
      </c>
      <c r="J4447">
        <v>-1.07093338718498E-2</v>
      </c>
      <c r="K4447">
        <v>22.219999999999899</v>
      </c>
      <c r="L4447">
        <v>-2.4495582634160198E-2</v>
      </c>
      <c r="M4447">
        <v>22.219999999999899</v>
      </c>
      <c r="N4447">
        <v>-1.3965845452152E-3</v>
      </c>
      <c r="O4447">
        <v>22.219999999999899</v>
      </c>
      <c r="P4447">
        <v>3.3765881556697797E-2</v>
      </c>
      <c r="Q4447">
        <v>22.219999999999899</v>
      </c>
      <c r="R4447">
        <v>2.5124166398430101E-2</v>
      </c>
      <c r="S4447">
        <v>22.219999999999899</v>
      </c>
      <c r="T4447">
        <v>-1.1028157772460301E-2</v>
      </c>
      <c r="U4447">
        <v>22.219999999999899</v>
      </c>
      <c r="V4447">
        <v>2.1316538740754998E-2</v>
      </c>
      <c r="W4447">
        <v>22.219999999999899</v>
      </c>
      <c r="X4447">
        <v>-1.33589446987625E-2</v>
      </c>
    </row>
    <row r="4448" spans="1:24" x14ac:dyDescent="0.25">
      <c r="A4448">
        <v>22.225000000000001</v>
      </c>
      <c r="B4448">
        <v>2.9770809736466699E-2</v>
      </c>
      <c r="C4448">
        <v>22.225000000000001</v>
      </c>
      <c r="D4448">
        <v>-8.2201035604463103E-3</v>
      </c>
      <c r="E4448">
        <v>22.225000000000001</v>
      </c>
      <c r="F4448">
        <v>-8.9546394135128493E-3</v>
      </c>
      <c r="I4448">
        <v>22.225000000000001</v>
      </c>
      <c r="J4448">
        <v>-1.2157664655549299E-2</v>
      </c>
      <c r="K4448">
        <v>22.225000000000001</v>
      </c>
      <c r="L4448">
        <v>-2.6148758994059999E-2</v>
      </c>
      <c r="M4448">
        <v>22.225000000000001</v>
      </c>
      <c r="N4448">
        <v>-2.8446226655924698E-3</v>
      </c>
      <c r="O4448">
        <v>22.225000000000001</v>
      </c>
      <c r="P4448">
        <v>3.30898242978045E-2</v>
      </c>
      <c r="Q4448">
        <v>22.225000000000001</v>
      </c>
      <c r="R4448">
        <v>2.4200443140082899E-2</v>
      </c>
      <c r="S4448">
        <v>22.225000000000001</v>
      </c>
      <c r="T4448">
        <v>-1.26729661777897E-2</v>
      </c>
      <c r="U4448">
        <v>22.225000000000001</v>
      </c>
      <c r="V4448">
        <v>1.8932672975044602E-2</v>
      </c>
      <c r="W4448">
        <v>22.225000000000001</v>
      </c>
      <c r="X4448">
        <v>-1.31338916942662E-2</v>
      </c>
    </row>
    <row r="4449" spans="1:24" x14ac:dyDescent="0.25">
      <c r="A4449">
        <v>22.23</v>
      </c>
      <c r="B4449">
        <v>2.7743599633959701E-2</v>
      </c>
      <c r="C4449">
        <v>22.23</v>
      </c>
      <c r="D4449">
        <v>-1.05381664824443E-2</v>
      </c>
      <c r="E4449">
        <v>22.23</v>
      </c>
      <c r="F4449">
        <v>-1.12923089003132E-2</v>
      </c>
      <c r="I4449">
        <v>22.23</v>
      </c>
      <c r="J4449">
        <v>-1.3562608141917299E-2</v>
      </c>
      <c r="K4449">
        <v>22.23</v>
      </c>
      <c r="L4449">
        <v>-2.7424683045865698E-2</v>
      </c>
      <c r="M4449">
        <v>22.23</v>
      </c>
      <c r="N4449">
        <v>-4.18231018479582E-3</v>
      </c>
      <c r="O4449">
        <v>22.23</v>
      </c>
      <c r="P4449">
        <v>3.1733478192814302E-2</v>
      </c>
      <c r="Q4449">
        <v>22.23</v>
      </c>
      <c r="R4449">
        <v>2.2648690295589701E-2</v>
      </c>
      <c r="S4449">
        <v>22.23</v>
      </c>
      <c r="T4449">
        <v>-1.41727619413957E-2</v>
      </c>
      <c r="U4449">
        <v>22.23</v>
      </c>
      <c r="V4449">
        <v>1.6278211245365399E-2</v>
      </c>
      <c r="W4449">
        <v>22.23</v>
      </c>
      <c r="X4449">
        <v>-1.28441807877651E-2</v>
      </c>
    </row>
    <row r="4450" spans="1:24" x14ac:dyDescent="0.25">
      <c r="A4450">
        <v>22.2349999999999</v>
      </c>
      <c r="B4450">
        <v>2.5032484546070401E-2</v>
      </c>
      <c r="C4450">
        <v>22.2349999999999</v>
      </c>
      <c r="D4450">
        <v>-1.2735739134905199E-2</v>
      </c>
      <c r="E4450">
        <v>22.2349999999999</v>
      </c>
      <c r="F4450">
        <v>-1.3604662626694601E-2</v>
      </c>
      <c r="I4450">
        <v>22.2349999999999</v>
      </c>
      <c r="J4450">
        <v>-1.4677556521397199E-2</v>
      </c>
      <c r="K4450">
        <v>22.2349999999999</v>
      </c>
      <c r="L4450">
        <v>-2.8267915245110301E-2</v>
      </c>
      <c r="M4450">
        <v>22.2349999999999</v>
      </c>
      <c r="N4450">
        <v>-5.4781174919466304E-3</v>
      </c>
      <c r="O4450">
        <v>22.2349999999999</v>
      </c>
      <c r="P4450">
        <v>2.9755025184239201E-2</v>
      </c>
      <c r="Q4450">
        <v>22.2349999999999</v>
      </c>
      <c r="R4450">
        <v>2.0592382388313998E-2</v>
      </c>
      <c r="S4450">
        <v>22.2349999999999</v>
      </c>
      <c r="T4450">
        <v>-1.55451762359139E-2</v>
      </c>
      <c r="U4450">
        <v>22.2349999999999</v>
      </c>
      <c r="V4450">
        <v>1.3462883641634201E-2</v>
      </c>
      <c r="W4450">
        <v>22.2349999999999</v>
      </c>
      <c r="X4450">
        <v>-1.2436028127223501E-2</v>
      </c>
    </row>
    <row r="4451" spans="1:24" x14ac:dyDescent="0.25">
      <c r="A4451">
        <v>22.24</v>
      </c>
      <c r="B4451">
        <v>2.1922630722643902E-2</v>
      </c>
      <c r="C4451">
        <v>22.24</v>
      </c>
      <c r="D4451">
        <v>-1.4794403131968999E-2</v>
      </c>
      <c r="E4451">
        <v>22.24</v>
      </c>
      <c r="F4451">
        <v>-1.5871376320892801E-2</v>
      </c>
      <c r="I4451">
        <v>22.24</v>
      </c>
      <c r="J4451">
        <v>-1.5318535939816901E-2</v>
      </c>
      <c r="K4451">
        <v>22.24</v>
      </c>
      <c r="L4451">
        <v>-2.8639644009312799E-2</v>
      </c>
      <c r="M4451">
        <v>22.24</v>
      </c>
      <c r="N4451">
        <v>-6.8140683739195901E-3</v>
      </c>
      <c r="O4451">
        <v>22.24</v>
      </c>
      <c r="P4451">
        <v>2.7263575550260301E-2</v>
      </c>
      <c r="Q4451">
        <v>22.24</v>
      </c>
      <c r="R4451">
        <v>1.8180921688478398E-2</v>
      </c>
      <c r="S4451">
        <v>22.24</v>
      </c>
      <c r="T4451">
        <v>-1.6774458010893299E-2</v>
      </c>
      <c r="U4451">
        <v>22.24</v>
      </c>
      <c r="V4451">
        <v>1.05686925163683E-2</v>
      </c>
      <c r="W4451">
        <v>22.24</v>
      </c>
      <c r="X4451">
        <v>-1.1855258523412101E-2</v>
      </c>
    </row>
    <row r="4452" spans="1:24" x14ac:dyDescent="0.25">
      <c r="A4452">
        <v>22.245000000000001</v>
      </c>
      <c r="B4452">
        <v>1.8664670433040698E-2</v>
      </c>
      <c r="C4452">
        <v>22.245000000000001</v>
      </c>
      <c r="D4452">
        <v>-1.6697011754888701E-2</v>
      </c>
      <c r="E4452">
        <v>22.245000000000001</v>
      </c>
      <c r="F4452">
        <v>-1.8059812621551E-2</v>
      </c>
      <c r="I4452">
        <v>22.245000000000001</v>
      </c>
      <c r="J4452">
        <v>-1.53184611348433E-2</v>
      </c>
      <c r="K4452">
        <v>22.245000000000001</v>
      </c>
      <c r="L4452">
        <v>-2.8529826758924001E-2</v>
      </c>
      <c r="M4452">
        <v>22.245000000000001</v>
      </c>
      <c r="N4452">
        <v>-8.2332509479151293E-3</v>
      </c>
      <c r="O4452">
        <v>22.245000000000001</v>
      </c>
      <c r="P4452">
        <v>2.4379735824476102E-2</v>
      </c>
      <c r="Q4452">
        <v>22.245000000000001</v>
      </c>
      <c r="R4452">
        <v>1.55563194549547E-2</v>
      </c>
      <c r="S4452">
        <v>22.245000000000001</v>
      </c>
      <c r="T4452">
        <v>-1.7811630624216802E-2</v>
      </c>
      <c r="U4452">
        <v>22.245000000000001</v>
      </c>
      <c r="V4452">
        <v>7.6432537246228999E-3</v>
      </c>
      <c r="W4452">
        <v>22.245000000000001</v>
      </c>
      <c r="X4452">
        <v>-1.1071448317985901E-2</v>
      </c>
    </row>
    <row r="4453" spans="1:24" x14ac:dyDescent="0.25">
      <c r="A4453">
        <v>22.25</v>
      </c>
      <c r="B4453">
        <v>1.5429128964012301E-2</v>
      </c>
      <c r="C4453">
        <v>22.25</v>
      </c>
      <c r="D4453">
        <v>-1.84035172869817E-2</v>
      </c>
      <c r="E4453">
        <v>22.25</v>
      </c>
      <c r="F4453">
        <v>-2.01172655458088E-2</v>
      </c>
      <c r="I4453">
        <v>22.25</v>
      </c>
      <c r="J4453">
        <v>-1.4724277668651401E-2</v>
      </c>
      <c r="K4453">
        <v>22.25</v>
      </c>
      <c r="L4453">
        <v>-2.79595067102817E-2</v>
      </c>
      <c r="M4453">
        <v>22.25</v>
      </c>
      <c r="N4453">
        <v>-9.7892907188045497E-3</v>
      </c>
      <c r="O4453">
        <v>22.25</v>
      </c>
      <c r="P4453">
        <v>2.1206370888604099E-2</v>
      </c>
      <c r="Q4453">
        <v>22.25</v>
      </c>
      <c r="R4453">
        <v>1.2832076480973099E-2</v>
      </c>
      <c r="S4453">
        <v>22.25</v>
      </c>
      <c r="T4453">
        <v>-1.8582873089640999E-2</v>
      </c>
      <c r="U4453">
        <v>22.25</v>
      </c>
      <c r="V4453">
        <v>4.7083236263315304E-3</v>
      </c>
      <c r="W4453">
        <v>22.25</v>
      </c>
      <c r="X4453">
        <v>-1.0091547380368E-2</v>
      </c>
    </row>
    <row r="4454" spans="1:24" x14ac:dyDescent="0.25">
      <c r="A4454">
        <v>22.2549999999999</v>
      </c>
      <c r="B4454">
        <v>1.22972672732136E-2</v>
      </c>
      <c r="C4454">
        <v>22.2549999999999</v>
      </c>
      <c r="D4454">
        <v>-1.9843488337452801E-2</v>
      </c>
      <c r="E4454">
        <v>22.2549999999999</v>
      </c>
      <c r="F4454">
        <v>-2.19664584638566E-2</v>
      </c>
      <c r="I4454">
        <v>22.2549999999999</v>
      </c>
      <c r="J4454">
        <v>-1.3672671146668799E-2</v>
      </c>
      <c r="K4454">
        <v>22.2549999999999</v>
      </c>
      <c r="L4454">
        <v>-2.6974399183098199E-2</v>
      </c>
      <c r="M4454">
        <v>22.2549999999999</v>
      </c>
      <c r="N4454">
        <v>-1.14027531334733E-2</v>
      </c>
      <c r="O4454">
        <v>22.2549999999999</v>
      </c>
      <c r="P4454">
        <v>1.7816161498910101E-2</v>
      </c>
      <c r="Q4454">
        <v>22.2549999999999</v>
      </c>
      <c r="R4454">
        <v>1.00867101574921E-2</v>
      </c>
      <c r="S4454">
        <v>22.2549999999999</v>
      </c>
      <c r="T4454">
        <v>-1.9018095155719401E-2</v>
      </c>
      <c r="U4454">
        <v>22.2549999999999</v>
      </c>
      <c r="V4454">
        <v>1.7757267488698401E-3</v>
      </c>
      <c r="W4454">
        <v>22.2549999999999</v>
      </c>
      <c r="X4454">
        <v>-8.9525722816486703E-3</v>
      </c>
    </row>
    <row r="4455" spans="1:24" x14ac:dyDescent="0.25">
      <c r="A4455">
        <v>22.26</v>
      </c>
      <c r="B4455">
        <v>9.2875719942443202E-3</v>
      </c>
      <c r="C4455">
        <v>22.26</v>
      </c>
      <c r="D4455">
        <v>-2.0916265411292701E-2</v>
      </c>
      <c r="E4455">
        <v>22.26</v>
      </c>
      <c r="F4455">
        <v>-2.35023849331643E-2</v>
      </c>
      <c r="I4455">
        <v>22.26</v>
      </c>
      <c r="J4455">
        <v>-1.24134107078818E-2</v>
      </c>
      <c r="K4455">
        <v>22.26</v>
      </c>
      <c r="L4455">
        <v>-2.56329133863171E-2</v>
      </c>
      <c r="M4455">
        <v>22.26</v>
      </c>
      <c r="N4455">
        <v>-1.2951355957262E-2</v>
      </c>
      <c r="O4455">
        <v>22.26</v>
      </c>
      <c r="P4455">
        <v>1.42567999724021E-2</v>
      </c>
      <c r="Q4455">
        <v>22.26</v>
      </c>
      <c r="R4455">
        <v>7.3747870448049296E-3</v>
      </c>
      <c r="S4455">
        <v>22.26</v>
      </c>
      <c r="T4455">
        <v>-1.9071226484025101E-2</v>
      </c>
      <c r="U4455">
        <v>22.26</v>
      </c>
      <c r="V4455">
        <v>-1.13750851290007E-3</v>
      </c>
      <c r="W4455">
        <v>22.26</v>
      </c>
      <c r="X4455">
        <v>-7.7201249286695901E-3</v>
      </c>
    </row>
    <row r="4456" spans="1:24" x14ac:dyDescent="0.25">
      <c r="A4456">
        <v>22.265000000000001</v>
      </c>
      <c r="B4456">
        <v>6.3880718743610501E-3</v>
      </c>
      <c r="C4456">
        <v>22.265000000000001</v>
      </c>
      <c r="D4456">
        <v>-2.1537410809669599E-2</v>
      </c>
      <c r="E4456">
        <v>22.265000000000001</v>
      </c>
      <c r="F4456">
        <v>-2.4619625589580699E-2</v>
      </c>
      <c r="I4456">
        <v>22.265000000000001</v>
      </c>
      <c r="J4456">
        <v>-1.11339790873916E-2</v>
      </c>
      <c r="K4456">
        <v>22.265000000000001</v>
      </c>
      <c r="L4456">
        <v>-2.3992159034598198E-2</v>
      </c>
      <c r="M4456">
        <v>22.265000000000001</v>
      </c>
      <c r="N4456">
        <v>-1.42424721668268E-2</v>
      </c>
      <c r="O4456">
        <v>22.265000000000001</v>
      </c>
      <c r="P4456">
        <v>1.05692214672841E-2</v>
      </c>
      <c r="Q4456">
        <v>22.265000000000001</v>
      </c>
      <c r="R4456">
        <v>4.7369295299867498E-3</v>
      </c>
      <c r="S4456">
        <v>22.265000000000001</v>
      </c>
      <c r="T4456">
        <v>-1.8741525500833502E-2</v>
      </c>
      <c r="U4456">
        <v>22.265000000000001</v>
      </c>
      <c r="V4456">
        <v>-4.0032537630581202E-3</v>
      </c>
      <c r="W4456">
        <v>22.265000000000001</v>
      </c>
      <c r="X4456">
        <v>-6.46581518861725E-3</v>
      </c>
    </row>
    <row r="4457" spans="1:24" x14ac:dyDescent="0.25">
      <c r="A4457">
        <v>22.27</v>
      </c>
      <c r="B4457">
        <v>3.5415355733371401E-3</v>
      </c>
      <c r="C4457">
        <v>22.27</v>
      </c>
      <c r="D4457">
        <v>-2.16724232967004E-2</v>
      </c>
      <c r="E4457">
        <v>22.27</v>
      </c>
      <c r="F4457">
        <v>-2.52458532914294E-2</v>
      </c>
      <c r="I4457">
        <v>22.27</v>
      </c>
      <c r="J4457">
        <v>-1.00363741450253E-2</v>
      </c>
      <c r="K4457">
        <v>22.27</v>
      </c>
      <c r="L4457">
        <v>-2.20969630314777E-2</v>
      </c>
      <c r="M4457">
        <v>22.27</v>
      </c>
      <c r="N4457">
        <v>-1.5116155323970299E-2</v>
      </c>
      <c r="O4457">
        <v>22.27</v>
      </c>
      <c r="P4457">
        <v>6.8055721194201597E-3</v>
      </c>
      <c r="Q4457">
        <v>22.27</v>
      </c>
      <c r="R4457">
        <v>2.20726206562483E-3</v>
      </c>
      <c r="S4457">
        <v>22.27</v>
      </c>
      <c r="T4457">
        <v>-1.8083546699492501E-2</v>
      </c>
      <c r="U4457">
        <v>22.27</v>
      </c>
      <c r="V4457">
        <v>-6.7848838209037697E-3</v>
      </c>
      <c r="W4457">
        <v>22.27</v>
      </c>
      <c r="X4457">
        <v>-5.2530117115908402E-3</v>
      </c>
    </row>
    <row r="4458" spans="1:24" x14ac:dyDescent="0.25">
      <c r="A4458">
        <v>22.274999999999999</v>
      </c>
      <c r="B4458">
        <v>6.9940735959394E-4</v>
      </c>
      <c r="C4458">
        <v>22.274999999999999</v>
      </c>
      <c r="D4458">
        <v>-2.1342484899622101E-2</v>
      </c>
      <c r="E4458">
        <v>22.274999999999999</v>
      </c>
      <c r="F4458">
        <v>-2.53403569155215E-2</v>
      </c>
      <c r="I4458">
        <v>22.274999999999999</v>
      </c>
      <c r="J4458">
        <v>-9.0843059459192795E-3</v>
      </c>
      <c r="K4458">
        <v>22.274999999999999</v>
      </c>
      <c r="L4458">
        <v>-1.9978235150624E-2</v>
      </c>
      <c r="M4458">
        <v>22.274999999999999</v>
      </c>
      <c r="N4458">
        <v>-1.54956526274191E-2</v>
      </c>
      <c r="O4458">
        <v>22.274999999999999</v>
      </c>
      <c r="P4458">
        <v>3.03554298712767E-3</v>
      </c>
      <c r="Q4458">
        <v>22.274999999999999</v>
      </c>
      <c r="R4458">
        <v>-1.9005012222631E-4</v>
      </c>
      <c r="S4458">
        <v>22.274999999999999</v>
      </c>
      <c r="T4458">
        <v>-1.7184400701485501E-2</v>
      </c>
      <c r="U4458">
        <v>22.274999999999999</v>
      </c>
      <c r="V4458">
        <v>-9.4456464660767191E-3</v>
      </c>
      <c r="W4458">
        <v>22.274999999999999</v>
      </c>
      <c r="X4458">
        <v>-4.1026477093229997E-3</v>
      </c>
    </row>
    <row r="4459" spans="1:24" x14ac:dyDescent="0.25">
      <c r="A4459">
        <v>22.28</v>
      </c>
      <c r="B4459">
        <v>-2.1724561521101098E-3</v>
      </c>
      <c r="C4459">
        <v>22.28</v>
      </c>
      <c r="D4459">
        <v>-2.0653165662599501E-2</v>
      </c>
      <c r="E4459">
        <v>22.28</v>
      </c>
      <c r="F4459">
        <v>-2.4926266838887001E-2</v>
      </c>
      <c r="I4459">
        <v>22.28</v>
      </c>
      <c r="J4459">
        <v>-8.2708006979294191E-3</v>
      </c>
      <c r="K4459">
        <v>22.28</v>
      </c>
      <c r="L4459">
        <v>-1.7655666021802002E-2</v>
      </c>
      <c r="M4459">
        <v>22.28</v>
      </c>
      <c r="N4459">
        <v>-1.5392971358980601E-2</v>
      </c>
      <c r="O4459">
        <v>22.28</v>
      </c>
      <c r="P4459">
        <v>-6.6734343822597302E-4</v>
      </c>
      <c r="Q4459">
        <v>22.28</v>
      </c>
      <c r="R4459">
        <v>-2.4457635836508799E-3</v>
      </c>
      <c r="S4459">
        <v>22.28</v>
      </c>
      <c r="T4459">
        <v>-1.6140597856836601E-2</v>
      </c>
      <c r="U4459">
        <v>22.28</v>
      </c>
      <c r="V4459">
        <v>-1.1956301790831601E-2</v>
      </c>
      <c r="W4459">
        <v>22.28</v>
      </c>
      <c r="X4459">
        <v>-3.0128243113277798E-3</v>
      </c>
    </row>
    <row r="4460" spans="1:24" x14ac:dyDescent="0.25">
      <c r="A4460">
        <v>22.285</v>
      </c>
      <c r="B4460">
        <v>-5.1476661447752096E-3</v>
      </c>
      <c r="C4460">
        <v>22.285</v>
      </c>
      <c r="D4460">
        <v>-1.9752206497136701E-2</v>
      </c>
      <c r="E4460">
        <v>22.285</v>
      </c>
      <c r="F4460">
        <v>-2.40800634292327E-2</v>
      </c>
      <c r="I4460">
        <v>22.285</v>
      </c>
      <c r="J4460">
        <v>-7.4533971025209696E-3</v>
      </c>
      <c r="K4460">
        <v>22.285</v>
      </c>
      <c r="L4460">
        <v>-1.5145285952683E-2</v>
      </c>
      <c r="M4460">
        <v>22.285</v>
      </c>
      <c r="N4460">
        <v>-1.4970359378425901E-2</v>
      </c>
      <c r="O4460">
        <v>22.285</v>
      </c>
      <c r="P4460">
        <v>-4.2404177597424597E-3</v>
      </c>
      <c r="Q4460">
        <v>22.285</v>
      </c>
      <c r="R4460">
        <v>-4.57117801836706E-3</v>
      </c>
      <c r="S4460">
        <v>22.285</v>
      </c>
      <c r="T4460">
        <v>-1.5027553152801699E-2</v>
      </c>
      <c r="U4460">
        <v>22.285</v>
      </c>
      <c r="V4460">
        <v>-1.42968145579093E-2</v>
      </c>
      <c r="W4460">
        <v>22.285</v>
      </c>
      <c r="X4460">
        <v>-1.94929624251942E-3</v>
      </c>
    </row>
    <row r="4461" spans="1:24" x14ac:dyDescent="0.25">
      <c r="A4461">
        <v>22.2899999999999</v>
      </c>
      <c r="B4461">
        <v>-8.2428481228401292E-3</v>
      </c>
      <c r="C4461">
        <v>22.2899999999999</v>
      </c>
      <c r="D4461">
        <v>-1.8772831018052698E-2</v>
      </c>
      <c r="E4461">
        <v>22.2899999999999</v>
      </c>
      <c r="F4461">
        <v>-2.2892385418104101E-2</v>
      </c>
      <c r="I4461">
        <v>22.2899999999999</v>
      </c>
      <c r="J4461">
        <v>-6.5376429866814099E-3</v>
      </c>
      <c r="K4461">
        <v>22.2899999999999</v>
      </c>
      <c r="L4461">
        <v>-1.2469424105602899E-2</v>
      </c>
      <c r="M4461">
        <v>22.2899999999999</v>
      </c>
      <c r="N4461">
        <v>-1.4431019149258E-2</v>
      </c>
      <c r="O4461">
        <v>22.2899999999999</v>
      </c>
      <c r="P4461">
        <v>-7.64915670254187E-3</v>
      </c>
      <c r="Q4461">
        <v>22.2899999999999</v>
      </c>
      <c r="R4461">
        <v>-6.5936860490768499E-3</v>
      </c>
      <c r="S4461">
        <v>22.2899999999999</v>
      </c>
      <c r="T4461">
        <v>-1.38785958521505E-2</v>
      </c>
      <c r="U4461">
        <v>22.2899999999999</v>
      </c>
      <c r="V4461">
        <v>-1.64516911416446E-2</v>
      </c>
      <c r="W4461">
        <v>22.2899999999999</v>
      </c>
      <c r="X4461">
        <v>-8.5436733660185595E-4</v>
      </c>
    </row>
    <row r="4462" spans="1:24" x14ac:dyDescent="0.25">
      <c r="A4462">
        <v>22.295000000000002</v>
      </c>
      <c r="B4462">
        <v>-1.1475771167019901E-2</v>
      </c>
      <c r="C4462">
        <v>22.295000000000002</v>
      </c>
      <c r="D4462">
        <v>-1.7828123119351801E-2</v>
      </c>
      <c r="E4462">
        <v>22.295000000000002</v>
      </c>
      <c r="F4462">
        <v>-2.1477696576300401E-2</v>
      </c>
      <c r="I4462">
        <v>22.295000000000002</v>
      </c>
      <c r="J4462">
        <v>-5.4275062375904997E-3</v>
      </c>
      <c r="K4462">
        <v>22.295000000000002</v>
      </c>
      <c r="L4462">
        <v>-9.6632148874460592E-3</v>
      </c>
      <c r="M4462">
        <v>22.295000000000002</v>
      </c>
      <c r="N4462">
        <v>-1.39651066475309E-2</v>
      </c>
      <c r="O4462">
        <v>22.295000000000002</v>
      </c>
      <c r="P4462">
        <v>-1.08885289851797E-2</v>
      </c>
      <c r="Q4462">
        <v>22.295000000000002</v>
      </c>
      <c r="R4462">
        <v>-8.5477486750126092E-3</v>
      </c>
      <c r="S4462">
        <v>22.295000000000002</v>
      </c>
      <c r="T4462">
        <v>-1.2685743014317701E-2</v>
      </c>
      <c r="U4462">
        <v>22.295000000000002</v>
      </c>
      <c r="V4462">
        <v>-1.8396245797938499E-2</v>
      </c>
      <c r="W4462">
        <v>22.295000000000002</v>
      </c>
      <c r="X4462">
        <v>3.1275822603086297E-4</v>
      </c>
    </row>
    <row r="4463" spans="1:24" x14ac:dyDescent="0.25">
      <c r="A4463">
        <v>22.3</v>
      </c>
      <c r="B4463">
        <v>-1.47982041641097E-2</v>
      </c>
      <c r="C4463">
        <v>22.3</v>
      </c>
      <c r="D4463">
        <v>-1.6937664924256801E-2</v>
      </c>
      <c r="E4463">
        <v>22.3</v>
      </c>
      <c r="F4463">
        <v>-1.9917936521303602E-2</v>
      </c>
      <c r="I4463">
        <v>22.3</v>
      </c>
      <c r="J4463">
        <v>-4.1632945913795596E-3</v>
      </c>
      <c r="K4463">
        <v>22.3</v>
      </c>
      <c r="L4463">
        <v>-6.7747621047401204E-3</v>
      </c>
      <c r="M4463">
        <v>22.3</v>
      </c>
      <c r="N4463">
        <v>-1.37060370990022E-2</v>
      </c>
      <c r="O4463">
        <v>22.3</v>
      </c>
      <c r="P4463">
        <v>-1.39753642514005E-2</v>
      </c>
      <c r="Q4463">
        <v>22.3</v>
      </c>
      <c r="R4463">
        <v>-1.04630612489547E-2</v>
      </c>
      <c r="S4463">
        <v>22.3</v>
      </c>
      <c r="T4463">
        <v>-1.14059735147679E-2</v>
      </c>
      <c r="U4463">
        <v>22.3</v>
      </c>
      <c r="V4463">
        <v>-2.0086699578103901E-2</v>
      </c>
      <c r="W4463">
        <v>22.3</v>
      </c>
      <c r="X4463">
        <v>1.5761773115155701E-3</v>
      </c>
    </row>
    <row r="4464" spans="1:24" x14ac:dyDescent="0.25">
      <c r="A4464">
        <v>22.305</v>
      </c>
      <c r="B4464">
        <v>-1.8094943994937E-2</v>
      </c>
      <c r="C4464">
        <v>22.305</v>
      </c>
      <c r="D4464">
        <v>-1.60364846995401E-2</v>
      </c>
      <c r="E4464">
        <v>22.305</v>
      </c>
      <c r="F4464">
        <v>-1.8242881771137701E-2</v>
      </c>
      <c r="I4464">
        <v>22.305</v>
      </c>
      <c r="J4464">
        <v>-2.83053974166439E-3</v>
      </c>
      <c r="K4464">
        <v>22.305</v>
      </c>
      <c r="L4464">
        <v>-3.86008849247734E-3</v>
      </c>
      <c r="M4464">
        <v>22.305</v>
      </c>
      <c r="N4464">
        <v>-1.3630832624762799E-2</v>
      </c>
      <c r="O4464">
        <v>22.305</v>
      </c>
      <c r="P4464">
        <v>-1.6929599813642299E-2</v>
      </c>
      <c r="Q4464">
        <v>22.305</v>
      </c>
      <c r="R4464">
        <v>-1.2338010841514899E-2</v>
      </c>
      <c r="S4464">
        <v>22.305</v>
      </c>
      <c r="T4464">
        <v>-9.9861825931188003E-3</v>
      </c>
      <c r="U4464">
        <v>22.305</v>
      </c>
      <c r="V4464">
        <v>-2.1460468267288299E-2</v>
      </c>
      <c r="W4464">
        <v>22.305</v>
      </c>
      <c r="X4464">
        <v>2.9286621271916802E-3</v>
      </c>
    </row>
    <row r="4465" spans="1:24" x14ac:dyDescent="0.25">
      <c r="A4465">
        <v>22.309999999999899</v>
      </c>
      <c r="B4465">
        <v>-2.1192586217287201E-2</v>
      </c>
      <c r="C4465">
        <v>22.309999999999899</v>
      </c>
      <c r="D4465">
        <v>-1.50268864121077E-2</v>
      </c>
      <c r="E4465">
        <v>22.309999999999899</v>
      </c>
      <c r="F4465">
        <v>-1.6466415696916599E-2</v>
      </c>
      <c r="I4465">
        <v>22.309999999999899</v>
      </c>
      <c r="J4465">
        <v>-1.5447946658726701E-3</v>
      </c>
      <c r="K4465">
        <v>22.309999999999899</v>
      </c>
      <c r="L4465">
        <v>-9.7512602627175104E-4</v>
      </c>
      <c r="M4465">
        <v>22.309999999999899</v>
      </c>
      <c r="N4465">
        <v>-1.3642458571089601E-2</v>
      </c>
      <c r="O4465">
        <v>22.309999999999899</v>
      </c>
      <c r="P4465">
        <v>-1.97400505806812E-2</v>
      </c>
      <c r="Q4465">
        <v>22.309999999999899</v>
      </c>
      <c r="R4465">
        <v>-1.41331697152315E-2</v>
      </c>
      <c r="S4465">
        <v>22.309999999999899</v>
      </c>
      <c r="T4465">
        <v>-8.3860193886798207E-3</v>
      </c>
      <c r="U4465">
        <v>22.309999999999899</v>
      </c>
      <c r="V4465">
        <v>-2.24474978913097E-2</v>
      </c>
      <c r="W4465">
        <v>22.309999999999899</v>
      </c>
      <c r="X4465">
        <v>4.3369445696202604E-3</v>
      </c>
    </row>
    <row r="4466" spans="1:24" x14ac:dyDescent="0.25">
      <c r="A4466">
        <v>22.315000000000001</v>
      </c>
      <c r="B4466">
        <v>-2.3887656034569799E-2</v>
      </c>
      <c r="C4466">
        <v>22.315000000000001</v>
      </c>
      <c r="D4466">
        <v>-1.37737083136741E-2</v>
      </c>
      <c r="E4466">
        <v>22.315000000000001</v>
      </c>
      <c r="F4466">
        <v>-1.4549086459233199E-2</v>
      </c>
      <c r="I4466">
        <v>22.315000000000001</v>
      </c>
      <c r="J4466">
        <v>-3.9846152540732699E-4</v>
      </c>
      <c r="K4466">
        <v>22.315000000000001</v>
      </c>
      <c r="L4466">
        <v>1.83262976602889E-3</v>
      </c>
      <c r="M4466">
        <v>22.315000000000001</v>
      </c>
      <c r="N4466">
        <v>-1.35716336372213E-2</v>
      </c>
      <c r="O4466">
        <v>22.315000000000001</v>
      </c>
      <c r="P4466">
        <v>-2.23551566747601E-2</v>
      </c>
      <c r="Q4466">
        <v>22.315000000000001</v>
      </c>
      <c r="R4466">
        <v>-1.5777527263466901E-2</v>
      </c>
      <c r="S4466">
        <v>22.315000000000001</v>
      </c>
      <c r="T4466">
        <v>-6.6031686014711797E-3</v>
      </c>
      <c r="U4466">
        <v>22.315000000000001</v>
      </c>
      <c r="V4466">
        <v>-2.2989112214602401E-2</v>
      </c>
      <c r="W4466">
        <v>22.315000000000001</v>
      </c>
      <c r="X4466">
        <v>5.7372607207218096E-3</v>
      </c>
    </row>
    <row r="4467" spans="1:24" x14ac:dyDescent="0.25">
      <c r="A4467">
        <v>22.32</v>
      </c>
      <c r="B4467">
        <v>-2.5989037582959201E-2</v>
      </c>
      <c r="C4467">
        <v>22.32</v>
      </c>
      <c r="D4467">
        <v>-1.22006407380358E-2</v>
      </c>
      <c r="E4467">
        <v>22.32</v>
      </c>
      <c r="F4467">
        <v>-1.24640975721292E-2</v>
      </c>
      <c r="I4467">
        <v>22.32</v>
      </c>
      <c r="J4467">
        <v>5.7371447279645803E-4</v>
      </c>
      <c r="K4467">
        <v>22.32</v>
      </c>
      <c r="L4467">
        <v>4.5287020061939801E-3</v>
      </c>
      <c r="M4467">
        <v>22.32</v>
      </c>
      <c r="N4467">
        <v>-1.3265120797271299E-2</v>
      </c>
      <c r="O4467">
        <v>22.32</v>
      </c>
      <c r="P4467">
        <v>-2.46871426574246E-2</v>
      </c>
      <c r="Q4467">
        <v>22.32</v>
      </c>
      <c r="R4467">
        <v>-1.7190191345395699E-2</v>
      </c>
      <c r="S4467">
        <v>22.32</v>
      </c>
      <c r="T4467">
        <v>-4.6710165591898802E-3</v>
      </c>
      <c r="U4467">
        <v>22.32</v>
      </c>
      <c r="V4467">
        <v>-2.3057861695453499E-2</v>
      </c>
      <c r="W4467">
        <v>22.32</v>
      </c>
      <c r="X4467">
        <v>7.0663313239447603E-3</v>
      </c>
    </row>
    <row r="4468" spans="1:24" x14ac:dyDescent="0.25">
      <c r="A4468">
        <v>22.3249999999999</v>
      </c>
      <c r="B4468">
        <v>-2.74299321597615E-2</v>
      </c>
      <c r="C4468">
        <v>22.3249999999999</v>
      </c>
      <c r="D4468">
        <v>-1.028740166323E-2</v>
      </c>
      <c r="E4468">
        <v>22.3249999999999</v>
      </c>
      <c r="F4468">
        <v>-1.02023093345441E-2</v>
      </c>
      <c r="I4468">
        <v>22.3249999999999</v>
      </c>
      <c r="J4468">
        <v>1.4131647269939201E-3</v>
      </c>
      <c r="K4468">
        <v>22.3249999999999</v>
      </c>
      <c r="L4468">
        <v>7.0915683349004896E-3</v>
      </c>
      <c r="M4468">
        <v>22.3249999999999</v>
      </c>
      <c r="N4468">
        <v>-1.26075372935165E-2</v>
      </c>
      <c r="O4468">
        <v>22.3249999999999</v>
      </c>
      <c r="P4468">
        <v>-2.66388482966625E-2</v>
      </c>
      <c r="Q4468">
        <v>22.3249999999999</v>
      </c>
      <c r="R4468">
        <v>-1.8303574910273099E-2</v>
      </c>
      <c r="S4468">
        <v>22.3249999999999</v>
      </c>
      <c r="T4468">
        <v>-2.6573492549085199E-3</v>
      </c>
      <c r="U4468">
        <v>22.3249999999999</v>
      </c>
      <c r="V4468">
        <v>-2.2672874458814E-2</v>
      </c>
      <c r="W4468">
        <v>22.3249999999999</v>
      </c>
      <c r="X4468">
        <v>8.2764494748106196E-3</v>
      </c>
    </row>
    <row r="4469" spans="1:24" x14ac:dyDescent="0.25">
      <c r="A4469">
        <v>22.33</v>
      </c>
      <c r="B4469">
        <v>-2.8258063134230901E-2</v>
      </c>
      <c r="C4469">
        <v>22.33</v>
      </c>
      <c r="D4469">
        <v>-8.0872539444586597E-3</v>
      </c>
      <c r="E4469">
        <v>22.33</v>
      </c>
      <c r="F4469">
        <v>-7.77743418888835E-3</v>
      </c>
      <c r="I4469">
        <v>22.33</v>
      </c>
      <c r="J4469">
        <v>2.1824373098786299E-3</v>
      </c>
      <c r="K4469">
        <v>22.33</v>
      </c>
      <c r="L4469">
        <v>9.5101587898868706E-3</v>
      </c>
      <c r="M4469">
        <v>22.33</v>
      </c>
      <c r="N4469">
        <v>-1.15927412344263E-2</v>
      </c>
      <c r="O4469">
        <v>22.33</v>
      </c>
      <c r="P4469">
        <v>-2.8130579665698E-2</v>
      </c>
      <c r="Q4469">
        <v>22.33</v>
      </c>
      <c r="R4469">
        <v>-1.90864415368159E-2</v>
      </c>
      <c r="S4469">
        <v>22.33</v>
      </c>
      <c r="T4469">
        <v>-6.4733477137470896E-4</v>
      </c>
      <c r="U4469">
        <v>22.33</v>
      </c>
      <c r="V4469">
        <v>-2.1898136798505798E-2</v>
      </c>
      <c r="W4469">
        <v>22.33</v>
      </c>
      <c r="X4469">
        <v>9.3423945401333794E-3</v>
      </c>
    </row>
    <row r="4470" spans="1:24" x14ac:dyDescent="0.25">
      <c r="A4470">
        <v>22.335000000000001</v>
      </c>
      <c r="B4470">
        <v>-2.86283531244803E-2</v>
      </c>
      <c r="C4470">
        <v>22.335000000000001</v>
      </c>
      <c r="D4470">
        <v>-5.7252085592235198E-3</v>
      </c>
      <c r="E4470">
        <v>22.335000000000001</v>
      </c>
      <c r="F4470">
        <v>-5.2579685831323402E-3</v>
      </c>
      <c r="I4470">
        <v>22.335000000000001</v>
      </c>
      <c r="J4470">
        <v>2.97707289582465E-3</v>
      </c>
      <c r="K4470">
        <v>22.335000000000001</v>
      </c>
      <c r="L4470">
        <v>1.1776873596618E-2</v>
      </c>
      <c r="M4470">
        <v>22.335000000000001</v>
      </c>
      <c r="N4470">
        <v>-1.0286480365059201E-2</v>
      </c>
      <c r="O4470">
        <v>22.335000000000001</v>
      </c>
      <c r="P4470">
        <v>-2.9130273867764601E-2</v>
      </c>
      <c r="Q4470">
        <v>22.335000000000001</v>
      </c>
      <c r="R4470">
        <v>-1.9560953229176298E-2</v>
      </c>
      <c r="S4470">
        <v>22.335000000000001</v>
      </c>
      <c r="T4470">
        <v>1.2719266889276899E-3</v>
      </c>
      <c r="U4470">
        <v>22.335000000000001</v>
      </c>
      <c r="V4470">
        <v>-2.0826806966419E-2</v>
      </c>
      <c r="W4470">
        <v>22.335000000000001</v>
      </c>
      <c r="X4470">
        <v>1.02671280413892E-2</v>
      </c>
    </row>
    <row r="4471" spans="1:24" x14ac:dyDescent="0.25">
      <c r="A4471">
        <v>22.34</v>
      </c>
      <c r="B4471">
        <v>-2.8795160282697799E-2</v>
      </c>
      <c r="C4471">
        <v>22.34</v>
      </c>
      <c r="D4471">
        <v>-3.33041604860787E-3</v>
      </c>
      <c r="E4471">
        <v>22.34</v>
      </c>
      <c r="F4471">
        <v>-2.7119335168787301E-3</v>
      </c>
      <c r="I4471">
        <v>22.34</v>
      </c>
      <c r="J4471">
        <v>3.8726850134451298E-3</v>
      </c>
      <c r="K4471">
        <v>22.34</v>
      </c>
      <c r="L4471">
        <v>1.3881362426337E-2</v>
      </c>
      <c r="M4471">
        <v>22.34</v>
      </c>
      <c r="N4471">
        <v>-8.8070189377056803E-3</v>
      </c>
      <c r="O4471">
        <v>22.34</v>
      </c>
      <c r="P4471">
        <v>-2.9670012673443099E-2</v>
      </c>
      <c r="Q4471">
        <v>22.34</v>
      </c>
      <c r="R4471">
        <v>-1.9790985864661E-2</v>
      </c>
      <c r="S4471">
        <v>22.34</v>
      </c>
      <c r="T4471">
        <v>3.0414448229487902E-3</v>
      </c>
      <c r="U4471">
        <v>22.34</v>
      </c>
      <c r="V4471">
        <v>-1.9557176213815902E-2</v>
      </c>
      <c r="W4471">
        <v>22.34</v>
      </c>
      <c r="X4471">
        <v>1.1065679543402899E-2</v>
      </c>
    </row>
    <row r="4472" spans="1:24" x14ac:dyDescent="0.25">
      <c r="A4472">
        <v>22.344999999999899</v>
      </c>
      <c r="B4472">
        <v>-2.8972851307028001E-2</v>
      </c>
      <c r="C4472">
        <v>22.344999999999899</v>
      </c>
      <c r="D4472">
        <v>-1.02817382140641E-3</v>
      </c>
      <c r="E4472">
        <v>22.344999999999899</v>
      </c>
      <c r="F4472">
        <v>-2.1628986904120899E-4</v>
      </c>
      <c r="I4472">
        <v>22.344999999999899</v>
      </c>
      <c r="J4472">
        <v>4.84817686544671E-3</v>
      </c>
      <c r="K4472">
        <v>22.344999999999899</v>
      </c>
      <c r="L4472">
        <v>1.58083730345654E-2</v>
      </c>
      <c r="M4472">
        <v>22.344999999999899</v>
      </c>
      <c r="N4472">
        <v>-7.2781916071207502E-3</v>
      </c>
      <c r="O4472">
        <v>22.344999999999899</v>
      </c>
      <c r="P4472">
        <v>-2.9827263027701601E-2</v>
      </c>
      <c r="Q4472">
        <v>22.344999999999899</v>
      </c>
      <c r="R4472">
        <v>-1.9861075704826401E-2</v>
      </c>
      <c r="S4472">
        <v>22.344999999999899</v>
      </c>
      <c r="T4472">
        <v>4.63799680870664E-3</v>
      </c>
      <c r="U4472">
        <v>22.344999999999899</v>
      </c>
      <c r="V4472">
        <v>-1.8167203051255999E-2</v>
      </c>
      <c r="W4472">
        <v>22.344999999999899</v>
      </c>
      <c r="X4472">
        <v>1.1756908367416699E-2</v>
      </c>
    </row>
    <row r="4473" spans="1:24" x14ac:dyDescent="0.25">
      <c r="A4473">
        <v>22.35</v>
      </c>
      <c r="B4473">
        <v>-2.9286944329159698E-2</v>
      </c>
      <c r="C4473">
        <v>22.35</v>
      </c>
      <c r="D4473">
        <v>1.1019177735437701E-3</v>
      </c>
      <c r="E4473">
        <v>22.35</v>
      </c>
      <c r="F4473">
        <v>2.1670932971484501E-3</v>
      </c>
      <c r="I4473">
        <v>22.35</v>
      </c>
      <c r="J4473">
        <v>5.8693513849151502E-3</v>
      </c>
      <c r="K4473">
        <v>22.35</v>
      </c>
      <c r="L4473">
        <v>1.7535659996512701E-2</v>
      </c>
      <c r="M4473">
        <v>22.35</v>
      </c>
      <c r="N4473">
        <v>-5.8159697022404202E-3</v>
      </c>
      <c r="O4473">
        <v>22.35</v>
      </c>
      <c r="P4473">
        <v>-2.9699384986416302E-2</v>
      </c>
      <c r="Q4473">
        <v>22.35</v>
      </c>
      <c r="R4473">
        <v>-1.9847034594563499E-2</v>
      </c>
      <c r="S4473">
        <v>22.35</v>
      </c>
      <c r="T4473">
        <v>6.0621807003865902E-3</v>
      </c>
      <c r="U4473">
        <v>22.35</v>
      </c>
      <c r="V4473">
        <v>-1.6699868976391599E-2</v>
      </c>
      <c r="W4473">
        <v>22.35</v>
      </c>
      <c r="X4473">
        <v>1.2367136657685501E-2</v>
      </c>
    </row>
    <row r="4474" spans="1:24" x14ac:dyDescent="0.25">
      <c r="A4474">
        <v>22.355</v>
      </c>
      <c r="B4474">
        <v>-2.9797568982666899E-2</v>
      </c>
      <c r="C4474">
        <v>22.355</v>
      </c>
      <c r="D4474">
        <v>3.0381497481938701E-3</v>
      </c>
      <c r="E4474">
        <v>22.355</v>
      </c>
      <c r="F4474">
        <v>4.4142133242645104E-3</v>
      </c>
      <c r="I4474">
        <v>22.355</v>
      </c>
      <c r="J4474">
        <v>6.8911221911184496E-3</v>
      </c>
      <c r="K4474">
        <v>22.355</v>
      </c>
      <c r="L4474">
        <v>1.9036744800875E-2</v>
      </c>
      <c r="M4474">
        <v>22.355</v>
      </c>
      <c r="N4474">
        <v>-4.5150620980031102E-3</v>
      </c>
      <c r="O4474">
        <v>22.355</v>
      </c>
      <c r="P4474">
        <v>-2.9367422327072699E-2</v>
      </c>
      <c r="Q4474">
        <v>22.355</v>
      </c>
      <c r="R4474">
        <v>-1.9789574953089101E-2</v>
      </c>
      <c r="S4474">
        <v>22.355</v>
      </c>
      <c r="T4474">
        <v>7.3531760847380901E-3</v>
      </c>
      <c r="U4474">
        <v>22.355</v>
      </c>
      <c r="V4474">
        <v>-1.5160452212400101E-2</v>
      </c>
      <c r="W4474">
        <v>22.355</v>
      </c>
      <c r="X4474">
        <v>1.29120698834355E-2</v>
      </c>
    </row>
    <row r="4475" spans="1:24" x14ac:dyDescent="0.25">
      <c r="A4475">
        <v>22.3599999999999</v>
      </c>
      <c r="B4475">
        <v>-3.03718268591785E-2</v>
      </c>
      <c r="C4475">
        <v>22.3599999999999</v>
      </c>
      <c r="D4475">
        <v>4.8068484086619097E-3</v>
      </c>
      <c r="E4475">
        <v>22.3599999999999</v>
      </c>
      <c r="F4475">
        <v>6.5240821818562901E-3</v>
      </c>
      <c r="I4475">
        <v>22.3599999999999</v>
      </c>
      <c r="J4475">
        <v>7.7594038600778299E-3</v>
      </c>
      <c r="K4475">
        <v>22.3599999999999</v>
      </c>
      <c r="L4475">
        <v>2.0288389968761401E-2</v>
      </c>
      <c r="M4475">
        <v>22.3599999999999</v>
      </c>
      <c r="N4475">
        <v>-3.3500395691630799E-3</v>
      </c>
      <c r="O4475">
        <v>22.3599999999999</v>
      </c>
      <c r="P4475">
        <v>-2.88692816367048E-2</v>
      </c>
      <c r="Q4475">
        <v>22.3599999999999</v>
      </c>
      <c r="R4475">
        <v>-1.96867132904445E-2</v>
      </c>
      <c r="S4475">
        <v>22.3599999999999</v>
      </c>
      <c r="T4475">
        <v>8.5525607262450492E-3</v>
      </c>
      <c r="U4475">
        <v>22.3599999999999</v>
      </c>
      <c r="V4475">
        <v>-1.3527038121644E-2</v>
      </c>
      <c r="W4475">
        <v>22.3599999999999</v>
      </c>
      <c r="X4475">
        <v>1.3393282159431801E-2</v>
      </c>
    </row>
    <row r="4476" spans="1:24" x14ac:dyDescent="0.25">
      <c r="A4476">
        <v>22.364999999999998</v>
      </c>
      <c r="B4476">
        <v>-3.0843469854564799E-2</v>
      </c>
      <c r="C4476">
        <v>22.364999999999998</v>
      </c>
      <c r="D4476">
        <v>6.4740243718241801E-3</v>
      </c>
      <c r="E4476">
        <v>22.364999999999998</v>
      </c>
      <c r="F4476">
        <v>8.5250370889139206E-3</v>
      </c>
      <c r="I4476">
        <v>22.364999999999998</v>
      </c>
      <c r="J4476">
        <v>8.4434963585883899E-3</v>
      </c>
      <c r="K4476">
        <v>22.364999999999998</v>
      </c>
      <c r="L4476">
        <v>2.1273856919613698E-2</v>
      </c>
      <c r="M4476">
        <v>22.364999999999998</v>
      </c>
      <c r="N4476">
        <v>-2.3609968640046098E-3</v>
      </c>
      <c r="O4476">
        <v>22.364999999999998</v>
      </c>
      <c r="P4476">
        <v>-2.8197526284577199E-2</v>
      </c>
      <c r="Q4476">
        <v>22.364999999999998</v>
      </c>
      <c r="R4476">
        <v>-1.9494775816994599E-2</v>
      </c>
      <c r="S4476">
        <v>22.364999999999998</v>
      </c>
      <c r="T4476">
        <v>9.6929018422259698E-3</v>
      </c>
      <c r="U4476">
        <v>22.364999999999998</v>
      </c>
      <c r="V4476">
        <v>-1.1769980657987801E-2</v>
      </c>
      <c r="W4476">
        <v>22.364999999999998</v>
      </c>
      <c r="X4476">
        <v>1.3820497172213699E-2</v>
      </c>
    </row>
    <row r="4477" spans="1:24" x14ac:dyDescent="0.25">
      <c r="A4477">
        <v>22.37</v>
      </c>
      <c r="B4477">
        <v>-3.1022215770180699E-2</v>
      </c>
      <c r="C4477">
        <v>22.37</v>
      </c>
      <c r="D4477">
        <v>8.1112113517920591E-3</v>
      </c>
      <c r="E4477">
        <v>22.37</v>
      </c>
      <c r="F4477">
        <v>1.04539812283966E-2</v>
      </c>
      <c r="I4477">
        <v>22.37</v>
      </c>
      <c r="J4477">
        <v>8.9178493868531505E-3</v>
      </c>
      <c r="K4477">
        <v>22.37</v>
      </c>
      <c r="L4477">
        <v>2.1986289857847799E-2</v>
      </c>
      <c r="M4477">
        <v>22.37</v>
      </c>
      <c r="N4477">
        <v>-1.46256057410792E-3</v>
      </c>
      <c r="O4477">
        <v>22.37</v>
      </c>
      <c r="P4477">
        <v>-2.7307881953243199E-2</v>
      </c>
      <c r="Q4477">
        <v>22.37</v>
      </c>
      <c r="R4477">
        <v>-1.9146696120585699E-2</v>
      </c>
      <c r="S4477">
        <v>22.37</v>
      </c>
      <c r="T4477">
        <v>1.07870265374116E-2</v>
      </c>
      <c r="U4477">
        <v>22.37</v>
      </c>
      <c r="V4477">
        <v>-9.8732273951218693E-3</v>
      </c>
      <c r="W4477">
        <v>22.37</v>
      </c>
      <c r="X4477">
        <v>1.42036168317004E-2</v>
      </c>
    </row>
    <row r="4478" spans="1:24" x14ac:dyDescent="0.25">
      <c r="A4478">
        <v>22.375</v>
      </c>
      <c r="B4478">
        <v>-3.07274457256199E-2</v>
      </c>
      <c r="C4478">
        <v>22.375</v>
      </c>
      <c r="D4478">
        <v>9.7538721318426395E-3</v>
      </c>
      <c r="E4478">
        <v>22.375</v>
      </c>
      <c r="F4478">
        <v>1.23164991543947E-2</v>
      </c>
      <c r="I4478">
        <v>22.375</v>
      </c>
      <c r="J4478">
        <v>9.19441780250203E-3</v>
      </c>
      <c r="K4478">
        <v>22.375</v>
      </c>
      <c r="L4478">
        <v>2.24311039369402E-2</v>
      </c>
      <c r="M4478">
        <v>22.375</v>
      </c>
      <c r="N4478">
        <v>-5.8218271027377403E-4</v>
      </c>
      <c r="O4478">
        <v>22.375</v>
      </c>
      <c r="P4478">
        <v>-2.6145528317336901E-2</v>
      </c>
      <c r="Q4478">
        <v>22.375</v>
      </c>
      <c r="R4478">
        <v>-1.8576776559800601E-2</v>
      </c>
      <c r="S4478">
        <v>22.375</v>
      </c>
      <c r="T4478">
        <v>1.18239883950989E-2</v>
      </c>
      <c r="U4478">
        <v>22.375</v>
      </c>
      <c r="V4478">
        <v>-7.8464648463357507E-3</v>
      </c>
      <c r="W4478">
        <v>22.375</v>
      </c>
      <c r="X4478">
        <v>1.4551986295386E-2</v>
      </c>
    </row>
    <row r="4479" spans="1:24" x14ac:dyDescent="0.25">
      <c r="A4479">
        <v>22.3799999999999</v>
      </c>
      <c r="B4479">
        <v>-2.99282357948693E-2</v>
      </c>
      <c r="C4479">
        <v>22.3799999999999</v>
      </c>
      <c r="D4479">
        <v>1.14075654723343E-2</v>
      </c>
      <c r="E4479">
        <v>22.3799999999999</v>
      </c>
      <c r="F4479">
        <v>1.409678202664E-2</v>
      </c>
      <c r="I4479">
        <v>22.3799999999999</v>
      </c>
      <c r="J4479">
        <v>9.3403702782218802E-3</v>
      </c>
      <c r="K4479">
        <v>22.3799999999999</v>
      </c>
      <c r="L4479">
        <v>2.2622701663770499E-2</v>
      </c>
      <c r="M4479">
        <v>22.3799999999999</v>
      </c>
      <c r="N4479">
        <v>3.2898394019358599E-4</v>
      </c>
      <c r="O4479">
        <v>22.3799999999999</v>
      </c>
      <c r="P4479">
        <v>-2.4671774488383699E-2</v>
      </c>
      <c r="Q4479">
        <v>22.3799999999999</v>
      </c>
      <c r="R4479">
        <v>-1.7749875866601698E-2</v>
      </c>
      <c r="S4479">
        <v>22.3799999999999</v>
      </c>
      <c r="T4479">
        <v>1.2767143551293001E-2</v>
      </c>
      <c r="U4479">
        <v>22.3799999999999</v>
      </c>
      <c r="V4479">
        <v>-5.7263613289947803E-3</v>
      </c>
      <c r="W4479">
        <v>22.3799999999999</v>
      </c>
      <c r="X4479">
        <v>1.48736218126713E-2</v>
      </c>
    </row>
    <row r="4480" spans="1:24" x14ac:dyDescent="0.25">
      <c r="A4480">
        <v>22.385000000000002</v>
      </c>
      <c r="B4480">
        <v>-2.86020852707768E-2</v>
      </c>
      <c r="C4480">
        <v>22.385000000000002</v>
      </c>
      <c r="D4480">
        <v>1.3028338068427899E-2</v>
      </c>
      <c r="E4480">
        <v>22.385000000000002</v>
      </c>
      <c r="F4480">
        <v>1.5742824643704301E-2</v>
      </c>
      <c r="I4480">
        <v>22.385000000000002</v>
      </c>
      <c r="J4480">
        <v>9.4356801774838697E-3</v>
      </c>
      <c r="K4480">
        <v>22.385000000000002</v>
      </c>
      <c r="L4480">
        <v>2.2580848649423599E-2</v>
      </c>
      <c r="M4480">
        <v>22.385000000000002</v>
      </c>
      <c r="N4480">
        <v>1.33069024864235E-3</v>
      </c>
      <c r="O4480">
        <v>22.385000000000002</v>
      </c>
      <c r="P4480">
        <v>-2.28896579627112E-2</v>
      </c>
      <c r="Q4480">
        <v>22.385000000000002</v>
      </c>
      <c r="R4480">
        <v>-1.6669876911823599E-2</v>
      </c>
      <c r="S4480">
        <v>22.385000000000002</v>
      </c>
      <c r="T4480">
        <v>1.3562450588028701E-2</v>
      </c>
      <c r="U4480">
        <v>22.385000000000002</v>
      </c>
      <c r="V4480">
        <v>-3.5697360222221599E-3</v>
      </c>
      <c r="W4480">
        <v>22.385000000000002</v>
      </c>
      <c r="X4480">
        <v>1.51725296089598E-2</v>
      </c>
    </row>
    <row r="4481" spans="1:24" x14ac:dyDescent="0.25">
      <c r="A4481">
        <v>22.39</v>
      </c>
      <c r="B4481">
        <v>-2.6857362733993299E-2</v>
      </c>
      <c r="C4481">
        <v>22.39</v>
      </c>
      <c r="D4481">
        <v>1.45478855802847E-2</v>
      </c>
      <c r="E4481">
        <v>22.39</v>
      </c>
      <c r="F4481">
        <v>1.7184898086259E-2</v>
      </c>
      <c r="I4481">
        <v>22.39</v>
      </c>
      <c r="J4481">
        <v>9.4825392234879E-3</v>
      </c>
      <c r="K4481">
        <v>22.39</v>
      </c>
      <c r="L4481">
        <v>2.2328580887445999E-2</v>
      </c>
      <c r="M4481">
        <v>22.39</v>
      </c>
      <c r="N4481">
        <v>2.4527756752602101E-3</v>
      </c>
      <c r="O4481">
        <v>22.39</v>
      </c>
      <c r="P4481">
        <v>-2.08387681567169E-2</v>
      </c>
      <c r="Q4481">
        <v>22.39</v>
      </c>
      <c r="R4481">
        <v>-1.5382411894483399E-2</v>
      </c>
      <c r="S4481">
        <v>22.39</v>
      </c>
      <c r="T4481">
        <v>1.4165212611592599E-2</v>
      </c>
      <c r="U4481">
        <v>22.39</v>
      </c>
      <c r="V4481">
        <v>-1.4393264427165801E-3</v>
      </c>
      <c r="W4481">
        <v>22.39</v>
      </c>
      <c r="X4481">
        <v>1.54420556002928E-2</v>
      </c>
    </row>
    <row r="4482" spans="1:24" x14ac:dyDescent="0.25">
      <c r="A4482">
        <v>22.395</v>
      </c>
      <c r="B4482">
        <v>-2.4805003936289E-2</v>
      </c>
      <c r="C4482">
        <v>22.395</v>
      </c>
      <c r="D4482">
        <v>1.58719514203014E-2</v>
      </c>
      <c r="E4482">
        <v>22.395</v>
      </c>
      <c r="F4482">
        <v>1.83446485383266E-2</v>
      </c>
      <c r="I4482">
        <v>22.395</v>
      </c>
      <c r="J4482">
        <v>9.5327421330785294E-3</v>
      </c>
      <c r="K4482">
        <v>22.395</v>
      </c>
      <c r="L4482">
        <v>2.1889661163976299E-2</v>
      </c>
      <c r="M4482">
        <v>22.395</v>
      </c>
      <c r="N4482">
        <v>3.70621552169697E-3</v>
      </c>
      <c r="O4482">
        <v>22.395</v>
      </c>
      <c r="P4482">
        <v>-1.85852492685512E-2</v>
      </c>
      <c r="Q4482">
        <v>22.395</v>
      </c>
      <c r="R4482">
        <v>-1.3964117122251299E-2</v>
      </c>
      <c r="S4482">
        <v>22.395</v>
      </c>
      <c r="T4482">
        <v>1.45452521268228E-2</v>
      </c>
      <c r="U4482">
        <v>22.395</v>
      </c>
      <c r="V4482">
        <v>6.1247944892007199E-4</v>
      </c>
      <c r="W4482">
        <v>22.395</v>
      </c>
      <c r="X4482">
        <v>1.56664560768323E-2</v>
      </c>
    </row>
    <row r="4483" spans="1:24" x14ac:dyDescent="0.25">
      <c r="A4483">
        <v>22.4</v>
      </c>
      <c r="B4483">
        <v>-2.2538602610040301E-2</v>
      </c>
      <c r="C4483">
        <v>22.4</v>
      </c>
      <c r="D4483">
        <v>1.6926399317574399E-2</v>
      </c>
      <c r="E4483">
        <v>22.4</v>
      </c>
      <c r="F4483">
        <v>1.9161068704863001E-2</v>
      </c>
      <c r="I4483">
        <v>22.4</v>
      </c>
      <c r="J4483">
        <v>9.5335066480648697E-3</v>
      </c>
      <c r="K4483">
        <v>22.4</v>
      </c>
      <c r="L4483">
        <v>2.1289330334662699E-2</v>
      </c>
      <c r="M4483">
        <v>22.4</v>
      </c>
      <c r="N4483">
        <v>5.0090019176904201E-3</v>
      </c>
      <c r="O4483">
        <v>22.4</v>
      </c>
      <c r="P4483">
        <v>-1.62011798001006E-2</v>
      </c>
      <c r="Q4483">
        <v>22.4</v>
      </c>
      <c r="R4483">
        <v>-1.2503127470524801E-2</v>
      </c>
      <c r="S4483">
        <v>22.4</v>
      </c>
      <c r="T4483">
        <v>1.4697919777388E-2</v>
      </c>
      <c r="U4483">
        <v>22.4</v>
      </c>
      <c r="V4483">
        <v>2.5549881115966701E-3</v>
      </c>
      <c r="W4483">
        <v>22.4</v>
      </c>
      <c r="X4483">
        <v>1.5828564026081099E-2</v>
      </c>
    </row>
    <row r="4484" spans="1:24" x14ac:dyDescent="0.25">
      <c r="A4484">
        <v>22.405000000000001</v>
      </c>
      <c r="B4484">
        <v>-2.01582654788863E-2</v>
      </c>
      <c r="C4484">
        <v>22.405000000000001</v>
      </c>
      <c r="D4484">
        <v>1.7670089512912601E-2</v>
      </c>
      <c r="E4484">
        <v>22.405000000000001</v>
      </c>
      <c r="F4484">
        <v>1.9618804014687501E-2</v>
      </c>
      <c r="I4484">
        <v>22.405000000000001</v>
      </c>
      <c r="J4484">
        <v>9.4891854033871299E-3</v>
      </c>
      <c r="K4484">
        <v>22.405000000000001</v>
      </c>
      <c r="L4484">
        <v>2.05558250434986E-2</v>
      </c>
      <c r="M4484">
        <v>22.405000000000001</v>
      </c>
      <c r="N4484">
        <v>6.3054773948415296E-3</v>
      </c>
      <c r="O4484">
        <v>22.405000000000001</v>
      </c>
      <c r="P4484">
        <v>-1.3745200163635399E-2</v>
      </c>
      <c r="Q4484">
        <v>22.405000000000001</v>
      </c>
      <c r="R4484">
        <v>-1.1070079249683999E-2</v>
      </c>
      <c r="S4484">
        <v>22.405000000000001</v>
      </c>
      <c r="T4484">
        <v>1.4637881059589301E-2</v>
      </c>
      <c r="U4484">
        <v>22.405000000000001</v>
      </c>
      <c r="V4484">
        <v>4.3766325512849501E-3</v>
      </c>
      <c r="W4484">
        <v>22.405000000000001</v>
      </c>
      <c r="X4484">
        <v>1.5931620167409299E-2</v>
      </c>
    </row>
    <row r="4485" spans="1:24" x14ac:dyDescent="0.25">
      <c r="A4485">
        <v>22.41</v>
      </c>
      <c r="B4485">
        <v>-1.7700748011552199E-2</v>
      </c>
      <c r="C4485">
        <v>22.41</v>
      </c>
      <c r="D4485">
        <v>1.80813451379233E-2</v>
      </c>
      <c r="E4485">
        <v>22.41</v>
      </c>
      <c r="F4485">
        <v>1.97232618836942E-2</v>
      </c>
      <c r="I4485">
        <v>22.41</v>
      </c>
      <c r="J4485">
        <v>9.3949162728662796E-3</v>
      </c>
      <c r="K4485">
        <v>22.41</v>
      </c>
      <c r="L4485">
        <v>1.9721667613151101E-2</v>
      </c>
      <c r="M4485">
        <v>22.41</v>
      </c>
      <c r="N4485">
        <v>7.4824345805412596E-3</v>
      </c>
      <c r="O4485">
        <v>22.41</v>
      </c>
      <c r="P4485">
        <v>-1.12412155995615E-2</v>
      </c>
      <c r="Q4485">
        <v>22.41</v>
      </c>
      <c r="R4485">
        <v>-9.6977539510077898E-3</v>
      </c>
      <c r="S4485">
        <v>22.41</v>
      </c>
      <c r="T4485">
        <v>1.4390012906504801E-2</v>
      </c>
      <c r="U4485">
        <v>22.41</v>
      </c>
      <c r="V4485">
        <v>6.0827011208862197E-3</v>
      </c>
      <c r="W4485">
        <v>22.41</v>
      </c>
      <c r="X4485">
        <v>1.59993512170984E-2</v>
      </c>
    </row>
    <row r="4486" spans="1:24" x14ac:dyDescent="0.25">
      <c r="A4486">
        <v>22.4149999999999</v>
      </c>
      <c r="B4486">
        <v>-1.52018933009726E-2</v>
      </c>
      <c r="C4486">
        <v>22.4149999999999</v>
      </c>
      <c r="D4486">
        <v>1.81856103385451E-2</v>
      </c>
      <c r="E4486">
        <v>22.4149999999999</v>
      </c>
      <c r="F4486">
        <v>1.95173107672354E-2</v>
      </c>
      <c r="I4486">
        <v>22.4149999999999</v>
      </c>
      <c r="J4486">
        <v>9.2625415261161706E-3</v>
      </c>
      <c r="K4486">
        <v>22.4149999999999</v>
      </c>
      <c r="L4486">
        <v>1.8823469337032699E-2</v>
      </c>
      <c r="M4486">
        <v>22.4149999999999</v>
      </c>
      <c r="N4486">
        <v>8.4662617161563192E-3</v>
      </c>
      <c r="O4486">
        <v>22.4149999999999</v>
      </c>
      <c r="P4486">
        <v>-8.6804640785122095E-3</v>
      </c>
      <c r="Q4486">
        <v>22.4149999999999</v>
      </c>
      <c r="R4486">
        <v>-8.3876160483401206E-3</v>
      </c>
      <c r="S4486">
        <v>22.4149999999999</v>
      </c>
      <c r="T4486">
        <v>1.39909013172112E-2</v>
      </c>
      <c r="U4486">
        <v>22.4149999999999</v>
      </c>
      <c r="V4486">
        <v>7.6843669152918698E-3</v>
      </c>
      <c r="W4486">
        <v>22.4149999999999</v>
      </c>
      <c r="X4486">
        <v>1.6069293700982899E-2</v>
      </c>
    </row>
    <row r="4487" spans="1:24" x14ac:dyDescent="0.25">
      <c r="A4487">
        <v>22.42</v>
      </c>
      <c r="B4487">
        <v>-1.26735986283751E-2</v>
      </c>
      <c r="C4487">
        <v>22.42</v>
      </c>
      <c r="D4487">
        <v>1.8036015848201799E-2</v>
      </c>
      <c r="E4487">
        <v>22.42</v>
      </c>
      <c r="F4487">
        <v>1.9072053025717E-2</v>
      </c>
      <c r="I4487">
        <v>22.42</v>
      </c>
      <c r="J4487">
        <v>9.1804624825631703E-3</v>
      </c>
      <c r="K4487">
        <v>22.42</v>
      </c>
      <c r="L4487">
        <v>1.7898042635258699E-2</v>
      </c>
      <c r="M4487">
        <v>22.42</v>
      </c>
      <c r="N4487">
        <v>9.2051266350852701E-3</v>
      </c>
      <c r="O4487">
        <v>22.42</v>
      </c>
      <c r="P4487">
        <v>-6.0435841253029402E-3</v>
      </c>
      <c r="Q4487">
        <v>22.42</v>
      </c>
      <c r="R4487">
        <v>-7.0983387190405199E-3</v>
      </c>
      <c r="S4487">
        <v>22.42</v>
      </c>
      <c r="T4487">
        <v>1.34867824129563E-2</v>
      </c>
      <c r="U4487">
        <v>22.42</v>
      </c>
      <c r="V4487">
        <v>9.1849413983840205E-3</v>
      </c>
      <c r="W4487">
        <v>22.42</v>
      </c>
      <c r="X4487">
        <v>1.6180985200773899E-2</v>
      </c>
    </row>
    <row r="4488" spans="1:24" x14ac:dyDescent="0.25">
      <c r="A4488">
        <v>22.425000000000001</v>
      </c>
      <c r="B4488">
        <v>-1.0099520289048401E-2</v>
      </c>
      <c r="C4488">
        <v>22.425000000000001</v>
      </c>
      <c r="D4488">
        <v>1.7684493501209899E-2</v>
      </c>
      <c r="E4488">
        <v>22.425000000000001</v>
      </c>
      <c r="F4488">
        <v>1.8450287224655301E-2</v>
      </c>
      <c r="I4488">
        <v>22.425000000000001</v>
      </c>
      <c r="J4488">
        <v>9.2074139451021504E-3</v>
      </c>
      <c r="K4488">
        <v>22.425000000000001</v>
      </c>
      <c r="L4488">
        <v>1.6978444671152601E-2</v>
      </c>
      <c r="M4488">
        <v>22.425000000000001</v>
      </c>
      <c r="N4488">
        <v>9.6807502619411095E-3</v>
      </c>
      <c r="O4488">
        <v>22.425000000000001</v>
      </c>
      <c r="P4488">
        <v>-3.2983843516460002E-3</v>
      </c>
      <c r="Q4488">
        <v>22.425000000000001</v>
      </c>
      <c r="R4488">
        <v>-5.7719847675104996E-3</v>
      </c>
      <c r="S4488">
        <v>22.425000000000001</v>
      </c>
      <c r="T4488">
        <v>1.29150757387426E-2</v>
      </c>
      <c r="U4488">
        <v>22.425000000000001</v>
      </c>
      <c r="V4488">
        <v>1.0575663840992299E-2</v>
      </c>
      <c r="W4488">
        <v>22.425000000000001</v>
      </c>
      <c r="X4488">
        <v>1.6344670485315099E-2</v>
      </c>
    </row>
    <row r="4489" spans="1:24" x14ac:dyDescent="0.25">
      <c r="A4489">
        <v>22.43</v>
      </c>
      <c r="B4489">
        <v>-7.4755356521487102E-3</v>
      </c>
      <c r="C4489">
        <v>22.43</v>
      </c>
      <c r="D4489">
        <v>1.7192040255283099E-2</v>
      </c>
      <c r="E4489">
        <v>22.43</v>
      </c>
      <c r="F4489">
        <v>1.7711283379233202E-2</v>
      </c>
      <c r="I4489">
        <v>22.43</v>
      </c>
      <c r="J4489">
        <v>9.38979854718207E-3</v>
      </c>
      <c r="K4489">
        <v>22.43</v>
      </c>
      <c r="L4489">
        <v>1.60899695567721E-2</v>
      </c>
      <c r="M4489">
        <v>22.43</v>
      </c>
      <c r="N4489">
        <v>9.8927898110118401E-3</v>
      </c>
      <c r="O4489">
        <v>22.43</v>
      </c>
      <c r="P4489">
        <v>-4.3318257946593297E-4</v>
      </c>
      <c r="Q4489">
        <v>22.43</v>
      </c>
      <c r="R4489">
        <v>-4.3575600070300501E-3</v>
      </c>
      <c r="S4489">
        <v>22.43</v>
      </c>
      <c r="T4489">
        <v>1.2319253398533301E-2</v>
      </c>
      <c r="U4489">
        <v>22.43</v>
      </c>
      <c r="V4489">
        <v>1.1835459034993201E-2</v>
      </c>
      <c r="W4489">
        <v>22.43</v>
      </c>
      <c r="X4489">
        <v>1.6527373293499001E-2</v>
      </c>
    </row>
    <row r="4490" spans="1:24" x14ac:dyDescent="0.25">
      <c r="A4490">
        <v>22.434999999999899</v>
      </c>
      <c r="B4490">
        <v>-4.8135486142027797E-3</v>
      </c>
      <c r="C4490">
        <v>22.434999999999899</v>
      </c>
      <c r="D4490">
        <v>1.6617183724917401E-2</v>
      </c>
      <c r="E4490">
        <v>22.434999999999899</v>
      </c>
      <c r="F4490">
        <v>1.6909763530238701E-2</v>
      </c>
      <c r="I4490">
        <v>22.434999999999899</v>
      </c>
      <c r="J4490">
        <v>9.7263809091947297E-3</v>
      </c>
      <c r="K4490">
        <v>22.434999999999899</v>
      </c>
      <c r="L4490">
        <v>1.52481068172123E-2</v>
      </c>
      <c r="M4490">
        <v>22.434999999999899</v>
      </c>
      <c r="N4490">
        <v>9.9477869855747296E-3</v>
      </c>
      <c r="O4490">
        <v>22.434999999999899</v>
      </c>
      <c r="P4490">
        <v>2.5330777407260199E-3</v>
      </c>
      <c r="Q4490">
        <v>22.434999999999899</v>
      </c>
      <c r="R4490">
        <v>-2.82290071327258E-3</v>
      </c>
      <c r="S4490">
        <v>22.434999999999899</v>
      </c>
      <c r="T4490">
        <v>1.17469323262643E-2</v>
      </c>
      <c r="U4490">
        <v>22.434999999999899</v>
      </c>
      <c r="V4490">
        <v>1.2934842247585799E-2</v>
      </c>
      <c r="W4490">
        <v>22.434999999999899</v>
      </c>
      <c r="X4490">
        <v>1.66459732387042E-2</v>
      </c>
    </row>
    <row r="4491" spans="1:24" x14ac:dyDescent="0.25">
      <c r="A4491">
        <v>22.44</v>
      </c>
      <c r="B4491">
        <v>-2.1130385816319399E-3</v>
      </c>
      <c r="C4491">
        <v>22.44</v>
      </c>
      <c r="D4491">
        <v>1.6003829939236301E-2</v>
      </c>
      <c r="E4491">
        <v>22.44</v>
      </c>
      <c r="F4491">
        <v>1.6080152435069699E-2</v>
      </c>
      <c r="I4491">
        <v>22.44</v>
      </c>
      <c r="J4491">
        <v>1.0190420879805699E-2</v>
      </c>
      <c r="K4491">
        <v>22.44</v>
      </c>
      <c r="L4491">
        <v>1.4460656126617601E-2</v>
      </c>
      <c r="M4491">
        <v>22.44</v>
      </c>
      <c r="N4491">
        <v>9.9127850881457098E-3</v>
      </c>
      <c r="O4491">
        <v>22.44</v>
      </c>
      <c r="P4491">
        <v>5.5546756854673003E-3</v>
      </c>
      <c r="Q4491">
        <v>22.44</v>
      </c>
      <c r="R4491">
        <v>-1.1648428683704E-3</v>
      </c>
      <c r="S4491">
        <v>22.44</v>
      </c>
      <c r="T4491">
        <v>1.12402601532911E-2</v>
      </c>
      <c r="U4491">
        <v>22.44</v>
      </c>
      <c r="V4491">
        <v>1.38422069002434E-2</v>
      </c>
      <c r="W4491">
        <v>22.44</v>
      </c>
      <c r="X4491">
        <v>1.65790188178476E-2</v>
      </c>
    </row>
    <row r="4492" spans="1:24" x14ac:dyDescent="0.25">
      <c r="A4492">
        <v>22.445</v>
      </c>
      <c r="B4492">
        <v>6.0110785494158598E-4</v>
      </c>
      <c r="C4492">
        <v>22.445</v>
      </c>
      <c r="D4492">
        <v>1.54027298749619E-2</v>
      </c>
      <c r="E4492">
        <v>22.445</v>
      </c>
      <c r="F4492">
        <v>1.52607184023268E-2</v>
      </c>
      <c r="I4492">
        <v>22.445</v>
      </c>
      <c r="J4492">
        <v>1.06669898559389E-2</v>
      </c>
      <c r="K4492">
        <v>22.445</v>
      </c>
      <c r="L4492">
        <v>1.3733497437649201E-2</v>
      </c>
      <c r="M4492">
        <v>22.445</v>
      </c>
      <c r="N4492">
        <v>9.8888976840863906E-3</v>
      </c>
      <c r="O4492">
        <v>22.445</v>
      </c>
      <c r="P4492">
        <v>8.5666075899695198E-3</v>
      </c>
      <c r="Q4492">
        <v>22.445</v>
      </c>
      <c r="R4492">
        <v>5.8770914253009098E-4</v>
      </c>
      <c r="S4492">
        <v>22.445</v>
      </c>
      <c r="T4492">
        <v>1.0829056919933199E-2</v>
      </c>
      <c r="U4492">
        <v>22.445</v>
      </c>
      <c r="V4492">
        <v>1.4534904619568001E-2</v>
      </c>
      <c r="W4492">
        <v>22.445</v>
      </c>
      <c r="X4492">
        <v>1.61904768031941E-2</v>
      </c>
    </row>
    <row r="4493" spans="1:24" x14ac:dyDescent="0.25">
      <c r="A4493">
        <v>22.4499999999999</v>
      </c>
      <c r="B4493">
        <v>3.3222745916340899E-3</v>
      </c>
      <c r="C4493">
        <v>22.4499999999999</v>
      </c>
      <c r="D4493">
        <v>1.48508097760178E-2</v>
      </c>
      <c r="E4493">
        <v>22.4499999999999</v>
      </c>
      <c r="F4493">
        <v>1.44821070120372E-2</v>
      </c>
      <c r="I4493">
        <v>22.4499999999999</v>
      </c>
      <c r="J4493">
        <v>1.1115732735175099E-2</v>
      </c>
      <c r="K4493">
        <v>22.4499999999999</v>
      </c>
      <c r="L4493">
        <v>1.3075347905026799E-2</v>
      </c>
      <c r="M4493">
        <v>22.4499999999999</v>
      </c>
      <c r="N4493">
        <v>9.9776833295833096E-3</v>
      </c>
      <c r="O4493">
        <v>22.4499999999999</v>
      </c>
      <c r="P4493">
        <v>1.1490762094503899E-2</v>
      </c>
      <c r="Q4493">
        <v>22.4499999999999</v>
      </c>
      <c r="R4493">
        <v>2.3797678198740199E-3</v>
      </c>
      <c r="S4493">
        <v>22.4499999999999</v>
      </c>
      <c r="T4493">
        <v>1.0526348854237699E-2</v>
      </c>
      <c r="U4493">
        <v>22.4499999999999</v>
      </c>
      <c r="V4493">
        <v>1.50039026209283E-2</v>
      </c>
      <c r="W4493">
        <v>22.4499999999999</v>
      </c>
      <c r="X4493">
        <v>1.53814581532669E-2</v>
      </c>
    </row>
    <row r="4494" spans="1:24" x14ac:dyDescent="0.25">
      <c r="A4494">
        <v>22.454999999999998</v>
      </c>
      <c r="B4494">
        <v>5.9686394892663501E-3</v>
      </c>
      <c r="C4494">
        <v>22.454999999999998</v>
      </c>
      <c r="D4494">
        <v>1.4367609069528E-2</v>
      </c>
      <c r="E4494">
        <v>22.454999999999998</v>
      </c>
      <c r="F4494">
        <v>1.3762810103722101E-2</v>
      </c>
      <c r="I4494">
        <v>22.454999999999998</v>
      </c>
      <c r="J4494">
        <v>1.15104247536519E-2</v>
      </c>
      <c r="K4494">
        <v>22.454999999999998</v>
      </c>
      <c r="L4494">
        <v>1.25003428783884E-2</v>
      </c>
      <c r="M4494">
        <v>22.454999999999998</v>
      </c>
      <c r="N4494">
        <v>1.02463841846324E-2</v>
      </c>
      <c r="O4494">
        <v>22.454999999999998</v>
      </c>
      <c r="P4494">
        <v>1.42481445935721E-2</v>
      </c>
      <c r="Q4494">
        <v>22.454999999999998</v>
      </c>
      <c r="R4494">
        <v>4.1539865680654499E-3</v>
      </c>
      <c r="S4494">
        <v>22.454999999999998</v>
      </c>
      <c r="T4494">
        <v>1.03246707641154E-2</v>
      </c>
      <c r="U4494">
        <v>22.454999999999998</v>
      </c>
      <c r="V4494">
        <v>1.52533169062631E-2</v>
      </c>
      <c r="W4494">
        <v>22.454999999999998</v>
      </c>
      <c r="X4494">
        <v>1.4124664872145301E-2</v>
      </c>
    </row>
    <row r="4495" spans="1:24" x14ac:dyDescent="0.25">
      <c r="A4495">
        <v>22.46</v>
      </c>
      <c r="B4495">
        <v>8.5130080892212093E-3</v>
      </c>
      <c r="C4495">
        <v>22.46</v>
      </c>
      <c r="D4495">
        <v>1.3939027225092E-2</v>
      </c>
      <c r="E4495">
        <v>22.46</v>
      </c>
      <c r="F4495">
        <v>1.31010515326755E-2</v>
      </c>
      <c r="I4495">
        <v>22.46</v>
      </c>
      <c r="J4495">
        <v>1.18812413578745E-2</v>
      </c>
      <c r="K4495">
        <v>22.46</v>
      </c>
      <c r="L4495">
        <v>1.20263044111066E-2</v>
      </c>
      <c r="M4495">
        <v>22.46</v>
      </c>
      <c r="N4495">
        <v>1.0724662399908399E-2</v>
      </c>
      <c r="O4495">
        <v>22.46</v>
      </c>
      <c r="P4495">
        <v>1.6779164265621E-2</v>
      </c>
      <c r="Q4495">
        <v>22.46</v>
      </c>
      <c r="R4495">
        <v>5.8588973084616903E-3</v>
      </c>
      <c r="S4495">
        <v>22.46</v>
      </c>
      <c r="T4495">
        <v>1.01975949409866E-2</v>
      </c>
      <c r="U4495">
        <v>22.46</v>
      </c>
      <c r="V4495">
        <v>1.5295578796720799E-2</v>
      </c>
      <c r="W4495">
        <v>22.46</v>
      </c>
      <c r="X4495">
        <v>1.2477770712639899E-2</v>
      </c>
    </row>
    <row r="4496" spans="1:24" x14ac:dyDescent="0.25">
      <c r="A4496">
        <v>22.465</v>
      </c>
      <c r="B4496">
        <v>1.0913612766210201E-2</v>
      </c>
      <c r="C4496">
        <v>22.465</v>
      </c>
      <c r="D4496">
        <v>1.3536745880591901E-2</v>
      </c>
      <c r="E4496">
        <v>22.465</v>
      </c>
      <c r="F4496">
        <v>1.2479682066710501E-2</v>
      </c>
      <c r="I4496">
        <v>22.465</v>
      </c>
      <c r="J4496">
        <v>1.23318493844912E-2</v>
      </c>
      <c r="K4496">
        <v>22.465</v>
      </c>
      <c r="L4496">
        <v>1.16651106179752E-2</v>
      </c>
      <c r="M4496">
        <v>22.465</v>
      </c>
      <c r="N4496">
        <v>1.1378349012731799E-2</v>
      </c>
      <c r="O4496">
        <v>22.465</v>
      </c>
      <c r="P4496">
        <v>1.9038133460655599E-2</v>
      </c>
      <c r="Q4496">
        <v>22.465</v>
      </c>
      <c r="R4496">
        <v>7.4595855235286496E-3</v>
      </c>
      <c r="S4496">
        <v>22.465</v>
      </c>
      <c r="T4496">
        <v>1.01086546302196E-2</v>
      </c>
      <c r="U4496">
        <v>22.465</v>
      </c>
      <c r="V4496">
        <v>1.51435673668308E-2</v>
      </c>
      <c r="W4496">
        <v>22.465</v>
      </c>
      <c r="X4496">
        <v>1.0561382965350001E-2</v>
      </c>
    </row>
    <row r="4497" spans="1:24" x14ac:dyDescent="0.25">
      <c r="A4497">
        <v>22.469999999999899</v>
      </c>
      <c r="B4497">
        <v>1.31080316983636E-2</v>
      </c>
      <c r="C4497">
        <v>22.469999999999899</v>
      </c>
      <c r="D4497">
        <v>1.3124594564084E-2</v>
      </c>
      <c r="E4497">
        <v>22.469999999999899</v>
      </c>
      <c r="F4497">
        <v>1.1881718470164599E-2</v>
      </c>
      <c r="I4497">
        <v>22.469999999999899</v>
      </c>
      <c r="J4497">
        <v>1.2980831530453599E-2</v>
      </c>
      <c r="K4497">
        <v>22.469999999999899</v>
      </c>
      <c r="L4497">
        <v>1.14113088525382E-2</v>
      </c>
      <c r="M4497">
        <v>22.469999999999899</v>
      </c>
      <c r="N4497">
        <v>1.2150582416569199E-2</v>
      </c>
      <c r="O4497">
        <v>22.469999999999899</v>
      </c>
      <c r="P4497">
        <v>2.0996473110895301E-2</v>
      </c>
      <c r="Q4497">
        <v>22.469999999999899</v>
      </c>
      <c r="R4497">
        <v>8.9338575503162699E-3</v>
      </c>
      <c r="S4497">
        <v>22.469999999999899</v>
      </c>
      <c r="T4497">
        <v>1.00355385291929E-2</v>
      </c>
      <c r="U4497">
        <v>22.469999999999899</v>
      </c>
      <c r="V4497">
        <v>1.48088836321139E-2</v>
      </c>
      <c r="W4497">
        <v>22.469999999999899</v>
      </c>
      <c r="X4497">
        <v>8.5381442851854006E-3</v>
      </c>
    </row>
    <row r="4498" spans="1:24" x14ac:dyDescent="0.25">
      <c r="A4498">
        <v>22.475000000000001</v>
      </c>
      <c r="B4498">
        <v>1.5084468209714E-2</v>
      </c>
      <c r="C4498">
        <v>22.475000000000001</v>
      </c>
      <c r="D4498">
        <v>1.2659888749564399E-2</v>
      </c>
      <c r="E4498">
        <v>22.475000000000001</v>
      </c>
      <c r="F4498">
        <v>1.12791032325459E-2</v>
      </c>
      <c r="I4498">
        <v>22.475000000000001</v>
      </c>
      <c r="J4498">
        <v>1.3811241948616101E-2</v>
      </c>
      <c r="K4498">
        <v>22.475000000000001</v>
      </c>
      <c r="L4498">
        <v>1.1234201353576201E-2</v>
      </c>
      <c r="M4498">
        <v>22.475000000000001</v>
      </c>
      <c r="N4498">
        <v>1.29325203021035E-2</v>
      </c>
      <c r="O4498">
        <v>22.475000000000001</v>
      </c>
      <c r="P4498">
        <v>2.2635010859905599E-2</v>
      </c>
      <c r="Q4498">
        <v>22.475000000000001</v>
      </c>
      <c r="R4498">
        <v>1.0266061596202801E-2</v>
      </c>
      <c r="S4498">
        <v>22.475000000000001</v>
      </c>
      <c r="T4498">
        <v>9.9852705376600303E-3</v>
      </c>
      <c r="U4498">
        <v>22.475000000000001</v>
      </c>
      <c r="V4498">
        <v>1.43049805166663E-2</v>
      </c>
      <c r="W4498">
        <v>22.475000000000001</v>
      </c>
      <c r="X4498">
        <v>6.5728308142903999E-3</v>
      </c>
    </row>
    <row r="4499" spans="1:24" x14ac:dyDescent="0.25">
      <c r="A4499">
        <v>22.48</v>
      </c>
      <c r="B4499">
        <v>1.6835346112767002E-2</v>
      </c>
      <c r="C4499">
        <v>22.48</v>
      </c>
      <c r="D4499">
        <v>1.21445976565444E-2</v>
      </c>
      <c r="E4499">
        <v>22.48</v>
      </c>
      <c r="F4499">
        <v>1.0673638071884499E-2</v>
      </c>
      <c r="I4499">
        <v>22.48</v>
      </c>
      <c r="J4499">
        <v>1.47724755966565E-2</v>
      </c>
      <c r="K4499">
        <v>22.48</v>
      </c>
      <c r="L4499">
        <v>1.1074789887340199E-2</v>
      </c>
      <c r="M4499">
        <v>22.48</v>
      </c>
      <c r="N4499">
        <v>1.3613422794544401E-2</v>
      </c>
      <c r="O4499">
        <v>22.48</v>
      </c>
      <c r="P4499">
        <v>2.3935564334839201E-2</v>
      </c>
      <c r="Q4499">
        <v>22.48</v>
      </c>
      <c r="R4499">
        <v>1.1450636841061301E-2</v>
      </c>
      <c r="S4499">
        <v>22.48</v>
      </c>
      <c r="T4499">
        <v>9.9893467153347303E-3</v>
      </c>
      <c r="U4499">
        <v>22.48</v>
      </c>
      <c r="V4499">
        <v>1.36477423094326E-2</v>
      </c>
      <c r="W4499">
        <v>22.48</v>
      </c>
      <c r="X4499">
        <v>4.7904090285927998E-3</v>
      </c>
    </row>
    <row r="4500" spans="1:24" x14ac:dyDescent="0.25">
      <c r="A4500">
        <v>22.4849999999999</v>
      </c>
      <c r="B4500">
        <v>1.8336630700627701E-2</v>
      </c>
      <c r="C4500">
        <v>22.4849999999999</v>
      </c>
      <c r="D4500">
        <v>1.16087264780861E-2</v>
      </c>
      <c r="E4500">
        <v>22.4849999999999</v>
      </c>
      <c r="F4500">
        <v>1.00894535148654E-2</v>
      </c>
      <c r="I4500">
        <v>22.4849999999999</v>
      </c>
      <c r="J4500">
        <v>1.56244493621688E-2</v>
      </c>
      <c r="K4500">
        <v>22.4849999999999</v>
      </c>
      <c r="L4500">
        <v>1.0853820946247201E-2</v>
      </c>
      <c r="M4500">
        <v>22.4849999999999</v>
      </c>
      <c r="N4500">
        <v>1.4109053430960101E-2</v>
      </c>
      <c r="O4500">
        <v>22.4849999999999</v>
      </c>
      <c r="P4500">
        <v>2.4890950630431299E-2</v>
      </c>
      <c r="Q4500">
        <v>22.4849999999999</v>
      </c>
      <c r="R4500">
        <v>1.2494897768050101E-2</v>
      </c>
      <c r="S4500">
        <v>22.4849999999999</v>
      </c>
      <c r="T4500">
        <v>1.0095649993526501E-2</v>
      </c>
      <c r="U4500">
        <v>22.4849999999999</v>
      </c>
      <c r="V4500">
        <v>1.2861806715009401E-2</v>
      </c>
      <c r="W4500">
        <v>22.4849999999999</v>
      </c>
      <c r="X4500">
        <v>3.2770130707642201E-3</v>
      </c>
    </row>
    <row r="4501" spans="1:24" x14ac:dyDescent="0.25">
      <c r="A4501">
        <v>22.49</v>
      </c>
      <c r="B4501">
        <v>1.96118718178603E-2</v>
      </c>
      <c r="C4501">
        <v>22.49</v>
      </c>
      <c r="D4501">
        <v>1.11263895983078E-2</v>
      </c>
      <c r="E4501">
        <v>22.49</v>
      </c>
      <c r="F4501">
        <v>9.5782851400323093E-3</v>
      </c>
      <c r="I4501">
        <v>22.49</v>
      </c>
      <c r="J4501">
        <v>1.6135689254130701E-2</v>
      </c>
      <c r="K4501">
        <v>22.49</v>
      </c>
      <c r="L4501">
        <v>1.04870970708861E-2</v>
      </c>
      <c r="M4501">
        <v>22.49</v>
      </c>
      <c r="N4501">
        <v>1.4435429411968299E-2</v>
      </c>
      <c r="O4501">
        <v>22.49</v>
      </c>
      <c r="P4501">
        <v>2.55133812516215E-2</v>
      </c>
      <c r="Q4501">
        <v>22.49</v>
      </c>
      <c r="R4501">
        <v>1.3408054544218799E-2</v>
      </c>
      <c r="S4501">
        <v>22.49</v>
      </c>
      <c r="T4501">
        <v>1.03376388911425E-2</v>
      </c>
      <c r="U4501">
        <v>22.49</v>
      </c>
      <c r="V4501">
        <v>1.19872827233732E-2</v>
      </c>
      <c r="W4501">
        <v>22.49</v>
      </c>
      <c r="X4501">
        <v>2.0693442805665698E-3</v>
      </c>
    </row>
    <row r="4502" spans="1:24" x14ac:dyDescent="0.25">
      <c r="A4502">
        <v>22.495000000000001</v>
      </c>
      <c r="B4502">
        <v>2.06833060211449E-2</v>
      </c>
      <c r="C4502">
        <v>22.495000000000001</v>
      </c>
      <c r="D4502">
        <v>1.07781897596565E-2</v>
      </c>
      <c r="E4502">
        <v>22.495000000000001</v>
      </c>
      <c r="F4502">
        <v>9.2032544854505297E-3</v>
      </c>
      <c r="I4502">
        <v>22.495000000000001</v>
      </c>
      <c r="J4502">
        <v>1.6001982410372401E-2</v>
      </c>
      <c r="K4502">
        <v>22.495000000000001</v>
      </c>
      <c r="L4502">
        <v>9.9060509668806897E-3</v>
      </c>
      <c r="M4502">
        <v>22.495000000000001</v>
      </c>
      <c r="N4502">
        <v>1.46557939583154E-2</v>
      </c>
      <c r="O4502">
        <v>22.495000000000001</v>
      </c>
      <c r="P4502">
        <v>2.5825101018553301E-2</v>
      </c>
      <c r="Q4502">
        <v>22.495000000000001</v>
      </c>
      <c r="R4502">
        <v>1.42124908212737E-2</v>
      </c>
      <c r="S4502">
        <v>22.495000000000001</v>
      </c>
      <c r="T4502">
        <v>1.07062302466718E-2</v>
      </c>
      <c r="U4502">
        <v>22.495000000000001</v>
      </c>
      <c r="V4502">
        <v>1.10760472101553E-2</v>
      </c>
      <c r="W4502">
        <v>22.495000000000001</v>
      </c>
      <c r="X4502">
        <v>1.18045800020739E-3</v>
      </c>
    </row>
    <row r="4503" spans="1:24" x14ac:dyDescent="0.25">
      <c r="A4503">
        <v>22.5</v>
      </c>
      <c r="B4503">
        <v>2.1576170089599399E-2</v>
      </c>
      <c r="C4503">
        <v>22.5</v>
      </c>
      <c r="D4503">
        <v>1.0610186832406001E-2</v>
      </c>
      <c r="E4503">
        <v>22.5</v>
      </c>
      <c r="F4503">
        <v>8.9994490464844305E-3</v>
      </c>
      <c r="I4503">
        <v>22.5</v>
      </c>
      <c r="J4503">
        <v>1.50645185651098E-2</v>
      </c>
      <c r="K4503">
        <v>22.5</v>
      </c>
      <c r="L4503">
        <v>9.0751605460795207E-3</v>
      </c>
      <c r="M4503">
        <v>22.5</v>
      </c>
      <c r="N4503">
        <v>1.48981180333237E-2</v>
      </c>
      <c r="O4503">
        <v>22.5</v>
      </c>
      <c r="P4503">
        <v>2.5872402614200998E-2</v>
      </c>
      <c r="Q4503">
        <v>22.5</v>
      </c>
      <c r="R4503">
        <v>1.49485782494391E-2</v>
      </c>
      <c r="S4503">
        <v>22.5</v>
      </c>
      <c r="T4503">
        <v>1.1135833015468E-2</v>
      </c>
      <c r="U4503">
        <v>22.5</v>
      </c>
      <c r="V4503">
        <v>1.01835611351721E-2</v>
      </c>
      <c r="W4503">
        <v>22.5</v>
      </c>
      <c r="X4503">
        <v>5.9734613742775603E-4</v>
      </c>
    </row>
    <row r="4504" spans="1:24" x14ac:dyDescent="0.25">
      <c r="A4504">
        <v>22.5049999999999</v>
      </c>
      <c r="B4504">
        <v>2.2338464256020499E-2</v>
      </c>
      <c r="C4504">
        <v>22.5049999999999</v>
      </c>
      <c r="D4504">
        <v>1.06063783121368E-2</v>
      </c>
      <c r="E4504">
        <v>22.5049999999999</v>
      </c>
      <c r="F4504">
        <v>8.9570285421663506E-3</v>
      </c>
      <c r="I4504">
        <v>22.5049999999999</v>
      </c>
      <c r="J4504">
        <v>1.3328296386715699E-2</v>
      </c>
      <c r="K4504">
        <v>22.5049999999999</v>
      </c>
      <c r="L4504">
        <v>7.9999257137063594E-3</v>
      </c>
      <c r="M4504">
        <v>22.5049999999999</v>
      </c>
      <c r="N4504">
        <v>1.52966783133432E-2</v>
      </c>
      <c r="O4504">
        <v>22.5049999999999</v>
      </c>
      <c r="P4504">
        <v>2.57231463815688E-2</v>
      </c>
      <c r="Q4504">
        <v>22.5049999999999</v>
      </c>
      <c r="R4504">
        <v>1.5660637511282001E-2</v>
      </c>
      <c r="S4504">
        <v>22.5049999999999</v>
      </c>
      <c r="T4504">
        <v>1.15038205859813E-2</v>
      </c>
      <c r="U4504">
        <v>22.5049999999999</v>
      </c>
      <c r="V4504">
        <v>9.3594709616184393E-3</v>
      </c>
      <c r="W4504">
        <v>22.5049999999999</v>
      </c>
      <c r="X4504">
        <v>3.1020135397463798E-4</v>
      </c>
    </row>
    <row r="4505" spans="1:24" x14ac:dyDescent="0.25">
      <c r="A4505">
        <v>22.51</v>
      </c>
      <c r="B4505">
        <v>2.30193245356968E-2</v>
      </c>
      <c r="C4505">
        <v>22.51</v>
      </c>
      <c r="D4505">
        <v>1.06770919351937E-2</v>
      </c>
      <c r="E4505">
        <v>22.51</v>
      </c>
      <c r="F4505">
        <v>9.0103134292570698E-3</v>
      </c>
      <c r="I4505">
        <v>22.51</v>
      </c>
      <c r="J4505">
        <v>1.09610594802337E-2</v>
      </c>
      <c r="K4505">
        <v>22.51</v>
      </c>
      <c r="L4505">
        <v>6.7266036582679604E-3</v>
      </c>
      <c r="M4505">
        <v>22.51</v>
      </c>
      <c r="N4505">
        <v>1.5886886589121602E-2</v>
      </c>
      <c r="O4505">
        <v>22.51</v>
      </c>
      <c r="P4505">
        <v>2.54471707569804E-2</v>
      </c>
      <c r="Q4505">
        <v>22.51</v>
      </c>
      <c r="R4505">
        <v>1.63867756063522E-2</v>
      </c>
      <c r="S4505">
        <v>22.51</v>
      </c>
      <c r="T4505">
        <v>1.16522874089391E-2</v>
      </c>
      <c r="U4505">
        <v>22.51</v>
      </c>
      <c r="V4505">
        <v>8.6382008030646603E-3</v>
      </c>
      <c r="W4505">
        <v>22.51</v>
      </c>
      <c r="X4505">
        <v>2.9316739612838101E-4</v>
      </c>
    </row>
    <row r="4506" spans="1:24" x14ac:dyDescent="0.25">
      <c r="A4506">
        <v>22.515000000000001</v>
      </c>
      <c r="B4506">
        <v>2.36618742104499E-2</v>
      </c>
      <c r="C4506">
        <v>22.515000000000001</v>
      </c>
      <c r="D4506">
        <v>1.06548329148004E-2</v>
      </c>
      <c r="E4506">
        <v>22.515000000000001</v>
      </c>
      <c r="F4506">
        <v>9.0336329742445008E-3</v>
      </c>
      <c r="I4506">
        <v>22.515000000000001</v>
      </c>
      <c r="J4506">
        <v>8.2386367789129E-3</v>
      </c>
      <c r="K4506">
        <v>22.515000000000001</v>
      </c>
      <c r="L4506">
        <v>5.3313926380803497E-3</v>
      </c>
      <c r="M4506">
        <v>22.515000000000001</v>
      </c>
      <c r="N4506">
        <v>1.66159161597236E-2</v>
      </c>
      <c r="O4506">
        <v>22.515000000000001</v>
      </c>
      <c r="P4506">
        <v>2.51003072276847E-2</v>
      </c>
      <c r="Q4506">
        <v>22.515000000000001</v>
      </c>
      <c r="R4506">
        <v>1.7149293650943899E-2</v>
      </c>
      <c r="S4506">
        <v>22.515000000000001</v>
      </c>
      <c r="T4506">
        <v>1.14304664111825E-2</v>
      </c>
      <c r="U4506">
        <v>22.515000000000001</v>
      </c>
      <c r="V4506">
        <v>8.03319030845954E-3</v>
      </c>
      <c r="W4506">
        <v>22.515000000000001</v>
      </c>
      <c r="X4506">
        <v>4.9372361154700797E-4</v>
      </c>
    </row>
    <row r="4507" spans="1:24" x14ac:dyDescent="0.25">
      <c r="A4507">
        <v>22.52</v>
      </c>
      <c r="B4507">
        <v>2.42565759628048E-2</v>
      </c>
      <c r="C4507">
        <v>22.52</v>
      </c>
      <c r="D4507">
        <v>1.03315205831843E-2</v>
      </c>
      <c r="E4507">
        <v>22.52</v>
      </c>
      <c r="F4507">
        <v>8.8566993884889606E-3</v>
      </c>
      <c r="I4507">
        <v>22.52</v>
      </c>
      <c r="J4507">
        <v>5.5439171385185098E-3</v>
      </c>
      <c r="K4507">
        <v>22.52</v>
      </c>
      <c r="L4507">
        <v>3.9026126832945002E-3</v>
      </c>
      <c r="M4507">
        <v>22.52</v>
      </c>
      <c r="N4507">
        <v>1.7305574394269899E-2</v>
      </c>
      <c r="O4507">
        <v>22.52</v>
      </c>
      <c r="P4507">
        <v>2.4715941804163599E-2</v>
      </c>
      <c r="Q4507">
        <v>22.52</v>
      </c>
      <c r="R4507">
        <v>1.7946098945089001E-2</v>
      </c>
      <c r="S4507">
        <v>22.52</v>
      </c>
      <c r="T4507">
        <v>1.0748402901964899E-2</v>
      </c>
      <c r="U4507">
        <v>22.52</v>
      </c>
      <c r="V4507">
        <v>7.5394943333617001E-3</v>
      </c>
      <c r="W4507">
        <v>22.52</v>
      </c>
      <c r="X4507">
        <v>8.3021932223044305E-4</v>
      </c>
    </row>
    <row r="4508" spans="1:24" x14ac:dyDescent="0.25">
      <c r="A4508">
        <v>22.524999999999999</v>
      </c>
      <c r="B4508">
        <v>2.48184312111678E-2</v>
      </c>
      <c r="C4508">
        <v>22.524999999999999</v>
      </c>
      <c r="D4508">
        <v>9.5571510893388799E-3</v>
      </c>
      <c r="E4508">
        <v>22.524999999999999</v>
      </c>
      <c r="F4508">
        <v>8.3461633879492198E-3</v>
      </c>
      <c r="I4508">
        <v>22.524999999999999</v>
      </c>
      <c r="J4508">
        <v>3.1855315879540402E-3</v>
      </c>
      <c r="K4508">
        <v>22.524999999999999</v>
      </c>
      <c r="L4508">
        <v>2.5263056551863999E-3</v>
      </c>
      <c r="M4508">
        <v>22.524999999999999</v>
      </c>
      <c r="N4508">
        <v>1.7685883896575799E-2</v>
      </c>
      <c r="O4508">
        <v>22.524999999999999</v>
      </c>
      <c r="P4508">
        <v>2.4297417342045199E-2</v>
      </c>
      <c r="Q4508">
        <v>22.524999999999999</v>
      </c>
      <c r="R4508">
        <v>1.8750265293544899E-2</v>
      </c>
      <c r="S4508">
        <v>22.524999999999999</v>
      </c>
      <c r="T4508">
        <v>9.6046498396500993E-3</v>
      </c>
      <c r="U4508">
        <v>22.524999999999999</v>
      </c>
      <c r="V4508">
        <v>7.1452312110626597E-3</v>
      </c>
      <c r="W4508">
        <v>22.524999999999999</v>
      </c>
      <c r="X4508">
        <v>1.19472905573878E-3</v>
      </c>
    </row>
    <row r="4509" spans="1:24" x14ac:dyDescent="0.25">
      <c r="A4509">
        <v>22.53</v>
      </c>
      <c r="B4509">
        <v>2.53155497013017E-2</v>
      </c>
      <c r="C4509">
        <v>22.53</v>
      </c>
      <c r="D4509">
        <v>8.2704040214283802E-3</v>
      </c>
      <c r="E4509">
        <v>22.53</v>
      </c>
      <c r="F4509">
        <v>7.4393651070656097E-3</v>
      </c>
      <c r="I4509">
        <v>22.53</v>
      </c>
      <c r="J4509">
        <v>1.35929075825536E-3</v>
      </c>
      <c r="K4509">
        <v>22.53</v>
      </c>
      <c r="L4509">
        <v>1.27632014130264E-3</v>
      </c>
      <c r="M4509">
        <v>22.53</v>
      </c>
      <c r="N4509">
        <v>1.74634650570701E-2</v>
      </c>
      <c r="O4509">
        <v>22.53</v>
      </c>
      <c r="P4509">
        <v>2.3822341161556002E-2</v>
      </c>
      <c r="Q4509">
        <v>22.53</v>
      </c>
      <c r="R4509">
        <v>1.95182698325847E-2</v>
      </c>
      <c r="S4509">
        <v>22.53</v>
      </c>
      <c r="T4509">
        <v>8.0891435303841706E-3</v>
      </c>
      <c r="U4509">
        <v>22.53</v>
      </c>
      <c r="V4509">
        <v>6.8463242621662297E-3</v>
      </c>
      <c r="W4509">
        <v>22.53</v>
      </c>
      <c r="X4509">
        <v>1.4628106737259101E-3</v>
      </c>
    </row>
    <row r="4510" spans="1:24" x14ac:dyDescent="0.25">
      <c r="A4510">
        <v>22.535</v>
      </c>
      <c r="B4510">
        <v>2.5723135648024399E-2</v>
      </c>
      <c r="C4510">
        <v>22.535</v>
      </c>
      <c r="D4510">
        <v>6.5253757925233004E-3</v>
      </c>
      <c r="E4510">
        <v>22.535</v>
      </c>
      <c r="F4510">
        <v>6.1555181236701397E-3</v>
      </c>
      <c r="I4510">
        <v>22.535</v>
      </c>
      <c r="J4510">
        <v>1.71267371729967E-4</v>
      </c>
      <c r="K4510">
        <v>22.535</v>
      </c>
      <c r="L4510">
        <v>2.0952089202109001E-4</v>
      </c>
      <c r="M4510">
        <v>22.535</v>
      </c>
      <c r="N4510">
        <v>1.6477731563373E-2</v>
      </c>
      <c r="O4510">
        <v>22.535</v>
      </c>
      <c r="P4510">
        <v>2.32591684382508E-2</v>
      </c>
      <c r="Q4510">
        <v>22.535</v>
      </c>
      <c r="R4510">
        <v>2.0212636669742101E-2</v>
      </c>
      <c r="S4510">
        <v>22.535</v>
      </c>
      <c r="T4510">
        <v>6.3552084840217196E-3</v>
      </c>
      <c r="U4510">
        <v>22.535</v>
      </c>
      <c r="V4510">
        <v>6.6526092058557902E-3</v>
      </c>
      <c r="W4510">
        <v>22.535</v>
      </c>
      <c r="X4510">
        <v>1.5205833914968001E-3</v>
      </c>
    </row>
    <row r="4511" spans="1:24" x14ac:dyDescent="0.25">
      <c r="A4511">
        <v>22.5399999999999</v>
      </c>
      <c r="B4511">
        <v>2.6051456061137401E-2</v>
      </c>
      <c r="C4511">
        <v>22.5399999999999</v>
      </c>
      <c r="D4511">
        <v>4.4991522506702599E-3</v>
      </c>
      <c r="E4511">
        <v>22.5399999999999</v>
      </c>
      <c r="F4511">
        <v>4.6185767018125899E-3</v>
      </c>
      <c r="I4511">
        <v>22.5399999999999</v>
      </c>
      <c r="J4511">
        <v>-3.7633534179477E-4</v>
      </c>
      <c r="K4511">
        <v>22.5399999999999</v>
      </c>
      <c r="L4511">
        <v>-6.3412570534297698E-4</v>
      </c>
      <c r="M4511">
        <v>22.5399999999999</v>
      </c>
      <c r="N4511">
        <v>1.4694594195649099E-2</v>
      </c>
      <c r="O4511">
        <v>22.5399999999999</v>
      </c>
      <c r="P4511">
        <v>2.2591528368627399E-2</v>
      </c>
      <c r="Q4511">
        <v>22.5399999999999</v>
      </c>
      <c r="R4511">
        <v>2.0825193925563399E-2</v>
      </c>
      <c r="S4511">
        <v>22.5399999999999</v>
      </c>
      <c r="T4511">
        <v>4.5973241563841702E-3</v>
      </c>
      <c r="U4511">
        <v>22.5399999999999</v>
      </c>
      <c r="V4511">
        <v>6.5849545268566101E-3</v>
      </c>
      <c r="W4511">
        <v>22.5399999999999</v>
      </c>
      <c r="X4511">
        <v>1.2766314922063799E-3</v>
      </c>
    </row>
    <row r="4512" spans="1:24" x14ac:dyDescent="0.25">
      <c r="A4512">
        <v>22.545000000000002</v>
      </c>
      <c r="B4512">
        <v>2.6313308637473901E-2</v>
      </c>
      <c r="C4512">
        <v>22.545000000000002</v>
      </c>
      <c r="D4512">
        <v>2.4238796811790501E-3</v>
      </c>
      <c r="E4512">
        <v>22.545000000000002</v>
      </c>
      <c r="F4512">
        <v>3.0055702970697802E-3</v>
      </c>
      <c r="I4512">
        <v>22.545000000000002</v>
      </c>
      <c r="J4512">
        <v>-3.2201865032314801E-4</v>
      </c>
      <c r="K4512">
        <v>22.545000000000002</v>
      </c>
      <c r="L4512">
        <v>-1.2306764170997499E-3</v>
      </c>
      <c r="M4512">
        <v>22.545000000000002</v>
      </c>
      <c r="N4512">
        <v>1.23187928034636E-2</v>
      </c>
      <c r="O4512">
        <v>22.545000000000002</v>
      </c>
      <c r="P4512">
        <v>2.1836868321884199E-2</v>
      </c>
      <c r="Q4512">
        <v>22.545000000000002</v>
      </c>
      <c r="R4512">
        <v>2.1376040062807199E-2</v>
      </c>
      <c r="S4512">
        <v>22.545000000000002</v>
      </c>
      <c r="T4512">
        <v>2.9912309902365699E-3</v>
      </c>
      <c r="U4512">
        <v>22.545000000000002</v>
      </c>
      <c r="V4512">
        <v>6.6626424677401902E-3</v>
      </c>
      <c r="W4512">
        <v>22.545000000000002</v>
      </c>
      <c r="X4512">
        <v>6.9366373123290101E-4</v>
      </c>
    </row>
    <row r="4513" spans="1:24" x14ac:dyDescent="0.25">
      <c r="A4513">
        <v>22.55</v>
      </c>
      <c r="B4513">
        <v>2.6594986423980099E-2</v>
      </c>
      <c r="C4513">
        <v>22.55</v>
      </c>
      <c r="D4513">
        <v>5.5143799529209201E-4</v>
      </c>
      <c r="E4513">
        <v>22.55</v>
      </c>
      <c r="F4513">
        <v>1.52700154327469E-3</v>
      </c>
      <c r="I4513">
        <v>22.55</v>
      </c>
      <c r="J4513">
        <v>2.5877973295246299E-4</v>
      </c>
      <c r="K4513">
        <v>22.55</v>
      </c>
      <c r="L4513">
        <v>-1.5742051400969501E-3</v>
      </c>
      <c r="M4513">
        <v>22.55</v>
      </c>
      <c r="N4513">
        <v>9.6050162740115106E-3</v>
      </c>
      <c r="O4513">
        <v>22.55</v>
      </c>
      <c r="P4513">
        <v>2.1042372287964999E-2</v>
      </c>
      <c r="Q4513">
        <v>22.55</v>
      </c>
      <c r="R4513">
        <v>2.1904923202193598E-2</v>
      </c>
      <c r="S4513">
        <v>22.55</v>
      </c>
      <c r="T4513">
        <v>1.6789702983451E-3</v>
      </c>
      <c r="U4513">
        <v>22.55</v>
      </c>
      <c r="V4513">
        <v>6.8838149435672402E-3</v>
      </c>
      <c r="W4513">
        <v>22.55</v>
      </c>
      <c r="X4513">
        <v>-2.3070544210040801E-4</v>
      </c>
    </row>
    <row r="4514" spans="1:24" x14ac:dyDescent="0.25">
      <c r="A4514">
        <v>22.555</v>
      </c>
      <c r="B4514">
        <v>2.6929445273268598E-2</v>
      </c>
      <c r="C4514">
        <v>22.555</v>
      </c>
      <c r="D4514">
        <v>-9.2890434463683798E-4</v>
      </c>
      <c r="E4514">
        <v>22.555</v>
      </c>
      <c r="F4514">
        <v>3.6152865839477198E-4</v>
      </c>
      <c r="I4514">
        <v>22.555</v>
      </c>
      <c r="J4514">
        <v>1.32046331252947E-3</v>
      </c>
      <c r="K4514">
        <v>22.555</v>
      </c>
      <c r="L4514">
        <v>-1.6815535335067101E-3</v>
      </c>
      <c r="M4514">
        <v>22.555</v>
      </c>
      <c r="N4514">
        <v>6.9579243844077E-3</v>
      </c>
      <c r="O4514">
        <v>22.555</v>
      </c>
      <c r="P4514">
        <v>2.0271597206674801E-2</v>
      </c>
      <c r="Q4514">
        <v>22.555</v>
      </c>
      <c r="R4514">
        <v>2.2447374438050598E-2</v>
      </c>
      <c r="S4514">
        <v>22.555</v>
      </c>
      <c r="T4514">
        <v>7.4926887352329405E-4</v>
      </c>
      <c r="U4514">
        <v>22.555</v>
      </c>
      <c r="V4514">
        <v>7.21044301355894E-3</v>
      </c>
      <c r="W4514">
        <v>22.555</v>
      </c>
      <c r="X4514">
        <v>-1.47090021871376E-3</v>
      </c>
    </row>
    <row r="4515" spans="1:24" x14ac:dyDescent="0.25">
      <c r="A4515">
        <v>22.559999999999899</v>
      </c>
      <c r="B4515">
        <v>2.73340680062105E-2</v>
      </c>
      <c r="C4515">
        <v>22.559999999999899</v>
      </c>
      <c r="D4515">
        <v>-1.90257680352125E-3</v>
      </c>
      <c r="E4515">
        <v>22.559999999999899</v>
      </c>
      <c r="F4515">
        <v>-3.6533221887924497E-4</v>
      </c>
      <c r="I4515">
        <v>22.559999999999899</v>
      </c>
      <c r="J4515">
        <v>2.7238947576545898E-3</v>
      </c>
      <c r="K4515">
        <v>22.559999999999899</v>
      </c>
      <c r="L4515">
        <v>-1.5959819938027901E-3</v>
      </c>
      <c r="M4515">
        <v>22.559999999999899</v>
      </c>
      <c r="N4515">
        <v>4.6764255449509304E-3</v>
      </c>
      <c r="O4515">
        <v>22.559999999999899</v>
      </c>
      <c r="P4515">
        <v>1.9573392948226201E-2</v>
      </c>
      <c r="Q4515">
        <v>22.559999999999899</v>
      </c>
      <c r="R4515">
        <v>2.3001855053504099E-2</v>
      </c>
      <c r="S4515">
        <v>22.559999999999899</v>
      </c>
      <c r="T4515">
        <v>2.47904410619422E-4</v>
      </c>
      <c r="U4515">
        <v>22.559999999999899</v>
      </c>
      <c r="V4515">
        <v>7.5628670761134099E-3</v>
      </c>
      <c r="W4515">
        <v>22.559999999999899</v>
      </c>
      <c r="X4515">
        <v>-2.9748378365062498E-3</v>
      </c>
    </row>
    <row r="4516" spans="1:24" x14ac:dyDescent="0.25">
      <c r="A4516">
        <v>22.565000000000001</v>
      </c>
      <c r="B4516">
        <v>2.7740405548401698E-2</v>
      </c>
      <c r="C4516">
        <v>22.565000000000001</v>
      </c>
      <c r="D4516">
        <v>-2.35326094382848E-3</v>
      </c>
      <c r="E4516">
        <v>22.565000000000001</v>
      </c>
      <c r="F4516">
        <v>-6.0248318538603303E-4</v>
      </c>
      <c r="I4516">
        <v>22.565000000000001</v>
      </c>
      <c r="J4516">
        <v>4.32460159470641E-3</v>
      </c>
      <c r="K4516">
        <v>22.565000000000001</v>
      </c>
      <c r="L4516">
        <v>-1.3889763597168801E-3</v>
      </c>
      <c r="M4516">
        <v>22.565000000000001</v>
      </c>
      <c r="N4516">
        <v>2.98337893998127E-3</v>
      </c>
      <c r="O4516">
        <v>22.565000000000001</v>
      </c>
      <c r="P4516">
        <v>1.8951015549177601E-2</v>
      </c>
      <c r="Q4516">
        <v>22.565000000000001</v>
      </c>
      <c r="R4516">
        <v>2.3512009479487301E-2</v>
      </c>
      <c r="S4516">
        <v>22.565000000000001</v>
      </c>
      <c r="T4516">
        <v>1.7798219630403599E-4</v>
      </c>
      <c r="U4516">
        <v>22.565000000000001</v>
      </c>
      <c r="V4516">
        <v>7.8290688833822907E-3</v>
      </c>
      <c r="W4516">
        <v>22.565000000000001</v>
      </c>
      <c r="X4516">
        <v>-4.6917515515803301E-3</v>
      </c>
    </row>
    <row r="4517" spans="1:24" x14ac:dyDescent="0.25">
      <c r="A4517">
        <v>22.57</v>
      </c>
      <c r="B4517">
        <v>2.8020414313964299E-2</v>
      </c>
      <c r="C4517">
        <v>22.57</v>
      </c>
      <c r="D4517">
        <v>-2.3235369670342601E-3</v>
      </c>
      <c r="E4517">
        <v>22.57</v>
      </c>
      <c r="F4517">
        <v>-3.6688322601163403E-4</v>
      </c>
      <c r="I4517">
        <v>22.57</v>
      </c>
      <c r="J4517">
        <v>5.8664973874373201E-3</v>
      </c>
      <c r="K4517">
        <v>22.57</v>
      </c>
      <c r="L4517">
        <v>-1.1553073222443199E-3</v>
      </c>
      <c r="M4517">
        <v>22.57</v>
      </c>
      <c r="N4517">
        <v>1.9913191836251798E-3</v>
      </c>
      <c r="O4517">
        <v>22.57</v>
      </c>
      <c r="P4517">
        <v>1.83478796293375E-2</v>
      </c>
      <c r="Q4517">
        <v>22.57</v>
      </c>
      <c r="R4517">
        <v>2.3863037702945102E-2</v>
      </c>
      <c r="S4517">
        <v>22.57</v>
      </c>
      <c r="T4517">
        <v>5.1342965041464503E-4</v>
      </c>
      <c r="U4517">
        <v>22.57</v>
      </c>
      <c r="V4517">
        <v>7.8893024449016805E-3</v>
      </c>
      <c r="W4517">
        <v>22.57</v>
      </c>
      <c r="X4517">
        <v>-6.57762007628404E-3</v>
      </c>
    </row>
    <row r="4518" spans="1:24" x14ac:dyDescent="0.25">
      <c r="A4518">
        <v>22.5749999999999</v>
      </c>
      <c r="B4518">
        <v>2.7959091554906099E-2</v>
      </c>
      <c r="C4518">
        <v>22.5749999999999</v>
      </c>
      <c r="D4518">
        <v>-1.8844320408710901E-3</v>
      </c>
      <c r="E4518">
        <v>22.5749999999999</v>
      </c>
      <c r="F4518">
        <v>2.8758805562324199E-4</v>
      </c>
      <c r="I4518">
        <v>22.5749999999999</v>
      </c>
      <c r="J4518">
        <v>7.0991345829615497E-3</v>
      </c>
      <c r="K4518">
        <v>22.5749999999999</v>
      </c>
      <c r="L4518">
        <v>-1.00131501829051E-3</v>
      </c>
      <c r="M4518">
        <v>22.5749999999999</v>
      </c>
      <c r="N4518">
        <v>1.69991391463144E-3</v>
      </c>
      <c r="O4518">
        <v>22.5749999999999</v>
      </c>
      <c r="P4518">
        <v>1.76499196292202E-2</v>
      </c>
      <c r="Q4518">
        <v>22.5749999999999</v>
      </c>
      <c r="R4518">
        <v>2.38994845738549E-2</v>
      </c>
      <c r="S4518">
        <v>22.5749999999999</v>
      </c>
      <c r="T4518">
        <v>1.20501853820529E-3</v>
      </c>
      <c r="U4518">
        <v>22.5749999999999</v>
      </c>
      <c r="V4518">
        <v>7.6511442443088001E-3</v>
      </c>
      <c r="W4518">
        <v>22.5749999999999</v>
      </c>
      <c r="X4518">
        <v>-8.5829671294518003E-3</v>
      </c>
    </row>
    <row r="4519" spans="1:24" x14ac:dyDescent="0.25">
      <c r="A4519">
        <v>22.58</v>
      </c>
      <c r="B4519">
        <v>2.73095440407282E-2</v>
      </c>
      <c r="C4519">
        <v>22.58</v>
      </c>
      <c r="D4519">
        <v>-1.1045934360842499E-3</v>
      </c>
      <c r="E4519">
        <v>22.58</v>
      </c>
      <c r="F4519">
        <v>1.2853041311200401E-3</v>
      </c>
      <c r="I4519">
        <v>22.58</v>
      </c>
      <c r="J4519">
        <v>7.7097594322978703E-3</v>
      </c>
      <c r="K4519">
        <v>22.58</v>
      </c>
      <c r="L4519">
        <v>-1.02860789532974E-3</v>
      </c>
      <c r="M4519">
        <v>22.58</v>
      </c>
      <c r="N4519">
        <v>2.0513916433013701E-3</v>
      </c>
      <c r="O4519">
        <v>22.58</v>
      </c>
      <c r="P4519">
        <v>1.6709794434509099E-2</v>
      </c>
      <c r="Q4519">
        <v>22.58</v>
      </c>
      <c r="R4519">
        <v>2.3465252476077499E-2</v>
      </c>
      <c r="S4519">
        <v>22.58</v>
      </c>
      <c r="T4519">
        <v>2.1618524736633201E-3</v>
      </c>
      <c r="U4519">
        <v>22.58</v>
      </c>
      <c r="V4519">
        <v>7.07748804373254E-3</v>
      </c>
      <c r="W4519">
        <v>22.58</v>
      </c>
      <c r="X4519">
        <v>-1.06489838729843E-2</v>
      </c>
    </row>
    <row r="4520" spans="1:24" x14ac:dyDescent="0.25">
      <c r="A4520">
        <v>22.585000000000001</v>
      </c>
      <c r="B4520">
        <v>2.5950903390605101E-2</v>
      </c>
      <c r="C4520">
        <v>22.585000000000001</v>
      </c>
      <c r="D4520" s="1">
        <v>-7.5652225111177E-5</v>
      </c>
      <c r="E4520">
        <v>22.585000000000001</v>
      </c>
      <c r="F4520">
        <v>2.51938838959377E-3</v>
      </c>
      <c r="I4520">
        <v>22.585000000000001</v>
      </c>
      <c r="J4520">
        <v>7.5137466487306404E-3</v>
      </c>
      <c r="K4520">
        <v>22.585000000000001</v>
      </c>
      <c r="L4520">
        <v>-1.31831032944963E-3</v>
      </c>
      <c r="M4520">
        <v>22.585000000000001</v>
      </c>
      <c r="N4520">
        <v>2.9116832560862399E-3</v>
      </c>
      <c r="O4520">
        <v>22.585000000000001</v>
      </c>
      <c r="P4520">
        <v>1.5390501680605E-2</v>
      </c>
      <c r="Q4520">
        <v>22.585000000000001</v>
      </c>
      <c r="R4520">
        <v>2.2457823502730501E-2</v>
      </c>
      <c r="S4520">
        <v>22.585000000000001</v>
      </c>
      <c r="T4520">
        <v>3.2537439308355101E-3</v>
      </c>
      <c r="U4520">
        <v>22.585000000000001</v>
      </c>
      <c r="V4520">
        <v>6.1979581806483998E-3</v>
      </c>
      <c r="W4520">
        <v>22.585000000000001</v>
      </c>
      <c r="X4520">
        <v>-1.2693068781335901E-2</v>
      </c>
    </row>
    <row r="4521" spans="1:24" x14ac:dyDescent="0.25">
      <c r="A4521">
        <v>22.59</v>
      </c>
      <c r="B4521">
        <v>2.3824745260801399E-2</v>
      </c>
      <c r="C4521">
        <v>22.59</v>
      </c>
      <c r="D4521">
        <v>1.1072359061241499E-3</v>
      </c>
      <c r="E4521">
        <v>22.59</v>
      </c>
      <c r="F4521">
        <v>3.8629433709651199E-3</v>
      </c>
      <c r="I4521">
        <v>22.59</v>
      </c>
      <c r="J4521">
        <v>6.4311028273786302E-3</v>
      </c>
      <c r="K4521">
        <v>22.59</v>
      </c>
      <c r="L4521">
        <v>-1.9197647544240699E-3</v>
      </c>
      <c r="M4521">
        <v>22.59</v>
      </c>
      <c r="N4521">
        <v>4.2088227154871696E-3</v>
      </c>
      <c r="O4521">
        <v>22.59</v>
      </c>
      <c r="P4521">
        <v>1.36176870774908E-2</v>
      </c>
      <c r="Q4521">
        <v>22.59</v>
      </c>
      <c r="R4521">
        <v>2.0860657356792801E-2</v>
      </c>
      <c r="S4521">
        <v>22.59</v>
      </c>
      <c r="T4521">
        <v>4.3205421087112702E-3</v>
      </c>
      <c r="U4521">
        <v>22.59</v>
      </c>
      <c r="V4521">
        <v>5.10011047039176E-3</v>
      </c>
      <c r="W4521">
        <v>22.59</v>
      </c>
      <c r="X4521">
        <v>-1.46202976204642E-2</v>
      </c>
    </row>
    <row r="4522" spans="1:24" x14ac:dyDescent="0.25">
      <c r="A4522">
        <v>22.594999999999899</v>
      </c>
      <c r="B4522">
        <v>2.1044011202124301E-2</v>
      </c>
      <c r="C4522">
        <v>22.594999999999899</v>
      </c>
      <c r="D4522">
        <v>2.3334884143784802E-3</v>
      </c>
      <c r="E4522">
        <v>22.594999999999899</v>
      </c>
      <c r="F4522">
        <v>5.1836446848993701E-3</v>
      </c>
      <c r="I4522">
        <v>22.594999999999899</v>
      </c>
      <c r="J4522">
        <v>4.50110970496708E-3</v>
      </c>
      <c r="K4522">
        <v>22.594999999999899</v>
      </c>
      <c r="L4522">
        <v>-2.8467669265536699E-3</v>
      </c>
      <c r="M4522">
        <v>22.594999999999899</v>
      </c>
      <c r="N4522">
        <v>5.76527827267183E-3</v>
      </c>
      <c r="O4522">
        <v>22.594999999999899</v>
      </c>
      <c r="P4522">
        <v>1.1402476208907801E-2</v>
      </c>
      <c r="Q4522">
        <v>22.594999999999899</v>
      </c>
      <c r="R4522">
        <v>1.8753264297863299E-2</v>
      </c>
      <c r="S4522">
        <v>22.594999999999899</v>
      </c>
      <c r="T4522">
        <v>5.1870478115533698E-3</v>
      </c>
      <c r="U4522">
        <v>22.594999999999899</v>
      </c>
      <c r="V4522">
        <v>3.90899752545099E-3</v>
      </c>
      <c r="W4522">
        <v>22.594999999999899</v>
      </c>
      <c r="X4522">
        <v>-1.6324533101527101E-2</v>
      </c>
    </row>
    <row r="4523" spans="1:24" x14ac:dyDescent="0.25">
      <c r="A4523">
        <v>22.6</v>
      </c>
      <c r="B4523">
        <v>1.7846826305316098E-2</v>
      </c>
      <c r="C4523">
        <v>22.6</v>
      </c>
      <c r="D4523">
        <v>3.44175080901103E-3</v>
      </c>
      <c r="E4523">
        <v>22.6</v>
      </c>
      <c r="F4523">
        <v>6.3082661642475902E-3</v>
      </c>
      <c r="I4523">
        <v>22.6</v>
      </c>
      <c r="J4523">
        <v>1.96862202084054E-3</v>
      </c>
      <c r="K4523">
        <v>22.6</v>
      </c>
      <c r="L4523">
        <v>-4.0839066541438797E-3</v>
      </c>
      <c r="M4523">
        <v>22.6</v>
      </c>
      <c r="N4523">
        <v>7.3853051018137198E-3</v>
      </c>
      <c r="O4523">
        <v>22.6</v>
      </c>
      <c r="P4523">
        <v>8.8396870445598807E-3</v>
      </c>
      <c r="Q4523">
        <v>22.6</v>
      </c>
      <c r="R4523">
        <v>1.6289425269798902E-2</v>
      </c>
      <c r="S4523">
        <v>22.6</v>
      </c>
      <c r="T4523">
        <v>5.6923427560554001E-3</v>
      </c>
      <c r="U4523">
        <v>22.6</v>
      </c>
      <c r="V4523">
        <v>2.7560011332327101E-3</v>
      </c>
      <c r="W4523">
        <v>22.6</v>
      </c>
      <c r="X4523">
        <v>-1.7699324987796701E-2</v>
      </c>
    </row>
    <row r="4524" spans="1:24" x14ac:dyDescent="0.25">
      <c r="A4524">
        <v>22.605</v>
      </c>
      <c r="B4524">
        <v>1.4523226886309699E-2</v>
      </c>
      <c r="C4524">
        <v>22.605</v>
      </c>
      <c r="D4524">
        <v>4.2749358998333403E-3</v>
      </c>
      <c r="E4524">
        <v>22.605</v>
      </c>
      <c r="F4524">
        <v>7.0706480400488502E-3</v>
      </c>
      <c r="I4524">
        <v>22.605</v>
      </c>
      <c r="J4524">
        <v>-9.2321738135498399E-4</v>
      </c>
      <c r="K4524">
        <v>22.605</v>
      </c>
      <c r="L4524">
        <v>-5.59516179756711E-3</v>
      </c>
      <c r="M4524">
        <v>22.605</v>
      </c>
      <c r="N4524">
        <v>8.8359674515096406E-3</v>
      </c>
      <c r="O4524">
        <v>22.605</v>
      </c>
      <c r="P4524">
        <v>6.0794918016616696E-3</v>
      </c>
      <c r="Q4524">
        <v>22.605</v>
      </c>
      <c r="R4524">
        <v>1.36738773798226E-2</v>
      </c>
      <c r="S4524">
        <v>22.605</v>
      </c>
      <c r="T4524">
        <v>5.7112268559449397E-3</v>
      </c>
      <c r="U4524">
        <v>22.605</v>
      </c>
      <c r="V4524">
        <v>1.75325983088543E-3</v>
      </c>
      <c r="W4524">
        <v>22.605</v>
      </c>
      <c r="X4524">
        <v>-1.8652267723016199E-2</v>
      </c>
    </row>
    <row r="4525" spans="1:24" x14ac:dyDescent="0.25">
      <c r="A4525">
        <v>22.6099999999999</v>
      </c>
      <c r="B4525">
        <v>1.1398215722633999E-2</v>
      </c>
      <c r="C4525">
        <v>22.6099999999999</v>
      </c>
      <c r="D4525">
        <v>4.7003935784970304E-3</v>
      </c>
      <c r="E4525">
        <v>22.6099999999999</v>
      </c>
      <c r="F4525">
        <v>7.3320836970969302E-3</v>
      </c>
      <c r="I4525">
        <v>22.6099999999999</v>
      </c>
      <c r="J4525">
        <v>-3.9190291718658697E-3</v>
      </c>
      <c r="K4525">
        <v>22.6099999999999</v>
      </c>
      <c r="L4525">
        <v>-7.3328969734596603E-3</v>
      </c>
      <c r="M4525">
        <v>22.6099999999999</v>
      </c>
      <c r="N4525">
        <v>9.8680698711158896E-3</v>
      </c>
      <c r="O4525">
        <v>22.6099999999999</v>
      </c>
      <c r="P4525">
        <v>3.3008229937898001E-3</v>
      </c>
      <c r="Q4525">
        <v>22.6099999999999</v>
      </c>
      <c r="R4525">
        <v>1.1111054113916E-2</v>
      </c>
      <c r="S4525">
        <v>22.6099999999999</v>
      </c>
      <c r="T4525">
        <v>5.1802845142559497E-3</v>
      </c>
      <c r="U4525">
        <v>22.6099999999999</v>
      </c>
      <c r="V4525">
        <v>9.8130037571250305E-4</v>
      </c>
      <c r="W4525">
        <v>22.6099999999999</v>
      </c>
      <c r="X4525">
        <v>-1.9115990072286398E-2</v>
      </c>
    </row>
    <row r="4526" spans="1:24" x14ac:dyDescent="0.25">
      <c r="A4526">
        <v>22.614999999999998</v>
      </c>
      <c r="B4526">
        <v>8.6940806271840702E-3</v>
      </c>
      <c r="C4526">
        <v>22.614999999999998</v>
      </c>
      <c r="D4526">
        <v>4.6343485861565104E-3</v>
      </c>
      <c r="E4526">
        <v>22.614999999999998</v>
      </c>
      <c r="F4526">
        <v>7.0003058009377598E-3</v>
      </c>
      <c r="I4526">
        <v>22.614999999999998</v>
      </c>
      <c r="J4526">
        <v>-6.8039137291814704E-3</v>
      </c>
      <c r="K4526">
        <v>22.614999999999998</v>
      </c>
      <c r="L4526">
        <v>-9.2455411959024292E-3</v>
      </c>
      <c r="M4526">
        <v>22.614999999999998</v>
      </c>
      <c r="N4526">
        <v>1.0272573831761901E-2</v>
      </c>
      <c r="O4526">
        <v>22.614999999999998</v>
      </c>
      <c r="P4526">
        <v>6.5962194120758398E-4</v>
      </c>
      <c r="Q4526">
        <v>22.614999999999998</v>
      </c>
      <c r="R4526">
        <v>8.7770441066198895E-3</v>
      </c>
      <c r="S4526">
        <v>22.614999999999998</v>
      </c>
      <c r="T4526">
        <v>4.1045940166648202E-3</v>
      </c>
      <c r="U4526">
        <v>22.614999999999998</v>
      </c>
      <c r="V4526">
        <v>4.8691006012264201E-4</v>
      </c>
      <c r="W4526">
        <v>22.614999999999998</v>
      </c>
      <c r="X4526">
        <v>-1.9068055157843902E-2</v>
      </c>
    </row>
    <row r="4527" spans="1:24" x14ac:dyDescent="0.25">
      <c r="A4527">
        <v>22.62</v>
      </c>
      <c r="B4527">
        <v>6.5785904930610404E-3</v>
      </c>
      <c r="C4527">
        <v>22.62</v>
      </c>
      <c r="D4527">
        <v>4.0564174042099603E-3</v>
      </c>
      <c r="E4527">
        <v>22.62</v>
      </c>
      <c r="F4527">
        <v>6.0487037270775803E-3</v>
      </c>
      <c r="I4527">
        <v>22.62</v>
      </c>
      <c r="J4527">
        <v>-9.4569535487275692E-3</v>
      </c>
      <c r="K4527">
        <v>22.62</v>
      </c>
      <c r="L4527">
        <v>-1.1279024775573099E-2</v>
      </c>
      <c r="M4527">
        <v>22.62</v>
      </c>
      <c r="N4527">
        <v>9.9505407981467994E-3</v>
      </c>
      <c r="O4527">
        <v>22.62</v>
      </c>
      <c r="P4527">
        <v>-1.72195334599673E-3</v>
      </c>
      <c r="Q4527">
        <v>22.62</v>
      </c>
      <c r="R4527">
        <v>6.8012572808236298E-3</v>
      </c>
      <c r="S4527">
        <v>22.62</v>
      </c>
      <c r="T4527">
        <v>2.5297405113826801E-3</v>
      </c>
      <c r="U4527">
        <v>22.62</v>
      </c>
      <c r="V4527">
        <v>2.90048187443561E-4</v>
      </c>
      <c r="W4527">
        <v>22.62</v>
      </c>
      <c r="X4527">
        <v>-1.8540378021962799E-2</v>
      </c>
    </row>
    <row r="4528" spans="1:24" x14ac:dyDescent="0.25">
      <c r="A4528">
        <v>22.625</v>
      </c>
      <c r="B4528">
        <v>5.0779924799751203E-3</v>
      </c>
      <c r="C4528">
        <v>22.625</v>
      </c>
      <c r="D4528">
        <v>3.0089964914413402E-3</v>
      </c>
      <c r="E4528">
        <v>22.625</v>
      </c>
      <c r="F4528">
        <v>4.5173463176737304E-3</v>
      </c>
      <c r="I4528">
        <v>22.625</v>
      </c>
      <c r="J4528">
        <v>-1.17998843295824E-2</v>
      </c>
      <c r="K4528">
        <v>22.625</v>
      </c>
      <c r="L4528">
        <v>-1.3375763474528801E-2</v>
      </c>
      <c r="M4528">
        <v>22.625</v>
      </c>
      <c r="N4528">
        <v>8.8697154299716401E-3</v>
      </c>
      <c r="O4528">
        <v>22.625</v>
      </c>
      <c r="P4528">
        <v>-3.7626689592601698E-3</v>
      </c>
      <c r="Q4528">
        <v>22.625</v>
      </c>
      <c r="R4528">
        <v>5.2639053789041599E-3</v>
      </c>
      <c r="S4528">
        <v>22.625</v>
      </c>
      <c r="T4528">
        <v>5.4190547256028905E-4</v>
      </c>
      <c r="U4528">
        <v>22.625</v>
      </c>
      <c r="V4528">
        <v>3.9125454589249999E-4</v>
      </c>
      <c r="W4528">
        <v>22.625</v>
      </c>
      <c r="X4528">
        <v>-1.7610895830414301E-2</v>
      </c>
    </row>
    <row r="4529" spans="1:24" x14ac:dyDescent="0.25">
      <c r="A4529">
        <v>22.6299999999999</v>
      </c>
      <c r="B4529">
        <v>4.1754606267733604E-3</v>
      </c>
      <c r="C4529">
        <v>22.6299999999999</v>
      </c>
      <c r="D4529">
        <v>1.5885099521506501E-3</v>
      </c>
      <c r="E4529">
        <v>22.6299999999999</v>
      </c>
      <c r="F4529">
        <v>2.5182034998867801E-3</v>
      </c>
      <c r="I4529">
        <v>22.6299999999999</v>
      </c>
      <c r="J4529">
        <v>-1.38152774502229E-2</v>
      </c>
      <c r="K4529">
        <v>22.6299999999999</v>
      </c>
      <c r="L4529">
        <v>-1.5471833821187801E-2</v>
      </c>
      <c r="M4529">
        <v>22.6299999999999</v>
      </c>
      <c r="N4529">
        <v>7.1946155850661697E-3</v>
      </c>
      <c r="O4529">
        <v>22.6299999999999</v>
      </c>
      <c r="P4529">
        <v>-5.4078989514909402E-3</v>
      </c>
      <c r="Q4529">
        <v>22.6299999999999</v>
      </c>
      <c r="R4529">
        <v>4.1977595308939899E-3</v>
      </c>
      <c r="S4529">
        <v>22.6299999999999</v>
      </c>
      <c r="T4529">
        <v>-1.7579679374643601E-3</v>
      </c>
      <c r="U4529">
        <v>22.6299999999999</v>
      </c>
      <c r="V4529">
        <v>7.7753220485004605E-4</v>
      </c>
      <c r="W4529">
        <v>22.6299999999999</v>
      </c>
      <c r="X4529">
        <v>-1.6409181135466001E-2</v>
      </c>
    </row>
    <row r="4530" spans="1:24" x14ac:dyDescent="0.25">
      <c r="A4530">
        <v>22.635000000000002</v>
      </c>
      <c r="B4530">
        <v>3.7849807224702402E-3</v>
      </c>
      <c r="C4530">
        <v>22.635000000000002</v>
      </c>
      <c r="D4530" s="1">
        <v>-9.5835281240897805E-5</v>
      </c>
      <c r="E4530">
        <v>22.635000000000002</v>
      </c>
      <c r="F4530">
        <v>2.0926449214219E-4</v>
      </c>
      <c r="I4530">
        <v>22.635000000000002</v>
      </c>
      <c r="J4530">
        <v>-1.54825713704448E-2</v>
      </c>
      <c r="K4530">
        <v>22.635000000000002</v>
      </c>
      <c r="L4530">
        <v>-1.7494839758341301E-2</v>
      </c>
      <c r="M4530">
        <v>22.635000000000002</v>
      </c>
      <c r="N4530">
        <v>5.0548837816268696E-3</v>
      </c>
      <c r="O4530">
        <v>22.635000000000002</v>
      </c>
      <c r="P4530">
        <v>-6.6222572568217404E-3</v>
      </c>
      <c r="Q4530">
        <v>22.635000000000002</v>
      </c>
      <c r="R4530">
        <v>3.5934206486757901E-3</v>
      </c>
      <c r="S4530">
        <v>22.635000000000002</v>
      </c>
      <c r="T4530">
        <v>-4.2746016659589298E-3</v>
      </c>
      <c r="U4530">
        <v>22.635000000000002</v>
      </c>
      <c r="V4530">
        <v>1.41506640448009E-3</v>
      </c>
      <c r="W4530">
        <v>22.635000000000002</v>
      </c>
      <c r="X4530">
        <v>-1.50820564394615E-2</v>
      </c>
    </row>
    <row r="4531" spans="1:24" x14ac:dyDescent="0.25">
      <c r="A4531">
        <v>22.64</v>
      </c>
      <c r="B4531">
        <v>3.8311067126689299E-3</v>
      </c>
      <c r="C4531">
        <v>22.64</v>
      </c>
      <c r="D4531">
        <v>-1.97776918310391E-3</v>
      </c>
      <c r="E4531">
        <v>22.64</v>
      </c>
      <c r="F4531">
        <v>-2.2655269858586902E-3</v>
      </c>
      <c r="I4531">
        <v>22.64</v>
      </c>
      <c r="J4531">
        <v>-1.6772558889429998E-2</v>
      </c>
      <c r="K4531">
        <v>22.64</v>
      </c>
      <c r="L4531">
        <v>-1.93660841734207E-2</v>
      </c>
      <c r="M4531">
        <v>22.64</v>
      </c>
      <c r="N4531">
        <v>2.6384212879509501E-3</v>
      </c>
      <c r="O4531">
        <v>22.64</v>
      </c>
      <c r="P4531">
        <v>-7.3797357512205902E-3</v>
      </c>
      <c r="Q4531">
        <v>22.64</v>
      </c>
      <c r="R4531">
        <v>3.4079713248476801E-3</v>
      </c>
      <c r="S4531">
        <v>22.64</v>
      </c>
      <c r="T4531">
        <v>-6.9144680574667701E-3</v>
      </c>
      <c r="U4531">
        <v>22.64</v>
      </c>
      <c r="V4531">
        <v>2.24107300587032E-3</v>
      </c>
      <c r="W4531">
        <v>22.64</v>
      </c>
      <c r="X4531">
        <v>-1.37515325175246E-2</v>
      </c>
    </row>
    <row r="4532" spans="1:24" x14ac:dyDescent="0.25">
      <c r="A4532">
        <v>22.645</v>
      </c>
      <c r="B4532">
        <v>4.1307799783326304E-3</v>
      </c>
      <c r="C4532">
        <v>22.645</v>
      </c>
      <c r="D4532">
        <v>-4.0092282480507597E-3</v>
      </c>
      <c r="E4532">
        <v>22.645</v>
      </c>
      <c r="F4532">
        <v>-4.7710828375863504E-3</v>
      </c>
      <c r="I4532">
        <v>22.645</v>
      </c>
      <c r="J4532">
        <v>-1.7610901563097799E-2</v>
      </c>
      <c r="K4532">
        <v>22.645</v>
      </c>
      <c r="L4532">
        <v>-2.1005884221231001E-2</v>
      </c>
      <c r="M4532">
        <v>22.645</v>
      </c>
      <c r="N4532" s="1">
        <v>8.6568561644281107E-5</v>
      </c>
      <c r="O4532">
        <v>22.645</v>
      </c>
      <c r="P4532">
        <v>-7.6682868823464102E-3</v>
      </c>
      <c r="Q4532">
        <v>22.645</v>
      </c>
      <c r="R4532">
        <v>3.55142669070757E-3</v>
      </c>
      <c r="S4532">
        <v>22.645</v>
      </c>
      <c r="T4532">
        <v>-9.5827421867518102E-3</v>
      </c>
      <c r="U4532">
        <v>22.645</v>
      </c>
      <c r="V4532">
        <v>3.1611438856552201E-3</v>
      </c>
      <c r="W4532">
        <v>22.645</v>
      </c>
      <c r="X4532">
        <v>-1.24725149624459E-2</v>
      </c>
    </row>
    <row r="4533" spans="1:24" x14ac:dyDescent="0.25">
      <c r="A4533">
        <v>22.65</v>
      </c>
      <c r="B4533">
        <v>4.5632558139288302E-3</v>
      </c>
      <c r="C4533">
        <v>22.65</v>
      </c>
      <c r="D4533">
        <v>-6.1531062056835598E-3</v>
      </c>
      <c r="E4533">
        <v>22.65</v>
      </c>
      <c r="F4533">
        <v>-7.1876285250908299E-3</v>
      </c>
      <c r="I4533">
        <v>22.65</v>
      </c>
      <c r="J4533">
        <v>-1.7987095834138999E-2</v>
      </c>
      <c r="K4533">
        <v>22.65</v>
      </c>
      <c r="L4533">
        <v>-2.2340053842197501E-2</v>
      </c>
      <c r="M4533">
        <v>22.65</v>
      </c>
      <c r="N4533">
        <v>-2.5621316416963098E-3</v>
      </c>
      <c r="O4533">
        <v>22.65</v>
      </c>
      <c r="P4533">
        <v>-7.5198178971536897E-3</v>
      </c>
      <c r="Q4533">
        <v>22.65</v>
      </c>
      <c r="R4533">
        <v>3.8889272013339199E-3</v>
      </c>
      <c r="S4533">
        <v>22.65</v>
      </c>
      <c r="T4533">
        <v>-1.2173701380205701E-2</v>
      </c>
      <c r="U4533">
        <v>22.65</v>
      </c>
      <c r="V4533">
        <v>4.05417436889255E-3</v>
      </c>
      <c r="W4533">
        <v>22.65</v>
      </c>
      <c r="X4533">
        <v>-1.1187984156564201E-2</v>
      </c>
    </row>
    <row r="4534" spans="1:24" x14ac:dyDescent="0.25">
      <c r="A4534">
        <v>22.655000000000001</v>
      </c>
      <c r="B4534">
        <v>4.9381054020458098E-3</v>
      </c>
      <c r="C4534">
        <v>22.655000000000001</v>
      </c>
      <c r="D4534">
        <v>-8.3776273236503308E-3</v>
      </c>
      <c r="E4534">
        <v>22.655000000000001</v>
      </c>
      <c r="F4534">
        <v>-9.4327379469543293E-3</v>
      </c>
      <c r="I4534">
        <v>22.655000000000001</v>
      </c>
      <c r="J4534">
        <v>-1.7847527697920001E-2</v>
      </c>
      <c r="K4534">
        <v>22.655000000000001</v>
      </c>
      <c r="L4534">
        <v>-2.3308896187066601E-2</v>
      </c>
      <c r="M4534">
        <v>22.655000000000001</v>
      </c>
      <c r="N4534">
        <v>-5.3018111039083203E-3</v>
      </c>
      <c r="O4534">
        <v>22.655000000000001</v>
      </c>
      <c r="P4534">
        <v>-7.0196535220559903E-3</v>
      </c>
      <c r="Q4534">
        <v>22.655000000000001</v>
      </c>
      <c r="R4534">
        <v>4.2517610398455198E-3</v>
      </c>
      <c r="S4534">
        <v>22.655000000000001</v>
      </c>
      <c r="T4534">
        <v>-1.4571373645124799E-2</v>
      </c>
      <c r="U4534">
        <v>22.655000000000001</v>
      </c>
      <c r="V4534">
        <v>4.78814072636449E-3</v>
      </c>
      <c r="W4534">
        <v>22.655000000000001</v>
      </c>
      <c r="X4534">
        <v>-9.7338448839486506E-3</v>
      </c>
    </row>
    <row r="4535" spans="1:24" x14ac:dyDescent="0.25">
      <c r="A4535">
        <v>22.66</v>
      </c>
      <c r="B4535">
        <v>5.0518168322630499E-3</v>
      </c>
      <c r="C4535">
        <v>22.66</v>
      </c>
      <c r="D4535">
        <v>-1.06259525042463E-2</v>
      </c>
      <c r="E4535">
        <v>22.66</v>
      </c>
      <c r="F4535">
        <v>-1.14510968143981E-2</v>
      </c>
      <c r="I4535">
        <v>22.66</v>
      </c>
      <c r="J4535">
        <v>-1.7192099959480601E-2</v>
      </c>
      <c r="K4535">
        <v>22.66</v>
      </c>
      <c r="L4535">
        <v>-2.3874934890158201E-2</v>
      </c>
      <c r="M4535">
        <v>22.66</v>
      </c>
      <c r="N4535">
        <v>-8.1156693682218894E-3</v>
      </c>
      <c r="O4535">
        <v>22.66</v>
      </c>
      <c r="P4535">
        <v>-6.3059602367384598E-3</v>
      </c>
      <c r="Q4535">
        <v>22.66</v>
      </c>
      <c r="R4535">
        <v>4.4553815819170003E-3</v>
      </c>
      <c r="S4535">
        <v>22.66</v>
      </c>
      <c r="T4535">
        <v>-1.6661314292099199E-2</v>
      </c>
      <c r="U4535">
        <v>22.66</v>
      </c>
      <c r="V4535">
        <v>5.2426420995263998E-3</v>
      </c>
      <c r="W4535">
        <v>22.66</v>
      </c>
      <c r="X4535">
        <v>-7.8872213844676398E-3</v>
      </c>
    </row>
    <row r="4536" spans="1:24" x14ac:dyDescent="0.25">
      <c r="A4536">
        <v>22.6649999999999</v>
      </c>
      <c r="B4536">
        <v>4.7428206428792499E-3</v>
      </c>
      <c r="C4536">
        <v>22.6649999999999</v>
      </c>
      <c r="D4536">
        <v>-1.2817258355194301E-2</v>
      </c>
      <c r="E4536">
        <v>22.6649999999999</v>
      </c>
      <c r="F4536">
        <v>-1.32173284135539E-2</v>
      </c>
      <c r="I4536">
        <v>22.6649999999999</v>
      </c>
      <c r="J4536">
        <v>-1.6089049404032801E-2</v>
      </c>
      <c r="K4536">
        <v>22.6649999999999</v>
      </c>
      <c r="L4536">
        <v>-2.4027981209602201E-2</v>
      </c>
      <c r="M4536">
        <v>22.6649999999999</v>
      </c>
      <c r="N4536">
        <v>-1.0954890443926399E-2</v>
      </c>
      <c r="O4536">
        <v>22.6649999999999</v>
      </c>
      <c r="P4536">
        <v>-5.5573176065844502E-3</v>
      </c>
      <c r="Q4536">
        <v>22.6649999999999</v>
      </c>
      <c r="R4536">
        <v>4.3279055463436699E-3</v>
      </c>
      <c r="S4536">
        <v>22.6649999999999</v>
      </c>
      <c r="T4536">
        <v>-1.83300521301447E-2</v>
      </c>
      <c r="U4536">
        <v>22.6649999999999</v>
      </c>
      <c r="V4536">
        <v>5.3306217826657202E-3</v>
      </c>
      <c r="W4536">
        <v>22.6649999999999</v>
      </c>
      <c r="X4536">
        <v>-5.45905290511574E-3</v>
      </c>
    </row>
    <row r="4537" spans="1:24" x14ac:dyDescent="0.25">
      <c r="A4537">
        <v>22.67</v>
      </c>
      <c r="B4537">
        <v>3.9055847081073099E-3</v>
      </c>
      <c r="C4537">
        <v>22.67</v>
      </c>
      <c r="D4537">
        <v>-1.4827410951710999E-2</v>
      </c>
      <c r="E4537">
        <v>22.67</v>
      </c>
      <c r="F4537">
        <v>-1.4708692062227E-2</v>
      </c>
      <c r="I4537">
        <v>22.67</v>
      </c>
      <c r="J4537">
        <v>-1.46230663539486E-2</v>
      </c>
      <c r="K4537">
        <v>22.67</v>
      </c>
      <c r="L4537">
        <v>-2.3785874066311101E-2</v>
      </c>
      <c r="M4537">
        <v>22.67</v>
      </c>
      <c r="N4537">
        <v>-1.3667609842194501E-2</v>
      </c>
      <c r="O4537">
        <v>22.67</v>
      </c>
      <c r="P4537">
        <v>-4.9586755216687196E-3</v>
      </c>
      <c r="Q4537">
        <v>22.67</v>
      </c>
      <c r="R4537">
        <v>3.7368941538639799E-3</v>
      </c>
      <c r="S4537">
        <v>22.67</v>
      </c>
      <c r="T4537">
        <v>-1.9483051534906998E-2</v>
      </c>
      <c r="U4537">
        <v>22.67</v>
      </c>
      <c r="V4537">
        <v>5.0135236560403199E-3</v>
      </c>
      <c r="W4537">
        <v>22.67</v>
      </c>
      <c r="X4537">
        <v>-2.4059128980192402E-3</v>
      </c>
    </row>
    <row r="4538" spans="1:24" x14ac:dyDescent="0.25">
      <c r="A4538">
        <v>22.675000000000001</v>
      </c>
      <c r="B4538">
        <v>2.5315956108531599E-3</v>
      </c>
      <c r="C4538">
        <v>22.675000000000001</v>
      </c>
      <c r="D4538">
        <v>-1.6517331342171801E-2</v>
      </c>
      <c r="E4538">
        <v>22.675000000000001</v>
      </c>
      <c r="F4538">
        <v>-1.59017827047447E-2</v>
      </c>
      <c r="I4538">
        <v>22.675000000000001</v>
      </c>
      <c r="J4538">
        <v>-1.3012691381714301E-2</v>
      </c>
      <c r="K4538">
        <v>22.675000000000001</v>
      </c>
      <c r="L4538">
        <v>-2.3185815790480201E-2</v>
      </c>
      <c r="M4538">
        <v>22.675000000000001</v>
      </c>
      <c r="N4538">
        <v>-1.6087653049776999E-2</v>
      </c>
      <c r="O4538">
        <v>22.675000000000001</v>
      </c>
      <c r="P4538">
        <v>-4.6686996134370998E-3</v>
      </c>
      <c r="Q4538">
        <v>22.675000000000001</v>
      </c>
      <c r="R4538">
        <v>2.6124286237416E-3</v>
      </c>
      <c r="S4538">
        <v>22.675000000000001</v>
      </c>
      <c r="T4538">
        <v>-2.00522464414533E-2</v>
      </c>
      <c r="U4538">
        <v>22.675000000000001</v>
      </c>
      <c r="V4538">
        <v>4.2973670131860502E-3</v>
      </c>
      <c r="W4538">
        <v>22.675000000000001</v>
      </c>
      <c r="X4538">
        <v>1.0940476123923999E-3</v>
      </c>
    </row>
    <row r="4539" spans="1:24" x14ac:dyDescent="0.25">
      <c r="A4539">
        <v>22.68</v>
      </c>
      <c r="B4539">
        <v>6.5609673565380404E-4</v>
      </c>
      <c r="C4539">
        <v>22.68</v>
      </c>
      <c r="D4539">
        <v>-1.77552518394541E-2</v>
      </c>
      <c r="E4539">
        <v>22.68</v>
      </c>
      <c r="F4539">
        <v>-1.6781528313260501E-2</v>
      </c>
      <c r="I4539">
        <v>22.68</v>
      </c>
      <c r="J4539">
        <v>-1.1453520164265299E-2</v>
      </c>
      <c r="K4539">
        <v>22.68</v>
      </c>
      <c r="L4539">
        <v>-2.2270693165420699E-2</v>
      </c>
      <c r="M4539">
        <v>22.68</v>
      </c>
      <c r="N4539">
        <v>-1.8003352616225401E-2</v>
      </c>
      <c r="O4539">
        <v>22.68</v>
      </c>
      <c r="P4539">
        <v>-4.7872792215305502E-3</v>
      </c>
      <c r="Q4539">
        <v>22.68</v>
      </c>
      <c r="R4539">
        <v>9.5888727161885898E-4</v>
      </c>
      <c r="S4539">
        <v>22.68</v>
      </c>
      <c r="T4539">
        <v>-2.0010906296058301E-2</v>
      </c>
      <c r="U4539">
        <v>22.68</v>
      </c>
      <c r="V4539">
        <v>3.22247213329624E-3</v>
      </c>
      <c r="W4539">
        <v>22.68</v>
      </c>
      <c r="X4539">
        <v>4.6136542376368E-3</v>
      </c>
    </row>
    <row r="4540" spans="1:24" x14ac:dyDescent="0.25">
      <c r="A4540">
        <v>22.684999999999899</v>
      </c>
      <c r="B4540">
        <v>-1.61966106222165E-3</v>
      </c>
      <c r="C4540">
        <v>22.684999999999899</v>
      </c>
      <c r="D4540">
        <v>-1.8445501748479101E-2</v>
      </c>
      <c r="E4540">
        <v>22.684999999999899</v>
      </c>
      <c r="F4540">
        <v>-1.73353028295328E-2</v>
      </c>
      <c r="I4540">
        <v>22.684999999999899</v>
      </c>
      <c r="J4540">
        <v>-1.01345903435116E-2</v>
      </c>
      <c r="K4540">
        <v>22.684999999999899</v>
      </c>
      <c r="L4540">
        <v>-2.1070687638518101E-2</v>
      </c>
      <c r="M4540">
        <v>22.684999999999899</v>
      </c>
      <c r="N4540">
        <v>-1.9260877270036201E-2</v>
      </c>
      <c r="O4540">
        <v>22.684999999999899</v>
      </c>
      <c r="P4540">
        <v>-5.3427016201337101E-3</v>
      </c>
      <c r="Q4540">
        <v>22.684999999999899</v>
      </c>
      <c r="R4540">
        <v>-1.16804471622094E-3</v>
      </c>
      <c r="S4540">
        <v>22.684999999999899</v>
      </c>
      <c r="T4540">
        <v>-1.9389907639443801E-2</v>
      </c>
      <c r="U4540">
        <v>22.684999999999899</v>
      </c>
      <c r="V4540">
        <v>1.8470544119107801E-3</v>
      </c>
      <c r="W4540">
        <v>22.684999999999899</v>
      </c>
      <c r="X4540">
        <v>7.5594007634758797E-3</v>
      </c>
    </row>
    <row r="4541" spans="1:24" x14ac:dyDescent="0.25">
      <c r="A4541">
        <v>22.69</v>
      </c>
      <c r="B4541">
        <v>-4.1362186048678898E-3</v>
      </c>
      <c r="C4541">
        <v>22.69</v>
      </c>
      <c r="D4541">
        <v>-1.8539706505082101E-2</v>
      </c>
      <c r="E4541">
        <v>22.69</v>
      </c>
      <c r="F4541">
        <v>-1.7563909581162499E-2</v>
      </c>
      <c r="I4541">
        <v>22.69</v>
      </c>
      <c r="J4541">
        <v>-9.2011360679588004E-3</v>
      </c>
      <c r="K4541">
        <v>22.69</v>
      </c>
      <c r="L4541">
        <v>-1.9583839677007699E-2</v>
      </c>
      <c r="M4541">
        <v>22.69</v>
      </c>
      <c r="N4541">
        <v>-1.9767382189111501E-2</v>
      </c>
      <c r="O4541">
        <v>22.69</v>
      </c>
      <c r="P4541">
        <v>-6.3137754994103601E-3</v>
      </c>
      <c r="Q4541">
        <v>22.69</v>
      </c>
      <c r="R4541">
        <v>-3.6707129743110099E-3</v>
      </c>
      <c r="S4541">
        <v>22.69</v>
      </c>
      <c r="T4541">
        <v>-1.8274530666193601E-2</v>
      </c>
      <c r="U4541">
        <v>22.69</v>
      </c>
      <c r="V4541">
        <v>2.2697528998778501E-4</v>
      </c>
      <c r="W4541">
        <v>22.69</v>
      </c>
      <c r="X4541">
        <v>9.3242809870750405E-3</v>
      </c>
    </row>
    <row r="4542" spans="1:24" x14ac:dyDescent="0.25">
      <c r="A4542">
        <v>22.695</v>
      </c>
      <c r="B4542">
        <v>-6.7860170085285903E-3</v>
      </c>
      <c r="C4542">
        <v>22.695</v>
      </c>
      <c r="D4542">
        <v>-1.8056046647927902E-2</v>
      </c>
      <c r="E4542">
        <v>22.695</v>
      </c>
      <c r="F4542">
        <v>-1.7487231195342401E-2</v>
      </c>
      <c r="I4542">
        <v>22.695</v>
      </c>
      <c r="J4542">
        <v>-8.6112456996956296E-3</v>
      </c>
      <c r="K4542">
        <v>22.695</v>
      </c>
      <c r="L4542">
        <v>-1.7767836578004601E-2</v>
      </c>
      <c r="M4542">
        <v>22.695</v>
      </c>
      <c r="N4542">
        <v>-1.95037159056414E-2</v>
      </c>
      <c r="O4542">
        <v>22.695</v>
      </c>
      <c r="P4542">
        <v>-7.6381850276460803E-3</v>
      </c>
      <c r="Q4542">
        <v>22.695</v>
      </c>
      <c r="R4542">
        <v>-6.4298389937797601E-3</v>
      </c>
      <c r="S4542">
        <v>22.695</v>
      </c>
      <c r="T4542">
        <v>-1.6803986156850401E-2</v>
      </c>
      <c r="U4542">
        <v>22.695</v>
      </c>
      <c r="V4542">
        <v>-1.5931049311870801E-3</v>
      </c>
      <c r="W4542">
        <v>22.695</v>
      </c>
      <c r="X4542">
        <v>9.4628848540647802E-3</v>
      </c>
    </row>
    <row r="4543" spans="1:24" x14ac:dyDescent="0.25">
      <c r="A4543">
        <v>22.6999999999999</v>
      </c>
      <c r="B4543">
        <v>-9.5402607472605608E-3</v>
      </c>
      <c r="C4543">
        <v>22.6999999999999</v>
      </c>
      <c r="D4543">
        <v>-1.7098684030475E-2</v>
      </c>
      <c r="E4543">
        <v>22.6999999999999</v>
      </c>
      <c r="F4543">
        <v>-1.7175232506086099E-2</v>
      </c>
      <c r="I4543">
        <v>22.6999999999999</v>
      </c>
      <c r="J4543">
        <v>-8.1128290917206608E-3</v>
      </c>
      <c r="K4543">
        <v>22.6999999999999</v>
      </c>
      <c r="L4543">
        <v>-1.5548135496481199E-2</v>
      </c>
      <c r="M4543">
        <v>22.6999999999999</v>
      </c>
      <c r="N4543">
        <v>-1.8560720702660301E-2</v>
      </c>
      <c r="O4543">
        <v>22.6999999999999</v>
      </c>
      <c r="P4543">
        <v>-9.2405657627838301E-3</v>
      </c>
      <c r="Q4543">
        <v>22.6999999999999</v>
      </c>
      <c r="R4543">
        <v>-9.3327778095266094E-3</v>
      </c>
      <c r="S4543">
        <v>22.6999999999999</v>
      </c>
      <c r="T4543">
        <v>-1.5158914240234E-2</v>
      </c>
      <c r="U4543">
        <v>22.6999999999999</v>
      </c>
      <c r="V4543">
        <v>-3.5766624121632302E-3</v>
      </c>
      <c r="W4543">
        <v>22.6999999999999</v>
      </c>
      <c r="X4543">
        <v>7.8606092453643393E-3</v>
      </c>
    </row>
    <row r="4544" spans="1:24" x14ac:dyDescent="0.25">
      <c r="A4544">
        <v>22.704999999999998</v>
      </c>
      <c r="B4544">
        <v>-1.2363768690302E-2</v>
      </c>
      <c r="C4544">
        <v>22.704999999999998</v>
      </c>
      <c r="D4544">
        <v>-1.58247095243308E-2</v>
      </c>
      <c r="E4544">
        <v>22.704999999999998</v>
      </c>
      <c r="F4544">
        <v>-1.6726039919625998E-2</v>
      </c>
      <c r="I4544">
        <v>22.704999999999998</v>
      </c>
      <c r="J4544">
        <v>-7.3069339947773601E-3</v>
      </c>
      <c r="K4544">
        <v>22.704999999999998</v>
      </c>
      <c r="L4544">
        <v>-1.28459166129813E-2</v>
      </c>
      <c r="M4544">
        <v>22.704999999999998</v>
      </c>
      <c r="N4544">
        <v>-1.7101613230966799E-2</v>
      </c>
      <c r="O4544">
        <v>22.704999999999998</v>
      </c>
      <c r="P4544">
        <v>-1.10563859002921E-2</v>
      </c>
      <c r="Q4544">
        <v>22.704999999999998</v>
      </c>
      <c r="R4544">
        <v>-1.22776740434456E-2</v>
      </c>
      <c r="S4544">
        <v>22.704999999999998</v>
      </c>
      <c r="T4544">
        <v>-1.3511671260692E-2</v>
      </c>
      <c r="U4544">
        <v>22.704999999999998</v>
      </c>
      <c r="V4544">
        <v>-5.6854696433158401E-3</v>
      </c>
      <c r="W4544">
        <v>22.704999999999998</v>
      </c>
      <c r="X4544">
        <v>4.78792228369097E-3</v>
      </c>
    </row>
    <row r="4545" spans="1:24" x14ac:dyDescent="0.25">
      <c r="A4545">
        <v>22.71</v>
      </c>
      <c r="B4545">
        <v>-1.5242819579946901E-2</v>
      </c>
      <c r="C4545">
        <v>22.71</v>
      </c>
      <c r="D4545">
        <v>-1.44446606524276E-2</v>
      </c>
      <c r="E4545">
        <v>22.71</v>
      </c>
      <c r="F4545">
        <v>-1.6271284501219799E-2</v>
      </c>
      <c r="I4545">
        <v>22.71</v>
      </c>
      <c r="J4545">
        <v>-5.6667330772707698E-3</v>
      </c>
      <c r="K4545">
        <v>22.71</v>
      </c>
      <c r="L4545">
        <v>-9.6245159747762807E-3</v>
      </c>
      <c r="M4545">
        <v>22.71</v>
      </c>
      <c r="N4545">
        <v>-1.53162031729565E-2</v>
      </c>
      <c r="O4545">
        <v>22.71</v>
      </c>
      <c r="P4545">
        <v>-1.30288321619634E-2</v>
      </c>
      <c r="Q4545">
        <v>22.71</v>
      </c>
      <c r="R4545">
        <v>-1.5169648738509E-2</v>
      </c>
      <c r="S4545">
        <v>22.71</v>
      </c>
      <c r="T4545">
        <v>-1.19825554438318E-2</v>
      </c>
      <c r="U4545">
        <v>22.71</v>
      </c>
      <c r="V4545">
        <v>-7.86750520795532E-3</v>
      </c>
      <c r="W4545">
        <v>22.71</v>
      </c>
      <c r="X4545">
        <v>8.3177069534243696E-4</v>
      </c>
    </row>
    <row r="4546" spans="1:24" x14ac:dyDescent="0.25">
      <c r="A4546">
        <v>22.715</v>
      </c>
      <c r="B4546">
        <v>-1.8139598412072199E-2</v>
      </c>
      <c r="C4546">
        <v>22.715</v>
      </c>
      <c r="D4546">
        <v>-1.3141258629494701E-2</v>
      </c>
      <c r="E4546">
        <v>22.715</v>
      </c>
      <c r="F4546">
        <v>-1.5919495779047901E-2</v>
      </c>
      <c r="I4546">
        <v>22.715</v>
      </c>
      <c r="J4546">
        <v>-2.8235510443774198E-3</v>
      </c>
      <c r="K4546">
        <v>22.715</v>
      </c>
      <c r="L4546">
        <v>-5.9366864800805301E-3</v>
      </c>
      <c r="M4546">
        <v>22.715</v>
      </c>
      <c r="N4546">
        <v>-1.3481872143453E-2</v>
      </c>
      <c r="O4546">
        <v>22.715</v>
      </c>
      <c r="P4546">
        <v>-1.5098472818493301E-2</v>
      </c>
      <c r="Q4546">
        <v>22.715</v>
      </c>
      <c r="R4546">
        <v>-1.79151695892877E-2</v>
      </c>
      <c r="S4546">
        <v>22.715</v>
      </c>
      <c r="T4546">
        <v>-1.05802922029568E-2</v>
      </c>
      <c r="U4546">
        <v>22.715</v>
      </c>
      <c r="V4546">
        <v>-1.00510564267779E-2</v>
      </c>
      <c r="W4546">
        <v>22.715</v>
      </c>
      <c r="X4546">
        <v>-3.2646162163309099E-3</v>
      </c>
    </row>
    <row r="4547" spans="1:24" x14ac:dyDescent="0.25">
      <c r="A4547">
        <v>22.719999999999899</v>
      </c>
      <c r="B4547">
        <v>-2.0987996883661601E-2</v>
      </c>
      <c r="C4547">
        <v>22.719999999999899</v>
      </c>
      <c r="D4547">
        <v>-1.20078285268919E-2</v>
      </c>
      <c r="E4547">
        <v>22.719999999999899</v>
      </c>
      <c r="F4547">
        <v>-1.5696452633400901E-2</v>
      </c>
      <c r="I4547">
        <v>22.719999999999899</v>
      </c>
      <c r="J4547">
        <v>1.26942609127673E-3</v>
      </c>
      <c r="K4547">
        <v>22.719999999999899</v>
      </c>
      <c r="L4547">
        <v>-1.9567638931992102E-3</v>
      </c>
      <c r="M4547">
        <v>22.719999999999899</v>
      </c>
      <c r="N4547">
        <v>-1.18562816275226E-2</v>
      </c>
      <c r="O4547">
        <v>22.719999999999899</v>
      </c>
      <c r="P4547">
        <v>-1.7189000727707501E-2</v>
      </c>
      <c r="Q4547">
        <v>22.719999999999899</v>
      </c>
      <c r="R4547">
        <v>-2.0415706245808098E-2</v>
      </c>
      <c r="S4547">
        <v>22.719999999999899</v>
      </c>
      <c r="T4547">
        <v>-9.1770418371476606E-3</v>
      </c>
      <c r="U4547">
        <v>22.719999999999899</v>
      </c>
      <c r="V4547">
        <v>-1.21430202711699E-2</v>
      </c>
      <c r="W4547">
        <v>22.719999999999899</v>
      </c>
      <c r="X4547">
        <v>-6.8209527452539002E-3</v>
      </c>
    </row>
    <row r="4548" spans="1:24" x14ac:dyDescent="0.25">
      <c r="A4548">
        <v>22.725000000000001</v>
      </c>
      <c r="B4548">
        <v>-2.3686961544147799E-2</v>
      </c>
      <c r="C4548">
        <v>22.725000000000001</v>
      </c>
      <c r="D4548">
        <v>-1.0995675991235699E-2</v>
      </c>
      <c r="E4548">
        <v>22.725000000000001</v>
      </c>
      <c r="F4548">
        <v>-1.5502101610823601E-2</v>
      </c>
      <c r="I4548">
        <v>22.725000000000001</v>
      </c>
      <c r="J4548">
        <v>6.2418969091912599E-3</v>
      </c>
      <c r="K4548">
        <v>22.725000000000001</v>
      </c>
      <c r="L4548">
        <v>2.0168507034835801E-3</v>
      </c>
      <c r="M4548">
        <v>22.725000000000001</v>
      </c>
      <c r="N4548">
        <v>-1.0650681305223E-2</v>
      </c>
      <c r="O4548">
        <v>22.725000000000001</v>
      </c>
      <c r="P4548">
        <v>-1.9200082171324E-2</v>
      </c>
      <c r="Q4548">
        <v>22.725000000000001</v>
      </c>
      <c r="R4548">
        <v>-2.2573913912286199E-2</v>
      </c>
      <c r="S4548">
        <v>22.725000000000001</v>
      </c>
      <c r="T4548">
        <v>-7.5351103197557898E-3</v>
      </c>
      <c r="U4548">
        <v>22.725000000000001</v>
      </c>
      <c r="V4548">
        <v>-1.40352831608606E-2</v>
      </c>
      <c r="W4548">
        <v>22.725000000000001</v>
      </c>
      <c r="X4548">
        <v>-9.4180914885212807E-3</v>
      </c>
    </row>
    <row r="4549" spans="1:24" x14ac:dyDescent="0.25">
      <c r="A4549">
        <v>22.73</v>
      </c>
      <c r="B4549">
        <v>-2.6076191246691201E-2</v>
      </c>
      <c r="C4549">
        <v>22.73</v>
      </c>
      <c r="D4549">
        <v>-9.8872765098462594E-3</v>
      </c>
      <c r="E4549">
        <v>22.73</v>
      </c>
      <c r="F4549">
        <v>-1.5088633302395999E-2</v>
      </c>
      <c r="I4549">
        <v>22.73</v>
      </c>
      <c r="J4549">
        <v>1.1230405378259501E-2</v>
      </c>
      <c r="K4549">
        <v>22.73</v>
      </c>
      <c r="L4549">
        <v>5.6019406315628E-3</v>
      </c>
      <c r="M4549">
        <v>22.73</v>
      </c>
      <c r="N4549">
        <v>-9.9290913532710696E-3</v>
      </c>
      <c r="O4549">
        <v>22.73</v>
      </c>
      <c r="P4549">
        <v>-2.1012589126731301E-2</v>
      </c>
      <c r="Q4549">
        <v>22.73</v>
      </c>
      <c r="R4549">
        <v>-2.42926136836824E-2</v>
      </c>
      <c r="S4549">
        <v>22.73</v>
      </c>
      <c r="T4549">
        <v>-5.3847084620661598E-3</v>
      </c>
      <c r="U4549">
        <v>22.73</v>
      </c>
      <c r="V4549">
        <v>-1.56173418290443E-2</v>
      </c>
      <c r="W4549">
        <v>22.73</v>
      </c>
      <c r="X4549">
        <v>-1.0979969983721201E-2</v>
      </c>
    </row>
    <row r="4550" spans="1:24" x14ac:dyDescent="0.25">
      <c r="A4550">
        <v>22.7349999999999</v>
      </c>
      <c r="B4550">
        <v>-2.8018873932511901E-2</v>
      </c>
      <c r="C4550">
        <v>22.7349999999999</v>
      </c>
      <c r="D4550">
        <v>-8.3434156291656101E-3</v>
      </c>
      <c r="E4550">
        <v>22.7349999999999</v>
      </c>
      <c r="F4550">
        <v>-1.41019512138409E-2</v>
      </c>
      <c r="I4550">
        <v>22.7349999999999</v>
      </c>
      <c r="J4550">
        <v>1.50702028514095E-2</v>
      </c>
      <c r="K4550">
        <v>22.7349999999999</v>
      </c>
      <c r="L4550">
        <v>8.4074284289079697E-3</v>
      </c>
      <c r="M4550">
        <v>22.7349999999999</v>
      </c>
      <c r="N4550">
        <v>-9.5374805313990004E-3</v>
      </c>
      <c r="O4550">
        <v>22.7349999999999</v>
      </c>
      <c r="P4550">
        <v>-2.2496067664277902E-2</v>
      </c>
      <c r="Q4550">
        <v>22.7349999999999</v>
      </c>
      <c r="R4550">
        <v>-2.5483379852207801E-2</v>
      </c>
      <c r="S4550">
        <v>22.7349999999999</v>
      </c>
      <c r="T4550">
        <v>-2.54768682466511E-3</v>
      </c>
      <c r="U4550">
        <v>22.7349999999999</v>
      </c>
      <c r="V4550">
        <v>-1.6793387353800301E-2</v>
      </c>
      <c r="W4550">
        <v>22.7349999999999</v>
      </c>
      <c r="X4550">
        <v>-1.1725919912614499E-2</v>
      </c>
    </row>
    <row r="4551" spans="1:24" x14ac:dyDescent="0.25">
      <c r="A4551">
        <v>22.74</v>
      </c>
      <c r="B4551">
        <v>-2.9352671072073001E-2</v>
      </c>
      <c r="C4551">
        <v>22.74</v>
      </c>
      <c r="D4551">
        <v>-6.03798770387048E-3</v>
      </c>
      <c r="E4551">
        <v>22.74</v>
      </c>
      <c r="F4551">
        <v>-1.21985090489517E-2</v>
      </c>
      <c r="I4551">
        <v>22.74</v>
      </c>
      <c r="J4551">
        <v>1.6658432902037001E-2</v>
      </c>
      <c r="K4551">
        <v>22.74</v>
      </c>
      <c r="L4551">
        <v>1.0123179049428501E-2</v>
      </c>
      <c r="M4551">
        <v>22.74</v>
      </c>
      <c r="N4551">
        <v>-9.0826199369912208E-3</v>
      </c>
      <c r="O4551">
        <v>22.74</v>
      </c>
      <c r="P4551">
        <v>-2.3529998242799499E-2</v>
      </c>
      <c r="Q4551">
        <v>22.74</v>
      </c>
      <c r="R4551">
        <v>-2.6078096493847399E-2</v>
      </c>
      <c r="S4551">
        <v>22.74</v>
      </c>
      <c r="T4551">
        <v>9.47544306382783E-4</v>
      </c>
      <c r="U4551">
        <v>22.74</v>
      </c>
      <c r="V4551">
        <v>-1.75004952948669E-2</v>
      </c>
      <c r="W4551">
        <v>22.74</v>
      </c>
      <c r="X4551">
        <v>-1.2045692836557801E-2</v>
      </c>
    </row>
    <row r="4552" spans="1:24" x14ac:dyDescent="0.25">
      <c r="A4552">
        <v>22.745000000000001</v>
      </c>
      <c r="B4552">
        <v>-3.00079282307999E-2</v>
      </c>
      <c r="C4552">
        <v>22.745000000000001</v>
      </c>
      <c r="D4552">
        <v>-2.7936863373964498E-3</v>
      </c>
      <c r="E4552">
        <v>22.745000000000001</v>
      </c>
      <c r="F4552">
        <v>-9.1683167257327006E-3</v>
      </c>
      <c r="I4552">
        <v>22.745000000000001</v>
      </c>
      <c r="J4552">
        <v>1.52302850631869E-2</v>
      </c>
      <c r="K4552">
        <v>22.745000000000001</v>
      </c>
      <c r="L4552">
        <v>1.05982589921472E-2</v>
      </c>
      <c r="M4552">
        <v>22.745000000000001</v>
      </c>
      <c r="N4552">
        <v>-8.0324938607537998E-3</v>
      </c>
      <c r="O4552">
        <v>22.745000000000001</v>
      </c>
      <c r="P4552">
        <v>-2.4019015085794099E-2</v>
      </c>
      <c r="Q4552">
        <v>22.745000000000001</v>
      </c>
      <c r="R4552">
        <v>-2.6045456530066301E-2</v>
      </c>
      <c r="S4552">
        <v>22.745000000000001</v>
      </c>
      <c r="T4552">
        <v>4.7934307937816103E-3</v>
      </c>
      <c r="U4552">
        <v>22.745000000000001</v>
      </c>
      <c r="V4552">
        <v>-1.7719482435482201E-2</v>
      </c>
      <c r="W4552">
        <v>22.745000000000001</v>
      </c>
      <c r="X4552">
        <v>-1.22904006952003E-2</v>
      </c>
    </row>
    <row r="4553" spans="1:24" x14ac:dyDescent="0.25">
      <c r="A4553">
        <v>22.75</v>
      </c>
      <c r="B4553">
        <v>-2.9920275371576498E-2</v>
      </c>
      <c r="C4553">
        <v>22.75</v>
      </c>
      <c r="D4553">
        <v>1.24622517623567E-3</v>
      </c>
      <c r="E4553">
        <v>22.75</v>
      </c>
      <c r="F4553">
        <v>-5.0904739664898004E-3</v>
      </c>
      <c r="I4553">
        <v>22.75</v>
      </c>
      <c r="J4553">
        <v>1.07320300214867E-2</v>
      </c>
      <c r="K4553">
        <v>22.75</v>
      </c>
      <c r="L4553">
        <v>9.8777697484763501E-3</v>
      </c>
      <c r="M4553">
        <v>22.75</v>
      </c>
      <c r="N4553">
        <v>-5.9112735733186502E-3</v>
      </c>
      <c r="O4553">
        <v>22.75</v>
      </c>
      <c r="P4553">
        <v>-2.3914095649651301E-2</v>
      </c>
      <c r="Q4553">
        <v>22.75</v>
      </c>
      <c r="R4553">
        <v>-2.5408933982029099E-2</v>
      </c>
      <c r="S4553">
        <v>22.75</v>
      </c>
      <c r="T4553">
        <v>8.4172904610440597E-3</v>
      </c>
      <c r="U4553">
        <v>22.75</v>
      </c>
      <c r="V4553">
        <v>-1.7477605747103601E-2</v>
      </c>
      <c r="W4553">
        <v>22.75</v>
      </c>
      <c r="X4553">
        <v>-1.26359521998808E-2</v>
      </c>
    </row>
    <row r="4554" spans="1:24" x14ac:dyDescent="0.25">
      <c r="A4554">
        <v>22.7549999999999</v>
      </c>
      <c r="B4554">
        <v>-2.9130730890915401E-2</v>
      </c>
      <c r="C4554">
        <v>22.7549999999999</v>
      </c>
      <c r="D4554">
        <v>5.5624597326781799E-3</v>
      </c>
      <c r="E4554">
        <v>22.7549999999999</v>
      </c>
      <c r="F4554">
        <v>-4.04902924456474E-4</v>
      </c>
      <c r="I4554">
        <v>22.7549999999999</v>
      </c>
      <c r="J4554">
        <v>3.8217612351000001E-3</v>
      </c>
      <c r="K4554">
        <v>22.7549999999999</v>
      </c>
      <c r="L4554">
        <v>8.1860955415843598E-3</v>
      </c>
      <c r="M4554">
        <v>22.7549999999999</v>
      </c>
      <c r="N4554">
        <v>-2.51461841619073E-3</v>
      </c>
      <c r="O4554">
        <v>22.7549999999999</v>
      </c>
      <c r="P4554">
        <v>-2.3226554303152999E-2</v>
      </c>
      <c r="Q4554">
        <v>22.7549999999999</v>
      </c>
      <c r="R4554">
        <v>-2.42521854920347E-2</v>
      </c>
      <c r="S4554">
        <v>22.7549999999999</v>
      </c>
      <c r="T4554">
        <v>1.11132567088139E-2</v>
      </c>
      <c r="U4554">
        <v>22.7549999999999</v>
      </c>
      <c r="V4554">
        <v>-1.6843490083583199E-2</v>
      </c>
      <c r="W4554">
        <v>22.7549999999999</v>
      </c>
      <c r="X4554">
        <v>-1.3019189309860299E-2</v>
      </c>
    </row>
    <row r="4555" spans="1:24" x14ac:dyDescent="0.25">
      <c r="A4555">
        <v>22.76</v>
      </c>
      <c r="B4555">
        <v>-2.7745987203344799E-2</v>
      </c>
      <c r="C4555">
        <v>22.76</v>
      </c>
      <c r="D4555">
        <v>9.3307352960056798E-3</v>
      </c>
      <c r="E4555">
        <v>22.76</v>
      </c>
      <c r="F4555">
        <v>4.1393862793204002E-3</v>
      </c>
      <c r="I4555">
        <v>22.76</v>
      </c>
      <c r="J4555">
        <v>-4.2395928549784998E-3</v>
      </c>
      <c r="K4555">
        <v>22.76</v>
      </c>
      <c r="L4555">
        <v>5.86225492764766E-3</v>
      </c>
      <c r="M4555">
        <v>22.76</v>
      </c>
      <c r="N4555">
        <v>1.90879197756647E-3</v>
      </c>
      <c r="O4555">
        <v>22.76</v>
      </c>
      <c r="P4555">
        <v>-2.2021942345885899E-2</v>
      </c>
      <c r="Q4555">
        <v>22.76</v>
      </c>
      <c r="R4555">
        <v>-2.2716805295549401E-2</v>
      </c>
      <c r="S4555">
        <v>22.76</v>
      </c>
      <c r="T4555">
        <v>1.22222552175875E-2</v>
      </c>
      <c r="U4555">
        <v>22.76</v>
      </c>
      <c r="V4555">
        <v>-1.5904686136833102E-2</v>
      </c>
      <c r="W4555">
        <v>22.76</v>
      </c>
      <c r="X4555">
        <v>-1.3209290284853599E-2</v>
      </c>
    </row>
    <row r="4556" spans="1:24" x14ac:dyDescent="0.25">
      <c r="A4556">
        <v>22.765000000000001</v>
      </c>
      <c r="B4556">
        <v>-2.5944070312638401E-2</v>
      </c>
      <c r="C4556">
        <v>22.765000000000001</v>
      </c>
      <c r="D4556">
        <v>1.1604404909585701E-2</v>
      </c>
      <c r="E4556">
        <v>22.765000000000001</v>
      </c>
      <c r="F4556">
        <v>7.6252731288511096E-3</v>
      </c>
      <c r="I4556">
        <v>22.765000000000001</v>
      </c>
      <c r="J4556">
        <v>-1.2010647242810899E-2</v>
      </c>
      <c r="K4556">
        <v>22.765000000000001</v>
      </c>
      <c r="L4556">
        <v>3.2685339932336699E-3</v>
      </c>
      <c r="M4556">
        <v>22.765000000000001</v>
      </c>
      <c r="N4556">
        <v>6.55519497951681E-3</v>
      </c>
      <c r="O4556">
        <v>22.765000000000001</v>
      </c>
      <c r="P4556">
        <v>-2.04132093996123E-2</v>
      </c>
      <c r="Q4556">
        <v>22.765000000000001</v>
      </c>
      <c r="R4556">
        <v>-2.0990669046793E-2</v>
      </c>
      <c r="S4556">
        <v>22.765000000000001</v>
      </c>
      <c r="T4556">
        <v>1.13436144261241E-2</v>
      </c>
      <c r="U4556">
        <v>22.765000000000001</v>
      </c>
      <c r="V4556">
        <v>-1.4736781003126099E-2</v>
      </c>
      <c r="W4556">
        <v>22.765000000000001</v>
      </c>
      <c r="X4556">
        <v>-1.2932720994005499E-2</v>
      </c>
    </row>
    <row r="4557" spans="1:24" x14ac:dyDescent="0.25">
      <c r="A4557">
        <v>22.77</v>
      </c>
      <c r="B4557">
        <v>-2.3969015351482301E-2</v>
      </c>
      <c r="C4557">
        <v>22.77</v>
      </c>
      <c r="D4557">
        <v>1.1640544253842301E-2</v>
      </c>
      <c r="E4557">
        <v>22.77</v>
      </c>
      <c r="F4557">
        <v>9.24119278133201E-3</v>
      </c>
      <c r="I4557">
        <v>22.77</v>
      </c>
      <c r="J4557">
        <v>-1.8177241313009702E-2</v>
      </c>
      <c r="K4557">
        <v>22.77</v>
      </c>
      <c r="L4557">
        <v>7.0296636858185597E-4</v>
      </c>
      <c r="M4557">
        <v>22.77</v>
      </c>
      <c r="N4557">
        <v>1.0286426170321199E-2</v>
      </c>
      <c r="O4557">
        <v>22.77</v>
      </c>
      <c r="P4557">
        <v>-1.85457562559719E-2</v>
      </c>
      <c r="Q4557">
        <v>22.77</v>
      </c>
      <c r="R4557">
        <v>-1.9259472174018698E-2</v>
      </c>
      <c r="S4557">
        <v>22.77</v>
      </c>
      <c r="T4557">
        <v>8.4841637425725203E-3</v>
      </c>
      <c r="U4557">
        <v>22.77</v>
      </c>
      <c r="V4557">
        <v>-1.3371155948867799E-2</v>
      </c>
      <c r="W4557">
        <v>22.77</v>
      </c>
      <c r="X4557">
        <v>-1.2017611477683999E-2</v>
      </c>
    </row>
    <row r="4558" spans="1:24" x14ac:dyDescent="0.25">
      <c r="A4558">
        <v>22.774999999999999</v>
      </c>
      <c r="B4558">
        <v>-2.2013600357430899E-2</v>
      </c>
      <c r="C4558">
        <v>22.774999999999999</v>
      </c>
      <c r="D4558">
        <v>9.1422588113313705E-3</v>
      </c>
      <c r="E4558">
        <v>22.774999999999999</v>
      </c>
      <c r="F4558">
        <v>8.5210219755297491E-3</v>
      </c>
      <c r="I4558">
        <v>22.774999999999999</v>
      </c>
      <c r="J4558">
        <v>-2.2037439631937501E-2</v>
      </c>
      <c r="K4558">
        <v>22.774999999999999</v>
      </c>
      <c r="L4558">
        <v>-1.6526076232250401E-3</v>
      </c>
      <c r="M4558">
        <v>22.774999999999999</v>
      </c>
      <c r="N4558">
        <v>1.18816818612672E-2</v>
      </c>
      <c r="O4558">
        <v>22.774999999999999</v>
      </c>
      <c r="P4558">
        <v>-1.6553833879074401E-2</v>
      </c>
      <c r="Q4558">
        <v>22.774999999999999</v>
      </c>
      <c r="R4558">
        <v>-1.7654638113316998E-2</v>
      </c>
      <c r="S4558">
        <v>22.774999999999999</v>
      </c>
      <c r="T4558">
        <v>4.07290453004743E-3</v>
      </c>
      <c r="U4558">
        <v>22.774999999999999</v>
      </c>
      <c r="V4558">
        <v>-1.17730070317545E-2</v>
      </c>
      <c r="W4558">
        <v>22.774999999999999</v>
      </c>
      <c r="X4558">
        <v>-1.04700045899033E-2</v>
      </c>
    </row>
    <row r="4559" spans="1:24" x14ac:dyDescent="0.25">
      <c r="A4559">
        <v>22.78</v>
      </c>
      <c r="B4559">
        <v>-2.0196211674104202E-2</v>
      </c>
      <c r="C4559">
        <v>22.78</v>
      </c>
      <c r="D4559">
        <v>4.4041228983821602E-3</v>
      </c>
      <c r="E4559">
        <v>22.78</v>
      </c>
      <c r="F4559">
        <v>5.4936813467137699E-3</v>
      </c>
      <c r="I4559">
        <v>22.78</v>
      </c>
      <c r="J4559">
        <v>-2.34941567343037E-2</v>
      </c>
      <c r="K4559">
        <v>22.78</v>
      </c>
      <c r="L4559">
        <v>-3.73710070513605E-3</v>
      </c>
      <c r="M4559">
        <v>22.78</v>
      </c>
      <c r="N4559">
        <v>1.04523940223459E-2</v>
      </c>
      <c r="O4559">
        <v>22.78</v>
      </c>
      <c r="P4559">
        <v>-1.4523856079051E-2</v>
      </c>
      <c r="Q4559">
        <v>22.78</v>
      </c>
      <c r="R4559">
        <v>-1.61976125064715E-2</v>
      </c>
      <c r="S4559">
        <v>22.78</v>
      </c>
      <c r="T4559">
        <v>-1.14142681913385E-3</v>
      </c>
      <c r="U4559">
        <v>22.78</v>
      </c>
      <c r="V4559">
        <v>-9.8473191374300207E-3</v>
      </c>
      <c r="W4559">
        <v>22.78</v>
      </c>
      <c r="X4559">
        <v>-8.4450824003116706E-3</v>
      </c>
    </row>
    <row r="4560" spans="1:24" x14ac:dyDescent="0.25">
      <c r="A4560">
        <v>22.785</v>
      </c>
      <c r="B4560">
        <v>-1.8449931866920798E-2</v>
      </c>
      <c r="C4560">
        <v>22.785</v>
      </c>
      <c r="D4560">
        <v>-1.68022013061969E-3</v>
      </c>
      <c r="E4560">
        <v>22.785</v>
      </c>
      <c r="F4560">
        <v>7.5794246788444999E-4</v>
      </c>
      <c r="I4560">
        <v>22.785</v>
      </c>
      <c r="J4560">
        <v>-2.30540766982688E-2</v>
      </c>
      <c r="K4560">
        <v>22.785</v>
      </c>
      <c r="L4560">
        <v>-5.5719755748110996E-3</v>
      </c>
      <c r="M4560">
        <v>22.785</v>
      </c>
      <c r="N4560">
        <v>5.8449834696552103E-3</v>
      </c>
      <c r="O4560">
        <v>22.785</v>
      </c>
      <c r="P4560">
        <v>-1.24515957949784E-2</v>
      </c>
      <c r="Q4560">
        <v>22.785</v>
      </c>
      <c r="R4560">
        <v>-1.4768599364851601E-2</v>
      </c>
      <c r="S4560">
        <v>22.785</v>
      </c>
      <c r="T4560">
        <v>-6.2921625944296396E-3</v>
      </c>
      <c r="U4560">
        <v>22.785</v>
      </c>
      <c r="V4560">
        <v>-7.47818692868823E-3</v>
      </c>
      <c r="W4560">
        <v>22.785</v>
      </c>
      <c r="X4560">
        <v>-6.1706582866566497E-3</v>
      </c>
    </row>
    <row r="4561" spans="1:24" x14ac:dyDescent="0.25">
      <c r="A4561">
        <v>22.7899999999999</v>
      </c>
      <c r="B4561">
        <v>-1.6518885929425901E-2</v>
      </c>
      <c r="C4561">
        <v>22.7899999999999</v>
      </c>
      <c r="D4561">
        <v>-7.8954853156782308E-3</v>
      </c>
      <c r="E4561">
        <v>22.7899999999999</v>
      </c>
      <c r="F4561">
        <v>-4.7023277033462598E-3</v>
      </c>
      <c r="I4561">
        <v>22.7899999999999</v>
      </c>
      <c r="J4561">
        <v>-2.1459808587421001E-2</v>
      </c>
      <c r="K4561">
        <v>22.7899999999999</v>
      </c>
      <c r="L4561">
        <v>-7.20112823115339E-3</v>
      </c>
      <c r="M4561">
        <v>22.7899999999999</v>
      </c>
      <c r="N4561">
        <v>-1.3023495423102999E-3</v>
      </c>
      <c r="O4561">
        <v>22.7899999999999</v>
      </c>
      <c r="P4561">
        <v>-1.0225609745302301E-2</v>
      </c>
      <c r="Q4561">
        <v>22.7899999999999</v>
      </c>
      <c r="R4561">
        <v>-1.3130149562439001E-2</v>
      </c>
      <c r="S4561">
        <v>22.7899999999999</v>
      </c>
      <c r="T4561">
        <v>-1.06341014214707E-2</v>
      </c>
      <c r="U4561">
        <v>22.7899999999999</v>
      </c>
      <c r="V4561">
        <v>-4.5965922564814698E-3</v>
      </c>
      <c r="W4561">
        <v>22.7899999999999</v>
      </c>
      <c r="X4561">
        <v>-3.8049855885082199E-3</v>
      </c>
    </row>
    <row r="4562" spans="1:24" x14ac:dyDescent="0.25">
      <c r="A4562">
        <v>22.795000000000002</v>
      </c>
      <c r="B4562">
        <v>-1.4013514249260599E-2</v>
      </c>
      <c r="C4562">
        <v>22.795000000000002</v>
      </c>
      <c r="D4562">
        <v>-1.3029861861387401E-2</v>
      </c>
      <c r="E4562">
        <v>22.795000000000002</v>
      </c>
      <c r="F4562">
        <v>-9.7728589592958204E-3</v>
      </c>
      <c r="I4562">
        <v>22.795000000000002</v>
      </c>
      <c r="J4562">
        <v>-1.9418586656071699E-2</v>
      </c>
      <c r="K4562">
        <v>22.795000000000002</v>
      </c>
      <c r="L4562">
        <v>-8.6396797846124591E-3</v>
      </c>
      <c r="M4562">
        <v>22.795000000000002</v>
      </c>
      <c r="N4562">
        <v>-9.6676480814725397E-3</v>
      </c>
      <c r="O4562">
        <v>22.795000000000002</v>
      </c>
      <c r="P4562">
        <v>-7.65471539607104E-3</v>
      </c>
      <c r="Q4562">
        <v>22.795000000000002</v>
      </c>
      <c r="R4562">
        <v>-1.1003722139504599E-2</v>
      </c>
      <c r="S4562">
        <v>22.795000000000002</v>
      </c>
      <c r="T4562">
        <v>-1.37277495005175E-2</v>
      </c>
      <c r="U4562">
        <v>22.795000000000002</v>
      </c>
      <c r="V4562">
        <v>-1.2553060637223901E-3</v>
      </c>
      <c r="W4562">
        <v>22.795000000000002</v>
      </c>
      <c r="X4562">
        <v>-1.3487881780062301E-3</v>
      </c>
    </row>
    <row r="4563" spans="1:24" x14ac:dyDescent="0.25">
      <c r="A4563">
        <v>22.8</v>
      </c>
      <c r="B4563">
        <v>-1.05793865517515E-2</v>
      </c>
      <c r="C4563">
        <v>22.8</v>
      </c>
      <c r="D4563">
        <v>-1.6241185307517201E-2</v>
      </c>
      <c r="E4563">
        <v>22.8</v>
      </c>
      <c r="F4563">
        <v>-1.35143172203539E-2</v>
      </c>
      <c r="I4563">
        <v>22.8</v>
      </c>
      <c r="J4563">
        <v>-1.7301349097693201E-2</v>
      </c>
      <c r="K4563">
        <v>22.8</v>
      </c>
      <c r="L4563">
        <v>-9.8532832791651398E-3</v>
      </c>
      <c r="M4563">
        <v>22.8</v>
      </c>
      <c r="N4563">
        <v>-1.7610286771619799E-2</v>
      </c>
      <c r="O4563">
        <v>22.8</v>
      </c>
      <c r="P4563">
        <v>-4.5395033903551001E-3</v>
      </c>
      <c r="Q4563">
        <v>22.8</v>
      </c>
      <c r="R4563">
        <v>-8.1892497932287995E-3</v>
      </c>
      <c r="S4563">
        <v>22.8</v>
      </c>
      <c r="T4563">
        <v>-1.54927293310952E-2</v>
      </c>
      <c r="U4563">
        <v>22.8</v>
      </c>
      <c r="V4563">
        <v>2.31876649577137E-3</v>
      </c>
      <c r="W4563">
        <v>22.8</v>
      </c>
      <c r="X4563">
        <v>1.3731115658237401E-3</v>
      </c>
    </row>
    <row r="4564" spans="1:24" x14ac:dyDescent="0.25">
      <c r="A4564">
        <v>22.805</v>
      </c>
      <c r="B4564">
        <v>-6.05116910376771E-3</v>
      </c>
      <c r="C4564">
        <v>22.805</v>
      </c>
      <c r="D4564">
        <v>-1.7301004448844099E-2</v>
      </c>
      <c r="E4564">
        <v>22.805</v>
      </c>
      <c r="F4564">
        <v>-1.54327640807986E-2</v>
      </c>
      <c r="I4564">
        <v>22.805</v>
      </c>
      <c r="J4564">
        <v>-1.5188628682008799E-2</v>
      </c>
      <c r="K4564">
        <v>22.805</v>
      </c>
      <c r="L4564">
        <v>-1.07712404771932E-2</v>
      </c>
      <c r="M4564">
        <v>22.805</v>
      </c>
      <c r="N4564">
        <v>-2.3638846636270999E-2</v>
      </c>
      <c r="O4564">
        <v>22.805</v>
      </c>
      <c r="P4564">
        <v>-7.7607732843389501E-4</v>
      </c>
      <c r="Q4564">
        <v>22.805</v>
      </c>
      <c r="R4564">
        <v>-4.6854423615777102E-3</v>
      </c>
      <c r="S4564">
        <v>22.805</v>
      </c>
      <c r="T4564">
        <v>-1.6159867360198799E-2</v>
      </c>
      <c r="U4564">
        <v>22.805</v>
      </c>
      <c r="V4564">
        <v>5.72081719831393E-3</v>
      </c>
      <c r="W4564">
        <v>22.805</v>
      </c>
      <c r="X4564">
        <v>4.5985693479876199E-3</v>
      </c>
    </row>
    <row r="4565" spans="1:24" x14ac:dyDescent="0.25">
      <c r="A4565">
        <v>22.809999999999899</v>
      </c>
      <c r="B4565">
        <v>-6.7908561577048404E-4</v>
      </c>
      <c r="C4565">
        <v>22.809999999999899</v>
      </c>
      <c r="D4565">
        <v>-1.6576226031163401E-2</v>
      </c>
      <c r="E4565">
        <v>22.809999999999899</v>
      </c>
      <c r="F4565">
        <v>-1.55375121546923E-2</v>
      </c>
      <c r="I4565">
        <v>22.809999999999899</v>
      </c>
      <c r="J4565">
        <v>-1.2941872458683E-2</v>
      </c>
      <c r="K4565">
        <v>22.809999999999899</v>
      </c>
      <c r="L4565">
        <v>-1.13231923897956E-2</v>
      </c>
      <c r="M4565">
        <v>22.809999999999899</v>
      </c>
      <c r="N4565">
        <v>-2.6912453765979699E-2</v>
      </c>
      <c r="O4565">
        <v>22.809999999999899</v>
      </c>
      <c r="P4565">
        <v>3.5477615741246601E-3</v>
      </c>
      <c r="Q4565">
        <v>22.809999999999899</v>
      </c>
      <c r="R4565">
        <v>-7.6510052684115697E-4</v>
      </c>
      <c r="S4565">
        <v>22.809999999999899</v>
      </c>
      <c r="T4565">
        <v>-1.6115549468602101E-2</v>
      </c>
      <c r="U4565">
        <v>22.809999999999899</v>
      </c>
      <c r="V4565">
        <v>8.432847415078E-3</v>
      </c>
      <c r="W4565">
        <v>22.809999999999899</v>
      </c>
      <c r="X4565">
        <v>8.4896817996849092E-3</v>
      </c>
    </row>
    <row r="4566" spans="1:24" x14ac:dyDescent="0.25">
      <c r="A4566">
        <v>22.815000000000001</v>
      </c>
      <c r="B4566">
        <v>4.8868985650593203E-3</v>
      </c>
      <c r="C4566">
        <v>22.815000000000001</v>
      </c>
      <c r="D4566">
        <v>-1.4855879806621499E-2</v>
      </c>
      <c r="E4566">
        <v>22.815000000000001</v>
      </c>
      <c r="F4566">
        <v>-1.42790150848304E-2</v>
      </c>
      <c r="I4566">
        <v>22.815000000000001</v>
      </c>
      <c r="J4566">
        <v>-1.04720013626627E-2</v>
      </c>
      <c r="K4566">
        <v>22.815000000000001</v>
      </c>
      <c r="L4566">
        <v>-1.1475063586935799E-2</v>
      </c>
      <c r="M4566">
        <v>22.815000000000001</v>
      </c>
      <c r="N4566">
        <v>-2.73366511527957E-2</v>
      </c>
      <c r="O4566">
        <v>22.815000000000001</v>
      </c>
      <c r="P4566">
        <v>8.0955424645815493E-3</v>
      </c>
      <c r="Q4566">
        <v>22.815000000000001</v>
      </c>
      <c r="R4566">
        <v>3.03003256007879E-3</v>
      </c>
      <c r="S4566">
        <v>22.815000000000001</v>
      </c>
      <c r="T4566">
        <v>-1.5724461312883901E-2</v>
      </c>
      <c r="U4566">
        <v>22.815000000000001</v>
      </c>
      <c r="V4566">
        <v>9.9414963229572505E-3</v>
      </c>
      <c r="W4566">
        <v>22.815000000000001</v>
      </c>
      <c r="X4566">
        <v>1.3008886615700601E-2</v>
      </c>
    </row>
    <row r="4567" spans="1:24" x14ac:dyDescent="0.25">
      <c r="A4567">
        <v>22.82</v>
      </c>
      <c r="B4567">
        <v>9.6324589139675301E-3</v>
      </c>
      <c r="C4567">
        <v>22.82</v>
      </c>
      <c r="D4567">
        <v>-1.3026677997880201E-2</v>
      </c>
      <c r="E4567">
        <v>22.82</v>
      </c>
      <c r="F4567">
        <v>-1.23444747636954E-2</v>
      </c>
      <c r="I4567">
        <v>22.82</v>
      </c>
      <c r="J4567">
        <v>-7.8982830070395502E-3</v>
      </c>
      <c r="K4567">
        <v>22.82</v>
      </c>
      <c r="L4567">
        <v>-1.1240600762492E-2</v>
      </c>
      <c r="M4567">
        <v>22.82</v>
      </c>
      <c r="N4567">
        <v>-2.5533347197494099E-2</v>
      </c>
      <c r="O4567">
        <v>22.82</v>
      </c>
      <c r="P4567">
        <v>1.23031115240935E-2</v>
      </c>
      <c r="Q4567">
        <v>22.82</v>
      </c>
      <c r="R4567">
        <v>6.0046246940361203E-3</v>
      </c>
      <c r="S4567">
        <v>22.82</v>
      </c>
      <c r="T4567">
        <v>-1.5210053421981E-2</v>
      </c>
      <c r="U4567">
        <v>22.82</v>
      </c>
      <c r="V4567">
        <v>9.8792217462065502E-3</v>
      </c>
      <c r="W4567">
        <v>22.82</v>
      </c>
      <c r="X4567">
        <v>1.7842367295357299E-2</v>
      </c>
    </row>
    <row r="4568" spans="1:24" x14ac:dyDescent="0.25">
      <c r="A4568">
        <v>22.8249999999999</v>
      </c>
      <c r="B4568">
        <v>1.24323455237029E-2</v>
      </c>
      <c r="C4568">
        <v>22.8249999999999</v>
      </c>
      <c r="D4568">
        <v>-1.17465988284447E-2</v>
      </c>
      <c r="E4568">
        <v>22.8249999999999</v>
      </c>
      <c r="F4568">
        <v>-1.0390969032848999E-2</v>
      </c>
      <c r="I4568">
        <v>22.8249999999999</v>
      </c>
      <c r="J4568">
        <v>-5.6108862762099003E-3</v>
      </c>
      <c r="K4568">
        <v>22.8249999999999</v>
      </c>
      <c r="L4568">
        <v>-1.0659878294920801E-2</v>
      </c>
      <c r="M4568">
        <v>22.8249999999999</v>
      </c>
      <c r="N4568">
        <v>-2.2585280397994002E-2</v>
      </c>
      <c r="O4568">
        <v>22.8249999999999</v>
      </c>
      <c r="P4568">
        <v>1.54994248687392E-2</v>
      </c>
      <c r="Q4568">
        <v>22.8249999999999</v>
      </c>
      <c r="R4568">
        <v>7.4865658937811599E-3</v>
      </c>
      <c r="S4568">
        <v>22.8249999999999</v>
      </c>
      <c r="T4568">
        <v>-1.4617043515168999E-2</v>
      </c>
      <c r="U4568">
        <v>22.8249999999999</v>
      </c>
      <c r="V4568">
        <v>8.1446305674403793E-3</v>
      </c>
      <c r="W4568">
        <v>22.8249999999999</v>
      </c>
      <c r="X4568">
        <v>2.2458274341295301E-2</v>
      </c>
    </row>
    <row r="4569" spans="1:24" x14ac:dyDescent="0.25">
      <c r="A4569">
        <v>22.83</v>
      </c>
      <c r="B4569">
        <v>1.2476093134813199E-2</v>
      </c>
      <c r="C4569">
        <v>22.83</v>
      </c>
      <c r="D4569">
        <v>-1.1262402011213E-2</v>
      </c>
      <c r="E4569">
        <v>22.83</v>
      </c>
      <c r="F4569">
        <v>-8.8653214399675301E-3</v>
      </c>
      <c r="I4569">
        <v>22.83</v>
      </c>
      <c r="J4569">
        <v>-4.0080610842277596E-3</v>
      </c>
      <c r="K4569">
        <v>22.83</v>
      </c>
      <c r="L4569">
        <v>-9.7545339429620393E-3</v>
      </c>
      <c r="M4569">
        <v>22.83</v>
      </c>
      <c r="N4569">
        <v>-1.9489894399176699E-2</v>
      </c>
      <c r="O4569">
        <v>22.83</v>
      </c>
      <c r="P4569">
        <v>1.7069858238331698E-2</v>
      </c>
      <c r="Q4569">
        <v>22.83</v>
      </c>
      <c r="R4569">
        <v>7.02947752695762E-3</v>
      </c>
      <c r="S4569">
        <v>22.83</v>
      </c>
      <c r="T4569">
        <v>-1.38788619357162E-2</v>
      </c>
      <c r="U4569">
        <v>22.83</v>
      </c>
      <c r="V4569">
        <v>4.9494850845219996E-3</v>
      </c>
      <c r="W4569">
        <v>22.83</v>
      </c>
      <c r="X4569">
        <v>2.6254949049400501E-2</v>
      </c>
    </row>
    <row r="4570" spans="1:24" x14ac:dyDescent="0.25">
      <c r="A4570">
        <v>22.835000000000001</v>
      </c>
      <c r="B4570">
        <v>9.4437207430485403E-3</v>
      </c>
      <c r="C4570">
        <v>22.835000000000001</v>
      </c>
      <c r="D4570">
        <v>-1.13999120058157E-2</v>
      </c>
      <c r="E4570">
        <v>22.835000000000001</v>
      </c>
      <c r="F4570">
        <v>-7.9167405230194492E-3</v>
      </c>
      <c r="I4570">
        <v>22.835000000000001</v>
      </c>
      <c r="J4570">
        <v>-3.3515073617430302E-3</v>
      </c>
      <c r="K4570">
        <v>22.835000000000001</v>
      </c>
      <c r="L4570">
        <v>-8.4812292359756295E-3</v>
      </c>
      <c r="M4570">
        <v>22.835000000000001</v>
      </c>
      <c r="N4570">
        <v>-1.6981350410908501E-2</v>
      </c>
      <c r="O4570">
        <v>22.835000000000001</v>
      </c>
      <c r="P4570">
        <v>1.6643042973463602E-2</v>
      </c>
      <c r="Q4570">
        <v>22.835000000000001</v>
      </c>
      <c r="R4570">
        <v>4.56981044849548E-3</v>
      </c>
      <c r="S4570">
        <v>22.835000000000001</v>
      </c>
      <c r="T4570">
        <v>-1.29028824224883E-2</v>
      </c>
      <c r="U4570">
        <v>22.835000000000001</v>
      </c>
      <c r="V4570">
        <v>7.7503895152170195E-4</v>
      </c>
      <c r="W4570">
        <v>22.835000000000001</v>
      </c>
      <c r="X4570">
        <v>2.8731062887564399E-2</v>
      </c>
    </row>
    <row r="4571" spans="1:24" x14ac:dyDescent="0.25">
      <c r="A4571">
        <v>22.84</v>
      </c>
      <c r="B4571">
        <v>3.7615476601825099E-3</v>
      </c>
      <c r="C4571">
        <v>22.84</v>
      </c>
      <c r="D4571">
        <v>-1.1723866919018101E-2</v>
      </c>
      <c r="E4571">
        <v>22.84</v>
      </c>
      <c r="F4571">
        <v>-7.4496422609066004E-3</v>
      </c>
      <c r="I4571">
        <v>22.84</v>
      </c>
      <c r="J4571">
        <v>-3.4175498781398601E-3</v>
      </c>
      <c r="K4571">
        <v>22.84</v>
      </c>
      <c r="L4571">
        <v>-6.7134472979982597E-3</v>
      </c>
      <c r="M4571">
        <v>22.84</v>
      </c>
      <c r="N4571">
        <v>-1.52353423966404E-2</v>
      </c>
      <c r="O4571">
        <v>22.84</v>
      </c>
      <c r="P4571">
        <v>1.4220440459589E-2</v>
      </c>
      <c r="Q4571">
        <v>22.84</v>
      </c>
      <c r="R4571">
        <v>4.6216113464152698E-4</v>
      </c>
      <c r="S4571">
        <v>22.84</v>
      </c>
      <c r="T4571">
        <v>-1.16677388698155E-2</v>
      </c>
      <c r="U4571">
        <v>22.84</v>
      </c>
      <c r="V4571">
        <v>-3.7502093894110598E-3</v>
      </c>
      <c r="W4571">
        <v>22.84</v>
      </c>
      <c r="X4571">
        <v>2.96436177809387E-2</v>
      </c>
    </row>
    <row r="4572" spans="1:24" x14ac:dyDescent="0.25">
      <c r="A4572">
        <v>22.844999999999899</v>
      </c>
      <c r="B4572">
        <v>-3.4938796476216998E-3</v>
      </c>
      <c r="C4572">
        <v>22.844999999999899</v>
      </c>
      <c r="D4572">
        <v>-1.17714699193818E-2</v>
      </c>
      <c r="E4572">
        <v>22.844999999999899</v>
      </c>
      <c r="F4572">
        <v>-7.2527338873436898E-3</v>
      </c>
      <c r="I4572">
        <v>22.844999999999899</v>
      </c>
      <c r="J4572">
        <v>-3.51285883809272E-3</v>
      </c>
      <c r="K4572">
        <v>22.844999999999899</v>
      </c>
      <c r="L4572">
        <v>-4.26695539456868E-3</v>
      </c>
      <c r="M4572">
        <v>22.844999999999899</v>
      </c>
      <c r="N4572">
        <v>-1.41245718270934E-2</v>
      </c>
      <c r="O4572">
        <v>22.844999999999899</v>
      </c>
      <c r="P4572">
        <v>1.0185020574418301E-2</v>
      </c>
      <c r="Q4572">
        <v>22.844999999999899</v>
      </c>
      <c r="R4572">
        <v>-4.6052129823672102E-3</v>
      </c>
      <c r="S4572">
        <v>22.844999999999899</v>
      </c>
      <c r="T4572">
        <v>-1.0222428837837401E-2</v>
      </c>
      <c r="U4572">
        <v>22.844999999999899</v>
      </c>
      <c r="V4572">
        <v>-8.0166925262655595E-3</v>
      </c>
      <c r="W4572">
        <v>22.844999999999899</v>
      </c>
      <c r="X4572">
        <v>2.9033612920207799E-2</v>
      </c>
    </row>
    <row r="4573" spans="1:24" x14ac:dyDescent="0.25">
      <c r="A4573">
        <v>22.85</v>
      </c>
      <c r="B4573">
        <v>-1.09013968505507E-2</v>
      </c>
      <c r="C4573">
        <v>22.85</v>
      </c>
      <c r="D4573">
        <v>-1.1259099623482999E-2</v>
      </c>
      <c r="E4573">
        <v>22.85</v>
      </c>
      <c r="F4573">
        <v>-7.14275581461544E-3</v>
      </c>
      <c r="I4573">
        <v>22.85</v>
      </c>
      <c r="J4573">
        <v>-2.6423274553370999E-3</v>
      </c>
      <c r="K4573">
        <v>22.85</v>
      </c>
      <c r="L4573">
        <v>-9.6489745641017304E-4</v>
      </c>
      <c r="M4573">
        <v>22.85</v>
      </c>
      <c r="N4573">
        <v>-1.32603450902404E-2</v>
      </c>
      <c r="O4573">
        <v>22.85</v>
      </c>
      <c r="P4573">
        <v>5.2037206641291503E-3</v>
      </c>
      <c r="Q4573">
        <v>22.85</v>
      </c>
      <c r="R4573">
        <v>-9.7899636252448199E-3</v>
      </c>
      <c r="S4573">
        <v>22.85</v>
      </c>
      <c r="T4573">
        <v>-8.6544266571957507E-3</v>
      </c>
      <c r="U4573">
        <v>22.85</v>
      </c>
      <c r="V4573">
        <v>-1.15853837385704E-2</v>
      </c>
      <c r="W4573">
        <v>22.85</v>
      </c>
      <c r="X4573">
        <v>2.7187673750317099E-2</v>
      </c>
    </row>
    <row r="4574" spans="1:24" x14ac:dyDescent="0.25">
      <c r="A4574">
        <v>22.855</v>
      </c>
      <c r="B4574">
        <v>-1.7029624533154E-2</v>
      </c>
      <c r="C4574">
        <v>22.855</v>
      </c>
      <c r="D4574">
        <v>-1.0140699933138099E-2</v>
      </c>
      <c r="E4574">
        <v>22.855</v>
      </c>
      <c r="F4574">
        <v>-7.0295946606199998E-3</v>
      </c>
      <c r="I4574">
        <v>22.855</v>
      </c>
      <c r="J4574">
        <v>1.4555155245865299E-4</v>
      </c>
      <c r="K4574">
        <v>22.855</v>
      </c>
      <c r="L4574">
        <v>3.2771043238429801E-3</v>
      </c>
      <c r="M4574">
        <v>22.855</v>
      </c>
      <c r="N4574">
        <v>-1.23957857732223E-2</v>
      </c>
      <c r="O4574">
        <v>22.855</v>
      </c>
      <c r="P4574" s="1">
        <v>4.7986461700307798E-5</v>
      </c>
      <c r="Q4574">
        <v>22.855</v>
      </c>
      <c r="R4574">
        <v>-1.4322958074456099E-2</v>
      </c>
      <c r="S4574">
        <v>22.855</v>
      </c>
      <c r="T4574">
        <v>-6.9978772712057397E-3</v>
      </c>
      <c r="U4574">
        <v>22.855</v>
      </c>
      <c r="V4574">
        <v>-1.4267661973307101E-2</v>
      </c>
      <c r="W4574">
        <v>22.855</v>
      </c>
      <c r="X4574">
        <v>2.4502009150574901E-2</v>
      </c>
    </row>
    <row r="4575" spans="1:24" x14ac:dyDescent="0.25">
      <c r="A4575">
        <v>22.8599999999999</v>
      </c>
      <c r="B4575">
        <v>-2.0920873562863599E-2</v>
      </c>
      <c r="C4575">
        <v>22.8599999999999</v>
      </c>
      <c r="D4575">
        <v>-8.5498760131240293E-3</v>
      </c>
      <c r="E4575">
        <v>22.8599999999999</v>
      </c>
      <c r="F4575">
        <v>-6.9051492168750997E-3</v>
      </c>
      <c r="I4575">
        <v>22.8599999999999</v>
      </c>
      <c r="J4575">
        <v>5.3444589475399699E-3</v>
      </c>
      <c r="K4575">
        <v>22.8599999999999</v>
      </c>
      <c r="L4575">
        <v>8.3806687611979198E-3</v>
      </c>
      <c r="M4575">
        <v>22.8599999999999</v>
      </c>
      <c r="N4575">
        <v>-1.1387609818273799E-2</v>
      </c>
      <c r="O4575">
        <v>22.8599999999999</v>
      </c>
      <c r="P4575">
        <v>-4.6159158520663801E-3</v>
      </c>
      <c r="Q4575">
        <v>22.8599999999999</v>
      </c>
      <c r="R4575">
        <v>-1.7696345332790402E-2</v>
      </c>
      <c r="S4575">
        <v>22.8599999999999</v>
      </c>
      <c r="T4575">
        <v>-5.1604828017125098E-3</v>
      </c>
      <c r="U4575">
        <v>22.8599999999999</v>
      </c>
      <c r="V4575">
        <v>-1.6116920299111801E-2</v>
      </c>
      <c r="W4575">
        <v>22.8599999999999</v>
      </c>
      <c r="X4575">
        <v>2.1316231601832401E-2</v>
      </c>
    </row>
    <row r="4576" spans="1:24" x14ac:dyDescent="0.25">
      <c r="A4576">
        <v>22.864999999999998</v>
      </c>
      <c r="B4576">
        <v>-2.2260764531173299E-2</v>
      </c>
      <c r="C4576">
        <v>22.864999999999998</v>
      </c>
      <c r="D4576">
        <v>-6.6264416093429904E-3</v>
      </c>
      <c r="E4576">
        <v>22.864999999999998</v>
      </c>
      <c r="F4576">
        <v>-6.7392587810265799E-3</v>
      </c>
      <c r="I4576">
        <v>22.864999999999998</v>
      </c>
      <c r="J4576">
        <v>1.26970336549863E-2</v>
      </c>
      <c r="K4576">
        <v>22.864999999999998</v>
      </c>
      <c r="L4576">
        <v>1.40785531459399E-2</v>
      </c>
      <c r="M4576">
        <v>22.864999999999998</v>
      </c>
      <c r="N4576">
        <v>-1.02541554234025E-2</v>
      </c>
      <c r="O4576">
        <v>22.864999999999998</v>
      </c>
      <c r="P4576">
        <v>-8.3830711792647998E-3</v>
      </c>
      <c r="Q4576">
        <v>22.864999999999998</v>
      </c>
      <c r="R4576">
        <v>-1.9735643018266202E-2</v>
      </c>
      <c r="S4576">
        <v>22.864999999999998</v>
      </c>
      <c r="T4576">
        <v>-2.9028152999132899E-3</v>
      </c>
      <c r="U4576">
        <v>22.864999999999998</v>
      </c>
      <c r="V4576">
        <v>-1.7342742744402801E-2</v>
      </c>
      <c r="W4576">
        <v>22.864999999999998</v>
      </c>
      <c r="X4576">
        <v>1.7825260108400999E-2</v>
      </c>
    </row>
    <row r="4577" spans="1:24" x14ac:dyDescent="0.25">
      <c r="A4577">
        <v>22.87</v>
      </c>
      <c r="B4577">
        <v>-2.1395453438172701E-2</v>
      </c>
      <c r="C4577">
        <v>22.87</v>
      </c>
      <c r="D4577">
        <v>-4.3688218528115602E-3</v>
      </c>
      <c r="E4577">
        <v>22.87</v>
      </c>
      <c r="F4577">
        <v>-6.3792880837543302E-3</v>
      </c>
      <c r="I4577">
        <v>22.87</v>
      </c>
      <c r="J4577">
        <v>2.12253006107683E-2</v>
      </c>
      <c r="K4577">
        <v>22.87</v>
      </c>
      <c r="L4577">
        <v>1.9946064438971799E-2</v>
      </c>
      <c r="M4577">
        <v>22.87</v>
      </c>
      <c r="N4577">
        <v>-9.0053750787369002E-3</v>
      </c>
      <c r="O4577">
        <v>22.87</v>
      </c>
      <c r="P4577">
        <v>-1.11430553950739E-2</v>
      </c>
      <c r="Q4577">
        <v>22.87</v>
      </c>
      <c r="R4577">
        <v>-2.0572258056425999E-2</v>
      </c>
      <c r="S4577">
        <v>22.87</v>
      </c>
      <c r="T4577" s="1">
        <v>7.9862016514571505E-5</v>
      </c>
      <c r="U4577">
        <v>22.87</v>
      </c>
      <c r="V4577">
        <v>-1.8181959584322002E-2</v>
      </c>
      <c r="W4577">
        <v>22.87</v>
      </c>
      <c r="X4577">
        <v>1.40592925356343E-2</v>
      </c>
    </row>
    <row r="4578" spans="1:24" x14ac:dyDescent="0.25">
      <c r="A4578">
        <v>22.875</v>
      </c>
      <c r="B4578">
        <v>-1.9166265878007301E-2</v>
      </c>
      <c r="C4578">
        <v>22.875</v>
      </c>
      <c r="D4578">
        <v>-1.5842349790285101E-3</v>
      </c>
      <c r="E4578">
        <v>22.875</v>
      </c>
      <c r="F4578">
        <v>-5.50731261378881E-3</v>
      </c>
      <c r="I4578">
        <v>22.875</v>
      </c>
      <c r="J4578">
        <v>2.94185648442476E-2</v>
      </c>
      <c r="K4578">
        <v>22.875</v>
      </c>
      <c r="L4578">
        <v>2.5484809698749101E-2</v>
      </c>
      <c r="M4578">
        <v>22.875</v>
      </c>
      <c r="N4578">
        <v>-7.5066934765126696E-3</v>
      </c>
      <c r="O4578">
        <v>22.875</v>
      </c>
      <c r="P4578">
        <v>-1.3026521893020501E-2</v>
      </c>
      <c r="Q4578">
        <v>22.875</v>
      </c>
      <c r="R4578">
        <v>-2.05192753387974E-2</v>
      </c>
      <c r="S4578">
        <v>22.875</v>
      </c>
      <c r="T4578">
        <v>4.0112221388189E-3</v>
      </c>
      <c r="U4578">
        <v>22.875</v>
      </c>
      <c r="V4578">
        <v>-1.87905221093796E-2</v>
      </c>
      <c r="W4578">
        <v>22.875</v>
      </c>
      <c r="X4578">
        <v>9.9380187857315994E-3</v>
      </c>
    </row>
    <row r="4579" spans="1:24" x14ac:dyDescent="0.25">
      <c r="A4579">
        <v>22.8799999999999</v>
      </c>
      <c r="B4579">
        <v>-1.6532994161386198E-2</v>
      </c>
      <c r="C4579">
        <v>22.8799999999999</v>
      </c>
      <c r="D4579">
        <v>2.0347773004159302E-3</v>
      </c>
      <c r="E4579">
        <v>22.8799999999999</v>
      </c>
      <c r="F4579">
        <v>-3.6829535897503602E-3</v>
      </c>
      <c r="I4579">
        <v>22.8799999999999</v>
      </c>
      <c r="J4579">
        <v>3.5736225186887502E-2</v>
      </c>
      <c r="K4579">
        <v>22.8799999999999</v>
      </c>
      <c r="L4579">
        <v>3.0227122504471401E-2</v>
      </c>
      <c r="M4579">
        <v>22.8799999999999</v>
      </c>
      <c r="N4579">
        <v>-5.39450739222382E-3</v>
      </c>
      <c r="O4579">
        <v>22.8799999999999</v>
      </c>
      <c r="P4579">
        <v>-1.42685463915612E-2</v>
      </c>
      <c r="Q4579">
        <v>22.8799999999999</v>
      </c>
      <c r="R4579">
        <v>-1.99061707388297E-2</v>
      </c>
      <c r="S4579">
        <v>22.8799999999999</v>
      </c>
      <c r="T4579">
        <v>8.9108716978101403E-3</v>
      </c>
      <c r="U4579">
        <v>22.8799999999999</v>
      </c>
      <c r="V4579">
        <v>-1.9192811650906499E-2</v>
      </c>
      <c r="W4579">
        <v>22.8799999999999</v>
      </c>
      <c r="X4579">
        <v>5.4058132924844201E-3</v>
      </c>
    </row>
    <row r="4580" spans="1:24" x14ac:dyDescent="0.25">
      <c r="A4580">
        <v>22.885000000000002</v>
      </c>
      <c r="B4580">
        <v>-1.42977149464656E-2</v>
      </c>
      <c r="C4580">
        <v>22.885000000000002</v>
      </c>
      <c r="D4580">
        <v>6.7132087470572997E-3</v>
      </c>
      <c r="E4580">
        <v>22.885000000000002</v>
      </c>
      <c r="F4580">
        <v>-5.0165580273765504E-4</v>
      </c>
      <c r="I4580">
        <v>22.885000000000002</v>
      </c>
      <c r="J4580">
        <v>3.9085749082459202E-2</v>
      </c>
      <c r="K4580">
        <v>22.885000000000002</v>
      </c>
      <c r="L4580">
        <v>3.3823927659470003E-2</v>
      </c>
      <c r="M4580">
        <v>22.885000000000002</v>
      </c>
      <c r="N4580">
        <v>-2.13978363972845E-3</v>
      </c>
      <c r="O4580">
        <v>22.885000000000002</v>
      </c>
      <c r="P4580">
        <v>-1.50586653218609E-2</v>
      </c>
      <c r="Q4580">
        <v>22.885000000000002</v>
      </c>
      <c r="R4580">
        <v>-1.8964610750170498E-2</v>
      </c>
      <c r="S4580">
        <v>22.885000000000002</v>
      </c>
      <c r="T4580">
        <v>1.4509176783715501E-2</v>
      </c>
      <c r="U4580">
        <v>22.885000000000002</v>
      </c>
      <c r="V4580">
        <v>-1.9305555496564899E-2</v>
      </c>
      <c r="W4580">
        <v>22.885000000000002</v>
      </c>
      <c r="X4580">
        <v>5.3055618632961402E-4</v>
      </c>
    </row>
    <row r="4581" spans="1:24" x14ac:dyDescent="0.25">
      <c r="A4581">
        <v>22.89</v>
      </c>
      <c r="B4581">
        <v>-1.28736937599219E-2</v>
      </c>
      <c r="C4581">
        <v>22.89</v>
      </c>
      <c r="D4581">
        <v>1.23989016228902E-2</v>
      </c>
      <c r="E4581">
        <v>22.89</v>
      </c>
      <c r="F4581">
        <v>4.2252070103972802E-3</v>
      </c>
      <c r="I4581">
        <v>22.89</v>
      </c>
      <c r="J4581">
        <v>3.91113470647909E-2</v>
      </c>
      <c r="K4581">
        <v>22.89</v>
      </c>
      <c r="L4581">
        <v>3.60899527392467E-2</v>
      </c>
      <c r="M4581">
        <v>22.89</v>
      </c>
      <c r="N4581">
        <v>2.57967262039603E-3</v>
      </c>
      <c r="O4581">
        <v>22.89</v>
      </c>
      <c r="P4581">
        <v>-1.54625926159245E-2</v>
      </c>
      <c r="Q4581">
        <v>22.89</v>
      </c>
      <c r="R4581">
        <v>-1.7779979976715501E-2</v>
      </c>
      <c r="S4581">
        <v>22.89</v>
      </c>
      <c r="T4581">
        <v>2.02608155522844E-2</v>
      </c>
      <c r="U4581">
        <v>22.89</v>
      </c>
      <c r="V4581">
        <v>-1.90085152339215E-2</v>
      </c>
      <c r="W4581">
        <v>22.89</v>
      </c>
      <c r="X4581">
        <v>-4.4517846091762696E-3</v>
      </c>
    </row>
    <row r="4582" spans="1:24" x14ac:dyDescent="0.25">
      <c r="A4582">
        <v>22.895</v>
      </c>
      <c r="B4582">
        <v>-1.22893010716396E-2</v>
      </c>
      <c r="C4582">
        <v>22.895</v>
      </c>
      <c r="D4582">
        <v>1.8641693542502401E-2</v>
      </c>
      <c r="E4582">
        <v>22.895</v>
      </c>
      <c r="F4582">
        <v>1.03189778144383E-2</v>
      </c>
      <c r="I4582">
        <v>22.895</v>
      </c>
      <c r="J4582">
        <v>3.6159990961764601E-2</v>
      </c>
      <c r="K4582">
        <v>22.895</v>
      </c>
      <c r="L4582">
        <v>3.6996942689724498E-2</v>
      </c>
      <c r="M4582">
        <v>22.895</v>
      </c>
      <c r="N4582">
        <v>8.7684927582289199E-3</v>
      </c>
      <c r="O4582">
        <v>22.895</v>
      </c>
      <c r="P4582">
        <v>-1.5425542262406101E-2</v>
      </c>
      <c r="Q4582">
        <v>22.895</v>
      </c>
      <c r="R4582">
        <v>-1.63381972449732E-2</v>
      </c>
      <c r="S4582">
        <v>22.895</v>
      </c>
      <c r="T4582">
        <v>2.54825359282079E-2</v>
      </c>
      <c r="U4582">
        <v>22.895</v>
      </c>
      <c r="V4582">
        <v>-1.82242231754264E-2</v>
      </c>
      <c r="W4582">
        <v>22.895</v>
      </c>
      <c r="X4582">
        <v>-9.1572516227708192E-3</v>
      </c>
    </row>
    <row r="4583" spans="1:24" x14ac:dyDescent="0.25">
      <c r="A4583">
        <v>22.9</v>
      </c>
      <c r="B4583">
        <v>-1.2293142726362701E-2</v>
      </c>
      <c r="C4583">
        <v>22.9</v>
      </c>
      <c r="D4583">
        <v>2.46478043494361E-2</v>
      </c>
      <c r="E4583">
        <v>22.9</v>
      </c>
      <c r="F4583">
        <v>1.71937794132879E-2</v>
      </c>
      <c r="I4583">
        <v>22.9</v>
      </c>
      <c r="J4583">
        <v>3.1115759000103899E-2</v>
      </c>
      <c r="K4583">
        <v>22.9</v>
      </c>
      <c r="L4583">
        <v>3.6625052434793103E-2</v>
      </c>
      <c r="M4583">
        <v>22.9</v>
      </c>
      <c r="N4583">
        <v>1.5945086856786601E-2</v>
      </c>
      <c r="O4583">
        <v>22.9</v>
      </c>
      <c r="P4583">
        <v>-1.48612213534984E-2</v>
      </c>
      <c r="Q4583">
        <v>22.9</v>
      </c>
      <c r="R4583">
        <v>-1.46000341552898E-2</v>
      </c>
      <c r="S4583">
        <v>22.9</v>
      </c>
      <c r="T4583">
        <v>2.95220168156324E-2</v>
      </c>
      <c r="U4583">
        <v>22.9</v>
      </c>
      <c r="V4583">
        <v>-1.6957449101512301E-2</v>
      </c>
      <c r="W4583">
        <v>22.9</v>
      </c>
      <c r="X4583">
        <v>-1.3162296200809999E-2</v>
      </c>
    </row>
    <row r="4584" spans="1:24" x14ac:dyDescent="0.25">
      <c r="A4584">
        <v>22.905000000000001</v>
      </c>
      <c r="B4584">
        <v>-1.25177647422506E-2</v>
      </c>
      <c r="C4584">
        <v>22.905000000000001</v>
      </c>
      <c r="D4584">
        <v>2.95076684634661E-2</v>
      </c>
      <c r="E4584">
        <v>22.905000000000001</v>
      </c>
      <c r="F4584">
        <v>2.3989760670415802E-2</v>
      </c>
      <c r="I4584">
        <v>22.905000000000001</v>
      </c>
      <c r="J4584">
        <v>2.4975519389591899E-2</v>
      </c>
      <c r="K4584">
        <v>22.905000000000001</v>
      </c>
      <c r="L4584">
        <v>3.5098634141252402E-2</v>
      </c>
      <c r="M4584">
        <v>22.905000000000001</v>
      </c>
      <c r="N4584">
        <v>2.3124842661744398E-2</v>
      </c>
      <c r="O4584">
        <v>22.905000000000001</v>
      </c>
      <c r="P4584">
        <v>-1.3746711146868301E-2</v>
      </c>
      <c r="Q4584">
        <v>22.905000000000001</v>
      </c>
      <c r="R4584">
        <v>-1.25803257032173E-2</v>
      </c>
      <c r="S4584">
        <v>22.905000000000001</v>
      </c>
      <c r="T4584">
        <v>3.1937653057169502E-2</v>
      </c>
      <c r="U4584">
        <v>22.905000000000001</v>
      </c>
      <c r="V4584">
        <v>-1.52790635014412E-2</v>
      </c>
      <c r="W4584">
        <v>22.905000000000001</v>
      </c>
      <c r="X4584">
        <v>-1.6121548760375699E-2</v>
      </c>
    </row>
    <row r="4585" spans="1:24" x14ac:dyDescent="0.25">
      <c r="A4585">
        <v>22.91</v>
      </c>
      <c r="B4585">
        <v>-1.2646067290905E-2</v>
      </c>
      <c r="C4585">
        <v>22.91</v>
      </c>
      <c r="D4585">
        <v>3.2446975353541602E-2</v>
      </c>
      <c r="E4585">
        <v>22.91</v>
      </c>
      <c r="F4585">
        <v>2.97481744862758E-2</v>
      </c>
      <c r="I4585">
        <v>22.91</v>
      </c>
      <c r="J4585">
        <v>1.8537432477913701E-2</v>
      </c>
      <c r="K4585">
        <v>22.91</v>
      </c>
      <c r="L4585">
        <v>3.2536648195279301E-2</v>
      </c>
      <c r="M4585">
        <v>22.91</v>
      </c>
      <c r="N4585">
        <v>2.91830228723137E-2</v>
      </c>
      <c r="O4585">
        <v>22.91</v>
      </c>
      <c r="P4585">
        <v>-1.2198942931027801E-2</v>
      </c>
      <c r="Q4585">
        <v>22.91</v>
      </c>
      <c r="R4585">
        <v>-1.0353262181742E-2</v>
      </c>
      <c r="S4585">
        <v>22.91</v>
      </c>
      <c r="T4585">
        <v>3.2582647356455399E-2</v>
      </c>
      <c r="U4585">
        <v>22.91</v>
      </c>
      <c r="V4585">
        <v>-1.32655889740771E-2</v>
      </c>
      <c r="W4585">
        <v>22.91</v>
      </c>
      <c r="X4585">
        <v>-1.78515521194056E-2</v>
      </c>
    </row>
    <row r="4586" spans="1:24" x14ac:dyDescent="0.25">
      <c r="A4586">
        <v>22.9149999999999</v>
      </c>
      <c r="B4586">
        <v>-1.2431319571785501E-2</v>
      </c>
      <c r="C4586">
        <v>22.9149999999999</v>
      </c>
      <c r="D4586">
        <v>3.3091798705860098E-2</v>
      </c>
      <c r="E4586">
        <v>22.9149999999999</v>
      </c>
      <c r="F4586">
        <v>3.3663189795425597E-2</v>
      </c>
      <c r="I4586">
        <v>22.9149999999999</v>
      </c>
      <c r="J4586">
        <v>1.21569802815413E-2</v>
      </c>
      <c r="K4586">
        <v>22.9149999999999</v>
      </c>
      <c r="L4586">
        <v>2.9036467406647198E-2</v>
      </c>
      <c r="M4586">
        <v>22.9149999999999</v>
      </c>
      <c r="N4586">
        <v>3.3145499087463601E-2</v>
      </c>
      <c r="O4586">
        <v>22.9149999999999</v>
      </c>
      <c r="P4586">
        <v>-1.04389100907544E-2</v>
      </c>
      <c r="Q4586">
        <v>22.9149999999999</v>
      </c>
      <c r="R4586">
        <v>-8.0168565860760498E-3</v>
      </c>
      <c r="S4586">
        <v>22.9149999999999</v>
      </c>
      <c r="T4586">
        <v>3.1588573900776601E-2</v>
      </c>
      <c r="U4586">
        <v>22.9149999999999</v>
      </c>
      <c r="V4586">
        <v>-1.09228409206681E-2</v>
      </c>
      <c r="W4586">
        <v>22.9149999999999</v>
      </c>
      <c r="X4586">
        <v>-1.8378536885755602E-2</v>
      </c>
    </row>
    <row r="4587" spans="1:24" x14ac:dyDescent="0.25">
      <c r="A4587">
        <v>22.92</v>
      </c>
      <c r="B4587">
        <v>-1.16877481832537E-2</v>
      </c>
      <c r="C4587">
        <v>22.92</v>
      </c>
      <c r="D4587">
        <v>3.15817665534288E-2</v>
      </c>
      <c r="E4587">
        <v>22.92</v>
      </c>
      <c r="F4587">
        <v>3.5288801556890702E-2</v>
      </c>
      <c r="I4587">
        <v>22.92</v>
      </c>
      <c r="J4587">
        <v>5.8815822782420403E-3</v>
      </c>
      <c r="K4587">
        <v>22.92</v>
      </c>
      <c r="L4587">
        <v>2.46904378161634E-2</v>
      </c>
      <c r="M4587">
        <v>22.92</v>
      </c>
      <c r="N4587">
        <v>3.4493291612395303E-2</v>
      </c>
      <c r="O4587">
        <v>22.92</v>
      </c>
      <c r="P4587">
        <v>-8.7080072304616708E-3</v>
      </c>
      <c r="Q4587">
        <v>22.92</v>
      </c>
      <c r="R4587">
        <v>-5.6141698198800601E-3</v>
      </c>
      <c r="S4587">
        <v>22.92</v>
      </c>
      <c r="T4587">
        <v>2.92819481626727E-2</v>
      </c>
      <c r="U4587">
        <v>22.92</v>
      </c>
      <c r="V4587">
        <v>-8.1435670411545199E-3</v>
      </c>
      <c r="W4587">
        <v>22.92</v>
      </c>
      <c r="X4587">
        <v>-1.7898065569459099E-2</v>
      </c>
    </row>
    <row r="4588" spans="1:24" x14ac:dyDescent="0.25">
      <c r="A4588">
        <v>22.925000000000001</v>
      </c>
      <c r="B4588">
        <v>-1.0188685606708599E-2</v>
      </c>
      <c r="C4588">
        <v>22.925000000000001</v>
      </c>
      <c r="D4588">
        <v>2.84754552077565E-2</v>
      </c>
      <c r="E4588">
        <v>22.925000000000001</v>
      </c>
      <c r="F4588">
        <v>3.4594110925278199E-2</v>
      </c>
      <c r="I4588">
        <v>22.925000000000001</v>
      </c>
      <c r="J4588">
        <v>-3.8285451218075101E-4</v>
      </c>
      <c r="K4588">
        <v>22.925000000000001</v>
      </c>
      <c r="L4588">
        <v>1.9621776542619599E-2</v>
      </c>
      <c r="M4588">
        <v>22.925000000000001</v>
      </c>
      <c r="N4588">
        <v>3.3361298842315597E-2</v>
      </c>
      <c r="O4588">
        <v>22.925000000000001</v>
      </c>
      <c r="P4588">
        <v>-7.1384391086242302E-3</v>
      </c>
      <c r="Q4588">
        <v>22.925000000000001</v>
      </c>
      <c r="R4588">
        <v>-3.0605724031307498E-3</v>
      </c>
      <c r="S4588">
        <v>22.925000000000001</v>
      </c>
      <c r="T4588">
        <v>2.6024991185090201E-2</v>
      </c>
      <c r="U4588">
        <v>22.925000000000001</v>
      </c>
      <c r="V4588">
        <v>-4.7325533948821101E-3</v>
      </c>
      <c r="W4588">
        <v>22.925000000000001</v>
      </c>
      <c r="X4588">
        <v>-1.6713178321256999E-2</v>
      </c>
    </row>
    <row r="4589" spans="1:24" x14ac:dyDescent="0.25">
      <c r="A4589">
        <v>22.93</v>
      </c>
      <c r="B4589">
        <v>-7.64764395676093E-3</v>
      </c>
      <c r="C4589">
        <v>22.93</v>
      </c>
      <c r="D4589">
        <v>2.4553488304629702E-2</v>
      </c>
      <c r="E4589">
        <v>22.93</v>
      </c>
      <c r="F4589">
        <v>3.1932495436595397E-2</v>
      </c>
      <c r="I4589">
        <v>22.93</v>
      </c>
      <c r="J4589">
        <v>-6.6125739730853597E-3</v>
      </c>
      <c r="K4589">
        <v>22.93</v>
      </c>
      <c r="L4589">
        <v>1.40153354373466E-2</v>
      </c>
      <c r="M4589">
        <v>22.93</v>
      </c>
      <c r="N4589">
        <v>3.0298075479761901E-2</v>
      </c>
      <c r="O4589">
        <v>22.93</v>
      </c>
      <c r="P4589">
        <v>-5.6530527903493003E-3</v>
      </c>
      <c r="Q4589">
        <v>22.93</v>
      </c>
      <c r="R4589">
        <v>-1.2936789861303099E-4</v>
      </c>
      <c r="S4589">
        <v>22.93</v>
      </c>
      <c r="T4589">
        <v>2.21005449345964E-2</v>
      </c>
      <c r="U4589">
        <v>22.93</v>
      </c>
      <c r="V4589">
        <v>-5.0191933090906705E-4</v>
      </c>
      <c r="W4589">
        <v>22.93</v>
      </c>
      <c r="X4589">
        <v>-1.51225763661514E-2</v>
      </c>
    </row>
    <row r="4590" spans="1:24" x14ac:dyDescent="0.25">
      <c r="A4590">
        <v>22.934999999999899</v>
      </c>
      <c r="B4590">
        <v>-3.7717638234380899E-3</v>
      </c>
      <c r="C4590">
        <v>22.934999999999899</v>
      </c>
      <c r="D4590">
        <v>2.0516451463234501E-2</v>
      </c>
      <c r="E4590">
        <v>22.934999999999899</v>
      </c>
      <c r="F4590">
        <v>2.78768638651253E-2</v>
      </c>
      <c r="I4590">
        <v>22.934999999999899</v>
      </c>
      <c r="J4590">
        <v>-1.24625782198291E-2</v>
      </c>
      <c r="K4590">
        <v>22.934999999999899</v>
      </c>
      <c r="L4590">
        <v>8.1217643964177494E-3</v>
      </c>
      <c r="M4590">
        <v>22.934999999999899</v>
      </c>
      <c r="N4590">
        <v>2.6172643046662201E-2</v>
      </c>
      <c r="O4590">
        <v>22.934999999999899</v>
      </c>
      <c r="P4590">
        <v>-3.9510606042076901E-3</v>
      </c>
      <c r="Q4590">
        <v>22.934999999999899</v>
      </c>
      <c r="R4590">
        <v>3.47527431552302E-3</v>
      </c>
      <c r="S4590">
        <v>22.934999999999899</v>
      </c>
      <c r="T4590">
        <v>1.7670707535629899E-2</v>
      </c>
      <c r="U4590">
        <v>22.934999999999899</v>
      </c>
      <c r="V4590">
        <v>4.6092350591580098E-3</v>
      </c>
      <c r="W4590">
        <v>22.934999999999899</v>
      </c>
      <c r="X4590">
        <v>-1.33705378014853E-2</v>
      </c>
    </row>
    <row r="4591" spans="1:24" x14ac:dyDescent="0.25">
      <c r="A4591">
        <v>22.94</v>
      </c>
      <c r="B4591">
        <v>1.6242859388868199E-3</v>
      </c>
      <c r="C4591">
        <v>22.94</v>
      </c>
      <c r="D4591">
        <v>1.6756027917086601E-2</v>
      </c>
      <c r="E4591">
        <v>22.94</v>
      </c>
      <c r="F4591">
        <v>2.3014727428872499E-2</v>
      </c>
      <c r="I4591">
        <v>22.94</v>
      </c>
      <c r="J4591">
        <v>-1.7342346648712401E-2</v>
      </c>
      <c r="K4591">
        <v>22.94</v>
      </c>
      <c r="L4591">
        <v>2.2320998466704499E-3</v>
      </c>
      <c r="M4591">
        <v>22.94</v>
      </c>
      <c r="N4591">
        <v>2.17314751453236E-2</v>
      </c>
      <c r="O4591">
        <v>22.94</v>
      </c>
      <c r="P4591">
        <v>-1.6157620197370501E-3</v>
      </c>
      <c r="Q4591">
        <v>22.94</v>
      </c>
      <c r="R4591">
        <v>7.9728169568384095E-3</v>
      </c>
      <c r="S4591">
        <v>22.94</v>
      </c>
      <c r="T4591">
        <v>1.2790753992555101E-2</v>
      </c>
      <c r="U4591">
        <v>22.94</v>
      </c>
      <c r="V4591">
        <v>1.0436987629885401E-2</v>
      </c>
      <c r="W4591">
        <v>22.94</v>
      </c>
      <c r="X4591">
        <v>-1.16060046143414E-2</v>
      </c>
    </row>
    <row r="4592" spans="1:24" x14ac:dyDescent="0.25">
      <c r="A4592">
        <v>22.945</v>
      </c>
      <c r="B4592">
        <v>8.4181515075901804E-3</v>
      </c>
      <c r="C4592">
        <v>22.945</v>
      </c>
      <c r="D4592">
        <v>1.3318009452764399E-2</v>
      </c>
      <c r="E4592">
        <v>22.945</v>
      </c>
      <c r="F4592">
        <v>1.7846061965871698E-2</v>
      </c>
      <c r="I4592">
        <v>22.945</v>
      </c>
      <c r="J4592">
        <v>-2.0604633867808399E-2</v>
      </c>
      <c r="K4592">
        <v>22.945</v>
      </c>
      <c r="L4592">
        <v>-3.3703641372595E-3</v>
      </c>
      <c r="M4592">
        <v>22.945</v>
      </c>
      <c r="N4592">
        <v>1.7349191534774901E-2</v>
      </c>
      <c r="O4592">
        <v>22.945</v>
      </c>
      <c r="P4592">
        <v>1.70056440877459E-3</v>
      </c>
      <c r="Q4592">
        <v>22.945</v>
      </c>
      <c r="R4592">
        <v>1.3377011413498599E-2</v>
      </c>
      <c r="S4592">
        <v>22.945</v>
      </c>
      <c r="T4592">
        <v>7.5009207424021297E-3</v>
      </c>
      <c r="U4592">
        <v>22.945</v>
      </c>
      <c r="V4592">
        <v>1.6561590174744598E-2</v>
      </c>
      <c r="W4592">
        <v>22.945</v>
      </c>
      <c r="X4592">
        <v>-9.8785281498144605E-3</v>
      </c>
    </row>
    <row r="4593" spans="1:24" x14ac:dyDescent="0.25">
      <c r="A4593">
        <v>22.9499999999999</v>
      </c>
      <c r="B4593">
        <v>1.6130922980591898E-2</v>
      </c>
      <c r="C4593">
        <v>22.9499999999999</v>
      </c>
      <c r="D4593">
        <v>9.9567903471249192E-3</v>
      </c>
      <c r="E4593">
        <v>22.9499999999999</v>
      </c>
      <c r="F4593">
        <v>1.2693236780030299E-2</v>
      </c>
      <c r="I4593">
        <v>22.9499999999999</v>
      </c>
      <c r="J4593">
        <v>-2.1790099838910299E-2</v>
      </c>
      <c r="K4593">
        <v>22.9499999999999</v>
      </c>
      <c r="L4593">
        <v>-8.4637197707196597E-3</v>
      </c>
      <c r="M4593">
        <v>22.9499999999999</v>
      </c>
      <c r="N4593">
        <v>1.30886534920698E-2</v>
      </c>
      <c r="O4593">
        <v>22.9499999999999</v>
      </c>
      <c r="P4593">
        <v>6.1124706321882697E-3</v>
      </c>
      <c r="Q4593">
        <v>22.9499999999999</v>
      </c>
      <c r="R4593">
        <v>1.94090581325079E-2</v>
      </c>
      <c r="S4593">
        <v>22.9499999999999</v>
      </c>
      <c r="T4593">
        <v>1.92522687493794E-3</v>
      </c>
      <c r="U4593">
        <v>22.9499999999999</v>
      </c>
      <c r="V4593">
        <v>2.2375399892589701E-2</v>
      </c>
      <c r="W4593">
        <v>22.9499999999999</v>
      </c>
      <c r="X4593">
        <v>-8.2067105762397095E-3</v>
      </c>
    </row>
    <row r="4594" spans="1:24" x14ac:dyDescent="0.25">
      <c r="A4594">
        <v>22.954999999999998</v>
      </c>
      <c r="B4594">
        <v>2.3900540082879899E-2</v>
      </c>
      <c r="C4594">
        <v>22.954999999999998</v>
      </c>
      <c r="D4594">
        <v>6.3388132183901302E-3</v>
      </c>
      <c r="E4594">
        <v>22.954999999999998</v>
      </c>
      <c r="F4594">
        <v>7.7279581397634699E-3</v>
      </c>
      <c r="I4594">
        <v>22.954999999999998</v>
      </c>
      <c r="J4594">
        <v>-2.08780367725411E-2</v>
      </c>
      <c r="K4594">
        <v>22.954999999999998</v>
      </c>
      <c r="L4594">
        <v>-1.29215439739879E-2</v>
      </c>
      <c r="M4594">
        <v>22.954999999999998</v>
      </c>
      <c r="N4594">
        <v>8.7210895772317394E-3</v>
      </c>
      <c r="O4594">
        <v>22.954999999999998</v>
      </c>
      <c r="P4594">
        <v>1.13939986500833E-2</v>
      </c>
      <c r="Q4594">
        <v>22.954999999999998</v>
      </c>
      <c r="R4594">
        <v>2.55025617279603E-2</v>
      </c>
      <c r="S4594">
        <v>22.954999999999998</v>
      </c>
      <c r="T4594">
        <v>-3.6876059376296099E-3</v>
      </c>
      <c r="U4594">
        <v>22.954999999999998</v>
      </c>
      <c r="V4594">
        <v>2.7224880721042701E-2</v>
      </c>
      <c r="W4594">
        <v>22.954999999999998</v>
      </c>
      <c r="X4594">
        <v>-6.5896725652885403E-3</v>
      </c>
    </row>
    <row r="4595" spans="1:24" x14ac:dyDescent="0.25">
      <c r="A4595">
        <v>22.96</v>
      </c>
      <c r="B4595">
        <v>3.0720213515291198E-2</v>
      </c>
      <c r="C4595">
        <v>22.96</v>
      </c>
      <c r="D4595">
        <v>2.2650689695053699E-3</v>
      </c>
      <c r="E4595">
        <v>22.96</v>
      </c>
      <c r="F4595">
        <v>3.05998408973782E-3</v>
      </c>
      <c r="I4595">
        <v>22.96</v>
      </c>
      <c r="J4595">
        <v>-1.8405036997696099E-2</v>
      </c>
      <c r="K4595">
        <v>22.96</v>
      </c>
      <c r="L4595">
        <v>-1.6714905234104599E-2</v>
      </c>
      <c r="M4595">
        <v>22.96</v>
      </c>
      <c r="N4595">
        <v>3.9706897377507098E-3</v>
      </c>
      <c r="O4595">
        <v>22.96</v>
      </c>
      <c r="P4595">
        <v>1.6992513569839902E-2</v>
      </c>
      <c r="Q4595">
        <v>22.96</v>
      </c>
      <c r="R4595">
        <v>3.0933097894676399E-2</v>
      </c>
      <c r="S4595">
        <v>22.96</v>
      </c>
      <c r="T4595">
        <v>-8.9685239346577496E-3</v>
      </c>
      <c r="U4595">
        <v>22.96</v>
      </c>
      <c r="V4595">
        <v>3.0577572038596901E-2</v>
      </c>
      <c r="W4595">
        <v>22.96</v>
      </c>
      <c r="X4595">
        <v>-5.0378785315507704E-3</v>
      </c>
    </row>
    <row r="4596" spans="1:24" x14ac:dyDescent="0.25">
      <c r="A4596">
        <v>22.965</v>
      </c>
      <c r="B4596">
        <v>3.5688297509295398E-2</v>
      </c>
      <c r="C4596">
        <v>22.965</v>
      </c>
      <c r="D4596">
        <v>-2.2047703534617798E-3</v>
      </c>
      <c r="E4596">
        <v>22.965</v>
      </c>
      <c r="F4596">
        <v>-1.1941613734263901E-3</v>
      </c>
      <c r="I4596">
        <v>22.965</v>
      </c>
      <c r="J4596">
        <v>-1.5184779966739901E-2</v>
      </c>
      <c r="K4596">
        <v>22.965</v>
      </c>
      <c r="L4596">
        <v>-1.9886907205178599E-2</v>
      </c>
      <c r="M4596">
        <v>22.965</v>
      </c>
      <c r="N4596">
        <v>-1.1737339872926701E-3</v>
      </c>
      <c r="O4596">
        <v>22.965</v>
      </c>
      <c r="P4596">
        <v>2.2185683469829999E-2</v>
      </c>
      <c r="Q4596">
        <v>22.965</v>
      </c>
      <c r="R4596">
        <v>3.5000407039572301E-2</v>
      </c>
      <c r="S4596">
        <v>22.965</v>
      </c>
      <c r="T4596">
        <v>-1.3509964762441099E-2</v>
      </c>
      <c r="U4596">
        <v>22.965</v>
      </c>
      <c r="V4596">
        <v>3.2153387347941799E-2</v>
      </c>
      <c r="W4596">
        <v>22.965</v>
      </c>
      <c r="X4596">
        <v>-3.59592550579136E-3</v>
      </c>
    </row>
    <row r="4597" spans="1:24" x14ac:dyDescent="0.25">
      <c r="A4597">
        <v>22.969999999999899</v>
      </c>
      <c r="B4597">
        <v>3.8198236831804899E-2</v>
      </c>
      <c r="C4597">
        <v>22.969999999999899</v>
      </c>
      <c r="D4597">
        <v>-6.7505440851042204E-3</v>
      </c>
      <c r="E4597">
        <v>22.969999999999899</v>
      </c>
      <c r="F4597">
        <v>-4.8805319548154598E-3</v>
      </c>
      <c r="I4597">
        <v>22.969999999999899</v>
      </c>
      <c r="J4597">
        <v>-1.21382574911536E-2</v>
      </c>
      <c r="K4597">
        <v>22.969999999999899</v>
      </c>
      <c r="L4597">
        <v>-2.2507203801828E-2</v>
      </c>
      <c r="M4597">
        <v>22.969999999999899</v>
      </c>
      <c r="N4597">
        <v>-6.4617809960610803E-3</v>
      </c>
      <c r="O4597">
        <v>22.969999999999899</v>
      </c>
      <c r="P4597">
        <v>2.628235252721E-2</v>
      </c>
      <c r="Q4597">
        <v>22.969999999999899</v>
      </c>
      <c r="R4597">
        <v>3.7217048284333101E-2</v>
      </c>
      <c r="S4597">
        <v>22.969999999999899</v>
      </c>
      <c r="T4597">
        <v>-1.6978444672491901E-2</v>
      </c>
      <c r="U4597">
        <v>22.969999999999899</v>
      </c>
      <c r="V4597">
        <v>3.1969076776519903E-2</v>
      </c>
      <c r="W4597">
        <v>22.969999999999899</v>
      </c>
      <c r="X4597">
        <v>-2.31349637910361E-3</v>
      </c>
    </row>
    <row r="4598" spans="1:24" x14ac:dyDescent="0.25">
      <c r="A4598">
        <v>22.975000000000001</v>
      </c>
      <c r="B4598">
        <v>3.8164848358819198E-2</v>
      </c>
      <c r="C4598">
        <v>22.975000000000001</v>
      </c>
      <c r="D4598">
        <v>-1.0879029811119E-2</v>
      </c>
      <c r="E4598">
        <v>22.975000000000001</v>
      </c>
      <c r="F4598">
        <v>-7.8092850461672202E-3</v>
      </c>
      <c r="I4598">
        <v>22.975000000000001</v>
      </c>
      <c r="J4598">
        <v>-9.9971240603622408E-3</v>
      </c>
      <c r="K4598">
        <v>22.975000000000001</v>
      </c>
      <c r="L4598">
        <v>-2.4626855108089499E-2</v>
      </c>
      <c r="M4598">
        <v>22.975000000000001</v>
      </c>
      <c r="N4598">
        <v>-1.13954269235112E-2</v>
      </c>
      <c r="O4598">
        <v>22.975000000000001</v>
      </c>
      <c r="P4598">
        <v>2.8821464264259401E-2</v>
      </c>
      <c r="Q4598">
        <v>22.975000000000001</v>
      </c>
      <c r="R4598">
        <v>3.7420537126638703E-2</v>
      </c>
      <c r="S4598">
        <v>22.975000000000001</v>
      </c>
      <c r="T4598">
        <v>-1.9189973917914299E-2</v>
      </c>
      <c r="U4598">
        <v>22.975000000000001</v>
      </c>
      <c r="V4598">
        <v>3.02938037930396E-2</v>
      </c>
      <c r="W4598">
        <v>22.975000000000001</v>
      </c>
      <c r="X4598">
        <v>-1.2412522358157801E-3</v>
      </c>
    </row>
    <row r="4599" spans="1:24" x14ac:dyDescent="0.25">
      <c r="A4599">
        <v>22.98</v>
      </c>
      <c r="B4599">
        <v>3.5956025928387397E-2</v>
      </c>
      <c r="C4599">
        <v>22.98</v>
      </c>
      <c r="D4599">
        <v>-1.41338804608799E-2</v>
      </c>
      <c r="E4599">
        <v>22.98</v>
      </c>
      <c r="F4599">
        <v>-9.8461616489349205E-3</v>
      </c>
      <c r="I4599">
        <v>22.98</v>
      </c>
      <c r="J4599">
        <v>-9.0036580020019397E-3</v>
      </c>
      <c r="K4599">
        <v>22.98</v>
      </c>
      <c r="L4599">
        <v>-2.62546810988959E-2</v>
      </c>
      <c r="M4599">
        <v>22.98</v>
      </c>
      <c r="N4599">
        <v>-1.5379339265679E-2</v>
      </c>
      <c r="O4599">
        <v>22.98</v>
      </c>
      <c r="P4599">
        <v>2.9667284783041301E-2</v>
      </c>
      <c r="Q4599">
        <v>22.98</v>
      </c>
      <c r="R4599">
        <v>3.57707828513198E-2</v>
      </c>
      <c r="S4599">
        <v>22.98</v>
      </c>
      <c r="T4599">
        <v>-2.0155528046634501E-2</v>
      </c>
      <c r="U4599">
        <v>22.98</v>
      </c>
      <c r="V4599">
        <v>2.7528777294635699E-2</v>
      </c>
      <c r="W4599">
        <v>22.98</v>
      </c>
      <c r="X4599">
        <v>-4.2027081330261301E-4</v>
      </c>
    </row>
    <row r="4600" spans="1:24" x14ac:dyDescent="0.25">
      <c r="A4600">
        <v>22.9849999999999</v>
      </c>
      <c r="B4600">
        <v>3.2216309275252999E-2</v>
      </c>
      <c r="C4600">
        <v>22.9849999999999</v>
      </c>
      <c r="D4600">
        <v>-1.6231936584682999E-2</v>
      </c>
      <c r="E4600">
        <v>22.9849999999999</v>
      </c>
      <c r="F4600">
        <v>-1.0974981525858501E-2</v>
      </c>
      <c r="I4600">
        <v>22.9849999999999</v>
      </c>
      <c r="J4600">
        <v>-8.96037869646037E-3</v>
      </c>
      <c r="K4600">
        <v>22.9849999999999</v>
      </c>
      <c r="L4600">
        <v>-2.73567626180416E-2</v>
      </c>
      <c r="M4600">
        <v>22.9849999999999</v>
      </c>
      <c r="N4600">
        <v>-1.7999172494219E-2</v>
      </c>
      <c r="O4600">
        <v>22.9849999999999</v>
      </c>
      <c r="P4600">
        <v>2.89803484911582E-2</v>
      </c>
      <c r="Q4600">
        <v>22.9849999999999</v>
      </c>
      <c r="R4600">
        <v>3.2667337964486599E-2</v>
      </c>
      <c r="S4600">
        <v>22.9849999999999</v>
      </c>
      <c r="T4600">
        <v>-2.00529380517496E-2</v>
      </c>
      <c r="U4600">
        <v>22.9849999999999</v>
      </c>
      <c r="V4600">
        <v>2.4065986168169001E-2</v>
      </c>
      <c r="W4600">
        <v>22.9849999999999</v>
      </c>
      <c r="X4600">
        <v>1.41131171863713E-4</v>
      </c>
    </row>
    <row r="4601" spans="1:24" x14ac:dyDescent="0.25">
      <c r="A4601">
        <v>22.99</v>
      </c>
      <c r="B4601">
        <v>2.7699886034778999E-2</v>
      </c>
      <c r="C4601">
        <v>22.99</v>
      </c>
      <c r="D4601">
        <v>-1.71370288381602E-2</v>
      </c>
      <c r="E4601">
        <v>22.99</v>
      </c>
      <c r="F4601">
        <v>-1.1329836468095E-2</v>
      </c>
      <c r="I4601">
        <v>22.99</v>
      </c>
      <c r="J4601">
        <v>-9.3718026052035195E-3</v>
      </c>
      <c r="K4601">
        <v>22.99</v>
      </c>
      <c r="L4601">
        <v>-2.78772605592221E-2</v>
      </c>
      <c r="M4601">
        <v>22.99</v>
      </c>
      <c r="N4601">
        <v>-1.9111283160914899E-2</v>
      </c>
      <c r="O4601">
        <v>22.99</v>
      </c>
      <c r="P4601">
        <v>2.7103585089100799E-2</v>
      </c>
      <c r="Q4601">
        <v>22.99</v>
      </c>
      <c r="R4601">
        <v>2.8586111213651101E-2</v>
      </c>
      <c r="S4601">
        <v>22.99</v>
      </c>
      <c r="T4601">
        <v>-1.9164057321073302E-2</v>
      </c>
      <c r="U4601">
        <v>22.99</v>
      </c>
      <c r="V4601">
        <v>2.01876491654643E-2</v>
      </c>
      <c r="W4601">
        <v>22.99</v>
      </c>
      <c r="X4601">
        <v>4.4770280926021197E-4</v>
      </c>
    </row>
    <row r="4602" spans="1:24" x14ac:dyDescent="0.25">
      <c r="A4602">
        <v>22.995000000000001</v>
      </c>
      <c r="B4602">
        <v>2.29639959672506E-2</v>
      </c>
      <c r="C4602">
        <v>22.995000000000001</v>
      </c>
      <c r="D4602">
        <v>-1.7063806721439902E-2</v>
      </c>
      <c r="E4602">
        <v>22.995000000000001</v>
      </c>
      <c r="F4602">
        <v>-1.12068402653769E-2</v>
      </c>
      <c r="I4602">
        <v>22.995000000000001</v>
      </c>
      <c r="J4602">
        <v>-9.6233249011080206E-3</v>
      </c>
      <c r="K4602">
        <v>22.995000000000001</v>
      </c>
      <c r="L4602">
        <v>-2.77708612664565E-2</v>
      </c>
      <c r="M4602">
        <v>22.995000000000001</v>
      </c>
      <c r="N4602">
        <v>-1.8847056126448498E-2</v>
      </c>
      <c r="O4602">
        <v>22.995000000000001</v>
      </c>
      <c r="P4602">
        <v>2.4384414570483601E-2</v>
      </c>
      <c r="Q4602">
        <v>22.995000000000001</v>
      </c>
      <c r="R4602">
        <v>2.39264290614403E-2</v>
      </c>
      <c r="S4602">
        <v>22.995000000000001</v>
      </c>
      <c r="T4602">
        <v>-1.7791473678857399E-2</v>
      </c>
      <c r="U4602">
        <v>22.995000000000001</v>
      </c>
      <c r="V4602">
        <v>1.6031606296132501E-2</v>
      </c>
      <c r="W4602">
        <v>22.995000000000001</v>
      </c>
      <c r="X4602">
        <v>5.1865277000527903E-4</v>
      </c>
    </row>
    <row r="4603" spans="1:24" x14ac:dyDescent="0.25">
      <c r="A4603">
        <v>23</v>
      </c>
      <c r="B4603">
        <v>1.8313810248024399E-2</v>
      </c>
      <c r="C4603">
        <v>23</v>
      </c>
      <c r="D4603">
        <v>-1.6337661102076399E-2</v>
      </c>
      <c r="E4603">
        <v>23</v>
      </c>
      <c r="F4603">
        <v>-1.0966198598549E-2</v>
      </c>
      <c r="I4603">
        <v>23</v>
      </c>
      <c r="J4603">
        <v>-9.3205362162416695E-3</v>
      </c>
      <c r="K4603">
        <v>23</v>
      </c>
      <c r="L4603">
        <v>-2.7026969743289699E-2</v>
      </c>
      <c r="M4603">
        <v>23</v>
      </c>
      <c r="N4603">
        <v>-1.75320893195706E-2</v>
      </c>
      <c r="O4603">
        <v>23</v>
      </c>
      <c r="P4603">
        <v>2.10488566644427E-2</v>
      </c>
      <c r="Q4603">
        <v>23</v>
      </c>
      <c r="R4603">
        <v>1.89369446878014E-2</v>
      </c>
      <c r="S4603">
        <v>23</v>
      </c>
      <c r="T4603">
        <v>-1.6184132296157099E-2</v>
      </c>
      <c r="U4603">
        <v>23</v>
      </c>
      <c r="V4603">
        <v>1.1629586779530399E-2</v>
      </c>
      <c r="W4603">
        <v>23</v>
      </c>
      <c r="X4603">
        <v>3.7368754479763999E-4</v>
      </c>
    </row>
    <row r="4604" spans="1:24" x14ac:dyDescent="0.25">
      <c r="A4604">
        <v>23.0049999999999</v>
      </c>
      <c r="B4604">
        <v>1.3852815654886601E-2</v>
      </c>
      <c r="C4604">
        <v>23.0049999999999</v>
      </c>
      <c r="D4604">
        <v>-1.5281406233026E-2</v>
      </c>
      <c r="E4604">
        <v>23.0049999999999</v>
      </c>
      <c r="F4604">
        <v>-1.09367066746986E-2</v>
      </c>
      <c r="I4604">
        <v>23.0049999999999</v>
      </c>
      <c r="J4604">
        <v>-8.3423713976277496E-3</v>
      </c>
      <c r="K4604">
        <v>23.0049999999999</v>
      </c>
      <c r="L4604">
        <v>-2.5679351797009298E-2</v>
      </c>
      <c r="M4604">
        <v>23.0049999999999</v>
      </c>
      <c r="N4604">
        <v>-1.54930153028462E-2</v>
      </c>
      <c r="O4604">
        <v>23.0049999999999</v>
      </c>
      <c r="P4604">
        <v>1.7173038068387901E-2</v>
      </c>
      <c r="Q4604">
        <v>23.0049999999999</v>
      </c>
      <c r="R4604">
        <v>1.37102706778477E-2</v>
      </c>
      <c r="S4604">
        <v>23.0049999999999</v>
      </c>
      <c r="T4604">
        <v>-1.45256398078968E-2</v>
      </c>
      <c r="U4604">
        <v>23.0049999999999</v>
      </c>
      <c r="V4604">
        <v>6.9933616181244501E-3</v>
      </c>
      <c r="W4604">
        <v>23.0049999999999</v>
      </c>
      <c r="X4604" s="1">
        <v>3.6489560709123299E-5</v>
      </c>
    </row>
    <row r="4605" spans="1:24" x14ac:dyDescent="0.25">
      <c r="A4605">
        <v>23.01</v>
      </c>
      <c r="B4605">
        <v>9.5319662096183099E-3</v>
      </c>
      <c r="C4605">
        <v>23.01</v>
      </c>
      <c r="D4605">
        <v>-1.41421299447657E-2</v>
      </c>
      <c r="E4605">
        <v>23.01</v>
      </c>
      <c r="F4605">
        <v>-1.1354013702313899E-2</v>
      </c>
      <c r="I4605">
        <v>23.01</v>
      </c>
      <c r="J4605">
        <v>-6.8363640320946899E-3</v>
      </c>
      <c r="K4605">
        <v>23.01</v>
      </c>
      <c r="L4605">
        <v>-2.38011247539568E-2</v>
      </c>
      <c r="M4605">
        <v>23.01</v>
      </c>
      <c r="N4605">
        <v>-1.30270657447112E-2</v>
      </c>
      <c r="O4605">
        <v>23.01</v>
      </c>
      <c r="P4605">
        <v>1.27344387896429E-2</v>
      </c>
      <c r="Q4605">
        <v>23.01</v>
      </c>
      <c r="R4605">
        <v>8.2593834483624205E-3</v>
      </c>
      <c r="S4605">
        <v>23.01</v>
      </c>
      <c r="T4605">
        <v>-1.29103712319396E-2</v>
      </c>
      <c r="U4605">
        <v>23.01</v>
      </c>
      <c r="V4605">
        <v>2.1941832275157499E-3</v>
      </c>
      <c r="W4605">
        <v>23.01</v>
      </c>
      <c r="X4605">
        <v>-4.66208929482108E-4</v>
      </c>
    </row>
    <row r="4606" spans="1:24" x14ac:dyDescent="0.25">
      <c r="A4606">
        <v>23.015000000000001</v>
      </c>
      <c r="B4606">
        <v>5.3290216969637703E-3</v>
      </c>
      <c r="C4606">
        <v>23.015000000000001</v>
      </c>
      <c r="D4606">
        <v>-1.3030213396402E-2</v>
      </c>
      <c r="E4606">
        <v>23.015000000000001</v>
      </c>
      <c r="F4606">
        <v>-1.22771022349465E-2</v>
      </c>
      <c r="I4606">
        <v>23.015000000000001</v>
      </c>
      <c r="J4606">
        <v>-5.0967156253103104E-3</v>
      </c>
      <c r="K4606">
        <v>23.015000000000001</v>
      </c>
      <c r="L4606">
        <v>-2.1487980532100898E-2</v>
      </c>
      <c r="M4606">
        <v>23.015000000000001</v>
      </c>
      <c r="N4606">
        <v>-1.0224612281861599E-2</v>
      </c>
      <c r="O4606">
        <v>23.015000000000001</v>
      </c>
      <c r="P4606">
        <v>7.7365412071269297E-3</v>
      </c>
      <c r="Q4606">
        <v>23.015000000000001</v>
      </c>
      <c r="R4606">
        <v>2.6365881323091199E-3</v>
      </c>
      <c r="S4606">
        <v>23.015000000000001</v>
      </c>
      <c r="T4606">
        <v>-1.13934090230114E-2</v>
      </c>
      <c r="U4606">
        <v>23.015000000000001</v>
      </c>
      <c r="V4606">
        <v>-2.5975968368070999E-3</v>
      </c>
      <c r="W4606">
        <v>23.015000000000001</v>
      </c>
      <c r="X4606">
        <v>-1.1052051177491899E-3</v>
      </c>
    </row>
    <row r="4607" spans="1:24" x14ac:dyDescent="0.25">
      <c r="A4607">
        <v>23.02</v>
      </c>
      <c r="B4607">
        <v>1.3313894533001499E-3</v>
      </c>
      <c r="C4607">
        <v>23.02</v>
      </c>
      <c r="D4607">
        <v>-1.1959027542947901E-2</v>
      </c>
      <c r="E4607">
        <v>23.02</v>
      </c>
      <c r="F4607">
        <v>-1.36004792838583E-2</v>
      </c>
      <c r="I4607">
        <v>23.02</v>
      </c>
      <c r="J4607">
        <v>-3.43648615674829E-3</v>
      </c>
      <c r="K4607">
        <v>23.02</v>
      </c>
      <c r="L4607">
        <v>-1.8839441670701399E-2</v>
      </c>
      <c r="M4607">
        <v>23.02</v>
      </c>
      <c r="N4607">
        <v>-7.2244837655249996E-3</v>
      </c>
      <c r="O4607">
        <v>23.02</v>
      </c>
      <c r="P4607">
        <v>2.3310410463668499E-3</v>
      </c>
      <c r="Q4607">
        <v>23.02</v>
      </c>
      <c r="R4607">
        <v>-2.9919474313993199E-3</v>
      </c>
      <c r="S4607">
        <v>23.02</v>
      </c>
      <c r="T4607">
        <v>-1.0013609672089901E-2</v>
      </c>
      <c r="U4607">
        <v>23.02</v>
      </c>
      <c r="V4607">
        <v>-7.12953071247801E-3</v>
      </c>
      <c r="W4607">
        <v>23.02</v>
      </c>
      <c r="X4607">
        <v>-1.85389599520591E-3</v>
      </c>
    </row>
    <row r="4608" spans="1:24" x14ac:dyDescent="0.25">
      <c r="A4608">
        <v>23.024999999999999</v>
      </c>
      <c r="B4608">
        <v>-2.3031740355529502E-3</v>
      </c>
      <c r="C4608">
        <v>23.024999999999999</v>
      </c>
      <c r="D4608">
        <v>-1.08959321161402E-2</v>
      </c>
      <c r="E4608">
        <v>23.024999999999999</v>
      </c>
      <c r="F4608">
        <v>-1.50842243748954E-2</v>
      </c>
      <c r="I4608">
        <v>23.024999999999999</v>
      </c>
      <c r="J4608">
        <v>-1.9840829046485799E-3</v>
      </c>
      <c r="K4608">
        <v>23.024999999999999</v>
      </c>
      <c r="L4608">
        <v>-1.5948253279666699E-2</v>
      </c>
      <c r="M4608">
        <v>23.024999999999999</v>
      </c>
      <c r="N4608">
        <v>-4.1190793001823498E-3</v>
      </c>
      <c r="O4608">
        <v>23.024999999999999</v>
      </c>
      <c r="P4608">
        <v>-3.1437415363177999E-3</v>
      </c>
      <c r="Q4608">
        <v>23.024999999999999</v>
      </c>
      <c r="R4608">
        <v>-8.3205234729082905E-3</v>
      </c>
      <c r="S4608">
        <v>23.024999999999999</v>
      </c>
      <c r="T4608">
        <v>-8.7898976318966805E-3</v>
      </c>
      <c r="U4608">
        <v>23.024999999999999</v>
      </c>
      <c r="V4608">
        <v>-1.1134463271791101E-2</v>
      </c>
      <c r="W4608">
        <v>23.024999999999999</v>
      </c>
      <c r="X4608">
        <v>-2.67806015480769E-3</v>
      </c>
    </row>
    <row r="4609" spans="1:24" x14ac:dyDescent="0.25">
      <c r="A4609">
        <v>23.03</v>
      </c>
      <c r="B4609">
        <v>-5.3840486677085098E-3</v>
      </c>
      <c r="C4609">
        <v>23.03</v>
      </c>
      <c r="D4609">
        <v>-9.8391525952238601E-3</v>
      </c>
      <c r="E4609">
        <v>23.03</v>
      </c>
      <c r="F4609">
        <v>-1.6448820004813399E-2</v>
      </c>
      <c r="I4609">
        <v>23.03</v>
      </c>
      <c r="J4609">
        <v>-7.4089067971185995E-4</v>
      </c>
      <c r="K4609">
        <v>23.03</v>
      </c>
      <c r="L4609">
        <v>-1.2899026654594499E-2</v>
      </c>
      <c r="M4609">
        <v>23.03</v>
      </c>
      <c r="N4609">
        <v>-1.1388426815374601E-3</v>
      </c>
      <c r="O4609">
        <v>23.03</v>
      </c>
      <c r="P4609">
        <v>-8.2067904854500207E-3</v>
      </c>
      <c r="Q4609">
        <v>23.03</v>
      </c>
      <c r="R4609">
        <v>-1.29515681611936E-2</v>
      </c>
      <c r="S4609">
        <v>23.03</v>
      </c>
      <c r="T4609">
        <v>-7.7338441427358502E-3</v>
      </c>
      <c r="U4609">
        <v>23.03</v>
      </c>
      <c r="V4609">
        <v>-1.4407153911017399E-2</v>
      </c>
      <c r="W4609">
        <v>23.03</v>
      </c>
      <c r="X4609">
        <v>-3.5503530156414998E-3</v>
      </c>
    </row>
    <row r="4610" spans="1:24" x14ac:dyDescent="0.25">
      <c r="A4610">
        <v>23.035</v>
      </c>
      <c r="B4610">
        <v>-7.7865265912693601E-3</v>
      </c>
      <c r="C4610">
        <v>23.035</v>
      </c>
      <c r="D4610">
        <v>-8.8120775621851506E-3</v>
      </c>
      <c r="E4610">
        <v>23.035</v>
      </c>
      <c r="F4610">
        <v>-1.7424962026578901E-2</v>
      </c>
      <c r="I4610">
        <v>23.035</v>
      </c>
      <c r="J4610">
        <v>4.5204859405448999E-4</v>
      </c>
      <c r="K4610">
        <v>23.035</v>
      </c>
      <c r="L4610">
        <v>-9.7753970132858307E-3</v>
      </c>
      <c r="M4610">
        <v>23.035</v>
      </c>
      <c r="N4610">
        <v>1.36115399208347E-3</v>
      </c>
      <c r="O4610">
        <v>23.035</v>
      </c>
      <c r="P4610">
        <v>-1.2358163677612799E-2</v>
      </c>
      <c r="Q4610">
        <v>23.035</v>
      </c>
      <c r="R4610">
        <v>-1.6506526790653099E-2</v>
      </c>
      <c r="S4610">
        <v>23.035</v>
      </c>
      <c r="T4610">
        <v>-6.8309332234213404E-3</v>
      </c>
      <c r="U4610">
        <v>23.035</v>
      </c>
      <c r="V4610">
        <v>-1.6856748798742799E-2</v>
      </c>
      <c r="W4610">
        <v>23.035</v>
      </c>
      <c r="X4610">
        <v>-4.4412126019949599E-3</v>
      </c>
    </row>
    <row r="4611" spans="1:24" x14ac:dyDescent="0.25">
      <c r="A4611">
        <v>23.0399999999999</v>
      </c>
      <c r="B4611">
        <v>-9.5595194852689403E-3</v>
      </c>
      <c r="C4611">
        <v>23.0399999999999</v>
      </c>
      <c r="D4611">
        <v>-7.8613310797200995E-3</v>
      </c>
      <c r="E4611">
        <v>23.0399999999999</v>
      </c>
      <c r="F4611">
        <v>-1.77997737387229E-2</v>
      </c>
      <c r="I4611">
        <v>23.0399999999999</v>
      </c>
      <c r="J4611">
        <v>1.7255102634117999E-3</v>
      </c>
      <c r="K4611">
        <v>23.0399999999999</v>
      </c>
      <c r="L4611">
        <v>-6.6684609646173098E-3</v>
      </c>
      <c r="M4611">
        <v>23.0399999999999</v>
      </c>
      <c r="N4611">
        <v>3.0869173882192599E-3</v>
      </c>
      <c r="O4611">
        <v>23.0399999999999</v>
      </c>
      <c r="P4611">
        <v>-1.5237676623906401E-2</v>
      </c>
      <c r="Q4611">
        <v>23.0399999999999</v>
      </c>
      <c r="R4611">
        <v>-1.8722375982348698E-2</v>
      </c>
      <c r="S4611">
        <v>23.0399999999999</v>
      </c>
      <c r="T4611">
        <v>-6.0252590824957201E-3</v>
      </c>
      <c r="U4611">
        <v>23.0399999999999</v>
      </c>
      <c r="V4611">
        <v>-1.8515864773914599E-2</v>
      </c>
      <c r="W4611">
        <v>23.0399999999999</v>
      </c>
      <c r="X4611">
        <v>-5.3257420803328398E-3</v>
      </c>
    </row>
    <row r="4612" spans="1:24" x14ac:dyDescent="0.25">
      <c r="A4612">
        <v>23.045000000000002</v>
      </c>
      <c r="B4612">
        <v>-1.08369039081727E-2</v>
      </c>
      <c r="C4612">
        <v>23.045000000000002</v>
      </c>
      <c r="D4612">
        <v>-7.0201803521613001E-3</v>
      </c>
      <c r="E4612">
        <v>23.045000000000002</v>
      </c>
      <c r="F4612">
        <v>-1.7450664866918701E-2</v>
      </c>
      <c r="I4612">
        <v>23.045000000000002</v>
      </c>
      <c r="J4612">
        <v>3.0710167538789798E-3</v>
      </c>
      <c r="K4612">
        <v>23.045000000000002</v>
      </c>
      <c r="L4612">
        <v>-3.6787996063456199E-3</v>
      </c>
      <c r="M4612">
        <v>23.045000000000002</v>
      </c>
      <c r="N4612">
        <v>3.8735303398297399E-3</v>
      </c>
      <c r="O4612">
        <v>23.045000000000002</v>
      </c>
      <c r="P4612">
        <v>-1.67257698007926E-2</v>
      </c>
      <c r="Q4612">
        <v>23.045000000000002</v>
      </c>
      <c r="R4612">
        <v>-1.9521810030682998E-2</v>
      </c>
      <c r="S4612">
        <v>23.045000000000002</v>
      </c>
      <c r="T4612">
        <v>-5.2431956489462197E-3</v>
      </c>
      <c r="U4612">
        <v>23.045000000000002</v>
      </c>
      <c r="V4612">
        <v>-1.9502135746361501E-2</v>
      </c>
      <c r="W4612">
        <v>23.045000000000002</v>
      </c>
      <c r="X4612">
        <v>-6.1723388747195896E-3</v>
      </c>
    </row>
    <row r="4613" spans="1:24" x14ac:dyDescent="0.25">
      <c r="A4613">
        <v>23.05</v>
      </c>
      <c r="B4613">
        <v>-1.1794848641339201E-2</v>
      </c>
      <c r="C4613">
        <v>23.05</v>
      </c>
      <c r="D4613">
        <v>-6.2799299237922598E-3</v>
      </c>
      <c r="E4613">
        <v>23.05</v>
      </c>
      <c r="F4613">
        <v>-1.63455387742131E-2</v>
      </c>
      <c r="I4613">
        <v>23.05</v>
      </c>
      <c r="J4613">
        <v>4.3725586647131304E-3</v>
      </c>
      <c r="K4613">
        <v>23.05</v>
      </c>
      <c r="L4613">
        <v>-9.12062518414427E-4</v>
      </c>
      <c r="M4613">
        <v>23.05</v>
      </c>
      <c r="N4613">
        <v>3.7766113487824799E-3</v>
      </c>
      <c r="O4613">
        <v>23.05</v>
      </c>
      <c r="P4613">
        <v>-1.6967181452993901E-2</v>
      </c>
      <c r="Q4613">
        <v>23.05</v>
      </c>
      <c r="R4613">
        <v>-1.9027696531140201E-2</v>
      </c>
      <c r="S4613">
        <v>23.05</v>
      </c>
      <c r="T4613">
        <v>-4.39508471744473E-3</v>
      </c>
      <c r="U4613">
        <v>23.05</v>
      </c>
      <c r="V4613">
        <v>-1.9954973339376601E-2</v>
      </c>
      <c r="W4613">
        <v>23.05</v>
      </c>
      <c r="X4613">
        <v>-6.9429967291758498E-3</v>
      </c>
    </row>
    <row r="4614" spans="1:24" x14ac:dyDescent="0.25">
      <c r="A4614">
        <v>23.055</v>
      </c>
      <c r="B4614">
        <v>-1.2559015258887401E-2</v>
      </c>
      <c r="C4614">
        <v>23.055</v>
      </c>
      <c r="D4614">
        <v>-5.5840118481329899E-3</v>
      </c>
      <c r="E4614">
        <v>23.055</v>
      </c>
      <c r="F4614">
        <v>-1.45259192632101E-2</v>
      </c>
      <c r="I4614">
        <v>23.055</v>
      </c>
      <c r="J4614">
        <v>5.4024219363446599E-3</v>
      </c>
      <c r="K4614">
        <v>23.055</v>
      </c>
      <c r="L4614">
        <v>1.5330835264792801E-3</v>
      </c>
      <c r="M4614">
        <v>23.055</v>
      </c>
      <c r="N4614">
        <v>3.15233433457989E-3</v>
      </c>
      <c r="O4614">
        <v>23.055</v>
      </c>
      <c r="P4614">
        <v>-1.6303076111953401E-2</v>
      </c>
      <c r="Q4614">
        <v>23.055</v>
      </c>
      <c r="R4614">
        <v>-1.7515033063349599E-2</v>
      </c>
      <c r="S4614">
        <v>23.055</v>
      </c>
      <c r="T4614">
        <v>-3.4154697370267898E-3</v>
      </c>
      <c r="U4614">
        <v>23.055</v>
      </c>
      <c r="V4614">
        <v>-1.99743591414509E-2</v>
      </c>
      <c r="W4614">
        <v>23.055</v>
      </c>
      <c r="X4614">
        <v>-7.60282645576106E-3</v>
      </c>
    </row>
    <row r="4615" spans="1:24" x14ac:dyDescent="0.25">
      <c r="A4615">
        <v>23.059999999999899</v>
      </c>
      <c r="B4615">
        <v>-1.30650386566749E-2</v>
      </c>
      <c r="C4615">
        <v>23.059999999999899</v>
      </c>
      <c r="D4615">
        <v>-4.8758976449758597E-3</v>
      </c>
      <c r="E4615">
        <v>23.059999999999899</v>
      </c>
      <c r="F4615">
        <v>-1.21189146348257E-2</v>
      </c>
      <c r="I4615">
        <v>23.059999999999899</v>
      </c>
      <c r="J4615">
        <v>5.8837915790742297E-3</v>
      </c>
      <c r="K4615">
        <v>23.059999999999899</v>
      </c>
      <c r="L4615">
        <v>3.5807364147294198E-3</v>
      </c>
      <c r="M4615">
        <v>23.059999999999899</v>
      </c>
      <c r="N4615">
        <v>2.4276136942016501E-3</v>
      </c>
      <c r="O4615">
        <v>23.059999999999899</v>
      </c>
      <c r="P4615">
        <v>-1.51483783492343E-2</v>
      </c>
      <c r="Q4615">
        <v>23.059999999999899</v>
      </c>
      <c r="R4615">
        <v>-1.5332433022824801E-2</v>
      </c>
      <c r="S4615">
        <v>23.059999999999899</v>
      </c>
      <c r="T4615">
        <v>-2.2868734094086099E-3</v>
      </c>
      <c r="U4615">
        <v>23.059999999999899</v>
      </c>
      <c r="V4615">
        <v>-1.9597052279170898E-2</v>
      </c>
      <c r="W4615">
        <v>23.059999999999899</v>
      </c>
      <c r="X4615">
        <v>-8.1184218062972692E-3</v>
      </c>
    </row>
    <row r="4616" spans="1:24" x14ac:dyDescent="0.25">
      <c r="A4616">
        <v>23.065000000000001</v>
      </c>
      <c r="B4616">
        <v>-1.31406708298233E-2</v>
      </c>
      <c r="C4616">
        <v>23.065000000000001</v>
      </c>
      <c r="D4616">
        <v>-4.0952430812133201E-3</v>
      </c>
      <c r="E4616">
        <v>23.065000000000001</v>
      </c>
      <c r="F4616">
        <v>-9.28668018954747E-3</v>
      </c>
      <c r="I4616">
        <v>23.065000000000001</v>
      </c>
      <c r="J4616">
        <v>5.7042170876542304E-3</v>
      </c>
      <c r="K4616">
        <v>23.065000000000001</v>
      </c>
      <c r="L4616">
        <v>5.1867847786986696E-3</v>
      </c>
      <c r="M4616">
        <v>23.065000000000001</v>
      </c>
      <c r="N4616">
        <v>2.03434984670924E-3</v>
      </c>
      <c r="O4616">
        <v>23.065000000000001</v>
      </c>
      <c r="P4616">
        <v>-1.3859013752732E-2</v>
      </c>
      <c r="Q4616">
        <v>23.065000000000001</v>
      </c>
      <c r="R4616">
        <v>-1.28135829764614E-2</v>
      </c>
      <c r="S4616">
        <v>23.065000000000001</v>
      </c>
      <c r="T4616">
        <v>-1.0500036618667299E-3</v>
      </c>
      <c r="U4616">
        <v>23.065000000000001</v>
      </c>
      <c r="V4616">
        <v>-1.88059628112794E-2</v>
      </c>
      <c r="W4616">
        <v>23.065000000000001</v>
      </c>
      <c r="X4616">
        <v>-8.4617612916781607E-3</v>
      </c>
    </row>
    <row r="4617" spans="1:24" x14ac:dyDescent="0.25">
      <c r="A4617">
        <v>23.07</v>
      </c>
      <c r="B4617">
        <v>-1.25715360690408E-2</v>
      </c>
      <c r="C4617">
        <v>23.07</v>
      </c>
      <c r="D4617">
        <v>-3.2540693611219701E-3</v>
      </c>
      <c r="E4617">
        <v>23.07</v>
      </c>
      <c r="F4617">
        <v>-6.2418530173319001E-3</v>
      </c>
      <c r="I4617">
        <v>23.07</v>
      </c>
      <c r="J4617">
        <v>4.9100684693608497E-3</v>
      </c>
      <c r="K4617">
        <v>23.07</v>
      </c>
      <c r="L4617">
        <v>6.3408879525512097E-3</v>
      </c>
      <c r="M4617">
        <v>23.07</v>
      </c>
      <c r="N4617">
        <v>2.2021025507399498E-3</v>
      </c>
      <c r="O4617">
        <v>23.07</v>
      </c>
      <c r="P4617">
        <v>-1.26451729975869E-2</v>
      </c>
      <c r="Q4617">
        <v>23.07</v>
      </c>
      <c r="R4617">
        <v>-1.023438967362E-2</v>
      </c>
      <c r="S4617">
        <v>23.07</v>
      </c>
      <c r="T4617">
        <v>2.0284021532717401E-4</v>
      </c>
      <c r="U4617">
        <v>23.07</v>
      </c>
      <c r="V4617">
        <v>-1.7573216911046501E-2</v>
      </c>
      <c r="W4617">
        <v>23.07</v>
      </c>
      <c r="X4617">
        <v>-8.6170570020568295E-3</v>
      </c>
    </row>
    <row r="4618" spans="1:24" x14ac:dyDescent="0.25">
      <c r="A4618">
        <v>23.0749999999999</v>
      </c>
      <c r="B4618">
        <v>-1.1233446360977201E-2</v>
      </c>
      <c r="C4618">
        <v>23.0749999999999</v>
      </c>
      <c r="D4618">
        <v>-2.4114762137177402E-3</v>
      </c>
      <c r="E4618">
        <v>23.0749999999999</v>
      </c>
      <c r="F4618">
        <v>-3.2173195710812701E-3</v>
      </c>
      <c r="I4618">
        <v>23.0749999999999</v>
      </c>
      <c r="J4618">
        <v>3.6806233621844301E-3</v>
      </c>
      <c r="K4618">
        <v>23.0749999999999</v>
      </c>
      <c r="L4618">
        <v>7.0614507129477498E-3</v>
      </c>
      <c r="M4618">
        <v>23.0749999999999</v>
      </c>
      <c r="N4618">
        <v>2.8634575367167802E-3</v>
      </c>
      <c r="O4618">
        <v>23.0749999999999</v>
      </c>
      <c r="P4618">
        <v>-1.15773084944775E-2</v>
      </c>
      <c r="Q4618">
        <v>23.0749999999999</v>
      </c>
      <c r="R4618">
        <v>-7.7774575644068197E-3</v>
      </c>
      <c r="S4618">
        <v>23.0749999999999</v>
      </c>
      <c r="T4618">
        <v>1.36049160667725E-3</v>
      </c>
      <c r="U4618">
        <v>23.0749999999999</v>
      </c>
      <c r="V4618">
        <v>-1.5913117230501799E-2</v>
      </c>
      <c r="W4618">
        <v>23.0749999999999</v>
      </c>
      <c r="X4618">
        <v>-8.5775851546197601E-3</v>
      </c>
    </row>
    <row r="4619" spans="1:24" x14ac:dyDescent="0.25">
      <c r="A4619">
        <v>23.08</v>
      </c>
      <c r="B4619">
        <v>-9.1636579070833706E-3</v>
      </c>
      <c r="C4619">
        <v>23.08</v>
      </c>
      <c r="D4619">
        <v>-1.65795055179353E-3</v>
      </c>
      <c r="E4619">
        <v>23.08</v>
      </c>
      <c r="F4619">
        <v>-4.2738115982259999E-4</v>
      </c>
      <c r="I4619">
        <v>23.08</v>
      </c>
      <c r="J4619">
        <v>2.3087936907964599E-3</v>
      </c>
      <c r="K4619">
        <v>23.08</v>
      </c>
      <c r="L4619">
        <v>7.3837533019265999E-3</v>
      </c>
      <c r="M4619">
        <v>23.08</v>
      </c>
      <c r="N4619">
        <v>3.7319584814679099E-3</v>
      </c>
      <c r="O4619">
        <v>23.08</v>
      </c>
      <c r="P4619">
        <v>-1.0615151089113E-2</v>
      </c>
      <c r="Q4619">
        <v>23.08</v>
      </c>
      <c r="R4619">
        <v>-5.5566995074769702E-3</v>
      </c>
      <c r="S4619">
        <v>23.08</v>
      </c>
      <c r="T4619">
        <v>2.3214042054030301E-3</v>
      </c>
      <c r="U4619">
        <v>23.08</v>
      </c>
      <c r="V4619">
        <v>-1.3906333286876099E-2</v>
      </c>
      <c r="W4619">
        <v>23.08</v>
      </c>
      <c r="X4619">
        <v>-8.3409188061322904E-3</v>
      </c>
    </row>
    <row r="4620" spans="1:24" x14ac:dyDescent="0.25">
      <c r="A4620">
        <v>23.085000000000001</v>
      </c>
      <c r="B4620">
        <v>-6.6324529087448602E-3</v>
      </c>
      <c r="C4620">
        <v>23.085000000000001</v>
      </c>
      <c r="D4620">
        <v>-1.08420300711325E-3</v>
      </c>
      <c r="E4620">
        <v>23.085000000000001</v>
      </c>
      <c r="F4620">
        <v>1.9374570908001301E-3</v>
      </c>
      <c r="I4620">
        <v>23.085000000000001</v>
      </c>
      <c r="J4620">
        <v>1.0436704411858999E-3</v>
      </c>
      <c r="K4620">
        <v>23.085000000000001</v>
      </c>
      <c r="L4620">
        <v>7.3486361869709201E-3</v>
      </c>
      <c r="M4620">
        <v>23.085000000000001</v>
      </c>
      <c r="N4620">
        <v>4.3612068702911701E-3</v>
      </c>
      <c r="O4620">
        <v>23.085000000000001</v>
      </c>
      <c r="P4620">
        <v>-9.7057115033114209E-3</v>
      </c>
      <c r="Q4620">
        <v>23.085000000000001</v>
      </c>
      <c r="R4620">
        <v>-3.6502566671466601E-3</v>
      </c>
      <c r="S4620">
        <v>23.085000000000001</v>
      </c>
      <c r="T4620">
        <v>3.0115389390798801E-3</v>
      </c>
      <c r="U4620">
        <v>23.085000000000001</v>
      </c>
      <c r="V4620">
        <v>-1.16971262252696E-2</v>
      </c>
      <c r="W4620">
        <v>23.085000000000001</v>
      </c>
      <c r="X4620">
        <v>-7.9139430123677107E-3</v>
      </c>
    </row>
    <row r="4621" spans="1:24" x14ac:dyDescent="0.25">
      <c r="A4621">
        <v>23.09</v>
      </c>
      <c r="B4621">
        <v>-4.09315427938442E-3</v>
      </c>
      <c r="C4621">
        <v>23.09</v>
      </c>
      <c r="D4621">
        <v>-7.2264225199723299E-4</v>
      </c>
      <c r="E4621">
        <v>23.09</v>
      </c>
      <c r="F4621">
        <v>3.7627001851581699E-3</v>
      </c>
      <c r="I4621">
        <v>23.09</v>
      </c>
      <c r="J4621" s="1">
        <v>1.66083514155817E-5</v>
      </c>
      <c r="K4621">
        <v>23.09</v>
      </c>
      <c r="L4621">
        <v>6.9956001837221801E-3</v>
      </c>
      <c r="M4621">
        <v>23.09</v>
      </c>
      <c r="N4621">
        <v>4.4221381590081599E-3</v>
      </c>
      <c r="O4621">
        <v>23.09</v>
      </c>
      <c r="P4621">
        <v>-8.8463259045653605E-3</v>
      </c>
      <c r="Q4621">
        <v>23.09</v>
      </c>
      <c r="R4621">
        <v>-2.1076373455400899E-3</v>
      </c>
      <c r="S4621">
        <v>23.09</v>
      </c>
      <c r="T4621">
        <v>3.40432751984617E-3</v>
      </c>
      <c r="U4621">
        <v>23.09</v>
      </c>
      <c r="V4621">
        <v>-9.46048393851469E-3</v>
      </c>
      <c r="W4621">
        <v>23.09</v>
      </c>
      <c r="X4621">
        <v>-7.29685242545677E-3</v>
      </c>
    </row>
    <row r="4622" spans="1:24" x14ac:dyDescent="0.25">
      <c r="A4622">
        <v>23.094999999999899</v>
      </c>
      <c r="B4622">
        <v>-1.9732291174006E-3</v>
      </c>
      <c r="C4622">
        <v>23.094999999999899</v>
      </c>
      <c r="D4622">
        <v>-5.6160080445307695E-4</v>
      </c>
      <c r="E4622">
        <v>23.094999999999899</v>
      </c>
      <c r="F4622">
        <v>4.9985316962500703E-3</v>
      </c>
      <c r="I4622">
        <v>23.094999999999899</v>
      </c>
      <c r="J4622">
        <v>-7.9666074971935E-4</v>
      </c>
      <c r="K4622">
        <v>23.094999999999899</v>
      </c>
      <c r="L4622">
        <v>6.3604950168647603E-3</v>
      </c>
      <c r="M4622">
        <v>23.094999999999899</v>
      </c>
      <c r="N4622">
        <v>3.7806737597014702E-3</v>
      </c>
      <c r="O4622">
        <v>23.094999999999899</v>
      </c>
      <c r="P4622">
        <v>-8.0858036615105103E-3</v>
      </c>
      <c r="Q4622">
        <v>23.094999999999899</v>
      </c>
      <c r="R4622">
        <v>-9.6619702532118896E-4</v>
      </c>
      <c r="S4622">
        <v>23.094999999999899</v>
      </c>
      <c r="T4622">
        <v>3.5132849400457398E-3</v>
      </c>
      <c r="U4622">
        <v>23.094999999999899</v>
      </c>
      <c r="V4622">
        <v>-7.3499505498781899E-3</v>
      </c>
      <c r="W4622">
        <v>23.094999999999899</v>
      </c>
      <c r="X4622">
        <v>-6.4959481914585301E-3</v>
      </c>
    </row>
    <row r="4623" spans="1:24" x14ac:dyDescent="0.25">
      <c r="A4623">
        <v>23.1</v>
      </c>
      <c r="B4623">
        <v>-6.1435351724975495E-4</v>
      </c>
      <c r="C4623">
        <v>23.1</v>
      </c>
      <c r="D4623">
        <v>-5.4741503910470601E-4</v>
      </c>
      <c r="E4623">
        <v>23.1</v>
      </c>
      <c r="F4623">
        <v>5.6538147336048297E-3</v>
      </c>
      <c r="I4623">
        <v>23.1</v>
      </c>
      <c r="J4623">
        <v>-1.51994804914528E-3</v>
      </c>
      <c r="K4623">
        <v>23.1</v>
      </c>
      <c r="L4623">
        <v>5.4777546225217803E-3</v>
      </c>
      <c r="M4623">
        <v>23.1</v>
      </c>
      <c r="N4623">
        <v>2.5456678046131601E-3</v>
      </c>
      <c r="O4623">
        <v>23.1</v>
      </c>
      <c r="P4623">
        <v>-7.5073536245199197E-3</v>
      </c>
      <c r="Q4623">
        <v>23.1</v>
      </c>
      <c r="R4623">
        <v>-2.4262136077407001E-4</v>
      </c>
      <c r="S4623">
        <v>23.1</v>
      </c>
      <c r="T4623">
        <v>3.37597091981637E-3</v>
      </c>
      <c r="U4623">
        <v>23.1</v>
      </c>
      <c r="V4623">
        <v>-5.4600865749974501E-3</v>
      </c>
      <c r="W4623">
        <v>23.1</v>
      </c>
      <c r="X4623">
        <v>-5.5176465188396103E-3</v>
      </c>
    </row>
    <row r="4624" spans="1:24" x14ac:dyDescent="0.25">
      <c r="A4624">
        <v>23.105</v>
      </c>
      <c r="B4624">
        <v>-1.3054248283593601E-4</v>
      </c>
      <c r="C4624">
        <v>23.105</v>
      </c>
      <c r="D4624">
        <v>-5.94023992657911E-4</v>
      </c>
      <c r="E4624">
        <v>23.105</v>
      </c>
      <c r="F4624">
        <v>5.80834814798696E-3</v>
      </c>
      <c r="I4624">
        <v>23.105</v>
      </c>
      <c r="J4624">
        <v>-2.3560724352681998E-3</v>
      </c>
      <c r="K4624">
        <v>23.105</v>
      </c>
      <c r="L4624">
        <v>4.3859374615702598E-3</v>
      </c>
      <c r="M4624">
        <v>23.105</v>
      </c>
      <c r="N4624">
        <v>9.9554784349104595E-4</v>
      </c>
      <c r="O4624">
        <v>23.105</v>
      </c>
      <c r="P4624">
        <v>-7.1702228620832602E-3</v>
      </c>
      <c r="Q4624">
        <v>23.105</v>
      </c>
      <c r="R4624" s="1">
        <v>9.3040836830357603E-5</v>
      </c>
      <c r="S4624">
        <v>23.105</v>
      </c>
      <c r="T4624">
        <v>3.04084423579462E-3</v>
      </c>
      <c r="U4624">
        <v>23.105</v>
      </c>
      <c r="V4624">
        <v>-3.8104693692320498E-3</v>
      </c>
      <c r="W4624">
        <v>23.105</v>
      </c>
      <c r="X4624">
        <v>-4.3773177051453799E-3</v>
      </c>
    </row>
    <row r="4625" spans="1:24" x14ac:dyDescent="0.25">
      <c r="A4625">
        <v>23.1099999999999</v>
      </c>
      <c r="B4625">
        <v>-4.04504080858269E-4</v>
      </c>
      <c r="C4625">
        <v>23.1099999999999</v>
      </c>
      <c r="D4625">
        <v>-6.5493038337621496E-4</v>
      </c>
      <c r="E4625">
        <v>23.1099999999999</v>
      </c>
      <c r="F4625">
        <v>5.5511391273946201E-3</v>
      </c>
      <c r="I4625">
        <v>23.1099999999999</v>
      </c>
      <c r="J4625">
        <v>-3.4411731231013499E-3</v>
      </c>
      <c r="K4625">
        <v>23.1099999999999</v>
      </c>
      <c r="L4625">
        <v>3.13135801755151E-3</v>
      </c>
      <c r="M4625">
        <v>23.1099999999999</v>
      </c>
      <c r="N4625">
        <v>-4.9860040986948295E-4</v>
      </c>
      <c r="O4625">
        <v>23.1099999999999</v>
      </c>
      <c r="P4625">
        <v>-7.0520903390476003E-3</v>
      </c>
      <c r="Q4625">
        <v>23.1099999999999</v>
      </c>
      <c r="R4625">
        <v>1.12105646832306E-4</v>
      </c>
      <c r="S4625">
        <v>23.1099999999999</v>
      </c>
      <c r="T4625">
        <v>2.54772144701202E-3</v>
      </c>
      <c r="U4625">
        <v>23.1099999999999</v>
      </c>
      <c r="V4625">
        <v>-2.3585717679775499E-3</v>
      </c>
      <c r="W4625">
        <v>23.1099999999999</v>
      </c>
      <c r="X4625">
        <v>-3.1164181258550999E-3</v>
      </c>
    </row>
    <row r="4626" spans="1:24" x14ac:dyDescent="0.25">
      <c r="A4626">
        <v>23.114999999999998</v>
      </c>
      <c r="B4626">
        <v>-1.1813793402481901E-3</v>
      </c>
      <c r="C4626">
        <v>23.114999999999998</v>
      </c>
      <c r="D4626">
        <v>-7.10860570786858E-4</v>
      </c>
      <c r="E4626">
        <v>23.114999999999998</v>
      </c>
      <c r="F4626">
        <v>4.9796010092695003E-3</v>
      </c>
      <c r="I4626">
        <v>23.114999999999998</v>
      </c>
      <c r="J4626">
        <v>-4.7972012852441704E-3</v>
      </c>
      <c r="K4626">
        <v>23.114999999999998</v>
      </c>
      <c r="L4626">
        <v>1.7680388067267099E-3</v>
      </c>
      <c r="M4626">
        <v>23.114999999999998</v>
      </c>
      <c r="N4626">
        <v>-1.7335439468385699E-3</v>
      </c>
      <c r="O4626">
        <v>23.114999999999998</v>
      </c>
      <c r="P4626">
        <v>-7.0518411183491999E-3</v>
      </c>
      <c r="Q4626">
        <v>23.114999999999998</v>
      </c>
      <c r="R4626" s="1">
        <v>-7.1085014932966201E-5</v>
      </c>
      <c r="S4626">
        <v>23.114999999999998</v>
      </c>
      <c r="T4626">
        <v>1.9339338806168499E-3</v>
      </c>
      <c r="U4626">
        <v>23.114999999999998</v>
      </c>
      <c r="V4626">
        <v>-1.03834106822527E-3</v>
      </c>
      <c r="W4626">
        <v>23.114999999999998</v>
      </c>
      <c r="X4626">
        <v>-1.79240465860182E-3</v>
      </c>
    </row>
    <row r="4627" spans="1:24" x14ac:dyDescent="0.25">
      <c r="A4627">
        <v>23.12</v>
      </c>
      <c r="B4627">
        <v>-2.1907448533194699E-3</v>
      </c>
      <c r="C4627">
        <v>23.12</v>
      </c>
      <c r="D4627">
        <v>-7.6898386629745E-4</v>
      </c>
      <c r="E4627">
        <v>23.12</v>
      </c>
      <c r="F4627">
        <v>4.1967688421582902E-3</v>
      </c>
      <c r="I4627">
        <v>23.12</v>
      </c>
      <c r="J4627">
        <v>-6.3196870303717503E-3</v>
      </c>
      <c r="K4627">
        <v>23.12</v>
      </c>
      <c r="L4627">
        <v>3.55797186265078E-4</v>
      </c>
      <c r="M4627">
        <v>23.12</v>
      </c>
      <c r="N4627">
        <v>-2.6347156397305898E-3</v>
      </c>
      <c r="O4627">
        <v>23.12</v>
      </c>
      <c r="P4627">
        <v>-7.0121483015566097E-3</v>
      </c>
      <c r="Q4627">
        <v>23.12</v>
      </c>
      <c r="R4627">
        <v>-3.2249330035126798E-4</v>
      </c>
      <c r="S4627">
        <v>23.12</v>
      </c>
      <c r="T4627">
        <v>1.2230659976345899E-3</v>
      </c>
      <c r="U4627">
        <v>23.12</v>
      </c>
      <c r="V4627">
        <v>1.9963182674014401E-4</v>
      </c>
      <c r="W4627">
        <v>23.12</v>
      </c>
      <c r="X4627">
        <v>-4.8370900157100502E-4</v>
      </c>
    </row>
    <row r="4628" spans="1:24" x14ac:dyDescent="0.25">
      <c r="A4628">
        <v>23.125</v>
      </c>
      <c r="B4628">
        <v>-3.1853172983496302E-3</v>
      </c>
      <c r="C4628">
        <v>23.125</v>
      </c>
      <c r="D4628">
        <v>-8.6200599914432001E-4</v>
      </c>
      <c r="E4628">
        <v>23.125</v>
      </c>
      <c r="F4628">
        <v>3.2808358924486E-3</v>
      </c>
      <c r="I4628">
        <v>23.125</v>
      </c>
      <c r="J4628">
        <v>-7.8253487968860894E-3</v>
      </c>
      <c r="K4628">
        <v>23.125</v>
      </c>
      <c r="L4628">
        <v>-1.04360390805451E-3</v>
      </c>
      <c r="M4628">
        <v>23.125</v>
      </c>
      <c r="N4628">
        <v>-3.35675484636253E-3</v>
      </c>
      <c r="O4628">
        <v>23.125</v>
      </c>
      <c r="P4628">
        <v>-6.7866239544597997E-3</v>
      </c>
      <c r="Q4628">
        <v>23.125</v>
      </c>
      <c r="R4628">
        <v>-5.3116532199148697E-4</v>
      </c>
      <c r="S4628">
        <v>23.125</v>
      </c>
      <c r="T4628">
        <v>4.3361855962554299E-4</v>
      </c>
      <c r="U4628">
        <v>23.125</v>
      </c>
      <c r="V4628">
        <v>1.36179668416696E-3</v>
      </c>
      <c r="W4628">
        <v>23.125</v>
      </c>
      <c r="X4628">
        <v>7.2622281703905696E-4</v>
      </c>
    </row>
    <row r="4629" spans="1:24" x14ac:dyDescent="0.25">
      <c r="A4629">
        <v>23.1299999999999</v>
      </c>
      <c r="B4629">
        <v>-4.1183980773121598E-3</v>
      </c>
      <c r="C4629">
        <v>23.1299999999999</v>
      </c>
      <c r="D4629">
        <v>-9.9827496840369399E-4</v>
      </c>
      <c r="E4629">
        <v>23.1299999999999</v>
      </c>
      <c r="F4629">
        <v>2.31583789463605E-3</v>
      </c>
      <c r="I4629">
        <v>23.1299999999999</v>
      </c>
      <c r="J4629">
        <v>-9.0857599156745194E-3</v>
      </c>
      <c r="K4629">
        <v>23.1299999999999</v>
      </c>
      <c r="L4629">
        <v>-2.3715678973427298E-3</v>
      </c>
      <c r="M4629">
        <v>23.1299999999999</v>
      </c>
      <c r="N4629">
        <v>-4.0925014802427303E-3</v>
      </c>
      <c r="O4629">
        <v>23.1299999999999</v>
      </c>
      <c r="P4629">
        <v>-6.3051536961145202E-3</v>
      </c>
      <c r="Q4629">
        <v>23.1299999999999</v>
      </c>
      <c r="R4629">
        <v>-6.3754789887658105E-4</v>
      </c>
      <c r="S4629">
        <v>23.1299999999999</v>
      </c>
      <c r="T4629">
        <v>-4.1476935296202799E-4</v>
      </c>
      <c r="U4629">
        <v>23.1299999999999</v>
      </c>
      <c r="V4629">
        <v>2.41112324960282E-3</v>
      </c>
      <c r="W4629">
        <v>23.1299999999999</v>
      </c>
      <c r="X4629">
        <v>1.7656254735463799E-3</v>
      </c>
    </row>
    <row r="4630" spans="1:24" x14ac:dyDescent="0.25">
      <c r="A4630">
        <v>23.135000000000002</v>
      </c>
      <c r="B4630">
        <v>-4.9690859957641897E-3</v>
      </c>
      <c r="C4630">
        <v>23.135000000000002</v>
      </c>
      <c r="D4630">
        <v>-1.15400968604219E-3</v>
      </c>
      <c r="E4630">
        <v>23.135000000000002</v>
      </c>
      <c r="F4630">
        <v>1.39188675777526E-3</v>
      </c>
      <c r="I4630">
        <v>23.135000000000002</v>
      </c>
      <c r="J4630">
        <v>-9.9103087557336593E-3</v>
      </c>
      <c r="K4630">
        <v>23.135000000000002</v>
      </c>
      <c r="L4630">
        <v>-3.5759437221200199E-3</v>
      </c>
      <c r="M4630">
        <v>23.135000000000002</v>
      </c>
      <c r="N4630">
        <v>-5.0482660580440401E-3</v>
      </c>
      <c r="O4630">
        <v>23.135000000000002</v>
      </c>
      <c r="P4630">
        <v>-5.6104544519284399E-3</v>
      </c>
      <c r="Q4630">
        <v>23.135000000000002</v>
      </c>
      <c r="R4630">
        <v>-6.4933858904886704E-4</v>
      </c>
      <c r="S4630">
        <v>23.135000000000002</v>
      </c>
      <c r="T4630">
        <v>-1.29551433681328E-3</v>
      </c>
      <c r="U4630">
        <v>23.135000000000002</v>
      </c>
      <c r="V4630">
        <v>3.2874457813363901E-3</v>
      </c>
      <c r="W4630">
        <v>23.135000000000002</v>
      </c>
      <c r="X4630">
        <v>2.58824364101354E-3</v>
      </c>
    </row>
    <row r="4631" spans="1:24" x14ac:dyDescent="0.25">
      <c r="A4631">
        <v>23.14</v>
      </c>
      <c r="B4631">
        <v>-5.8096331344256701E-3</v>
      </c>
      <c r="C4631">
        <v>23.14</v>
      </c>
      <c r="D4631">
        <v>-1.2955658467413301E-3</v>
      </c>
      <c r="E4631">
        <v>23.14</v>
      </c>
      <c r="F4631">
        <v>5.82061975253534E-4</v>
      </c>
      <c r="I4631">
        <v>23.14</v>
      </c>
      <c r="J4631">
        <v>-1.0216844821782501E-2</v>
      </c>
      <c r="K4631">
        <v>23.14</v>
      </c>
      <c r="L4631">
        <v>-4.6118811832591804E-3</v>
      </c>
      <c r="M4631">
        <v>23.14</v>
      </c>
      <c r="N4631">
        <v>-6.2708931381071304E-3</v>
      </c>
      <c r="O4631">
        <v>23.14</v>
      </c>
      <c r="P4631">
        <v>-4.8418666756771603E-3</v>
      </c>
      <c r="Q4631">
        <v>23.14</v>
      </c>
      <c r="R4631">
        <v>-6.3392927400508499E-4</v>
      </c>
      <c r="S4631">
        <v>23.14</v>
      </c>
      <c r="T4631">
        <v>-2.1775106697602899E-3</v>
      </c>
      <c r="U4631">
        <v>23.14</v>
      </c>
      <c r="V4631">
        <v>3.93732194073211E-3</v>
      </c>
      <c r="W4631">
        <v>23.14</v>
      </c>
      <c r="X4631">
        <v>3.1859848629993302E-3</v>
      </c>
    </row>
    <row r="4632" spans="1:24" x14ac:dyDescent="0.25">
      <c r="A4632">
        <v>23.145</v>
      </c>
      <c r="B4632">
        <v>-6.6470282298025296E-3</v>
      </c>
      <c r="C4632">
        <v>23.145</v>
      </c>
      <c r="D4632">
        <v>-1.37452500113954E-3</v>
      </c>
      <c r="E4632">
        <v>23.145</v>
      </c>
      <c r="F4632" s="1">
        <v>-4.8425506988596597E-5</v>
      </c>
      <c r="I4632">
        <v>23.145</v>
      </c>
      <c r="J4632">
        <v>-1.0016565362284201E-2</v>
      </c>
      <c r="K4632">
        <v>23.145</v>
      </c>
      <c r="L4632">
        <v>-5.4427267552015204E-3</v>
      </c>
      <c r="M4632">
        <v>23.145</v>
      </c>
      <c r="N4632">
        <v>-7.6970473218644199E-3</v>
      </c>
      <c r="O4632">
        <v>23.145</v>
      </c>
      <c r="P4632">
        <v>-4.1779301722161804E-3</v>
      </c>
      <c r="Q4632">
        <v>23.145</v>
      </c>
      <c r="R4632">
        <v>-6.90618629421934E-4</v>
      </c>
      <c r="S4632">
        <v>23.145</v>
      </c>
      <c r="T4632">
        <v>-3.0179121625272202E-3</v>
      </c>
      <c r="U4632">
        <v>23.145</v>
      </c>
      <c r="V4632">
        <v>4.3405278855178E-3</v>
      </c>
      <c r="W4632">
        <v>23.145</v>
      </c>
      <c r="X4632">
        <v>3.5803458607103701E-3</v>
      </c>
    </row>
    <row r="4633" spans="1:24" x14ac:dyDescent="0.25">
      <c r="A4633">
        <v>23.15</v>
      </c>
      <c r="B4633">
        <v>-7.3945195442159002E-3</v>
      </c>
      <c r="C4633">
        <v>23.15</v>
      </c>
      <c r="D4633">
        <v>-1.36429973318361E-3</v>
      </c>
      <c r="E4633">
        <v>23.15</v>
      </c>
      <c r="F4633">
        <v>-4.61419700924829E-4</v>
      </c>
      <c r="I4633">
        <v>23.15</v>
      </c>
      <c r="J4633">
        <v>-9.3829443628151692E-3</v>
      </c>
      <c r="K4633">
        <v>23.15</v>
      </c>
      <c r="L4633">
        <v>-6.0417231156152402E-3</v>
      </c>
      <c r="M4633">
        <v>23.15</v>
      </c>
      <c r="N4633">
        <v>-9.08682130615821E-3</v>
      </c>
      <c r="O4633">
        <v>23.15</v>
      </c>
      <c r="P4633">
        <v>-3.76757128979021E-3</v>
      </c>
      <c r="Q4633">
        <v>23.15</v>
      </c>
      <c r="R4633">
        <v>-9.19885677362295E-4</v>
      </c>
      <c r="S4633">
        <v>23.15</v>
      </c>
      <c r="T4633">
        <v>-3.7752227624863301E-3</v>
      </c>
      <c r="U4633">
        <v>23.15</v>
      </c>
      <c r="V4633">
        <v>4.5212839039065001E-3</v>
      </c>
      <c r="W4633">
        <v>23.15</v>
      </c>
      <c r="X4633">
        <v>3.8102080345310402E-3</v>
      </c>
    </row>
    <row r="4634" spans="1:24" x14ac:dyDescent="0.25">
      <c r="A4634">
        <v>23.155000000000001</v>
      </c>
      <c r="B4634">
        <v>-7.9396152084729704E-3</v>
      </c>
      <c r="C4634">
        <v>23.155000000000001</v>
      </c>
      <c r="D4634">
        <v>-1.2986620013655701E-3</v>
      </c>
      <c r="E4634">
        <v>23.155000000000001</v>
      </c>
      <c r="F4634">
        <v>-6.8509317927927004E-4</v>
      </c>
      <c r="I4634">
        <v>23.155000000000001</v>
      </c>
      <c r="J4634">
        <v>-8.4365478380211707E-3</v>
      </c>
      <c r="K4634">
        <v>23.155000000000001</v>
      </c>
      <c r="L4634">
        <v>-6.3930436331113196E-3</v>
      </c>
      <c r="M4634">
        <v>23.155000000000001</v>
      </c>
      <c r="N4634">
        <v>-1.02043591062145E-2</v>
      </c>
      <c r="O4634">
        <v>23.155000000000001</v>
      </c>
      <c r="P4634">
        <v>-3.67289664610137E-3</v>
      </c>
      <c r="Q4634">
        <v>23.155000000000001</v>
      </c>
      <c r="R4634">
        <v>-1.3885255426684001E-3</v>
      </c>
      <c r="S4634">
        <v>23.155000000000001</v>
      </c>
      <c r="T4634">
        <v>-4.4071634738319003E-3</v>
      </c>
      <c r="U4634">
        <v>23.155000000000001</v>
      </c>
      <c r="V4634">
        <v>4.53732813142569E-3</v>
      </c>
      <c r="W4634">
        <v>23.155000000000001</v>
      </c>
      <c r="X4634">
        <v>3.9287028707718297E-3</v>
      </c>
    </row>
    <row r="4635" spans="1:24" x14ac:dyDescent="0.25">
      <c r="A4635">
        <v>23.16</v>
      </c>
      <c r="B4635">
        <v>-8.1295121567301794E-3</v>
      </c>
      <c r="C4635">
        <v>23.16</v>
      </c>
      <c r="D4635">
        <v>-1.2268197546755101E-3</v>
      </c>
      <c r="E4635">
        <v>23.16</v>
      </c>
      <c r="F4635">
        <v>-7.7872006992550104E-4</v>
      </c>
      <c r="I4635">
        <v>23.16</v>
      </c>
      <c r="J4635">
        <v>-7.3321211574123701E-3</v>
      </c>
      <c r="K4635">
        <v>23.16</v>
      </c>
      <c r="L4635">
        <v>-6.4931574693031097E-3</v>
      </c>
      <c r="M4635">
        <v>23.16</v>
      </c>
      <c r="N4635">
        <v>-1.0837674368852E-2</v>
      </c>
      <c r="O4635">
        <v>23.16</v>
      </c>
      <c r="P4635">
        <v>-3.8436574911129501E-3</v>
      </c>
      <c r="Q4635">
        <v>23.16</v>
      </c>
      <c r="R4635">
        <v>-2.10627403009854E-3</v>
      </c>
      <c r="S4635">
        <v>23.16</v>
      </c>
      <c r="T4635">
        <v>-4.8783657746627697E-3</v>
      </c>
      <c r="U4635">
        <v>23.16</v>
      </c>
      <c r="V4635">
        <v>4.4577791656690603E-3</v>
      </c>
      <c r="W4635">
        <v>23.16</v>
      </c>
      <c r="X4635">
        <v>3.9827464187026599E-3</v>
      </c>
    </row>
    <row r="4636" spans="1:24" x14ac:dyDescent="0.25">
      <c r="A4636">
        <v>23.1649999999999</v>
      </c>
      <c r="B4636">
        <v>-7.8487785462556508E-3</v>
      </c>
      <c r="C4636">
        <v>23.1649999999999</v>
      </c>
      <c r="D4636">
        <v>-1.21147492552666E-3</v>
      </c>
      <c r="E4636">
        <v>23.1649999999999</v>
      </c>
      <c r="F4636">
        <v>-8.3421982388879505E-4</v>
      </c>
      <c r="I4636">
        <v>23.1649999999999</v>
      </c>
      <c r="J4636">
        <v>-6.1586257668986297E-3</v>
      </c>
      <c r="K4636">
        <v>23.1649999999999</v>
      </c>
      <c r="L4636">
        <v>-6.3532564311002404E-3</v>
      </c>
      <c r="M4636">
        <v>23.1649999999999</v>
      </c>
      <c r="N4636">
        <v>-1.08743821822133E-2</v>
      </c>
      <c r="O4636">
        <v>23.1649999999999</v>
      </c>
      <c r="P4636">
        <v>-4.1400713338909699E-3</v>
      </c>
      <c r="Q4636">
        <v>23.1649999999999</v>
      </c>
      <c r="R4636">
        <v>-3.03058431439015E-3</v>
      </c>
      <c r="S4636">
        <v>23.1649999999999</v>
      </c>
      <c r="T4636">
        <v>-5.1664932122797297E-3</v>
      </c>
      <c r="U4636">
        <v>23.1649999999999</v>
      </c>
      <c r="V4636">
        <v>4.3370817540400296E-3</v>
      </c>
      <c r="W4636">
        <v>23.1649999999999</v>
      </c>
      <c r="X4636">
        <v>4.0016868112969896E-3</v>
      </c>
    </row>
    <row r="4637" spans="1:24" x14ac:dyDescent="0.25">
      <c r="A4637">
        <v>23.17</v>
      </c>
      <c r="B4637">
        <v>-7.1414923313228903E-3</v>
      </c>
      <c r="C4637">
        <v>23.17</v>
      </c>
      <c r="D4637">
        <v>-1.3017943189090901E-3</v>
      </c>
      <c r="E4637">
        <v>23.17</v>
      </c>
      <c r="F4637">
        <v>-9.5701421081902701E-4</v>
      </c>
      <c r="I4637">
        <v>23.17</v>
      </c>
      <c r="J4637">
        <v>-4.9926117507981399E-3</v>
      </c>
      <c r="K4637">
        <v>23.17</v>
      </c>
      <c r="L4637">
        <v>-5.9979851406022E-3</v>
      </c>
      <c r="M4637">
        <v>23.17</v>
      </c>
      <c r="N4637">
        <v>-1.0361646951785999E-2</v>
      </c>
      <c r="O4637">
        <v>23.17</v>
      </c>
      <c r="P4637">
        <v>-4.3875246681568296E-3</v>
      </c>
      <c r="Q4637">
        <v>23.17</v>
      </c>
      <c r="R4637">
        <v>-4.07822636612262E-3</v>
      </c>
      <c r="S4637">
        <v>23.17</v>
      </c>
      <c r="T4637">
        <v>-5.2559289734339498E-3</v>
      </c>
      <c r="U4637">
        <v>23.17</v>
      </c>
      <c r="V4637">
        <v>4.1998073134116003E-3</v>
      </c>
      <c r="W4637">
        <v>23.17</v>
      </c>
      <c r="X4637">
        <v>3.9989135105548699E-3</v>
      </c>
    </row>
    <row r="4638" spans="1:24" x14ac:dyDescent="0.25">
      <c r="A4638">
        <v>23.175000000000001</v>
      </c>
      <c r="B4638">
        <v>-6.1244381438164798E-3</v>
      </c>
      <c r="C4638">
        <v>23.175000000000001</v>
      </c>
      <c r="D4638">
        <v>-1.5036091290456599E-3</v>
      </c>
      <c r="E4638">
        <v>23.175000000000001</v>
      </c>
      <c r="F4638">
        <v>-1.2320536915634301E-3</v>
      </c>
      <c r="I4638">
        <v>23.175000000000001</v>
      </c>
      <c r="J4638">
        <v>-3.9228767757013604E-3</v>
      </c>
      <c r="K4638">
        <v>23.175000000000001</v>
      </c>
      <c r="L4638">
        <v>-5.4612921570247998E-3</v>
      </c>
      <c r="M4638">
        <v>23.175000000000001</v>
      </c>
      <c r="N4638">
        <v>-9.3778875693840101E-3</v>
      </c>
      <c r="O4638">
        <v>23.175000000000001</v>
      </c>
      <c r="P4638">
        <v>-4.4347633353405101E-3</v>
      </c>
      <c r="Q4638">
        <v>23.175000000000001</v>
      </c>
      <c r="R4638">
        <v>-5.15221801552868E-3</v>
      </c>
      <c r="S4638">
        <v>23.175000000000001</v>
      </c>
      <c r="T4638">
        <v>-5.1539607975523297E-3</v>
      </c>
      <c r="U4638">
        <v>23.175000000000001</v>
      </c>
      <c r="V4638">
        <v>4.0372290606537102E-3</v>
      </c>
      <c r="W4638">
        <v>23.175000000000001</v>
      </c>
      <c r="X4638">
        <v>3.9639463742504703E-3</v>
      </c>
    </row>
    <row r="4639" spans="1:24" x14ac:dyDescent="0.25">
      <c r="A4639">
        <v>23.18</v>
      </c>
      <c r="B4639">
        <v>-5.0084318591139499E-3</v>
      </c>
      <c r="C4639">
        <v>23.18</v>
      </c>
      <c r="D4639">
        <v>-1.7569724466530701E-3</v>
      </c>
      <c r="E4639">
        <v>23.18</v>
      </c>
      <c r="F4639">
        <v>-1.6878922052721999E-3</v>
      </c>
      <c r="I4639">
        <v>23.18</v>
      </c>
      <c r="J4639">
        <v>-2.9717044741224999E-3</v>
      </c>
      <c r="K4639">
        <v>23.18</v>
      </c>
      <c r="L4639">
        <v>-4.7828682451345498E-3</v>
      </c>
      <c r="M4639">
        <v>23.18</v>
      </c>
      <c r="N4639">
        <v>-8.0929148967753793E-3</v>
      </c>
      <c r="O4639">
        <v>23.18</v>
      </c>
      <c r="P4639">
        <v>-4.1998208889630099E-3</v>
      </c>
      <c r="Q4639">
        <v>23.18</v>
      </c>
      <c r="R4639">
        <v>-6.1595415469170803E-3</v>
      </c>
      <c r="S4639">
        <v>23.18</v>
      </c>
      <c r="T4639">
        <v>-4.8844689027250998E-3</v>
      </c>
      <c r="U4639">
        <v>23.18</v>
      </c>
      <c r="V4639">
        <v>3.81761420281725E-3</v>
      </c>
      <c r="W4639">
        <v>23.18</v>
      </c>
      <c r="X4639">
        <v>3.8912868450806499E-3</v>
      </c>
    </row>
    <row r="4640" spans="1:24" x14ac:dyDescent="0.25">
      <c r="A4640">
        <v>23.184999999999899</v>
      </c>
      <c r="B4640">
        <v>-4.0119248125004402E-3</v>
      </c>
      <c r="C4640">
        <v>23.184999999999899</v>
      </c>
      <c r="D4640">
        <v>-1.9772815073615499E-3</v>
      </c>
      <c r="E4640">
        <v>23.184999999999899</v>
      </c>
      <c r="F4640">
        <v>-2.29736629235838E-3</v>
      </c>
      <c r="I4640">
        <v>23.184999999999899</v>
      </c>
      <c r="J4640">
        <v>-2.1583270574278899E-3</v>
      </c>
      <c r="K4640">
        <v>23.184999999999899</v>
      </c>
      <c r="L4640">
        <v>-4.0022003186424302E-3</v>
      </c>
      <c r="M4640">
        <v>23.184999999999899</v>
      </c>
      <c r="N4640">
        <v>-6.6059469399141401E-3</v>
      </c>
      <c r="O4640">
        <v>23.184999999999899</v>
      </c>
      <c r="P4640">
        <v>-3.6729554777516801E-3</v>
      </c>
      <c r="Q4640">
        <v>23.184999999999899</v>
      </c>
      <c r="R4640">
        <v>-7.0344780084577096E-3</v>
      </c>
      <c r="S4640">
        <v>23.184999999999899</v>
      </c>
      <c r="T4640">
        <v>-4.4852421349671299E-3</v>
      </c>
      <c r="U4640">
        <v>23.184999999999899</v>
      </c>
      <c r="V4640">
        <v>3.50625903410087E-3</v>
      </c>
      <c r="W4640">
        <v>23.184999999999899</v>
      </c>
      <c r="X4640">
        <v>3.7832522824856598E-3</v>
      </c>
    </row>
    <row r="4641" spans="1:24" x14ac:dyDescent="0.25">
      <c r="A4641">
        <v>23.19</v>
      </c>
      <c r="B4641">
        <v>-3.2702190909983399E-3</v>
      </c>
      <c r="C4641">
        <v>23.19</v>
      </c>
      <c r="D4641">
        <v>-2.0629741975949998E-3</v>
      </c>
      <c r="E4641">
        <v>23.19</v>
      </c>
      <c r="F4641">
        <v>-2.9795696097910402E-3</v>
      </c>
      <c r="I4641">
        <v>23.19</v>
      </c>
      <c r="J4641">
        <v>-1.5005069811218699E-3</v>
      </c>
      <c r="K4641">
        <v>23.19</v>
      </c>
      <c r="L4641">
        <v>-3.1525785632479202E-3</v>
      </c>
      <c r="M4641">
        <v>23.19</v>
      </c>
      <c r="N4641">
        <v>-5.0156413999444E-3</v>
      </c>
      <c r="O4641">
        <v>23.19</v>
      </c>
      <c r="P4641">
        <v>-2.9064994428606001E-3</v>
      </c>
      <c r="Q4641">
        <v>23.19</v>
      </c>
      <c r="R4641">
        <v>-7.74390930601587E-3</v>
      </c>
      <c r="S4641">
        <v>23.19</v>
      </c>
      <c r="T4641">
        <v>-4.0068083846645404E-3</v>
      </c>
      <c r="U4641">
        <v>23.19</v>
      </c>
      <c r="V4641">
        <v>3.0833851489131601E-3</v>
      </c>
      <c r="W4641">
        <v>23.19</v>
      </c>
      <c r="X4641">
        <v>3.66187238283409E-3</v>
      </c>
    </row>
    <row r="4642" spans="1:24" x14ac:dyDescent="0.25">
      <c r="A4642">
        <v>23.195</v>
      </c>
      <c r="B4642">
        <v>-2.8169741150751298E-3</v>
      </c>
      <c r="C4642">
        <v>23.195</v>
      </c>
      <c r="D4642">
        <v>-1.9508733658254299E-3</v>
      </c>
      <c r="E4642">
        <v>23.195</v>
      </c>
      <c r="F4642">
        <v>-3.6249111951076099E-3</v>
      </c>
      <c r="I4642">
        <v>23.195</v>
      </c>
      <c r="J4642">
        <v>-9.9631008829501196E-4</v>
      </c>
      <c r="K4642">
        <v>23.195</v>
      </c>
      <c r="L4642">
        <v>-2.25837270834331E-3</v>
      </c>
      <c r="M4642">
        <v>23.195</v>
      </c>
      <c r="N4642">
        <v>-3.4077189483731301E-3</v>
      </c>
      <c r="O4642">
        <v>23.195</v>
      </c>
      <c r="P4642">
        <v>-1.97714252855296E-3</v>
      </c>
      <c r="Q4642">
        <v>23.195</v>
      </c>
      <c r="R4642">
        <v>-8.2791830370079304E-3</v>
      </c>
      <c r="S4642">
        <v>23.195</v>
      </c>
      <c r="T4642">
        <v>-3.49681189440073E-3</v>
      </c>
      <c r="U4642">
        <v>23.195</v>
      </c>
      <c r="V4642">
        <v>2.5519337007142099E-3</v>
      </c>
      <c r="W4642">
        <v>23.195</v>
      </c>
      <c r="X4642">
        <v>3.56877009755581E-3</v>
      </c>
    </row>
    <row r="4643" spans="1:24" x14ac:dyDescent="0.25">
      <c r="A4643">
        <v>23.1999999999999</v>
      </c>
      <c r="B4643">
        <v>-2.60594140648542E-3</v>
      </c>
      <c r="C4643">
        <v>23.1999999999999</v>
      </c>
      <c r="D4643">
        <v>-1.6461959472977999E-3</v>
      </c>
      <c r="E4643">
        <v>23.1999999999999</v>
      </c>
      <c r="F4643">
        <v>-4.1422096621804502E-3</v>
      </c>
      <c r="I4643">
        <v>23.1999999999999</v>
      </c>
      <c r="J4643">
        <v>-5.7666915932804298E-4</v>
      </c>
      <c r="K4643">
        <v>23.1999999999999</v>
      </c>
      <c r="L4643">
        <v>-1.3361561872786299E-3</v>
      </c>
      <c r="M4643">
        <v>23.1999999999999</v>
      </c>
      <c r="N4643">
        <v>-1.8322519686800999E-3</v>
      </c>
      <c r="O4643">
        <v>23.1999999999999</v>
      </c>
      <c r="P4643">
        <v>-9.5135757814462799E-4</v>
      </c>
      <c r="Q4643">
        <v>23.1999999999999</v>
      </c>
      <c r="R4643">
        <v>-8.6411160012589503E-3</v>
      </c>
      <c r="S4643">
        <v>23.1999999999999</v>
      </c>
      <c r="T4643">
        <v>-2.9960196722996499E-3</v>
      </c>
      <c r="U4643">
        <v>23.1999999999999</v>
      </c>
      <c r="V4643">
        <v>1.9361290949430801E-3</v>
      </c>
      <c r="W4643">
        <v>23.1999999999999</v>
      </c>
      <c r="X4643">
        <v>3.5471809345530001E-3</v>
      </c>
    </row>
    <row r="4644" spans="1:24" x14ac:dyDescent="0.25">
      <c r="A4644">
        <v>23.204999999999998</v>
      </c>
      <c r="B4644">
        <v>-2.48179850308113E-3</v>
      </c>
      <c r="C4644">
        <v>23.204999999999998</v>
      </c>
      <c r="D4644">
        <v>-1.2050901834296801E-3</v>
      </c>
      <c r="E4644">
        <v>23.204999999999998</v>
      </c>
      <c r="F4644">
        <v>-4.4633902424280596E-3</v>
      </c>
      <c r="I4644">
        <v>23.204999999999998</v>
      </c>
      <c r="J4644">
        <v>-1.54020830565802E-4</v>
      </c>
      <c r="K4644">
        <v>23.204999999999998</v>
      </c>
      <c r="L4644">
        <v>-3.9729587702800001E-4</v>
      </c>
      <c r="M4644">
        <v>23.204999999999998</v>
      </c>
      <c r="N4644">
        <v>-3.9928223605863801E-4</v>
      </c>
      <c r="O4644">
        <v>23.204999999999998</v>
      </c>
      <c r="P4644">
        <v>1.3091477012532599E-4</v>
      </c>
      <c r="Q4644">
        <v>23.204999999999998</v>
      </c>
      <c r="R4644">
        <v>-8.8304934381943593E-3</v>
      </c>
      <c r="S4644">
        <v>23.204999999999998</v>
      </c>
      <c r="T4644">
        <v>-2.5271175120025499E-3</v>
      </c>
      <c r="U4644">
        <v>23.204999999999998</v>
      </c>
      <c r="V4644">
        <v>1.26994271446465E-3</v>
      </c>
      <c r="W4644">
        <v>23.204999999999998</v>
      </c>
      <c r="X4644">
        <v>3.6442700893613502E-3</v>
      </c>
    </row>
    <row r="4645" spans="1:24" x14ac:dyDescent="0.25">
      <c r="A4645">
        <v>23.21</v>
      </c>
      <c r="B4645">
        <v>-2.28991565260774E-3</v>
      </c>
      <c r="C4645">
        <v>23.21</v>
      </c>
      <c r="D4645">
        <v>-7.2625840926605195E-4</v>
      </c>
      <c r="E4645">
        <v>23.21</v>
      </c>
      <c r="F4645">
        <v>-4.5675008409156196E-3</v>
      </c>
      <c r="I4645">
        <v>23.21</v>
      </c>
      <c r="J4645">
        <v>3.3745460658048701E-4</v>
      </c>
      <c r="K4645">
        <v>23.21</v>
      </c>
      <c r="L4645">
        <v>5.4885330521975396E-4</v>
      </c>
      <c r="M4645">
        <v>23.21</v>
      </c>
      <c r="N4645">
        <v>8.0421186009117004E-4</v>
      </c>
      <c r="O4645">
        <v>23.21</v>
      </c>
      <c r="P4645">
        <v>1.2464207033507501E-3</v>
      </c>
      <c r="Q4645">
        <v>23.21</v>
      </c>
      <c r="R4645">
        <v>-8.8347505095907105E-3</v>
      </c>
      <c r="S4645">
        <v>23.21</v>
      </c>
      <c r="T4645">
        <v>-2.0951181013434401E-3</v>
      </c>
      <c r="U4645">
        <v>23.21</v>
      </c>
      <c r="V4645">
        <v>5.8356832435335301E-4</v>
      </c>
      <c r="W4645">
        <v>23.21</v>
      </c>
      <c r="X4645">
        <v>3.8776798795034299E-3</v>
      </c>
    </row>
    <row r="4646" spans="1:24" x14ac:dyDescent="0.25">
      <c r="A4646">
        <v>23.215</v>
      </c>
      <c r="B4646">
        <v>-1.9250165010860499E-3</v>
      </c>
      <c r="C4646">
        <v>23.215</v>
      </c>
      <c r="D4646">
        <v>-2.9877091439006498E-4</v>
      </c>
      <c r="E4646">
        <v>23.215</v>
      </c>
      <c r="F4646">
        <v>-4.4617316133481102E-3</v>
      </c>
      <c r="I4646">
        <v>23.215</v>
      </c>
      <c r="J4646">
        <v>1.00463154770372E-3</v>
      </c>
      <c r="K4646">
        <v>23.215</v>
      </c>
      <c r="L4646">
        <v>1.4911451089340601E-3</v>
      </c>
      <c r="M4646">
        <v>23.215</v>
      </c>
      <c r="N4646">
        <v>1.69394468031065E-3</v>
      </c>
      <c r="O4646">
        <v>23.215</v>
      </c>
      <c r="P4646">
        <v>2.3744941177925301E-3</v>
      </c>
      <c r="Q4646">
        <v>23.215</v>
      </c>
      <c r="R4646">
        <v>-8.6336429081156907E-3</v>
      </c>
      <c r="S4646">
        <v>23.215</v>
      </c>
      <c r="T4646">
        <v>-1.6974855947725399E-3</v>
      </c>
      <c r="U4646">
        <v>23.215</v>
      </c>
      <c r="V4646">
        <v>-1.03860917791229E-4</v>
      </c>
      <c r="W4646">
        <v>23.215</v>
      </c>
      <c r="X4646">
        <v>4.22684963948349E-3</v>
      </c>
    </row>
    <row r="4647" spans="1:24" x14ac:dyDescent="0.25">
      <c r="A4647">
        <v>23.219999999999899</v>
      </c>
      <c r="B4647">
        <v>-1.3120636288742799E-3</v>
      </c>
      <c r="C4647">
        <v>23.219999999999899</v>
      </c>
      <c r="D4647" s="1">
        <v>1.66963419322596E-5</v>
      </c>
      <c r="E4647">
        <v>23.219999999999899</v>
      </c>
      <c r="F4647">
        <v>-4.1799498651501803E-3</v>
      </c>
      <c r="I4647">
        <v>23.219999999999899</v>
      </c>
      <c r="J4647">
        <v>1.85975978169727E-3</v>
      </c>
      <c r="K4647">
        <v>23.219999999999899</v>
      </c>
      <c r="L4647">
        <v>2.4173256315001899E-3</v>
      </c>
      <c r="M4647">
        <v>23.219999999999899</v>
      </c>
      <c r="N4647">
        <v>2.2273548647467E-3</v>
      </c>
      <c r="O4647">
        <v>23.219999999999899</v>
      </c>
      <c r="P4647">
        <v>3.46738833760328E-3</v>
      </c>
      <c r="Q4647">
        <v>23.219999999999899</v>
      </c>
      <c r="R4647">
        <v>-8.2065526771144901E-3</v>
      </c>
      <c r="S4647">
        <v>23.219999999999899</v>
      </c>
      <c r="T4647">
        <v>-1.3234914358020401E-3</v>
      </c>
      <c r="U4647">
        <v>23.219999999999899</v>
      </c>
      <c r="V4647">
        <v>-7.86500679669228E-4</v>
      </c>
      <c r="W4647">
        <v>23.219999999999899</v>
      </c>
      <c r="X4647">
        <v>4.6512486845119803E-3</v>
      </c>
    </row>
    <row r="4648" spans="1:24" x14ac:dyDescent="0.25">
      <c r="A4648">
        <v>23.225000000000001</v>
      </c>
      <c r="B4648">
        <v>-4.6126473982695601E-4</v>
      </c>
      <c r="C4648">
        <v>23.225000000000001</v>
      </c>
      <c r="D4648">
        <v>2.1637284127570499E-4</v>
      </c>
      <c r="E4648">
        <v>23.225000000000001</v>
      </c>
      <c r="F4648">
        <v>-3.7560533025237102E-3</v>
      </c>
      <c r="I4648">
        <v>23.225000000000001</v>
      </c>
      <c r="J4648">
        <v>2.8941495422739501E-3</v>
      </c>
      <c r="K4648">
        <v>23.225000000000001</v>
      </c>
      <c r="L4648">
        <v>3.3166865987188099E-3</v>
      </c>
      <c r="M4648">
        <v>23.225000000000001</v>
      </c>
      <c r="N4648">
        <v>2.4569036271509101E-3</v>
      </c>
      <c r="O4648">
        <v>23.225000000000001</v>
      </c>
      <c r="P4648">
        <v>4.4446917874181599E-3</v>
      </c>
      <c r="Q4648">
        <v>23.225000000000001</v>
      </c>
      <c r="R4648">
        <v>-7.5418830714113101E-3</v>
      </c>
      <c r="S4648">
        <v>23.225000000000001</v>
      </c>
      <c r="T4648">
        <v>-9.55828082652263E-4</v>
      </c>
      <c r="U4648">
        <v>23.225000000000001</v>
      </c>
      <c r="V4648">
        <v>-1.46352145742446E-3</v>
      </c>
      <c r="W4648">
        <v>23.225000000000001</v>
      </c>
      <c r="X4648">
        <v>5.0959677721646602E-3</v>
      </c>
    </row>
    <row r="4649" spans="1:24" x14ac:dyDescent="0.25">
      <c r="A4649">
        <v>23.23</v>
      </c>
      <c r="B4649">
        <v>5.48974918039425E-4</v>
      </c>
      <c r="C4649">
        <v>23.23</v>
      </c>
      <c r="D4649">
        <v>3.3950276634468399E-4</v>
      </c>
      <c r="E4649">
        <v>23.23</v>
      </c>
      <c r="F4649">
        <v>-3.2177279723201498E-3</v>
      </c>
      <c r="I4649">
        <v>23.23</v>
      </c>
      <c r="J4649">
        <v>4.0366236663553004E-3</v>
      </c>
      <c r="K4649">
        <v>23.23</v>
      </c>
      <c r="L4649">
        <v>4.1825985338387398E-3</v>
      </c>
      <c r="M4649">
        <v>23.23</v>
      </c>
      <c r="N4649">
        <v>2.4827032323904898E-3</v>
      </c>
      <c r="O4649">
        <v>23.23</v>
      </c>
      <c r="P4649">
        <v>5.2036708530092401E-3</v>
      </c>
      <c r="Q4649">
        <v>23.23</v>
      </c>
      <c r="R4649">
        <v>-6.6524076701033E-3</v>
      </c>
      <c r="S4649">
        <v>23.23</v>
      </c>
      <c r="T4649">
        <v>-5.8409784531666497E-4</v>
      </c>
      <c r="U4649">
        <v>23.23</v>
      </c>
      <c r="V4649">
        <v>-2.1310948919879402E-3</v>
      </c>
      <c r="W4649">
        <v>23.23</v>
      </c>
      <c r="X4649">
        <v>5.5212173644003599E-3</v>
      </c>
    </row>
    <row r="4650" spans="1:24" x14ac:dyDescent="0.25">
      <c r="A4650">
        <v>23.2349999999999</v>
      </c>
      <c r="B4650">
        <v>1.58966844507699E-3</v>
      </c>
      <c r="C4650">
        <v>23.2349999999999</v>
      </c>
      <c r="D4650">
        <v>4.4894330615825699E-4</v>
      </c>
      <c r="E4650">
        <v>23.2349999999999</v>
      </c>
      <c r="F4650">
        <v>-2.5829531881163699E-3</v>
      </c>
      <c r="I4650">
        <v>23.2349999999999</v>
      </c>
      <c r="J4650">
        <v>5.2383603314829696E-3</v>
      </c>
      <c r="K4650">
        <v>23.2349999999999</v>
      </c>
      <c r="L4650">
        <v>5.0150211385426103E-3</v>
      </c>
      <c r="M4650">
        <v>23.2349999999999</v>
      </c>
      <c r="N4650">
        <v>2.4140239497109301E-3</v>
      </c>
      <c r="O4650">
        <v>23.2349999999999</v>
      </c>
      <c r="P4650">
        <v>5.6432965444020303E-3</v>
      </c>
      <c r="Q4650">
        <v>23.2349999999999</v>
      </c>
      <c r="R4650">
        <v>-5.5712686787301501E-3</v>
      </c>
      <c r="S4650">
        <v>23.2349999999999</v>
      </c>
      <c r="T4650">
        <v>-1.98699927462175E-4</v>
      </c>
      <c r="U4650">
        <v>23.2349999999999</v>
      </c>
      <c r="V4650">
        <v>-2.7765279559905601E-3</v>
      </c>
      <c r="W4650">
        <v>23.2349999999999</v>
      </c>
      <c r="X4650">
        <v>5.9177065052721098E-3</v>
      </c>
    </row>
    <row r="4651" spans="1:24" x14ac:dyDescent="0.25">
      <c r="A4651">
        <v>23.24</v>
      </c>
      <c r="B4651">
        <v>2.5488291418370398E-3</v>
      </c>
      <c r="C4651">
        <v>23.24</v>
      </c>
      <c r="D4651">
        <v>5.7624492146564701E-4</v>
      </c>
      <c r="E4651">
        <v>23.24</v>
      </c>
      <c r="F4651">
        <v>-1.88412801042498E-3</v>
      </c>
      <c r="I4651">
        <v>23.24</v>
      </c>
      <c r="J4651">
        <v>6.3675845730303297E-3</v>
      </c>
      <c r="K4651">
        <v>23.24</v>
      </c>
      <c r="L4651">
        <v>5.8216739576744799E-3</v>
      </c>
      <c r="M4651">
        <v>23.24</v>
      </c>
      <c r="N4651">
        <v>2.3970377218759499E-3</v>
      </c>
      <c r="O4651">
        <v>23.24</v>
      </c>
      <c r="P4651">
        <v>5.7040063414514801E-3</v>
      </c>
      <c r="Q4651">
        <v>23.24</v>
      </c>
      <c r="R4651">
        <v>-4.3573326659051203E-3</v>
      </c>
      <c r="S4651">
        <v>23.24</v>
      </c>
      <c r="T4651">
        <v>1.98364936291619E-4</v>
      </c>
      <c r="U4651">
        <v>23.24</v>
      </c>
      <c r="V4651">
        <v>-3.3752061260605799E-3</v>
      </c>
      <c r="W4651">
        <v>23.24</v>
      </c>
      <c r="X4651">
        <v>6.3110943683047996E-3</v>
      </c>
    </row>
    <row r="4652" spans="1:24" x14ac:dyDescent="0.25">
      <c r="A4652">
        <v>23.245000000000001</v>
      </c>
      <c r="B4652">
        <v>3.2702054382790198E-3</v>
      </c>
      <c r="C4652">
        <v>23.245000000000001</v>
      </c>
      <c r="D4652">
        <v>7.3574219708537596E-4</v>
      </c>
      <c r="E4652">
        <v>23.245000000000001</v>
      </c>
      <c r="F4652">
        <v>-1.1568327185513801E-3</v>
      </c>
      <c r="I4652">
        <v>23.245000000000001</v>
      </c>
      <c r="J4652">
        <v>7.3783510394924796E-3</v>
      </c>
      <c r="K4652">
        <v>23.245000000000001</v>
      </c>
      <c r="L4652">
        <v>6.61327147104291E-3</v>
      </c>
      <c r="M4652">
        <v>23.245000000000001</v>
      </c>
      <c r="N4652">
        <v>2.4846920101115801E-3</v>
      </c>
      <c r="O4652">
        <v>23.245000000000001</v>
      </c>
      <c r="P4652">
        <v>5.3822723990743799E-3</v>
      </c>
      <c r="Q4652">
        <v>23.245000000000001</v>
      </c>
      <c r="R4652">
        <v>-3.0877198523647301E-3</v>
      </c>
      <c r="S4652">
        <v>23.245000000000001</v>
      </c>
      <c r="T4652">
        <v>6.03615420072516E-4</v>
      </c>
      <c r="U4652">
        <v>23.245000000000001</v>
      </c>
      <c r="V4652">
        <v>-3.89625651886941E-3</v>
      </c>
      <c r="W4652">
        <v>23.245000000000001</v>
      </c>
      <c r="X4652">
        <v>6.7458768969236999E-3</v>
      </c>
    </row>
    <row r="4653" spans="1:24" x14ac:dyDescent="0.25">
      <c r="A4653">
        <v>23.25</v>
      </c>
      <c r="B4653">
        <v>3.6853123133521902E-3</v>
      </c>
      <c r="C4653">
        <v>23.25</v>
      </c>
      <c r="D4653">
        <v>9.1011103023188504E-4</v>
      </c>
      <c r="E4653">
        <v>23.25</v>
      </c>
      <c r="F4653">
        <v>-4.4037864603700699E-4</v>
      </c>
      <c r="I4653">
        <v>23.25</v>
      </c>
      <c r="J4653">
        <v>8.2409363672377202E-3</v>
      </c>
      <c r="K4653">
        <v>23.25</v>
      </c>
      <c r="L4653">
        <v>7.3972895174569302E-3</v>
      </c>
      <c r="M4653">
        <v>23.25</v>
      </c>
      <c r="N4653">
        <v>2.67254688072584E-3</v>
      </c>
      <c r="O4653">
        <v>23.25</v>
      </c>
      <c r="P4653">
        <v>4.7390888595785904E-3</v>
      </c>
      <c r="Q4653">
        <v>23.25</v>
      </c>
      <c r="R4653">
        <v>-1.84323347643442E-3</v>
      </c>
      <c r="S4653">
        <v>23.25</v>
      </c>
      <c r="T4653">
        <v>1.02256266219589E-3</v>
      </c>
      <c r="U4653">
        <v>23.25</v>
      </c>
      <c r="V4653">
        <v>-4.3095309432088303E-3</v>
      </c>
      <c r="W4653">
        <v>23.25</v>
      </c>
      <c r="X4653">
        <v>7.2510412250611197E-3</v>
      </c>
    </row>
    <row r="4654" spans="1:24" x14ac:dyDescent="0.25">
      <c r="A4654">
        <v>23.2549999999999</v>
      </c>
      <c r="B4654">
        <v>3.7164265535668301E-3</v>
      </c>
      <c r="C4654">
        <v>23.2549999999999</v>
      </c>
      <c r="D4654">
        <v>1.04292773078418E-3</v>
      </c>
      <c r="E4654">
        <v>23.2549999999999</v>
      </c>
      <c r="F4654">
        <v>1.99102923917311E-4</v>
      </c>
      <c r="I4654">
        <v>23.2549999999999</v>
      </c>
      <c r="J4654">
        <v>8.8726025349344494E-3</v>
      </c>
      <c r="K4654">
        <v>23.2549999999999</v>
      </c>
      <c r="L4654">
        <v>8.1741833116765195E-3</v>
      </c>
      <c r="M4654">
        <v>23.2549999999999</v>
      </c>
      <c r="N4654">
        <v>2.8837406608855599E-3</v>
      </c>
      <c r="O4654">
        <v>23.2549999999999</v>
      </c>
      <c r="P4654">
        <v>3.8840163079843599E-3</v>
      </c>
      <c r="Q4654">
        <v>23.2549999999999</v>
      </c>
      <c r="R4654">
        <v>-7.0261991589341897E-4</v>
      </c>
      <c r="S4654">
        <v>23.2549999999999</v>
      </c>
      <c r="T4654">
        <v>1.4662168335538501E-3</v>
      </c>
      <c r="U4654">
        <v>23.2549999999999</v>
      </c>
      <c r="V4654">
        <v>-4.5928196235519199E-3</v>
      </c>
      <c r="W4654">
        <v>23.2549999999999</v>
      </c>
      <c r="X4654">
        <v>7.8259873968558793E-3</v>
      </c>
    </row>
    <row r="4655" spans="1:24" x14ac:dyDescent="0.25">
      <c r="A4655">
        <v>23.26</v>
      </c>
      <c r="B4655">
        <v>3.3611159094577999E-3</v>
      </c>
      <c r="C4655">
        <v>23.26</v>
      </c>
      <c r="D4655">
        <v>1.0911974211598801E-3</v>
      </c>
      <c r="E4655">
        <v>23.26</v>
      </c>
      <c r="F4655">
        <v>7.0140967339373103E-4</v>
      </c>
      <c r="I4655">
        <v>23.26</v>
      </c>
      <c r="J4655">
        <v>9.2745838585639295E-3</v>
      </c>
      <c r="K4655">
        <v>23.26</v>
      </c>
      <c r="L4655">
        <v>8.9335081578330606E-3</v>
      </c>
      <c r="M4655">
        <v>23.26</v>
      </c>
      <c r="N4655">
        <v>2.95978021497413E-3</v>
      </c>
      <c r="O4655">
        <v>23.26</v>
      </c>
      <c r="P4655">
        <v>2.9412516965099901E-3</v>
      </c>
      <c r="Q4655">
        <v>23.26</v>
      </c>
      <c r="R4655">
        <v>2.7022535046296097E-4</v>
      </c>
      <c r="S4655">
        <v>23.26</v>
      </c>
      <c r="T4655">
        <v>1.9608643716064098E-3</v>
      </c>
      <c r="U4655">
        <v>23.26</v>
      </c>
      <c r="V4655">
        <v>-4.7350667098978502E-3</v>
      </c>
      <c r="W4655">
        <v>23.26</v>
      </c>
      <c r="X4655">
        <v>8.4169670793957391E-3</v>
      </c>
    </row>
    <row r="4656" spans="1:24" x14ac:dyDescent="0.25">
      <c r="A4656">
        <v>23.265000000000001</v>
      </c>
      <c r="B4656">
        <v>2.6577619068263699E-3</v>
      </c>
      <c r="C4656">
        <v>23.265000000000001</v>
      </c>
      <c r="D4656">
        <v>1.0635237279991001E-3</v>
      </c>
      <c r="E4656">
        <v>23.265000000000001</v>
      </c>
      <c r="F4656">
        <v>1.0510665071724601E-3</v>
      </c>
      <c r="I4656">
        <v>23.265000000000001</v>
      </c>
      <c r="J4656">
        <v>9.3838048009854003E-3</v>
      </c>
      <c r="K4656">
        <v>23.265000000000001</v>
      </c>
      <c r="L4656">
        <v>9.6573413066488503E-3</v>
      </c>
      <c r="M4656">
        <v>23.265000000000001</v>
      </c>
      <c r="N4656">
        <v>2.8229408504050401E-3</v>
      </c>
      <c r="O4656">
        <v>23.265000000000001</v>
      </c>
      <c r="P4656">
        <v>2.0225526671047E-3</v>
      </c>
      <c r="Q4656">
        <v>23.265000000000001</v>
      </c>
      <c r="R4656">
        <v>1.0320025384180499E-3</v>
      </c>
      <c r="S4656">
        <v>23.265000000000001</v>
      </c>
      <c r="T4656">
        <v>2.53075935303814E-3</v>
      </c>
      <c r="U4656">
        <v>23.265000000000001</v>
      </c>
      <c r="V4656">
        <v>-4.7348950999211697E-3</v>
      </c>
      <c r="W4656">
        <v>23.265000000000001</v>
      </c>
      <c r="X4656">
        <v>8.9417259353320906E-3</v>
      </c>
    </row>
    <row r="4657" spans="1:24" x14ac:dyDescent="0.25">
      <c r="A4657">
        <v>23.27</v>
      </c>
      <c r="B4657">
        <v>1.71028631482739E-3</v>
      </c>
      <c r="C4657">
        <v>23.27</v>
      </c>
      <c r="D4657">
        <v>1.01186920059041E-3</v>
      </c>
      <c r="E4657">
        <v>23.27</v>
      </c>
      <c r="F4657">
        <v>1.274834692138E-3</v>
      </c>
      <c r="I4657">
        <v>23.27</v>
      </c>
      <c r="J4657">
        <v>9.1694395127557594E-3</v>
      </c>
      <c r="K4657">
        <v>23.27</v>
      </c>
      <c r="L4657">
        <v>1.0328120545544999E-2</v>
      </c>
      <c r="M4657">
        <v>23.27</v>
      </c>
      <c r="N4657">
        <v>2.39717941237729E-3</v>
      </c>
      <c r="O4657">
        <v>23.27</v>
      </c>
      <c r="P4657">
        <v>1.20252324088045E-3</v>
      </c>
      <c r="Q4657">
        <v>23.27</v>
      </c>
      <c r="R4657">
        <v>1.56556651264354E-3</v>
      </c>
      <c r="S4657">
        <v>23.27</v>
      </c>
      <c r="T4657">
        <v>3.1992588976604498E-3</v>
      </c>
      <c r="U4657">
        <v>23.27</v>
      </c>
      <c r="V4657">
        <v>-4.5976687527122901E-3</v>
      </c>
      <c r="W4657">
        <v>23.27</v>
      </c>
      <c r="X4657">
        <v>9.3431428598475304E-3</v>
      </c>
    </row>
    <row r="4658" spans="1:24" x14ac:dyDescent="0.25">
      <c r="A4658">
        <v>23.274999999999999</v>
      </c>
      <c r="B4658">
        <v>6.5598711700226597E-4</v>
      </c>
      <c r="C4658">
        <v>23.274999999999999</v>
      </c>
      <c r="D4658">
        <v>1.03588572577743E-3</v>
      </c>
      <c r="E4658">
        <v>23.274999999999999</v>
      </c>
      <c r="F4658">
        <v>1.4534841720404701E-3</v>
      </c>
      <c r="I4658">
        <v>23.274999999999999</v>
      </c>
      <c r="J4658">
        <v>8.6403624657653798E-3</v>
      </c>
      <c r="K4658">
        <v>23.274999999999999</v>
      </c>
      <c r="L4658">
        <v>1.0936386323799599E-2</v>
      </c>
      <c r="M4658">
        <v>23.274999999999999</v>
      </c>
      <c r="N4658">
        <v>1.75410627586953E-3</v>
      </c>
      <c r="O4658">
        <v>23.274999999999999</v>
      </c>
      <c r="P4658">
        <v>5.1750652629577903E-4</v>
      </c>
      <c r="Q4658">
        <v>23.274999999999999</v>
      </c>
      <c r="R4658">
        <v>1.8804688898551899E-3</v>
      </c>
      <c r="S4658">
        <v>23.274999999999999</v>
      </c>
      <c r="T4658">
        <v>3.9785181222745198E-3</v>
      </c>
      <c r="U4658">
        <v>23.274999999999999</v>
      </c>
      <c r="V4658">
        <v>-4.3293408106846896E-3</v>
      </c>
      <c r="W4658">
        <v>23.274999999999999</v>
      </c>
      <c r="X4658">
        <v>9.6219632349683892E-3</v>
      </c>
    </row>
    <row r="4659" spans="1:24" x14ac:dyDescent="0.25">
      <c r="A4659">
        <v>23.28</v>
      </c>
      <c r="B4659">
        <v>-3.6061970572540402E-4</v>
      </c>
      <c r="C4659">
        <v>23.28</v>
      </c>
      <c r="D4659">
        <v>1.2339705299566699E-3</v>
      </c>
      <c r="E4659">
        <v>23.28</v>
      </c>
      <c r="F4659">
        <v>1.6904221513492901E-3</v>
      </c>
      <c r="I4659">
        <v>23.28</v>
      </c>
      <c r="J4659">
        <v>7.8446595453613207E-3</v>
      </c>
      <c r="K4659">
        <v>23.28</v>
      </c>
      <c r="L4659">
        <v>1.1486935932200799E-2</v>
      </c>
      <c r="M4659">
        <v>23.28</v>
      </c>
      <c r="N4659">
        <v>1.0098185762543099E-3</v>
      </c>
      <c r="O4659">
        <v>23.28</v>
      </c>
      <c r="P4659" s="1">
        <v>-2.8224686471457701E-5</v>
      </c>
      <c r="Q4659">
        <v>23.28</v>
      </c>
      <c r="R4659">
        <v>2.0067746288867701E-3</v>
      </c>
      <c r="S4659">
        <v>23.28</v>
      </c>
      <c r="T4659">
        <v>4.8456387755125303E-3</v>
      </c>
      <c r="U4659">
        <v>23.28</v>
      </c>
      <c r="V4659">
        <v>-3.9303372711529004E-3</v>
      </c>
      <c r="W4659">
        <v>23.28</v>
      </c>
      <c r="X4659">
        <v>9.8703551311143094E-3</v>
      </c>
    </row>
    <row r="4660" spans="1:24" x14ac:dyDescent="0.25">
      <c r="A4660">
        <v>23.285</v>
      </c>
      <c r="B4660">
        <v>-1.2070220998081399E-3</v>
      </c>
      <c r="C4660">
        <v>23.285</v>
      </c>
      <c r="D4660">
        <v>1.6692637861671299E-3</v>
      </c>
      <c r="E4660">
        <v>23.285</v>
      </c>
      <c r="F4660">
        <v>2.0826596674820598E-3</v>
      </c>
      <c r="I4660">
        <v>23.285</v>
      </c>
      <c r="J4660">
        <v>6.95704596020362E-3</v>
      </c>
      <c r="K4660">
        <v>23.285</v>
      </c>
      <c r="L4660">
        <v>1.19971841116427E-2</v>
      </c>
      <c r="M4660">
        <v>23.285</v>
      </c>
      <c r="N4660">
        <v>3.2217648358598303E-4</v>
      </c>
      <c r="O4660">
        <v>23.285</v>
      </c>
      <c r="P4660">
        <v>-4.50300329766521E-4</v>
      </c>
      <c r="Q4660">
        <v>23.285</v>
      </c>
      <c r="R4660">
        <v>1.9937631509793999E-3</v>
      </c>
      <c r="S4660">
        <v>23.285</v>
      </c>
      <c r="T4660">
        <v>5.75853343476437E-3</v>
      </c>
      <c r="U4660">
        <v>23.285</v>
      </c>
      <c r="V4660">
        <v>-3.3974054316316701E-3</v>
      </c>
      <c r="W4660">
        <v>23.285</v>
      </c>
      <c r="X4660">
        <v>1.0276081899255E-2</v>
      </c>
    </row>
    <row r="4661" spans="1:24" x14ac:dyDescent="0.25">
      <c r="A4661">
        <v>23.2899999999999</v>
      </c>
      <c r="B4661">
        <v>-1.8056938258696001E-3</v>
      </c>
      <c r="C4661">
        <v>23.2899999999999</v>
      </c>
      <c r="D4661">
        <v>2.3378297594627202E-3</v>
      </c>
      <c r="E4661">
        <v>23.2899999999999</v>
      </c>
      <c r="F4661">
        <v>2.6910492546583301E-3</v>
      </c>
      <c r="I4661">
        <v>23.2899999999999</v>
      </c>
      <c r="J4661">
        <v>6.1541541054561102E-3</v>
      </c>
      <c r="K4661">
        <v>23.2899999999999</v>
      </c>
      <c r="L4661">
        <v>1.2489996267792E-2</v>
      </c>
      <c r="M4661">
        <v>23.2899999999999</v>
      </c>
      <c r="N4661">
        <v>-1.0227001875924499E-4</v>
      </c>
      <c r="O4661">
        <v>23.2899999999999</v>
      </c>
      <c r="P4661">
        <v>-7.6328663594444897E-4</v>
      </c>
      <c r="Q4661">
        <v>23.2899999999999</v>
      </c>
      <c r="R4661">
        <v>1.9120960041634201E-3</v>
      </c>
      <c r="S4661">
        <v>23.2899999999999</v>
      </c>
      <c r="T4661">
        <v>6.66348861135912E-3</v>
      </c>
      <c r="U4661">
        <v>23.2899999999999</v>
      </c>
      <c r="V4661">
        <v>-2.7282132109517901E-3</v>
      </c>
      <c r="W4661">
        <v>23.2899999999999</v>
      </c>
      <c r="X4661">
        <v>1.10630116187471E-2</v>
      </c>
    </row>
    <row r="4662" spans="1:24" x14ac:dyDescent="0.25">
      <c r="A4662">
        <v>23.295000000000002</v>
      </c>
      <c r="B4662">
        <v>-2.1112775317623802E-3</v>
      </c>
      <c r="C4662">
        <v>23.295000000000002</v>
      </c>
      <c r="D4662">
        <v>3.1698781991420502E-3</v>
      </c>
      <c r="E4662">
        <v>23.295000000000002</v>
      </c>
      <c r="F4662">
        <v>3.5188282087500098E-3</v>
      </c>
      <c r="I4662">
        <v>23.295000000000002</v>
      </c>
      <c r="J4662">
        <v>5.6341194149947503E-3</v>
      </c>
      <c r="K4662">
        <v>23.295000000000002</v>
      </c>
      <c r="L4662">
        <v>1.2982351266479101E-2</v>
      </c>
      <c r="M4662">
        <v>23.295000000000002</v>
      </c>
      <c r="N4662">
        <v>-1.8159658837103E-4</v>
      </c>
      <c r="O4662">
        <v>23.295000000000002</v>
      </c>
      <c r="P4662">
        <v>-9.6767012001414002E-4</v>
      </c>
      <c r="Q4662">
        <v>23.295000000000002</v>
      </c>
      <c r="R4662">
        <v>1.8392006793387201E-3</v>
      </c>
      <c r="S4662">
        <v>23.295000000000002</v>
      </c>
      <c r="T4662">
        <v>7.5116060170438903E-3</v>
      </c>
      <c r="U4662">
        <v>23.295000000000002</v>
      </c>
      <c r="V4662">
        <v>-1.9283957573953E-3</v>
      </c>
      <c r="W4662">
        <v>23.295000000000002</v>
      </c>
      <c r="X4662">
        <v>1.24025443105044E-2</v>
      </c>
    </row>
    <row r="4663" spans="1:24" x14ac:dyDescent="0.25">
      <c r="A4663">
        <v>23.3</v>
      </c>
      <c r="B4663">
        <v>-2.17077932496265E-3</v>
      </c>
      <c r="C4663">
        <v>23.3</v>
      </c>
      <c r="D4663">
        <v>4.0643108116317998E-3</v>
      </c>
      <c r="E4663">
        <v>23.3</v>
      </c>
      <c r="F4663">
        <v>4.5277608377442199E-3</v>
      </c>
      <c r="I4663">
        <v>23.3</v>
      </c>
      <c r="J4663">
        <v>5.5015001309998797E-3</v>
      </c>
      <c r="K4663">
        <v>23.3</v>
      </c>
      <c r="L4663">
        <v>1.3475439020408601E-2</v>
      </c>
      <c r="M4663">
        <v>23.3</v>
      </c>
      <c r="N4663" s="1">
        <v>8.5978794446898901E-5</v>
      </c>
      <c r="O4663">
        <v>23.3</v>
      </c>
      <c r="P4663">
        <v>-1.0577432319177999E-3</v>
      </c>
      <c r="Q4663">
        <v>23.3</v>
      </c>
      <c r="R4663">
        <v>1.85254232851042E-3</v>
      </c>
      <c r="S4663">
        <v>23.3</v>
      </c>
      <c r="T4663">
        <v>8.2805792952318404E-3</v>
      </c>
      <c r="U4663">
        <v>23.3</v>
      </c>
      <c r="V4663">
        <v>-1.0165568148314699E-3</v>
      </c>
      <c r="W4663">
        <v>23.3</v>
      </c>
      <c r="X4663">
        <v>1.4332046116424199E-2</v>
      </c>
    </row>
    <row r="4664" spans="1:24" x14ac:dyDescent="0.25">
      <c r="A4664">
        <v>23.305</v>
      </c>
      <c r="B4664">
        <v>-2.0020885445442499E-3</v>
      </c>
      <c r="C4664">
        <v>23.305</v>
      </c>
      <c r="D4664">
        <v>4.9207797295546503E-3</v>
      </c>
      <c r="E4664">
        <v>23.305</v>
      </c>
      <c r="F4664">
        <v>5.6452650836877503E-3</v>
      </c>
      <c r="I4664">
        <v>23.305</v>
      </c>
      <c r="J4664">
        <v>5.7651904003139997E-3</v>
      </c>
      <c r="K4664">
        <v>23.305</v>
      </c>
      <c r="L4664">
        <v>1.39539352207598E-2</v>
      </c>
      <c r="M4664">
        <v>23.305</v>
      </c>
      <c r="N4664">
        <v>6.43994948688558E-4</v>
      </c>
      <c r="O4664">
        <v>23.305</v>
      </c>
      <c r="P4664">
        <v>-1.0239217701218601E-3</v>
      </c>
      <c r="Q4664">
        <v>23.305</v>
      </c>
      <c r="R4664">
        <v>2.0144392377660198E-3</v>
      </c>
      <c r="S4664">
        <v>23.305</v>
      </c>
      <c r="T4664">
        <v>8.9771695175785808E-3</v>
      </c>
      <c r="U4664">
        <v>23.305</v>
      </c>
      <c r="V4664" s="1">
        <v>-2.1009013206124201E-5</v>
      </c>
      <c r="W4664">
        <v>23.305</v>
      </c>
      <c r="X4664">
        <v>1.6708114985448001E-2</v>
      </c>
    </row>
    <row r="4665" spans="1:24" x14ac:dyDescent="0.25">
      <c r="A4665">
        <v>23.309999999999899</v>
      </c>
      <c r="B4665">
        <v>-1.62399872149022E-3</v>
      </c>
      <c r="C4665">
        <v>23.309999999999899</v>
      </c>
      <c r="D4665">
        <v>5.6924190447612804E-3</v>
      </c>
      <c r="E4665">
        <v>23.309999999999899</v>
      </c>
      <c r="F4665">
        <v>6.7986725025115501E-3</v>
      </c>
      <c r="I4665">
        <v>23.309999999999899</v>
      </c>
      <c r="J4665">
        <v>6.2358023877774104E-3</v>
      </c>
      <c r="K4665">
        <v>23.309999999999899</v>
      </c>
      <c r="L4665">
        <v>1.4397830372850201E-2</v>
      </c>
      <c r="M4665">
        <v>23.309999999999899</v>
      </c>
      <c r="N4665">
        <v>1.36173615562363E-3</v>
      </c>
      <c r="O4665">
        <v>23.309999999999899</v>
      </c>
      <c r="P4665">
        <v>-8.6955224328426198E-4</v>
      </c>
      <c r="Q4665">
        <v>23.309999999999899</v>
      </c>
      <c r="R4665">
        <v>2.3629513141519101E-3</v>
      </c>
      <c r="S4665">
        <v>23.309999999999899</v>
      </c>
      <c r="T4665">
        <v>9.6343757991746506E-3</v>
      </c>
      <c r="U4665">
        <v>23.309999999999899</v>
      </c>
      <c r="V4665">
        <v>1.02382760339309E-3</v>
      </c>
      <c r="W4665">
        <v>23.309999999999899</v>
      </c>
      <c r="X4665">
        <v>1.9232779782173502E-2</v>
      </c>
    </row>
    <row r="4666" spans="1:24" x14ac:dyDescent="0.25">
      <c r="A4666">
        <v>23.315000000000001</v>
      </c>
      <c r="B4666">
        <v>-1.08364950134438E-3</v>
      </c>
      <c r="C4666">
        <v>23.315000000000001</v>
      </c>
      <c r="D4666">
        <v>6.4005942491311696E-3</v>
      </c>
      <c r="E4666">
        <v>23.315000000000001</v>
      </c>
      <c r="F4666">
        <v>7.9397557847854499E-3</v>
      </c>
      <c r="I4666">
        <v>23.315000000000001</v>
      </c>
      <c r="J4666">
        <v>6.6873482993845103E-3</v>
      </c>
      <c r="K4666">
        <v>23.315000000000001</v>
      </c>
      <c r="L4666">
        <v>1.4801382373064101E-2</v>
      </c>
      <c r="M4666">
        <v>23.315000000000001</v>
      </c>
      <c r="N4666">
        <v>2.1680724721858799E-3</v>
      </c>
      <c r="O4666">
        <v>23.315000000000001</v>
      </c>
      <c r="P4666">
        <v>-6.1043851177062299E-4</v>
      </c>
      <c r="Q4666">
        <v>23.315000000000001</v>
      </c>
      <c r="R4666">
        <v>2.9157541219145002E-3</v>
      </c>
      <c r="S4666">
        <v>23.315000000000001</v>
      </c>
      <c r="T4666">
        <v>1.0279480710398199E-2</v>
      </c>
      <c r="U4666">
        <v>23.315000000000001</v>
      </c>
      <c r="V4666">
        <v>2.08487011207323E-3</v>
      </c>
      <c r="W4666">
        <v>23.315000000000001</v>
      </c>
      <c r="X4666">
        <v>2.1539637929658701E-2</v>
      </c>
    </row>
    <row r="4667" spans="1:24" x14ac:dyDescent="0.25">
      <c r="A4667">
        <v>23.32</v>
      </c>
      <c r="B4667">
        <v>-3.9455035689954E-4</v>
      </c>
      <c r="C4667">
        <v>23.32</v>
      </c>
      <c r="D4667">
        <v>7.11905577792569E-3</v>
      </c>
      <c r="E4667">
        <v>23.32</v>
      </c>
      <c r="F4667">
        <v>9.0479640441967595E-3</v>
      </c>
      <c r="I4667">
        <v>23.32</v>
      </c>
      <c r="J4667">
        <v>6.9689813950185898E-3</v>
      </c>
      <c r="K4667">
        <v>23.32</v>
      </c>
      <c r="L4667">
        <v>1.51916477628495E-2</v>
      </c>
      <c r="M4667">
        <v>23.32</v>
      </c>
      <c r="N4667">
        <v>3.0331785533464399E-3</v>
      </c>
      <c r="O4667">
        <v>23.32</v>
      </c>
      <c r="P4667">
        <v>-2.64757487703267E-4</v>
      </c>
      <c r="Q4667">
        <v>23.32</v>
      </c>
      <c r="R4667">
        <v>3.6645494361048801E-3</v>
      </c>
      <c r="S4667">
        <v>23.32</v>
      </c>
      <c r="T4667">
        <v>1.0913386861806099E-2</v>
      </c>
      <c r="U4667">
        <v>23.32</v>
      </c>
      <c r="V4667">
        <v>3.1350898542515499E-3</v>
      </c>
      <c r="W4667">
        <v>23.32</v>
      </c>
      <c r="X4667">
        <v>2.33066966808501E-2</v>
      </c>
    </row>
    <row r="4668" spans="1:24" x14ac:dyDescent="0.25">
      <c r="A4668">
        <v>23.3249999999999</v>
      </c>
      <c r="B4668">
        <v>4.7865707530482001E-4</v>
      </c>
      <c r="C4668">
        <v>23.3249999999999</v>
      </c>
      <c r="D4668">
        <v>7.9333357315169804E-3</v>
      </c>
      <c r="E4668">
        <v>23.3249999999999</v>
      </c>
      <c r="F4668">
        <v>1.0121380281400499E-2</v>
      </c>
      <c r="I4668">
        <v>23.3249999999999</v>
      </c>
      <c r="J4668">
        <v>7.0100355043061797E-3</v>
      </c>
      <c r="K4668">
        <v>23.3249999999999</v>
      </c>
      <c r="L4668">
        <v>1.5638790752399202E-2</v>
      </c>
      <c r="M4668">
        <v>23.3249999999999</v>
      </c>
      <c r="N4668">
        <v>4.01288440946966E-3</v>
      </c>
      <c r="O4668">
        <v>23.3249999999999</v>
      </c>
      <c r="P4668">
        <v>1.5219240189437501E-4</v>
      </c>
      <c r="Q4668">
        <v>23.3249999999999</v>
      </c>
      <c r="R4668">
        <v>4.5847298197334903E-3</v>
      </c>
      <c r="S4668">
        <v>23.3249999999999</v>
      </c>
      <c r="T4668">
        <v>1.14957852121946E-2</v>
      </c>
      <c r="U4668">
        <v>23.3249999999999</v>
      </c>
      <c r="V4668">
        <v>4.1553938193374402E-3</v>
      </c>
      <c r="W4668">
        <v>23.3249999999999</v>
      </c>
      <c r="X4668">
        <v>2.4365945757048601E-2</v>
      </c>
    </row>
    <row r="4669" spans="1:24" x14ac:dyDescent="0.25">
      <c r="A4669">
        <v>23.33</v>
      </c>
      <c r="B4669">
        <v>1.53499455369364E-3</v>
      </c>
      <c r="C4669">
        <v>23.33</v>
      </c>
      <c r="D4669">
        <v>8.8875017074767897E-3</v>
      </c>
      <c r="E4669">
        <v>23.33</v>
      </c>
      <c r="F4669">
        <v>1.11521616028695E-2</v>
      </c>
      <c r="I4669">
        <v>23.33</v>
      </c>
      <c r="J4669">
        <v>7.0315157659563204E-3</v>
      </c>
      <c r="K4669">
        <v>23.33</v>
      </c>
      <c r="L4669">
        <v>1.6247117202126401E-2</v>
      </c>
      <c r="M4669">
        <v>23.33</v>
      </c>
      <c r="N4669">
        <v>5.17340075105525E-3</v>
      </c>
      <c r="O4669">
        <v>23.33</v>
      </c>
      <c r="P4669">
        <v>6.4421751264084198E-4</v>
      </c>
      <c r="Q4669">
        <v>23.33</v>
      </c>
      <c r="R4669">
        <v>5.6356445125347104E-3</v>
      </c>
      <c r="S4669">
        <v>23.33</v>
      </c>
      <c r="T4669">
        <v>1.1944900377438001E-2</v>
      </c>
      <c r="U4669">
        <v>23.33</v>
      </c>
      <c r="V4669">
        <v>5.1337290866528404E-3</v>
      </c>
      <c r="W4669">
        <v>23.33</v>
      </c>
      <c r="X4669">
        <v>2.4769966611852001E-2</v>
      </c>
    </row>
    <row r="4670" spans="1:24" x14ac:dyDescent="0.25">
      <c r="A4670">
        <v>23.335000000000001</v>
      </c>
      <c r="B4670">
        <v>2.7821323416699398E-3</v>
      </c>
      <c r="C4670">
        <v>23.335000000000001</v>
      </c>
      <c r="D4670">
        <v>9.9199647887055504E-3</v>
      </c>
      <c r="E4670">
        <v>23.335000000000001</v>
      </c>
      <c r="F4670">
        <v>1.20817512641353E-2</v>
      </c>
      <c r="I4670">
        <v>23.335000000000001</v>
      </c>
      <c r="J4670">
        <v>7.3520309622483199E-3</v>
      </c>
      <c r="K4670">
        <v>23.335000000000001</v>
      </c>
      <c r="L4670">
        <v>1.7128402414970701E-2</v>
      </c>
      <c r="M4670">
        <v>23.335000000000001</v>
      </c>
      <c r="N4670">
        <v>6.5382637176691202E-3</v>
      </c>
      <c r="O4670">
        <v>23.335000000000001</v>
      </c>
      <c r="P4670">
        <v>1.22967471106957E-3</v>
      </c>
      <c r="Q4670">
        <v>23.335000000000001</v>
      </c>
      <c r="R4670">
        <v>6.7676034759660301E-3</v>
      </c>
      <c r="S4670">
        <v>23.335000000000001</v>
      </c>
      <c r="T4670">
        <v>1.21910093821658E-2</v>
      </c>
      <c r="U4670">
        <v>23.335000000000001</v>
      </c>
      <c r="V4670">
        <v>6.0556929649793097E-3</v>
      </c>
      <c r="W4670">
        <v>23.335000000000001</v>
      </c>
      <c r="X4670">
        <v>2.47639448486827E-2</v>
      </c>
    </row>
    <row r="4671" spans="1:24" x14ac:dyDescent="0.25">
      <c r="A4671">
        <v>23.34</v>
      </c>
      <c r="B4671">
        <v>4.1665473538179398E-3</v>
      </c>
      <c r="C4671">
        <v>23.34</v>
      </c>
      <c r="D4671">
        <v>1.0902431617837801E-2</v>
      </c>
      <c r="E4671">
        <v>23.34</v>
      </c>
      <c r="F4671">
        <v>1.2823738502148E-2</v>
      </c>
      <c r="I4671">
        <v>23.34</v>
      </c>
      <c r="J4671">
        <v>8.4221300260335103E-3</v>
      </c>
      <c r="K4671">
        <v>23.34</v>
      </c>
      <c r="L4671">
        <v>1.8362040456781799E-2</v>
      </c>
      <c r="M4671">
        <v>23.34</v>
      </c>
      <c r="N4671">
        <v>8.0797461994890196E-3</v>
      </c>
      <c r="O4671">
        <v>23.34</v>
      </c>
      <c r="P4671">
        <v>1.9426267968356201E-3</v>
      </c>
      <c r="Q4671">
        <v>23.34</v>
      </c>
      <c r="R4671">
        <v>7.9269392186872307E-3</v>
      </c>
      <c r="S4671">
        <v>23.34</v>
      </c>
      <c r="T4671">
        <v>1.2221988291321401E-2</v>
      </c>
      <c r="U4671">
        <v>23.34</v>
      </c>
      <c r="V4671">
        <v>6.9015257446376904E-3</v>
      </c>
      <c r="W4671">
        <v>23.34</v>
      </c>
      <c r="X4671">
        <v>2.4666831359131999E-2</v>
      </c>
    </row>
    <row r="4672" spans="1:24" x14ac:dyDescent="0.25">
      <c r="A4672">
        <v>23.344999999999899</v>
      </c>
      <c r="B4672">
        <v>5.6060585989266502E-3</v>
      </c>
      <c r="C4672">
        <v>23.344999999999899</v>
      </c>
      <c r="D4672">
        <v>1.1684474566639199E-2</v>
      </c>
      <c r="E4672">
        <v>23.344999999999899</v>
      </c>
      <c r="F4672">
        <v>1.3302108605333301E-2</v>
      </c>
      <c r="I4672">
        <v>23.344999999999899</v>
      </c>
      <c r="J4672">
        <v>1.0542061573042801E-2</v>
      </c>
      <c r="K4672">
        <v>23.344999999999899</v>
      </c>
      <c r="L4672">
        <v>1.9957055530160899E-2</v>
      </c>
      <c r="M4672">
        <v>23.344999999999899</v>
      </c>
      <c r="N4672">
        <v>9.5960736869735806E-3</v>
      </c>
      <c r="O4672">
        <v>23.344999999999899</v>
      </c>
      <c r="P4672">
        <v>2.81638826179026E-3</v>
      </c>
      <c r="Q4672">
        <v>23.344999999999899</v>
      </c>
      <c r="R4672">
        <v>9.0439766702715505E-3</v>
      </c>
      <c r="S4672">
        <v>23.344999999999899</v>
      </c>
      <c r="T4672">
        <v>1.21186276307443E-2</v>
      </c>
      <c r="U4672">
        <v>23.344999999999899</v>
      </c>
      <c r="V4672">
        <v>7.6497639169090803E-3</v>
      </c>
      <c r="W4672">
        <v>23.344999999999899</v>
      </c>
      <c r="X4672">
        <v>2.47232784532944E-2</v>
      </c>
    </row>
    <row r="4673" spans="1:24" x14ac:dyDescent="0.25">
      <c r="A4673">
        <v>23.35</v>
      </c>
      <c r="B4673">
        <v>6.9830717718251702E-3</v>
      </c>
      <c r="C4673">
        <v>23.35</v>
      </c>
      <c r="D4673">
        <v>1.2182243501453501E-2</v>
      </c>
      <c r="E4673">
        <v>23.35</v>
      </c>
      <c r="F4673">
        <v>1.3497111605437E-2</v>
      </c>
      <c r="I4673">
        <v>23.35</v>
      </c>
      <c r="J4673">
        <v>1.3726287845783501E-2</v>
      </c>
      <c r="K4673">
        <v>23.35</v>
      </c>
      <c r="L4673">
        <v>2.1834113144899699E-2</v>
      </c>
      <c r="M4673">
        <v>23.35</v>
      </c>
      <c r="N4673">
        <v>1.08668292772582E-2</v>
      </c>
      <c r="O4673">
        <v>23.35</v>
      </c>
      <c r="P4673">
        <v>3.8520663665629301E-3</v>
      </c>
      <c r="Q4673">
        <v>23.35</v>
      </c>
      <c r="R4673">
        <v>1.00447126003125E-2</v>
      </c>
      <c r="S4673">
        <v>23.35</v>
      </c>
      <c r="T4673">
        <v>1.20743990654569E-2</v>
      </c>
      <c r="U4673">
        <v>23.35</v>
      </c>
      <c r="V4673">
        <v>8.2834150004286108E-3</v>
      </c>
      <c r="W4673">
        <v>23.35</v>
      </c>
      <c r="X4673">
        <v>2.4984675750218899E-2</v>
      </c>
    </row>
    <row r="4674" spans="1:24" x14ac:dyDescent="0.25">
      <c r="A4674">
        <v>23.355</v>
      </c>
      <c r="B4674">
        <v>8.1966746865885301E-3</v>
      </c>
      <c r="C4674">
        <v>23.355</v>
      </c>
      <c r="D4674">
        <v>1.24699527125284E-2</v>
      </c>
      <c r="E4674">
        <v>23.355</v>
      </c>
      <c r="F4674">
        <v>1.3522915236774799E-2</v>
      </c>
      <c r="I4674">
        <v>23.355</v>
      </c>
      <c r="J4674">
        <v>1.7621841385660801E-2</v>
      </c>
      <c r="K4674">
        <v>23.355</v>
      </c>
      <c r="L4674">
        <v>2.3835013220780198E-2</v>
      </c>
      <c r="M4674">
        <v>23.355</v>
      </c>
      <c r="N4674">
        <v>1.1734869613309501E-2</v>
      </c>
      <c r="O4674">
        <v>23.355</v>
      </c>
      <c r="P4674">
        <v>5.0193247353682597E-3</v>
      </c>
      <c r="Q4674">
        <v>23.355</v>
      </c>
      <c r="R4674">
        <v>1.0863999942329901E-2</v>
      </c>
      <c r="S4674">
        <v>23.355</v>
      </c>
      <c r="T4674">
        <v>1.2359010669356499E-2</v>
      </c>
      <c r="U4674">
        <v>23.355</v>
      </c>
      <c r="V4674">
        <v>8.8014503086978908E-3</v>
      </c>
      <c r="W4674">
        <v>23.355</v>
      </c>
      <c r="X4674">
        <v>2.5252483422535801E-2</v>
      </c>
    </row>
    <row r="4675" spans="1:24" x14ac:dyDescent="0.25">
      <c r="A4675">
        <v>23.3599999999999</v>
      </c>
      <c r="B4675">
        <v>9.19294164457732E-3</v>
      </c>
      <c r="C4675">
        <v>23.3599999999999</v>
      </c>
      <c r="D4675">
        <v>1.2779518024471401E-2</v>
      </c>
      <c r="E4675">
        <v>23.3599999999999</v>
      </c>
      <c r="F4675">
        <v>1.3617388441381601E-2</v>
      </c>
      <c r="I4675">
        <v>23.3599999999999</v>
      </c>
      <c r="J4675">
        <v>2.1631135316051799E-2</v>
      </c>
      <c r="K4675">
        <v>23.3599999999999</v>
      </c>
      <c r="L4675">
        <v>2.5760607034004599E-2</v>
      </c>
      <c r="M4675">
        <v>23.3599999999999</v>
      </c>
      <c r="N4675">
        <v>1.2176317856804101E-2</v>
      </c>
      <c r="O4675">
        <v>23.3599999999999</v>
      </c>
      <c r="P4675">
        <v>6.2581746873009002E-3</v>
      </c>
      <c r="Q4675">
        <v>23.3599999999999</v>
      </c>
      <c r="R4675">
        <v>1.14565064187074E-2</v>
      </c>
      <c r="S4675">
        <v>23.3599999999999</v>
      </c>
      <c r="T4675">
        <v>1.3230121155568901E-2</v>
      </c>
      <c r="U4675">
        <v>23.3599999999999</v>
      </c>
      <c r="V4675">
        <v>9.2259444378313196E-3</v>
      </c>
      <c r="W4675">
        <v>23.3599999999999</v>
      </c>
      <c r="X4675">
        <v>2.5120317434202E-2</v>
      </c>
    </row>
    <row r="4676" spans="1:24" x14ac:dyDescent="0.25">
      <c r="A4676">
        <v>23.364999999999998</v>
      </c>
      <c r="B4676">
        <v>9.9692329129517608E-3</v>
      </c>
      <c r="C4676">
        <v>23.364999999999998</v>
      </c>
      <c r="D4676">
        <v>1.34517883032454E-2</v>
      </c>
      <c r="E4676">
        <v>23.364999999999998</v>
      </c>
      <c r="F4676">
        <v>1.41078103293353E-2</v>
      </c>
      <c r="I4676">
        <v>23.364999999999998</v>
      </c>
      <c r="J4676">
        <v>2.5003830318722501E-2</v>
      </c>
      <c r="K4676">
        <v>23.364999999999998</v>
      </c>
      <c r="L4676">
        <v>2.74253917952593E-2</v>
      </c>
      <c r="M4676">
        <v>23.364999999999998</v>
      </c>
      <c r="N4676">
        <v>1.2390273863676299E-2</v>
      </c>
      <c r="O4676">
        <v>23.364999999999998</v>
      </c>
      <c r="P4676">
        <v>7.49399349698383E-3</v>
      </c>
      <c r="Q4676">
        <v>23.364999999999998</v>
      </c>
      <c r="R4676">
        <v>1.18143383416497E-2</v>
      </c>
      <c r="S4676">
        <v>23.364999999999998</v>
      </c>
      <c r="T4676">
        <v>1.48356785354714E-2</v>
      </c>
      <c r="U4676">
        <v>23.364999999999998</v>
      </c>
      <c r="V4676">
        <v>9.6000700378517604E-3</v>
      </c>
      <c r="W4676">
        <v>23.364999999999998</v>
      </c>
      <c r="X4676">
        <v>2.4108418350048198E-2</v>
      </c>
    </row>
    <row r="4677" spans="1:24" x14ac:dyDescent="0.25">
      <c r="A4677">
        <v>23.37</v>
      </c>
      <c r="B4677">
        <v>1.0608655325918301E-2</v>
      </c>
      <c r="C4677">
        <v>23.37</v>
      </c>
      <c r="D4677">
        <v>1.4800225354349999E-2</v>
      </c>
      <c r="E4677">
        <v>23.37</v>
      </c>
      <c r="F4677">
        <v>1.52970705209294E-2</v>
      </c>
      <c r="I4677">
        <v>23.37</v>
      </c>
      <c r="J4677">
        <v>2.7217609165302799E-2</v>
      </c>
      <c r="K4677">
        <v>23.37</v>
      </c>
      <c r="L4677">
        <v>2.87057779557536E-2</v>
      </c>
      <c r="M4677">
        <v>23.37</v>
      </c>
      <c r="N4677">
        <v>1.27997077323957E-2</v>
      </c>
      <c r="O4677">
        <v>23.37</v>
      </c>
      <c r="P4677">
        <v>8.6644146539291804E-3</v>
      </c>
      <c r="Q4677">
        <v>23.37</v>
      </c>
      <c r="R4677">
        <v>1.19713305295967E-2</v>
      </c>
      <c r="S4677">
        <v>23.37</v>
      </c>
      <c r="T4677">
        <v>1.7134633765071499E-2</v>
      </c>
      <c r="U4677">
        <v>23.37</v>
      </c>
      <c r="V4677">
        <v>9.9732912621956493E-3</v>
      </c>
      <c r="W4677">
        <v>23.37</v>
      </c>
      <c r="X4677">
        <v>2.1849557191668902E-2</v>
      </c>
    </row>
    <row r="4678" spans="1:24" x14ac:dyDescent="0.25">
      <c r="A4678">
        <v>23.375</v>
      </c>
      <c r="B4678">
        <v>1.1236667550513901E-2</v>
      </c>
      <c r="C4678">
        <v>23.375</v>
      </c>
      <c r="D4678">
        <v>1.6990369799539301E-2</v>
      </c>
      <c r="E4678">
        <v>23.375</v>
      </c>
      <c r="F4678">
        <v>1.7365415926423201E-2</v>
      </c>
      <c r="I4678">
        <v>23.375</v>
      </c>
      <c r="J4678">
        <v>2.8062735911330301E-2</v>
      </c>
      <c r="K4678">
        <v>23.375</v>
      </c>
      <c r="L4678">
        <v>2.9566740637142E-2</v>
      </c>
      <c r="M4678">
        <v>23.375</v>
      </c>
      <c r="N4678">
        <v>1.38818179026451E-2</v>
      </c>
      <c r="O4678">
        <v>23.375</v>
      </c>
      <c r="P4678">
        <v>9.7351469985903407E-3</v>
      </c>
      <c r="Q4678">
        <v>23.375</v>
      </c>
      <c r="R4678">
        <v>1.19952760604912E-2</v>
      </c>
      <c r="S4678">
        <v>23.375</v>
      </c>
      <c r="T4678">
        <v>1.9883421622393298E-2</v>
      </c>
      <c r="U4678">
        <v>23.375</v>
      </c>
      <c r="V4678">
        <v>1.0380843850297999E-2</v>
      </c>
      <c r="W4678">
        <v>23.375</v>
      </c>
      <c r="X4678">
        <v>1.82233324685207E-2</v>
      </c>
    </row>
    <row r="4679" spans="1:24" x14ac:dyDescent="0.25">
      <c r="A4679">
        <v>23.3799999999999</v>
      </c>
      <c r="B4679">
        <v>1.1978253396229301E-2</v>
      </c>
      <c r="C4679">
        <v>23.3799999999999</v>
      </c>
      <c r="D4679">
        <v>1.99144200348201E-2</v>
      </c>
      <c r="E4679">
        <v>23.3799999999999</v>
      </c>
      <c r="F4679">
        <v>2.02648882004355E-2</v>
      </c>
      <c r="I4679">
        <v>23.3799999999999</v>
      </c>
      <c r="J4679">
        <v>2.7765612906202799E-2</v>
      </c>
      <c r="K4679">
        <v>23.3799999999999</v>
      </c>
      <c r="L4679">
        <v>3.0053060053710001E-2</v>
      </c>
      <c r="M4679">
        <v>23.3799999999999</v>
      </c>
      <c r="N4679">
        <v>1.5981674214475002E-2</v>
      </c>
      <c r="O4679">
        <v>23.3799999999999</v>
      </c>
      <c r="P4679">
        <v>1.0705421471626699E-2</v>
      </c>
      <c r="Q4679">
        <v>23.3799999999999</v>
      </c>
      <c r="R4679">
        <v>1.1960279733122499E-2</v>
      </c>
      <c r="S4679">
        <v>23.3799999999999</v>
      </c>
      <c r="T4679">
        <v>2.2693834218283599E-2</v>
      </c>
      <c r="U4679">
        <v>23.3799999999999</v>
      </c>
      <c r="V4679">
        <v>1.0827574424720701E-2</v>
      </c>
      <c r="W4679">
        <v>23.3799999999999</v>
      </c>
      <c r="X4679">
        <v>1.3421281514552699E-2</v>
      </c>
    </row>
    <row r="4680" spans="1:24" x14ac:dyDescent="0.25">
      <c r="A4680">
        <v>23.385000000000002</v>
      </c>
      <c r="B4680">
        <v>1.2906795666889201E-2</v>
      </c>
      <c r="C4680">
        <v>23.385000000000002</v>
      </c>
      <c r="D4680">
        <v>2.3182340585544001E-2</v>
      </c>
      <c r="E4680">
        <v>23.385000000000002</v>
      </c>
      <c r="F4680">
        <v>2.3683454864873499E-2</v>
      </c>
      <c r="I4680">
        <v>23.385000000000002</v>
      </c>
      <c r="J4680">
        <v>2.6900761128830102E-2</v>
      </c>
      <c r="K4680">
        <v>23.385000000000002</v>
      </c>
      <c r="L4680">
        <v>3.02437904950962E-2</v>
      </c>
      <c r="M4680">
        <v>23.385000000000002</v>
      </c>
      <c r="N4680">
        <v>1.9128877228657599E-2</v>
      </c>
      <c r="O4680">
        <v>23.385000000000002</v>
      </c>
      <c r="P4680">
        <v>1.15858066740821E-2</v>
      </c>
      <c r="Q4680">
        <v>23.385000000000002</v>
      </c>
      <c r="R4680">
        <v>1.19194941819992E-2</v>
      </c>
      <c r="S4680">
        <v>23.385000000000002</v>
      </c>
      <c r="T4680">
        <v>2.5144392201329299E-2</v>
      </c>
      <c r="U4680">
        <v>23.385000000000002</v>
      </c>
      <c r="V4680">
        <v>1.12820031971375E-2</v>
      </c>
      <c r="W4680">
        <v>23.385000000000002</v>
      </c>
      <c r="X4680">
        <v>7.8974315732464797E-3</v>
      </c>
    </row>
    <row r="4681" spans="1:24" x14ac:dyDescent="0.25">
      <c r="A4681">
        <v>23.39</v>
      </c>
      <c r="B4681">
        <v>1.40101052476654E-2</v>
      </c>
      <c r="C4681">
        <v>23.39</v>
      </c>
      <c r="D4681">
        <v>2.6238378124513701E-2</v>
      </c>
      <c r="E4681">
        <v>23.39</v>
      </c>
      <c r="F4681">
        <v>2.71221599043995E-2</v>
      </c>
      <c r="I4681">
        <v>23.39</v>
      </c>
      <c r="J4681">
        <v>2.6180037918843099E-2</v>
      </c>
      <c r="K4681">
        <v>23.39</v>
      </c>
      <c r="L4681">
        <v>3.01909607856123E-2</v>
      </c>
      <c r="M4681">
        <v>23.39</v>
      </c>
      <c r="N4681">
        <v>2.2966251113841301E-2</v>
      </c>
      <c r="O4681">
        <v>23.39</v>
      </c>
      <c r="P4681">
        <v>1.23799334309558E-2</v>
      </c>
      <c r="Q4681">
        <v>23.39</v>
      </c>
      <c r="R4681">
        <v>1.1886335214403399E-2</v>
      </c>
      <c r="S4681">
        <v>23.39</v>
      </c>
      <c r="T4681">
        <v>2.6906855060193999E-2</v>
      </c>
      <c r="U4681">
        <v>23.39</v>
      </c>
      <c r="V4681">
        <v>1.16955068333583E-2</v>
      </c>
      <c r="W4681">
        <v>23.39</v>
      </c>
      <c r="X4681">
        <v>2.2284371232188902E-3</v>
      </c>
    </row>
    <row r="4682" spans="1:24" x14ac:dyDescent="0.25">
      <c r="A4682">
        <v>23.395</v>
      </c>
      <c r="B4682">
        <v>1.5112397628229199E-2</v>
      </c>
      <c r="C4682">
        <v>23.395</v>
      </c>
      <c r="D4682">
        <v>2.8538257811361101E-2</v>
      </c>
      <c r="E4682">
        <v>23.395</v>
      </c>
      <c r="F4682">
        <v>3.0040075163916099E-2</v>
      </c>
      <c r="I4682">
        <v>23.395</v>
      </c>
      <c r="J4682">
        <v>2.59970711043866E-2</v>
      </c>
      <c r="K4682">
        <v>23.395</v>
      </c>
      <c r="L4682">
        <v>2.9869160678861601E-2</v>
      </c>
      <c r="M4682">
        <v>23.395</v>
      </c>
      <c r="N4682">
        <v>2.6814321599301201E-2</v>
      </c>
      <c r="O4682">
        <v>23.395</v>
      </c>
      <c r="P4682">
        <v>1.30642735926396E-2</v>
      </c>
      <c r="Q4682">
        <v>23.395</v>
      </c>
      <c r="R4682">
        <v>1.18291101404844E-2</v>
      </c>
      <c r="S4682">
        <v>23.395</v>
      </c>
      <c r="T4682">
        <v>2.78538024649349E-2</v>
      </c>
      <c r="U4682">
        <v>23.395</v>
      </c>
      <c r="V4682">
        <v>1.2036628865421201E-2</v>
      </c>
      <c r="W4682">
        <v>23.395</v>
      </c>
      <c r="X4682">
        <v>-3.0720833258755399E-3</v>
      </c>
    </row>
    <row r="4683" spans="1:24" x14ac:dyDescent="0.25">
      <c r="A4683">
        <v>23.4</v>
      </c>
      <c r="B4683">
        <v>1.6010039461979798E-2</v>
      </c>
      <c r="C4683">
        <v>23.4</v>
      </c>
      <c r="D4683">
        <v>2.97216211408051E-2</v>
      </c>
      <c r="E4683">
        <v>23.4</v>
      </c>
      <c r="F4683">
        <v>3.1991165839214603E-2</v>
      </c>
      <c r="I4683">
        <v>23.4</v>
      </c>
      <c r="J4683">
        <v>2.6413942502429798E-2</v>
      </c>
      <c r="K4683">
        <v>23.4</v>
      </c>
      <c r="L4683">
        <v>2.91534319790702E-2</v>
      </c>
      <c r="M4683">
        <v>23.4</v>
      </c>
      <c r="N4683">
        <v>2.9929333719776099E-2</v>
      </c>
      <c r="O4683">
        <v>23.4</v>
      </c>
      <c r="P4683">
        <v>1.35819786039295E-2</v>
      </c>
      <c r="Q4683">
        <v>23.4</v>
      </c>
      <c r="R4683">
        <v>1.1709224682801399E-2</v>
      </c>
      <c r="S4683">
        <v>23.4</v>
      </c>
      <c r="T4683">
        <v>2.8092485255895298E-2</v>
      </c>
      <c r="U4683">
        <v>23.4</v>
      </c>
      <c r="V4683">
        <v>1.23240466214762E-2</v>
      </c>
      <c r="W4683">
        <v>23.4</v>
      </c>
      <c r="X4683">
        <v>-7.6902589890356201E-3</v>
      </c>
    </row>
    <row r="4684" spans="1:24" x14ac:dyDescent="0.25">
      <c r="A4684">
        <v>23.405000000000001</v>
      </c>
      <c r="B4684">
        <v>1.64689105426939E-2</v>
      </c>
      <c r="C4684">
        <v>23.405000000000001</v>
      </c>
      <c r="D4684">
        <v>2.98033499937219E-2</v>
      </c>
      <c r="E4684">
        <v>23.405000000000001</v>
      </c>
      <c r="F4684">
        <v>3.2816772512927E-2</v>
      </c>
      <c r="I4684">
        <v>23.405000000000001</v>
      </c>
      <c r="J4684">
        <v>2.6974512945085301E-2</v>
      </c>
      <c r="K4684">
        <v>23.405000000000001</v>
      </c>
      <c r="L4684">
        <v>2.7840399633549999E-2</v>
      </c>
      <c r="M4684">
        <v>23.405000000000001</v>
      </c>
      <c r="N4684">
        <v>3.16943718604017E-2</v>
      </c>
      <c r="O4684">
        <v>23.405000000000001</v>
      </c>
      <c r="P4684">
        <v>1.3885636992348099E-2</v>
      </c>
      <c r="Q4684">
        <v>23.405000000000001</v>
      </c>
      <c r="R4684">
        <v>1.1525971651882501E-2</v>
      </c>
      <c r="S4684">
        <v>23.405000000000001</v>
      </c>
      <c r="T4684">
        <v>2.7897525691232598E-2</v>
      </c>
      <c r="U4684">
        <v>23.405000000000001</v>
      </c>
      <c r="V4684">
        <v>1.26494390940423E-2</v>
      </c>
      <c r="W4684">
        <v>23.405000000000001</v>
      </c>
      <c r="X4684">
        <v>-1.15813904517722E-2</v>
      </c>
    </row>
    <row r="4685" spans="1:24" x14ac:dyDescent="0.25">
      <c r="A4685">
        <v>23.41</v>
      </c>
      <c r="B4685">
        <v>1.6422772253006E-2</v>
      </c>
      <c r="C4685">
        <v>23.41</v>
      </c>
      <c r="D4685">
        <v>2.9122711107730102E-2</v>
      </c>
      <c r="E4685">
        <v>23.41</v>
      </c>
      <c r="F4685">
        <v>3.2655927108127702E-2</v>
      </c>
      <c r="I4685">
        <v>23.41</v>
      </c>
      <c r="J4685">
        <v>2.6898914722785501E-2</v>
      </c>
      <c r="K4685">
        <v>23.41</v>
      </c>
      <c r="L4685">
        <v>2.5706157219469599E-2</v>
      </c>
      <c r="M4685">
        <v>23.41</v>
      </c>
      <c r="N4685">
        <v>3.1899417088922202E-2</v>
      </c>
      <c r="O4685">
        <v>23.41</v>
      </c>
      <c r="P4685">
        <v>1.3976709890373E-2</v>
      </c>
      <c r="Q4685">
        <v>23.41</v>
      </c>
      <c r="R4685">
        <v>1.1350362694337E-2</v>
      </c>
      <c r="S4685">
        <v>23.41</v>
      </c>
      <c r="T4685">
        <v>2.7570612201631699E-2</v>
      </c>
      <c r="U4685">
        <v>23.41</v>
      </c>
      <c r="V4685">
        <v>1.3171534920605601E-2</v>
      </c>
      <c r="W4685">
        <v>23.41</v>
      </c>
      <c r="X4685">
        <v>-1.4934087810175901E-2</v>
      </c>
    </row>
    <row r="4686" spans="1:24" x14ac:dyDescent="0.25">
      <c r="A4686">
        <v>23.4149999999999</v>
      </c>
      <c r="B4686">
        <v>1.5986879598333802E-2</v>
      </c>
      <c r="C4686">
        <v>23.4149999999999</v>
      </c>
      <c r="D4686">
        <v>2.8226639259535901E-2</v>
      </c>
      <c r="E4686">
        <v>23.4149999999999</v>
      </c>
      <c r="F4686">
        <v>3.1877691168861001E-2</v>
      </c>
      <c r="I4686">
        <v>23.4149999999999</v>
      </c>
      <c r="J4686">
        <v>2.5382011601112E-2</v>
      </c>
      <c r="K4686">
        <v>23.4149999999999</v>
      </c>
      <c r="L4686">
        <v>2.2579285184742601E-2</v>
      </c>
      <c r="M4686">
        <v>23.4149999999999</v>
      </c>
      <c r="N4686">
        <v>3.08339746674871E-2</v>
      </c>
      <c r="O4686">
        <v>23.4149999999999</v>
      </c>
      <c r="P4686">
        <v>1.3937916901955401E-2</v>
      </c>
      <c r="Q4686">
        <v>23.4149999999999</v>
      </c>
      <c r="R4686">
        <v>1.13471922670677E-2</v>
      </c>
      <c r="S4686">
        <v>23.4149999999999</v>
      </c>
      <c r="T4686">
        <v>2.7299548263530399E-2</v>
      </c>
      <c r="U4686">
        <v>23.4149999999999</v>
      </c>
      <c r="V4686">
        <v>1.4071342497882401E-2</v>
      </c>
      <c r="W4686">
        <v>23.4149999999999</v>
      </c>
      <c r="X4686">
        <v>-1.8056699714003099E-2</v>
      </c>
    </row>
    <row r="4687" spans="1:24" x14ac:dyDescent="0.25">
      <c r="A4687">
        <v>23.42</v>
      </c>
      <c r="B4687">
        <v>1.54950838228275E-2</v>
      </c>
      <c r="C4687">
        <v>23.42</v>
      </c>
      <c r="D4687">
        <v>2.7634504679640199E-2</v>
      </c>
      <c r="E4687">
        <v>23.42</v>
      </c>
      <c r="F4687">
        <v>3.0926811507117902E-2</v>
      </c>
      <c r="I4687">
        <v>23.42</v>
      </c>
      <c r="J4687">
        <v>2.1865029277178202E-2</v>
      </c>
      <c r="K4687">
        <v>23.42</v>
      </c>
      <c r="L4687">
        <v>1.84040274952601E-2</v>
      </c>
      <c r="M4687">
        <v>23.42</v>
      </c>
      <c r="N4687">
        <v>2.9199964386568199E-2</v>
      </c>
      <c r="O4687">
        <v>23.42</v>
      </c>
      <c r="P4687">
        <v>1.3953493317003299E-2</v>
      </c>
      <c r="Q4687">
        <v>23.42</v>
      </c>
      <c r="R4687">
        <v>1.1752830226058801E-2</v>
      </c>
      <c r="S4687">
        <v>23.42</v>
      </c>
      <c r="T4687">
        <v>2.7052777561727699E-2</v>
      </c>
      <c r="U4687">
        <v>23.42</v>
      </c>
      <c r="V4687">
        <v>1.54849841491336E-2</v>
      </c>
      <c r="W4687">
        <v>23.42</v>
      </c>
      <c r="X4687">
        <v>-2.1216822525988499E-2</v>
      </c>
    </row>
    <row r="4688" spans="1:24" x14ac:dyDescent="0.25">
      <c r="A4688">
        <v>23.425000000000001</v>
      </c>
      <c r="B4688">
        <v>1.5397921103408201E-2</v>
      </c>
      <c r="C4688">
        <v>23.425000000000001</v>
      </c>
      <c r="D4688">
        <v>2.7605078890938901E-2</v>
      </c>
      <c r="E4688">
        <v>23.425000000000001</v>
      </c>
      <c r="F4688">
        <v>3.0120506229633401E-2</v>
      </c>
      <c r="I4688">
        <v>23.425000000000001</v>
      </c>
      <c r="J4688">
        <v>1.6359135836912401E-2</v>
      </c>
      <c r="K4688">
        <v>23.425000000000001</v>
      </c>
      <c r="L4688">
        <v>1.32669328956053E-2</v>
      </c>
      <c r="M4688">
        <v>23.425000000000001</v>
      </c>
      <c r="N4688">
        <v>2.7798246580088601E-2</v>
      </c>
      <c r="O4688">
        <v>23.425000000000001</v>
      </c>
      <c r="P4688">
        <v>1.42796444123262E-2</v>
      </c>
      <c r="Q4688">
        <v>23.425000000000001</v>
      </c>
      <c r="R4688">
        <v>1.27988871325002E-2</v>
      </c>
      <c r="S4688">
        <v>23.425000000000001</v>
      </c>
      <c r="T4688">
        <v>2.65580882768605E-2</v>
      </c>
      <c r="U4688">
        <v>23.425000000000001</v>
      </c>
      <c r="V4688">
        <v>1.7439705085017802E-2</v>
      </c>
      <c r="W4688">
        <v>23.425000000000001</v>
      </c>
      <c r="X4688">
        <v>-2.4531059938679999E-2</v>
      </c>
    </row>
    <row r="4689" spans="1:24" x14ac:dyDescent="0.25">
      <c r="A4689">
        <v>23.43</v>
      </c>
      <c r="B4689">
        <v>1.6103912525660801E-2</v>
      </c>
      <c r="C4689">
        <v>23.43</v>
      </c>
      <c r="D4689">
        <v>2.7990701410168899E-2</v>
      </c>
      <c r="E4689">
        <v>23.43</v>
      </c>
      <c r="F4689">
        <v>2.9502318878283699E-2</v>
      </c>
      <c r="I4689">
        <v>23.43</v>
      </c>
      <c r="J4689">
        <v>9.3699408509621707E-3</v>
      </c>
      <c r="K4689">
        <v>23.43</v>
      </c>
      <c r="L4689">
        <v>7.3783810848254703E-3</v>
      </c>
      <c r="M4689">
        <v>23.43</v>
      </c>
      <c r="N4689">
        <v>2.72076067691693E-2</v>
      </c>
      <c r="O4689">
        <v>23.43</v>
      </c>
      <c r="P4689">
        <v>1.51622250957825E-2</v>
      </c>
      <c r="Q4689">
        <v>23.43</v>
      </c>
      <c r="R4689">
        <v>1.46226068755638E-2</v>
      </c>
      <c r="S4689">
        <v>23.43</v>
      </c>
      <c r="T4689">
        <v>2.5376929575339699E-2</v>
      </c>
      <c r="U4689">
        <v>23.43</v>
      </c>
      <c r="V4689">
        <v>1.9819967628866099E-2</v>
      </c>
      <c r="W4689">
        <v>23.43</v>
      </c>
      <c r="X4689">
        <v>-2.7912087496455299E-2</v>
      </c>
    </row>
    <row r="4690" spans="1:24" x14ac:dyDescent="0.25">
      <c r="A4690">
        <v>23.434999999999899</v>
      </c>
      <c r="B4690">
        <v>1.78661285591474E-2</v>
      </c>
      <c r="C4690">
        <v>23.434999999999899</v>
      </c>
      <c r="D4690">
        <v>2.8255480916412699E-2</v>
      </c>
      <c r="E4690">
        <v>23.434999999999899</v>
      </c>
      <c r="F4690">
        <v>2.8802240324339101E-2</v>
      </c>
      <c r="I4690">
        <v>23.434999999999899</v>
      </c>
      <c r="J4690">
        <v>1.81417698187867E-3</v>
      </c>
      <c r="K4690">
        <v>23.434999999999899</v>
      </c>
      <c r="L4690">
        <v>1.0166841155794899E-3</v>
      </c>
      <c r="M4690">
        <v>23.434999999999899</v>
      </c>
      <c r="N4690">
        <v>2.7548103632756699E-2</v>
      </c>
      <c r="O4690">
        <v>23.434999999999899</v>
      </c>
      <c r="P4690">
        <v>1.6746512354036E-2</v>
      </c>
      <c r="Q4690">
        <v>23.434999999999899</v>
      </c>
      <c r="R4690">
        <v>1.7191488853534501E-2</v>
      </c>
      <c r="S4690">
        <v>23.434999999999899</v>
      </c>
      <c r="T4690">
        <v>2.3068320843106199E-2</v>
      </c>
      <c r="U4690">
        <v>23.434999999999899</v>
      </c>
      <c r="V4690">
        <v>2.2383815323777301E-2</v>
      </c>
      <c r="W4690">
        <v>23.434999999999899</v>
      </c>
      <c r="X4690">
        <v>-3.1106101630619502E-2</v>
      </c>
    </row>
    <row r="4691" spans="1:24" x14ac:dyDescent="0.25">
      <c r="A4691">
        <v>23.44</v>
      </c>
      <c r="B4691">
        <v>2.0614343934506799E-2</v>
      </c>
      <c r="C4691">
        <v>23.44</v>
      </c>
      <c r="D4691">
        <v>2.7629305127886E-2</v>
      </c>
      <c r="E4691">
        <v>23.44</v>
      </c>
      <c r="F4691">
        <v>2.7505018838535001E-2</v>
      </c>
      <c r="I4691">
        <v>23.44</v>
      </c>
      <c r="J4691">
        <v>-5.3602531545687603E-3</v>
      </c>
      <c r="K4691">
        <v>23.44</v>
      </c>
      <c r="L4691">
        <v>-5.5432810351436898E-3</v>
      </c>
      <c r="M4691">
        <v>23.44</v>
      </c>
      <c r="N4691">
        <v>2.8401019317990901E-2</v>
      </c>
      <c r="O4691">
        <v>23.44</v>
      </c>
      <c r="P4691">
        <v>1.9006414309482599E-2</v>
      </c>
      <c r="Q4691">
        <v>23.44</v>
      </c>
      <c r="R4691">
        <v>2.02803154593241E-2</v>
      </c>
      <c r="S4691">
        <v>23.44</v>
      </c>
      <c r="T4691">
        <v>1.9354068248161702E-2</v>
      </c>
      <c r="U4691">
        <v>23.44</v>
      </c>
      <c r="V4691">
        <v>2.4826551679050599E-2</v>
      </c>
      <c r="W4691">
        <v>23.44</v>
      </c>
      <c r="X4691">
        <v>-3.3790059390306798E-2</v>
      </c>
    </row>
    <row r="4692" spans="1:24" x14ac:dyDescent="0.25">
      <c r="A4692">
        <v>23.445</v>
      </c>
      <c r="B4692">
        <v>2.39454919701713E-2</v>
      </c>
      <c r="C4692">
        <v>23.445</v>
      </c>
      <c r="D4692">
        <v>2.5411689885466601E-2</v>
      </c>
      <c r="E4692">
        <v>23.445</v>
      </c>
      <c r="F4692">
        <v>2.5062502487781801E-2</v>
      </c>
      <c r="I4692">
        <v>23.445</v>
      </c>
      <c r="J4692">
        <v>-1.14019660230655E-2</v>
      </c>
      <c r="K4692">
        <v>23.445</v>
      </c>
      <c r="L4692">
        <v>-1.20910200833461E-2</v>
      </c>
      <c r="M4692">
        <v>23.445</v>
      </c>
      <c r="N4692">
        <v>2.8882218011674399E-2</v>
      </c>
      <c r="O4692">
        <v>23.445</v>
      </c>
      <c r="P4692">
        <v>2.1727373010560699E-2</v>
      </c>
      <c r="Q4692">
        <v>23.445</v>
      </c>
      <c r="R4692">
        <v>2.3519614435137701E-2</v>
      </c>
      <c r="S4692">
        <v>23.445</v>
      </c>
      <c r="T4692">
        <v>1.4233961470386899E-2</v>
      </c>
      <c r="U4692">
        <v>23.445</v>
      </c>
      <c r="V4692">
        <v>2.6870197167437299E-2</v>
      </c>
      <c r="W4692">
        <v>23.445</v>
      </c>
      <c r="X4692">
        <v>-3.5687591092643599E-2</v>
      </c>
    </row>
    <row r="4693" spans="1:24" x14ac:dyDescent="0.25">
      <c r="A4693">
        <v>23.4499999999999</v>
      </c>
      <c r="B4693">
        <v>2.73030788377433E-2</v>
      </c>
      <c r="C4693">
        <v>23.4499999999999</v>
      </c>
      <c r="D4693">
        <v>2.1227352353759901E-2</v>
      </c>
      <c r="E4693">
        <v>23.4499999999999</v>
      </c>
      <c r="F4693">
        <v>2.11051659183954E-2</v>
      </c>
      <c r="I4693">
        <v>23.4499999999999</v>
      </c>
      <c r="J4693">
        <v>-1.6043851857926901E-2</v>
      </c>
      <c r="K4693">
        <v>23.4499999999999</v>
      </c>
      <c r="L4693">
        <v>-1.85088390779065E-2</v>
      </c>
      <c r="M4693">
        <v>23.4499999999999</v>
      </c>
      <c r="N4693">
        <v>2.8022590449242799E-2</v>
      </c>
      <c r="O4693">
        <v>23.4499999999999</v>
      </c>
      <c r="P4693">
        <v>2.4561278006631802E-2</v>
      </c>
      <c r="Q4693">
        <v>23.4499999999999</v>
      </c>
      <c r="R4693">
        <v>2.6494327890400401E-2</v>
      </c>
      <c r="S4693">
        <v>23.4499999999999</v>
      </c>
      <c r="T4693">
        <v>8.0122673540445107E-3</v>
      </c>
      <c r="U4693">
        <v>23.4499999999999</v>
      </c>
      <c r="V4693">
        <v>2.8349951802971202E-2</v>
      </c>
      <c r="W4693">
        <v>23.4499999999999</v>
      </c>
      <c r="X4693">
        <v>-3.6662547789137301E-2</v>
      </c>
    </row>
    <row r="4694" spans="1:24" x14ac:dyDescent="0.25">
      <c r="A4694">
        <v>23.454999999999998</v>
      </c>
      <c r="B4694">
        <v>3.0086624256975801E-2</v>
      </c>
      <c r="C4694">
        <v>23.454999999999998</v>
      </c>
      <c r="D4694">
        <v>1.5189095286971E-2</v>
      </c>
      <c r="E4694">
        <v>23.454999999999998</v>
      </c>
      <c r="F4694">
        <v>1.56020420230357E-2</v>
      </c>
      <c r="I4694">
        <v>23.454999999999998</v>
      </c>
      <c r="J4694">
        <v>-1.9461702391704999E-2</v>
      </c>
      <c r="K4694">
        <v>23.454999999999998</v>
      </c>
      <c r="L4694">
        <v>-2.4760341989588801E-2</v>
      </c>
      <c r="M4694">
        <v>23.454999999999998</v>
      </c>
      <c r="N4694">
        <v>2.51066908908151E-2</v>
      </c>
      <c r="O4694">
        <v>23.454999999999998</v>
      </c>
      <c r="P4694">
        <v>2.7131211678426099E-2</v>
      </c>
      <c r="Q4694">
        <v>23.454999999999998</v>
      </c>
      <c r="R4694">
        <v>2.8862609710784502E-2</v>
      </c>
      <c r="S4694">
        <v>23.454999999999998</v>
      </c>
      <c r="T4694">
        <v>1.2186275977827401E-3</v>
      </c>
      <c r="U4694">
        <v>23.454999999999998</v>
      </c>
      <c r="V4694">
        <v>2.9261550402174701E-2</v>
      </c>
      <c r="W4694">
        <v>23.454999999999998</v>
      </c>
      <c r="X4694">
        <v>-3.67569552145788E-2</v>
      </c>
    </row>
    <row r="4695" spans="1:24" x14ac:dyDescent="0.25">
      <c r="A4695">
        <v>23.46</v>
      </c>
      <c r="B4695">
        <v>3.1887840119736902E-2</v>
      </c>
      <c r="C4695">
        <v>23.46</v>
      </c>
      <c r="D4695">
        <v>7.8787389952667299E-3</v>
      </c>
      <c r="E4695">
        <v>23.46</v>
      </c>
      <c r="F4695">
        <v>8.9041082252923794E-3</v>
      </c>
      <c r="I4695">
        <v>23.46</v>
      </c>
      <c r="J4695">
        <v>-2.21605925748674E-2</v>
      </c>
      <c r="K4695">
        <v>23.46</v>
      </c>
      <c r="L4695">
        <v>-3.08477641426326E-2</v>
      </c>
      <c r="M4695">
        <v>23.46</v>
      </c>
      <c r="N4695">
        <v>1.9915690642562201E-2</v>
      </c>
      <c r="O4695">
        <v>23.46</v>
      </c>
      <c r="P4695">
        <v>2.9145848339761301E-2</v>
      </c>
      <c r="Q4695">
        <v>23.46</v>
      </c>
      <c r="R4695">
        <v>3.0463680239751E-2</v>
      </c>
      <c r="S4695">
        <v>23.46</v>
      </c>
      <c r="T4695">
        <v>-5.5485024235843797E-3</v>
      </c>
      <c r="U4695">
        <v>23.46</v>
      </c>
      <c r="V4695">
        <v>2.97420920024919E-2</v>
      </c>
      <c r="W4695">
        <v>23.46</v>
      </c>
      <c r="X4695">
        <v>-3.6165439853778902E-2</v>
      </c>
    </row>
    <row r="4696" spans="1:24" x14ac:dyDescent="0.25">
      <c r="A4696">
        <v>23.465</v>
      </c>
      <c r="B4696">
        <v>3.2704902942839301E-2</v>
      </c>
      <c r="C4696">
        <v>23.465</v>
      </c>
      <c r="D4696">
        <v>1.76158099609039E-4</v>
      </c>
      <c r="E4696">
        <v>23.465</v>
      </c>
      <c r="F4696">
        <v>1.6573213281257299E-3</v>
      </c>
      <c r="I4696">
        <v>23.465</v>
      </c>
      <c r="J4696">
        <v>-2.4704392526476101E-2</v>
      </c>
      <c r="K4696">
        <v>23.465</v>
      </c>
      <c r="L4696">
        <v>-3.6758596704854402E-2</v>
      </c>
      <c r="M4696">
        <v>23.465</v>
      </c>
      <c r="N4696">
        <v>1.2871245003689399E-2</v>
      </c>
      <c r="O4696">
        <v>23.465</v>
      </c>
      <c r="P4696">
        <v>3.04972018571571E-2</v>
      </c>
      <c r="Q4696">
        <v>23.465</v>
      </c>
      <c r="R4696">
        <v>3.1360168535284901E-2</v>
      </c>
      <c r="S4696">
        <v>23.465</v>
      </c>
      <c r="T4696">
        <v>-1.17855685637329E-2</v>
      </c>
      <c r="U4696">
        <v>23.465</v>
      </c>
      <c r="V4696">
        <v>2.99887603894562E-2</v>
      </c>
      <c r="W4696">
        <v>23.465</v>
      </c>
      <c r="X4696">
        <v>-3.5162776128203697E-2</v>
      </c>
    </row>
    <row r="4697" spans="1:24" x14ac:dyDescent="0.25">
      <c r="A4697">
        <v>23.469999999999899</v>
      </c>
      <c r="B4697">
        <v>3.2830878019350501E-2</v>
      </c>
      <c r="C4697">
        <v>23.469999999999899</v>
      </c>
      <c r="D4697">
        <v>-7.0321668255903004E-3</v>
      </c>
      <c r="E4697">
        <v>23.469999999999899</v>
      </c>
      <c r="F4697">
        <v>-5.39651476761141E-3</v>
      </c>
      <c r="I4697">
        <v>23.469999999999899</v>
      </c>
      <c r="J4697">
        <v>-2.74178669074466E-2</v>
      </c>
      <c r="K4697">
        <v>23.469999999999899</v>
      </c>
      <c r="L4697">
        <v>-4.2425782854041402E-2</v>
      </c>
      <c r="M4697">
        <v>23.469999999999899</v>
      </c>
      <c r="N4697">
        <v>4.86980532295175E-3</v>
      </c>
      <c r="O4697">
        <v>23.469999999999899</v>
      </c>
      <c r="P4697">
        <v>3.1287241436828997E-2</v>
      </c>
      <c r="Q4697">
        <v>23.469999999999899</v>
      </c>
      <c r="R4697">
        <v>3.1786584301705799E-2</v>
      </c>
      <c r="S4697">
        <v>23.469999999999899</v>
      </c>
      <c r="T4697">
        <v>-1.72003482454763E-2</v>
      </c>
      <c r="U4697">
        <v>23.469999999999899</v>
      </c>
      <c r="V4697">
        <v>3.01510319656716E-2</v>
      </c>
      <c r="W4697">
        <v>23.469999999999899</v>
      </c>
      <c r="X4697">
        <v>-3.4019649822835903E-2</v>
      </c>
    </row>
    <row r="4698" spans="1:24" x14ac:dyDescent="0.25">
      <c r="A4698">
        <v>23.475000000000001</v>
      </c>
      <c r="B4698">
        <v>3.2808768030357101E-2</v>
      </c>
      <c r="C4698">
        <v>23.475000000000001</v>
      </c>
      <c r="D4698">
        <v>-1.31107622536717E-2</v>
      </c>
      <c r="E4698">
        <v>23.475000000000001</v>
      </c>
      <c r="F4698">
        <v>-1.1641951905013499E-2</v>
      </c>
      <c r="I4698">
        <v>23.475000000000001</v>
      </c>
      <c r="J4698">
        <v>-3.0347238887161801E-2</v>
      </c>
      <c r="K4698">
        <v>23.475000000000001</v>
      </c>
      <c r="L4698">
        <v>-4.7715029999476501E-2</v>
      </c>
      <c r="M4698">
        <v>23.475000000000001</v>
      </c>
      <c r="N4698">
        <v>-2.9908365350604202E-3</v>
      </c>
      <c r="O4698">
        <v>23.475000000000001</v>
      </c>
      <c r="P4698">
        <v>3.1757892108384603E-2</v>
      </c>
      <c r="Q4698">
        <v>23.475000000000001</v>
      </c>
      <c r="R4698">
        <v>3.2024469740971603E-2</v>
      </c>
      <c r="S4698">
        <v>23.475000000000001</v>
      </c>
      <c r="T4698">
        <v>-2.1752589944697299E-2</v>
      </c>
      <c r="U4698">
        <v>23.475000000000001</v>
      </c>
      <c r="V4698">
        <v>3.0237937559073998E-2</v>
      </c>
      <c r="W4698">
        <v>23.475000000000001</v>
      </c>
      <c r="X4698">
        <v>-3.2938005185035597E-2</v>
      </c>
    </row>
    <row r="4699" spans="1:24" x14ac:dyDescent="0.25">
      <c r="A4699">
        <v>23.48</v>
      </c>
      <c r="B4699">
        <v>3.3122611632888099E-2</v>
      </c>
      <c r="C4699">
        <v>23.48</v>
      </c>
      <c r="D4699">
        <v>-1.7850762731081601E-2</v>
      </c>
      <c r="E4699">
        <v>23.48</v>
      </c>
      <c r="F4699">
        <v>-1.6770953408229601E-2</v>
      </c>
      <c r="I4699">
        <v>23.48</v>
      </c>
      <c r="J4699">
        <v>-3.3206135959839803E-2</v>
      </c>
      <c r="K4699">
        <v>23.48</v>
      </c>
      <c r="L4699">
        <v>-5.2445105911069802E-2</v>
      </c>
      <c r="M4699">
        <v>23.48</v>
      </c>
      <c r="N4699">
        <v>-9.7982078780760005E-3</v>
      </c>
      <c r="O4699">
        <v>23.48</v>
      </c>
      <c r="P4699">
        <v>3.2157869850355701E-2</v>
      </c>
      <c r="Q4699">
        <v>23.48</v>
      </c>
      <c r="R4699">
        <v>3.2264525354351301E-2</v>
      </c>
      <c r="S4699">
        <v>23.48</v>
      </c>
      <c r="T4699">
        <v>-2.56060415581277E-2</v>
      </c>
      <c r="U4699">
        <v>23.48</v>
      </c>
      <c r="V4699">
        <v>3.0076803366942802E-2</v>
      </c>
      <c r="W4699">
        <v>23.48</v>
      </c>
      <c r="X4699">
        <v>-3.2012624722158801E-2</v>
      </c>
    </row>
    <row r="4700" spans="1:24" x14ac:dyDescent="0.25">
      <c r="A4700">
        <v>23.4849999999999</v>
      </c>
      <c r="B4700">
        <v>3.4029254143810597E-2</v>
      </c>
      <c r="C4700">
        <v>23.4849999999999</v>
      </c>
      <c r="D4700">
        <v>-2.14739171727459E-2</v>
      </c>
      <c r="E4700">
        <v>23.4849999999999</v>
      </c>
      <c r="F4700">
        <v>-2.0845184300653199E-2</v>
      </c>
      <c r="I4700">
        <v>23.4849999999999</v>
      </c>
      <c r="J4700">
        <v>-3.5539169129151199E-2</v>
      </c>
      <c r="K4700">
        <v>23.4849999999999</v>
      </c>
      <c r="L4700">
        <v>-5.64308194170456E-2</v>
      </c>
      <c r="M4700">
        <v>23.4849999999999</v>
      </c>
      <c r="N4700">
        <v>-1.5002104670680199E-2</v>
      </c>
      <c r="O4700">
        <v>23.4849999999999</v>
      </c>
      <c r="P4700">
        <v>3.2613756237804499E-2</v>
      </c>
      <c r="Q4700">
        <v>23.4849999999999</v>
      </c>
      <c r="R4700">
        <v>3.2499834717119098E-2</v>
      </c>
      <c r="S4700">
        <v>23.4849999999999</v>
      </c>
      <c r="T4700">
        <v>-2.9014333746639101E-2</v>
      </c>
      <c r="U4700">
        <v>23.4849999999999</v>
      </c>
      <c r="V4700">
        <v>2.93459566322074E-2</v>
      </c>
      <c r="W4700">
        <v>23.4849999999999</v>
      </c>
      <c r="X4700">
        <v>-3.1228727061125401E-2</v>
      </c>
    </row>
    <row r="4701" spans="1:24" x14ac:dyDescent="0.25">
      <c r="A4701">
        <v>23.49</v>
      </c>
      <c r="B4701">
        <v>3.5353714956454299E-2</v>
      </c>
      <c r="C4701">
        <v>23.49</v>
      </c>
      <c r="D4701">
        <v>-2.44864907452212E-2</v>
      </c>
      <c r="E4701">
        <v>23.49</v>
      </c>
      <c r="F4701">
        <v>-2.4228656646973899E-2</v>
      </c>
      <c r="I4701">
        <v>23.49</v>
      </c>
      <c r="J4701">
        <v>-3.6959902438171703E-2</v>
      </c>
      <c r="K4701">
        <v>23.49</v>
      </c>
      <c r="L4701">
        <v>-5.9527157517621998E-2</v>
      </c>
      <c r="M4701">
        <v>23.49</v>
      </c>
      <c r="N4701">
        <v>-1.8560957133446101E-2</v>
      </c>
      <c r="O4701">
        <v>23.49</v>
      </c>
      <c r="P4701">
        <v>3.3040206322896497E-2</v>
      </c>
      <c r="Q4701">
        <v>23.49</v>
      </c>
      <c r="R4701">
        <v>3.2491518324805901E-2</v>
      </c>
      <c r="S4701">
        <v>23.49</v>
      </c>
      <c r="T4701">
        <v>-3.2192808752309898E-2</v>
      </c>
      <c r="U4701">
        <v>23.49</v>
      </c>
      <c r="V4701">
        <v>2.7676387322716201E-2</v>
      </c>
      <c r="W4701">
        <v>23.49</v>
      </c>
      <c r="X4701">
        <v>-3.0517728863983899E-2</v>
      </c>
    </row>
    <row r="4702" spans="1:24" x14ac:dyDescent="0.25">
      <c r="A4702">
        <v>23.495000000000001</v>
      </c>
      <c r="B4702">
        <v>3.6524830679292603E-2</v>
      </c>
      <c r="C4702">
        <v>23.495000000000001</v>
      </c>
      <c r="D4702">
        <v>-2.7439592980212001E-2</v>
      </c>
      <c r="E4702">
        <v>23.495000000000001</v>
      </c>
      <c r="F4702">
        <v>-2.74139812279603E-2</v>
      </c>
      <c r="I4702">
        <v>23.495000000000001</v>
      </c>
      <c r="J4702">
        <v>-3.7316303518604002E-2</v>
      </c>
      <c r="K4702">
        <v>23.495000000000001</v>
      </c>
      <c r="L4702">
        <v>-6.1660564871858503E-2</v>
      </c>
      <c r="M4702">
        <v>23.495000000000001</v>
      </c>
      <c r="N4702">
        <v>-2.0846349183891201E-2</v>
      </c>
      <c r="O4702">
        <v>23.495000000000001</v>
      </c>
      <c r="P4702">
        <v>3.3132312307293903E-2</v>
      </c>
      <c r="Q4702">
        <v>23.495000000000001</v>
      </c>
      <c r="R4702">
        <v>3.1825635207666902E-2</v>
      </c>
      <c r="S4702">
        <v>23.495000000000001</v>
      </c>
      <c r="T4702">
        <v>-3.5236295488228597E-2</v>
      </c>
      <c r="U4702">
        <v>23.495000000000001</v>
      </c>
      <c r="V4702">
        <v>2.4782996527198099E-2</v>
      </c>
      <c r="W4702">
        <v>23.495000000000001</v>
      </c>
      <c r="X4702">
        <v>-2.9779296087930101E-2</v>
      </c>
    </row>
    <row r="4703" spans="1:24" x14ac:dyDescent="0.25">
      <c r="A4703">
        <v>23.5</v>
      </c>
      <c r="B4703">
        <v>3.6707290912692501E-2</v>
      </c>
      <c r="C4703">
        <v>23.5</v>
      </c>
      <c r="D4703">
        <v>-3.07161683128232E-2</v>
      </c>
      <c r="E4703">
        <v>23.5</v>
      </c>
      <c r="F4703">
        <v>-3.0826758444236501E-2</v>
      </c>
      <c r="I4703">
        <v>23.5</v>
      </c>
      <c r="J4703">
        <v>-3.6685434133865401E-2</v>
      </c>
      <c r="K4703">
        <v>23.5</v>
      </c>
      <c r="L4703">
        <v>-6.2836642076823407E-2</v>
      </c>
      <c r="M4703">
        <v>23.5</v>
      </c>
      <c r="N4703">
        <v>-2.24655447966862E-2</v>
      </c>
      <c r="O4703">
        <v>23.5</v>
      </c>
      <c r="P4703">
        <v>3.2449856618593099E-2</v>
      </c>
      <c r="Q4703">
        <v>23.5</v>
      </c>
      <c r="R4703">
        <v>3.0057633111307502E-2</v>
      </c>
      <c r="S4703">
        <v>23.5</v>
      </c>
      <c r="T4703">
        <v>-3.8086111514109802E-2</v>
      </c>
      <c r="U4703">
        <v>23.5</v>
      </c>
      <c r="V4703">
        <v>2.0572508352449101E-2</v>
      </c>
      <c r="W4703">
        <v>23.5</v>
      </c>
      <c r="X4703">
        <v>-2.8917237965500601E-2</v>
      </c>
    </row>
    <row r="4704" spans="1:24" x14ac:dyDescent="0.25">
      <c r="A4704">
        <v>23.5049999999999</v>
      </c>
      <c r="B4704">
        <v>3.5151624775015003E-2</v>
      </c>
      <c r="C4704">
        <v>23.5049999999999</v>
      </c>
      <c r="D4704">
        <v>-3.4383257824755202E-2</v>
      </c>
      <c r="E4704">
        <v>23.5049999999999</v>
      </c>
      <c r="F4704">
        <v>-3.4663608626402297E-2</v>
      </c>
      <c r="I4704">
        <v>23.5049999999999</v>
      </c>
      <c r="J4704">
        <v>-3.5401308278140101E-2</v>
      </c>
      <c r="K4704">
        <v>23.5049999999999</v>
      </c>
      <c r="L4704">
        <v>-6.3122387296220897E-2</v>
      </c>
      <c r="M4704">
        <v>23.5049999999999</v>
      </c>
      <c r="N4704">
        <v>-2.3944085328444099E-2</v>
      </c>
      <c r="O4704">
        <v>23.5049999999999</v>
      </c>
      <c r="P4704">
        <v>3.0575088752271499E-2</v>
      </c>
      <c r="Q4704">
        <v>23.5049999999999</v>
      </c>
      <c r="R4704">
        <v>2.6875032417164799E-2</v>
      </c>
      <c r="S4704">
        <v>23.5049999999999</v>
      </c>
      <c r="T4704">
        <v>-4.0571833284965102E-2</v>
      </c>
      <c r="U4704">
        <v>23.5049999999999</v>
      </c>
      <c r="V4704">
        <v>1.5191260509944401E-2</v>
      </c>
      <c r="W4704">
        <v>23.5049999999999</v>
      </c>
      <c r="X4704">
        <v>-2.7861785450632299E-2</v>
      </c>
    </row>
    <row r="4705" spans="1:24" x14ac:dyDescent="0.25">
      <c r="A4705">
        <v>23.51</v>
      </c>
      <c r="B4705">
        <v>3.1402538353324398E-2</v>
      </c>
      <c r="C4705">
        <v>23.51</v>
      </c>
      <c r="D4705">
        <v>-3.8202189577811199E-2</v>
      </c>
      <c r="E4705">
        <v>23.51</v>
      </c>
      <c r="F4705">
        <v>-3.8834840337373798E-2</v>
      </c>
      <c r="I4705">
        <v>23.51</v>
      </c>
      <c r="J4705">
        <v>-3.38145314161266E-2</v>
      </c>
      <c r="K4705">
        <v>23.51</v>
      </c>
      <c r="L4705">
        <v>-6.2615803737303397E-2</v>
      </c>
      <c r="M4705">
        <v>23.51</v>
      </c>
      <c r="N4705">
        <v>-2.5658454685492001E-2</v>
      </c>
      <c r="O4705">
        <v>23.51</v>
      </c>
      <c r="P4705">
        <v>2.72638744687499E-2</v>
      </c>
      <c r="Q4705">
        <v>23.51</v>
      </c>
      <c r="R4705">
        <v>2.2215064717074001E-2</v>
      </c>
      <c r="S4705">
        <v>23.51</v>
      </c>
      <c r="T4705">
        <v>-4.24786002323886E-2</v>
      </c>
      <c r="U4705">
        <v>23.51</v>
      </c>
      <c r="V4705">
        <v>8.9922230229414098E-3</v>
      </c>
      <c r="W4705">
        <v>23.51</v>
      </c>
      <c r="X4705">
        <v>-2.6568941453754699E-2</v>
      </c>
    </row>
    <row r="4706" spans="1:24" x14ac:dyDescent="0.25">
      <c r="A4706">
        <v>23.515000000000001</v>
      </c>
      <c r="B4706">
        <v>2.5490756982669501E-2</v>
      </c>
      <c r="C4706">
        <v>23.515000000000001</v>
      </c>
      <c r="D4706">
        <v>-4.1731620737052298E-2</v>
      </c>
      <c r="E4706">
        <v>23.515000000000001</v>
      </c>
      <c r="F4706">
        <v>-4.3006309493811103E-2</v>
      </c>
      <c r="I4706">
        <v>23.515000000000001</v>
      </c>
      <c r="J4706">
        <v>-3.2233001307081503E-2</v>
      </c>
      <c r="K4706">
        <v>23.515000000000001</v>
      </c>
      <c r="L4706">
        <v>-6.1414650661468499E-2</v>
      </c>
      <c r="M4706">
        <v>23.515000000000001</v>
      </c>
      <c r="N4706">
        <v>-2.7657682584877E-2</v>
      </c>
      <c r="O4706">
        <v>23.515000000000001</v>
      </c>
      <c r="P4706">
        <v>2.2538425531800799E-2</v>
      </c>
      <c r="Q4706">
        <v>23.515000000000001</v>
      </c>
      <c r="R4706">
        <v>1.63056966154141E-2</v>
      </c>
      <c r="S4706">
        <v>23.515000000000001</v>
      </c>
      <c r="T4706">
        <v>-4.3631305274422799E-2</v>
      </c>
      <c r="U4706">
        <v>23.515000000000001</v>
      </c>
      <c r="V4706">
        <v>2.4326752920397401E-3</v>
      </c>
      <c r="W4706">
        <v>23.515000000000001</v>
      </c>
      <c r="X4706">
        <v>-2.5025383794609401E-2</v>
      </c>
    </row>
    <row r="4707" spans="1:24" x14ac:dyDescent="0.25">
      <c r="A4707">
        <v>23.52</v>
      </c>
      <c r="B4707">
        <v>1.7917092791849699E-2</v>
      </c>
      <c r="C4707">
        <v>23.52</v>
      </c>
      <c r="D4707">
        <v>-4.4492788317103002E-2</v>
      </c>
      <c r="E4707">
        <v>23.52</v>
      </c>
      <c r="F4707">
        <v>-4.6713268200305899E-2</v>
      </c>
      <c r="I4707">
        <v>23.52</v>
      </c>
      <c r="J4707">
        <v>-3.0781027011647501E-2</v>
      </c>
      <c r="K4707">
        <v>23.52</v>
      </c>
      <c r="L4707">
        <v>-5.9595819680843501E-2</v>
      </c>
      <c r="M4707">
        <v>23.52</v>
      </c>
      <c r="N4707">
        <v>-2.9803927656392799E-2</v>
      </c>
      <c r="O4707">
        <v>23.52</v>
      </c>
      <c r="P4707">
        <v>1.6690770342310299E-2</v>
      </c>
      <c r="Q4707">
        <v>23.52</v>
      </c>
      <c r="R4707">
        <v>9.6078227990316501E-3</v>
      </c>
      <c r="S4707">
        <v>23.52</v>
      </c>
      <c r="T4707">
        <v>-4.39479407867297E-2</v>
      </c>
      <c r="U4707">
        <v>23.52</v>
      </c>
      <c r="V4707">
        <v>-4.0566293245457704E-3</v>
      </c>
      <c r="W4707">
        <v>23.52</v>
      </c>
      <c r="X4707">
        <v>-2.3240278224018699E-2</v>
      </c>
    </row>
    <row r="4708" spans="1:24" x14ac:dyDescent="0.25">
      <c r="A4708">
        <v>23.524999999999999</v>
      </c>
      <c r="B4708">
        <v>9.5318306430058706E-3</v>
      </c>
      <c r="C4708">
        <v>23.524999999999999</v>
      </c>
      <c r="D4708">
        <v>-4.6145496793637601E-2</v>
      </c>
      <c r="E4708">
        <v>23.524999999999999</v>
      </c>
      <c r="F4708">
        <v>-4.9526977409062901E-2</v>
      </c>
      <c r="I4708">
        <v>23.524999999999999</v>
      </c>
      <c r="J4708">
        <v>-2.94274480787966E-2</v>
      </c>
      <c r="K4708">
        <v>23.524999999999999</v>
      </c>
      <c r="L4708">
        <v>-5.7211138131307099E-2</v>
      </c>
      <c r="M4708">
        <v>23.524999999999999</v>
      </c>
      <c r="N4708">
        <v>-3.1803119773105903E-2</v>
      </c>
      <c r="O4708">
        <v>23.524999999999999</v>
      </c>
      <c r="P4708">
        <v>1.0189570893130001E-2</v>
      </c>
      <c r="Q4708">
        <v>23.524999999999999</v>
      </c>
      <c r="R4708">
        <v>2.6787509923800199E-3</v>
      </c>
      <c r="S4708">
        <v>23.524999999999999</v>
      </c>
      <c r="T4708">
        <v>-4.3462954632281399E-2</v>
      </c>
      <c r="U4708">
        <v>23.524999999999999</v>
      </c>
      <c r="V4708">
        <v>-1.01791253256843E-2</v>
      </c>
      <c r="W4708">
        <v>23.524999999999999</v>
      </c>
      <c r="X4708">
        <v>-2.12470557686191E-2</v>
      </c>
    </row>
    <row r="4709" spans="1:24" x14ac:dyDescent="0.25">
      <c r="A4709">
        <v>23.53</v>
      </c>
      <c r="B4709">
        <v>1.2268673415850599E-3</v>
      </c>
      <c r="C4709">
        <v>23.53</v>
      </c>
      <c r="D4709">
        <v>-4.6585926272455697E-2</v>
      </c>
      <c r="E4709">
        <v>23.53</v>
      </c>
      <c r="F4709">
        <v>-5.1188772441213698E-2</v>
      </c>
      <c r="I4709">
        <v>23.53</v>
      </c>
      <c r="J4709">
        <v>-2.8066245822662501E-2</v>
      </c>
      <c r="K4709">
        <v>23.53</v>
      </c>
      <c r="L4709">
        <v>-5.4296727264521102E-2</v>
      </c>
      <c r="M4709">
        <v>23.53</v>
      </c>
      <c r="N4709">
        <v>-3.3381285550962599E-2</v>
      </c>
      <c r="O4709">
        <v>23.53</v>
      </c>
      <c r="P4709">
        <v>3.5260308236980701E-3</v>
      </c>
      <c r="Q4709">
        <v>23.53</v>
      </c>
      <c r="R4709">
        <v>-3.98479583390513E-3</v>
      </c>
      <c r="S4709">
        <v>23.53</v>
      </c>
      <c r="T4709">
        <v>-4.2304582029343299E-2</v>
      </c>
      <c r="U4709">
        <v>23.53</v>
      </c>
      <c r="V4709">
        <v>-1.58230906283723E-2</v>
      </c>
      <c r="W4709">
        <v>23.53</v>
      </c>
      <c r="X4709">
        <v>-1.91037962519288E-2</v>
      </c>
    </row>
    <row r="4710" spans="1:24" x14ac:dyDescent="0.25">
      <c r="A4710">
        <v>23.535</v>
      </c>
      <c r="B4710">
        <v>-6.2570550770921296E-3</v>
      </c>
      <c r="C4710">
        <v>23.535</v>
      </c>
      <c r="D4710">
        <v>-4.5946558622304103E-2</v>
      </c>
      <c r="E4710">
        <v>23.535</v>
      </c>
      <c r="F4710">
        <v>-5.1667319974321099E-2</v>
      </c>
      <c r="I4710">
        <v>23.535</v>
      </c>
      <c r="J4710">
        <v>-2.65741795482504E-2</v>
      </c>
      <c r="K4710">
        <v>23.535</v>
      </c>
      <c r="L4710">
        <v>-5.08876281388604E-2</v>
      </c>
      <c r="M4710">
        <v>23.535</v>
      </c>
      <c r="N4710">
        <v>-3.4299348405439099E-2</v>
      </c>
      <c r="O4710">
        <v>23.535</v>
      </c>
      <c r="P4710">
        <v>-2.9286329019082998E-3</v>
      </c>
      <c r="Q4710">
        <v>23.535</v>
      </c>
      <c r="R4710">
        <v>-1.0063633436841701E-2</v>
      </c>
      <c r="S4710">
        <v>23.535</v>
      </c>
      <c r="T4710">
        <v>-4.0657526605715998E-2</v>
      </c>
      <c r="U4710">
        <v>23.535</v>
      </c>
      <c r="V4710">
        <v>-2.10395128272629E-2</v>
      </c>
      <c r="W4710">
        <v>23.535</v>
      </c>
      <c r="X4710">
        <v>-1.6889777487322101E-2</v>
      </c>
    </row>
    <row r="4711" spans="1:24" x14ac:dyDescent="0.25">
      <c r="A4711">
        <v>23.5399999999999</v>
      </c>
      <c r="B4711">
        <v>-1.25644115099149E-2</v>
      </c>
      <c r="C4711">
        <v>23.5399999999999</v>
      </c>
      <c r="D4711">
        <v>-4.4525108407326201E-2</v>
      </c>
      <c r="E4711">
        <v>23.5399999999999</v>
      </c>
      <c r="F4711">
        <v>-5.1136765630322101E-2</v>
      </c>
      <c r="I4711">
        <v>23.5399999999999</v>
      </c>
      <c r="J4711">
        <v>-2.49809289920307E-2</v>
      </c>
      <c r="K4711">
        <v>23.5399999999999</v>
      </c>
      <c r="L4711">
        <v>-4.70277453225477E-2</v>
      </c>
      <c r="M4711">
        <v>23.5399999999999</v>
      </c>
      <c r="N4711">
        <v>-3.4464145927604301E-2</v>
      </c>
      <c r="O4711">
        <v>23.5399999999999</v>
      </c>
      <c r="P4711">
        <v>-9.0038959964800699E-3</v>
      </c>
      <c r="Q4711">
        <v>23.5399999999999</v>
      </c>
      <c r="R4711">
        <v>-1.5466546598202E-2</v>
      </c>
      <c r="S4711">
        <v>23.5399999999999</v>
      </c>
      <c r="T4711">
        <v>-3.8715942659256999E-2</v>
      </c>
      <c r="U4711">
        <v>23.5399999999999</v>
      </c>
      <c r="V4711">
        <v>-2.5961166520303398E-2</v>
      </c>
      <c r="W4711">
        <v>23.5399999999999</v>
      </c>
      <c r="X4711">
        <v>-1.47152134568666E-2</v>
      </c>
    </row>
    <row r="4712" spans="1:24" x14ac:dyDescent="0.25">
      <c r="A4712">
        <v>23.545000000000002</v>
      </c>
      <c r="B4712">
        <v>-1.7754661476263801E-2</v>
      </c>
      <c r="C4712">
        <v>23.545000000000002</v>
      </c>
      <c r="D4712">
        <v>-4.2691322420246099E-2</v>
      </c>
      <c r="E4712">
        <v>23.545000000000002</v>
      </c>
      <c r="F4712">
        <v>-4.9908967711010603E-2</v>
      </c>
      <c r="I4712">
        <v>23.545000000000002</v>
      </c>
      <c r="J4712">
        <v>-2.33433286287715E-2</v>
      </c>
      <c r="K4712">
        <v>23.545000000000002</v>
      </c>
      <c r="L4712">
        <v>-4.2773425713676198E-2</v>
      </c>
      <c r="M4712">
        <v>23.545000000000002</v>
      </c>
      <c r="N4712">
        <v>-3.38888102270304E-2</v>
      </c>
      <c r="O4712">
        <v>23.545000000000002</v>
      </c>
      <c r="P4712">
        <v>-1.47321653741803E-2</v>
      </c>
      <c r="Q4712">
        <v>23.545000000000002</v>
      </c>
      <c r="R4712">
        <v>-2.02955102058637E-2</v>
      </c>
      <c r="S4712">
        <v>23.545000000000002</v>
      </c>
      <c r="T4712">
        <v>-3.6654235663785201E-2</v>
      </c>
      <c r="U4712">
        <v>23.545000000000002</v>
      </c>
      <c r="V4712">
        <v>-3.06995439991803E-2</v>
      </c>
      <c r="W4712">
        <v>23.545000000000002</v>
      </c>
      <c r="X4712">
        <v>-1.2686824168141601E-2</v>
      </c>
    </row>
    <row r="4713" spans="1:24" x14ac:dyDescent="0.25">
      <c r="A4713">
        <v>23.55</v>
      </c>
      <c r="B4713">
        <v>-2.21993830748024E-2</v>
      </c>
      <c r="C4713">
        <v>23.55</v>
      </c>
      <c r="D4713">
        <v>-4.07777535113273E-2</v>
      </c>
      <c r="E4713">
        <v>23.55</v>
      </c>
      <c r="F4713">
        <v>-4.8327843283084003E-2</v>
      </c>
      <c r="I4713">
        <v>23.55</v>
      </c>
      <c r="J4713">
        <v>-2.1798309818781201E-2</v>
      </c>
      <c r="K4713">
        <v>23.55</v>
      </c>
      <c r="L4713">
        <v>-3.8188632416047502E-2</v>
      </c>
      <c r="M4713">
        <v>23.55</v>
      </c>
      <c r="N4713">
        <v>-3.27137774445884E-2</v>
      </c>
      <c r="O4713">
        <v>23.55</v>
      </c>
      <c r="P4713">
        <v>-2.0269680851053701E-2</v>
      </c>
      <c r="Q4713">
        <v>23.55</v>
      </c>
      <c r="R4713">
        <v>-2.4747052203563699E-2</v>
      </c>
      <c r="S4713">
        <v>23.55</v>
      </c>
      <c r="T4713">
        <v>-3.4590383900346799E-2</v>
      </c>
      <c r="U4713">
        <v>23.55</v>
      </c>
      <c r="V4713">
        <v>-3.5266561532905499E-2</v>
      </c>
      <c r="W4713">
        <v>23.55</v>
      </c>
      <c r="X4713">
        <v>-1.0902765904484701E-2</v>
      </c>
    </row>
    <row r="4714" spans="1:24" x14ac:dyDescent="0.25">
      <c r="A4714">
        <v>23.555</v>
      </c>
      <c r="B4714">
        <v>-2.63853350758953E-2</v>
      </c>
      <c r="C4714">
        <v>23.555</v>
      </c>
      <c r="D4714">
        <v>-3.89965575814262E-2</v>
      </c>
      <c r="E4714">
        <v>23.555</v>
      </c>
      <c r="F4714">
        <v>-4.6649452783797299E-2</v>
      </c>
      <c r="I4714">
        <v>23.555</v>
      </c>
      <c r="J4714">
        <v>-2.0382506726745801E-2</v>
      </c>
      <c r="K4714">
        <v>23.555</v>
      </c>
      <c r="L4714">
        <v>-3.3337316002662799E-2</v>
      </c>
      <c r="M4714">
        <v>23.555</v>
      </c>
      <c r="N4714">
        <v>-3.1129306261966E-2</v>
      </c>
      <c r="O4714">
        <v>23.555</v>
      </c>
      <c r="P4714">
        <v>-2.5772769251329101E-2</v>
      </c>
      <c r="Q4714">
        <v>23.555</v>
      </c>
      <c r="R4714">
        <v>-2.89926582358115E-2</v>
      </c>
      <c r="S4714">
        <v>23.555</v>
      </c>
      <c r="T4714">
        <v>-3.2593609185075402E-2</v>
      </c>
      <c r="U4714">
        <v>23.555</v>
      </c>
      <c r="V4714">
        <v>-3.9545988994151897E-2</v>
      </c>
      <c r="W4714">
        <v>23.555</v>
      </c>
      <c r="X4714">
        <v>-9.4216319710624906E-3</v>
      </c>
    </row>
    <row r="4715" spans="1:24" x14ac:dyDescent="0.25">
      <c r="A4715">
        <v>23.559999999999899</v>
      </c>
      <c r="B4715">
        <v>-3.0750210573601399E-2</v>
      </c>
      <c r="C4715">
        <v>23.559999999999899</v>
      </c>
      <c r="D4715">
        <v>-3.7446776194757399E-2</v>
      </c>
      <c r="E4715">
        <v>23.559999999999899</v>
      </c>
      <c r="F4715">
        <v>-4.5005195806502002E-2</v>
      </c>
      <c r="I4715">
        <v>23.559999999999899</v>
      </c>
      <c r="J4715">
        <v>-1.9028009722996501E-2</v>
      </c>
      <c r="K4715">
        <v>23.559999999999899</v>
      </c>
      <c r="L4715">
        <v>-2.8278696305450102E-2</v>
      </c>
      <c r="M4715">
        <v>23.559999999999899</v>
      </c>
      <c r="N4715">
        <v>-2.9463595460253799E-2</v>
      </c>
      <c r="O4715">
        <v>23.559999999999899</v>
      </c>
      <c r="P4715">
        <v>-3.1289947281415403E-2</v>
      </c>
      <c r="Q4715">
        <v>23.559999999999899</v>
      </c>
      <c r="R4715">
        <v>-3.30974970207117E-2</v>
      </c>
      <c r="S4715">
        <v>23.559999999999899</v>
      </c>
      <c r="T4715">
        <v>-3.0682025630135602E-2</v>
      </c>
      <c r="U4715">
        <v>23.559999999999899</v>
      </c>
      <c r="V4715">
        <v>-4.3324575904853599E-2</v>
      </c>
      <c r="W4715">
        <v>23.559999999999899</v>
      </c>
      <c r="X4715">
        <v>-8.2565145462561492E-3</v>
      </c>
    </row>
    <row r="4716" spans="1:24" x14ac:dyDescent="0.25">
      <c r="A4716">
        <v>23.565000000000001</v>
      </c>
      <c r="B4716">
        <v>-3.5490934514419301E-2</v>
      </c>
      <c r="C4716">
        <v>23.565000000000001</v>
      </c>
      <c r="D4716">
        <v>-3.6104044202823503E-2</v>
      </c>
      <c r="E4716">
        <v>23.565000000000001</v>
      </c>
      <c r="F4716">
        <v>-4.3377020422305401E-2</v>
      </c>
      <c r="I4716">
        <v>23.565000000000001</v>
      </c>
      <c r="J4716">
        <v>-1.7561801326738399E-2</v>
      </c>
      <c r="K4716">
        <v>23.565000000000001</v>
      </c>
      <c r="L4716">
        <v>-2.30682613963312E-2</v>
      </c>
      <c r="M4716">
        <v>23.565000000000001</v>
      </c>
      <c r="N4716">
        <v>-2.8031721315541099E-2</v>
      </c>
      <c r="O4716">
        <v>23.565000000000001</v>
      </c>
      <c r="P4716">
        <v>-3.6719475492104602E-2</v>
      </c>
      <c r="Q4716">
        <v>23.565000000000001</v>
      </c>
      <c r="R4716">
        <v>-3.6987499971947897E-2</v>
      </c>
      <c r="S4716">
        <v>23.565000000000001</v>
      </c>
      <c r="T4716">
        <v>-2.8813492536236E-2</v>
      </c>
      <c r="U4716">
        <v>23.565000000000001</v>
      </c>
      <c r="V4716">
        <v>-4.6362996650073401E-2</v>
      </c>
      <c r="W4716">
        <v>23.565000000000001</v>
      </c>
      <c r="X4716">
        <v>-7.3830692419733397E-3</v>
      </c>
    </row>
    <row r="4717" spans="1:24" x14ac:dyDescent="0.25">
      <c r="A4717">
        <v>23.57</v>
      </c>
      <c r="B4717">
        <v>-4.0568906030317299E-2</v>
      </c>
      <c r="C4717">
        <v>23.57</v>
      </c>
      <c r="D4717">
        <v>-3.4857011704348503E-2</v>
      </c>
      <c r="E4717">
        <v>23.57</v>
      </c>
      <c r="F4717">
        <v>-4.1625127399117702E-2</v>
      </c>
      <c r="I4717">
        <v>23.57</v>
      </c>
      <c r="J4717">
        <v>-1.5727397356092E-2</v>
      </c>
      <c r="K4717">
        <v>23.57</v>
      </c>
      <c r="L4717">
        <v>-1.7767785925985501E-2</v>
      </c>
      <c r="M4717">
        <v>23.57</v>
      </c>
      <c r="N4717">
        <v>-2.7119786862233802E-2</v>
      </c>
      <c r="O4717">
        <v>23.57</v>
      </c>
      <c r="P4717">
        <v>-4.1827046207962001E-2</v>
      </c>
      <c r="Q4717">
        <v>23.57</v>
      </c>
      <c r="R4717">
        <v>-4.04850214378892E-2</v>
      </c>
      <c r="S4717">
        <v>23.57</v>
      </c>
      <c r="T4717">
        <v>-2.6899580424602301E-2</v>
      </c>
      <c r="U4717">
        <v>23.57</v>
      </c>
      <c r="V4717">
        <v>-4.8475579755872703E-2</v>
      </c>
      <c r="W4717">
        <v>23.57</v>
      </c>
      <c r="X4717">
        <v>-6.7217740678468798E-3</v>
      </c>
    </row>
    <row r="4718" spans="1:24" x14ac:dyDescent="0.25">
      <c r="A4718">
        <v>23.5749999999999</v>
      </c>
      <c r="B4718">
        <v>-4.5685152042312098E-2</v>
      </c>
      <c r="C4718">
        <v>23.5749999999999</v>
      </c>
      <c r="D4718">
        <v>-3.3551971653731097E-2</v>
      </c>
      <c r="E4718">
        <v>23.5749999999999</v>
      </c>
      <c r="F4718">
        <v>-3.9557591722154201E-2</v>
      </c>
      <c r="I4718">
        <v>23.5749999999999</v>
      </c>
      <c r="J4718">
        <v>-1.3343935488775001E-2</v>
      </c>
      <c r="K4718">
        <v>23.5749999999999</v>
      </c>
      <c r="L4718">
        <v>-1.2457213386714801E-2</v>
      </c>
      <c r="M4718">
        <v>23.5749999999999</v>
      </c>
      <c r="N4718">
        <v>-2.69697938765644E-2</v>
      </c>
      <c r="O4718">
        <v>23.5749999999999</v>
      </c>
      <c r="P4718">
        <v>-4.6329853192953699E-2</v>
      </c>
      <c r="Q4718">
        <v>23.5749999999999</v>
      </c>
      <c r="R4718">
        <v>-4.33764971763764E-2</v>
      </c>
      <c r="S4718">
        <v>23.5749999999999</v>
      </c>
      <c r="T4718">
        <v>-2.4815515698618899E-2</v>
      </c>
      <c r="U4718">
        <v>23.5749999999999</v>
      </c>
      <c r="V4718">
        <v>-4.9587281909576002E-2</v>
      </c>
      <c r="W4718">
        <v>23.5749999999999</v>
      </c>
      <c r="X4718">
        <v>-6.1841483776055297E-3</v>
      </c>
    </row>
    <row r="4719" spans="1:24" x14ac:dyDescent="0.25">
      <c r="A4719">
        <v>23.58</v>
      </c>
      <c r="B4719">
        <v>-5.0407637273996997E-2</v>
      </c>
      <c r="C4719">
        <v>23.58</v>
      </c>
      <c r="D4719">
        <v>-3.2016399061652198E-2</v>
      </c>
      <c r="E4719">
        <v>23.58</v>
      </c>
      <c r="F4719">
        <v>-3.6987964132532997E-2</v>
      </c>
      <c r="I4719">
        <v>23.58</v>
      </c>
      <c r="J4719">
        <v>-1.04171750916725E-2</v>
      </c>
      <c r="K4719">
        <v>23.58</v>
      </c>
      <c r="L4719">
        <v>-7.24146118522881E-3</v>
      </c>
      <c r="M4719">
        <v>23.58</v>
      </c>
      <c r="N4719">
        <v>-2.7551636819118101E-2</v>
      </c>
      <c r="O4719">
        <v>23.58</v>
      </c>
      <c r="P4719">
        <v>-4.9988237888753999E-2</v>
      </c>
      <c r="Q4719">
        <v>23.58</v>
      </c>
      <c r="R4719">
        <v>-4.5492726000204903E-2</v>
      </c>
      <c r="S4719">
        <v>23.58</v>
      </c>
      <c r="T4719">
        <v>-2.2430069159564602E-2</v>
      </c>
      <c r="U4719">
        <v>23.58</v>
      </c>
      <c r="V4719">
        <v>-4.9749187670573201E-2</v>
      </c>
      <c r="W4719">
        <v>23.58</v>
      </c>
      <c r="X4719">
        <v>-5.6951193889014599E-3</v>
      </c>
    </row>
    <row r="4720" spans="1:24" x14ac:dyDescent="0.25">
      <c r="A4720">
        <v>23.585000000000001</v>
      </c>
      <c r="B4720">
        <v>-5.4289707182267402E-2</v>
      </c>
      <c r="C4720">
        <v>23.585000000000001</v>
      </c>
      <c r="D4720">
        <v>-3.00813359733791E-2</v>
      </c>
      <c r="E4720">
        <v>23.585000000000001</v>
      </c>
      <c r="F4720">
        <v>-3.37878963734232E-2</v>
      </c>
      <c r="I4720">
        <v>23.585000000000001</v>
      </c>
      <c r="J4720">
        <v>-7.1714103156303704E-3</v>
      </c>
      <c r="K4720">
        <v>23.585000000000001</v>
      </c>
      <c r="L4720">
        <v>-2.25010917822242E-3</v>
      </c>
      <c r="M4720">
        <v>23.585000000000001</v>
      </c>
      <c r="N4720">
        <v>-2.8635053655048402E-2</v>
      </c>
      <c r="O4720">
        <v>23.585000000000001</v>
      </c>
      <c r="P4720">
        <v>-5.2679460196774802E-2</v>
      </c>
      <c r="Q4720">
        <v>23.585000000000001</v>
      </c>
      <c r="R4720">
        <v>-4.6763496084997601E-2</v>
      </c>
      <c r="S4720">
        <v>23.585000000000001</v>
      </c>
      <c r="T4720">
        <v>-1.96441928694213E-2</v>
      </c>
      <c r="U4720">
        <v>23.585000000000001</v>
      </c>
      <c r="V4720">
        <v>-4.9110420223909802E-2</v>
      </c>
      <c r="W4720">
        <v>23.585000000000001</v>
      </c>
      <c r="X4720">
        <v>-5.199417679562E-3</v>
      </c>
    </row>
    <row r="4721" spans="1:24" x14ac:dyDescent="0.25">
      <c r="A4721">
        <v>23.59</v>
      </c>
      <c r="B4721">
        <v>-5.6987765187784298E-2</v>
      </c>
      <c r="C4721">
        <v>23.59</v>
      </c>
      <c r="D4721">
        <v>-2.7616997840734701E-2</v>
      </c>
      <c r="E4721">
        <v>23.59</v>
      </c>
      <c r="F4721">
        <v>-2.99245336621673E-2</v>
      </c>
      <c r="I4721">
        <v>23.59</v>
      </c>
      <c r="J4721">
        <v>-3.9837250389396298E-3</v>
      </c>
      <c r="K4721">
        <v>23.59</v>
      </c>
      <c r="L4721">
        <v>2.3740331307320699E-3</v>
      </c>
      <c r="M4721">
        <v>23.59</v>
      </c>
      <c r="N4721">
        <v>-2.97596826295905E-2</v>
      </c>
      <c r="O4721">
        <v>23.59</v>
      </c>
      <c r="P4721">
        <v>-5.4417701028397603E-2</v>
      </c>
      <c r="Q4721">
        <v>23.59</v>
      </c>
      <c r="R4721">
        <v>-4.7235625903280599E-2</v>
      </c>
      <c r="S4721">
        <v>23.59</v>
      </c>
      <c r="T4721">
        <v>-1.6423105913815801E-2</v>
      </c>
      <c r="U4721">
        <v>23.59</v>
      </c>
      <c r="V4721">
        <v>-4.7864158136418103E-2</v>
      </c>
      <c r="W4721">
        <v>23.59</v>
      </c>
      <c r="X4721">
        <v>-4.6815868451783801E-3</v>
      </c>
    </row>
    <row r="4722" spans="1:24" x14ac:dyDescent="0.25">
      <c r="A4722">
        <v>23.594999999999899</v>
      </c>
      <c r="B4722">
        <v>-5.8327276432485899E-2</v>
      </c>
      <c r="C4722">
        <v>23.594999999999899</v>
      </c>
      <c r="D4722">
        <v>-2.4551747615361899E-2</v>
      </c>
      <c r="E4722">
        <v>23.594999999999899</v>
      </c>
      <c r="F4722">
        <v>-2.54639013137745E-2</v>
      </c>
      <c r="I4722">
        <v>23.594999999999899</v>
      </c>
      <c r="J4722">
        <v>-1.36944712949808E-3</v>
      </c>
      <c r="K4722">
        <v>23.594999999999899</v>
      </c>
      <c r="L4722">
        <v>6.4954248363482299E-3</v>
      </c>
      <c r="M4722">
        <v>23.594999999999899</v>
      </c>
      <c r="N4722">
        <v>-3.0360177572257601E-2</v>
      </c>
      <c r="O4722">
        <v>23.594999999999899</v>
      </c>
      <c r="P4722">
        <v>-5.5329716757674702E-2</v>
      </c>
      <c r="Q4722">
        <v>23.594999999999899</v>
      </c>
      <c r="R4722">
        <v>-4.7046641032760399E-2</v>
      </c>
      <c r="S4722">
        <v>23.594999999999899</v>
      </c>
      <c r="T4722">
        <v>-1.2830154423592499E-2</v>
      </c>
      <c r="U4722">
        <v>23.594999999999899</v>
      </c>
      <c r="V4722">
        <v>-4.6192499623552798E-2</v>
      </c>
      <c r="W4722">
        <v>23.594999999999899</v>
      </c>
      <c r="X4722">
        <v>-4.1654045946641401E-3</v>
      </c>
    </row>
    <row r="4723" spans="1:24" x14ac:dyDescent="0.25">
      <c r="A4723">
        <v>23.6</v>
      </c>
      <c r="B4723">
        <v>-5.8338293125040297E-2</v>
      </c>
      <c r="C4723">
        <v>23.6</v>
      </c>
      <c r="D4723">
        <v>-2.0911590284166798E-2</v>
      </c>
      <c r="E4723">
        <v>23.6</v>
      </c>
      <c r="F4723">
        <v>-2.0568533905378598E-2</v>
      </c>
      <c r="I4723">
        <v>23.6</v>
      </c>
      <c r="J4723">
        <v>2.9880412558813002E-4</v>
      </c>
      <c r="K4723">
        <v>23.6</v>
      </c>
      <c r="L4723">
        <v>1.0005223949541101E-2</v>
      </c>
      <c r="M4723">
        <v>23.6</v>
      </c>
      <c r="N4723">
        <v>-2.9964006473731201E-2</v>
      </c>
      <c r="O4723">
        <v>23.6</v>
      </c>
      <c r="P4723">
        <v>-5.55902669638366E-2</v>
      </c>
      <c r="Q4723">
        <v>23.6</v>
      </c>
      <c r="R4723">
        <v>-4.6380404801452502E-2</v>
      </c>
      <c r="S4723">
        <v>23.6</v>
      </c>
      <c r="T4723">
        <v>-9.0218960927210597E-3</v>
      </c>
      <c r="U4723">
        <v>23.6</v>
      </c>
      <c r="V4723">
        <v>-4.4230307370483397E-2</v>
      </c>
      <c r="W4723">
        <v>23.6</v>
      </c>
      <c r="X4723">
        <v>-3.68620615179404E-3</v>
      </c>
    </row>
    <row r="4724" spans="1:24" x14ac:dyDescent="0.25">
      <c r="A4724">
        <v>23.605</v>
      </c>
      <c r="B4724">
        <v>-5.7304689810317097E-2</v>
      </c>
      <c r="C4724">
        <v>23.605</v>
      </c>
      <c r="D4724">
        <v>-1.6833801379935901E-2</v>
      </c>
      <c r="E4724">
        <v>23.605</v>
      </c>
      <c r="F4724">
        <v>-1.54744971471436E-2</v>
      </c>
      <c r="I4724">
        <v>23.605</v>
      </c>
      <c r="J4724">
        <v>8.3178284792572604E-4</v>
      </c>
      <c r="K4724">
        <v>23.605</v>
      </c>
      <c r="L4724">
        <v>1.2836784020755001E-2</v>
      </c>
      <c r="M4724">
        <v>23.605</v>
      </c>
      <c r="N4724">
        <v>-2.82939934217846E-2</v>
      </c>
      <c r="O4724">
        <v>23.605</v>
      </c>
      <c r="P4724">
        <v>-5.5362359768440401E-2</v>
      </c>
      <c r="Q4724">
        <v>23.605</v>
      </c>
      <c r="R4724">
        <v>-4.5419260286998803E-2</v>
      </c>
      <c r="S4724">
        <v>23.605</v>
      </c>
      <c r="T4724">
        <v>-5.2400697525636798E-3</v>
      </c>
      <c r="U4724">
        <v>23.605</v>
      </c>
      <c r="V4724">
        <v>-4.2053143595097903E-2</v>
      </c>
      <c r="W4724">
        <v>23.605</v>
      </c>
      <c r="X4724">
        <v>-3.2653953541296799E-3</v>
      </c>
    </row>
    <row r="4725" spans="1:24" x14ac:dyDescent="0.25">
      <c r="A4725">
        <v>23.6099999999999</v>
      </c>
      <c r="B4725">
        <v>-5.56404393442506E-2</v>
      </c>
      <c r="C4725">
        <v>23.6099999999999</v>
      </c>
      <c r="D4725">
        <v>-1.25446201742363E-2</v>
      </c>
      <c r="E4725">
        <v>23.6099999999999</v>
      </c>
      <c r="F4725">
        <v>-1.04421080263572E-2</v>
      </c>
      <c r="I4725">
        <v>23.6099999999999</v>
      </c>
      <c r="J4725">
        <v>2.7162642487998999E-4</v>
      </c>
      <c r="K4725">
        <v>23.6099999999999</v>
      </c>
      <c r="L4725">
        <v>1.4972038922817E-2</v>
      </c>
      <c r="M4725">
        <v>23.6099999999999</v>
      </c>
      <c r="N4725">
        <v>-2.5442563365551001E-2</v>
      </c>
      <c r="O4725">
        <v>23.6099999999999</v>
      </c>
      <c r="P4725">
        <v>-5.4761317489126701E-2</v>
      </c>
      <c r="Q4725">
        <v>23.6099999999999</v>
      </c>
      <c r="R4725">
        <v>-4.4314578555057701E-2</v>
      </c>
      <c r="S4725">
        <v>23.6099999999999</v>
      </c>
      <c r="T4725">
        <v>-1.7601527396953801E-3</v>
      </c>
      <c r="U4725">
        <v>23.6099999999999</v>
      </c>
      <c r="V4725">
        <v>-3.9692290175525197E-2</v>
      </c>
      <c r="W4725">
        <v>23.6099999999999</v>
      </c>
      <c r="X4725">
        <v>-2.8882630913046299E-3</v>
      </c>
    </row>
    <row r="4726" spans="1:24" x14ac:dyDescent="0.25">
      <c r="A4726">
        <v>23.614999999999998</v>
      </c>
      <c r="B4726">
        <v>-5.3824781944785099E-2</v>
      </c>
      <c r="C4726">
        <v>23.614999999999998</v>
      </c>
      <c r="D4726">
        <v>-8.3412617529652292E-3</v>
      </c>
      <c r="E4726">
        <v>23.614999999999998</v>
      </c>
      <c r="F4726">
        <v>-5.7313042623170904E-3</v>
      </c>
      <c r="I4726">
        <v>23.614999999999998</v>
      </c>
      <c r="J4726">
        <v>-1.07120543826014E-3</v>
      </c>
      <c r="K4726">
        <v>23.614999999999998</v>
      </c>
      <c r="L4726">
        <v>1.64350492791039E-2</v>
      </c>
      <c r="M4726">
        <v>23.614999999999998</v>
      </c>
      <c r="N4726">
        <v>-2.17898807139623E-2</v>
      </c>
      <c r="O4726">
        <v>23.614999999999998</v>
      </c>
      <c r="P4726">
        <v>-5.3856230535210603E-2</v>
      </c>
      <c r="Q4726">
        <v>23.614999999999998</v>
      </c>
      <c r="R4726">
        <v>-4.31643431222105E-2</v>
      </c>
      <c r="S4726">
        <v>23.614999999999998</v>
      </c>
      <c r="T4726">
        <v>1.16973698103524E-3</v>
      </c>
      <c r="U4726">
        <v>23.614999999999998</v>
      </c>
      <c r="V4726">
        <v>-3.7162522999235302E-2</v>
      </c>
      <c r="W4726">
        <v>23.614999999999998</v>
      </c>
      <c r="X4726">
        <v>-2.49848564041793E-3</v>
      </c>
    </row>
    <row r="4727" spans="1:24" x14ac:dyDescent="0.25">
      <c r="A4727">
        <v>23.62</v>
      </c>
      <c r="B4727">
        <v>-5.2341970888262798E-2</v>
      </c>
      <c r="C4727">
        <v>23.62</v>
      </c>
      <c r="D4727">
        <v>-4.5295096592725898E-3</v>
      </c>
      <c r="E4727">
        <v>23.62</v>
      </c>
      <c r="F4727">
        <v>-1.5691673553066699E-3</v>
      </c>
      <c r="I4727">
        <v>23.62</v>
      </c>
      <c r="J4727">
        <v>-2.8058842987274098E-3</v>
      </c>
      <c r="K4727">
        <v>23.62</v>
      </c>
      <c r="L4727">
        <v>1.7279500313811001E-2</v>
      </c>
      <c r="M4727">
        <v>23.62</v>
      </c>
      <c r="N4727">
        <v>-1.7930923817654799E-2</v>
      </c>
      <c r="O4727">
        <v>23.62</v>
      </c>
      <c r="P4727">
        <v>-5.2679601726830401E-2</v>
      </c>
      <c r="Q4727">
        <v>23.62</v>
      </c>
      <c r="R4727">
        <v>-4.20250110062746E-2</v>
      </c>
      <c r="S4727">
        <v>23.62</v>
      </c>
      <c r="T4727">
        <v>3.3734316961742498E-3</v>
      </c>
      <c r="U4727">
        <v>23.62</v>
      </c>
      <c r="V4727">
        <v>-3.4478089591457803E-2</v>
      </c>
      <c r="W4727">
        <v>23.62</v>
      </c>
      <c r="X4727">
        <v>-1.9956457293959801E-3</v>
      </c>
    </row>
    <row r="4728" spans="1:24" x14ac:dyDescent="0.25">
      <c r="A4728">
        <v>23.625</v>
      </c>
      <c r="B4728">
        <v>-5.14913507201884E-2</v>
      </c>
      <c r="C4728">
        <v>23.625</v>
      </c>
      <c r="D4728">
        <v>-1.33547457656802E-3</v>
      </c>
      <c r="E4728">
        <v>23.625</v>
      </c>
      <c r="F4728">
        <v>1.9037126586286899E-3</v>
      </c>
      <c r="I4728">
        <v>23.625</v>
      </c>
      <c r="J4728">
        <v>-4.5461668044662201E-3</v>
      </c>
      <c r="K4728">
        <v>23.625</v>
      </c>
      <c r="L4728">
        <v>1.75732742139217E-2</v>
      </c>
      <c r="M4728">
        <v>23.625</v>
      </c>
      <c r="N4728">
        <v>-1.4533817983085799E-2</v>
      </c>
      <c r="O4728">
        <v>23.625</v>
      </c>
      <c r="P4728">
        <v>-5.1267965007686503E-2</v>
      </c>
      <c r="Q4728">
        <v>23.625</v>
      </c>
      <c r="R4728">
        <v>-4.0927051468551301E-2</v>
      </c>
      <c r="S4728">
        <v>23.625</v>
      </c>
      <c r="T4728">
        <v>4.7893631653582996E-3</v>
      </c>
      <c r="U4728">
        <v>23.625</v>
      </c>
      <c r="V4728">
        <v>-3.1658690646375297E-2</v>
      </c>
      <c r="W4728">
        <v>23.625</v>
      </c>
      <c r="X4728">
        <v>-1.2544573621659299E-3</v>
      </c>
    </row>
    <row r="4729" spans="1:24" x14ac:dyDescent="0.25">
      <c r="A4729">
        <v>23.6299999999999</v>
      </c>
      <c r="B4729">
        <v>-5.1351127322699301E-2</v>
      </c>
      <c r="C4729">
        <v>23.6299999999999</v>
      </c>
      <c r="D4729">
        <v>1.1095372478810599E-3</v>
      </c>
      <c r="E4729">
        <v>23.6299999999999</v>
      </c>
      <c r="F4729">
        <v>4.6200559399656701E-3</v>
      </c>
      <c r="I4729">
        <v>23.6299999999999</v>
      </c>
      <c r="J4729">
        <v>-6.0153141695569899E-3</v>
      </c>
      <c r="K4729">
        <v>23.6299999999999</v>
      </c>
      <c r="L4729">
        <v>1.7384768857333002E-2</v>
      </c>
      <c r="M4729">
        <v>23.6299999999999</v>
      </c>
      <c r="N4729">
        <v>-1.20399596407781E-2</v>
      </c>
      <c r="O4729">
        <v>23.6299999999999</v>
      </c>
      <c r="P4729">
        <v>-4.96757370429649E-2</v>
      </c>
      <c r="Q4729">
        <v>23.6299999999999</v>
      </c>
      <c r="R4729">
        <v>-3.9869027516311203E-2</v>
      </c>
      <c r="S4729">
        <v>23.6299999999999</v>
      </c>
      <c r="T4729">
        <v>5.45309027146178E-3</v>
      </c>
      <c r="U4729">
        <v>23.6299999999999</v>
      </c>
      <c r="V4729">
        <v>-2.8723902893075502E-2</v>
      </c>
      <c r="W4729">
        <v>23.6299999999999</v>
      </c>
      <c r="X4729">
        <v>-1.70500756094229E-4</v>
      </c>
    </row>
    <row r="4730" spans="1:24" x14ac:dyDescent="0.25">
      <c r="A4730">
        <v>23.635000000000002</v>
      </c>
      <c r="B4730">
        <v>-5.17125056935848E-2</v>
      </c>
      <c r="C4730">
        <v>23.635000000000002</v>
      </c>
      <c r="D4730">
        <v>2.80983795781774E-3</v>
      </c>
      <c r="E4730">
        <v>23.635000000000002</v>
      </c>
      <c r="F4730">
        <v>6.5937968435273104E-3</v>
      </c>
      <c r="I4730">
        <v>23.635000000000002</v>
      </c>
      <c r="J4730">
        <v>-7.13249849439154E-3</v>
      </c>
      <c r="K4730">
        <v>23.635000000000002</v>
      </c>
      <c r="L4730">
        <v>1.67768147774085E-2</v>
      </c>
      <c r="M4730">
        <v>23.635000000000002</v>
      </c>
      <c r="N4730">
        <v>-1.06967032921805E-2</v>
      </c>
      <c r="O4730">
        <v>23.635000000000002</v>
      </c>
      <c r="P4730">
        <v>-4.7953284481870799E-2</v>
      </c>
      <c r="Q4730">
        <v>23.635000000000002</v>
      </c>
      <c r="R4730">
        <v>-3.8820420415452098E-2</v>
      </c>
      <c r="S4730">
        <v>23.635000000000002</v>
      </c>
      <c r="T4730">
        <v>5.4927682618388599E-3</v>
      </c>
      <c r="U4730">
        <v>23.635000000000002</v>
      </c>
      <c r="V4730">
        <v>-2.5683082346265599E-2</v>
      </c>
      <c r="W4730">
        <v>23.635000000000002</v>
      </c>
      <c r="X4730">
        <v>1.3180686448096401E-3</v>
      </c>
    </row>
    <row r="4731" spans="1:24" x14ac:dyDescent="0.25">
      <c r="A4731">
        <v>23.64</v>
      </c>
      <c r="B4731">
        <v>-5.2133324342133101E-2</v>
      </c>
      <c r="C4731">
        <v>23.64</v>
      </c>
      <c r="D4731">
        <v>3.8977809748996502E-3</v>
      </c>
      <c r="E4731">
        <v>23.64</v>
      </c>
      <c r="F4731">
        <v>7.9167873150076899E-3</v>
      </c>
      <c r="I4731">
        <v>23.64</v>
      </c>
      <c r="J4731">
        <v>-7.9784413076057596E-3</v>
      </c>
      <c r="K4731">
        <v>23.64</v>
      </c>
      <c r="L4731">
        <v>1.5808174758270298E-2</v>
      </c>
      <c r="M4731">
        <v>23.64</v>
      </c>
      <c r="N4731">
        <v>-1.03637316396555E-2</v>
      </c>
      <c r="O4731">
        <v>23.64</v>
      </c>
      <c r="P4731">
        <v>-4.6123993148177701E-2</v>
      </c>
      <c r="Q4731">
        <v>23.64</v>
      </c>
      <c r="R4731">
        <v>-3.7717103129808E-2</v>
      </c>
      <c r="S4731">
        <v>23.64</v>
      </c>
      <c r="T4731">
        <v>5.0852117791982798E-3</v>
      </c>
      <c r="U4731">
        <v>23.64</v>
      </c>
      <c r="V4731">
        <v>-2.25328869356589E-2</v>
      </c>
      <c r="W4731">
        <v>23.64</v>
      </c>
      <c r="X4731">
        <v>3.2053189946678702E-3</v>
      </c>
    </row>
    <row r="4732" spans="1:24" x14ac:dyDescent="0.25">
      <c r="A4732">
        <v>23.645</v>
      </c>
      <c r="B4732">
        <v>-5.2049895567573501E-2</v>
      </c>
      <c r="C4732">
        <v>23.645</v>
      </c>
      <c r="D4732">
        <v>4.5512513510251804E-3</v>
      </c>
      <c r="E4732">
        <v>23.645</v>
      </c>
      <c r="F4732">
        <v>8.7003604078565305E-3</v>
      </c>
      <c r="I4732">
        <v>23.645</v>
      </c>
      <c r="J4732">
        <v>-8.6960404872052002E-3</v>
      </c>
      <c r="K4732">
        <v>23.645</v>
      </c>
      <c r="L4732">
        <v>1.45401580494867E-2</v>
      </c>
      <c r="M4732">
        <v>23.645</v>
      </c>
      <c r="N4732">
        <v>-1.074640253952E-2</v>
      </c>
      <c r="O4732">
        <v>23.645</v>
      </c>
      <c r="P4732">
        <v>-4.4153797083208803E-2</v>
      </c>
      <c r="Q4732">
        <v>23.645</v>
      </c>
      <c r="R4732">
        <v>-3.6463774786601101E-2</v>
      </c>
      <c r="S4732">
        <v>23.645</v>
      </c>
      <c r="T4732">
        <v>4.3898567637655301E-3</v>
      </c>
      <c r="U4732">
        <v>23.645</v>
      </c>
      <c r="V4732">
        <v>-1.9264609008306899E-2</v>
      </c>
      <c r="W4732">
        <v>23.645</v>
      </c>
      <c r="X4732">
        <v>5.40422563477663E-3</v>
      </c>
    </row>
    <row r="4733" spans="1:24" x14ac:dyDescent="0.25">
      <c r="A4733">
        <v>23.65</v>
      </c>
      <c r="B4733">
        <v>-5.0940555879135499E-2</v>
      </c>
      <c r="C4733">
        <v>23.65</v>
      </c>
      <c r="D4733">
        <v>4.9483597425442503E-3</v>
      </c>
      <c r="E4733">
        <v>23.65</v>
      </c>
      <c r="F4733">
        <v>9.0496229073152006E-3</v>
      </c>
      <c r="I4733">
        <v>23.65</v>
      </c>
      <c r="J4733">
        <v>-9.4488448570835097E-3</v>
      </c>
      <c r="K4733">
        <v>23.65</v>
      </c>
      <c r="L4733">
        <v>1.3045545004157199E-2</v>
      </c>
      <c r="M4733">
        <v>23.65</v>
      </c>
      <c r="N4733">
        <v>-1.14652583617254E-2</v>
      </c>
      <c r="O4733">
        <v>23.65</v>
      </c>
      <c r="P4733">
        <v>-4.1943866794545002E-2</v>
      </c>
      <c r="Q4733">
        <v>23.65</v>
      </c>
      <c r="R4733">
        <v>-3.49533066730051E-2</v>
      </c>
      <c r="S4733">
        <v>23.65</v>
      </c>
      <c r="T4733">
        <v>3.5278112142698502E-3</v>
      </c>
      <c r="U4733">
        <v>23.65</v>
      </c>
      <c r="V4733">
        <v>-1.5883053898068902E-2</v>
      </c>
      <c r="W4733">
        <v>23.65</v>
      </c>
      <c r="X4733">
        <v>7.7699432130424297E-3</v>
      </c>
    </row>
    <row r="4734" spans="1:24" x14ac:dyDescent="0.25">
      <c r="A4734">
        <v>23.655000000000001</v>
      </c>
      <c r="B4734">
        <v>-4.84868543164374E-2</v>
      </c>
      <c r="C4734">
        <v>23.655000000000001</v>
      </c>
      <c r="D4734">
        <v>5.24558102543159E-3</v>
      </c>
      <c r="E4734">
        <v>23.655000000000001</v>
      </c>
      <c r="F4734">
        <v>9.0720238362346096E-3</v>
      </c>
      <c r="I4734">
        <v>23.655000000000001</v>
      </c>
      <c r="J4734">
        <v>-1.0251880698855499E-2</v>
      </c>
      <c r="K4734">
        <v>23.655000000000001</v>
      </c>
      <c r="L4734">
        <v>1.1414243597263901E-2</v>
      </c>
      <c r="M4734">
        <v>23.655000000000001</v>
      </c>
      <c r="N4734">
        <v>-1.2118245252699399E-2</v>
      </c>
      <c r="O4734">
        <v>23.655000000000001</v>
      </c>
      <c r="P4734">
        <v>-3.9356802003303597E-2</v>
      </c>
      <c r="Q4734">
        <v>23.655000000000001</v>
      </c>
      <c r="R4734">
        <v>-3.3091637312469099E-2</v>
      </c>
      <c r="S4734">
        <v>23.655000000000001</v>
      </c>
      <c r="T4734">
        <v>2.5628750023789799E-3</v>
      </c>
      <c r="U4734">
        <v>23.655000000000001</v>
      </c>
      <c r="V4734">
        <v>-1.24264796420234E-2</v>
      </c>
      <c r="W4734">
        <v>23.655000000000001</v>
      </c>
      <c r="X4734">
        <v>1.0150502791590301E-2</v>
      </c>
    </row>
    <row r="4735" spans="1:24" x14ac:dyDescent="0.25">
      <c r="A4735">
        <v>23.66</v>
      </c>
      <c r="B4735">
        <v>-4.4704944897510097E-2</v>
      </c>
      <c r="C4735">
        <v>23.66</v>
      </c>
      <c r="D4735">
        <v>5.4924139871857904E-3</v>
      </c>
      <c r="E4735">
        <v>23.66</v>
      </c>
      <c r="F4735">
        <v>8.8228105570068802E-3</v>
      </c>
      <c r="I4735">
        <v>23.66</v>
      </c>
      <c r="J4735">
        <v>-1.10392955403144E-2</v>
      </c>
      <c r="K4735">
        <v>23.66</v>
      </c>
      <c r="L4735">
        <v>9.7533638787788996E-3</v>
      </c>
      <c r="M4735">
        <v>23.66</v>
      </c>
      <c r="N4735">
        <v>-1.2538237218176301E-2</v>
      </c>
      <c r="O4735">
        <v>23.66</v>
      </c>
      <c r="P4735">
        <v>-3.6263796808578101E-2</v>
      </c>
      <c r="Q4735">
        <v>23.66</v>
      </c>
      <c r="R4735">
        <v>-3.08367542207716E-2</v>
      </c>
      <c r="S4735">
        <v>23.66</v>
      </c>
      <c r="T4735">
        <v>1.5016760426265301E-3</v>
      </c>
      <c r="U4735">
        <v>23.66</v>
      </c>
      <c r="V4735">
        <v>-8.9803435106182005E-3</v>
      </c>
      <c r="W4735">
        <v>23.66</v>
      </c>
      <c r="X4735">
        <v>1.24184528682681E-2</v>
      </c>
    </row>
    <row r="4736" spans="1:24" x14ac:dyDescent="0.25">
      <c r="A4736">
        <v>23.6649999999999</v>
      </c>
      <c r="B4736">
        <v>-3.9915143081376801E-2</v>
      </c>
      <c r="C4736">
        <v>23.6649999999999</v>
      </c>
      <c r="D4736">
        <v>5.6561867795337003E-3</v>
      </c>
      <c r="E4736">
        <v>23.6649999999999</v>
      </c>
      <c r="F4736">
        <v>8.3176689262311199E-3</v>
      </c>
      <c r="I4736">
        <v>23.6649999999999</v>
      </c>
      <c r="J4736">
        <v>-1.15686278682637E-2</v>
      </c>
      <c r="K4736">
        <v>23.6649999999999</v>
      </c>
      <c r="L4736">
        <v>8.1791440780787702E-3</v>
      </c>
      <c r="M4736">
        <v>23.6649999999999</v>
      </c>
      <c r="N4736">
        <v>-1.26774697288582E-2</v>
      </c>
      <c r="O4736">
        <v>23.6649999999999</v>
      </c>
      <c r="P4736">
        <v>-3.2605467998173897E-2</v>
      </c>
      <c r="Q4736">
        <v>23.6649999999999</v>
      </c>
      <c r="R4736">
        <v>-2.8223897098832801E-2</v>
      </c>
      <c r="S4736">
        <v>23.6649999999999</v>
      </c>
      <c r="T4736">
        <v>3.2420479564222498E-4</v>
      </c>
      <c r="U4736">
        <v>23.6649999999999</v>
      </c>
      <c r="V4736">
        <v>-5.6743752746953001E-3</v>
      </c>
      <c r="W4736">
        <v>23.6649999999999</v>
      </c>
      <c r="X4736">
        <v>1.4505035007820801E-2</v>
      </c>
    </row>
    <row r="4737" spans="1:24" x14ac:dyDescent="0.25">
      <c r="A4737">
        <v>23.67</v>
      </c>
      <c r="B4737">
        <v>-3.4668958639365401E-2</v>
      </c>
      <c r="C4737">
        <v>23.67</v>
      </c>
      <c r="D4737">
        <v>5.6564473916991499E-3</v>
      </c>
      <c r="E4737">
        <v>23.67</v>
      </c>
      <c r="F4737">
        <v>7.5641209651981503E-3</v>
      </c>
      <c r="I4737">
        <v>23.67</v>
      </c>
      <c r="J4737">
        <v>-1.1592782630030199E-2</v>
      </c>
      <c r="K4737">
        <v>23.67</v>
      </c>
      <c r="L4737">
        <v>6.8045873685856403E-3</v>
      </c>
      <c r="M4737">
        <v>23.67</v>
      </c>
      <c r="N4737">
        <v>-1.26062769952943E-2</v>
      </c>
      <c r="O4737">
        <v>23.67</v>
      </c>
      <c r="P4737">
        <v>-2.8425925535282299E-2</v>
      </c>
      <c r="Q4737">
        <v>23.67</v>
      </c>
      <c r="R4737">
        <v>-2.5381827659820701E-2</v>
      </c>
      <c r="S4737">
        <v>23.67</v>
      </c>
      <c r="T4737">
        <v>-9.75711751077029E-4</v>
      </c>
      <c r="U4737">
        <v>23.67</v>
      </c>
      <c r="V4737">
        <v>-2.6580748238948701E-3</v>
      </c>
      <c r="W4737">
        <v>23.67</v>
      </c>
      <c r="X4737">
        <v>1.6403695997459802E-2</v>
      </c>
    </row>
    <row r="4738" spans="1:24" x14ac:dyDescent="0.25">
      <c r="A4738">
        <v>23.675000000000001</v>
      </c>
      <c r="B4738">
        <v>-2.9625194618202899E-2</v>
      </c>
      <c r="C4738">
        <v>23.675000000000001</v>
      </c>
      <c r="D4738">
        <v>5.4052906817793301E-3</v>
      </c>
      <c r="E4738">
        <v>23.675000000000001</v>
      </c>
      <c r="F4738">
        <v>6.5819605054683299E-3</v>
      </c>
      <c r="I4738">
        <v>23.675000000000001</v>
      </c>
      <c r="J4738">
        <v>-1.09070011488541E-2</v>
      </c>
      <c r="K4738">
        <v>23.675000000000001</v>
      </c>
      <c r="L4738">
        <v>5.7257801591315896E-3</v>
      </c>
      <c r="M4738">
        <v>23.675000000000001</v>
      </c>
      <c r="N4738">
        <v>-1.2478835087801701E-2</v>
      </c>
      <c r="O4738">
        <v>23.675000000000001</v>
      </c>
      <c r="P4738">
        <v>-2.3891321793602201E-2</v>
      </c>
      <c r="Q4738">
        <v>23.675000000000001</v>
      </c>
      <c r="R4738">
        <v>-2.2515271511041501E-2</v>
      </c>
      <c r="S4738">
        <v>23.675000000000001</v>
      </c>
      <c r="T4738">
        <v>-2.3583664817203101E-3</v>
      </c>
      <c r="U4738">
        <v>23.675000000000001</v>
      </c>
      <c r="V4738" s="1">
        <v>-6.98278336747177E-5</v>
      </c>
      <c r="W4738">
        <v>23.675000000000001</v>
      </c>
      <c r="X4738">
        <v>1.81608993499018E-2</v>
      </c>
    </row>
    <row r="4739" spans="1:24" x14ac:dyDescent="0.25">
      <c r="A4739">
        <v>23.68</v>
      </c>
      <c r="B4739">
        <v>-2.53136512345069E-2</v>
      </c>
      <c r="C4739">
        <v>23.68</v>
      </c>
      <c r="D4739">
        <v>4.8457090185841699E-3</v>
      </c>
      <c r="E4739">
        <v>23.68</v>
      </c>
      <c r="F4739">
        <v>5.4172652203660597E-3</v>
      </c>
      <c r="I4739">
        <v>23.68</v>
      </c>
      <c r="J4739">
        <v>-9.4096719317872893E-3</v>
      </c>
      <c r="K4739">
        <v>23.68</v>
      </c>
      <c r="L4739">
        <v>5.0098824935341296E-3</v>
      </c>
      <c r="M4739">
        <v>23.68</v>
      </c>
      <c r="N4739">
        <v>-1.2426018053205101E-2</v>
      </c>
      <c r="O4739">
        <v>23.68</v>
      </c>
      <c r="P4739">
        <v>-1.9250061137921499E-2</v>
      </c>
      <c r="Q4739">
        <v>23.68</v>
      </c>
      <c r="R4739">
        <v>-1.9858189877311298E-2</v>
      </c>
      <c r="S4739">
        <v>23.68</v>
      </c>
      <c r="T4739">
        <v>-3.72543662545938E-3</v>
      </c>
      <c r="U4739">
        <v>23.68</v>
      </c>
      <c r="V4739">
        <v>1.9960309930969799E-3</v>
      </c>
      <c r="W4739">
        <v>23.68</v>
      </c>
      <c r="X4739">
        <v>1.9842387066117701E-2</v>
      </c>
    </row>
    <row r="4740" spans="1:24" x14ac:dyDescent="0.25">
      <c r="A4740">
        <v>23.684999999999899</v>
      </c>
      <c r="B4740">
        <v>-2.19908835356462E-2</v>
      </c>
      <c r="C4740">
        <v>23.684999999999899</v>
      </c>
      <c r="D4740">
        <v>3.9900038255913104E-3</v>
      </c>
      <c r="E4740">
        <v>23.684999999999899</v>
      </c>
      <c r="F4740">
        <v>4.1497675694252799E-3</v>
      </c>
      <c r="I4740">
        <v>23.684999999999899</v>
      </c>
      <c r="J4740">
        <v>-7.1860054538729397E-3</v>
      </c>
      <c r="K4740">
        <v>23.684999999999899</v>
      </c>
      <c r="L4740">
        <v>4.6908589075351902E-3</v>
      </c>
      <c r="M4740">
        <v>23.684999999999899</v>
      </c>
      <c r="N4740">
        <v>-1.2486551722957699E-2</v>
      </c>
      <c r="O4740">
        <v>23.684999999999899</v>
      </c>
      <c r="P4740">
        <v>-1.47669626561347E-2</v>
      </c>
      <c r="Q4740">
        <v>23.684999999999899</v>
      </c>
      <c r="R4740">
        <v>-1.7624258633294101E-2</v>
      </c>
      <c r="S4740">
        <v>23.684999999999899</v>
      </c>
      <c r="T4740">
        <v>-4.9306499536994897E-3</v>
      </c>
      <c r="U4740">
        <v>23.684999999999899</v>
      </c>
      <c r="V4740">
        <v>3.5048000471271301E-3</v>
      </c>
      <c r="W4740">
        <v>23.684999999999899</v>
      </c>
      <c r="X4740">
        <v>2.1484953990499399E-2</v>
      </c>
    </row>
    <row r="4741" spans="1:24" x14ac:dyDescent="0.25">
      <c r="A4741">
        <v>23.69</v>
      </c>
      <c r="B4741">
        <v>-1.9647506472227599E-2</v>
      </c>
      <c r="C4741">
        <v>23.69</v>
      </c>
      <c r="D4741">
        <v>2.9243667955362301E-3</v>
      </c>
      <c r="E4741">
        <v>23.69</v>
      </c>
      <c r="F4741">
        <v>2.8872058867577301E-3</v>
      </c>
      <c r="I4741">
        <v>23.69</v>
      </c>
      <c r="J4741">
        <v>-4.4263701263288803E-3</v>
      </c>
      <c r="K4741">
        <v>23.69</v>
      </c>
      <c r="L4741">
        <v>4.7717684691428097E-3</v>
      </c>
      <c r="M4741">
        <v>23.69</v>
      </c>
      <c r="N4741">
        <v>-1.26113910521957E-2</v>
      </c>
      <c r="O4741">
        <v>23.69</v>
      </c>
      <c r="P4741">
        <v>-1.06619899653938E-2</v>
      </c>
      <c r="Q4741">
        <v>23.69</v>
      </c>
      <c r="R4741">
        <v>-1.59464288250982E-2</v>
      </c>
      <c r="S4741">
        <v>23.69</v>
      </c>
      <c r="T4741">
        <v>-5.7925614713397796E-3</v>
      </c>
      <c r="U4741">
        <v>23.69</v>
      </c>
      <c r="V4741">
        <v>4.4812701933934001E-3</v>
      </c>
      <c r="W4741">
        <v>23.69</v>
      </c>
      <c r="X4741">
        <v>2.3071041058773899E-2</v>
      </c>
    </row>
    <row r="4742" spans="1:24" x14ac:dyDescent="0.25">
      <c r="A4742">
        <v>23.695</v>
      </c>
      <c r="B4742">
        <v>-1.7984795387522599E-2</v>
      </c>
      <c r="C4742">
        <v>23.695</v>
      </c>
      <c r="D4742">
        <v>1.83218982668391E-3</v>
      </c>
      <c r="E4742">
        <v>23.695</v>
      </c>
      <c r="F4742">
        <v>1.77506406903174E-3</v>
      </c>
      <c r="I4742">
        <v>23.695</v>
      </c>
      <c r="J4742">
        <v>-1.4275508892373299E-3</v>
      </c>
      <c r="K4742">
        <v>23.695</v>
      </c>
      <c r="L4742">
        <v>5.2336378190048103E-3</v>
      </c>
      <c r="M4742">
        <v>23.695</v>
      </c>
      <c r="N4742">
        <v>-1.26640930347676E-2</v>
      </c>
      <c r="O4742">
        <v>23.695</v>
      </c>
      <c r="P4742">
        <v>-7.0522264769731103E-3</v>
      </c>
      <c r="Q4742">
        <v>23.695</v>
      </c>
      <c r="R4742">
        <v>-1.48569882251095E-2</v>
      </c>
      <c r="S4742">
        <v>23.695</v>
      </c>
      <c r="T4742">
        <v>-6.1495758320232203E-3</v>
      </c>
      <c r="U4742">
        <v>23.695</v>
      </c>
      <c r="V4742">
        <v>4.9948708724205197E-3</v>
      </c>
      <c r="W4742">
        <v>23.695</v>
      </c>
      <c r="X4742">
        <v>2.4532601662391199E-2</v>
      </c>
    </row>
    <row r="4743" spans="1:24" x14ac:dyDescent="0.25">
      <c r="A4743">
        <v>23.6999999999999</v>
      </c>
      <c r="B4743">
        <v>-1.65519175651914E-2</v>
      </c>
      <c r="C4743">
        <v>23.6999999999999</v>
      </c>
      <c r="D4743">
        <v>9.2535515084176496E-4</v>
      </c>
      <c r="E4743">
        <v>23.6999999999999</v>
      </c>
      <c r="F4743">
        <v>9.4729486383805903E-4</v>
      </c>
      <c r="I4743">
        <v>23.6999999999999</v>
      </c>
      <c r="J4743">
        <v>1.5588819304126901E-3</v>
      </c>
      <c r="K4743">
        <v>23.6999999999999</v>
      </c>
      <c r="L4743">
        <v>6.0478362717048002E-3</v>
      </c>
      <c r="M4743">
        <v>23.6999999999999</v>
      </c>
      <c r="N4743">
        <v>-1.25242640736619E-2</v>
      </c>
      <c r="O4743">
        <v>23.6999999999999</v>
      </c>
      <c r="P4743">
        <v>-3.9545990337993596E-3</v>
      </c>
      <c r="Q4743">
        <v>23.6999999999999</v>
      </c>
      <c r="R4743">
        <v>-1.4274259570594401E-2</v>
      </c>
      <c r="S4743">
        <v>23.6999999999999</v>
      </c>
      <c r="T4743">
        <v>-5.8976888307243997E-3</v>
      </c>
      <c r="U4743">
        <v>23.6999999999999</v>
      </c>
      <c r="V4743">
        <v>5.1260355269757097E-3</v>
      </c>
      <c r="W4743">
        <v>23.6999999999999</v>
      </c>
      <c r="X4743">
        <v>2.57512510531103E-2</v>
      </c>
    </row>
    <row r="4744" spans="1:24" x14ac:dyDescent="0.25">
      <c r="A4744">
        <v>23.704999999999998</v>
      </c>
      <c r="B4744">
        <v>-1.49818597362907E-2</v>
      </c>
      <c r="C4744">
        <v>23.704999999999998</v>
      </c>
      <c r="D4744">
        <v>4.0801423245341302E-4</v>
      </c>
      <c r="E4744">
        <v>23.704999999999998</v>
      </c>
      <c r="F4744">
        <v>4.9442617978564998E-4</v>
      </c>
      <c r="I4744">
        <v>23.704999999999998</v>
      </c>
      <c r="J4744">
        <v>4.3258120373167201E-3</v>
      </c>
      <c r="K4744">
        <v>23.704999999999998</v>
      </c>
      <c r="L4744">
        <v>7.1875826551341497E-3</v>
      </c>
      <c r="M4744">
        <v>23.704999999999998</v>
      </c>
      <c r="N4744">
        <v>-1.20029923450241E-2</v>
      </c>
      <c r="O4744">
        <v>23.704999999999998</v>
      </c>
      <c r="P4744">
        <v>-1.2947769366849699E-3</v>
      </c>
      <c r="Q4744">
        <v>23.704999999999998</v>
      </c>
      <c r="R4744">
        <v>-1.4023115347977601E-2</v>
      </c>
      <c r="S4744">
        <v>23.704999999999998</v>
      </c>
      <c r="T4744">
        <v>-5.0132084333334003E-3</v>
      </c>
      <c r="U4744">
        <v>23.704999999999998</v>
      </c>
      <c r="V4744">
        <v>4.94031385208422E-3</v>
      </c>
      <c r="W4744">
        <v>23.704999999999998</v>
      </c>
      <c r="X4744">
        <v>2.6597165710414501E-2</v>
      </c>
    </row>
    <row r="4745" spans="1:24" x14ac:dyDescent="0.25">
      <c r="A4745">
        <v>23.71</v>
      </c>
      <c r="B4745">
        <v>-1.30417326256061E-2</v>
      </c>
      <c r="C4745">
        <v>23.71</v>
      </c>
      <c r="D4745">
        <v>4.3567016038897303E-4</v>
      </c>
      <c r="E4745">
        <v>23.71</v>
      </c>
      <c r="F4745">
        <v>4.59106596184682E-4</v>
      </c>
      <c r="I4745">
        <v>23.71</v>
      </c>
      <c r="J4745">
        <v>6.8232672446523601E-3</v>
      </c>
      <c r="K4745">
        <v>23.71</v>
      </c>
      <c r="L4745">
        <v>8.6339740082185795E-3</v>
      </c>
      <c r="M4745">
        <v>23.71</v>
      </c>
      <c r="N4745">
        <v>-1.09732681452832E-2</v>
      </c>
      <c r="O4745">
        <v>23.71</v>
      </c>
      <c r="P4745">
        <v>1.0452319567035601E-3</v>
      </c>
      <c r="Q4745">
        <v>23.71</v>
      </c>
      <c r="R4745">
        <v>-1.39006584257953E-2</v>
      </c>
      <c r="S4745">
        <v>23.71</v>
      </c>
      <c r="T4745">
        <v>-3.5657479026023398E-3</v>
      </c>
      <c r="U4745">
        <v>23.71</v>
      </c>
      <c r="V4745">
        <v>4.4756014588194998E-3</v>
      </c>
      <c r="W4745">
        <v>23.71</v>
      </c>
      <c r="X4745">
        <v>2.6968772692143001E-2</v>
      </c>
    </row>
    <row r="4746" spans="1:24" x14ac:dyDescent="0.25">
      <c r="A4746">
        <v>23.715</v>
      </c>
      <c r="B4746">
        <v>-1.0678378136642399E-2</v>
      </c>
      <c r="C4746">
        <v>23.715</v>
      </c>
      <c r="D4746">
        <v>1.0492974394862599E-3</v>
      </c>
      <c r="E4746">
        <v>23.715</v>
      </c>
      <c r="F4746">
        <v>7.9813981145725296E-4</v>
      </c>
      <c r="I4746">
        <v>23.715</v>
      </c>
      <c r="J4746">
        <v>9.1271966633322803E-3</v>
      </c>
      <c r="K4746">
        <v>23.715</v>
      </c>
      <c r="L4746">
        <v>1.03746337915776E-2</v>
      </c>
      <c r="M4746">
        <v>23.715</v>
      </c>
      <c r="N4746">
        <v>-9.3589322112163694E-3</v>
      </c>
      <c r="O4746">
        <v>23.715</v>
      </c>
      <c r="P4746">
        <v>3.1575735320449501E-3</v>
      </c>
      <c r="Q4746">
        <v>23.715</v>
      </c>
      <c r="R4746">
        <v>-1.37214915561952E-2</v>
      </c>
      <c r="S4746">
        <v>23.715</v>
      </c>
      <c r="T4746">
        <v>-1.7059600627845901E-3</v>
      </c>
      <c r="U4746">
        <v>23.715</v>
      </c>
      <c r="V4746">
        <v>3.74102267808367E-3</v>
      </c>
      <c r="W4746">
        <v>23.715</v>
      </c>
      <c r="X4746">
        <v>2.6841415543319799E-2</v>
      </c>
    </row>
    <row r="4747" spans="1:24" x14ac:dyDescent="0.25">
      <c r="A4747">
        <v>23.719999999999899</v>
      </c>
      <c r="B4747">
        <v>-8.1061638470823205E-3</v>
      </c>
      <c r="C4747">
        <v>23.719999999999899</v>
      </c>
      <c r="D4747">
        <v>2.19460852166691E-3</v>
      </c>
      <c r="E4747">
        <v>23.719999999999899</v>
      </c>
      <c r="F4747">
        <v>1.41858123521899E-3</v>
      </c>
      <c r="I4747">
        <v>23.719999999999899</v>
      </c>
      <c r="J4747">
        <v>1.1366051599395501E-2</v>
      </c>
      <c r="K4747">
        <v>23.719999999999899</v>
      </c>
      <c r="L4747">
        <v>1.23968347108179E-2</v>
      </c>
      <c r="M4747">
        <v>23.719999999999899</v>
      </c>
      <c r="N4747">
        <v>-7.1223268622469501E-3</v>
      </c>
      <c r="O4747">
        <v>23.719999999999899</v>
      </c>
      <c r="P4747">
        <v>5.0840418373934099E-3</v>
      </c>
      <c r="Q4747">
        <v>23.719999999999899</v>
      </c>
      <c r="R4747">
        <v>-1.33568089055214E-2</v>
      </c>
      <c r="S4747">
        <v>23.719999999999899</v>
      </c>
      <c r="T4747">
        <v>3.8800140388391E-4</v>
      </c>
      <c r="U4747">
        <v>23.719999999999899</v>
      </c>
      <c r="V4747">
        <v>2.7327855525897601E-3</v>
      </c>
      <c r="W4747">
        <v>23.719999999999899</v>
      </c>
      <c r="X4747">
        <v>2.6256656200858399E-2</v>
      </c>
    </row>
    <row r="4748" spans="1:24" x14ac:dyDescent="0.25">
      <c r="A4748">
        <v>23.725000000000001</v>
      </c>
      <c r="B4748">
        <v>-5.6298719607423102E-3</v>
      </c>
      <c r="C4748">
        <v>23.725000000000001</v>
      </c>
      <c r="D4748">
        <v>3.7338811894918802E-3</v>
      </c>
      <c r="E4748">
        <v>23.725000000000001</v>
      </c>
      <c r="F4748">
        <v>2.2085569991954499E-3</v>
      </c>
      <c r="I4748">
        <v>23.725000000000001</v>
      </c>
      <c r="J4748">
        <v>1.37125139834984E-2</v>
      </c>
      <c r="K4748">
        <v>23.725000000000001</v>
      </c>
      <c r="L4748">
        <v>1.4674375534908199E-2</v>
      </c>
      <c r="M4748">
        <v>23.725000000000001</v>
      </c>
      <c r="N4748">
        <v>-4.29175860145793E-3</v>
      </c>
      <c r="O4748">
        <v>23.725000000000001</v>
      </c>
      <c r="P4748">
        <v>6.8066534882485399E-3</v>
      </c>
      <c r="Q4748">
        <v>23.725000000000001</v>
      </c>
      <c r="R4748">
        <v>-1.2761967678975901E-2</v>
      </c>
      <c r="S4748">
        <v>23.725000000000001</v>
      </c>
      <c r="T4748">
        <v>2.5554437516243098E-3</v>
      </c>
      <c r="U4748">
        <v>23.725000000000001</v>
      </c>
      <c r="V4748">
        <v>1.4605667974221599E-3</v>
      </c>
      <c r="W4748">
        <v>23.725000000000001</v>
      </c>
      <c r="X4748">
        <v>2.5321380722130998E-2</v>
      </c>
    </row>
    <row r="4749" spans="1:24" x14ac:dyDescent="0.25">
      <c r="A4749">
        <v>23.73</v>
      </c>
      <c r="B4749">
        <v>-3.5470131494106201E-3</v>
      </c>
      <c r="C4749">
        <v>23.73</v>
      </c>
      <c r="D4749">
        <v>5.4630168115780697E-3</v>
      </c>
      <c r="E4749">
        <v>23.73</v>
      </c>
      <c r="F4749">
        <v>3.0444204888088202E-3</v>
      </c>
      <c r="I4749">
        <v>23.73</v>
      </c>
      <c r="J4749">
        <v>1.62941402240162E-2</v>
      </c>
      <c r="K4749">
        <v>23.73</v>
      </c>
      <c r="L4749">
        <v>1.71561771234243E-2</v>
      </c>
      <c r="M4749">
        <v>23.73</v>
      </c>
      <c r="N4749">
        <v>-1.0201586937237999E-3</v>
      </c>
      <c r="O4749">
        <v>23.73</v>
      </c>
      <c r="P4749">
        <v>8.2598852002509198E-3</v>
      </c>
      <c r="Q4749">
        <v>23.73</v>
      </c>
      <c r="R4749">
        <v>-1.19650560485391E-2</v>
      </c>
      <c r="S4749">
        <v>23.73</v>
      </c>
      <c r="T4749">
        <v>4.6915767586502202E-3</v>
      </c>
      <c r="U4749">
        <v>23.73</v>
      </c>
      <c r="V4749" s="1">
        <v>-3.1198384997667801E-5</v>
      </c>
      <c r="W4749">
        <v>23.73</v>
      </c>
      <c r="X4749">
        <v>2.4176203079815401E-2</v>
      </c>
    </row>
    <row r="4750" spans="1:24" x14ac:dyDescent="0.25">
      <c r="A4750">
        <v>23.7349999999999</v>
      </c>
      <c r="B4750">
        <v>-2.02292102216478E-3</v>
      </c>
      <c r="C4750">
        <v>23.7349999999999</v>
      </c>
      <c r="D4750">
        <v>7.1985856257300003E-3</v>
      </c>
      <c r="E4750">
        <v>23.7349999999999</v>
      </c>
      <c r="F4750">
        <v>3.8550564293979499E-3</v>
      </c>
      <c r="I4750">
        <v>23.7349999999999</v>
      </c>
      <c r="J4750">
        <v>1.9040392624622E-2</v>
      </c>
      <c r="K4750">
        <v>23.7349999999999</v>
      </c>
      <c r="L4750">
        <v>1.9763098152846399E-2</v>
      </c>
      <c r="M4750">
        <v>23.7349999999999</v>
      </c>
      <c r="N4750">
        <v>2.4934594329258501E-3</v>
      </c>
      <c r="O4750">
        <v>23.7349999999999</v>
      </c>
      <c r="P4750">
        <v>9.3710001942391898E-3</v>
      </c>
      <c r="Q4750">
        <v>23.7349999999999</v>
      </c>
      <c r="R4750">
        <v>-1.10259268597959E-2</v>
      </c>
      <c r="S4750">
        <v>23.7349999999999</v>
      </c>
      <c r="T4750">
        <v>6.76217448753618E-3</v>
      </c>
      <c r="U4750">
        <v>23.7349999999999</v>
      </c>
      <c r="V4750">
        <v>-1.65533078991002E-3</v>
      </c>
      <c r="W4750">
        <v>23.7349999999999</v>
      </c>
      <c r="X4750">
        <v>2.2952655030350998E-2</v>
      </c>
    </row>
    <row r="4751" spans="1:24" x14ac:dyDescent="0.25">
      <c r="A4751">
        <v>23.74</v>
      </c>
      <c r="B4751">
        <v>-1.0681003121243799E-3</v>
      </c>
      <c r="C4751">
        <v>23.74</v>
      </c>
      <c r="D4751">
        <v>8.8122139218796292E-3</v>
      </c>
      <c r="E4751">
        <v>23.74</v>
      </c>
      <c r="F4751">
        <v>4.6323844788326296E-3</v>
      </c>
      <c r="I4751">
        <v>23.74</v>
      </c>
      <c r="J4751">
        <v>2.1847515739127601E-2</v>
      </c>
      <c r="K4751">
        <v>23.74</v>
      </c>
      <c r="L4751">
        <v>2.2389620876014801E-2</v>
      </c>
      <c r="M4751">
        <v>23.74</v>
      </c>
      <c r="N4751">
        <v>6.0520743148986898E-3</v>
      </c>
      <c r="O4751">
        <v>23.74</v>
      </c>
      <c r="P4751">
        <v>1.01079330625054E-2</v>
      </c>
      <c r="Q4751">
        <v>23.74</v>
      </c>
      <c r="R4751">
        <v>-9.9956606247984595E-3</v>
      </c>
      <c r="S4751">
        <v>23.74</v>
      </c>
      <c r="T4751">
        <v>8.7952968841675007E-3</v>
      </c>
      <c r="U4751">
        <v>23.74</v>
      </c>
      <c r="V4751">
        <v>-3.2892679750140398E-3</v>
      </c>
      <c r="W4751">
        <v>23.74</v>
      </c>
      <c r="X4751">
        <v>2.1741832023926499E-2</v>
      </c>
    </row>
    <row r="4752" spans="1:24" x14ac:dyDescent="0.25">
      <c r="A4752">
        <v>23.745000000000001</v>
      </c>
      <c r="B4752">
        <v>-5.0920255474710496E-4</v>
      </c>
      <c r="C4752">
        <v>23.745000000000001</v>
      </c>
      <c r="D4752">
        <v>1.02681578196121E-2</v>
      </c>
      <c r="E4752">
        <v>23.745000000000001</v>
      </c>
      <c r="F4752">
        <v>5.4405513020601296E-3</v>
      </c>
      <c r="I4752">
        <v>23.745000000000001</v>
      </c>
      <c r="J4752">
        <v>2.4459272643726299E-2</v>
      </c>
      <c r="K4752">
        <v>23.745000000000001</v>
      </c>
      <c r="L4752">
        <v>2.4916381677250202E-2</v>
      </c>
      <c r="M4752">
        <v>23.745000000000001</v>
      </c>
      <c r="N4752">
        <v>9.4202658258465497E-3</v>
      </c>
      <c r="O4752">
        <v>23.745000000000001</v>
      </c>
      <c r="P4752">
        <v>1.05018750488992E-2</v>
      </c>
      <c r="Q4752">
        <v>23.745000000000001</v>
      </c>
      <c r="R4752">
        <v>-8.8806793100212195E-3</v>
      </c>
      <c r="S4752">
        <v>23.745000000000001</v>
      </c>
      <c r="T4752">
        <v>1.0854813313175201E-2</v>
      </c>
      <c r="U4752">
        <v>23.745000000000001</v>
      </c>
      <c r="V4752">
        <v>-4.79237428423157E-3</v>
      </c>
      <c r="W4752">
        <v>23.745000000000001</v>
      </c>
      <c r="X4752">
        <v>2.0580144599891E-2</v>
      </c>
    </row>
    <row r="4753" spans="1:24" x14ac:dyDescent="0.25">
      <c r="A4753">
        <v>23.75</v>
      </c>
      <c r="B4753" s="1">
        <v>-6.3503539498008298E-5</v>
      </c>
      <c r="C4753">
        <v>23.75</v>
      </c>
      <c r="D4753">
        <v>1.16105121000119E-2</v>
      </c>
      <c r="E4753">
        <v>23.75</v>
      </c>
      <c r="F4753">
        <v>6.3897806682413601E-3</v>
      </c>
      <c r="I4753">
        <v>23.75</v>
      </c>
      <c r="J4753">
        <v>2.66089885454718E-2</v>
      </c>
      <c r="K4753">
        <v>23.75</v>
      </c>
      <c r="L4753">
        <v>2.7227662657351302E-2</v>
      </c>
      <c r="M4753">
        <v>23.75</v>
      </c>
      <c r="N4753">
        <v>1.2453710535823399E-2</v>
      </c>
      <c r="O4753">
        <v>23.75</v>
      </c>
      <c r="P4753">
        <v>1.06467354518891E-2</v>
      </c>
      <c r="Q4753">
        <v>23.75</v>
      </c>
      <c r="R4753">
        <v>-7.6317349958427098E-3</v>
      </c>
      <c r="S4753">
        <v>23.75</v>
      </c>
      <c r="T4753">
        <v>1.2993330370869E-2</v>
      </c>
      <c r="U4753">
        <v>23.75</v>
      </c>
      <c r="V4753">
        <v>-6.0322586008090097E-3</v>
      </c>
      <c r="W4753">
        <v>23.75</v>
      </c>
      <c r="X4753">
        <v>1.94569851502907E-2</v>
      </c>
    </row>
    <row r="4754" spans="1:24" x14ac:dyDescent="0.25">
      <c r="A4754">
        <v>23.7549999999999</v>
      </c>
      <c r="B4754">
        <v>6.4694354590829695E-4</v>
      </c>
      <c r="C4754">
        <v>23.7549999999999</v>
      </c>
      <c r="D4754">
        <v>1.29510024455448E-2</v>
      </c>
      <c r="E4754">
        <v>23.7549999999999</v>
      </c>
      <c r="F4754">
        <v>7.6083318784671804E-3</v>
      </c>
      <c r="I4754">
        <v>23.7549999999999</v>
      </c>
      <c r="J4754">
        <v>2.8096834215553899E-2</v>
      </c>
      <c r="K4754">
        <v>23.7549999999999</v>
      </c>
      <c r="L4754">
        <v>2.9227109046927699E-2</v>
      </c>
      <c r="M4754">
        <v>23.7549999999999</v>
      </c>
      <c r="N4754">
        <v>1.5080116305579301E-2</v>
      </c>
      <c r="O4754">
        <v>23.7549999999999</v>
      </c>
      <c r="P4754">
        <v>1.0679742647607701E-2</v>
      </c>
      <c r="Q4754">
        <v>23.7549999999999</v>
      </c>
      <c r="R4754">
        <v>-6.1459451370927702E-3</v>
      </c>
      <c r="S4754">
        <v>23.7549999999999</v>
      </c>
      <c r="T4754">
        <v>1.52097365194296E-2</v>
      </c>
      <c r="U4754">
        <v>23.7549999999999</v>
      </c>
      <c r="V4754">
        <v>-6.9092743322039397E-3</v>
      </c>
      <c r="W4754">
        <v>23.7549999999999</v>
      </c>
      <c r="X4754">
        <v>1.83325573123286E-2</v>
      </c>
    </row>
    <row r="4755" spans="1:24" x14ac:dyDescent="0.25">
      <c r="A4755">
        <v>23.76</v>
      </c>
      <c r="B4755">
        <v>1.8767449208164299E-3</v>
      </c>
      <c r="C4755">
        <v>23.76</v>
      </c>
      <c r="D4755">
        <v>1.43759040152978E-2</v>
      </c>
      <c r="E4755">
        <v>23.76</v>
      </c>
      <c r="F4755">
        <v>9.1765958725293501E-3</v>
      </c>
      <c r="I4755">
        <v>23.76</v>
      </c>
      <c r="J4755">
        <v>2.87786802561153E-2</v>
      </c>
      <c r="K4755">
        <v>23.76</v>
      </c>
      <c r="L4755">
        <v>3.08510532597162E-2</v>
      </c>
      <c r="M4755">
        <v>23.76</v>
      </c>
      <c r="N4755">
        <v>1.73068653792641E-2</v>
      </c>
      <c r="O4755">
        <v>23.76</v>
      </c>
      <c r="P4755">
        <v>1.07540006718798E-2</v>
      </c>
      <c r="Q4755">
        <v>23.76</v>
      </c>
      <c r="R4755">
        <v>-4.3032962628569496E-3</v>
      </c>
      <c r="S4755">
        <v>23.76</v>
      </c>
      <c r="T4755">
        <v>1.7446736483007999E-2</v>
      </c>
      <c r="U4755">
        <v>23.76</v>
      </c>
      <c r="V4755">
        <v>-7.3678599961445896E-3</v>
      </c>
      <c r="W4755">
        <v>23.76</v>
      </c>
      <c r="X4755">
        <v>1.71627057599457E-2</v>
      </c>
    </row>
    <row r="4756" spans="1:24" x14ac:dyDescent="0.25">
      <c r="A4756">
        <v>23.765000000000001</v>
      </c>
      <c r="B4756">
        <v>3.7893471139034398E-3</v>
      </c>
      <c r="C4756">
        <v>23.765000000000001</v>
      </c>
      <c r="D4756">
        <v>1.5929347468391999E-2</v>
      </c>
      <c r="E4756">
        <v>23.765000000000001</v>
      </c>
      <c r="F4756">
        <v>1.11026700846094E-2</v>
      </c>
      <c r="I4756">
        <v>23.765000000000001</v>
      </c>
      <c r="J4756">
        <v>2.8690299661053499E-2</v>
      </c>
      <c r="K4756">
        <v>23.765000000000001</v>
      </c>
      <c r="L4756">
        <v>3.2071750046495498E-2</v>
      </c>
      <c r="M4756">
        <v>23.765000000000001</v>
      </c>
      <c r="N4756">
        <v>1.9242770179074099E-2</v>
      </c>
      <c r="O4756">
        <v>23.765000000000001</v>
      </c>
      <c r="P4756">
        <v>1.0991976022444901E-2</v>
      </c>
      <c r="Q4756">
        <v>23.765000000000001</v>
      </c>
      <c r="R4756">
        <v>-2.0116482198121802E-3</v>
      </c>
      <c r="S4756">
        <v>23.765000000000001</v>
      </c>
      <c r="T4756">
        <v>1.9590059166562399E-2</v>
      </c>
      <c r="U4756">
        <v>23.765000000000001</v>
      </c>
      <c r="V4756">
        <v>-7.3972837832636598E-3</v>
      </c>
      <c r="W4756">
        <v>23.765000000000001</v>
      </c>
      <c r="X4756">
        <v>1.5942431732088199E-2</v>
      </c>
    </row>
    <row r="4757" spans="1:24" x14ac:dyDescent="0.25">
      <c r="A4757">
        <v>23.77</v>
      </c>
      <c r="B4757">
        <v>6.3549930606405496E-3</v>
      </c>
      <c r="C4757">
        <v>23.77</v>
      </c>
      <c r="D4757">
        <v>1.75648802523856E-2</v>
      </c>
      <c r="E4757">
        <v>23.77</v>
      </c>
      <c r="F4757">
        <v>1.3314019660933599E-2</v>
      </c>
      <c r="I4757">
        <v>23.77</v>
      </c>
      <c r="J4757">
        <v>2.7940992930927298E-2</v>
      </c>
      <c r="K4757">
        <v>23.77</v>
      </c>
      <c r="L4757">
        <v>3.2892657732371502E-2</v>
      </c>
      <c r="M4757">
        <v>23.77</v>
      </c>
      <c r="N4757">
        <v>2.0951307745097601E-2</v>
      </c>
      <c r="O4757">
        <v>23.77</v>
      </c>
      <c r="P4757">
        <v>1.14633923983427E-2</v>
      </c>
      <c r="Q4757">
        <v>23.77</v>
      </c>
      <c r="R4757">
        <v>7.6182915857290904E-4</v>
      </c>
      <c r="S4757">
        <v>23.77</v>
      </c>
      <c r="T4757">
        <v>2.1493174359723401E-2</v>
      </c>
      <c r="U4757">
        <v>23.77</v>
      </c>
      <c r="V4757">
        <v>-7.0215270329680498E-3</v>
      </c>
      <c r="W4757">
        <v>23.77</v>
      </c>
      <c r="X4757">
        <v>1.47083545214626E-2</v>
      </c>
    </row>
    <row r="4758" spans="1:24" x14ac:dyDescent="0.25">
      <c r="A4758">
        <v>23.774999999999999</v>
      </c>
      <c r="B4758">
        <v>9.3783950042122706E-3</v>
      </c>
      <c r="C4758">
        <v>23.774999999999999</v>
      </c>
      <c r="D4758">
        <v>1.91348922570834E-2</v>
      </c>
      <c r="E4758">
        <v>23.774999999999999</v>
      </c>
      <c r="F4758">
        <v>1.5638728259442201E-2</v>
      </c>
      <c r="I4758">
        <v>23.774999999999999</v>
      </c>
      <c r="J4758">
        <v>2.6741674749261899E-2</v>
      </c>
      <c r="K4758">
        <v>23.774999999999999</v>
      </c>
      <c r="L4758">
        <v>3.3337463829445399E-2</v>
      </c>
      <c r="M4758">
        <v>23.774999999999999</v>
      </c>
      <c r="N4758">
        <v>2.2501119431824899E-2</v>
      </c>
      <c r="O4758">
        <v>23.774999999999999</v>
      </c>
      <c r="P4758">
        <v>1.2180367462748899E-2</v>
      </c>
      <c r="Q4758">
        <v>23.774999999999999</v>
      </c>
      <c r="R4758">
        <v>3.96896764485724E-3</v>
      </c>
      <c r="S4758">
        <v>23.774999999999999</v>
      </c>
      <c r="T4758">
        <v>2.3016819801705099E-2</v>
      </c>
      <c r="U4758">
        <v>23.774999999999999</v>
      </c>
      <c r="V4758">
        <v>-6.2769584777834604E-3</v>
      </c>
      <c r="W4758">
        <v>23.774999999999999</v>
      </c>
      <c r="X4758">
        <v>1.3532564116733301E-2</v>
      </c>
    </row>
    <row r="4759" spans="1:24" x14ac:dyDescent="0.25">
      <c r="A4759">
        <v>23.78</v>
      </c>
      <c r="B4759">
        <v>1.260757066794E-2</v>
      </c>
      <c r="C4759">
        <v>23.78</v>
      </c>
      <c r="D4759">
        <v>2.0459521981185599E-2</v>
      </c>
      <c r="E4759">
        <v>23.78</v>
      </c>
      <c r="F4759">
        <v>1.7879504984799701E-2</v>
      </c>
      <c r="I4759">
        <v>23.78</v>
      </c>
      <c r="J4759">
        <v>2.5293915732061401E-2</v>
      </c>
      <c r="K4759">
        <v>23.78</v>
      </c>
      <c r="L4759">
        <v>3.3435641867481498E-2</v>
      </c>
      <c r="M4759">
        <v>23.78</v>
      </c>
      <c r="N4759">
        <v>2.3916119039175499E-2</v>
      </c>
      <c r="O4759">
        <v>23.78</v>
      </c>
      <c r="P4759">
        <v>1.3101683300595499E-2</v>
      </c>
      <c r="Q4759">
        <v>23.78</v>
      </c>
      <c r="R4759">
        <v>7.4794573034683096E-3</v>
      </c>
      <c r="S4759">
        <v>23.78</v>
      </c>
      <c r="T4759">
        <v>2.4078332965115599E-2</v>
      </c>
      <c r="U4759">
        <v>23.78</v>
      </c>
      <c r="V4759">
        <v>-5.1907612927745601E-3</v>
      </c>
      <c r="W4759">
        <v>23.78</v>
      </c>
      <c r="X4759">
        <v>1.24950137461652E-2</v>
      </c>
    </row>
    <row r="4760" spans="1:24" x14ac:dyDescent="0.25">
      <c r="A4760">
        <v>23.785</v>
      </c>
      <c r="B4760">
        <v>1.5771215496709901E-2</v>
      </c>
      <c r="C4760">
        <v>23.785</v>
      </c>
      <c r="D4760">
        <v>2.1351761259253199E-2</v>
      </c>
      <c r="E4760">
        <v>23.785</v>
      </c>
      <c r="F4760">
        <v>1.9834614656585099E-2</v>
      </c>
      <c r="I4760">
        <v>23.785</v>
      </c>
      <c r="J4760">
        <v>2.3817503749053798E-2</v>
      </c>
      <c r="K4760">
        <v>23.785</v>
      </c>
      <c r="L4760">
        <v>3.3210609309433099E-2</v>
      </c>
      <c r="M4760">
        <v>23.785</v>
      </c>
      <c r="N4760">
        <v>2.51094599698083E-2</v>
      </c>
      <c r="O4760">
        <v>23.785</v>
      </c>
      <c r="P4760">
        <v>1.4150244010689501E-2</v>
      </c>
      <c r="Q4760">
        <v>23.785</v>
      </c>
      <c r="R4760">
        <v>1.1120855634724799E-2</v>
      </c>
      <c r="S4760">
        <v>23.785</v>
      </c>
      <c r="T4760">
        <v>2.4670690519490099E-2</v>
      </c>
      <c r="U4760">
        <v>23.785</v>
      </c>
      <c r="V4760">
        <v>-3.7715409994668598E-3</v>
      </c>
      <c r="W4760">
        <v>23.785</v>
      </c>
      <c r="X4760">
        <v>1.1651474557804501E-2</v>
      </c>
    </row>
    <row r="4761" spans="1:24" x14ac:dyDescent="0.25">
      <c r="A4761">
        <v>23.7899999999999</v>
      </c>
      <c r="B4761">
        <v>1.8657901763595199E-2</v>
      </c>
      <c r="C4761">
        <v>23.7899999999999</v>
      </c>
      <c r="D4761">
        <v>2.170213501413E-2</v>
      </c>
      <c r="E4761">
        <v>23.7899999999999</v>
      </c>
      <c r="F4761">
        <v>2.1365966551609002E-2</v>
      </c>
      <c r="I4761">
        <v>23.7899999999999</v>
      </c>
      <c r="J4761">
        <v>2.2383752500461498E-2</v>
      </c>
      <c r="K4761">
        <v>23.7899999999999</v>
      </c>
      <c r="L4761">
        <v>3.2675306938717903E-2</v>
      </c>
      <c r="M4761">
        <v>23.7899999999999</v>
      </c>
      <c r="N4761">
        <v>2.5973897308534399E-2</v>
      </c>
      <c r="O4761">
        <v>23.7899999999999</v>
      </c>
      <c r="P4761">
        <v>1.52536666665977E-2</v>
      </c>
      <c r="Q4761">
        <v>23.7899999999999</v>
      </c>
      <c r="R4761">
        <v>1.47236147152999E-2</v>
      </c>
      <c r="S4761">
        <v>23.7899999999999</v>
      </c>
      <c r="T4761">
        <v>2.4851931918571799E-2</v>
      </c>
      <c r="U4761">
        <v>23.7899999999999</v>
      </c>
      <c r="V4761">
        <v>-2.0112714169330899E-3</v>
      </c>
      <c r="W4761">
        <v>23.7899999999999</v>
      </c>
      <c r="X4761">
        <v>1.10130860145485E-2</v>
      </c>
    </row>
    <row r="4762" spans="1:24" x14ac:dyDescent="0.25">
      <c r="A4762">
        <v>23.795000000000002</v>
      </c>
      <c r="B4762">
        <v>2.11912655907988E-2</v>
      </c>
      <c r="C4762">
        <v>23.795000000000002</v>
      </c>
      <c r="D4762">
        <v>2.1513915052268299E-2</v>
      </c>
      <c r="E4762">
        <v>23.795000000000002</v>
      </c>
      <c r="F4762">
        <v>2.24304464050991E-2</v>
      </c>
      <c r="I4762">
        <v>23.795000000000002</v>
      </c>
      <c r="J4762">
        <v>2.1033660400053701E-2</v>
      </c>
      <c r="K4762">
        <v>23.795000000000002</v>
      </c>
      <c r="L4762">
        <v>3.1834034608295002E-2</v>
      </c>
      <c r="M4762">
        <v>23.795000000000002</v>
      </c>
      <c r="N4762">
        <v>2.6391628368302899E-2</v>
      </c>
      <c r="O4762">
        <v>23.795000000000002</v>
      </c>
      <c r="P4762">
        <v>1.6365957589039901E-2</v>
      </c>
      <c r="Q4762">
        <v>23.795000000000002</v>
      </c>
      <c r="R4762">
        <v>1.8156897943776801E-2</v>
      </c>
      <c r="S4762">
        <v>23.795000000000002</v>
      </c>
      <c r="T4762">
        <v>2.4735932353907499E-2</v>
      </c>
      <c r="U4762">
        <v>23.795000000000002</v>
      </c>
      <c r="V4762">
        <v>1.00523954890997E-4</v>
      </c>
      <c r="W4762">
        <v>23.795000000000002</v>
      </c>
      <c r="X4762">
        <v>1.05122266164449E-2</v>
      </c>
    </row>
    <row r="4763" spans="1:24" x14ac:dyDescent="0.25">
      <c r="A4763">
        <v>23.8</v>
      </c>
      <c r="B4763">
        <v>2.34338367376302E-2</v>
      </c>
      <c r="C4763">
        <v>23.8</v>
      </c>
      <c r="D4763">
        <v>2.09178449048638E-2</v>
      </c>
      <c r="E4763">
        <v>23.8</v>
      </c>
      <c r="F4763">
        <v>2.3091013495833299E-2</v>
      </c>
      <c r="I4763">
        <v>23.8</v>
      </c>
      <c r="J4763">
        <v>1.9758609219294399E-2</v>
      </c>
      <c r="K4763">
        <v>23.8</v>
      </c>
      <c r="L4763">
        <v>3.0689764162601298E-2</v>
      </c>
      <c r="M4763">
        <v>23.8</v>
      </c>
      <c r="N4763">
        <v>2.6344900766986899E-2</v>
      </c>
      <c r="O4763">
        <v>23.8</v>
      </c>
      <c r="P4763">
        <v>1.74759340890734E-2</v>
      </c>
      <c r="Q4763">
        <v>23.8</v>
      </c>
      <c r="R4763">
        <v>2.1351939971303802E-2</v>
      </c>
      <c r="S4763">
        <v>23.8</v>
      </c>
      <c r="T4763">
        <v>2.44483706447149E-2</v>
      </c>
      <c r="U4763">
        <v>23.8</v>
      </c>
      <c r="V4763">
        <v>2.5577036460733998E-3</v>
      </c>
      <c r="W4763">
        <v>23.8</v>
      </c>
      <c r="X4763">
        <v>1.00207335123018E-2</v>
      </c>
    </row>
    <row r="4764" spans="1:24" x14ac:dyDescent="0.25">
      <c r="A4764">
        <v>23.805</v>
      </c>
      <c r="B4764">
        <v>2.5559318304080599E-2</v>
      </c>
      <c r="C4764">
        <v>23.805</v>
      </c>
      <c r="D4764">
        <v>2.0126268602695799E-2</v>
      </c>
      <c r="E4764">
        <v>23.805</v>
      </c>
      <c r="F4764">
        <v>2.3489859076343399E-2</v>
      </c>
      <c r="I4764">
        <v>23.805</v>
      </c>
      <c r="J4764">
        <v>1.8457297121363E-2</v>
      </c>
      <c r="K4764">
        <v>23.805</v>
      </c>
      <c r="L4764">
        <v>2.9255160502790201E-2</v>
      </c>
      <c r="M4764">
        <v>23.805</v>
      </c>
      <c r="N4764">
        <v>2.5833891941069401E-2</v>
      </c>
      <c r="O4764">
        <v>23.805</v>
      </c>
      <c r="P4764">
        <v>1.8604840698412398E-2</v>
      </c>
      <c r="Q4764">
        <v>23.805</v>
      </c>
      <c r="R4764">
        <v>2.4300598268391E-2</v>
      </c>
      <c r="S4764">
        <v>23.805</v>
      </c>
      <c r="T4764">
        <v>2.4093139701952801E-2</v>
      </c>
      <c r="U4764">
        <v>23.805</v>
      </c>
      <c r="V4764">
        <v>5.31816712882365E-3</v>
      </c>
      <c r="W4764">
        <v>23.805</v>
      </c>
      <c r="X4764">
        <v>9.3877921495691494E-3</v>
      </c>
    </row>
    <row r="4765" spans="1:24" x14ac:dyDescent="0.25">
      <c r="A4765">
        <v>23.809999999999899</v>
      </c>
      <c r="B4765">
        <v>2.7741909649022799E-2</v>
      </c>
      <c r="C4765">
        <v>23.809999999999899</v>
      </c>
      <c r="D4765">
        <v>1.9369563300857099E-2</v>
      </c>
      <c r="E4765">
        <v>23.809999999999899</v>
      </c>
      <c r="F4765">
        <v>2.3792415994761E-2</v>
      </c>
      <c r="I4765">
        <v>23.809999999999899</v>
      </c>
      <c r="J4765">
        <v>1.7159669408560601E-2</v>
      </c>
      <c r="K4765">
        <v>23.809999999999899</v>
      </c>
      <c r="L4765">
        <v>2.7557589080090199E-2</v>
      </c>
      <c r="M4765">
        <v>23.809999999999899</v>
      </c>
      <c r="N4765">
        <v>2.5000261513790201E-2</v>
      </c>
      <c r="O4765">
        <v>23.809999999999899</v>
      </c>
      <c r="P4765">
        <v>1.9790402632457599E-2</v>
      </c>
      <c r="Q4765">
        <v>23.809999999999899</v>
      </c>
      <c r="R4765">
        <v>2.7038198051951699E-2</v>
      </c>
      <c r="S4765">
        <v>23.809999999999899</v>
      </c>
      <c r="T4765">
        <v>2.372493044125E-2</v>
      </c>
      <c r="U4765">
        <v>23.809999999999899</v>
      </c>
      <c r="V4765">
        <v>8.2915522788085706E-3</v>
      </c>
      <c r="W4765">
        <v>23.809999999999899</v>
      </c>
      <c r="X4765">
        <v>8.4608340126228997E-3</v>
      </c>
    </row>
    <row r="4766" spans="1:24" x14ac:dyDescent="0.25">
      <c r="A4766">
        <v>23.815000000000001</v>
      </c>
      <c r="B4766">
        <v>3.0171046230100099E-2</v>
      </c>
      <c r="C4766">
        <v>23.815000000000001</v>
      </c>
      <c r="D4766">
        <v>1.88244718191951E-2</v>
      </c>
      <c r="E4766">
        <v>23.815000000000001</v>
      </c>
      <c r="F4766">
        <v>2.4132259317649899E-2</v>
      </c>
      <c r="I4766">
        <v>23.815000000000001</v>
      </c>
      <c r="J4766">
        <v>1.5852770758014102E-2</v>
      </c>
      <c r="K4766">
        <v>23.815000000000001</v>
      </c>
      <c r="L4766">
        <v>2.5640743703539099E-2</v>
      </c>
      <c r="M4766">
        <v>23.815000000000001</v>
      </c>
      <c r="N4766">
        <v>2.4003288425436E-2</v>
      </c>
      <c r="O4766">
        <v>23.815000000000001</v>
      </c>
      <c r="P4766">
        <v>2.10669649300733E-2</v>
      </c>
      <c r="Q4766">
        <v>23.815000000000001</v>
      </c>
      <c r="R4766">
        <v>2.9608254306390299E-2</v>
      </c>
      <c r="S4766">
        <v>23.815000000000001</v>
      </c>
      <c r="T4766">
        <v>2.3347679788269099E-2</v>
      </c>
      <c r="U4766">
        <v>23.815000000000001</v>
      </c>
      <c r="V4766">
        <v>1.13449223457712E-2</v>
      </c>
      <c r="W4766">
        <v>23.815000000000001</v>
      </c>
      <c r="X4766">
        <v>7.1353507174168398E-3</v>
      </c>
    </row>
    <row r="4767" spans="1:24" x14ac:dyDescent="0.25">
      <c r="A4767">
        <v>23.82</v>
      </c>
      <c r="B4767">
        <v>3.2828532955012597E-2</v>
      </c>
      <c r="C4767">
        <v>23.82</v>
      </c>
      <c r="D4767">
        <v>1.8590108700798701E-2</v>
      </c>
      <c r="E4767">
        <v>23.82</v>
      </c>
      <c r="F4767">
        <v>2.4588602803227201E-2</v>
      </c>
      <c r="I4767">
        <v>23.82</v>
      </c>
      <c r="J4767">
        <v>1.4571667756232301E-2</v>
      </c>
      <c r="K4767">
        <v>23.82</v>
      </c>
      <c r="L4767">
        <v>2.3560200030799401E-2</v>
      </c>
      <c r="M4767">
        <v>23.82</v>
      </c>
      <c r="N4767">
        <v>2.3030588818713799E-2</v>
      </c>
      <c r="O4767">
        <v>23.82</v>
      </c>
      <c r="P4767">
        <v>2.2441188413670401E-2</v>
      </c>
      <c r="Q4767">
        <v>23.82</v>
      </c>
      <c r="R4767">
        <v>3.2023168041426603E-2</v>
      </c>
      <c r="S4767">
        <v>23.82</v>
      </c>
      <c r="T4767">
        <v>2.2924173772617299E-2</v>
      </c>
      <c r="U4767">
        <v>23.82</v>
      </c>
      <c r="V4767">
        <v>1.43213836631031E-2</v>
      </c>
      <c r="W4767">
        <v>23.82</v>
      </c>
      <c r="X4767">
        <v>5.3979352456106702E-3</v>
      </c>
    </row>
    <row r="4768" spans="1:24" x14ac:dyDescent="0.25">
      <c r="A4768">
        <v>23.8249999999999</v>
      </c>
      <c r="B4768">
        <v>3.5629215050835099E-2</v>
      </c>
      <c r="C4768">
        <v>23.8249999999999</v>
      </c>
      <c r="D4768">
        <v>1.8637931838250899E-2</v>
      </c>
      <c r="E4768">
        <v>23.8249999999999</v>
      </c>
      <c r="F4768">
        <v>2.5146287888785201E-2</v>
      </c>
      <c r="I4768">
        <v>23.8249999999999</v>
      </c>
      <c r="J4768">
        <v>1.3431682082107601E-2</v>
      </c>
      <c r="K4768">
        <v>23.8249999999999</v>
      </c>
      <c r="L4768">
        <v>2.1369571455200201E-2</v>
      </c>
      <c r="M4768">
        <v>23.8249999999999</v>
      </c>
      <c r="N4768">
        <v>2.2220562073640301E-2</v>
      </c>
      <c r="O4768">
        <v>23.8249999999999</v>
      </c>
      <c r="P4768">
        <v>2.3873832416550101E-2</v>
      </c>
      <c r="Q4768">
        <v>23.8249999999999</v>
      </c>
      <c r="R4768">
        <v>3.4256636240141303E-2</v>
      </c>
      <c r="S4768">
        <v>23.8249999999999</v>
      </c>
      <c r="T4768">
        <v>2.23932873515135E-2</v>
      </c>
      <c r="U4768">
        <v>23.8249999999999</v>
      </c>
      <c r="V4768">
        <v>1.7064041330484898E-2</v>
      </c>
      <c r="W4768">
        <v>23.8249999999999</v>
      </c>
      <c r="X4768">
        <v>3.3086614823033202E-3</v>
      </c>
    </row>
    <row r="4769" spans="1:24" x14ac:dyDescent="0.25">
      <c r="A4769">
        <v>23.83</v>
      </c>
      <c r="B4769">
        <v>3.8298402985886999E-2</v>
      </c>
      <c r="C4769">
        <v>23.83</v>
      </c>
      <c r="D4769">
        <v>1.8831819840185799E-2</v>
      </c>
      <c r="E4769">
        <v>23.83</v>
      </c>
      <c r="F4769">
        <v>2.56930673628845E-2</v>
      </c>
      <c r="I4769">
        <v>23.83</v>
      </c>
      <c r="J4769">
        <v>1.24948448588066E-2</v>
      </c>
      <c r="K4769">
        <v>23.83</v>
      </c>
      <c r="L4769">
        <v>1.9107304977938101E-2</v>
      </c>
      <c r="M4769">
        <v>23.83</v>
      </c>
      <c r="N4769">
        <v>2.16597622117609E-2</v>
      </c>
      <c r="O4769">
        <v>23.83</v>
      </c>
      <c r="P4769">
        <v>2.52903325772584E-2</v>
      </c>
      <c r="Q4769">
        <v>23.83</v>
      </c>
      <c r="R4769">
        <v>3.6243307032768998E-2</v>
      </c>
      <c r="S4769">
        <v>23.83</v>
      </c>
      <c r="T4769">
        <v>2.17061140322874E-2</v>
      </c>
      <c r="U4769">
        <v>23.83</v>
      </c>
      <c r="V4769">
        <v>1.9444261951362601E-2</v>
      </c>
      <c r="W4769">
        <v>23.83</v>
      </c>
      <c r="X4769">
        <v>9.7033226062649095E-4</v>
      </c>
    </row>
    <row r="4770" spans="1:24" x14ac:dyDescent="0.25">
      <c r="A4770">
        <v>23.835000000000001</v>
      </c>
      <c r="B4770">
        <v>4.0535350973522399E-2</v>
      </c>
      <c r="C4770">
        <v>23.835000000000001</v>
      </c>
      <c r="D4770">
        <v>1.9014764764424499E-2</v>
      </c>
      <c r="E4770">
        <v>23.835000000000001</v>
      </c>
      <c r="F4770">
        <v>2.6092132609283999E-2</v>
      </c>
      <c r="I4770">
        <v>23.835000000000001</v>
      </c>
      <c r="J4770">
        <v>1.1797294875633999E-2</v>
      </c>
      <c r="K4770">
        <v>23.835000000000001</v>
      </c>
      <c r="L4770">
        <v>1.6785850661361901E-2</v>
      </c>
      <c r="M4770">
        <v>23.835000000000001</v>
      </c>
      <c r="N4770">
        <v>2.13676780004993E-2</v>
      </c>
      <c r="O4770">
        <v>23.835000000000001</v>
      </c>
      <c r="P4770">
        <v>2.6588163093040899E-2</v>
      </c>
      <c r="Q4770">
        <v>23.835000000000001</v>
      </c>
      <c r="R4770">
        <v>3.7888814038947102E-2</v>
      </c>
      <c r="S4770">
        <v>23.835000000000001</v>
      </c>
      <c r="T4770">
        <v>2.0854963990642499E-2</v>
      </c>
      <c r="U4770">
        <v>23.835000000000001</v>
      </c>
      <c r="V4770">
        <v>2.1385574719841802E-2</v>
      </c>
      <c r="W4770">
        <v>23.835000000000001</v>
      </c>
      <c r="X4770">
        <v>-1.49185015543594E-3</v>
      </c>
    </row>
    <row r="4771" spans="1:24" x14ac:dyDescent="0.25">
      <c r="A4771">
        <v>23.84</v>
      </c>
      <c r="B4771">
        <v>4.20682375319111E-2</v>
      </c>
      <c r="C4771">
        <v>23.84</v>
      </c>
      <c r="D4771">
        <v>1.90425252054276E-2</v>
      </c>
      <c r="E4771">
        <v>23.84</v>
      </c>
      <c r="F4771">
        <v>2.6216645570063202E-2</v>
      </c>
      <c r="I4771">
        <v>23.84</v>
      </c>
      <c r="J4771">
        <v>1.12868306576243E-2</v>
      </c>
      <c r="K4771">
        <v>23.84</v>
      </c>
      <c r="L4771">
        <v>1.4387537406786201E-2</v>
      </c>
      <c r="M4771">
        <v>23.84</v>
      </c>
      <c r="N4771">
        <v>2.1291274861507999E-2</v>
      </c>
      <c r="O4771">
        <v>23.84</v>
      </c>
      <c r="P4771">
        <v>2.7653251472371399E-2</v>
      </c>
      <c r="Q4771">
        <v>23.84</v>
      </c>
      <c r="R4771">
        <v>3.9098878597089499E-2</v>
      </c>
      <c r="S4771">
        <v>23.84</v>
      </c>
      <c r="T4771">
        <v>1.9869580272797699E-2</v>
      </c>
      <c r="U4771">
        <v>23.84</v>
      </c>
      <c r="V4771">
        <v>2.2873790224703601E-2</v>
      </c>
      <c r="W4771">
        <v>23.84</v>
      </c>
      <c r="X4771">
        <v>-3.9855778810259099E-3</v>
      </c>
    </row>
    <row r="4772" spans="1:24" x14ac:dyDescent="0.25">
      <c r="A4772">
        <v>23.844999999999899</v>
      </c>
      <c r="B4772">
        <v>4.2726978117504803E-2</v>
      </c>
      <c r="C4772">
        <v>23.844999999999899</v>
      </c>
      <c r="D4772">
        <v>1.88461186977028E-2</v>
      </c>
      <c r="E4772">
        <v>23.844999999999899</v>
      </c>
      <c r="F4772">
        <v>2.5995871701295501E-2</v>
      </c>
      <c r="I4772">
        <v>23.844999999999899</v>
      </c>
      <c r="J4772">
        <v>1.0829715628544701E-2</v>
      </c>
      <c r="K4772">
        <v>23.844999999999899</v>
      </c>
      <c r="L4772">
        <v>1.1871253987963201E-2</v>
      </c>
      <c r="M4772">
        <v>23.844999999999899</v>
      </c>
      <c r="N4772">
        <v>2.1332381417215801E-2</v>
      </c>
      <c r="O4772">
        <v>23.844999999999899</v>
      </c>
      <c r="P4772">
        <v>2.83830489817384E-2</v>
      </c>
      <c r="Q4772">
        <v>23.844999999999899</v>
      </c>
      <c r="R4772">
        <v>3.9814952067507597E-2</v>
      </c>
      <c r="S4772">
        <v>23.844999999999899</v>
      </c>
      <c r="T4772">
        <v>1.8812833294585302E-2</v>
      </c>
      <c r="U4772">
        <v>23.844999999999899</v>
      </c>
      <c r="V4772">
        <v>2.3946292183661299E-2</v>
      </c>
      <c r="W4772">
        <v>23.844999999999899</v>
      </c>
      <c r="X4772">
        <v>-6.4796164979346801E-3</v>
      </c>
    </row>
    <row r="4773" spans="1:24" x14ac:dyDescent="0.25">
      <c r="A4773">
        <v>23.85</v>
      </c>
      <c r="B4773">
        <v>4.2522223433717303E-2</v>
      </c>
      <c r="C4773">
        <v>23.85</v>
      </c>
      <c r="D4773">
        <v>1.8453733876587702E-2</v>
      </c>
      <c r="E4773">
        <v>23.85</v>
      </c>
      <c r="F4773">
        <v>2.5448490404635E-2</v>
      </c>
      <c r="I4773">
        <v>23.85</v>
      </c>
      <c r="J4773">
        <v>1.0234272586772401E-2</v>
      </c>
      <c r="K4773">
        <v>23.85</v>
      </c>
      <c r="L4773">
        <v>9.1846763501204891E-3</v>
      </c>
      <c r="M4773">
        <v>23.85</v>
      </c>
      <c r="N4773">
        <v>2.1460324611950798E-2</v>
      </c>
      <c r="O4773">
        <v>23.85</v>
      </c>
      <c r="P4773">
        <v>2.8716136189057901E-2</v>
      </c>
      <c r="Q4773">
        <v>23.85</v>
      </c>
      <c r="R4773">
        <v>4.0032570756808099E-2</v>
      </c>
      <c r="S4773">
        <v>23.85</v>
      </c>
      <c r="T4773">
        <v>1.7746243204052201E-2</v>
      </c>
      <c r="U4773">
        <v>23.85</v>
      </c>
      <c r="V4773">
        <v>2.46742084978635E-2</v>
      </c>
      <c r="W4773">
        <v>23.85</v>
      </c>
      <c r="X4773">
        <v>-8.9930617856640704E-3</v>
      </c>
    </row>
    <row r="4774" spans="1:24" x14ac:dyDescent="0.25">
      <c r="A4774">
        <v>23.855</v>
      </c>
      <c r="B4774">
        <v>4.1617877489436697E-2</v>
      </c>
      <c r="C4774">
        <v>23.855</v>
      </c>
      <c r="D4774">
        <v>1.7952553680479402E-2</v>
      </c>
      <c r="E4774">
        <v>23.855</v>
      </c>
      <c r="F4774">
        <v>2.4650985730402499E-2</v>
      </c>
      <c r="I4774">
        <v>23.855</v>
      </c>
      <c r="J4774">
        <v>9.3534256389880503E-3</v>
      </c>
      <c r="K4774">
        <v>23.855</v>
      </c>
      <c r="L4774">
        <v>6.2801912791158798E-3</v>
      </c>
      <c r="M4774">
        <v>23.855</v>
      </c>
      <c r="N4774">
        <v>2.1611075729343399E-2</v>
      </c>
      <c r="O4774">
        <v>23.855</v>
      </c>
      <c r="P4774">
        <v>2.8640195982663201E-2</v>
      </c>
      <c r="Q4774">
        <v>23.855</v>
      </c>
      <c r="R4774">
        <v>3.9793189135354998E-2</v>
      </c>
      <c r="S4774">
        <v>23.855</v>
      </c>
      <c r="T4774">
        <v>1.67136448516025E-2</v>
      </c>
      <c r="U4774">
        <v>23.855</v>
      </c>
      <c r="V4774">
        <v>2.5136890000223702E-2</v>
      </c>
      <c r="W4774">
        <v>23.855</v>
      </c>
      <c r="X4774">
        <v>-1.1578567429113101E-2</v>
      </c>
    </row>
    <row r="4775" spans="1:24" x14ac:dyDescent="0.25">
      <c r="A4775">
        <v>23.8599999999999</v>
      </c>
      <c r="B4775">
        <v>4.03277596729519E-2</v>
      </c>
      <c r="C4775">
        <v>23.8599999999999</v>
      </c>
      <c r="D4775">
        <v>1.7469327594723399E-2</v>
      </c>
      <c r="E4775">
        <v>23.8599999999999</v>
      </c>
      <c r="F4775">
        <v>2.3729448153040199E-2</v>
      </c>
      <c r="I4775">
        <v>23.8599999999999</v>
      </c>
      <c r="J4775">
        <v>8.0035823463723999E-3</v>
      </c>
      <c r="K4775">
        <v>23.8599999999999</v>
      </c>
      <c r="L4775">
        <v>3.13290433254311E-3</v>
      </c>
      <c r="M4775">
        <v>23.8599999999999</v>
      </c>
      <c r="N4775">
        <v>2.1811874866366199E-2</v>
      </c>
      <c r="O4775">
        <v>23.8599999999999</v>
      </c>
      <c r="P4775">
        <v>2.8184464681466102E-2</v>
      </c>
      <c r="Q4775">
        <v>23.8599999999999</v>
      </c>
      <c r="R4775">
        <v>3.9179912325391898E-2</v>
      </c>
      <c r="S4775">
        <v>23.8599999999999</v>
      </c>
      <c r="T4775">
        <v>1.5705936469506E-2</v>
      </c>
      <c r="U4775">
        <v>23.8599999999999</v>
      </c>
      <c r="V4775">
        <v>2.5398182878257E-2</v>
      </c>
      <c r="W4775">
        <v>23.8599999999999</v>
      </c>
      <c r="X4775">
        <v>-1.42760927286629E-2</v>
      </c>
    </row>
    <row r="4776" spans="1:24" x14ac:dyDescent="0.25">
      <c r="A4776">
        <v>23.864999999999998</v>
      </c>
      <c r="B4776">
        <v>3.8980903474514099E-2</v>
      </c>
      <c r="C4776">
        <v>23.864999999999998</v>
      </c>
      <c r="D4776">
        <v>1.70920200830195E-2</v>
      </c>
      <c r="E4776">
        <v>23.864999999999998</v>
      </c>
      <c r="F4776">
        <v>2.27931927099378E-2</v>
      </c>
      <c r="I4776">
        <v>23.864999999999998</v>
      </c>
      <c r="J4776">
        <v>6.1204900313856902E-3</v>
      </c>
      <c r="K4776">
        <v>23.864999999999998</v>
      </c>
      <c r="L4776">
        <v>-2.4972258600524202E-4</v>
      </c>
      <c r="M4776">
        <v>23.864999999999998</v>
      </c>
      <c r="N4776">
        <v>2.2054311820715902E-2</v>
      </c>
      <c r="O4776">
        <v>23.864999999999998</v>
      </c>
      <c r="P4776">
        <v>2.7421298263802098E-2</v>
      </c>
      <c r="Q4776">
        <v>23.864999999999998</v>
      </c>
      <c r="R4776">
        <v>3.82903812162637E-2</v>
      </c>
      <c r="S4776">
        <v>23.864999999999998</v>
      </c>
      <c r="T4776">
        <v>1.46469211949173E-2</v>
      </c>
      <c r="U4776">
        <v>23.864999999999998</v>
      </c>
      <c r="V4776">
        <v>2.54928369920185E-2</v>
      </c>
      <c r="W4776">
        <v>23.864999999999998</v>
      </c>
      <c r="X4776">
        <v>-1.7086412820994702E-2</v>
      </c>
    </row>
    <row r="4777" spans="1:24" x14ac:dyDescent="0.25">
      <c r="A4777">
        <v>23.87</v>
      </c>
      <c r="B4777">
        <v>3.7847251853909303E-2</v>
      </c>
      <c r="C4777">
        <v>23.87</v>
      </c>
      <c r="D4777">
        <v>1.68062768289804E-2</v>
      </c>
      <c r="E4777">
        <v>23.87</v>
      </c>
      <c r="F4777">
        <v>2.1867688835751398E-2</v>
      </c>
      <c r="I4777">
        <v>23.87</v>
      </c>
      <c r="J4777">
        <v>3.7785208183021201E-3</v>
      </c>
      <c r="K4777">
        <v>23.87</v>
      </c>
      <c r="L4777">
        <v>-3.82948062621384E-3</v>
      </c>
      <c r="M4777">
        <v>23.87</v>
      </c>
      <c r="N4777">
        <v>2.2330098142272999E-2</v>
      </c>
      <c r="O4777">
        <v>23.87</v>
      </c>
      <c r="P4777">
        <v>2.64412013928896E-2</v>
      </c>
      <c r="Q4777">
        <v>23.87</v>
      </c>
      <c r="R4777">
        <v>3.7213287502167403E-2</v>
      </c>
      <c r="S4777">
        <v>23.87</v>
      </c>
      <c r="T4777">
        <v>1.3420727586940099E-2</v>
      </c>
      <c r="U4777">
        <v>23.87</v>
      </c>
      <c r="V4777">
        <v>2.5426111182283301E-2</v>
      </c>
      <c r="W4777">
        <v>23.87</v>
      </c>
      <c r="X4777">
        <v>-1.99531677740395E-2</v>
      </c>
    </row>
    <row r="4778" spans="1:24" x14ac:dyDescent="0.25">
      <c r="A4778">
        <v>23.875</v>
      </c>
      <c r="B4778">
        <v>3.7063420462501599E-2</v>
      </c>
      <c r="C4778">
        <v>23.875</v>
      </c>
      <c r="D4778">
        <v>1.6494140750721899E-2</v>
      </c>
      <c r="E4778">
        <v>23.875</v>
      </c>
      <c r="F4778">
        <v>2.08855849958248E-2</v>
      </c>
      <c r="I4778">
        <v>23.875</v>
      </c>
      <c r="J4778">
        <v>1.11054348176094E-3</v>
      </c>
      <c r="K4778">
        <v>23.875</v>
      </c>
      <c r="L4778">
        <v>-7.54654692913149E-3</v>
      </c>
      <c r="M4778">
        <v>23.875</v>
      </c>
      <c r="N4778">
        <v>2.2613667379519801E-2</v>
      </c>
      <c r="O4778">
        <v>23.875</v>
      </c>
      <c r="P4778">
        <v>2.53356165097707E-2</v>
      </c>
      <c r="Q4778">
        <v>23.875</v>
      </c>
      <c r="R4778">
        <v>3.60092794297436E-2</v>
      </c>
      <c r="S4778">
        <v>23.875</v>
      </c>
      <c r="T4778">
        <v>1.18932095627626E-2</v>
      </c>
      <c r="U4778">
        <v>23.875</v>
      </c>
      <c r="V4778">
        <v>2.5184918390111E-2</v>
      </c>
      <c r="W4778">
        <v>23.875</v>
      </c>
      <c r="X4778">
        <v>-2.27843089848873E-2</v>
      </c>
    </row>
    <row r="4779" spans="1:24" x14ac:dyDescent="0.25">
      <c r="A4779">
        <v>23.8799999999999</v>
      </c>
      <c r="B4779">
        <v>3.6668194205615498E-2</v>
      </c>
      <c r="C4779">
        <v>23.8799999999999</v>
      </c>
      <c r="D4779">
        <v>1.5951590244344099E-2</v>
      </c>
      <c r="E4779">
        <v>23.8799999999999</v>
      </c>
      <c r="F4779">
        <v>1.96920664817214E-2</v>
      </c>
      <c r="I4779">
        <v>23.8799999999999</v>
      </c>
      <c r="J4779">
        <v>-1.70589280438271E-3</v>
      </c>
      <c r="K4779">
        <v>23.8799999999999</v>
      </c>
      <c r="L4779">
        <v>-1.13349441168552E-2</v>
      </c>
      <c r="M4779">
        <v>23.8799999999999</v>
      </c>
      <c r="N4779">
        <v>2.2756342577734401E-2</v>
      </c>
      <c r="O4779">
        <v>23.8799999999999</v>
      </c>
      <c r="P4779">
        <v>2.4181663830861899E-2</v>
      </c>
      <c r="Q4779">
        <v>23.8799999999999</v>
      </c>
      <c r="R4779">
        <v>3.4708320144235298E-2</v>
      </c>
      <c r="S4779">
        <v>23.8799999999999</v>
      </c>
      <c r="T4779">
        <v>9.9418025239448801E-3</v>
      </c>
      <c r="U4779">
        <v>23.8799999999999</v>
      </c>
      <c r="V4779">
        <v>2.4754205397407501E-2</v>
      </c>
      <c r="W4779">
        <v>23.8799999999999</v>
      </c>
      <c r="X4779">
        <v>-2.5477071556886801E-2</v>
      </c>
    </row>
    <row r="4780" spans="1:24" x14ac:dyDescent="0.25">
      <c r="A4780">
        <v>23.885000000000002</v>
      </c>
      <c r="B4780">
        <v>3.6520553398980103E-2</v>
      </c>
      <c r="C4780">
        <v>23.885000000000002</v>
      </c>
      <c r="D4780">
        <v>1.49488184950274E-2</v>
      </c>
      <c r="E4780">
        <v>23.885000000000002</v>
      </c>
      <c r="F4780">
        <v>1.80913333074415E-2</v>
      </c>
      <c r="I4780">
        <v>23.885000000000002</v>
      </c>
      <c r="J4780">
        <v>-4.4719561394561203E-3</v>
      </c>
      <c r="K4780">
        <v>23.885000000000002</v>
      </c>
      <c r="L4780">
        <v>-1.5139513666146E-2</v>
      </c>
      <c r="M4780">
        <v>23.885000000000002</v>
      </c>
      <c r="N4780">
        <v>2.2590506533290498E-2</v>
      </c>
      <c r="O4780">
        <v>23.885000000000002</v>
      </c>
      <c r="P4780">
        <v>2.30366934871187E-2</v>
      </c>
      <c r="Q4780">
        <v>23.885000000000002</v>
      </c>
      <c r="R4780">
        <v>3.3316813797459398E-2</v>
      </c>
      <c r="S4780">
        <v>23.885000000000002</v>
      </c>
      <c r="T4780">
        <v>7.5131032311899198E-3</v>
      </c>
      <c r="U4780">
        <v>23.885000000000002</v>
      </c>
      <c r="V4780">
        <v>2.41353858358485E-2</v>
      </c>
      <c r="W4780">
        <v>23.885000000000002</v>
      </c>
      <c r="X4780">
        <v>-2.7966773882222601E-2</v>
      </c>
    </row>
    <row r="4781" spans="1:24" x14ac:dyDescent="0.25">
      <c r="A4781">
        <v>23.89</v>
      </c>
      <c r="B4781">
        <v>3.6410728513741497E-2</v>
      </c>
      <c r="C4781">
        <v>23.89</v>
      </c>
      <c r="D4781">
        <v>1.33038079337325E-2</v>
      </c>
      <c r="E4781">
        <v>23.89</v>
      </c>
      <c r="F4781">
        <v>1.5912413516719601E-2</v>
      </c>
      <c r="I4781">
        <v>23.89</v>
      </c>
      <c r="J4781">
        <v>-7.0666861239503899E-3</v>
      </c>
      <c r="K4781">
        <v>23.89</v>
      </c>
      <c r="L4781">
        <v>-1.89249557561295E-2</v>
      </c>
      <c r="M4781">
        <v>23.89</v>
      </c>
      <c r="N4781">
        <v>2.1948980356415199E-2</v>
      </c>
      <c r="O4781">
        <v>23.89</v>
      </c>
      <c r="P4781">
        <v>2.1935998014017601E-2</v>
      </c>
      <c r="Q4781">
        <v>23.89</v>
      </c>
      <c r="R4781">
        <v>3.1827565337986197E-2</v>
      </c>
      <c r="S4781">
        <v>23.89</v>
      </c>
      <c r="T4781">
        <v>4.6382648345366199E-3</v>
      </c>
      <c r="U4781">
        <v>23.89</v>
      </c>
      <c r="V4781">
        <v>2.3360861889187502E-2</v>
      </c>
      <c r="W4781">
        <v>23.89</v>
      </c>
      <c r="X4781">
        <v>-3.0258438460553101E-2</v>
      </c>
    </row>
    <row r="4782" spans="1:24" x14ac:dyDescent="0.25">
      <c r="A4782">
        <v>23.895</v>
      </c>
      <c r="B4782">
        <v>3.6154207122635403E-2</v>
      </c>
      <c r="C4782">
        <v>23.895</v>
      </c>
      <c r="D4782">
        <v>1.0947003836032001E-2</v>
      </c>
      <c r="E4782">
        <v>23.895</v>
      </c>
      <c r="F4782">
        <v>1.30717719422777E-2</v>
      </c>
      <c r="I4782">
        <v>23.895</v>
      </c>
      <c r="J4782">
        <v>-9.4802174866208296E-3</v>
      </c>
      <c r="K4782">
        <v>23.895</v>
      </c>
      <c r="L4782">
        <v>-2.26743626988208E-2</v>
      </c>
      <c r="M4782">
        <v>23.895</v>
      </c>
      <c r="N4782">
        <v>2.0632656889693301E-2</v>
      </c>
      <c r="O4782">
        <v>23.895</v>
      </c>
      <c r="P4782">
        <v>2.0893446871733199E-2</v>
      </c>
      <c r="Q4782">
        <v>23.895</v>
      </c>
      <c r="R4782">
        <v>3.02396958397812E-2</v>
      </c>
      <c r="S4782">
        <v>23.895</v>
      </c>
      <c r="T4782">
        <v>1.41458050194869E-3</v>
      </c>
      <c r="U4782">
        <v>23.895</v>
      </c>
      <c r="V4782">
        <v>2.2492007511827498E-2</v>
      </c>
      <c r="W4782">
        <v>23.895</v>
      </c>
      <c r="X4782">
        <v>-3.2411339611251401E-2</v>
      </c>
    </row>
    <row r="4783" spans="1:24" x14ac:dyDescent="0.25">
      <c r="A4783">
        <v>23.9</v>
      </c>
      <c r="B4783">
        <v>3.5610430301452702E-2</v>
      </c>
      <c r="C4783">
        <v>23.9</v>
      </c>
      <c r="D4783">
        <v>7.9465323319072492E-3</v>
      </c>
      <c r="E4783">
        <v>23.9</v>
      </c>
      <c r="F4783">
        <v>9.6128999863713503E-3</v>
      </c>
      <c r="I4783">
        <v>23.9</v>
      </c>
      <c r="J4783">
        <v>-1.17551294703772E-2</v>
      </c>
      <c r="K4783">
        <v>23.9</v>
      </c>
      <c r="L4783">
        <v>-2.63813623368424E-2</v>
      </c>
      <c r="M4783">
        <v>23.9</v>
      </c>
      <c r="N4783">
        <v>1.85781329725546E-2</v>
      </c>
      <c r="O4783">
        <v>23.9</v>
      </c>
      <c r="P4783">
        <v>1.99161322489796E-2</v>
      </c>
      <c r="Q4783">
        <v>23.9</v>
      </c>
      <c r="R4783">
        <v>2.8579763321520499E-2</v>
      </c>
      <c r="S4783">
        <v>23.9</v>
      </c>
      <c r="T4783">
        <v>-2.0122774792138299E-3</v>
      </c>
      <c r="U4783">
        <v>23.9</v>
      </c>
      <c r="V4783">
        <v>2.1605493014758798E-2</v>
      </c>
      <c r="W4783">
        <v>23.9</v>
      </c>
      <c r="X4783">
        <v>-3.4512801929873299E-2</v>
      </c>
    </row>
    <row r="4784" spans="1:24" x14ac:dyDescent="0.25">
      <c r="A4784">
        <v>23.905000000000001</v>
      </c>
      <c r="B4784">
        <v>3.47582680692178E-2</v>
      </c>
      <c r="C4784">
        <v>23.905000000000001</v>
      </c>
      <c r="D4784">
        <v>4.49115986821384E-3</v>
      </c>
      <c r="E4784">
        <v>23.905000000000001</v>
      </c>
      <c r="F4784">
        <v>5.6972398921753403E-3</v>
      </c>
      <c r="I4784">
        <v>23.905000000000001</v>
      </c>
      <c r="J4784">
        <v>-1.3944984177788999E-2</v>
      </c>
      <c r="K4784">
        <v>23.905000000000001</v>
      </c>
      <c r="L4784">
        <v>-3.0037766880526999E-2</v>
      </c>
      <c r="M4784">
        <v>23.905000000000001</v>
      </c>
      <c r="N4784">
        <v>1.5874878394119701E-2</v>
      </c>
      <c r="O4784">
        <v>23.905000000000001</v>
      </c>
      <c r="P4784">
        <v>1.9016667227295399E-2</v>
      </c>
      <c r="Q4784">
        <v>23.905000000000001</v>
      </c>
      <c r="R4784">
        <v>2.6896951580265699E-2</v>
      </c>
      <c r="S4784">
        <v>23.905000000000001</v>
      </c>
      <c r="T4784">
        <v>-5.4830286495862199E-3</v>
      </c>
      <c r="U4784">
        <v>23.905000000000001</v>
      </c>
      <c r="V4784">
        <v>2.0769508683690499E-2</v>
      </c>
      <c r="W4784">
        <v>23.905000000000001</v>
      </c>
      <c r="X4784">
        <v>-3.6632019831308101E-2</v>
      </c>
    </row>
    <row r="4785" spans="1:24" x14ac:dyDescent="0.25">
      <c r="A4785">
        <v>23.91</v>
      </c>
      <c r="B4785">
        <v>3.3656974815558301E-2</v>
      </c>
      <c r="C4785">
        <v>23.91</v>
      </c>
      <c r="D4785">
        <v>8.3147178499664101E-4</v>
      </c>
      <c r="E4785">
        <v>23.91</v>
      </c>
      <c r="F4785">
        <v>1.5658253060762499E-3</v>
      </c>
      <c r="I4785">
        <v>23.91</v>
      </c>
      <c r="J4785">
        <v>-1.6094085909639101E-2</v>
      </c>
      <c r="K4785">
        <v>23.91</v>
      </c>
      <c r="L4785">
        <v>-3.3622111873162198E-2</v>
      </c>
      <c r="M4785">
        <v>23.91</v>
      </c>
      <c r="N4785">
        <v>1.2685828458352101E-2</v>
      </c>
      <c r="O4785">
        <v>23.91</v>
      </c>
      <c r="P4785">
        <v>1.82076149609233E-2</v>
      </c>
      <c r="Q4785">
        <v>23.91</v>
      </c>
      <c r="R4785">
        <v>2.52548558526394E-2</v>
      </c>
      <c r="S4785">
        <v>23.91</v>
      </c>
      <c r="T4785">
        <v>-8.8786327160964105E-3</v>
      </c>
      <c r="U4785">
        <v>23.91</v>
      </c>
      <c r="V4785">
        <v>2.0020889307232899E-2</v>
      </c>
      <c r="W4785">
        <v>23.91</v>
      </c>
      <c r="X4785">
        <v>-3.87481466419973E-2</v>
      </c>
    </row>
    <row r="4786" spans="1:24" x14ac:dyDescent="0.25">
      <c r="A4786">
        <v>23.9149999999999</v>
      </c>
      <c r="B4786">
        <v>3.2437181184154298E-2</v>
      </c>
      <c r="C4786">
        <v>23.9149999999999</v>
      </c>
      <c r="D4786">
        <v>-2.8086230202465901E-3</v>
      </c>
      <c r="E4786">
        <v>23.9149999999999</v>
      </c>
      <c r="F4786">
        <v>-2.5411088823200801E-3</v>
      </c>
      <c r="I4786">
        <v>23.9149999999999</v>
      </c>
      <c r="J4786">
        <v>-1.82049449212307E-2</v>
      </c>
      <c r="K4786">
        <v>23.9149999999999</v>
      </c>
      <c r="L4786">
        <v>-3.7096708129122503E-2</v>
      </c>
      <c r="M4786">
        <v>23.9149999999999</v>
      </c>
      <c r="N4786">
        <v>9.2223597877593294E-3</v>
      </c>
      <c r="O4786">
        <v>23.9149999999999</v>
      </c>
      <c r="P4786">
        <v>1.7501362815215901E-2</v>
      </c>
      <c r="Q4786">
        <v>23.9149999999999</v>
      </c>
      <c r="R4786">
        <v>2.3707131574574099E-2</v>
      </c>
      <c r="S4786">
        <v>23.9149999999999</v>
      </c>
      <c r="T4786">
        <v>-1.21326399005828E-2</v>
      </c>
      <c r="U4786">
        <v>23.9149999999999</v>
      </c>
      <c r="V4786">
        <v>1.9347353536106102E-2</v>
      </c>
      <c r="W4786">
        <v>23.9149999999999</v>
      </c>
      <c r="X4786">
        <v>-4.0745411194943501E-2</v>
      </c>
    </row>
    <row r="4787" spans="1:24" x14ac:dyDescent="0.25">
      <c r="A4787">
        <v>23.92</v>
      </c>
      <c r="B4787">
        <v>3.1244638234476499E-2</v>
      </c>
      <c r="C4787">
        <v>23.92</v>
      </c>
      <c r="D4787">
        <v>-6.2730578173810503E-3</v>
      </c>
      <c r="E4787">
        <v>23.92</v>
      </c>
      <c r="F4787">
        <v>-6.4375083618284602E-3</v>
      </c>
      <c r="I4787">
        <v>23.92</v>
      </c>
      <c r="J4787">
        <v>-2.01891687350296E-2</v>
      </c>
      <c r="K4787">
        <v>23.92</v>
      </c>
      <c r="L4787">
        <v>-4.0415353863588098E-2</v>
      </c>
      <c r="M4787">
        <v>23.92</v>
      </c>
      <c r="N4787">
        <v>5.77174295320277E-3</v>
      </c>
      <c r="O4787">
        <v>23.92</v>
      </c>
      <c r="P4787">
        <v>1.6891903872316202E-2</v>
      </c>
      <c r="Q4787">
        <v>23.92</v>
      </c>
      <c r="R4787">
        <v>2.2282310996274202E-2</v>
      </c>
      <c r="S4787">
        <v>23.92</v>
      </c>
      <c r="T4787">
        <v>-1.5235842834434399E-2</v>
      </c>
      <c r="U4787">
        <v>23.92</v>
      </c>
      <c r="V4787">
        <v>1.8679254106329399E-2</v>
      </c>
      <c r="W4787">
        <v>23.92</v>
      </c>
      <c r="X4787">
        <v>-4.24240015532436E-2</v>
      </c>
    </row>
    <row r="4788" spans="1:24" x14ac:dyDescent="0.25">
      <c r="A4788">
        <v>23.925000000000001</v>
      </c>
      <c r="B4788">
        <v>3.0145637740629599E-2</v>
      </c>
      <c r="C4788">
        <v>23.925000000000001</v>
      </c>
      <c r="D4788">
        <v>-9.5267815719453208E-3</v>
      </c>
      <c r="E4788">
        <v>23.925000000000001</v>
      </c>
      <c r="F4788">
        <v>-1.0045039612767899E-2</v>
      </c>
      <c r="I4788">
        <v>23.925000000000001</v>
      </c>
      <c r="J4788">
        <v>-2.19644580447039E-2</v>
      </c>
      <c r="K4788">
        <v>23.925000000000001</v>
      </c>
      <c r="L4788">
        <v>-4.3535828729780901E-2</v>
      </c>
      <c r="M4788">
        <v>23.925000000000001</v>
      </c>
      <c r="N4788">
        <v>2.4633548919509901E-3</v>
      </c>
      <c r="O4788">
        <v>23.925000000000001</v>
      </c>
      <c r="P4788">
        <v>1.6351953102955799E-2</v>
      </c>
      <c r="Q4788">
        <v>23.925000000000001</v>
      </c>
      <c r="R4788">
        <v>2.0961491259078199E-2</v>
      </c>
      <c r="S4788">
        <v>23.925000000000001</v>
      </c>
      <c r="T4788">
        <v>-1.8208412944434801E-2</v>
      </c>
      <c r="U4788">
        <v>23.925000000000001</v>
      </c>
      <c r="V4788">
        <v>1.7903721273154798E-2</v>
      </c>
      <c r="W4788">
        <v>23.925000000000001</v>
      </c>
      <c r="X4788">
        <v>-4.3555288682519198E-2</v>
      </c>
    </row>
    <row r="4789" spans="1:24" x14ac:dyDescent="0.25">
      <c r="A4789">
        <v>23.93</v>
      </c>
      <c r="B4789">
        <v>2.9106901199113602E-2</v>
      </c>
      <c r="C4789">
        <v>23.93</v>
      </c>
      <c r="D4789">
        <v>-1.26336387344043E-2</v>
      </c>
      <c r="E4789">
        <v>23.93</v>
      </c>
      <c r="F4789">
        <v>-1.34022076426839E-2</v>
      </c>
      <c r="I4789">
        <v>23.93</v>
      </c>
      <c r="J4789">
        <v>-2.35232712019596E-2</v>
      </c>
      <c r="K4789">
        <v>23.93</v>
      </c>
      <c r="L4789">
        <v>-4.64330239445521E-2</v>
      </c>
      <c r="M4789">
        <v>23.93</v>
      </c>
      <c r="N4789">
        <v>-6.4418888517446505E-4</v>
      </c>
      <c r="O4789">
        <v>23.93</v>
      </c>
      <c r="P4789">
        <v>1.58152207172267E-2</v>
      </c>
      <c r="Q4789">
        <v>23.93</v>
      </c>
      <c r="R4789">
        <v>1.9664634924047401E-2</v>
      </c>
      <c r="S4789">
        <v>23.93</v>
      </c>
      <c r="T4789">
        <v>-2.1074233417783798E-2</v>
      </c>
      <c r="U4789">
        <v>23.93</v>
      </c>
      <c r="V4789">
        <v>1.6890920509404099E-2</v>
      </c>
      <c r="W4789">
        <v>23.93</v>
      </c>
      <c r="X4789">
        <v>-4.3946897520024703E-2</v>
      </c>
    </row>
    <row r="4790" spans="1:24" x14ac:dyDescent="0.25">
      <c r="A4790">
        <v>23.934999999999999</v>
      </c>
      <c r="B4790">
        <v>2.7978511652429101E-2</v>
      </c>
      <c r="C4790">
        <v>23.934999999999999</v>
      </c>
      <c r="D4790">
        <v>-1.56813083358564E-2</v>
      </c>
      <c r="E4790">
        <v>23.934999999999999</v>
      </c>
      <c r="F4790">
        <v>-1.66005620883375E-2</v>
      </c>
      <c r="I4790">
        <v>23.934999999999999</v>
      </c>
      <c r="J4790">
        <v>-2.4874126432093101E-2</v>
      </c>
      <c r="K4790">
        <v>23.934999999999999</v>
      </c>
      <c r="L4790">
        <v>-4.9106254860060101E-2</v>
      </c>
      <c r="M4790">
        <v>23.934999999999999</v>
      </c>
      <c r="N4790">
        <v>-3.5947377682852802E-3</v>
      </c>
      <c r="O4790">
        <v>23.934999999999999</v>
      </c>
      <c r="P4790">
        <v>1.5171412908918601E-2</v>
      </c>
      <c r="Q4790">
        <v>23.934999999999999</v>
      </c>
      <c r="R4790">
        <v>1.82730695987709E-2</v>
      </c>
      <c r="S4790">
        <v>23.934999999999999</v>
      </c>
      <c r="T4790">
        <v>-2.3836239294616701E-2</v>
      </c>
      <c r="U4790">
        <v>23.934999999999999</v>
      </c>
      <c r="V4790">
        <v>1.55230018551906E-2</v>
      </c>
      <c r="W4790">
        <v>23.934999999999999</v>
      </c>
      <c r="X4790">
        <v>-4.3503775549836997E-2</v>
      </c>
    </row>
    <row r="4791" spans="1:24" x14ac:dyDescent="0.25">
      <c r="A4791">
        <v>23.94</v>
      </c>
      <c r="B4791">
        <v>2.65242067748882E-2</v>
      </c>
      <c r="C4791">
        <v>23.94</v>
      </c>
      <c r="D4791">
        <v>-1.8763829713153199E-2</v>
      </c>
      <c r="E4791">
        <v>23.94</v>
      </c>
      <c r="F4791">
        <v>-1.9767005543852901E-2</v>
      </c>
      <c r="I4791">
        <v>23.94</v>
      </c>
      <c r="J4791">
        <v>-2.6239202315548198E-2</v>
      </c>
      <c r="K4791">
        <v>23.94</v>
      </c>
      <c r="L4791">
        <v>-5.1570673394189102E-2</v>
      </c>
      <c r="M4791">
        <v>23.94</v>
      </c>
      <c r="N4791">
        <v>-6.5100748948869903E-3</v>
      </c>
      <c r="O4791">
        <v>23.94</v>
      </c>
      <c r="P4791">
        <v>1.4290833400954901E-2</v>
      </c>
      <c r="Q4791">
        <v>23.94</v>
      </c>
      <c r="R4791">
        <v>1.6653876361401601E-2</v>
      </c>
      <c r="S4791">
        <v>23.94</v>
      </c>
      <c r="T4791">
        <v>-2.6470890217320801E-2</v>
      </c>
      <c r="U4791">
        <v>23.94</v>
      </c>
      <c r="V4791">
        <v>1.3727788612510099E-2</v>
      </c>
      <c r="W4791">
        <v>23.94</v>
      </c>
      <c r="X4791">
        <v>-4.22688549241865E-2</v>
      </c>
    </row>
    <row r="4792" spans="1:24" x14ac:dyDescent="0.25">
      <c r="A4792">
        <v>23.945</v>
      </c>
      <c r="B4792">
        <v>2.4500597957716402E-2</v>
      </c>
      <c r="C4792">
        <v>23.945</v>
      </c>
      <c r="D4792">
        <v>-2.18920597194672E-2</v>
      </c>
      <c r="E4792">
        <v>23.945</v>
      </c>
      <c r="F4792">
        <v>-2.2983324755370699E-2</v>
      </c>
      <c r="I4792">
        <v>23.945</v>
      </c>
      <c r="J4792">
        <v>-2.7807892552363701E-2</v>
      </c>
      <c r="K4792">
        <v>23.945</v>
      </c>
      <c r="L4792">
        <v>-5.3840288709960903E-2</v>
      </c>
      <c r="M4792">
        <v>23.945</v>
      </c>
      <c r="N4792">
        <v>-9.4719682695967502E-3</v>
      </c>
      <c r="O4792">
        <v>23.945</v>
      </c>
      <c r="P4792">
        <v>1.3041073785111899E-2</v>
      </c>
      <c r="Q4792">
        <v>23.945</v>
      </c>
      <c r="R4792">
        <v>1.46822439722347E-2</v>
      </c>
      <c r="S4792">
        <v>23.945</v>
      </c>
      <c r="T4792">
        <v>-2.89409204540239E-2</v>
      </c>
      <c r="U4792">
        <v>23.945</v>
      </c>
      <c r="V4792">
        <v>1.14991608640119E-2</v>
      </c>
      <c r="W4792">
        <v>23.945</v>
      </c>
      <c r="X4792">
        <v>-4.0400944287921299E-2</v>
      </c>
    </row>
    <row r="4793" spans="1:24" x14ac:dyDescent="0.25">
      <c r="A4793">
        <v>23.9499999999999</v>
      </c>
      <c r="B4793">
        <v>2.1699762738600699E-2</v>
      </c>
      <c r="C4793">
        <v>23.9499999999999</v>
      </c>
      <c r="D4793">
        <v>-2.5014024504595899E-2</v>
      </c>
      <c r="E4793">
        <v>23.9499999999999</v>
      </c>
      <c r="F4793">
        <v>-2.6265218752721801E-2</v>
      </c>
      <c r="I4793">
        <v>23.9499999999999</v>
      </c>
      <c r="J4793">
        <v>-2.9766481987437001E-2</v>
      </c>
      <c r="K4793">
        <v>23.9499999999999</v>
      </c>
      <c r="L4793">
        <v>-5.5906135561010102E-2</v>
      </c>
      <c r="M4793">
        <v>23.9499999999999</v>
      </c>
      <c r="N4793">
        <v>-1.25070663983738E-2</v>
      </c>
      <c r="O4793">
        <v>23.9499999999999</v>
      </c>
      <c r="P4793">
        <v>1.1306811838869399E-2</v>
      </c>
      <c r="Q4793">
        <v>23.9499999999999</v>
      </c>
      <c r="R4793">
        <v>1.22879285175035E-2</v>
      </c>
      <c r="S4793">
        <v>23.9499999999999</v>
      </c>
      <c r="T4793">
        <v>-3.1217072814067999E-2</v>
      </c>
      <c r="U4793">
        <v>23.9499999999999</v>
      </c>
      <c r="V4793">
        <v>8.8912912589034099E-3</v>
      </c>
      <c r="W4793">
        <v>23.9499999999999</v>
      </c>
      <c r="X4793">
        <v>-3.8127806988583597E-2</v>
      </c>
    </row>
    <row r="4794" spans="1:24" x14ac:dyDescent="0.25">
      <c r="A4794">
        <v>23.954999999999998</v>
      </c>
      <c r="B4794">
        <v>1.8055240843177198E-2</v>
      </c>
      <c r="C4794">
        <v>23.954999999999998</v>
      </c>
      <c r="D4794">
        <v>-2.8039526851314899E-2</v>
      </c>
      <c r="E4794">
        <v>23.954999999999998</v>
      </c>
      <c r="F4794">
        <v>-2.95785763252903E-2</v>
      </c>
      <c r="I4794">
        <v>23.954999999999998</v>
      </c>
      <c r="J4794">
        <v>-3.2154500410135498E-2</v>
      </c>
      <c r="K4794">
        <v>23.954999999999998</v>
      </c>
      <c r="L4794">
        <v>-5.7715756416121901E-2</v>
      </c>
      <c r="M4794">
        <v>23.954999999999998</v>
      </c>
      <c r="N4794">
        <v>-1.5537407071431499E-2</v>
      </c>
      <c r="O4794">
        <v>23.954999999999998</v>
      </c>
      <c r="P4794">
        <v>9.0328705073919099E-3</v>
      </c>
      <c r="Q4794">
        <v>23.954999999999998</v>
      </c>
      <c r="R4794">
        <v>9.4759212146105602E-3</v>
      </c>
      <c r="S4794">
        <v>23.954999999999998</v>
      </c>
      <c r="T4794">
        <v>-3.3310832216309101E-2</v>
      </c>
      <c r="U4794">
        <v>23.954999999999998</v>
      </c>
      <c r="V4794">
        <v>5.9990048790896696E-3</v>
      </c>
      <c r="W4794">
        <v>23.954999999999998</v>
      </c>
      <c r="X4794">
        <v>-3.5664871415939402E-2</v>
      </c>
    </row>
    <row r="4795" spans="1:24" x14ac:dyDescent="0.25">
      <c r="A4795">
        <v>23.96</v>
      </c>
      <c r="B4795">
        <v>1.3633264919551E-2</v>
      </c>
      <c r="C4795">
        <v>23.96</v>
      </c>
      <c r="D4795">
        <v>-3.0885817615085E-2</v>
      </c>
      <c r="E4795">
        <v>23.96</v>
      </c>
      <c r="F4795">
        <v>-3.2854401219107002E-2</v>
      </c>
      <c r="I4795">
        <v>23.96</v>
      </c>
      <c r="J4795">
        <v>-3.4857388378552401E-2</v>
      </c>
      <c r="K4795">
        <v>23.96</v>
      </c>
      <c r="L4795">
        <v>-5.9167317585439798E-2</v>
      </c>
      <c r="M4795">
        <v>23.96</v>
      </c>
      <c r="N4795">
        <v>-1.8454187909915098E-2</v>
      </c>
      <c r="O4795">
        <v>23.96</v>
      </c>
      <c r="P4795">
        <v>6.2353544813787999E-3</v>
      </c>
      <c r="Q4795">
        <v>23.96</v>
      </c>
      <c r="R4795">
        <v>6.3093124734509096E-3</v>
      </c>
      <c r="S4795">
        <v>23.96</v>
      </c>
      <c r="T4795">
        <v>-3.5274973337693298E-2</v>
      </c>
      <c r="U4795">
        <v>23.96</v>
      </c>
      <c r="V4795">
        <v>2.9307759306614902E-3</v>
      </c>
      <c r="W4795">
        <v>23.96</v>
      </c>
      <c r="X4795">
        <v>-3.3166059085182602E-2</v>
      </c>
    </row>
    <row r="4796" spans="1:24" x14ac:dyDescent="0.25">
      <c r="A4796">
        <v>23.965</v>
      </c>
      <c r="B4796">
        <v>8.6529327673042795E-3</v>
      </c>
      <c r="C4796">
        <v>23.965</v>
      </c>
      <c r="D4796">
        <v>-3.3535730136139301E-2</v>
      </c>
      <c r="E4796">
        <v>23.965</v>
      </c>
      <c r="F4796">
        <v>-3.6051111042514197E-2</v>
      </c>
      <c r="I4796">
        <v>23.965</v>
      </c>
      <c r="J4796">
        <v>-3.7502815887059199E-2</v>
      </c>
      <c r="K4796">
        <v>23.965</v>
      </c>
      <c r="L4796">
        <v>-6.0122506111693397E-2</v>
      </c>
      <c r="M4796">
        <v>23.965</v>
      </c>
      <c r="N4796">
        <v>-2.1137933077438401E-2</v>
      </c>
      <c r="O4796">
        <v>23.965</v>
      </c>
      <c r="P4796">
        <v>2.9830016600571599E-3</v>
      </c>
      <c r="Q4796">
        <v>23.965</v>
      </c>
      <c r="R4796">
        <v>2.8933092250860099E-3</v>
      </c>
      <c r="S4796">
        <v>23.965</v>
      </c>
      <c r="T4796">
        <v>-3.71802502881141E-2</v>
      </c>
      <c r="U4796">
        <v>23.965</v>
      </c>
      <c r="V4796">
        <v>-2.2511399386691399E-4</v>
      </c>
      <c r="W4796">
        <v>23.965</v>
      </c>
      <c r="X4796">
        <v>-3.0688092717659401E-2</v>
      </c>
    </row>
    <row r="4797" spans="1:24" x14ac:dyDescent="0.25">
      <c r="A4797">
        <v>23.969999999999899</v>
      </c>
      <c r="B4797">
        <v>3.3967793546297999E-3</v>
      </c>
      <c r="C4797">
        <v>23.969999999999899</v>
      </c>
      <c r="D4797">
        <v>-3.6039444345295997E-2</v>
      </c>
      <c r="E4797">
        <v>23.969999999999899</v>
      </c>
      <c r="F4797">
        <v>-3.9158156437334501E-2</v>
      </c>
      <c r="I4797">
        <v>23.969999999999899</v>
      </c>
      <c r="J4797">
        <v>-3.9647178600081302E-2</v>
      </c>
      <c r="K4797">
        <v>23.969999999999899</v>
      </c>
      <c r="L4797">
        <v>-6.0433358564885097E-2</v>
      </c>
      <c r="M4797">
        <v>23.969999999999899</v>
      </c>
      <c r="N4797">
        <v>-2.3568682923247299E-2</v>
      </c>
      <c r="O4797">
        <v>23.969999999999899</v>
      </c>
      <c r="P4797">
        <v>-6.1317406481304802E-4</v>
      </c>
      <c r="Q4797">
        <v>23.969999999999899</v>
      </c>
      <c r="R4797">
        <v>-6.5021274549285598E-4</v>
      </c>
      <c r="S4797">
        <v>23.969999999999899</v>
      </c>
      <c r="T4797">
        <v>-3.9089039535200203E-2</v>
      </c>
      <c r="U4797">
        <v>23.969999999999899</v>
      </c>
      <c r="V4797">
        <v>-3.4192822564200402E-3</v>
      </c>
      <c r="W4797">
        <v>23.969999999999899</v>
      </c>
      <c r="X4797">
        <v>-2.82155871061682E-2</v>
      </c>
    </row>
    <row r="4798" spans="1:24" x14ac:dyDescent="0.25">
      <c r="A4798">
        <v>23.975000000000001</v>
      </c>
      <c r="B4798">
        <v>-1.8854370101861601E-3</v>
      </c>
      <c r="C4798">
        <v>23.975000000000001</v>
      </c>
      <c r="D4798">
        <v>-3.8495198566469199E-2</v>
      </c>
      <c r="E4798">
        <v>23.975000000000001</v>
      </c>
      <c r="F4798">
        <v>-4.2203917030697903E-2</v>
      </c>
      <c r="I4798">
        <v>23.975000000000001</v>
      </c>
      <c r="J4798">
        <v>-4.0854488420051203E-2</v>
      </c>
      <c r="K4798">
        <v>23.975000000000001</v>
      </c>
      <c r="L4798">
        <v>-5.9977126890784799E-2</v>
      </c>
      <c r="M4798">
        <v>23.975000000000001</v>
      </c>
      <c r="N4798">
        <v>-2.5861787005823301E-2</v>
      </c>
      <c r="O4798">
        <v>23.975000000000001</v>
      </c>
      <c r="P4798">
        <v>-4.4223174839621198E-3</v>
      </c>
      <c r="Q4798">
        <v>23.975000000000001</v>
      </c>
      <c r="R4798">
        <v>-4.2277467282157699E-3</v>
      </c>
      <c r="S4798">
        <v>23.975000000000001</v>
      </c>
      <c r="T4798">
        <v>-4.0997412077097797E-2</v>
      </c>
      <c r="U4798">
        <v>23.975000000000001</v>
      </c>
      <c r="V4798">
        <v>-6.6409023829224296E-3</v>
      </c>
      <c r="W4798">
        <v>23.975000000000001</v>
      </c>
      <c r="X4798">
        <v>-2.56942457442467E-2</v>
      </c>
    </row>
    <row r="4799" spans="1:24" x14ac:dyDescent="0.25">
      <c r="A4799">
        <v>23.98</v>
      </c>
      <c r="B4799">
        <v>-6.95808570499944E-3</v>
      </c>
      <c r="C4799">
        <v>23.98</v>
      </c>
      <c r="D4799">
        <v>-4.0987172812511699E-2</v>
      </c>
      <c r="E4799">
        <v>23.98</v>
      </c>
      <c r="F4799">
        <v>-4.5220693226257803E-2</v>
      </c>
      <c r="I4799">
        <v>23.98</v>
      </c>
      <c r="J4799">
        <v>-4.0818960826007999E-2</v>
      </c>
      <c r="K4799">
        <v>23.98</v>
      </c>
      <c r="L4799">
        <v>-5.8687611799989797E-2</v>
      </c>
      <c r="M4799">
        <v>23.98</v>
      </c>
      <c r="N4799">
        <v>-2.8215301128426601E-2</v>
      </c>
      <c r="O4799">
        <v>23.98</v>
      </c>
      <c r="P4799">
        <v>-8.3388824947437899E-3</v>
      </c>
      <c r="Q4799">
        <v>23.98</v>
      </c>
      <c r="R4799">
        <v>-7.7847834473512402E-3</v>
      </c>
      <c r="S4799">
        <v>23.98</v>
      </c>
      <c r="T4799">
        <v>-4.2804821593236002E-2</v>
      </c>
      <c r="U4799">
        <v>23.98</v>
      </c>
      <c r="V4799">
        <v>-9.9022454909228098E-3</v>
      </c>
      <c r="W4799">
        <v>23.98</v>
      </c>
      <c r="X4799">
        <v>-2.3086655745166398E-2</v>
      </c>
    </row>
    <row r="4800" spans="1:24" x14ac:dyDescent="0.25">
      <c r="A4800">
        <v>23.9849999999999</v>
      </c>
      <c r="B4800">
        <v>-1.174634469428E-2</v>
      </c>
      <c r="C4800">
        <v>23.9849999999999</v>
      </c>
      <c r="D4800">
        <v>-4.3514530092908899E-2</v>
      </c>
      <c r="E4800">
        <v>23.9849999999999</v>
      </c>
      <c r="F4800">
        <v>-4.8193865760344998E-2</v>
      </c>
      <c r="I4800">
        <v>23.9849999999999</v>
      </c>
      <c r="J4800">
        <v>-3.95140532841722E-2</v>
      </c>
      <c r="K4800">
        <v>23.9849999999999</v>
      </c>
      <c r="L4800">
        <v>-5.6570431929896602E-2</v>
      </c>
      <c r="M4800">
        <v>23.9849999999999</v>
      </c>
      <c r="N4800">
        <v>-3.0841461620586898E-2</v>
      </c>
      <c r="O4800">
        <v>23.9849999999999</v>
      </c>
      <c r="P4800">
        <v>-1.22862481397639E-2</v>
      </c>
      <c r="Q4800">
        <v>23.9849999999999</v>
      </c>
      <c r="R4800">
        <v>-1.1306742738616701E-2</v>
      </c>
      <c r="S4800">
        <v>23.9849999999999</v>
      </c>
      <c r="T4800">
        <v>-4.4326911741566999E-2</v>
      </c>
      <c r="U4800">
        <v>23.9849999999999</v>
      </c>
      <c r="V4800">
        <v>-1.32124432634112E-2</v>
      </c>
      <c r="W4800">
        <v>23.9849999999999</v>
      </c>
      <c r="X4800">
        <v>-2.0409086620253501E-2</v>
      </c>
    </row>
    <row r="4801" spans="1:24" x14ac:dyDescent="0.25">
      <c r="A4801">
        <v>23.99</v>
      </c>
      <c r="B4801">
        <v>-1.6249587380205301E-2</v>
      </c>
      <c r="C4801">
        <v>23.99</v>
      </c>
      <c r="D4801">
        <v>-4.5930974980129498E-2</v>
      </c>
      <c r="E4801">
        <v>23.99</v>
      </c>
      <c r="F4801">
        <v>-5.10002502502011E-2</v>
      </c>
      <c r="I4801">
        <v>23.99</v>
      </c>
      <c r="J4801">
        <v>-3.7122113129740203E-2</v>
      </c>
      <c r="K4801">
        <v>23.99</v>
      </c>
      <c r="L4801">
        <v>-5.36988942740571E-2</v>
      </c>
      <c r="M4801">
        <v>23.99</v>
      </c>
      <c r="N4801">
        <v>-3.38870319051192E-2</v>
      </c>
      <c r="O4801">
        <v>23.99</v>
      </c>
      <c r="P4801">
        <v>-1.6216210904061699E-2</v>
      </c>
      <c r="Q4801">
        <v>23.99</v>
      </c>
      <c r="R4801">
        <v>-1.48001177534034E-2</v>
      </c>
      <c r="S4801">
        <v>23.99</v>
      </c>
      <c r="T4801">
        <v>-4.5326578406559098E-2</v>
      </c>
      <c r="U4801">
        <v>23.99</v>
      </c>
      <c r="V4801">
        <v>-1.6555364851133899E-2</v>
      </c>
      <c r="W4801">
        <v>23.99</v>
      </c>
      <c r="X4801">
        <v>-1.7733616743257699E-2</v>
      </c>
    </row>
    <row r="4802" spans="1:24" x14ac:dyDescent="0.25">
      <c r="A4802">
        <v>23.995000000000001</v>
      </c>
      <c r="B4802">
        <v>-2.0527857824416199E-2</v>
      </c>
      <c r="C4802">
        <v>23.995000000000001</v>
      </c>
      <c r="D4802">
        <v>-4.7977867136402397E-2</v>
      </c>
      <c r="E4802">
        <v>23.995000000000001</v>
      </c>
      <c r="F4802">
        <v>-5.3419594950844002E-2</v>
      </c>
      <c r="I4802">
        <v>23.995000000000001</v>
      </c>
      <c r="J4802">
        <v>-3.4082177783293303E-2</v>
      </c>
      <c r="K4802">
        <v>23.995000000000001</v>
      </c>
      <c r="L4802">
        <v>-5.0191965293445703E-2</v>
      </c>
      <c r="M4802">
        <v>23.995000000000001</v>
      </c>
      <c r="N4802">
        <v>-3.7247879731373203E-2</v>
      </c>
      <c r="O4802">
        <v>23.995000000000001</v>
      </c>
      <c r="P4802">
        <v>-2.0093814032910499E-2</v>
      </c>
      <c r="Q4802">
        <v>23.995000000000001</v>
      </c>
      <c r="R4802">
        <v>-1.8265741920134401E-2</v>
      </c>
      <c r="S4802">
        <v>23.995000000000001</v>
      </c>
      <c r="T4802">
        <v>-4.5581842222571202E-2</v>
      </c>
      <c r="U4802">
        <v>23.995000000000001</v>
      </c>
      <c r="V4802">
        <v>-1.9881161408123502E-2</v>
      </c>
      <c r="W4802">
        <v>23.995000000000001</v>
      </c>
      <c r="X4802">
        <v>-1.5166845429788E-2</v>
      </c>
    </row>
    <row r="4803" spans="1:24" x14ac:dyDescent="0.25">
      <c r="A4803">
        <v>24</v>
      </c>
      <c r="B4803">
        <v>-2.4683052997199601E-2</v>
      </c>
      <c r="C4803">
        <v>24</v>
      </c>
      <c r="D4803">
        <v>-4.9322275295018599E-2</v>
      </c>
      <c r="E4803">
        <v>24</v>
      </c>
      <c r="F4803">
        <v>-5.5151417455620903E-2</v>
      </c>
      <c r="I4803">
        <v>24</v>
      </c>
      <c r="J4803">
        <v>-3.0822138881510201E-2</v>
      </c>
      <c r="K4803">
        <v>24</v>
      </c>
      <c r="L4803">
        <v>-4.6185192358405701E-2</v>
      </c>
      <c r="M4803">
        <v>24</v>
      </c>
      <c r="N4803">
        <v>-4.0670488936389602E-2</v>
      </c>
      <c r="O4803">
        <v>24</v>
      </c>
      <c r="P4803">
        <v>-2.3878622277393499E-2</v>
      </c>
      <c r="Q4803">
        <v>24</v>
      </c>
      <c r="R4803">
        <v>-2.1684347167199601E-2</v>
      </c>
      <c r="S4803">
        <v>24</v>
      </c>
      <c r="T4803">
        <v>-4.4937491160393403E-2</v>
      </c>
      <c r="U4803">
        <v>24</v>
      </c>
      <c r="V4803">
        <v>-2.31159135081795E-2</v>
      </c>
      <c r="W4803">
        <v>24</v>
      </c>
      <c r="X4803">
        <v>-1.28161648038477E-2</v>
      </c>
    </row>
    <row r="4804" spans="1:24" x14ac:dyDescent="0.25">
      <c r="A4804">
        <v>24.0049999999999</v>
      </c>
      <c r="B4804">
        <v>-2.8709389739368901E-2</v>
      </c>
      <c r="C4804">
        <v>24.0049999999999</v>
      </c>
      <c r="D4804">
        <v>-4.9679400455839802E-2</v>
      </c>
      <c r="E4804">
        <v>24.0049999999999</v>
      </c>
      <c r="F4804">
        <v>-5.5900930035886601E-2</v>
      </c>
      <c r="I4804">
        <v>24.0049999999999</v>
      </c>
      <c r="J4804">
        <v>-2.7681246530394499E-2</v>
      </c>
      <c r="K4804">
        <v>24.0049999999999</v>
      </c>
      <c r="L4804">
        <v>-4.1804580758422402E-2</v>
      </c>
      <c r="M4804">
        <v>24.0049999999999</v>
      </c>
      <c r="N4804">
        <v>-4.3688886481443402E-2</v>
      </c>
      <c r="O4804">
        <v>24.0049999999999</v>
      </c>
      <c r="P4804">
        <v>-2.75114262522024E-2</v>
      </c>
      <c r="Q4804">
        <v>24.0049999999999</v>
      </c>
      <c r="R4804">
        <v>-2.5016194836838E-2</v>
      </c>
      <c r="S4804">
        <v>24.0049999999999</v>
      </c>
      <c r="T4804">
        <v>-4.3365566699740302E-2</v>
      </c>
      <c r="U4804">
        <v>24.0049999999999</v>
      </c>
      <c r="V4804">
        <v>-2.6183441622771898E-2</v>
      </c>
      <c r="W4804">
        <v>24.0049999999999</v>
      </c>
      <c r="X4804">
        <v>-1.07399251539456E-2</v>
      </c>
    </row>
    <row r="4805" spans="1:24" x14ac:dyDescent="0.25">
      <c r="A4805">
        <v>24.01</v>
      </c>
      <c r="B4805">
        <v>-3.2611799546942703E-2</v>
      </c>
      <c r="C4805">
        <v>24.01</v>
      </c>
      <c r="D4805">
        <v>-4.8899161474292602E-2</v>
      </c>
      <c r="E4805">
        <v>24.01</v>
      </c>
      <c r="F4805">
        <v>-5.5459216694674698E-2</v>
      </c>
      <c r="I4805">
        <v>24.01</v>
      </c>
      <c r="J4805">
        <v>-2.4885939913635999E-2</v>
      </c>
      <c r="K4805">
        <v>24.01</v>
      </c>
      <c r="L4805">
        <v>-3.7150843057406902E-2</v>
      </c>
      <c r="M4805">
        <v>24.01</v>
      </c>
      <c r="N4805">
        <v>-4.5861266860237102E-2</v>
      </c>
      <c r="O4805">
        <v>24.01</v>
      </c>
      <c r="P4805">
        <v>-3.0923591682154399E-2</v>
      </c>
      <c r="Q4805">
        <v>24.01</v>
      </c>
      <c r="R4805">
        <v>-2.8215250571859501E-2</v>
      </c>
      <c r="S4805">
        <v>24.01</v>
      </c>
      <c r="T4805">
        <v>-4.0968739748511999E-2</v>
      </c>
      <c r="U4805">
        <v>24.01</v>
      </c>
      <c r="V4805">
        <v>-2.90342612381316E-2</v>
      </c>
      <c r="W4805">
        <v>24.01</v>
      </c>
      <c r="X4805">
        <v>-8.9237346448142792E-3</v>
      </c>
    </row>
    <row r="4806" spans="1:24" x14ac:dyDescent="0.25">
      <c r="A4806">
        <v>24.015000000000001</v>
      </c>
      <c r="B4806">
        <v>-3.63052151919376E-2</v>
      </c>
      <c r="C4806">
        <v>24.015000000000001</v>
      </c>
      <c r="D4806">
        <v>-4.70382710483222E-2</v>
      </c>
      <c r="E4806">
        <v>24.015000000000001</v>
      </c>
      <c r="F4806">
        <v>-5.3779493354396801E-2</v>
      </c>
      <c r="I4806">
        <v>24.015000000000001</v>
      </c>
      <c r="J4806">
        <v>-2.2445523615356198E-2</v>
      </c>
      <c r="K4806">
        <v>24.015000000000001</v>
      </c>
      <c r="L4806">
        <v>-3.2299957538302303E-2</v>
      </c>
      <c r="M4806">
        <v>24.015000000000001</v>
      </c>
      <c r="N4806">
        <v>-4.6789554332344899E-2</v>
      </c>
      <c r="O4806">
        <v>24.015000000000001</v>
      </c>
      <c r="P4806">
        <v>-3.4055694283383002E-2</v>
      </c>
      <c r="Q4806">
        <v>24.015000000000001</v>
      </c>
      <c r="R4806">
        <v>-3.1252157273967997E-2</v>
      </c>
      <c r="S4806">
        <v>24.015000000000001</v>
      </c>
      <c r="T4806">
        <v>-3.7952455205555499E-2</v>
      </c>
      <c r="U4806">
        <v>24.015000000000001</v>
      </c>
      <c r="V4806">
        <v>-3.1662479806077899E-2</v>
      </c>
      <c r="W4806">
        <v>24.015000000000001</v>
      </c>
      <c r="X4806">
        <v>-7.2974592267148301E-3</v>
      </c>
    </row>
    <row r="4807" spans="1:24" x14ac:dyDescent="0.25">
      <c r="A4807">
        <v>24.02</v>
      </c>
      <c r="B4807">
        <v>-3.97755550373661E-2</v>
      </c>
      <c r="C4807">
        <v>24.02</v>
      </c>
      <c r="D4807">
        <v>-4.4327198334561099E-2</v>
      </c>
      <c r="E4807">
        <v>24.02</v>
      </c>
      <c r="F4807">
        <v>-5.0987674949884397E-2</v>
      </c>
      <c r="I4807">
        <v>24.02</v>
      </c>
      <c r="J4807">
        <v>-2.0275725375760601E-2</v>
      </c>
      <c r="K4807">
        <v>24.02</v>
      </c>
      <c r="L4807">
        <v>-2.7314584969139601E-2</v>
      </c>
      <c r="M4807">
        <v>24.02</v>
      </c>
      <c r="N4807">
        <v>-4.6343016824031497E-2</v>
      </c>
      <c r="O4807">
        <v>24.02</v>
      </c>
      <c r="P4807">
        <v>-3.6877546014220101E-2</v>
      </c>
      <c r="Q4807">
        <v>24.02</v>
      </c>
      <c r="R4807">
        <v>-3.4144145199590303E-2</v>
      </c>
      <c r="S4807">
        <v>24.02</v>
      </c>
      <c r="T4807">
        <v>-3.4561124826183197E-2</v>
      </c>
      <c r="U4807">
        <v>24.02</v>
      </c>
      <c r="V4807">
        <v>-3.4099478407835199E-2</v>
      </c>
      <c r="W4807">
        <v>24.02</v>
      </c>
      <c r="X4807">
        <v>-5.7589488337616698E-3</v>
      </c>
    </row>
    <row r="4808" spans="1:24" x14ac:dyDescent="0.25">
      <c r="A4808">
        <v>24.024999999999999</v>
      </c>
      <c r="B4808">
        <v>-4.3016159765220302E-2</v>
      </c>
      <c r="C4808">
        <v>24.024999999999999</v>
      </c>
      <c r="D4808">
        <v>-4.1125615279531902E-2</v>
      </c>
      <c r="E4808">
        <v>24.024999999999999</v>
      </c>
      <c r="F4808">
        <v>-4.7366295240363801E-2</v>
      </c>
      <c r="I4808">
        <v>24.024999999999999</v>
      </c>
      <c r="J4808">
        <v>-1.82628896668438E-2</v>
      </c>
      <c r="K4808">
        <v>24.024999999999999</v>
      </c>
      <c r="L4808">
        <v>-2.2259162444807402E-2</v>
      </c>
      <c r="M4808">
        <v>24.024999999999999</v>
      </c>
      <c r="N4808">
        <v>-4.4650034087770997E-2</v>
      </c>
      <c r="O4808">
        <v>24.024999999999999</v>
      </c>
      <c r="P4808">
        <v>-3.9416424081670599E-2</v>
      </c>
      <c r="Q4808">
        <v>24.024999999999999</v>
      </c>
      <c r="R4808">
        <v>-3.6954277216694698E-2</v>
      </c>
      <c r="S4808">
        <v>24.024999999999999</v>
      </c>
      <c r="T4808">
        <v>-3.1017844916329401E-2</v>
      </c>
      <c r="U4808">
        <v>24.024999999999999</v>
      </c>
      <c r="V4808">
        <v>-3.6391447769502698E-2</v>
      </c>
      <c r="W4808">
        <v>24.024999999999999</v>
      </c>
      <c r="X4808">
        <v>-4.2104271142394704E-3</v>
      </c>
    </row>
    <row r="4809" spans="1:24" x14ac:dyDescent="0.25">
      <c r="A4809">
        <v>24.03</v>
      </c>
      <c r="B4809">
        <v>-4.6100397664065797E-2</v>
      </c>
      <c r="C4809">
        <v>24.03</v>
      </c>
      <c r="D4809">
        <v>-3.7789253860056903E-2</v>
      </c>
      <c r="E4809">
        <v>24.03</v>
      </c>
      <c r="F4809">
        <v>-4.32747931819321E-2</v>
      </c>
      <c r="I4809">
        <v>24.03</v>
      </c>
      <c r="J4809">
        <v>-1.6351237046183E-2</v>
      </c>
      <c r="K4809">
        <v>24.03</v>
      </c>
      <c r="L4809">
        <v>-1.7209960385007501E-2</v>
      </c>
      <c r="M4809">
        <v>24.03</v>
      </c>
      <c r="N4809">
        <v>-4.2057356779732998E-2</v>
      </c>
      <c r="O4809">
        <v>24.03</v>
      </c>
      <c r="P4809">
        <v>-4.1749679436104102E-2</v>
      </c>
      <c r="Q4809">
        <v>24.03</v>
      </c>
      <c r="R4809">
        <v>-3.9764804225247002E-2</v>
      </c>
      <c r="S4809">
        <v>24.03</v>
      </c>
      <c r="T4809">
        <v>-2.74792231819799E-2</v>
      </c>
      <c r="U4809">
        <v>24.03</v>
      </c>
      <c r="V4809">
        <v>-3.8562157584664997E-2</v>
      </c>
      <c r="W4809">
        <v>24.03</v>
      </c>
      <c r="X4809">
        <v>-2.58352676566851E-3</v>
      </c>
    </row>
    <row r="4810" spans="1:24" x14ac:dyDescent="0.25">
      <c r="A4810">
        <v>24.035</v>
      </c>
      <c r="B4810">
        <v>-4.9136457703451E-2</v>
      </c>
      <c r="C4810">
        <v>24.035</v>
      </c>
      <c r="D4810">
        <v>-3.4573726338300699E-2</v>
      </c>
      <c r="E4810">
        <v>24.035</v>
      </c>
      <c r="F4810">
        <v>-3.90541662776797E-2</v>
      </c>
      <c r="I4810">
        <v>24.035</v>
      </c>
      <c r="J4810">
        <v>-1.4606760161337599E-2</v>
      </c>
      <c r="K4810">
        <v>24.035</v>
      </c>
      <c r="L4810">
        <v>-1.22540157072432E-2</v>
      </c>
      <c r="M4810">
        <v>24.035</v>
      </c>
      <c r="N4810">
        <v>-3.9031488774933502E-2</v>
      </c>
      <c r="O4810">
        <v>24.035</v>
      </c>
      <c r="P4810">
        <v>-4.3970763942771697E-2</v>
      </c>
      <c r="Q4810">
        <v>24.035</v>
      </c>
      <c r="R4810">
        <v>-4.2644799958859697E-2</v>
      </c>
      <c r="S4810">
        <v>24.035</v>
      </c>
      <c r="T4810">
        <v>-2.4027590387037501E-2</v>
      </c>
      <c r="U4810">
        <v>24.035</v>
      </c>
      <c r="V4810">
        <v>-4.0576424033242797E-2</v>
      </c>
      <c r="W4810">
        <v>24.035</v>
      </c>
      <c r="X4810">
        <v>-8.6269584711673398E-4</v>
      </c>
    </row>
    <row r="4811" spans="1:24" x14ac:dyDescent="0.25">
      <c r="A4811">
        <v>24.0399999999999</v>
      </c>
      <c r="B4811">
        <v>-5.2218385319505102E-2</v>
      </c>
      <c r="C4811">
        <v>24.0399999999999</v>
      </c>
      <c r="D4811">
        <v>-3.15783088997608E-2</v>
      </c>
      <c r="E4811">
        <v>24.0399999999999</v>
      </c>
      <c r="F4811">
        <v>-3.4961940091973898E-2</v>
      </c>
      <c r="I4811">
        <v>24.0399999999999</v>
      </c>
      <c r="J4811">
        <v>-1.3106518998203399E-2</v>
      </c>
      <c r="K4811">
        <v>24.0399999999999</v>
      </c>
      <c r="L4811">
        <v>-7.4789583981386097E-3</v>
      </c>
      <c r="M4811">
        <v>24.0399999999999</v>
      </c>
      <c r="N4811">
        <v>-3.5981382845981701E-2</v>
      </c>
      <c r="O4811">
        <v>24.0399999999999</v>
      </c>
      <c r="P4811">
        <v>-4.61566049571056E-2</v>
      </c>
      <c r="Q4811">
        <v>24.0399999999999</v>
      </c>
      <c r="R4811">
        <v>-4.55964778230976E-2</v>
      </c>
      <c r="S4811">
        <v>24.0399999999999</v>
      </c>
      <c r="T4811">
        <v>-2.06923326072109E-2</v>
      </c>
      <c r="U4811">
        <v>24.0399999999999</v>
      </c>
      <c r="V4811">
        <v>-4.2329307351768299E-2</v>
      </c>
      <c r="W4811">
        <v>24.0399999999999</v>
      </c>
      <c r="X4811">
        <v>9.3034130039624098E-4</v>
      </c>
    </row>
    <row r="4812" spans="1:24" x14ac:dyDescent="0.25">
      <c r="A4812">
        <v>24.045000000000002</v>
      </c>
      <c r="B4812">
        <v>-5.5342988420721197E-2</v>
      </c>
      <c r="C4812">
        <v>24.045000000000002</v>
      </c>
      <c r="D4812">
        <v>-2.8747468137536002E-2</v>
      </c>
      <c r="E4812">
        <v>24.045000000000002</v>
      </c>
      <c r="F4812">
        <v>-3.1125351982762301E-2</v>
      </c>
      <c r="I4812">
        <v>24.045000000000002</v>
      </c>
      <c r="J4812">
        <v>-1.19660636461042E-2</v>
      </c>
      <c r="K4812">
        <v>24.045000000000002</v>
      </c>
      <c r="L4812">
        <v>-2.9562636047206002E-3</v>
      </c>
      <c r="M4812">
        <v>24.045000000000002</v>
      </c>
      <c r="N4812">
        <v>-3.3189461276093297E-2</v>
      </c>
      <c r="O4812">
        <v>24.045000000000002</v>
      </c>
      <c r="P4812">
        <v>-4.8310860836407003E-2</v>
      </c>
      <c r="Q4812">
        <v>24.045000000000002</v>
      </c>
      <c r="R4812">
        <v>-4.8518319334361397E-2</v>
      </c>
      <c r="S4812">
        <v>24.045000000000002</v>
      </c>
      <c r="T4812">
        <v>-1.7478697766098901E-2</v>
      </c>
      <c r="U4812">
        <v>24.045000000000002</v>
      </c>
      <c r="V4812">
        <v>-4.3660400061735501E-2</v>
      </c>
      <c r="W4812">
        <v>24.045000000000002</v>
      </c>
      <c r="X4812">
        <v>2.75693278447032E-3</v>
      </c>
    </row>
    <row r="4813" spans="1:24" x14ac:dyDescent="0.25">
      <c r="A4813">
        <v>24.05</v>
      </c>
      <c r="B4813">
        <v>-5.8371814216090202E-2</v>
      </c>
      <c r="C4813">
        <v>24.05</v>
      </c>
      <c r="D4813">
        <v>-2.5941068987492599E-2</v>
      </c>
      <c r="E4813">
        <v>24.05</v>
      </c>
      <c r="F4813">
        <v>-2.7561117964814301E-2</v>
      </c>
      <c r="I4813">
        <v>24.05</v>
      </c>
      <c r="J4813">
        <v>-1.11730185124826E-2</v>
      </c>
      <c r="K4813">
        <v>24.05</v>
      </c>
      <c r="L4813">
        <v>1.2712455350576001E-3</v>
      </c>
      <c r="M4813">
        <v>24.05</v>
      </c>
      <c r="N4813">
        <v>-3.0738498926663201E-2</v>
      </c>
      <c r="O4813">
        <v>24.05</v>
      </c>
      <c r="P4813">
        <v>-5.0334341930519097E-2</v>
      </c>
      <c r="Q4813">
        <v>24.05</v>
      </c>
      <c r="R4813">
        <v>-5.1216285378782998E-2</v>
      </c>
      <c r="S4813">
        <v>24.05</v>
      </c>
      <c r="T4813">
        <v>-1.4408573064925901E-2</v>
      </c>
      <c r="U4813">
        <v>24.05</v>
      </c>
      <c r="V4813">
        <v>-4.4394092539020998E-2</v>
      </c>
      <c r="W4813">
        <v>24.05</v>
      </c>
      <c r="X4813">
        <v>4.5865194492410799E-3</v>
      </c>
    </row>
    <row r="4814" spans="1:24" x14ac:dyDescent="0.25">
      <c r="A4814">
        <v>24.055</v>
      </c>
      <c r="B4814">
        <v>-6.1045253112202102E-2</v>
      </c>
      <c r="C4814">
        <v>24.055</v>
      </c>
      <c r="D4814">
        <v>-2.3006077642258399E-2</v>
      </c>
      <c r="E4814">
        <v>24.055</v>
      </c>
      <c r="F4814">
        <v>-2.4199960240191401E-2</v>
      </c>
      <c r="I4814">
        <v>24.055</v>
      </c>
      <c r="J4814">
        <v>-1.05858304854824E-2</v>
      </c>
      <c r="K4814">
        <v>24.055</v>
      </c>
      <c r="L4814">
        <v>5.1923260779836496E-3</v>
      </c>
      <c r="M4814">
        <v>24.055</v>
      </c>
      <c r="N4814">
        <v>-2.8622374123485301E-2</v>
      </c>
      <c r="O4814">
        <v>24.055</v>
      </c>
      <c r="P4814">
        <v>-5.2043029170813902E-2</v>
      </c>
      <c r="Q4814">
        <v>24.055</v>
      </c>
      <c r="R4814">
        <v>-5.3435793488328498E-2</v>
      </c>
      <c r="S4814">
        <v>24.055</v>
      </c>
      <c r="T4814">
        <v>-1.1527659702595399E-2</v>
      </c>
      <c r="U4814">
        <v>24.055</v>
      </c>
      <c r="V4814">
        <v>-4.4389985508968902E-2</v>
      </c>
      <c r="W4814">
        <v>24.055</v>
      </c>
      <c r="X4814">
        <v>6.4107120093434104E-3</v>
      </c>
    </row>
    <row r="4815" spans="1:24" x14ac:dyDescent="0.25">
      <c r="A4815">
        <v>24.06</v>
      </c>
      <c r="B4815">
        <v>-6.3016980032438802E-2</v>
      </c>
      <c r="C4815">
        <v>24.06</v>
      </c>
      <c r="D4815">
        <v>-1.9869930545427201E-2</v>
      </c>
      <c r="E4815">
        <v>24.06</v>
      </c>
      <c r="F4815">
        <v>-2.0956957579645E-2</v>
      </c>
      <c r="I4815">
        <v>24.06</v>
      </c>
      <c r="J4815">
        <v>-9.9980892618103598E-3</v>
      </c>
      <c r="K4815">
        <v>24.06</v>
      </c>
      <c r="L4815">
        <v>8.8206651647405893E-3</v>
      </c>
      <c r="M4815">
        <v>24.06</v>
      </c>
      <c r="N4815">
        <v>-2.67052183137984E-2</v>
      </c>
      <c r="O4815">
        <v>24.06</v>
      </c>
      <c r="P4815">
        <v>-5.3205194574526701E-2</v>
      </c>
      <c r="Q4815">
        <v>24.06</v>
      </c>
      <c r="R4815">
        <v>-5.49284683776705E-2</v>
      </c>
      <c r="S4815">
        <v>24.06</v>
      </c>
      <c r="T4815">
        <v>-8.8976773585375899E-3</v>
      </c>
      <c r="U4815">
        <v>24.06</v>
      </c>
      <c r="V4815">
        <v>-4.3589396567952902E-2</v>
      </c>
      <c r="W4815">
        <v>24.06</v>
      </c>
      <c r="X4815">
        <v>8.2422642347608297E-3</v>
      </c>
    </row>
    <row r="4816" spans="1:24" x14ac:dyDescent="0.25">
      <c r="A4816">
        <v>24.065000000000001</v>
      </c>
      <c r="B4816">
        <v>-6.4001989720240696E-2</v>
      </c>
      <c r="C4816">
        <v>24.065000000000001</v>
      </c>
      <c r="D4816">
        <v>-1.65572306611711E-2</v>
      </c>
      <c r="E4816">
        <v>24.065000000000001</v>
      </c>
      <c r="F4816">
        <v>-1.7762977150502599E-2</v>
      </c>
      <c r="I4816">
        <v>24.065000000000001</v>
      </c>
      <c r="J4816">
        <v>-9.1217467280263198E-3</v>
      </c>
      <c r="K4816">
        <v>24.065000000000001</v>
      </c>
      <c r="L4816">
        <v>1.2177848989555399E-2</v>
      </c>
      <c r="M4816">
        <v>24.065000000000001</v>
      </c>
      <c r="N4816">
        <v>-2.4908137733025498E-2</v>
      </c>
      <c r="O4816">
        <v>24.065000000000001</v>
      </c>
      <c r="P4816">
        <v>-5.36092307291429E-2</v>
      </c>
      <c r="Q4816">
        <v>24.065000000000001</v>
      </c>
      <c r="R4816">
        <v>-5.5513594851630703E-2</v>
      </c>
      <c r="S4816">
        <v>24.065000000000001</v>
      </c>
      <c r="T4816">
        <v>-6.5747437989856199E-3</v>
      </c>
      <c r="U4816">
        <v>24.065000000000001</v>
      </c>
      <c r="V4816">
        <v>-4.2038545698181502E-2</v>
      </c>
      <c r="W4816">
        <v>24.065000000000001</v>
      </c>
      <c r="X4816">
        <v>1.00979211638722E-2</v>
      </c>
    </row>
    <row r="4817" spans="1:24" x14ac:dyDescent="0.25">
      <c r="A4817">
        <v>24.07</v>
      </c>
      <c r="B4817">
        <v>-6.3817362376765704E-2</v>
      </c>
      <c r="C4817">
        <v>24.07</v>
      </c>
      <c r="D4817">
        <v>-1.31978449833929E-2</v>
      </c>
      <c r="E4817">
        <v>24.07</v>
      </c>
      <c r="F4817">
        <v>-1.45977293817808E-2</v>
      </c>
      <c r="I4817">
        <v>24.07</v>
      </c>
      <c r="J4817">
        <v>-7.7836269317167603E-3</v>
      </c>
      <c r="K4817">
        <v>24.07</v>
      </c>
      <c r="L4817">
        <v>1.5277152737095401E-2</v>
      </c>
      <c r="M4817">
        <v>24.07</v>
      </c>
      <c r="N4817">
        <v>-2.3185254861311299E-2</v>
      </c>
      <c r="O4817">
        <v>24.07</v>
      </c>
      <c r="P4817">
        <v>-5.3120215104461903E-2</v>
      </c>
      <c r="Q4817">
        <v>24.07</v>
      </c>
      <c r="R4817">
        <v>-5.5134354007294703E-2</v>
      </c>
      <c r="S4817">
        <v>24.07</v>
      </c>
      <c r="T4817">
        <v>-4.5840010986825802E-3</v>
      </c>
      <c r="U4817">
        <v>24.07</v>
      </c>
      <c r="V4817">
        <v>-3.9877337495936298E-2</v>
      </c>
      <c r="W4817">
        <v>24.07</v>
      </c>
      <c r="X4817">
        <v>1.1980063111461801E-2</v>
      </c>
    </row>
    <row r="4818" spans="1:24" x14ac:dyDescent="0.25">
      <c r="A4818">
        <v>24.0749999999999</v>
      </c>
      <c r="B4818">
        <v>-6.2516461137254203E-2</v>
      </c>
      <c r="C4818">
        <v>24.0749999999999</v>
      </c>
      <c r="D4818">
        <v>-9.9598615979612296E-3</v>
      </c>
      <c r="E4818">
        <v>24.0749999999999</v>
      </c>
      <c r="F4818">
        <v>-1.1481411146263E-2</v>
      </c>
      <c r="I4818">
        <v>24.0749999999999</v>
      </c>
      <c r="J4818">
        <v>-5.9619201520583797E-3</v>
      </c>
      <c r="K4818">
        <v>24.0749999999999</v>
      </c>
      <c r="L4818">
        <v>1.81148659872108E-2</v>
      </c>
      <c r="M4818">
        <v>24.0749999999999</v>
      </c>
      <c r="N4818">
        <v>-2.1561147543408501E-2</v>
      </c>
      <c r="O4818">
        <v>24.0749999999999</v>
      </c>
      <c r="P4818">
        <v>-5.17310602165214E-2</v>
      </c>
      <c r="Q4818">
        <v>24.0749999999999</v>
      </c>
      <c r="R4818">
        <v>-5.3872024424638801E-2</v>
      </c>
      <c r="S4818">
        <v>24.0749999999999</v>
      </c>
      <c r="T4818">
        <v>-2.89241531287636E-3</v>
      </c>
      <c r="U4818">
        <v>24.0749999999999</v>
      </c>
      <c r="V4818">
        <v>-3.7299348134362899E-2</v>
      </c>
      <c r="W4818">
        <v>24.0749999999999</v>
      </c>
      <c r="X4818">
        <v>1.38719056595067E-2</v>
      </c>
    </row>
    <row r="4819" spans="1:24" x14ac:dyDescent="0.25">
      <c r="A4819">
        <v>24.08</v>
      </c>
      <c r="B4819">
        <v>-6.0274746664210802E-2</v>
      </c>
      <c r="C4819">
        <v>24.08</v>
      </c>
      <c r="D4819">
        <v>-6.9858359902653898E-3</v>
      </c>
      <c r="E4819">
        <v>24.08</v>
      </c>
      <c r="F4819">
        <v>-8.4389793543051799E-3</v>
      </c>
      <c r="I4819">
        <v>24.08</v>
      </c>
      <c r="J4819">
        <v>-3.79551916382527E-3</v>
      </c>
      <c r="K4819">
        <v>24.08</v>
      </c>
      <c r="L4819">
        <v>2.0669855697405801E-2</v>
      </c>
      <c r="M4819">
        <v>24.08</v>
      </c>
      <c r="N4819">
        <v>-2.00577449510006E-2</v>
      </c>
      <c r="O4819">
        <v>24.08</v>
      </c>
      <c r="P4819">
        <v>-4.9557975643052699E-2</v>
      </c>
      <c r="Q4819">
        <v>24.08</v>
      </c>
      <c r="R4819">
        <v>-5.1918807033115903E-2</v>
      </c>
      <c r="S4819">
        <v>24.08</v>
      </c>
      <c r="T4819">
        <v>-1.42575161732424E-3</v>
      </c>
      <c r="U4819">
        <v>24.08</v>
      </c>
      <c r="V4819">
        <v>-3.4497796997264601E-2</v>
      </c>
      <c r="W4819">
        <v>24.08</v>
      </c>
      <c r="X4819">
        <v>1.5741174448981599E-2</v>
      </c>
    </row>
    <row r="4820" spans="1:24" x14ac:dyDescent="0.25">
      <c r="A4820">
        <v>24.085000000000001</v>
      </c>
      <c r="B4820">
        <v>-5.7467314875571301E-2</v>
      </c>
      <c r="C4820">
        <v>24.085000000000001</v>
      </c>
      <c r="D4820">
        <v>-4.33646110607438E-3</v>
      </c>
      <c r="E4820">
        <v>24.085000000000001</v>
      </c>
      <c r="F4820">
        <v>-5.4749315034114503E-3</v>
      </c>
      <c r="I4820">
        <v>24.085000000000001</v>
      </c>
      <c r="J4820">
        <v>-1.49095551988183E-3</v>
      </c>
      <c r="K4820">
        <v>24.085000000000001</v>
      </c>
      <c r="L4820">
        <v>2.2913499002582601E-2</v>
      </c>
      <c r="M4820">
        <v>24.085000000000001</v>
      </c>
      <c r="N4820">
        <v>-1.8742487638278901E-2</v>
      </c>
      <c r="O4820">
        <v>24.085000000000001</v>
      </c>
      <c r="P4820">
        <v>-4.6806067905222203E-2</v>
      </c>
      <c r="Q4820">
        <v>24.085000000000001</v>
      </c>
      <c r="R4820">
        <v>-4.9514883049744399E-2</v>
      </c>
      <c r="S4820">
        <v>24.085000000000001</v>
      </c>
      <c r="T4820" s="1">
        <v>-9.0351457128052997E-5</v>
      </c>
      <c r="U4820">
        <v>24.085000000000001</v>
      </c>
      <c r="V4820">
        <v>-3.1620912876587998E-2</v>
      </c>
      <c r="W4820">
        <v>24.085000000000001</v>
      </c>
      <c r="X4820">
        <v>1.75611444198196E-2</v>
      </c>
    </row>
    <row r="4821" spans="1:24" x14ac:dyDescent="0.25">
      <c r="A4821">
        <v>24.09</v>
      </c>
      <c r="B4821">
        <v>-5.4437450012917402E-2</v>
      </c>
      <c r="C4821">
        <v>24.09</v>
      </c>
      <c r="D4821">
        <v>-1.9874859039280299E-3</v>
      </c>
      <c r="E4821">
        <v>24.09</v>
      </c>
      <c r="F4821">
        <v>-2.5644198106482899E-3</v>
      </c>
      <c r="I4821">
        <v>24.09</v>
      </c>
      <c r="J4821">
        <v>6.5933621327389199E-4</v>
      </c>
      <c r="K4821">
        <v>24.09</v>
      </c>
      <c r="L4821">
        <v>2.4825269235628999E-2</v>
      </c>
      <c r="M4821">
        <v>24.09</v>
      </c>
      <c r="N4821">
        <v>-1.7559695759414101E-2</v>
      </c>
      <c r="O4821">
        <v>24.09</v>
      </c>
      <c r="P4821">
        <v>-4.3702450285592498E-2</v>
      </c>
      <c r="Q4821">
        <v>24.09</v>
      </c>
      <c r="R4821">
        <v>-4.6883118680597302E-2</v>
      </c>
      <c r="S4821">
        <v>24.09</v>
      </c>
      <c r="T4821">
        <v>1.19637626425409E-3</v>
      </c>
      <c r="U4821">
        <v>24.09</v>
      </c>
      <c r="V4821">
        <v>-2.8749043248027299E-2</v>
      </c>
      <c r="W4821">
        <v>24.09</v>
      </c>
      <c r="X4821">
        <v>1.9308797131364599E-2</v>
      </c>
    </row>
    <row r="4822" spans="1:24" x14ac:dyDescent="0.25">
      <c r="A4822">
        <v>24.094999999999899</v>
      </c>
      <c r="B4822">
        <v>-5.1482691557908099E-2</v>
      </c>
      <c r="C4822">
        <v>24.094999999999899</v>
      </c>
      <c r="D4822">
        <v>1.4387651915792E-4</v>
      </c>
      <c r="E4822">
        <v>24.094999999999899</v>
      </c>
      <c r="F4822">
        <v>3.3045447738721699E-4</v>
      </c>
      <c r="I4822">
        <v>24.094999999999899</v>
      </c>
      <c r="J4822">
        <v>2.4989293356701601E-3</v>
      </c>
      <c r="K4822">
        <v>24.094999999999899</v>
      </c>
      <c r="L4822">
        <v>2.64038456890032E-2</v>
      </c>
      <c r="M4822">
        <v>24.094999999999899</v>
      </c>
      <c r="N4822">
        <v>-1.6456252113923299E-2</v>
      </c>
      <c r="O4822">
        <v>24.094999999999899</v>
      </c>
      <c r="P4822">
        <v>-4.0434490896618602E-2</v>
      </c>
      <c r="Q4822">
        <v>24.094999999999899</v>
      </c>
      <c r="R4822">
        <v>-4.4182189885775998E-2</v>
      </c>
      <c r="S4822">
        <v>24.094999999999899</v>
      </c>
      <c r="T4822">
        <v>2.48920546796504E-3</v>
      </c>
      <c r="U4822">
        <v>24.094999999999899</v>
      </c>
      <c r="V4822">
        <v>-2.5901515130418301E-2</v>
      </c>
      <c r="W4822">
        <v>24.094999999999899</v>
      </c>
      <c r="X4822">
        <v>2.0990577930186102E-2</v>
      </c>
    </row>
    <row r="4823" spans="1:24" x14ac:dyDescent="0.25">
      <c r="A4823">
        <v>24.1</v>
      </c>
      <c r="B4823">
        <v>-4.8741821755715203E-2</v>
      </c>
      <c r="C4823">
        <v>24.1</v>
      </c>
      <c r="D4823">
        <v>2.1531554386468501E-3</v>
      </c>
      <c r="E4823">
        <v>24.1</v>
      </c>
      <c r="F4823">
        <v>3.2393835489500102E-3</v>
      </c>
      <c r="I4823">
        <v>24.1</v>
      </c>
      <c r="J4823">
        <v>3.9985218724432198E-3</v>
      </c>
      <c r="K4823">
        <v>24.1</v>
      </c>
      <c r="L4823">
        <v>2.7671800678339999E-2</v>
      </c>
      <c r="M4823">
        <v>24.1</v>
      </c>
      <c r="N4823">
        <v>-1.53569763599017E-2</v>
      </c>
      <c r="O4823">
        <v>24.1</v>
      </c>
      <c r="P4823">
        <v>-3.7114333659535897E-2</v>
      </c>
      <c r="Q4823">
        <v>24.1</v>
      </c>
      <c r="R4823">
        <v>-4.1488118489349898E-2</v>
      </c>
      <c r="S4823">
        <v>24.1</v>
      </c>
      <c r="T4823">
        <v>3.8016584167161302E-3</v>
      </c>
      <c r="U4823">
        <v>24.1</v>
      </c>
      <c r="V4823">
        <v>-2.3062539779968701E-2</v>
      </c>
      <c r="W4823">
        <v>24.1</v>
      </c>
      <c r="X4823">
        <v>2.2623299432331701E-2</v>
      </c>
    </row>
    <row r="4824" spans="1:24" x14ac:dyDescent="0.25">
      <c r="A4824">
        <v>24.105</v>
      </c>
      <c r="B4824">
        <v>-4.6229944730381903E-2</v>
      </c>
      <c r="C4824">
        <v>24.105</v>
      </c>
      <c r="D4824">
        <v>4.1081349179565903E-3</v>
      </c>
      <c r="E4824">
        <v>24.105</v>
      </c>
      <c r="F4824">
        <v>6.1607376643484603E-3</v>
      </c>
      <c r="I4824">
        <v>24.105</v>
      </c>
      <c r="J4824">
        <v>5.20679228222529E-3</v>
      </c>
      <c r="K4824">
        <v>24.105</v>
      </c>
      <c r="L4824">
        <v>2.8672311579687099E-2</v>
      </c>
      <c r="M4824">
        <v>24.105</v>
      </c>
      <c r="N4824">
        <v>-1.4224419440396799E-2</v>
      </c>
      <c r="O4824">
        <v>24.105</v>
      </c>
      <c r="P4824">
        <v>-3.3778199437350803E-2</v>
      </c>
      <c r="Q4824">
        <v>24.105</v>
      </c>
      <c r="R4824">
        <v>-3.8815151323218597E-2</v>
      </c>
      <c r="S4824">
        <v>24.105</v>
      </c>
      <c r="T4824">
        <v>5.11325719304913E-3</v>
      </c>
      <c r="U4824">
        <v>24.105</v>
      </c>
      <c r="V4824">
        <v>-2.0216610961826399E-2</v>
      </c>
      <c r="W4824">
        <v>24.105</v>
      </c>
      <c r="X4824">
        <v>2.4221612268318898E-2</v>
      </c>
    </row>
    <row r="4825" spans="1:24" x14ac:dyDescent="0.25">
      <c r="A4825">
        <v>24.1099999999999</v>
      </c>
      <c r="B4825">
        <v>-4.3841848490754898E-2</v>
      </c>
      <c r="C4825">
        <v>24.1099999999999</v>
      </c>
      <c r="D4825">
        <v>6.0267124803683701E-3</v>
      </c>
      <c r="E4825">
        <v>24.1099999999999</v>
      </c>
      <c r="F4825">
        <v>9.04728481867457E-3</v>
      </c>
      <c r="I4825">
        <v>24.1099999999999</v>
      </c>
      <c r="J4825">
        <v>6.3352410080820404E-3</v>
      </c>
      <c r="K4825">
        <v>24.1099999999999</v>
      </c>
      <c r="L4825">
        <v>2.9456921495166599E-2</v>
      </c>
      <c r="M4825">
        <v>24.1099999999999</v>
      </c>
      <c r="N4825">
        <v>-1.30680610474037E-2</v>
      </c>
      <c r="O4825">
        <v>24.1099999999999</v>
      </c>
      <c r="P4825">
        <v>-3.0418035432427201E-2</v>
      </c>
      <c r="Q4825">
        <v>24.1099999999999</v>
      </c>
      <c r="R4825">
        <v>-3.6146211468209601E-2</v>
      </c>
      <c r="S4825">
        <v>24.1099999999999</v>
      </c>
      <c r="T4825">
        <v>6.39480748032534E-3</v>
      </c>
      <c r="U4825">
        <v>24.1099999999999</v>
      </c>
      <c r="V4825">
        <v>-1.73737292234626E-2</v>
      </c>
      <c r="W4825">
        <v>24.1099999999999</v>
      </c>
      <c r="X4825">
        <v>2.5792444548223201E-2</v>
      </c>
    </row>
    <row r="4826" spans="1:24" x14ac:dyDescent="0.25">
      <c r="A4826">
        <v>24.114999999999998</v>
      </c>
      <c r="B4826">
        <v>-4.1416470229819702E-2</v>
      </c>
      <c r="C4826">
        <v>24.114999999999998</v>
      </c>
      <c r="D4826">
        <v>7.8813721543555103E-3</v>
      </c>
      <c r="E4826">
        <v>24.114999999999998</v>
      </c>
      <c r="F4826">
        <v>1.18050914792947E-2</v>
      </c>
      <c r="I4826">
        <v>24.114999999999998</v>
      </c>
      <c r="J4826">
        <v>7.4759823022882196E-3</v>
      </c>
      <c r="K4826">
        <v>24.114999999999998</v>
      </c>
      <c r="L4826">
        <v>3.0075164447740301E-2</v>
      </c>
      <c r="M4826">
        <v>24.114999999999998</v>
      </c>
      <c r="N4826">
        <v>-1.1893960211319299E-2</v>
      </c>
      <c r="O4826">
        <v>24.114999999999998</v>
      </c>
      <c r="P4826">
        <v>-2.70190008590485E-2</v>
      </c>
      <c r="Q4826">
        <v>24.114999999999998</v>
      </c>
      <c r="R4826">
        <v>-3.3476504456897198E-2</v>
      </c>
      <c r="S4826">
        <v>24.114999999999998</v>
      </c>
      <c r="T4826">
        <v>7.6274625241206E-3</v>
      </c>
      <c r="U4826">
        <v>24.114999999999998</v>
      </c>
      <c r="V4826">
        <v>-1.4574915942053899E-2</v>
      </c>
      <c r="W4826">
        <v>24.114999999999998</v>
      </c>
      <c r="X4826">
        <v>2.7324438520923498E-2</v>
      </c>
    </row>
    <row r="4827" spans="1:24" x14ac:dyDescent="0.25">
      <c r="A4827">
        <v>24.12</v>
      </c>
      <c r="B4827">
        <v>-3.8827797540404697E-2</v>
      </c>
      <c r="C4827">
        <v>24.12</v>
      </c>
      <c r="D4827">
        <v>9.6275013265450394E-3</v>
      </c>
      <c r="E4827">
        <v>24.12</v>
      </c>
      <c r="F4827">
        <v>1.4316892703139E-2</v>
      </c>
      <c r="I4827">
        <v>24.12</v>
      </c>
      <c r="J4827">
        <v>8.7130296799070896E-3</v>
      </c>
      <c r="K4827">
        <v>24.12</v>
      </c>
      <c r="L4827">
        <v>3.0567914375880401E-2</v>
      </c>
      <c r="M4827">
        <v>24.12</v>
      </c>
      <c r="N4827">
        <v>-1.07359894055128E-2</v>
      </c>
      <c r="O4827">
        <v>24.12</v>
      </c>
      <c r="P4827">
        <v>-2.3600125103968701E-2</v>
      </c>
      <c r="Q4827">
        <v>24.12</v>
      </c>
      <c r="R4827">
        <v>-3.0831053980310899E-2</v>
      </c>
      <c r="S4827">
        <v>24.12</v>
      </c>
      <c r="T4827">
        <v>8.8158675825553406E-3</v>
      </c>
      <c r="U4827">
        <v>24.12</v>
      </c>
      <c r="V4827">
        <v>-1.18808170631721E-2</v>
      </c>
      <c r="W4827">
        <v>24.12</v>
      </c>
      <c r="X4827">
        <v>2.8792825843304001E-2</v>
      </c>
    </row>
    <row r="4828" spans="1:24" x14ac:dyDescent="0.25">
      <c r="A4828">
        <v>24.125</v>
      </c>
      <c r="B4828">
        <v>-3.5972043160645999E-2</v>
      </c>
      <c r="C4828">
        <v>24.125</v>
      </c>
      <c r="D4828">
        <v>1.12396036519568E-2</v>
      </c>
      <c r="E4828">
        <v>24.125</v>
      </c>
      <c r="F4828">
        <v>1.64738871340399E-2</v>
      </c>
      <c r="I4828">
        <v>24.125</v>
      </c>
      <c r="J4828">
        <v>1.00096245517422E-2</v>
      </c>
      <c r="K4828">
        <v>24.125</v>
      </c>
      <c r="L4828">
        <v>3.0965833828308701E-2</v>
      </c>
      <c r="M4828">
        <v>24.125</v>
      </c>
      <c r="N4828">
        <v>-9.5627342448636899E-3</v>
      </c>
      <c r="O4828">
        <v>24.125</v>
      </c>
      <c r="P4828">
        <v>-2.02191857721962E-2</v>
      </c>
      <c r="Q4828">
        <v>24.125</v>
      </c>
      <c r="R4828">
        <v>-2.8260243538460399E-2</v>
      </c>
      <c r="S4828">
        <v>24.125</v>
      </c>
      <c r="T4828">
        <v>9.9816663214297493E-3</v>
      </c>
      <c r="U4828">
        <v>24.125</v>
      </c>
      <c r="V4828">
        <v>-9.3493161306012606E-3</v>
      </c>
      <c r="W4828">
        <v>24.125</v>
      </c>
      <c r="X4828">
        <v>3.0170962664084498E-2</v>
      </c>
    </row>
    <row r="4829" spans="1:24" x14ac:dyDescent="0.25">
      <c r="A4829">
        <v>24.1299999999999</v>
      </c>
      <c r="B4829">
        <v>-3.2861923635965802E-2</v>
      </c>
      <c r="C4829">
        <v>24.1299999999999</v>
      </c>
      <c r="D4829">
        <v>1.27371982141579E-2</v>
      </c>
      <c r="E4829">
        <v>24.1299999999999</v>
      </c>
      <c r="F4829">
        <v>1.8214849208421698E-2</v>
      </c>
      <c r="I4829">
        <v>24.1299999999999</v>
      </c>
      <c r="J4829">
        <v>1.1297912551451799E-2</v>
      </c>
      <c r="K4829">
        <v>24.1299999999999</v>
      </c>
      <c r="L4829">
        <v>3.1295017168391698E-2</v>
      </c>
      <c r="M4829">
        <v>24.1299999999999</v>
      </c>
      <c r="N4829">
        <v>-8.3008494158038609E-3</v>
      </c>
      <c r="O4829">
        <v>24.1299999999999</v>
      </c>
      <c r="P4829">
        <v>-1.69542472671106E-2</v>
      </c>
      <c r="Q4829">
        <v>24.1299999999999</v>
      </c>
      <c r="R4829">
        <v>-2.58204651661324E-2</v>
      </c>
      <c r="S4829">
        <v>24.1299999999999</v>
      </c>
      <c r="T4829">
        <v>1.11475681928597E-2</v>
      </c>
      <c r="U4829">
        <v>24.1299999999999</v>
      </c>
      <c r="V4829">
        <v>-7.0105926859101901E-3</v>
      </c>
      <c r="W4829">
        <v>24.1299999999999</v>
      </c>
      <c r="X4829">
        <v>3.1442139355578401E-2</v>
      </c>
    </row>
    <row r="4830" spans="1:24" x14ac:dyDescent="0.25">
      <c r="A4830">
        <v>24.135000000000002</v>
      </c>
      <c r="B4830">
        <v>-2.9545208107970001E-2</v>
      </c>
      <c r="C4830">
        <v>24.135000000000002</v>
      </c>
      <c r="D4830">
        <v>1.41611701877633E-2</v>
      </c>
      <c r="E4830">
        <v>24.135000000000002</v>
      </c>
      <c r="F4830">
        <v>1.9523762067160399E-2</v>
      </c>
      <c r="I4830">
        <v>24.135000000000002</v>
      </c>
      <c r="J4830">
        <v>1.2455799478294401E-2</v>
      </c>
      <c r="K4830">
        <v>24.135000000000002</v>
      </c>
      <c r="L4830">
        <v>3.1584362368003903E-2</v>
      </c>
      <c r="M4830">
        <v>24.135000000000002</v>
      </c>
      <c r="N4830">
        <v>-6.8155718384901101E-3</v>
      </c>
      <c r="O4830">
        <v>24.135000000000002</v>
      </c>
      <c r="P4830">
        <v>-1.38732193902842E-2</v>
      </c>
      <c r="Q4830">
        <v>24.135000000000002</v>
      </c>
      <c r="R4830">
        <v>-2.35472136570892E-2</v>
      </c>
      <c r="S4830">
        <v>24.135000000000002</v>
      </c>
      <c r="T4830">
        <v>1.23139188712225E-2</v>
      </c>
      <c r="U4830">
        <v>24.135000000000002</v>
      </c>
      <c r="V4830">
        <v>-4.8585732436110599E-3</v>
      </c>
      <c r="W4830">
        <v>24.135000000000002</v>
      </c>
      <c r="X4830">
        <v>3.2617379397887197E-2</v>
      </c>
    </row>
    <row r="4831" spans="1:24" x14ac:dyDescent="0.25">
      <c r="A4831">
        <v>24.14</v>
      </c>
      <c r="B4831">
        <v>-2.61168624549524E-2</v>
      </c>
      <c r="C4831">
        <v>24.14</v>
      </c>
      <c r="D4831">
        <v>1.5552932945714E-2</v>
      </c>
      <c r="E4831">
        <v>24.14</v>
      </c>
      <c r="F4831">
        <v>2.0427248203644499E-2</v>
      </c>
      <c r="I4831">
        <v>24.14</v>
      </c>
      <c r="J4831">
        <v>1.35196255121054E-2</v>
      </c>
      <c r="K4831">
        <v>24.14</v>
      </c>
      <c r="L4831">
        <v>3.1867992318539401E-2</v>
      </c>
      <c r="M4831">
        <v>24.14</v>
      </c>
      <c r="N4831">
        <v>-4.9978359680868598E-3</v>
      </c>
      <c r="O4831">
        <v>24.14</v>
      </c>
      <c r="P4831">
        <v>-1.10028678892461E-2</v>
      </c>
      <c r="Q4831">
        <v>24.14</v>
      </c>
      <c r="R4831">
        <v>-2.1423344762740399E-2</v>
      </c>
      <c r="S4831">
        <v>24.14</v>
      </c>
      <c r="T4831">
        <v>1.34559310563746E-2</v>
      </c>
      <c r="U4831">
        <v>24.14</v>
      </c>
      <c r="V4831">
        <v>-2.8613762107611101E-3</v>
      </c>
      <c r="W4831">
        <v>24.14</v>
      </c>
      <c r="X4831">
        <v>3.3733918045062802E-2</v>
      </c>
    </row>
    <row r="4832" spans="1:24" x14ac:dyDescent="0.25">
      <c r="A4832">
        <v>24.145</v>
      </c>
      <c r="B4832">
        <v>-2.2649112529408301E-2</v>
      </c>
      <c r="C4832">
        <v>24.145</v>
      </c>
      <c r="D4832">
        <v>1.69360782886511E-2</v>
      </c>
      <c r="E4832">
        <v>24.145</v>
      </c>
      <c r="F4832">
        <v>2.0988956961869601E-2</v>
      </c>
      <c r="I4832">
        <v>24.145</v>
      </c>
      <c r="J4832">
        <v>1.4528965361159499E-2</v>
      </c>
      <c r="K4832">
        <v>24.145</v>
      </c>
      <c r="L4832">
        <v>3.2184068329491597E-2</v>
      </c>
      <c r="M4832">
        <v>24.145</v>
      </c>
      <c r="N4832">
        <v>-2.7853081243302698E-3</v>
      </c>
      <c r="O4832">
        <v>24.145</v>
      </c>
      <c r="P4832">
        <v>-8.3046397464497101E-3</v>
      </c>
      <c r="Q4832">
        <v>24.145</v>
      </c>
      <c r="R4832">
        <v>-1.9382966443299999E-2</v>
      </c>
      <c r="S4832">
        <v>24.145</v>
      </c>
      <c r="T4832">
        <v>1.45294855507424E-2</v>
      </c>
      <c r="U4832">
        <v>24.145</v>
      </c>
      <c r="V4832">
        <v>-9.8112286740513E-4</v>
      </c>
      <c r="W4832">
        <v>24.145</v>
      </c>
      <c r="X4832">
        <v>3.48190641581618E-2</v>
      </c>
    </row>
    <row r="4833" spans="1:24" x14ac:dyDescent="0.25">
      <c r="A4833">
        <v>24.15</v>
      </c>
      <c r="B4833">
        <v>-1.92320101219817E-2</v>
      </c>
      <c r="C4833">
        <v>24.15</v>
      </c>
      <c r="D4833">
        <v>1.8296885850659798E-2</v>
      </c>
      <c r="E4833">
        <v>24.15</v>
      </c>
      <c r="F4833">
        <v>2.12928477690267E-2</v>
      </c>
      <c r="I4833">
        <v>24.15</v>
      </c>
      <c r="J4833">
        <v>1.564101256889E-2</v>
      </c>
      <c r="K4833">
        <v>24.15</v>
      </c>
      <c r="L4833">
        <v>3.25680885098922E-2</v>
      </c>
      <c r="M4833">
        <v>24.15</v>
      </c>
      <c r="N4833">
        <v>-2.51778963382021E-4</v>
      </c>
      <c r="O4833">
        <v>24.15</v>
      </c>
      <c r="P4833">
        <v>-5.6958590752532899E-3</v>
      </c>
      <c r="Q4833">
        <v>24.15</v>
      </c>
      <c r="R4833">
        <v>-1.7332552827655501E-2</v>
      </c>
      <c r="S4833">
        <v>24.15</v>
      </c>
      <c r="T4833">
        <v>1.5500164652804901E-2</v>
      </c>
      <c r="U4833">
        <v>24.15</v>
      </c>
      <c r="V4833">
        <v>8.0600228392280497E-4</v>
      </c>
      <c r="W4833">
        <v>24.15</v>
      </c>
      <c r="X4833">
        <v>3.5882428192351198E-2</v>
      </c>
    </row>
    <row r="4834" spans="1:24" x14ac:dyDescent="0.25">
      <c r="A4834">
        <v>24.155000000000001</v>
      </c>
      <c r="B4834">
        <v>-1.5927558156745701E-2</v>
      </c>
      <c r="C4834">
        <v>24.155000000000001</v>
      </c>
      <c r="D4834">
        <v>1.95806276776469E-2</v>
      </c>
      <c r="E4834">
        <v>24.155000000000001</v>
      </c>
      <c r="F4834">
        <v>2.14144788019828E-2</v>
      </c>
      <c r="I4834">
        <v>24.155000000000001</v>
      </c>
      <c r="J4834">
        <v>1.6965573225633499E-2</v>
      </c>
      <c r="K4834">
        <v>24.155000000000001</v>
      </c>
      <c r="L4834">
        <v>3.3044434631613301E-2</v>
      </c>
      <c r="M4834">
        <v>24.155000000000001</v>
      </c>
      <c r="N4834">
        <v>2.42871210073488E-3</v>
      </c>
      <c r="O4834">
        <v>24.155000000000001</v>
      </c>
      <c r="P4834">
        <v>-3.0840340966437601E-3</v>
      </c>
      <c r="Q4834">
        <v>24.155000000000001</v>
      </c>
      <c r="R4834">
        <v>-1.51782541612226E-2</v>
      </c>
      <c r="S4834">
        <v>24.155000000000001</v>
      </c>
      <c r="T4834">
        <v>1.6356142552476E-2</v>
      </c>
      <c r="U4834">
        <v>24.155000000000001</v>
      </c>
      <c r="V4834">
        <v>2.4977014805397301E-3</v>
      </c>
      <c r="W4834">
        <v>24.155000000000001</v>
      </c>
      <c r="X4834">
        <v>3.68949022192296E-2</v>
      </c>
    </row>
    <row r="4835" spans="1:24" x14ac:dyDescent="0.25">
      <c r="A4835">
        <v>24.16</v>
      </c>
      <c r="B4835">
        <v>-1.27980653057795E-2</v>
      </c>
      <c r="C4835">
        <v>24.16</v>
      </c>
      <c r="D4835">
        <v>2.0744962660118198E-2</v>
      </c>
      <c r="E4835">
        <v>24.16</v>
      </c>
      <c r="F4835">
        <v>2.1442841148964401E-2</v>
      </c>
      <c r="I4835">
        <v>24.16</v>
      </c>
      <c r="J4835">
        <v>1.8575719877674701E-2</v>
      </c>
      <c r="K4835">
        <v>24.16</v>
      </c>
      <c r="L4835">
        <v>3.3621248380218002E-2</v>
      </c>
      <c r="M4835">
        <v>24.16</v>
      </c>
      <c r="N4835">
        <v>5.0270617403508702E-3</v>
      </c>
      <c r="O4835">
        <v>24.16</v>
      </c>
      <c r="P4835">
        <v>-4.0432473476033798E-4</v>
      </c>
      <c r="Q4835">
        <v>24.16</v>
      </c>
      <c r="R4835">
        <v>-1.28506205665059E-2</v>
      </c>
      <c r="S4835">
        <v>24.16</v>
      </c>
      <c r="T4835">
        <v>1.7123528856778501E-2</v>
      </c>
      <c r="U4835">
        <v>24.16</v>
      </c>
      <c r="V4835">
        <v>4.0667299564448598E-3</v>
      </c>
      <c r="W4835">
        <v>24.16</v>
      </c>
      <c r="X4835">
        <v>3.7803455676003801E-2</v>
      </c>
    </row>
    <row r="4836" spans="1:24" x14ac:dyDescent="0.25">
      <c r="A4836">
        <v>24.1649999999999</v>
      </c>
      <c r="B4836">
        <v>-9.8557056118979604E-3</v>
      </c>
      <c r="C4836">
        <v>24.1649999999999</v>
      </c>
      <c r="D4836">
        <v>2.1760077095028502E-2</v>
      </c>
      <c r="E4836">
        <v>24.1649999999999</v>
      </c>
      <c r="F4836">
        <v>2.14599293537476E-2</v>
      </c>
      <c r="I4836">
        <v>24.1649999999999</v>
      </c>
      <c r="J4836">
        <v>2.0422364468493201E-2</v>
      </c>
      <c r="K4836">
        <v>24.1649999999999</v>
      </c>
      <c r="L4836">
        <v>3.4292291521638499E-2</v>
      </c>
      <c r="M4836">
        <v>24.1649999999999</v>
      </c>
      <c r="N4836">
        <v>7.3660129652209196E-3</v>
      </c>
      <c r="O4836">
        <v>24.1649999999999</v>
      </c>
      <c r="P4836">
        <v>2.3588952649711099E-3</v>
      </c>
      <c r="Q4836">
        <v>24.1649999999999</v>
      </c>
      <c r="R4836">
        <v>-1.03219182403867E-2</v>
      </c>
      <c r="S4836">
        <v>24.1649999999999</v>
      </c>
      <c r="T4836">
        <v>1.7867323050232E-2</v>
      </c>
      <c r="U4836">
        <v>24.1649999999999</v>
      </c>
      <c r="V4836">
        <v>5.4784436142911201E-3</v>
      </c>
      <c r="W4836">
        <v>24.1649999999999</v>
      </c>
      <c r="X4836">
        <v>3.8550015621439698E-2</v>
      </c>
    </row>
    <row r="4837" spans="1:24" x14ac:dyDescent="0.25">
      <c r="A4837">
        <v>24.17</v>
      </c>
      <c r="B4837">
        <v>-7.0757433537738303E-3</v>
      </c>
      <c r="C4837">
        <v>24.17</v>
      </c>
      <c r="D4837">
        <v>2.26399611401003E-2</v>
      </c>
      <c r="E4837">
        <v>24.17</v>
      </c>
      <c r="F4837">
        <v>2.1543927194084701E-2</v>
      </c>
      <c r="I4837">
        <v>24.17</v>
      </c>
      <c r="J4837">
        <v>2.2340289800043701E-2</v>
      </c>
      <c r="K4837">
        <v>24.17</v>
      </c>
      <c r="L4837">
        <v>3.5045410177535999E-2</v>
      </c>
      <c r="M4837">
        <v>24.17</v>
      </c>
      <c r="N4837">
        <v>9.3937250466759395E-3</v>
      </c>
      <c r="O4837">
        <v>24.17</v>
      </c>
      <c r="P4837">
        <v>5.1636014110298997E-3</v>
      </c>
      <c r="Q4837">
        <v>24.17</v>
      </c>
      <c r="R4837">
        <v>-7.6081688055275303E-3</v>
      </c>
      <c r="S4837">
        <v>24.17</v>
      </c>
      <c r="T4837">
        <v>1.8655749482547401E-2</v>
      </c>
      <c r="U4837">
        <v>24.17</v>
      </c>
      <c r="V4837">
        <v>6.7124779361316398E-3</v>
      </c>
      <c r="W4837">
        <v>24.17</v>
      </c>
      <c r="X4837">
        <v>3.9109444484424501E-2</v>
      </c>
    </row>
    <row r="4838" spans="1:24" x14ac:dyDescent="0.25">
      <c r="A4838">
        <v>24.175000000000001</v>
      </c>
      <c r="B4838">
        <v>-4.3911186050588002E-3</v>
      </c>
      <c r="C4838">
        <v>24.175000000000001</v>
      </c>
      <c r="D4838">
        <v>2.34413258884585E-2</v>
      </c>
      <c r="E4838">
        <v>24.175000000000001</v>
      </c>
      <c r="F4838">
        <v>2.1771183622105401E-2</v>
      </c>
      <c r="I4838">
        <v>24.175000000000001</v>
      </c>
      <c r="J4838">
        <v>2.41773729048727E-2</v>
      </c>
      <c r="K4838">
        <v>24.175000000000001</v>
      </c>
      <c r="L4838">
        <v>3.5870866305082197E-2</v>
      </c>
      <c r="M4838">
        <v>24.175000000000001</v>
      </c>
      <c r="N4838">
        <v>1.1154667015366101E-2</v>
      </c>
      <c r="O4838">
        <v>24.175000000000001</v>
      </c>
      <c r="P4838">
        <v>7.9293139079191308E-3</v>
      </c>
      <c r="Q4838">
        <v>24.175000000000001</v>
      </c>
      <c r="R4838">
        <v>-4.7488288761619504E-3</v>
      </c>
      <c r="S4838">
        <v>24.175000000000001</v>
      </c>
      <c r="T4838">
        <v>1.9546359326294099E-2</v>
      </c>
      <c r="U4838">
        <v>24.175000000000001</v>
      </c>
      <c r="V4838">
        <v>7.77908853943523E-3</v>
      </c>
      <c r="W4838">
        <v>24.175000000000001</v>
      </c>
      <c r="X4838">
        <v>3.9515247759406402E-2</v>
      </c>
    </row>
    <row r="4839" spans="1:24" x14ac:dyDescent="0.25">
      <c r="A4839">
        <v>24.18</v>
      </c>
      <c r="B4839">
        <v>-1.6848226630120399E-3</v>
      </c>
      <c r="C4839">
        <v>24.18</v>
      </c>
      <c r="D4839">
        <v>2.4231978155256899E-2</v>
      </c>
      <c r="E4839">
        <v>24.18</v>
      </c>
      <c r="F4839">
        <v>2.2194511269568101E-2</v>
      </c>
      <c r="I4839">
        <v>24.18</v>
      </c>
      <c r="J4839">
        <v>2.5836507606941901E-2</v>
      </c>
      <c r="K4839">
        <v>24.18</v>
      </c>
      <c r="L4839">
        <v>3.6766954269763702E-2</v>
      </c>
      <c r="M4839">
        <v>24.18</v>
      </c>
      <c r="N4839">
        <v>1.2881968559308199E-2</v>
      </c>
      <c r="O4839">
        <v>24.18</v>
      </c>
      <c r="P4839">
        <v>1.0575597294945E-2</v>
      </c>
      <c r="Q4839">
        <v>24.18</v>
      </c>
      <c r="R4839">
        <v>-1.78553844197173E-3</v>
      </c>
      <c r="S4839">
        <v>24.18</v>
      </c>
      <c r="T4839">
        <v>2.0562556935982801E-2</v>
      </c>
      <c r="U4839">
        <v>24.18</v>
      </c>
      <c r="V4839">
        <v>8.7212919314043E-3</v>
      </c>
      <c r="W4839">
        <v>24.18</v>
      </c>
      <c r="X4839">
        <v>3.9856487602271402E-2</v>
      </c>
    </row>
    <row r="4840" spans="1:24" x14ac:dyDescent="0.25">
      <c r="A4840">
        <v>24.184999999999999</v>
      </c>
      <c r="B4840">
        <v>1.1817117218500799E-3</v>
      </c>
      <c r="C4840">
        <v>24.184999999999999</v>
      </c>
      <c r="D4840">
        <v>2.50433637487921E-2</v>
      </c>
      <c r="E4840">
        <v>24.184999999999999</v>
      </c>
      <c r="F4840">
        <v>2.2815537375205901E-2</v>
      </c>
      <c r="I4840">
        <v>24.184999999999999</v>
      </c>
      <c r="J4840">
        <v>2.73052262090408E-2</v>
      </c>
      <c r="K4840">
        <v>24.184999999999999</v>
      </c>
      <c r="L4840">
        <v>3.7739853175542001E-2</v>
      </c>
      <c r="M4840">
        <v>24.184999999999999</v>
      </c>
      <c r="N4840">
        <v>1.47383626957146E-2</v>
      </c>
      <c r="O4840">
        <v>24.184999999999999</v>
      </c>
      <c r="P4840">
        <v>1.3051455995709799E-2</v>
      </c>
      <c r="Q4840">
        <v>24.184999999999999</v>
      </c>
      <c r="R4840">
        <v>1.2551568159331599E-3</v>
      </c>
      <c r="S4840">
        <v>24.184999999999999</v>
      </c>
      <c r="T4840">
        <v>2.16934725861706E-2</v>
      </c>
      <c r="U4840">
        <v>24.184999999999999</v>
      </c>
      <c r="V4840">
        <v>9.60157719673305E-3</v>
      </c>
      <c r="W4840">
        <v>24.184999999999999</v>
      </c>
      <c r="X4840">
        <v>4.0243348436448202E-2</v>
      </c>
    </row>
    <row r="4841" spans="1:24" x14ac:dyDescent="0.25">
      <c r="A4841">
        <v>24.19</v>
      </c>
      <c r="B4841">
        <v>4.3250056597367702E-3</v>
      </c>
      <c r="C4841">
        <v>24.19</v>
      </c>
      <c r="D4841">
        <v>2.5877292916551199E-2</v>
      </c>
      <c r="E4841">
        <v>24.19</v>
      </c>
      <c r="F4841">
        <v>2.3599022493163899E-2</v>
      </c>
      <c r="I4841">
        <v>24.19</v>
      </c>
      <c r="J4841">
        <v>2.86584404815707E-2</v>
      </c>
      <c r="K4841">
        <v>24.19</v>
      </c>
      <c r="L4841">
        <v>3.8795992525291603E-2</v>
      </c>
      <c r="M4841">
        <v>24.19</v>
      </c>
      <c r="N4841">
        <v>1.6867585612819799E-2</v>
      </c>
      <c r="O4841">
        <v>24.19</v>
      </c>
      <c r="P4841">
        <v>1.53533529725128E-2</v>
      </c>
      <c r="Q4841">
        <v>24.19</v>
      </c>
      <c r="R4841">
        <v>4.36213270226156E-3</v>
      </c>
      <c r="S4841">
        <v>24.19</v>
      </c>
      <c r="T4841">
        <v>2.2903970629933001E-2</v>
      </c>
      <c r="U4841">
        <v>24.19</v>
      </c>
      <c r="V4841">
        <v>1.0478524378273599E-2</v>
      </c>
      <c r="W4841">
        <v>24.19</v>
      </c>
      <c r="X4841">
        <v>4.07561681221476E-2</v>
      </c>
    </row>
    <row r="4842" spans="1:24" x14ac:dyDescent="0.25">
      <c r="A4842">
        <v>24.195</v>
      </c>
      <c r="B4842">
        <v>7.7797659192438504E-3</v>
      </c>
      <c r="C4842">
        <v>24.195</v>
      </c>
      <c r="D4842">
        <v>2.6700048618089299E-2</v>
      </c>
      <c r="E4842">
        <v>24.195</v>
      </c>
      <c r="F4842">
        <v>2.4486247494565901E-2</v>
      </c>
      <c r="I4842">
        <v>24.195</v>
      </c>
      <c r="J4842">
        <v>3.0051278192763601E-2</v>
      </c>
      <c r="K4842">
        <v>24.195</v>
      </c>
      <c r="L4842">
        <v>3.9932831719186303E-2</v>
      </c>
      <c r="M4842">
        <v>24.195</v>
      </c>
      <c r="N4842">
        <v>1.9263169732921501E-2</v>
      </c>
      <c r="O4842">
        <v>24.195</v>
      </c>
      <c r="P4842">
        <v>1.75154277827087E-2</v>
      </c>
      <c r="Q4842">
        <v>24.195</v>
      </c>
      <c r="R4842">
        <v>7.5294768887478299E-3</v>
      </c>
      <c r="S4842">
        <v>24.195</v>
      </c>
      <c r="T4842">
        <v>2.41576686395868E-2</v>
      </c>
      <c r="U4842">
        <v>24.195</v>
      </c>
      <c r="V4842">
        <v>1.1386378697085E-2</v>
      </c>
      <c r="W4842">
        <v>24.195</v>
      </c>
      <c r="X4842">
        <v>4.1384936759572201E-2</v>
      </c>
    </row>
    <row r="4843" spans="1:24" x14ac:dyDescent="0.25">
      <c r="A4843">
        <v>24.1999999999999</v>
      </c>
      <c r="B4843">
        <v>1.14682283494587E-2</v>
      </c>
      <c r="C4843">
        <v>24.1999999999999</v>
      </c>
      <c r="D4843">
        <v>2.7462582110135799E-2</v>
      </c>
      <c r="E4843">
        <v>24.1999999999999</v>
      </c>
      <c r="F4843">
        <v>2.54085170571304E-2</v>
      </c>
      <c r="I4843">
        <v>24.1999999999999</v>
      </c>
      <c r="J4843">
        <v>3.1544442935258099E-2</v>
      </c>
      <c r="K4843">
        <v>24.1999999999999</v>
      </c>
      <c r="L4843">
        <v>4.1132218453952499E-2</v>
      </c>
      <c r="M4843">
        <v>24.1999999999999</v>
      </c>
      <c r="N4843">
        <v>2.1810697836011399E-2</v>
      </c>
      <c r="O4843">
        <v>24.1999999999999</v>
      </c>
      <c r="P4843">
        <v>1.95837397451059E-2</v>
      </c>
      <c r="Q4843">
        <v>24.1999999999999</v>
      </c>
      <c r="R4843">
        <v>1.07360014808347E-2</v>
      </c>
      <c r="S4843">
        <v>24.1999999999999</v>
      </c>
      <c r="T4843">
        <v>2.5437000594890399E-2</v>
      </c>
      <c r="U4843">
        <v>24.1999999999999</v>
      </c>
      <c r="V4843">
        <v>1.23271210243733E-2</v>
      </c>
      <c r="W4843">
        <v>24.1999999999999</v>
      </c>
      <c r="X4843">
        <v>4.1994998570541502E-2</v>
      </c>
    </row>
    <row r="4844" spans="1:24" x14ac:dyDescent="0.25">
      <c r="A4844">
        <v>24.204999999999998</v>
      </c>
      <c r="B4844">
        <v>1.5254769481432401E-2</v>
      </c>
      <c r="C4844">
        <v>24.204999999999998</v>
      </c>
      <c r="D4844">
        <v>2.8132584063296801E-2</v>
      </c>
      <c r="E4844">
        <v>24.204999999999998</v>
      </c>
      <c r="F4844">
        <v>2.6313469556203499E-2</v>
      </c>
      <c r="I4844">
        <v>24.204999999999998</v>
      </c>
      <c r="J4844">
        <v>3.3198848151856697E-2</v>
      </c>
      <c r="K4844">
        <v>24.204999999999998</v>
      </c>
      <c r="L4844">
        <v>4.2359525433748303E-2</v>
      </c>
      <c r="M4844">
        <v>24.204999999999998</v>
      </c>
      <c r="N4844">
        <v>2.4306698365250502E-2</v>
      </c>
      <c r="O4844">
        <v>24.204999999999998</v>
      </c>
      <c r="P4844">
        <v>2.1582512068242899E-2</v>
      </c>
      <c r="Q4844">
        <v>24.204999999999998</v>
      </c>
      <c r="R4844">
        <v>1.39360631928565E-2</v>
      </c>
      <c r="S4844">
        <v>24.204999999999998</v>
      </c>
      <c r="T4844">
        <v>2.6765090313260399E-2</v>
      </c>
      <c r="U4844">
        <v>24.204999999999998</v>
      </c>
      <c r="V4844">
        <v>1.32786287349129E-2</v>
      </c>
      <c r="W4844">
        <v>24.204999999999998</v>
      </c>
      <c r="X4844">
        <v>4.23434540456155E-2</v>
      </c>
    </row>
    <row r="4845" spans="1:24" x14ac:dyDescent="0.25">
      <c r="A4845">
        <v>24.21</v>
      </c>
      <c r="B4845">
        <v>1.8941276331762499E-2</v>
      </c>
      <c r="C4845">
        <v>24.21</v>
      </c>
      <c r="D4845">
        <v>2.8734649250666201E-2</v>
      </c>
      <c r="E4845">
        <v>24.21</v>
      </c>
      <c r="F4845">
        <v>2.7195884017471202E-2</v>
      </c>
      <c r="I4845">
        <v>24.21</v>
      </c>
      <c r="J4845">
        <v>3.4873356638858703E-2</v>
      </c>
      <c r="K4845">
        <v>24.21</v>
      </c>
      <c r="L4845">
        <v>4.3574502878138001E-2</v>
      </c>
      <c r="M4845">
        <v>24.21</v>
      </c>
      <c r="N4845">
        <v>2.66061504454503E-2</v>
      </c>
      <c r="O4845">
        <v>24.21</v>
      </c>
      <c r="P4845">
        <v>2.3501326966913001E-2</v>
      </c>
      <c r="Q4845">
        <v>24.21</v>
      </c>
      <c r="R4845">
        <v>1.70623431041593E-2</v>
      </c>
      <c r="S4845">
        <v>24.21</v>
      </c>
      <c r="T4845">
        <v>2.81761952191938E-2</v>
      </c>
      <c r="U4845">
        <v>24.21</v>
      </c>
      <c r="V4845">
        <v>1.42126584611377E-2</v>
      </c>
      <c r="W4845">
        <v>24.21</v>
      </c>
      <c r="X4845">
        <v>4.2134794812168301E-2</v>
      </c>
    </row>
    <row r="4846" spans="1:24" x14ac:dyDescent="0.25">
      <c r="A4846">
        <v>24.215</v>
      </c>
      <c r="B4846">
        <v>2.2355495368127601E-2</v>
      </c>
      <c r="C4846">
        <v>24.215</v>
      </c>
      <c r="D4846">
        <v>2.9344625331235701E-2</v>
      </c>
      <c r="E4846">
        <v>24.215</v>
      </c>
      <c r="F4846">
        <v>2.8103022703422201E-2</v>
      </c>
      <c r="I4846">
        <v>24.215</v>
      </c>
      <c r="J4846">
        <v>3.6416845217653801E-2</v>
      </c>
      <c r="K4846">
        <v>24.215</v>
      </c>
      <c r="L4846">
        <v>4.4744501133692299E-2</v>
      </c>
      <c r="M4846">
        <v>24.215</v>
      </c>
      <c r="N4846">
        <v>2.86116864109901E-2</v>
      </c>
      <c r="O4846">
        <v>24.215</v>
      </c>
      <c r="P4846">
        <v>2.5299176633514001E-2</v>
      </c>
      <c r="Q4846">
        <v>24.215</v>
      </c>
      <c r="R4846">
        <v>2.0047654470103999E-2</v>
      </c>
      <c r="S4846">
        <v>24.215</v>
      </c>
      <c r="T4846">
        <v>2.96963242814768E-2</v>
      </c>
      <c r="U4846">
        <v>24.215</v>
      </c>
      <c r="V4846">
        <v>1.51127932397691E-2</v>
      </c>
      <c r="W4846">
        <v>24.215</v>
      </c>
      <c r="X4846">
        <v>4.1101347089080302E-2</v>
      </c>
    </row>
    <row r="4847" spans="1:24" x14ac:dyDescent="0.25">
      <c r="A4847">
        <v>24.219999999999899</v>
      </c>
      <c r="B4847">
        <v>2.54361587665137E-2</v>
      </c>
      <c r="C4847">
        <v>24.219999999999899</v>
      </c>
      <c r="D4847">
        <v>3.0053468801179199E-2</v>
      </c>
      <c r="E4847">
        <v>24.219999999999899</v>
      </c>
      <c r="F4847">
        <v>2.9101193104302599E-2</v>
      </c>
      <c r="I4847">
        <v>24.219999999999899</v>
      </c>
      <c r="J4847">
        <v>3.7734532807209398E-2</v>
      </c>
      <c r="K4847">
        <v>24.219999999999899</v>
      </c>
      <c r="L4847">
        <v>4.5853903461175002E-2</v>
      </c>
      <c r="M4847">
        <v>24.219999999999899</v>
      </c>
      <c r="N4847">
        <v>3.0416377147654401E-2</v>
      </c>
      <c r="O4847">
        <v>24.219999999999899</v>
      </c>
      <c r="P4847">
        <v>2.6933841855457101E-2</v>
      </c>
      <c r="Q4847">
        <v>24.219999999999899</v>
      </c>
      <c r="R4847">
        <v>2.28440716440538E-2</v>
      </c>
      <c r="S4847">
        <v>24.219999999999899</v>
      </c>
      <c r="T4847">
        <v>3.1317314735672598E-2</v>
      </c>
      <c r="U4847">
        <v>24.219999999999899</v>
      </c>
      <c r="V4847">
        <v>1.5987936823722199E-2</v>
      </c>
      <c r="W4847">
        <v>24.219999999999899</v>
      </c>
      <c r="X4847">
        <v>3.9106976929153298E-2</v>
      </c>
    </row>
    <row r="4848" spans="1:24" x14ac:dyDescent="0.25">
      <c r="A4848">
        <v>24.225000000000001</v>
      </c>
      <c r="B4848">
        <v>2.82077793361361E-2</v>
      </c>
      <c r="C4848">
        <v>24.225000000000001</v>
      </c>
      <c r="D4848">
        <v>3.0918585613434801E-2</v>
      </c>
      <c r="E4848">
        <v>24.225000000000001</v>
      </c>
      <c r="F4848">
        <v>3.0240752445872501E-2</v>
      </c>
      <c r="I4848">
        <v>24.225000000000001</v>
      </c>
      <c r="J4848">
        <v>3.8776142431487699E-2</v>
      </c>
      <c r="K4848">
        <v>24.225000000000001</v>
      </c>
      <c r="L4848">
        <v>4.6905517915638698E-2</v>
      </c>
      <c r="M4848">
        <v>24.225000000000001</v>
      </c>
      <c r="N4848">
        <v>3.2185100930688097E-2</v>
      </c>
      <c r="O4848">
        <v>24.225000000000001</v>
      </c>
      <c r="P4848">
        <v>2.8385208702161099E-2</v>
      </c>
      <c r="Q4848">
        <v>24.225000000000001</v>
      </c>
      <c r="R4848">
        <v>2.5437771505748899E-2</v>
      </c>
      <c r="S4848">
        <v>24.225000000000001</v>
      </c>
      <c r="T4848">
        <v>3.2988391174563002E-2</v>
      </c>
      <c r="U4848">
        <v>24.225000000000001</v>
      </c>
      <c r="V4848">
        <v>1.6867165134268999E-2</v>
      </c>
      <c r="W4848">
        <v>24.225000000000001</v>
      </c>
      <c r="X4848">
        <v>3.6180549476803499E-2</v>
      </c>
    </row>
    <row r="4849" spans="1:24" x14ac:dyDescent="0.25">
      <c r="A4849">
        <v>24.23</v>
      </c>
      <c r="B4849">
        <v>3.0807828234507902E-2</v>
      </c>
      <c r="C4849">
        <v>24.23</v>
      </c>
      <c r="D4849">
        <v>3.1942893476448998E-2</v>
      </c>
      <c r="E4849">
        <v>24.23</v>
      </c>
      <c r="F4849">
        <v>3.1533296426436201E-2</v>
      </c>
      <c r="I4849">
        <v>24.23</v>
      </c>
      <c r="J4849">
        <v>3.9703303095791502E-2</v>
      </c>
      <c r="K4849">
        <v>24.23</v>
      </c>
      <c r="L4849">
        <v>4.7906056504925097E-2</v>
      </c>
      <c r="M4849">
        <v>24.23</v>
      </c>
      <c r="N4849">
        <v>3.4069440300365003E-2</v>
      </c>
      <c r="O4849">
        <v>24.23</v>
      </c>
      <c r="P4849">
        <v>2.9674726840063899E-2</v>
      </c>
      <c r="Q4849">
        <v>24.23</v>
      </c>
      <c r="R4849">
        <v>2.78600959651733E-2</v>
      </c>
      <c r="S4849">
        <v>24.23</v>
      </c>
      <c r="T4849">
        <v>3.4633306102672498E-2</v>
      </c>
      <c r="U4849">
        <v>24.23</v>
      </c>
      <c r="V4849">
        <v>1.7786790630614401E-2</v>
      </c>
      <c r="W4849">
        <v>24.23</v>
      </c>
      <c r="X4849">
        <v>3.25119049661877E-2</v>
      </c>
    </row>
    <row r="4850" spans="1:24" x14ac:dyDescent="0.25">
      <c r="A4850">
        <v>24.2349999999999</v>
      </c>
      <c r="B4850">
        <v>3.33988051203397E-2</v>
      </c>
      <c r="C4850">
        <v>24.2349999999999</v>
      </c>
      <c r="D4850">
        <v>3.30602828949653E-2</v>
      </c>
      <c r="E4850">
        <v>24.2349999999999</v>
      </c>
      <c r="F4850">
        <v>3.2946452300075202E-2</v>
      </c>
      <c r="I4850">
        <v>24.2349999999999</v>
      </c>
      <c r="J4850">
        <v>4.0690481549457598E-2</v>
      </c>
      <c r="K4850">
        <v>24.2349999999999</v>
      </c>
      <c r="L4850">
        <v>4.8842772102284701E-2</v>
      </c>
      <c r="M4850">
        <v>24.2349999999999</v>
      </c>
      <c r="N4850">
        <v>3.6150334194973002E-2</v>
      </c>
      <c r="O4850">
        <v>24.2349999999999</v>
      </c>
      <c r="P4850">
        <v>3.08673611601883E-2</v>
      </c>
      <c r="Q4850">
        <v>24.2349999999999</v>
      </c>
      <c r="R4850">
        <v>3.0162741750861699E-2</v>
      </c>
      <c r="S4850">
        <v>24.2349999999999</v>
      </c>
      <c r="T4850">
        <v>3.6180264095367801E-2</v>
      </c>
      <c r="U4850">
        <v>24.2349999999999</v>
      </c>
      <c r="V4850">
        <v>1.8774416637756301E-2</v>
      </c>
      <c r="W4850">
        <v>24.2349999999999</v>
      </c>
      <c r="X4850">
        <v>2.84006723641833E-2</v>
      </c>
    </row>
    <row r="4851" spans="1:24" x14ac:dyDescent="0.25">
      <c r="A4851">
        <v>24.24</v>
      </c>
      <c r="B4851">
        <v>3.6091531620041799E-2</v>
      </c>
      <c r="C4851">
        <v>24.24</v>
      </c>
      <c r="D4851">
        <v>3.41448994299305E-2</v>
      </c>
      <c r="E4851">
        <v>24.24</v>
      </c>
      <c r="F4851">
        <v>3.4390345015256001E-2</v>
      </c>
      <c r="I4851">
        <v>24.24</v>
      </c>
      <c r="J4851">
        <v>4.1950100786473703E-2</v>
      </c>
      <c r="K4851">
        <v>24.24</v>
      </c>
      <c r="L4851">
        <v>4.9658270060549597E-2</v>
      </c>
      <c r="M4851">
        <v>24.24</v>
      </c>
      <c r="N4851">
        <v>3.8327804657658997E-2</v>
      </c>
      <c r="O4851">
        <v>24.24</v>
      </c>
      <c r="P4851">
        <v>3.2034465828608201E-2</v>
      </c>
      <c r="Q4851">
        <v>24.24</v>
      </c>
      <c r="R4851">
        <v>3.2402426319379701E-2</v>
      </c>
      <c r="S4851">
        <v>24.24</v>
      </c>
      <c r="T4851">
        <v>3.7603900392631701E-2</v>
      </c>
      <c r="U4851">
        <v>24.24</v>
      </c>
      <c r="V4851">
        <v>1.9836641572470899E-2</v>
      </c>
      <c r="W4851">
        <v>24.24</v>
      </c>
      <c r="X4851">
        <v>2.4150385210478301E-2</v>
      </c>
    </row>
    <row r="4852" spans="1:24" x14ac:dyDescent="0.25">
      <c r="A4852">
        <v>24.245000000000001</v>
      </c>
      <c r="B4852">
        <v>3.8856266923066297E-2</v>
      </c>
      <c r="C4852">
        <v>24.245000000000001</v>
      </c>
      <c r="D4852">
        <v>3.5125022496612097E-2</v>
      </c>
      <c r="E4852">
        <v>24.245000000000001</v>
      </c>
      <c r="F4852">
        <v>3.5807492715390701E-2</v>
      </c>
      <c r="I4852">
        <v>24.245000000000001</v>
      </c>
      <c r="J4852">
        <v>4.3489182212090097E-2</v>
      </c>
      <c r="K4852">
        <v>24.245000000000001</v>
      </c>
      <c r="L4852">
        <v>5.0235641952539399E-2</v>
      </c>
      <c r="M4852">
        <v>24.245000000000001</v>
      </c>
      <c r="N4852">
        <v>4.0437287532234002E-2</v>
      </c>
      <c r="O4852">
        <v>24.245000000000001</v>
      </c>
      <c r="P4852">
        <v>3.3229917267563802E-2</v>
      </c>
      <c r="Q4852">
        <v>24.245000000000001</v>
      </c>
      <c r="R4852">
        <v>3.4620054328752703E-2</v>
      </c>
      <c r="S4852">
        <v>24.245000000000001</v>
      </c>
      <c r="T4852">
        <v>3.8942077490942903E-2</v>
      </c>
      <c r="U4852">
        <v>24.245000000000001</v>
      </c>
      <c r="V4852">
        <v>2.0958626861656601E-2</v>
      </c>
      <c r="W4852">
        <v>24.245000000000001</v>
      </c>
      <c r="X4852">
        <v>1.99692541901061E-2</v>
      </c>
    </row>
    <row r="4853" spans="1:24" x14ac:dyDescent="0.25">
      <c r="A4853">
        <v>24.25</v>
      </c>
      <c r="B4853">
        <v>4.1589176273315702E-2</v>
      </c>
      <c r="C4853">
        <v>24.25</v>
      </c>
      <c r="D4853">
        <v>3.5986678515941603E-2</v>
      </c>
      <c r="E4853">
        <v>24.25</v>
      </c>
      <c r="F4853">
        <v>3.7180399730774E-2</v>
      </c>
      <c r="I4853">
        <v>24.25</v>
      </c>
      <c r="J4853">
        <v>4.5102910255355101E-2</v>
      </c>
      <c r="K4853">
        <v>24.25</v>
      </c>
      <c r="L4853">
        <v>5.0404985677537401E-2</v>
      </c>
      <c r="M4853">
        <v>24.25</v>
      </c>
      <c r="N4853">
        <v>4.2245797016505701E-2</v>
      </c>
      <c r="O4853">
        <v>24.25</v>
      </c>
      <c r="P4853">
        <v>3.4462063744808598E-2</v>
      </c>
      <c r="Q4853">
        <v>24.25</v>
      </c>
      <c r="R4853">
        <v>3.6829222732294803E-2</v>
      </c>
      <c r="S4853">
        <v>24.25</v>
      </c>
      <c r="T4853">
        <v>4.0278556866094301E-2</v>
      </c>
      <c r="U4853">
        <v>24.25</v>
      </c>
      <c r="V4853">
        <v>2.2115814147521701E-2</v>
      </c>
      <c r="W4853">
        <v>24.25</v>
      </c>
      <c r="X4853">
        <v>1.5924903927147099E-2</v>
      </c>
    </row>
    <row r="4854" spans="1:24" x14ac:dyDescent="0.25">
      <c r="A4854">
        <v>24.2549999999999</v>
      </c>
      <c r="B4854">
        <v>4.41032334620622E-2</v>
      </c>
      <c r="C4854">
        <v>24.2549999999999</v>
      </c>
      <c r="D4854">
        <v>3.6832309908932402E-2</v>
      </c>
      <c r="E4854">
        <v>24.2549999999999</v>
      </c>
      <c r="F4854">
        <v>3.8568530350289003E-2</v>
      </c>
      <c r="I4854">
        <v>24.2549999999999</v>
      </c>
      <c r="J4854">
        <v>4.6283358335040298E-2</v>
      </c>
      <c r="K4854">
        <v>24.2549999999999</v>
      </c>
      <c r="L4854">
        <v>4.9971505504421102E-2</v>
      </c>
      <c r="M4854">
        <v>24.2549999999999</v>
      </c>
      <c r="N4854">
        <v>4.3646609798662903E-2</v>
      </c>
      <c r="O4854">
        <v>24.2549999999999</v>
      </c>
      <c r="P4854">
        <v>3.56896827764503E-2</v>
      </c>
      <c r="Q4854">
        <v>24.2549999999999</v>
      </c>
      <c r="R4854">
        <v>3.9017118058193398E-2</v>
      </c>
      <c r="S4854">
        <v>24.2549999999999</v>
      </c>
      <c r="T4854">
        <v>4.1698866461744498E-2</v>
      </c>
      <c r="U4854">
        <v>24.2549999999999</v>
      </c>
      <c r="V4854">
        <v>2.3291638855014E-2</v>
      </c>
      <c r="W4854">
        <v>24.2549999999999</v>
      </c>
      <c r="X4854">
        <v>1.1950268264183999E-2</v>
      </c>
    </row>
    <row r="4855" spans="1:24" x14ac:dyDescent="0.25">
      <c r="A4855">
        <v>24.26</v>
      </c>
      <c r="B4855">
        <v>4.6233455622024799E-2</v>
      </c>
      <c r="C4855">
        <v>24.26</v>
      </c>
      <c r="D4855">
        <v>3.7832555556416597E-2</v>
      </c>
      <c r="E4855">
        <v>24.26</v>
      </c>
      <c r="F4855">
        <v>4.00938741790791E-2</v>
      </c>
      <c r="I4855">
        <v>24.26</v>
      </c>
      <c r="J4855">
        <v>4.6542667920711697E-2</v>
      </c>
      <c r="K4855">
        <v>24.26</v>
      </c>
      <c r="L4855">
        <v>4.8757099082213699E-2</v>
      </c>
      <c r="M4855">
        <v>24.26</v>
      </c>
      <c r="N4855">
        <v>4.46934979749865E-2</v>
      </c>
      <c r="O4855">
        <v>24.26</v>
      </c>
      <c r="P4855">
        <v>3.6838599710768603E-2</v>
      </c>
      <c r="Q4855">
        <v>24.26</v>
      </c>
      <c r="R4855">
        <v>4.1158431893948598E-2</v>
      </c>
      <c r="S4855">
        <v>24.26</v>
      </c>
      <c r="T4855">
        <v>4.3227659743374301E-2</v>
      </c>
      <c r="U4855">
        <v>24.26</v>
      </c>
      <c r="V4855">
        <v>2.4494191130694301E-2</v>
      </c>
      <c r="W4855">
        <v>24.26</v>
      </c>
      <c r="X4855">
        <v>7.9036806579325901E-3</v>
      </c>
    </row>
    <row r="4856" spans="1:24" x14ac:dyDescent="0.25">
      <c r="A4856">
        <v>24.265000000000001</v>
      </c>
      <c r="B4856">
        <v>4.7888081147642002E-2</v>
      </c>
      <c r="C4856">
        <v>24.265000000000001</v>
      </c>
      <c r="D4856">
        <v>3.9134980343066499E-2</v>
      </c>
      <c r="E4856">
        <v>24.265000000000001</v>
      </c>
      <c r="F4856">
        <v>4.1860410130296198E-2</v>
      </c>
      <c r="I4856">
        <v>24.265000000000001</v>
      </c>
      <c r="J4856">
        <v>4.5322257556999701E-2</v>
      </c>
      <c r="K4856">
        <v>24.265000000000001</v>
      </c>
      <c r="L4856">
        <v>4.6644438904779699E-2</v>
      </c>
      <c r="M4856">
        <v>24.265000000000001</v>
      </c>
      <c r="N4856">
        <v>4.56337351932933E-2</v>
      </c>
      <c r="O4856">
        <v>24.265000000000001</v>
      </c>
      <c r="P4856">
        <v>3.78378470513396E-2</v>
      </c>
      <c r="Q4856">
        <v>24.265000000000001</v>
      </c>
      <c r="R4856">
        <v>4.3230197874163698E-2</v>
      </c>
      <c r="S4856">
        <v>24.265000000000001</v>
      </c>
      <c r="T4856">
        <v>4.47708559562442E-2</v>
      </c>
      <c r="U4856">
        <v>24.265000000000001</v>
      </c>
      <c r="V4856">
        <v>2.5755706056919899E-2</v>
      </c>
      <c r="W4856">
        <v>24.265000000000001</v>
      </c>
      <c r="X4856">
        <v>3.6686171691854498E-3</v>
      </c>
    </row>
    <row r="4857" spans="1:24" x14ac:dyDescent="0.25">
      <c r="A4857">
        <v>24.27</v>
      </c>
      <c r="B4857">
        <v>4.9163299890347303E-2</v>
      </c>
      <c r="C4857">
        <v>24.27</v>
      </c>
      <c r="D4857">
        <v>4.07739740276198E-2</v>
      </c>
      <c r="E4857">
        <v>24.27</v>
      </c>
      <c r="F4857">
        <v>4.3896051137378198E-2</v>
      </c>
      <c r="I4857">
        <v>24.27</v>
      </c>
      <c r="J4857">
        <v>4.2443387894817101E-2</v>
      </c>
      <c r="K4857">
        <v>24.27</v>
      </c>
      <c r="L4857">
        <v>4.3604799193096302E-2</v>
      </c>
      <c r="M4857">
        <v>24.27</v>
      </c>
      <c r="N4857">
        <v>4.6776116131301802E-2</v>
      </c>
      <c r="O4857">
        <v>24.27</v>
      </c>
      <c r="P4857">
        <v>3.8651899701944298E-2</v>
      </c>
      <c r="Q4857">
        <v>24.27</v>
      </c>
      <c r="R4857">
        <v>4.5233590818468297E-2</v>
      </c>
      <c r="S4857">
        <v>24.27</v>
      </c>
      <c r="T4857">
        <v>4.6100679274749298E-2</v>
      </c>
      <c r="U4857">
        <v>24.27</v>
      </c>
      <c r="V4857">
        <v>2.7116008610320999E-2</v>
      </c>
      <c r="W4857">
        <v>24.27</v>
      </c>
      <c r="X4857">
        <v>-7.5505612530538905E-4</v>
      </c>
    </row>
    <row r="4858" spans="1:24" x14ac:dyDescent="0.25">
      <c r="A4858">
        <v>24.274999999999999</v>
      </c>
      <c r="B4858">
        <v>5.0244650460922698E-2</v>
      </c>
      <c r="C4858">
        <v>24.274999999999999</v>
      </c>
      <c r="D4858">
        <v>4.2607747552640997E-2</v>
      </c>
      <c r="E4858">
        <v>24.274999999999999</v>
      </c>
      <c r="F4858">
        <v>4.6089778295130598E-2</v>
      </c>
      <c r="I4858">
        <v>24.274999999999999</v>
      </c>
      <c r="J4858">
        <v>3.79812163129171E-2</v>
      </c>
      <c r="K4858">
        <v>24.274999999999999</v>
      </c>
      <c r="L4858">
        <v>3.9702768014551103E-2</v>
      </c>
      <c r="M4858">
        <v>24.274999999999999</v>
      </c>
      <c r="N4858">
        <v>4.83798672295477E-2</v>
      </c>
      <c r="O4858">
        <v>24.274999999999999</v>
      </c>
      <c r="P4858">
        <v>3.93081979864029E-2</v>
      </c>
      <c r="Q4858">
        <v>24.274999999999999</v>
      </c>
      <c r="R4858">
        <v>4.7180794194504598E-2</v>
      </c>
      <c r="S4858">
        <v>24.274999999999999</v>
      </c>
      <c r="T4858">
        <v>4.6892596636790802E-2</v>
      </c>
      <c r="U4858">
        <v>24.274999999999999</v>
      </c>
      <c r="V4858">
        <v>2.86026030028627E-2</v>
      </c>
      <c r="W4858">
        <v>24.274999999999999</v>
      </c>
      <c r="X4858">
        <v>-5.2190424432112196E-3</v>
      </c>
    </row>
    <row r="4859" spans="1:24" x14ac:dyDescent="0.25">
      <c r="A4859">
        <v>24.28</v>
      </c>
      <c r="B4859">
        <v>5.1382256116573703E-2</v>
      </c>
      <c r="C4859">
        <v>24.28</v>
      </c>
      <c r="D4859">
        <v>4.4279690767249101E-2</v>
      </c>
      <c r="E4859">
        <v>24.28</v>
      </c>
      <c r="F4859">
        <v>4.8153702365415101E-2</v>
      </c>
      <c r="I4859">
        <v>24.28</v>
      </c>
      <c r="J4859">
        <v>3.2404058083736101E-2</v>
      </c>
      <c r="K4859">
        <v>24.28</v>
      </c>
      <c r="L4859">
        <v>3.5072961112959801E-2</v>
      </c>
      <c r="M4859">
        <v>24.28</v>
      </c>
      <c r="N4859">
        <v>5.0459223879091297E-2</v>
      </c>
      <c r="O4859">
        <v>24.28</v>
      </c>
      <c r="P4859">
        <v>3.9874859734679198E-2</v>
      </c>
      <c r="Q4859">
        <v>24.28</v>
      </c>
      <c r="R4859">
        <v>4.9076316181821199E-2</v>
      </c>
      <c r="S4859">
        <v>24.28</v>
      </c>
      <c r="T4859">
        <v>4.6795566640656698E-2</v>
      </c>
      <c r="U4859">
        <v>24.28</v>
      </c>
      <c r="V4859">
        <v>3.0213331826807702E-2</v>
      </c>
      <c r="W4859">
        <v>24.28</v>
      </c>
      <c r="X4859">
        <v>-9.4322599195622303E-3</v>
      </c>
    </row>
    <row r="4860" spans="1:24" x14ac:dyDescent="0.25">
      <c r="A4860">
        <v>24.285</v>
      </c>
      <c r="B4860">
        <v>5.2727235699781799E-2</v>
      </c>
      <c r="C4860">
        <v>24.285</v>
      </c>
      <c r="D4860">
        <v>4.5288747957491701E-2</v>
      </c>
      <c r="E4860">
        <v>24.285</v>
      </c>
      <c r="F4860">
        <v>4.9651318009547502E-2</v>
      </c>
      <c r="I4860">
        <v>24.285</v>
      </c>
      <c r="J4860">
        <v>2.6382433403162198E-2</v>
      </c>
      <c r="K4860">
        <v>24.285</v>
      </c>
      <c r="L4860">
        <v>2.9877472230118898E-2</v>
      </c>
      <c r="M4860">
        <v>24.285</v>
      </c>
      <c r="N4860">
        <v>5.2717900508418597E-2</v>
      </c>
      <c r="O4860">
        <v>24.285</v>
      </c>
      <c r="P4860">
        <v>4.0430131297224503E-2</v>
      </c>
      <c r="Q4860">
        <v>24.285</v>
      </c>
      <c r="R4860">
        <v>5.0904973442221502E-2</v>
      </c>
      <c r="S4860">
        <v>24.285</v>
      </c>
      <c r="T4860">
        <v>4.5541415606882699E-2</v>
      </c>
      <c r="U4860">
        <v>24.285</v>
      </c>
      <c r="V4860">
        <v>3.19143687059745E-2</v>
      </c>
      <c r="W4860">
        <v>24.285</v>
      </c>
      <c r="X4860">
        <v>-1.30388152543319E-2</v>
      </c>
    </row>
    <row r="4861" spans="1:24" x14ac:dyDescent="0.25">
      <c r="A4861">
        <v>24.2899999999999</v>
      </c>
      <c r="B4861">
        <v>5.4360594729834497E-2</v>
      </c>
      <c r="C4861">
        <v>24.2899999999999</v>
      </c>
      <c r="D4861">
        <v>4.5160067158886603E-2</v>
      </c>
      <c r="E4861">
        <v>24.2899999999999</v>
      </c>
      <c r="F4861">
        <v>5.0131691975196999E-2</v>
      </c>
      <c r="I4861">
        <v>24.2899999999999</v>
      </c>
      <c r="J4861">
        <v>2.0522594938352502E-2</v>
      </c>
      <c r="K4861">
        <v>24.2899999999999</v>
      </c>
      <c r="L4861">
        <v>2.42653237282098E-2</v>
      </c>
      <c r="M4861">
        <v>24.2899999999999</v>
      </c>
      <c r="N4861">
        <v>5.4619214666590601E-2</v>
      </c>
      <c r="O4861">
        <v>24.2899999999999</v>
      </c>
      <c r="P4861">
        <v>4.1027431605751001E-2</v>
      </c>
      <c r="Q4861">
        <v>24.2899999999999</v>
      </c>
      <c r="R4861">
        <v>5.2622791107454298E-2</v>
      </c>
      <c r="S4861">
        <v>24.2899999999999</v>
      </c>
      <c r="T4861">
        <v>4.3030448832474803E-2</v>
      </c>
      <c r="U4861">
        <v>24.2899999999999</v>
      </c>
      <c r="V4861">
        <v>3.3654019751704602E-2</v>
      </c>
      <c r="W4861">
        <v>24.2899999999999</v>
      </c>
      <c r="X4861">
        <v>-1.5726127858243601E-2</v>
      </c>
    </row>
    <row r="4862" spans="1:24" x14ac:dyDescent="0.25">
      <c r="A4862">
        <v>24.295000000000002</v>
      </c>
      <c r="B4862">
        <v>5.6171883809215097E-2</v>
      </c>
      <c r="C4862">
        <v>24.295000000000002</v>
      </c>
      <c r="D4862">
        <v>4.3579464410498703E-2</v>
      </c>
      <c r="E4862">
        <v>24.295000000000002</v>
      </c>
      <c r="F4862">
        <v>4.9246266807247099E-2</v>
      </c>
      <c r="I4862">
        <v>24.295000000000002</v>
      </c>
      <c r="J4862">
        <v>1.52099197277213E-2</v>
      </c>
      <c r="K4862">
        <v>24.295000000000002</v>
      </c>
      <c r="L4862">
        <v>1.8344884089611501E-2</v>
      </c>
      <c r="M4862">
        <v>24.295000000000002</v>
      </c>
      <c r="N4862">
        <v>5.5497374030588201E-2</v>
      </c>
      <c r="O4862">
        <v>24.295000000000002</v>
      </c>
      <c r="P4862">
        <v>4.1674515218545101E-2</v>
      </c>
      <c r="Q4862">
        <v>24.295000000000002</v>
      </c>
      <c r="R4862">
        <v>5.41702458489393E-2</v>
      </c>
      <c r="S4862">
        <v>24.295000000000002</v>
      </c>
      <c r="T4862">
        <v>3.9355307822814399E-2</v>
      </c>
      <c r="U4862">
        <v>24.295000000000002</v>
      </c>
      <c r="V4862">
        <v>3.5389240601975E-2</v>
      </c>
      <c r="W4862">
        <v>24.295000000000002</v>
      </c>
      <c r="X4862">
        <v>-1.7311889750774901E-2</v>
      </c>
    </row>
    <row r="4863" spans="1:24" x14ac:dyDescent="0.25">
      <c r="A4863">
        <v>24.3</v>
      </c>
      <c r="B4863">
        <v>5.7945843799098798E-2</v>
      </c>
      <c r="C4863">
        <v>24.3</v>
      </c>
      <c r="D4863">
        <v>4.0527210519317097E-2</v>
      </c>
      <c r="E4863">
        <v>24.3</v>
      </c>
      <c r="F4863">
        <v>4.6871003251171502E-2</v>
      </c>
      <c r="I4863">
        <v>24.3</v>
      </c>
      <c r="J4863">
        <v>1.05633527457235E-2</v>
      </c>
      <c r="K4863">
        <v>24.3</v>
      </c>
      <c r="L4863">
        <v>1.21796758888645E-2</v>
      </c>
      <c r="M4863">
        <v>24.3</v>
      </c>
      <c r="N4863">
        <v>5.4772623875628403E-2</v>
      </c>
      <c r="O4863">
        <v>24.3</v>
      </c>
      <c r="P4863">
        <v>4.2339066963988398E-2</v>
      </c>
      <c r="Q4863">
        <v>24.3</v>
      </c>
      <c r="R4863">
        <v>5.5496764128350001E-2</v>
      </c>
      <c r="S4863">
        <v>24.3</v>
      </c>
      <c r="T4863">
        <v>3.4788083039359798E-2</v>
      </c>
      <c r="U4863">
        <v>24.3</v>
      </c>
      <c r="V4863">
        <v>3.7109012881442499E-2</v>
      </c>
      <c r="W4863">
        <v>24.3</v>
      </c>
      <c r="X4863">
        <v>-1.7802621384827501E-2</v>
      </c>
    </row>
    <row r="4864" spans="1:24" x14ac:dyDescent="0.25">
      <c r="A4864">
        <v>24.305</v>
      </c>
      <c r="B4864">
        <v>5.9532357927520603E-2</v>
      </c>
      <c r="C4864">
        <v>24.305</v>
      </c>
      <c r="D4864">
        <v>3.6279961101205002E-2</v>
      </c>
      <c r="E4864">
        <v>24.305</v>
      </c>
      <c r="F4864">
        <v>4.3147682254560699E-2</v>
      </c>
      <c r="I4864">
        <v>24.305</v>
      </c>
      <c r="J4864">
        <v>6.4029176820523401E-3</v>
      </c>
      <c r="K4864">
        <v>24.305</v>
      </c>
      <c r="L4864">
        <v>5.8111115597213698E-3</v>
      </c>
      <c r="M4864">
        <v>24.305</v>
      </c>
      <c r="N4864">
        <v>5.2248294174443703E-2</v>
      </c>
      <c r="O4864">
        <v>24.305</v>
      </c>
      <c r="P4864">
        <v>4.2977955926210301E-2</v>
      </c>
      <c r="Q4864">
        <v>24.305</v>
      </c>
      <c r="R4864">
        <v>5.6594027040813497E-2</v>
      </c>
      <c r="S4864">
        <v>24.305</v>
      </c>
      <c r="T4864">
        <v>2.9696597611840299E-2</v>
      </c>
      <c r="U4864">
        <v>24.305</v>
      </c>
      <c r="V4864">
        <v>3.8839630407887099E-2</v>
      </c>
      <c r="W4864">
        <v>24.305</v>
      </c>
      <c r="X4864">
        <v>-1.73693626883289E-2</v>
      </c>
    </row>
    <row r="4865" spans="1:24" x14ac:dyDescent="0.25">
      <c r="A4865">
        <v>24.31</v>
      </c>
      <c r="B4865">
        <v>6.0813083209951803E-2</v>
      </c>
      <c r="C4865">
        <v>24.31</v>
      </c>
      <c r="D4865">
        <v>3.1324393181692001E-2</v>
      </c>
      <c r="E4865">
        <v>24.31</v>
      </c>
      <c r="F4865">
        <v>3.8436518746914998E-2</v>
      </c>
      <c r="I4865">
        <v>24.31</v>
      </c>
      <c r="J4865">
        <v>2.35847031683232E-3</v>
      </c>
      <c r="K4865">
        <v>24.31</v>
      </c>
      <c r="L4865">
        <v>-7.0506318254621005E-4</v>
      </c>
      <c r="M4865">
        <v>24.31</v>
      </c>
      <c r="N4865">
        <v>4.8041773526244502E-2</v>
      </c>
      <c r="O4865">
        <v>24.31</v>
      </c>
      <c r="P4865">
        <v>4.3582406454236201E-2</v>
      </c>
      <c r="Q4865">
        <v>24.31</v>
      </c>
      <c r="R4865">
        <v>5.7512996964265199E-2</v>
      </c>
      <c r="S4865">
        <v>24.31</v>
      </c>
      <c r="T4865">
        <v>2.4430780571625999E-2</v>
      </c>
      <c r="U4865">
        <v>24.31</v>
      </c>
      <c r="V4865">
        <v>4.06258386144078E-2</v>
      </c>
      <c r="W4865">
        <v>24.31</v>
      </c>
      <c r="X4865">
        <v>-1.62884931779489E-2</v>
      </c>
    </row>
    <row r="4866" spans="1:24" x14ac:dyDescent="0.25">
      <c r="A4866">
        <v>24.315000000000001</v>
      </c>
      <c r="B4866">
        <v>6.1892968472099803E-2</v>
      </c>
      <c r="C4866">
        <v>24.315000000000001</v>
      </c>
      <c r="D4866">
        <v>2.6229514651681499E-2</v>
      </c>
      <c r="E4866">
        <v>24.315000000000001</v>
      </c>
      <c r="F4866">
        <v>3.32413772009576E-2</v>
      </c>
      <c r="I4866">
        <v>24.315000000000001</v>
      </c>
      <c r="J4866">
        <v>-1.77296347969519E-3</v>
      </c>
      <c r="K4866">
        <v>24.315000000000001</v>
      </c>
      <c r="L4866">
        <v>-7.2665815938410903E-3</v>
      </c>
      <c r="M4866">
        <v>24.315000000000001</v>
      </c>
      <c r="N4866">
        <v>4.2669814033573603E-2</v>
      </c>
      <c r="O4866">
        <v>24.315000000000001</v>
      </c>
      <c r="P4866">
        <v>4.4202229907678199E-2</v>
      </c>
      <c r="Q4866">
        <v>24.315000000000001</v>
      </c>
      <c r="R4866">
        <v>5.8350674739757601E-2</v>
      </c>
      <c r="S4866">
        <v>24.315000000000001</v>
      </c>
      <c r="T4866">
        <v>1.9233485470589302E-2</v>
      </c>
      <c r="U4866">
        <v>24.315000000000001</v>
      </c>
      <c r="V4866">
        <v>4.2491948417185198E-2</v>
      </c>
      <c r="W4866">
        <v>24.315000000000001</v>
      </c>
      <c r="X4866">
        <v>-1.48428490703943E-2</v>
      </c>
    </row>
    <row r="4867" spans="1:24" x14ac:dyDescent="0.25">
      <c r="A4867">
        <v>24.32</v>
      </c>
      <c r="B4867">
        <v>6.2942860710031606E-2</v>
      </c>
      <c r="C4867">
        <v>24.32</v>
      </c>
      <c r="D4867">
        <v>2.1442293383199799E-2</v>
      </c>
      <c r="E4867">
        <v>24.32</v>
      </c>
      <c r="F4867">
        <v>2.8042020234986999E-2</v>
      </c>
      <c r="I4867">
        <v>24.32</v>
      </c>
      <c r="J4867">
        <v>-6.0647734692715104E-3</v>
      </c>
      <c r="K4867">
        <v>24.32</v>
      </c>
      <c r="L4867">
        <v>-1.37073818267012E-2</v>
      </c>
      <c r="M4867">
        <v>24.32</v>
      </c>
      <c r="N4867">
        <v>3.6861126301579297E-2</v>
      </c>
      <c r="O4867">
        <v>24.32</v>
      </c>
      <c r="P4867">
        <v>4.4937232062065097E-2</v>
      </c>
      <c r="Q4867">
        <v>24.32</v>
      </c>
      <c r="R4867">
        <v>5.9208198572471303E-2</v>
      </c>
      <c r="S4867">
        <v>24.32</v>
      </c>
      <c r="T4867">
        <v>1.4202808681857E-2</v>
      </c>
      <c r="U4867">
        <v>24.32</v>
      </c>
      <c r="V4867">
        <v>4.4395803837648899E-2</v>
      </c>
      <c r="W4867">
        <v>24.32</v>
      </c>
      <c r="X4867">
        <v>-1.3248262186207701E-2</v>
      </c>
    </row>
    <row r="4868" spans="1:24" x14ac:dyDescent="0.25">
      <c r="A4868">
        <v>24.3249999999999</v>
      </c>
      <c r="B4868">
        <v>6.4189575299344701E-2</v>
      </c>
      <c r="C4868">
        <v>24.3249999999999</v>
      </c>
      <c r="D4868">
        <v>1.7154420990344699E-2</v>
      </c>
      <c r="E4868">
        <v>24.3249999999999</v>
      </c>
      <c r="F4868">
        <v>2.3154421466271901E-2</v>
      </c>
      <c r="I4868">
        <v>24.3249999999999</v>
      </c>
      <c r="J4868">
        <v>-1.02594614107331E-2</v>
      </c>
      <c r="K4868">
        <v>24.3249999999999</v>
      </c>
      <c r="L4868">
        <v>-1.98075837389163E-2</v>
      </c>
      <c r="M4868">
        <v>24.3249999999999</v>
      </c>
      <c r="N4868">
        <v>3.1279635164273997E-2</v>
      </c>
      <c r="O4868">
        <v>24.3249999999999</v>
      </c>
      <c r="P4868">
        <v>4.5892720479031202E-2</v>
      </c>
      <c r="Q4868">
        <v>24.3249999999999</v>
      </c>
      <c r="R4868">
        <v>6.01343866679203E-2</v>
      </c>
      <c r="S4868">
        <v>24.3249999999999</v>
      </c>
      <c r="T4868">
        <v>9.3075477328180192E-3</v>
      </c>
      <c r="U4868">
        <v>24.3249999999999</v>
      </c>
      <c r="V4868">
        <v>4.6198769253016601E-2</v>
      </c>
      <c r="W4868">
        <v>24.3249999999999</v>
      </c>
      <c r="X4868">
        <v>-1.16219139002485E-2</v>
      </c>
    </row>
    <row r="4869" spans="1:24" x14ac:dyDescent="0.25">
      <c r="A4869">
        <v>24.33</v>
      </c>
      <c r="B4869">
        <v>6.57190761954978E-2</v>
      </c>
      <c r="C4869">
        <v>24.33</v>
      </c>
      <c r="D4869">
        <v>1.3270847973217301E-2</v>
      </c>
      <c r="E4869">
        <v>24.33</v>
      </c>
      <c r="F4869">
        <v>1.8660966752453802E-2</v>
      </c>
      <c r="I4869">
        <v>24.33</v>
      </c>
      <c r="J4869">
        <v>-1.38687583636973E-2</v>
      </c>
      <c r="K4869">
        <v>24.33</v>
      </c>
      <c r="L4869">
        <v>-2.5327863484264398E-2</v>
      </c>
      <c r="M4869">
        <v>24.33</v>
      </c>
      <c r="N4869">
        <v>2.6341904405846502E-2</v>
      </c>
      <c r="O4869">
        <v>24.33</v>
      </c>
      <c r="P4869">
        <v>4.7112288725803697E-2</v>
      </c>
      <c r="Q4869">
        <v>24.33</v>
      </c>
      <c r="R4869">
        <v>6.10691501488283E-2</v>
      </c>
      <c r="S4869">
        <v>24.33</v>
      </c>
      <c r="T4869">
        <v>4.4570720786091698E-3</v>
      </c>
      <c r="U4869">
        <v>24.33</v>
      </c>
      <c r="V4869">
        <v>4.7670326830430203E-2</v>
      </c>
      <c r="W4869">
        <v>24.33</v>
      </c>
      <c r="X4869">
        <v>-9.9675365944808803E-3</v>
      </c>
    </row>
    <row r="4870" spans="1:24" x14ac:dyDescent="0.25">
      <c r="A4870">
        <v>24.335000000000001</v>
      </c>
      <c r="B4870">
        <v>6.7467697602693499E-2</v>
      </c>
      <c r="C4870">
        <v>24.335000000000001</v>
      </c>
      <c r="D4870">
        <v>9.5144572118097299E-3</v>
      </c>
      <c r="E4870">
        <v>24.335000000000001</v>
      </c>
      <c r="F4870">
        <v>1.4445401597180401E-2</v>
      </c>
      <c r="I4870">
        <v>24.335000000000001</v>
      </c>
      <c r="J4870">
        <v>-1.64326502926E-2</v>
      </c>
      <c r="K4870">
        <v>24.335000000000001</v>
      </c>
      <c r="L4870">
        <v>-3.00517899332719E-2</v>
      </c>
      <c r="M4870">
        <v>24.335000000000001</v>
      </c>
      <c r="N4870">
        <v>2.2144626929622501E-2</v>
      </c>
      <c r="O4870">
        <v>24.335000000000001</v>
      </c>
      <c r="P4870">
        <v>4.8514124904675701E-2</v>
      </c>
      <c r="Q4870">
        <v>24.335000000000001</v>
      </c>
      <c r="R4870">
        <v>6.1820451764753502E-2</v>
      </c>
      <c r="S4870">
        <v>24.335000000000001</v>
      </c>
      <c r="T4870">
        <v>-4.0364253416271499E-4</v>
      </c>
      <c r="U4870">
        <v>24.335000000000001</v>
      </c>
      <c r="V4870">
        <v>4.8529025211988902E-2</v>
      </c>
      <c r="W4870">
        <v>24.335000000000001</v>
      </c>
      <c r="X4870">
        <v>-8.2438621869442893E-3</v>
      </c>
    </row>
    <row r="4871" spans="1:24" x14ac:dyDescent="0.25">
      <c r="A4871">
        <v>24.34</v>
      </c>
      <c r="B4871">
        <v>6.90761771944466E-2</v>
      </c>
      <c r="C4871">
        <v>24.34</v>
      </c>
      <c r="D4871">
        <v>5.5608002518132103E-3</v>
      </c>
      <c r="E4871">
        <v>24.34</v>
      </c>
      <c r="F4871">
        <v>1.02847907233848E-2</v>
      </c>
      <c r="I4871">
        <v>24.34</v>
      </c>
      <c r="J4871">
        <v>-1.7552989412006201E-2</v>
      </c>
      <c r="K4871">
        <v>24.34</v>
      </c>
      <c r="L4871">
        <v>-3.3826299398205903E-2</v>
      </c>
      <c r="M4871">
        <v>24.34</v>
      </c>
      <c r="N4871">
        <v>1.8471644880684399E-2</v>
      </c>
      <c r="O4871">
        <v>24.34</v>
      </c>
      <c r="P4871">
        <v>4.98681915600344E-2</v>
      </c>
      <c r="Q4871">
        <v>24.34</v>
      </c>
      <c r="R4871">
        <v>6.2093027517811497E-2</v>
      </c>
      <c r="S4871">
        <v>24.34</v>
      </c>
      <c r="T4871">
        <v>-5.2241248867873503E-3</v>
      </c>
      <c r="U4871">
        <v>24.34</v>
      </c>
      <c r="V4871">
        <v>4.8512886459959902E-2</v>
      </c>
      <c r="W4871">
        <v>24.34</v>
      </c>
      <c r="X4871">
        <v>-6.4158258165328899E-3</v>
      </c>
    </row>
    <row r="4872" spans="1:24" x14ac:dyDescent="0.25">
      <c r="A4872">
        <v>24.344999999999899</v>
      </c>
      <c r="B4872">
        <v>7.0014823518863706E-2</v>
      </c>
      <c r="C4872">
        <v>24.344999999999899</v>
      </c>
      <c r="D4872">
        <v>1.2039120506045699E-3</v>
      </c>
      <c r="E4872">
        <v>24.344999999999899</v>
      </c>
      <c r="F4872">
        <v>5.9605312516378597E-3</v>
      </c>
      <c r="I4872">
        <v>24.344999999999899</v>
      </c>
      <c r="J4872">
        <v>-1.7155123150120601E-2</v>
      </c>
      <c r="K4872">
        <v>24.344999999999899</v>
      </c>
      <c r="L4872">
        <v>-3.6581729875887099E-2</v>
      </c>
      <c r="M4872">
        <v>24.344999999999899</v>
      </c>
      <c r="N4872">
        <v>1.49421171809564E-2</v>
      </c>
      <c r="O4872">
        <v>24.344999999999899</v>
      </c>
      <c r="P4872">
        <v>5.0830489589644902E-2</v>
      </c>
      <c r="Q4872">
        <v>24.344999999999899</v>
      </c>
      <c r="R4872">
        <v>6.1551272471886201E-2</v>
      </c>
      <c r="S4872">
        <v>24.344999999999899</v>
      </c>
      <c r="T4872">
        <v>-9.8226205362894007E-3</v>
      </c>
      <c r="U4872">
        <v>24.344999999999899</v>
      </c>
      <c r="V4872">
        <v>4.74552974381297E-2</v>
      </c>
      <c r="W4872">
        <v>24.344999999999899</v>
      </c>
      <c r="X4872">
        <v>-4.4977138014498904E-3</v>
      </c>
    </row>
    <row r="4873" spans="1:24" x14ac:dyDescent="0.25">
      <c r="A4873">
        <v>24.35</v>
      </c>
      <c r="B4873">
        <v>6.9751092022520902E-2</v>
      </c>
      <c r="C4873">
        <v>24.35</v>
      </c>
      <c r="D4873">
        <v>-3.4941583526333399E-3</v>
      </c>
      <c r="E4873">
        <v>24.35</v>
      </c>
      <c r="F4873">
        <v>1.41608899498964E-3</v>
      </c>
      <c r="I4873">
        <v>24.35</v>
      </c>
      <c r="J4873">
        <v>-1.54945828526236E-2</v>
      </c>
      <c r="K4873">
        <v>24.35</v>
      </c>
      <c r="L4873">
        <v>-3.83260737475511E-2</v>
      </c>
      <c r="M4873">
        <v>24.35</v>
      </c>
      <c r="N4873">
        <v>1.12259897498887E-2</v>
      </c>
      <c r="O4873">
        <v>24.35</v>
      </c>
      <c r="P4873">
        <v>5.10168462719921E-2</v>
      </c>
      <c r="Q4873">
        <v>24.35</v>
      </c>
      <c r="R4873">
        <v>5.9917905910594503E-2</v>
      </c>
      <c r="S4873">
        <v>24.35</v>
      </c>
      <c r="T4873">
        <v>-1.3907229106257701E-2</v>
      </c>
      <c r="U4873">
        <v>24.35</v>
      </c>
      <c r="V4873">
        <v>4.5331017816293603E-2</v>
      </c>
      <c r="W4873">
        <v>24.35</v>
      </c>
      <c r="X4873">
        <v>-2.5785679537198699E-3</v>
      </c>
    </row>
    <row r="4874" spans="1:24" x14ac:dyDescent="0.25">
      <c r="A4874">
        <v>24.355</v>
      </c>
      <c r="B4874">
        <v>6.7890619128014695E-2</v>
      </c>
      <c r="C4874">
        <v>24.355</v>
      </c>
      <c r="D4874">
        <v>-8.2285261948686003E-3</v>
      </c>
      <c r="E4874">
        <v>24.355</v>
      </c>
      <c r="F4874">
        <v>-3.2195524473822099E-3</v>
      </c>
      <c r="I4874">
        <v>24.355</v>
      </c>
      <c r="J4874">
        <v>-1.29821751917395E-2</v>
      </c>
      <c r="K4874">
        <v>24.355</v>
      </c>
      <c r="L4874">
        <v>-3.9122632614668501E-2</v>
      </c>
      <c r="M4874">
        <v>24.355</v>
      </c>
      <c r="N4874">
        <v>7.2189122145467797E-3</v>
      </c>
      <c r="O4874">
        <v>24.355</v>
      </c>
      <c r="P4874">
        <v>5.0116277179538399E-2</v>
      </c>
      <c r="Q4874">
        <v>24.355</v>
      </c>
      <c r="R4874">
        <v>5.7064130767875802E-2</v>
      </c>
      <c r="S4874">
        <v>24.355</v>
      </c>
      <c r="T4874">
        <v>-1.7162092918488601E-2</v>
      </c>
      <c r="U4874">
        <v>24.355</v>
      </c>
      <c r="V4874">
        <v>4.2263171147443102E-2</v>
      </c>
      <c r="W4874">
        <v>24.355</v>
      </c>
      <c r="X4874">
        <v>-8.0699546193119601E-4</v>
      </c>
    </row>
    <row r="4875" spans="1:24" x14ac:dyDescent="0.25">
      <c r="A4875">
        <v>24.3599999999999</v>
      </c>
      <c r="B4875">
        <v>6.4349367038218405E-2</v>
      </c>
      <c r="C4875">
        <v>24.3599999999999</v>
      </c>
      <c r="D4875">
        <v>-1.25171463693729E-2</v>
      </c>
      <c r="E4875">
        <v>24.3599999999999</v>
      </c>
      <c r="F4875">
        <v>-7.6513466536197103E-3</v>
      </c>
      <c r="I4875">
        <v>24.3599999999999</v>
      </c>
      <c r="J4875">
        <v>-1.0118565443962901E-2</v>
      </c>
      <c r="K4875">
        <v>24.3599999999999</v>
      </c>
      <c r="L4875">
        <v>-3.9055646900586702E-2</v>
      </c>
      <c r="M4875">
        <v>24.3599999999999</v>
      </c>
      <c r="N4875">
        <v>3.05923377142945E-3</v>
      </c>
      <c r="O4875">
        <v>24.3599999999999</v>
      </c>
      <c r="P4875">
        <v>4.7984381286654297E-2</v>
      </c>
      <c r="Q4875">
        <v>24.3599999999999</v>
      </c>
      <c r="R4875">
        <v>5.3042341531760899E-2</v>
      </c>
      <c r="S4875">
        <v>24.3599999999999</v>
      </c>
      <c r="T4875">
        <v>-1.9332284805410199E-2</v>
      </c>
      <c r="U4875">
        <v>24.3599999999999</v>
      </c>
      <c r="V4875">
        <v>3.8483810690374397E-2</v>
      </c>
      <c r="W4875">
        <v>24.3599999999999</v>
      </c>
      <c r="X4875">
        <v>6.6870042076424901E-4</v>
      </c>
    </row>
    <row r="4876" spans="1:24" x14ac:dyDescent="0.25">
      <c r="A4876">
        <v>24.364999999999998</v>
      </c>
      <c r="B4876">
        <v>5.9311980033894103E-2</v>
      </c>
      <c r="C4876">
        <v>24.364999999999998</v>
      </c>
      <c r="D4876">
        <v>-1.5853362985618898E-2</v>
      </c>
      <c r="E4876">
        <v>24.364999999999998</v>
      </c>
      <c r="F4876">
        <v>-1.14962202109621E-2</v>
      </c>
      <c r="I4876">
        <v>24.364999999999998</v>
      </c>
      <c r="J4876">
        <v>-7.3336956138804199E-3</v>
      </c>
      <c r="K4876">
        <v>24.364999999999998</v>
      </c>
      <c r="L4876">
        <v>-3.82009115956502E-2</v>
      </c>
      <c r="M4876">
        <v>24.364999999999998</v>
      </c>
      <c r="N4876">
        <v>-8.23173955214608E-4</v>
      </c>
      <c r="O4876">
        <v>24.364999999999998</v>
      </c>
      <c r="P4876">
        <v>4.4671985885428298E-2</v>
      </c>
      <c r="Q4876">
        <v>24.364999999999998</v>
      </c>
      <c r="R4876">
        <v>4.80814958843752E-2</v>
      </c>
      <c r="S4876">
        <v>24.364999999999998</v>
      </c>
      <c r="T4876">
        <v>-2.0304779727265899E-2</v>
      </c>
      <c r="U4876">
        <v>24.364999999999998</v>
      </c>
      <c r="V4876">
        <v>3.4257341220661999E-2</v>
      </c>
      <c r="W4876">
        <v>24.364999999999998</v>
      </c>
      <c r="X4876">
        <v>1.74129001620157E-3</v>
      </c>
    </row>
    <row r="4877" spans="1:24" x14ac:dyDescent="0.25">
      <c r="A4877">
        <v>24.37</v>
      </c>
      <c r="B4877">
        <v>5.3225710559240802E-2</v>
      </c>
      <c r="C4877">
        <v>24.37</v>
      </c>
      <c r="D4877">
        <v>-1.7881876309315599E-2</v>
      </c>
      <c r="E4877">
        <v>24.37</v>
      </c>
      <c r="F4877">
        <v>-1.4430903226348201E-2</v>
      </c>
      <c r="I4877">
        <v>24.37</v>
      </c>
      <c r="J4877">
        <v>-4.7833442563491703E-3</v>
      </c>
      <c r="K4877">
        <v>24.37</v>
      </c>
      <c r="L4877">
        <v>-3.6614634533857701E-2</v>
      </c>
      <c r="M4877">
        <v>24.37</v>
      </c>
      <c r="N4877">
        <v>-3.9348039810627499E-3</v>
      </c>
      <c r="O4877">
        <v>24.37</v>
      </c>
      <c r="P4877">
        <v>4.0409709136077603E-2</v>
      </c>
      <c r="Q4877">
        <v>24.37</v>
      </c>
      <c r="R4877">
        <v>4.2520765244752602E-2</v>
      </c>
      <c r="S4877">
        <v>24.37</v>
      </c>
      <c r="T4877">
        <v>-2.0132454948605098E-2</v>
      </c>
      <c r="U4877">
        <v>24.37</v>
      </c>
      <c r="V4877">
        <v>2.9801997808339399E-2</v>
      </c>
      <c r="W4877">
        <v>24.37</v>
      </c>
      <c r="X4877">
        <v>2.3744565644055302E-3</v>
      </c>
    </row>
    <row r="4878" spans="1:24" x14ac:dyDescent="0.25">
      <c r="A4878">
        <v>24.375</v>
      </c>
      <c r="B4878">
        <v>4.6659310433819497E-2</v>
      </c>
      <c r="C4878">
        <v>24.375</v>
      </c>
      <c r="D4878">
        <v>-1.8498899990272401E-2</v>
      </c>
      <c r="E4878">
        <v>24.375</v>
      </c>
      <c r="F4878">
        <v>-1.6289202850871098E-2</v>
      </c>
      <c r="I4878">
        <v>24.375</v>
      </c>
      <c r="J4878">
        <v>-2.4716755910904201E-3</v>
      </c>
      <c r="K4878">
        <v>24.375</v>
      </c>
      <c r="L4878">
        <v>-3.4339222526147101E-2</v>
      </c>
      <c r="M4878">
        <v>24.375</v>
      </c>
      <c r="N4878">
        <v>-5.8381530239753898E-3</v>
      </c>
      <c r="O4878">
        <v>24.375</v>
      </c>
      <c r="P4878">
        <v>3.5524519755002003E-2</v>
      </c>
      <c r="Q4878">
        <v>24.375</v>
      </c>
      <c r="R4878">
        <v>3.6702093909462101E-2</v>
      </c>
      <c r="S4878">
        <v>24.375</v>
      </c>
      <c r="T4878">
        <v>-1.9007328496917501E-2</v>
      </c>
      <c r="U4878">
        <v>24.375</v>
      </c>
      <c r="V4878">
        <v>2.52408510067899E-2</v>
      </c>
      <c r="W4878">
        <v>24.375</v>
      </c>
      <c r="X4878">
        <v>2.62553221307233E-3</v>
      </c>
    </row>
    <row r="4879" spans="1:24" x14ac:dyDescent="0.25">
      <c r="A4879">
        <v>24.3799999999999</v>
      </c>
      <c r="B4879">
        <v>4.0095414814516103E-2</v>
      </c>
      <c r="C4879">
        <v>24.3799999999999</v>
      </c>
      <c r="D4879">
        <v>-1.7891869668638601E-2</v>
      </c>
      <c r="E4879">
        <v>24.3799999999999</v>
      </c>
      <c r="F4879">
        <v>-1.7134473858449399E-2</v>
      </c>
      <c r="I4879">
        <v>24.3799999999999</v>
      </c>
      <c r="J4879">
        <v>-2.3593754075076201E-4</v>
      </c>
      <c r="K4879">
        <v>24.3799999999999</v>
      </c>
      <c r="L4879">
        <v>-3.1423293157331701E-2</v>
      </c>
      <c r="M4879">
        <v>24.3799999999999</v>
      </c>
      <c r="N4879">
        <v>-6.3161508836643999E-3</v>
      </c>
      <c r="O4879">
        <v>24.3799999999999</v>
      </c>
      <c r="P4879">
        <v>3.0322612997138801E-2</v>
      </c>
      <c r="Q4879">
        <v>24.3799999999999</v>
      </c>
      <c r="R4879">
        <v>3.0879186777662E-2</v>
      </c>
      <c r="S4879">
        <v>24.3799999999999</v>
      </c>
      <c r="T4879">
        <v>-1.7199532529881999E-2</v>
      </c>
      <c r="U4879">
        <v>24.3799999999999</v>
      </c>
      <c r="V4879">
        <v>2.0595821839208901E-2</v>
      </c>
      <c r="W4879">
        <v>24.3799999999999</v>
      </c>
      <c r="X4879">
        <v>2.6155788574210199E-3</v>
      </c>
    </row>
    <row r="4880" spans="1:24" x14ac:dyDescent="0.25">
      <c r="A4880">
        <v>24.385000000000002</v>
      </c>
      <c r="B4880">
        <v>3.3796849815902301E-2</v>
      </c>
      <c r="C4880">
        <v>24.385000000000002</v>
      </c>
      <c r="D4880">
        <v>-1.64230465388195E-2</v>
      </c>
      <c r="E4880">
        <v>24.385000000000002</v>
      </c>
      <c r="F4880">
        <v>-1.7196322959746699E-2</v>
      </c>
      <c r="I4880">
        <v>24.385000000000002</v>
      </c>
      <c r="J4880">
        <v>2.0419964944791099E-3</v>
      </c>
      <c r="K4880">
        <v>24.385000000000002</v>
      </c>
      <c r="L4880">
        <v>-2.7943299638033499E-2</v>
      </c>
      <c r="M4880">
        <v>24.385000000000002</v>
      </c>
      <c r="N4880">
        <v>-5.4595423267824296E-3</v>
      </c>
      <c r="O4880">
        <v>24.385000000000002</v>
      </c>
      <c r="P4880">
        <v>2.50029519230172E-2</v>
      </c>
      <c r="Q4880">
        <v>24.385000000000002</v>
      </c>
      <c r="R4880">
        <v>2.5172621695087102E-2</v>
      </c>
      <c r="S4880">
        <v>24.385000000000002</v>
      </c>
      <c r="T4880">
        <v>-1.4973951375951601E-2</v>
      </c>
      <c r="U4880">
        <v>24.385000000000002</v>
      </c>
      <c r="V4880">
        <v>1.5827397827827602E-2</v>
      </c>
      <c r="W4880">
        <v>24.385000000000002</v>
      </c>
      <c r="X4880">
        <v>2.4873745940253299E-3</v>
      </c>
    </row>
    <row r="4881" spans="1:24" x14ac:dyDescent="0.25">
      <c r="A4881">
        <v>24.39</v>
      </c>
      <c r="B4881">
        <v>2.7763224060627201E-2</v>
      </c>
      <c r="C4881">
        <v>24.39</v>
      </c>
      <c r="D4881">
        <v>-1.45307795387164E-2</v>
      </c>
      <c r="E4881">
        <v>24.39</v>
      </c>
      <c r="F4881">
        <v>-1.6797368397164E-2</v>
      </c>
      <c r="I4881">
        <v>24.39</v>
      </c>
      <c r="J4881">
        <v>4.37244022951084E-3</v>
      </c>
      <c r="K4881">
        <v>24.39</v>
      </c>
      <c r="L4881">
        <v>-2.40152010030074E-2</v>
      </c>
      <c r="M4881">
        <v>24.39</v>
      </c>
      <c r="N4881">
        <v>-3.5522367122325302E-3</v>
      </c>
      <c r="O4881">
        <v>24.39</v>
      </c>
      <c r="P4881">
        <v>1.9629562749181099E-2</v>
      </c>
      <c r="Q4881">
        <v>24.39</v>
      </c>
      <c r="R4881">
        <v>1.9573614639389999E-2</v>
      </c>
      <c r="S4881">
        <v>24.39</v>
      </c>
      <c r="T4881">
        <v>-1.25484929790997E-2</v>
      </c>
      <c r="U4881">
        <v>24.39</v>
      </c>
      <c r="V4881">
        <v>1.0904549571800299E-2</v>
      </c>
      <c r="W4881">
        <v>24.39</v>
      </c>
      <c r="X4881">
        <v>2.3544163060992898E-3</v>
      </c>
    </row>
    <row r="4882" spans="1:24" x14ac:dyDescent="0.25">
      <c r="A4882">
        <v>24.395</v>
      </c>
      <c r="B4882">
        <v>2.18633330410942E-2</v>
      </c>
      <c r="C4882">
        <v>24.395</v>
      </c>
      <c r="D4882">
        <v>-1.2574665223025101E-2</v>
      </c>
      <c r="E4882">
        <v>24.395</v>
      </c>
      <c r="F4882">
        <v>-1.62411831381362E-2</v>
      </c>
      <c r="I4882">
        <v>24.395</v>
      </c>
      <c r="J4882">
        <v>6.5971294132677596E-3</v>
      </c>
      <c r="K4882">
        <v>24.395</v>
      </c>
      <c r="L4882">
        <v>-1.9791401493801701E-2</v>
      </c>
      <c r="M4882">
        <v>24.395</v>
      </c>
      <c r="N4882">
        <v>-1.0834301498451901E-3</v>
      </c>
      <c r="O4882">
        <v>24.395</v>
      </c>
      <c r="P4882">
        <v>1.41563522950561E-2</v>
      </c>
      <c r="Q4882">
        <v>24.395</v>
      </c>
      <c r="R4882">
        <v>1.4004771957361099E-2</v>
      </c>
      <c r="S4882">
        <v>24.395</v>
      </c>
      <c r="T4882">
        <v>-1.0054007197092599E-2</v>
      </c>
      <c r="U4882">
        <v>24.395</v>
      </c>
      <c r="V4882">
        <v>5.8712969233915202E-3</v>
      </c>
      <c r="W4882">
        <v>24.395</v>
      </c>
      <c r="X4882">
        <v>2.2775674971514501E-3</v>
      </c>
    </row>
    <row r="4883" spans="1:24" x14ac:dyDescent="0.25">
      <c r="A4883">
        <v>24.4</v>
      </c>
      <c r="B4883">
        <v>1.58408380065151E-2</v>
      </c>
      <c r="C4883">
        <v>24.4</v>
      </c>
      <c r="D4883">
        <v>-1.07562632478182E-2</v>
      </c>
      <c r="E4883">
        <v>24.4</v>
      </c>
      <c r="F4883">
        <v>-1.570753971138E-2</v>
      </c>
      <c r="I4883">
        <v>24.4</v>
      </c>
      <c r="J4883">
        <v>8.5037339652539595E-3</v>
      </c>
      <c r="K4883">
        <v>24.4</v>
      </c>
      <c r="L4883">
        <v>-1.54428348731823E-2</v>
      </c>
      <c r="M4883">
        <v>24.4</v>
      </c>
      <c r="N4883">
        <v>1.5234937253661501E-3</v>
      </c>
      <c r="O4883">
        <v>24.4</v>
      </c>
      <c r="P4883">
        <v>8.5059177549505604E-3</v>
      </c>
      <c r="Q4883">
        <v>24.4</v>
      </c>
      <c r="R4883">
        <v>8.4102968385745807E-3</v>
      </c>
      <c r="S4883">
        <v>24.4</v>
      </c>
      <c r="T4883">
        <v>-7.5458613740633602E-3</v>
      </c>
      <c r="U4883">
        <v>24.4</v>
      </c>
      <c r="V4883">
        <v>8.8168387704905E-4</v>
      </c>
      <c r="W4883">
        <v>24.4</v>
      </c>
      <c r="X4883">
        <v>2.2595056138242299E-3</v>
      </c>
    </row>
    <row r="4884" spans="1:24" x14ac:dyDescent="0.25">
      <c r="A4884">
        <v>24.405000000000001</v>
      </c>
      <c r="B4884">
        <v>9.5454818822617894E-3</v>
      </c>
      <c r="C4884">
        <v>24.405000000000001</v>
      </c>
      <c r="D4884">
        <v>-9.1072962292240208E-3</v>
      </c>
      <c r="E4884">
        <v>24.405000000000001</v>
      </c>
      <c r="F4884">
        <v>-1.5225362772400001E-2</v>
      </c>
      <c r="I4884">
        <v>24.405000000000001</v>
      </c>
      <c r="J4884">
        <v>9.8050665073545398E-3</v>
      </c>
      <c r="K4884">
        <v>24.405000000000001</v>
      </c>
      <c r="L4884">
        <v>-1.1131523850521E-2</v>
      </c>
      <c r="M4884">
        <v>24.405000000000001</v>
      </c>
      <c r="N4884">
        <v>3.8939194440320598E-3</v>
      </c>
      <c r="O4884">
        <v>24.405000000000001</v>
      </c>
      <c r="P4884">
        <v>2.6689333591400802E-3</v>
      </c>
      <c r="Q4884">
        <v>24.405000000000001</v>
      </c>
      <c r="R4884">
        <v>2.8293367835842899E-3</v>
      </c>
      <c r="S4884">
        <v>24.405000000000001</v>
      </c>
      <c r="T4884">
        <v>-5.0492918767260997E-3</v>
      </c>
      <c r="U4884">
        <v>24.405000000000001</v>
      </c>
      <c r="V4884">
        <v>-3.8073169939077502E-3</v>
      </c>
      <c r="W4884">
        <v>24.405000000000001</v>
      </c>
      <c r="X4884">
        <v>2.2756023352581501E-3</v>
      </c>
    </row>
    <row r="4885" spans="1:24" x14ac:dyDescent="0.25">
      <c r="A4885">
        <v>24.41</v>
      </c>
      <c r="B4885">
        <v>3.03300873956457E-3</v>
      </c>
      <c r="C4885">
        <v>24.41</v>
      </c>
      <c r="D4885">
        <v>-7.5351836209347099E-3</v>
      </c>
      <c r="E4885">
        <v>24.41</v>
      </c>
      <c r="F4885">
        <v>-1.4675012912027101E-2</v>
      </c>
      <c r="I4885">
        <v>24.41</v>
      </c>
      <c r="J4885">
        <v>1.03632947750181E-2</v>
      </c>
      <c r="K4885">
        <v>24.41</v>
      </c>
      <c r="L4885">
        <v>-6.9863641148896101E-3</v>
      </c>
      <c r="M4885">
        <v>24.41</v>
      </c>
      <c r="N4885">
        <v>5.7777589050273404E-3</v>
      </c>
      <c r="O4885">
        <v>24.41</v>
      </c>
      <c r="P4885">
        <v>-3.2366310061521298E-3</v>
      </c>
      <c r="Q4885">
        <v>24.41</v>
      </c>
      <c r="R4885">
        <v>-2.5704866096439502E-3</v>
      </c>
      <c r="S4885">
        <v>24.41</v>
      </c>
      <c r="T4885">
        <v>-2.5824834445209101E-3</v>
      </c>
      <c r="U4885">
        <v>24.41</v>
      </c>
      <c r="V4885">
        <v>-7.8900884215739198E-3</v>
      </c>
      <c r="W4885">
        <v>24.41</v>
      </c>
      <c r="X4885">
        <v>2.2889718966558502E-3</v>
      </c>
    </row>
    <row r="4886" spans="1:24" x14ac:dyDescent="0.25">
      <c r="A4886">
        <v>24.4149999999999</v>
      </c>
      <c r="B4886">
        <v>-3.4786531304802498E-3</v>
      </c>
      <c r="C4886">
        <v>24.4149999999999</v>
      </c>
      <c r="D4886">
        <v>-5.9156596928018803E-3</v>
      </c>
      <c r="E4886">
        <v>24.4149999999999</v>
      </c>
      <c r="F4886">
        <v>-1.3872712425746401E-2</v>
      </c>
      <c r="I4886">
        <v>24.4149999999999</v>
      </c>
      <c r="J4886">
        <v>1.0242618579852101E-2</v>
      </c>
      <c r="K4886">
        <v>24.4149999999999</v>
      </c>
      <c r="L4886">
        <v>-3.0911893817560398E-3</v>
      </c>
      <c r="M4886">
        <v>24.4149999999999</v>
      </c>
      <c r="N4886">
        <v>7.1371527981997102E-3</v>
      </c>
      <c r="O4886">
        <v>24.4149999999999</v>
      </c>
      <c r="P4886">
        <v>-8.9578904951208294E-3</v>
      </c>
      <c r="Q4886">
        <v>24.4149999999999</v>
      </c>
      <c r="R4886">
        <v>-7.5064826119932504E-3</v>
      </c>
      <c r="S4886">
        <v>24.4149999999999</v>
      </c>
      <c r="T4886">
        <v>-1.8827092820129901E-4</v>
      </c>
      <c r="U4886">
        <v>24.4149999999999</v>
      </c>
      <c r="V4886">
        <v>-1.10893532217731E-2</v>
      </c>
      <c r="W4886">
        <v>24.4149999999999</v>
      </c>
      <c r="X4886">
        <v>2.2784334135472601E-3</v>
      </c>
    </row>
    <row r="4887" spans="1:24" x14ac:dyDescent="0.25">
      <c r="A4887">
        <v>24.42</v>
      </c>
      <c r="B4887">
        <v>-9.5646518866023093E-3</v>
      </c>
      <c r="C4887">
        <v>24.42</v>
      </c>
      <c r="D4887">
        <v>-4.1817959326637E-3</v>
      </c>
      <c r="E4887">
        <v>24.42</v>
      </c>
      <c r="F4887">
        <v>-1.2657006776572201E-2</v>
      </c>
      <c r="I4887">
        <v>24.42</v>
      </c>
      <c r="J4887">
        <v>9.6173909741868197E-3</v>
      </c>
      <c r="K4887">
        <v>24.42</v>
      </c>
      <c r="L4887">
        <v>5.1472598048210203E-4</v>
      </c>
      <c r="M4887">
        <v>24.42</v>
      </c>
      <c r="N4887">
        <v>7.9429420012991896E-3</v>
      </c>
      <c r="O4887">
        <v>24.42</v>
      </c>
      <c r="P4887">
        <v>-1.41482393093273E-2</v>
      </c>
      <c r="Q4887">
        <v>24.42</v>
      </c>
      <c r="R4887">
        <v>-1.16574073425157E-2</v>
      </c>
      <c r="S4887">
        <v>24.42</v>
      </c>
      <c r="T4887">
        <v>2.05811851306828E-3</v>
      </c>
      <c r="U4887">
        <v>24.42</v>
      </c>
      <c r="V4887">
        <v>-1.3226711225491799E-2</v>
      </c>
      <c r="W4887">
        <v>24.42</v>
      </c>
      <c r="X4887">
        <v>2.2621925009082798E-3</v>
      </c>
    </row>
    <row r="4888" spans="1:24" x14ac:dyDescent="0.25">
      <c r="A4888">
        <v>24.425000000000001</v>
      </c>
      <c r="B4888">
        <v>-1.47723194734861E-2</v>
      </c>
      <c r="C4888">
        <v>24.425000000000001</v>
      </c>
      <c r="D4888">
        <v>-2.3796384730580202E-3</v>
      </c>
      <c r="E4888">
        <v>24.425000000000001</v>
      </c>
      <c r="F4888">
        <v>-1.0982504745092001E-2</v>
      </c>
      <c r="I4888">
        <v>24.425000000000001</v>
      </c>
      <c r="J4888">
        <v>8.7975550292805297E-3</v>
      </c>
      <c r="K4888">
        <v>24.425000000000001</v>
      </c>
      <c r="L4888">
        <v>3.8211759731668501E-3</v>
      </c>
      <c r="M4888">
        <v>24.425000000000001</v>
      </c>
      <c r="N4888">
        <v>8.2630050735344098E-3</v>
      </c>
      <c r="O4888">
        <v>24.425000000000001</v>
      </c>
      <c r="P4888">
        <v>-1.8468829100305499E-2</v>
      </c>
      <c r="Q4888">
        <v>24.425000000000001</v>
      </c>
      <c r="R4888">
        <v>-1.4750689587663001E-2</v>
      </c>
      <c r="S4888">
        <v>24.425000000000001</v>
      </c>
      <c r="T4888">
        <v>4.0705327492552602E-3</v>
      </c>
      <c r="U4888">
        <v>24.425000000000001</v>
      </c>
      <c r="V4888">
        <v>-1.4261797054807001E-2</v>
      </c>
      <c r="W4888">
        <v>24.425000000000001</v>
      </c>
      <c r="X4888">
        <v>2.2969335693941001E-3</v>
      </c>
    </row>
    <row r="4889" spans="1:24" x14ac:dyDescent="0.25">
      <c r="A4889">
        <v>24.43</v>
      </c>
      <c r="B4889">
        <v>-1.8716622166538799E-2</v>
      </c>
      <c r="C4889">
        <v>24.43</v>
      </c>
      <c r="D4889">
        <v>-6.1306766947931098E-4</v>
      </c>
      <c r="E4889">
        <v>24.43</v>
      </c>
      <c r="F4889">
        <v>-8.8987956033867496E-3</v>
      </c>
      <c r="I4889">
        <v>24.43</v>
      </c>
      <c r="J4889">
        <v>8.0690650146794298E-3</v>
      </c>
      <c r="K4889">
        <v>24.43</v>
      </c>
      <c r="L4889">
        <v>6.8257663985100501E-3</v>
      </c>
      <c r="M4889">
        <v>24.43</v>
      </c>
      <c r="N4889">
        <v>8.1802083124699904E-3</v>
      </c>
      <c r="O4889">
        <v>24.43</v>
      </c>
      <c r="P4889">
        <v>-2.1678360170971599E-2</v>
      </c>
      <c r="Q4889">
        <v>24.43</v>
      </c>
      <c r="R4889">
        <v>-1.6643521780291999E-2</v>
      </c>
      <c r="S4889">
        <v>24.43</v>
      </c>
      <c r="T4889">
        <v>5.7851207998939396E-3</v>
      </c>
      <c r="U4889">
        <v>24.43</v>
      </c>
      <c r="V4889">
        <v>-1.42842284586187E-2</v>
      </c>
      <c r="W4889">
        <v>24.43</v>
      </c>
      <c r="X4889">
        <v>2.4407371036411999E-3</v>
      </c>
    </row>
    <row r="4890" spans="1:24" x14ac:dyDescent="0.25">
      <c r="A4890">
        <v>24.434999999999999</v>
      </c>
      <c r="B4890">
        <v>-2.11881916329974E-2</v>
      </c>
      <c r="C4890">
        <v>24.434999999999999</v>
      </c>
      <c r="D4890">
        <v>9.5077206654270495E-4</v>
      </c>
      <c r="E4890">
        <v>24.434999999999999</v>
      </c>
      <c r="F4890">
        <v>-6.5794567515306901E-3</v>
      </c>
      <c r="I4890">
        <v>24.434999999999999</v>
      </c>
      <c r="J4890">
        <v>7.5886519057113697E-3</v>
      </c>
      <c r="K4890">
        <v>24.434999999999999</v>
      </c>
      <c r="L4890">
        <v>9.5174743708388507E-3</v>
      </c>
      <c r="M4890">
        <v>24.434999999999999</v>
      </c>
      <c r="N4890">
        <v>7.7698864380981898E-3</v>
      </c>
      <c r="O4890">
        <v>24.434999999999999</v>
      </c>
      <c r="P4890">
        <v>-2.36971042995761E-2</v>
      </c>
      <c r="Q4890">
        <v>24.434999999999999</v>
      </c>
      <c r="R4890">
        <v>-1.73606531254611E-2</v>
      </c>
      <c r="S4890">
        <v>24.434999999999999</v>
      </c>
      <c r="T4890">
        <v>7.1665497622915896E-3</v>
      </c>
      <c r="U4890">
        <v>24.434999999999999</v>
      </c>
      <c r="V4890">
        <v>-1.3468855677876101E-2</v>
      </c>
      <c r="W4890">
        <v>24.434999999999999</v>
      </c>
      <c r="X4890">
        <v>2.7397933192578701E-3</v>
      </c>
    </row>
    <row r="4891" spans="1:24" x14ac:dyDescent="0.25">
      <c r="A4891">
        <v>24.44</v>
      </c>
      <c r="B4891">
        <v>-2.22190730686362E-2</v>
      </c>
      <c r="C4891">
        <v>24.44</v>
      </c>
      <c r="D4891">
        <v>2.1998066139533902E-3</v>
      </c>
      <c r="E4891">
        <v>24.44</v>
      </c>
      <c r="F4891">
        <v>-4.2318063179904199E-3</v>
      </c>
      <c r="I4891">
        <v>24.44</v>
      </c>
      <c r="J4891">
        <v>7.38405629520935E-3</v>
      </c>
      <c r="K4891">
        <v>24.44</v>
      </c>
      <c r="L4891">
        <v>1.1867665692625901E-2</v>
      </c>
      <c r="M4891">
        <v>24.44</v>
      </c>
      <c r="N4891">
        <v>7.0900888396344796E-3</v>
      </c>
      <c r="O4891">
        <v>24.44</v>
      </c>
      <c r="P4891">
        <v>-2.4609183673862799E-2</v>
      </c>
      <c r="Q4891">
        <v>24.44</v>
      </c>
      <c r="R4891">
        <v>-1.70733035930281E-2</v>
      </c>
      <c r="S4891">
        <v>24.44</v>
      </c>
      <c r="T4891">
        <v>8.2300896032993301E-3</v>
      </c>
      <c r="U4891">
        <v>24.44</v>
      </c>
      <c r="V4891">
        <v>-1.20120611047622E-2</v>
      </c>
      <c r="W4891">
        <v>24.44</v>
      </c>
      <c r="X4891">
        <v>3.20876522349347E-3</v>
      </c>
    </row>
    <row r="4892" spans="1:24" x14ac:dyDescent="0.25">
      <c r="A4892">
        <v>24.445</v>
      </c>
      <c r="B4892">
        <v>-2.19816324129152E-2</v>
      </c>
      <c r="C4892">
        <v>24.445</v>
      </c>
      <c r="D4892">
        <v>3.08414439212382E-3</v>
      </c>
      <c r="E4892">
        <v>24.445</v>
      </c>
      <c r="F4892">
        <v>-2.0440495324642802E-3</v>
      </c>
      <c r="I4892">
        <v>24.445</v>
      </c>
      <c r="J4892">
        <v>7.2993056718182198E-3</v>
      </c>
      <c r="K4892">
        <v>24.445</v>
      </c>
      <c r="L4892">
        <v>1.3834817763943101E-2</v>
      </c>
      <c r="M4892">
        <v>24.445</v>
      </c>
      <c r="N4892">
        <v>6.2744780105695999E-3</v>
      </c>
      <c r="O4892">
        <v>24.445</v>
      </c>
      <c r="P4892">
        <v>-2.4610084558157701E-2</v>
      </c>
      <c r="Q4892">
        <v>24.445</v>
      </c>
      <c r="R4892">
        <v>-1.6043602206598E-2</v>
      </c>
      <c r="S4892">
        <v>24.445</v>
      </c>
      <c r="T4892">
        <v>9.0311551189583006E-3</v>
      </c>
      <c r="U4892">
        <v>24.445</v>
      </c>
      <c r="V4892">
        <v>-1.00807015900094E-2</v>
      </c>
      <c r="W4892">
        <v>24.445</v>
      </c>
      <c r="X4892">
        <v>3.82393183967609E-3</v>
      </c>
    </row>
    <row r="4893" spans="1:24" x14ac:dyDescent="0.25">
      <c r="A4893">
        <v>24.4499999999999</v>
      </c>
      <c r="B4893">
        <v>-2.08390120202031E-2</v>
      </c>
      <c r="C4893">
        <v>24.4499999999999</v>
      </c>
      <c r="D4893">
        <v>3.6617568357490702E-3</v>
      </c>
      <c r="E4893">
        <v>24.4499999999999</v>
      </c>
      <c r="F4893">
        <v>-1.2539264988751099E-4</v>
      </c>
      <c r="I4893">
        <v>24.4499999999999</v>
      </c>
      <c r="J4893">
        <v>7.1330528416699897E-3</v>
      </c>
      <c r="K4893">
        <v>24.4499999999999</v>
      </c>
      <c r="L4893">
        <v>1.5377513845110101E-2</v>
      </c>
      <c r="M4893">
        <v>24.4499999999999</v>
      </c>
      <c r="N4893">
        <v>5.3869625516115302E-3</v>
      </c>
      <c r="O4893">
        <v>24.4499999999999</v>
      </c>
      <c r="P4893">
        <v>-2.3927104499921002E-2</v>
      </c>
      <c r="Q4893">
        <v>24.4499999999999</v>
      </c>
      <c r="R4893">
        <v>-1.4544944166936901E-2</v>
      </c>
      <c r="S4893">
        <v>24.4499999999999</v>
      </c>
      <c r="T4893">
        <v>9.6446988662956794E-3</v>
      </c>
      <c r="U4893">
        <v>24.4499999999999</v>
      </c>
      <c r="V4893">
        <v>-7.7860726848592203E-3</v>
      </c>
      <c r="W4893">
        <v>24.4499999999999</v>
      </c>
      <c r="X4893">
        <v>4.5290344852301897E-3</v>
      </c>
    </row>
    <row r="4894" spans="1:24" x14ac:dyDescent="0.25">
      <c r="A4894">
        <v>24.454999999999998</v>
      </c>
      <c r="B4894">
        <v>-1.9126838941685601E-2</v>
      </c>
      <c r="C4894">
        <v>24.454999999999998</v>
      </c>
      <c r="D4894">
        <v>4.0549870042237103E-3</v>
      </c>
      <c r="E4894">
        <v>24.454999999999998</v>
      </c>
      <c r="F4894">
        <v>1.5179431338826199E-3</v>
      </c>
      <c r="I4894">
        <v>24.454999999999998</v>
      </c>
      <c r="J4894">
        <v>6.7480265305497299E-3</v>
      </c>
      <c r="K4894">
        <v>24.454999999999998</v>
      </c>
      <c r="L4894">
        <v>1.6468153794266499E-2</v>
      </c>
      <c r="M4894">
        <v>24.454999999999998</v>
      </c>
      <c r="N4894">
        <v>4.4960882967003003E-3</v>
      </c>
      <c r="O4894">
        <v>24.454999999999998</v>
      </c>
      <c r="P4894">
        <v>-2.2739412092210601E-2</v>
      </c>
      <c r="Q4894">
        <v>24.454999999999998</v>
      </c>
      <c r="R4894">
        <v>-1.28099911059813E-2</v>
      </c>
      <c r="S4894">
        <v>24.454999999999998</v>
      </c>
      <c r="T4894">
        <v>1.0130907996525799E-2</v>
      </c>
      <c r="U4894">
        <v>24.454999999999998</v>
      </c>
      <c r="V4894">
        <v>-5.18873621319196E-3</v>
      </c>
      <c r="W4894">
        <v>24.454999999999998</v>
      </c>
      <c r="X4894">
        <v>5.2621621964025504E-3</v>
      </c>
    </row>
    <row r="4895" spans="1:24" x14ac:dyDescent="0.25">
      <c r="A4895">
        <v>24.46</v>
      </c>
      <c r="B4895">
        <v>-1.7208605769900801E-2</v>
      </c>
      <c r="C4895">
        <v>24.46</v>
      </c>
      <c r="D4895">
        <v>4.39926667200534E-3</v>
      </c>
      <c r="E4895">
        <v>24.46</v>
      </c>
      <c r="F4895">
        <v>2.9451444585833898E-3</v>
      </c>
      <c r="I4895">
        <v>24.46</v>
      </c>
      <c r="J4895">
        <v>6.0827534556952704E-3</v>
      </c>
      <c r="K4895">
        <v>24.46</v>
      </c>
      <c r="L4895">
        <v>1.7105186260737901E-2</v>
      </c>
      <c r="M4895">
        <v>24.46</v>
      </c>
      <c r="N4895">
        <v>3.6430261978204598E-3</v>
      </c>
      <c r="O4895">
        <v>24.46</v>
      </c>
      <c r="P4895">
        <v>-2.1153408268965099E-2</v>
      </c>
      <c r="Q4895">
        <v>24.46</v>
      </c>
      <c r="R4895">
        <v>-1.09943067568452E-2</v>
      </c>
      <c r="S4895">
        <v>24.46</v>
      </c>
      <c r="T4895">
        <v>1.0520200860702E-2</v>
      </c>
      <c r="U4895">
        <v>24.46</v>
      </c>
      <c r="V4895">
        <v>-2.3344366766701301E-3</v>
      </c>
      <c r="W4895">
        <v>24.46</v>
      </c>
      <c r="X4895">
        <v>5.9871174893268604E-3</v>
      </c>
    </row>
    <row r="4896" spans="1:24" x14ac:dyDescent="0.25">
      <c r="A4896">
        <v>24.465</v>
      </c>
      <c r="B4896">
        <v>-1.53263682628078E-2</v>
      </c>
      <c r="C4896">
        <v>24.465</v>
      </c>
      <c r="D4896">
        <v>4.8062962050415001E-3</v>
      </c>
      <c r="E4896">
        <v>24.465</v>
      </c>
      <c r="F4896">
        <v>4.2625500956584E-3</v>
      </c>
      <c r="I4896">
        <v>24.465</v>
      </c>
      <c r="J4896">
        <v>5.1749066225721101E-3</v>
      </c>
      <c r="K4896">
        <v>24.465</v>
      </c>
      <c r="L4896">
        <v>1.7316309826137799E-2</v>
      </c>
      <c r="M4896">
        <v>24.465</v>
      </c>
      <c r="N4896">
        <v>2.8346959721380401E-3</v>
      </c>
      <c r="O4896">
        <v>24.465</v>
      </c>
      <c r="P4896">
        <v>-1.91983099763239E-2</v>
      </c>
      <c r="Q4896">
        <v>24.465</v>
      </c>
      <c r="R4896">
        <v>-9.1790029657199401E-3</v>
      </c>
      <c r="S4896">
        <v>24.465</v>
      </c>
      <c r="T4896">
        <v>1.0809657706224799E-2</v>
      </c>
      <c r="U4896">
        <v>24.465</v>
      </c>
      <c r="V4896">
        <v>7.0985287769815501E-4</v>
      </c>
      <c r="W4896">
        <v>24.465</v>
      </c>
      <c r="X4896">
        <v>6.6947107417994903E-3</v>
      </c>
    </row>
    <row r="4897" spans="1:24" x14ac:dyDescent="0.25">
      <c r="A4897">
        <v>24.469999999999899</v>
      </c>
      <c r="B4897">
        <v>-1.36689924654013E-2</v>
      </c>
      <c r="C4897">
        <v>24.469999999999899</v>
      </c>
      <c r="D4897">
        <v>5.3196338147607197E-3</v>
      </c>
      <c r="E4897">
        <v>24.469999999999899</v>
      </c>
      <c r="F4897">
        <v>5.56043809071269E-3</v>
      </c>
      <c r="I4897">
        <v>24.469999999999899</v>
      </c>
      <c r="J4897">
        <v>4.1939601762755003E-3</v>
      </c>
      <c r="K4897">
        <v>24.469999999999899</v>
      </c>
      <c r="L4897">
        <v>1.7150473925091499E-2</v>
      </c>
      <c r="M4897">
        <v>24.469999999999899</v>
      </c>
      <c r="N4897">
        <v>2.0421144349760099E-3</v>
      </c>
      <c r="O4897">
        <v>24.469999999999899</v>
      </c>
      <c r="P4897">
        <v>-1.68708444278475E-2</v>
      </c>
      <c r="Q4897">
        <v>24.469999999999899</v>
      </c>
      <c r="R4897">
        <v>-7.4134384768775501E-3</v>
      </c>
      <c r="S4897">
        <v>24.469999999999899</v>
      </c>
      <c r="T4897">
        <v>1.0982114224913899E-2</v>
      </c>
      <c r="U4897">
        <v>24.469999999999899</v>
      </c>
      <c r="V4897">
        <v>3.8322810225965898E-3</v>
      </c>
      <c r="W4897">
        <v>24.469999999999899</v>
      </c>
      <c r="X4897">
        <v>7.4065705738186197E-3</v>
      </c>
    </row>
    <row r="4898" spans="1:24" x14ac:dyDescent="0.25">
      <c r="A4898">
        <v>24.475000000000001</v>
      </c>
      <c r="B4898">
        <v>-1.2301755275848199E-2</v>
      </c>
      <c r="C4898">
        <v>24.475000000000001</v>
      </c>
      <c r="D4898">
        <v>5.9019293810550098E-3</v>
      </c>
      <c r="E4898">
        <v>24.475000000000001</v>
      </c>
      <c r="F4898">
        <v>6.8626505333692998E-3</v>
      </c>
      <c r="I4898">
        <v>24.475000000000001</v>
      </c>
      <c r="J4898">
        <v>3.3133909546834801E-3</v>
      </c>
      <c r="K4898">
        <v>24.475000000000001</v>
      </c>
      <c r="L4898">
        <v>1.6665870515798299E-2</v>
      </c>
      <c r="M4898">
        <v>24.475000000000001</v>
      </c>
      <c r="N4898">
        <v>1.2283583199291901E-3</v>
      </c>
      <c r="O4898">
        <v>24.475000000000001</v>
      </c>
      <c r="P4898">
        <v>-1.42018912681497E-2</v>
      </c>
      <c r="Q4898">
        <v>24.475000000000001</v>
      </c>
      <c r="R4898">
        <v>-5.7422589521389303E-3</v>
      </c>
      <c r="S4898">
        <v>24.475000000000001</v>
      </c>
      <c r="T4898">
        <v>1.1020408194830999E-2</v>
      </c>
      <c r="U4898">
        <v>24.475000000000001</v>
      </c>
      <c r="V4898">
        <v>6.8748699000679104E-3</v>
      </c>
      <c r="W4898">
        <v>24.475000000000001</v>
      </c>
      <c r="X4898">
        <v>8.1444871978549899E-3</v>
      </c>
    </row>
    <row r="4899" spans="1:24" x14ac:dyDescent="0.25">
      <c r="A4899">
        <v>24.48</v>
      </c>
      <c r="B4899">
        <v>-1.1249357018089099E-2</v>
      </c>
      <c r="C4899">
        <v>24.48</v>
      </c>
      <c r="D4899">
        <v>6.4880841305033302E-3</v>
      </c>
      <c r="E4899">
        <v>24.48</v>
      </c>
      <c r="F4899">
        <v>8.1396031138721795E-3</v>
      </c>
      <c r="I4899">
        <v>24.48</v>
      </c>
      <c r="J4899">
        <v>2.6178628694982198E-3</v>
      </c>
      <c r="K4899">
        <v>24.48</v>
      </c>
      <c r="L4899">
        <v>1.5918378143552001E-2</v>
      </c>
      <c r="M4899">
        <v>24.48</v>
      </c>
      <c r="N4899">
        <v>3.6455922088003098E-4</v>
      </c>
      <c r="O4899">
        <v>24.48</v>
      </c>
      <c r="P4899">
        <v>-1.12817147103662E-2</v>
      </c>
      <c r="Q4899">
        <v>24.48</v>
      </c>
      <c r="R4899">
        <v>-4.2305872019601804E-3</v>
      </c>
      <c r="S4899">
        <v>24.48</v>
      </c>
      <c r="T4899">
        <v>1.0913417913289101E-2</v>
      </c>
      <c r="U4899">
        <v>24.48</v>
      </c>
      <c r="V4899">
        <v>9.6602517425790693E-3</v>
      </c>
      <c r="W4899">
        <v>24.48</v>
      </c>
      <c r="X4899">
        <v>8.9019069405795494E-3</v>
      </c>
    </row>
    <row r="4900" spans="1:24" x14ac:dyDescent="0.25">
      <c r="A4900">
        <v>24.4849999999999</v>
      </c>
      <c r="B4900">
        <v>-1.04689376064397E-2</v>
      </c>
      <c r="C4900">
        <v>24.4849999999999</v>
      </c>
      <c r="D4900">
        <v>7.0054126073613998E-3</v>
      </c>
      <c r="E4900">
        <v>24.4849999999999</v>
      </c>
      <c r="F4900">
        <v>9.3130246336869706E-3</v>
      </c>
      <c r="I4900">
        <v>24.4849999999999</v>
      </c>
      <c r="J4900">
        <v>2.1168512144996801E-3</v>
      </c>
      <c r="K4900">
        <v>24.4849999999999</v>
      </c>
      <c r="L4900">
        <v>1.49535108009918E-2</v>
      </c>
      <c r="M4900">
        <v>24.4849999999999</v>
      </c>
      <c r="N4900">
        <v>-5.23889825989076E-4</v>
      </c>
      <c r="O4900">
        <v>24.4849999999999</v>
      </c>
      <c r="P4900">
        <v>-8.2682128578648404E-3</v>
      </c>
      <c r="Q4900">
        <v>24.4849999999999</v>
      </c>
      <c r="R4900">
        <v>-2.96946534076143E-3</v>
      </c>
      <c r="S4900">
        <v>24.4849999999999</v>
      </c>
      <c r="T4900">
        <v>1.06681844451727E-2</v>
      </c>
      <c r="U4900">
        <v>24.4849999999999</v>
      </c>
      <c r="V4900">
        <v>1.2034924204280199E-2</v>
      </c>
      <c r="W4900">
        <v>24.4849999999999</v>
      </c>
      <c r="X4900">
        <v>9.6168100284401495E-3</v>
      </c>
    </row>
    <row r="4901" spans="1:24" x14ac:dyDescent="0.25">
      <c r="A4901">
        <v>24.49</v>
      </c>
      <c r="B4901">
        <v>-9.8587438419926905E-3</v>
      </c>
      <c r="C4901">
        <v>24.49</v>
      </c>
      <c r="D4901">
        <v>7.3984001839969803E-3</v>
      </c>
      <c r="E4901">
        <v>24.49</v>
      </c>
      <c r="F4901">
        <v>1.0270847077661601E-2</v>
      </c>
      <c r="I4901">
        <v>24.49</v>
      </c>
      <c r="J4901">
        <v>1.71736066032575E-3</v>
      </c>
      <c r="K4901">
        <v>24.49</v>
      </c>
      <c r="L4901">
        <v>1.3806404844807199E-2</v>
      </c>
      <c r="M4901">
        <v>24.49</v>
      </c>
      <c r="N4901">
        <v>-1.31919230711634E-3</v>
      </c>
      <c r="O4901">
        <v>24.49</v>
      </c>
      <c r="P4901">
        <v>-5.3593954836706204E-3</v>
      </c>
      <c r="Q4901">
        <v>24.49</v>
      </c>
      <c r="R4901">
        <v>-2.0512695527611798E-3</v>
      </c>
      <c r="S4901">
        <v>24.49</v>
      </c>
      <c r="T4901">
        <v>1.03143699555285E-2</v>
      </c>
      <c r="U4901">
        <v>24.49</v>
      </c>
      <c r="V4901">
        <v>1.39031217086388E-2</v>
      </c>
      <c r="W4901">
        <v>24.49</v>
      </c>
      <c r="X4901">
        <v>1.01559259557467E-2</v>
      </c>
    </row>
    <row r="4902" spans="1:24" x14ac:dyDescent="0.25">
      <c r="A4902">
        <v>24.495000000000001</v>
      </c>
      <c r="B4902">
        <v>-9.3642133571085005E-3</v>
      </c>
      <c r="C4902">
        <v>24.495000000000001</v>
      </c>
      <c r="D4902">
        <v>7.6701429410131004E-3</v>
      </c>
      <c r="E4902">
        <v>24.495000000000001</v>
      </c>
      <c r="F4902">
        <v>1.09281132110769E-2</v>
      </c>
      <c r="I4902">
        <v>24.495000000000001</v>
      </c>
      <c r="J4902">
        <v>1.2949976964164299E-3</v>
      </c>
      <c r="K4902">
        <v>24.495000000000001</v>
      </c>
      <c r="L4902">
        <v>1.2508128031596399E-2</v>
      </c>
      <c r="M4902">
        <v>24.495000000000001</v>
      </c>
      <c r="N4902">
        <v>-1.9351810678471301E-3</v>
      </c>
      <c r="O4902">
        <v>24.495000000000001</v>
      </c>
      <c r="P4902">
        <v>-2.7362516601148498E-3</v>
      </c>
      <c r="Q4902">
        <v>24.495000000000001</v>
      </c>
      <c r="R4902">
        <v>-1.52881711586949E-3</v>
      </c>
      <c r="S4902">
        <v>24.495000000000001</v>
      </c>
      <c r="T4902">
        <v>9.8825284215514307E-3</v>
      </c>
      <c r="U4902">
        <v>24.495000000000001</v>
      </c>
      <c r="V4902">
        <v>1.5245104606561E-2</v>
      </c>
      <c r="W4902">
        <v>24.495000000000001</v>
      </c>
      <c r="X4902">
        <v>1.03368893898613E-2</v>
      </c>
    </row>
    <row r="4903" spans="1:24" x14ac:dyDescent="0.25">
      <c r="A4903">
        <v>24.5</v>
      </c>
      <c r="B4903">
        <v>-8.8766558300729607E-3</v>
      </c>
      <c r="C4903">
        <v>24.5</v>
      </c>
      <c r="D4903">
        <v>7.8542946095445602E-3</v>
      </c>
      <c r="E4903">
        <v>24.5</v>
      </c>
      <c r="F4903">
        <v>1.12360346767228E-2</v>
      </c>
      <c r="I4903">
        <v>24.5</v>
      </c>
      <c r="J4903">
        <v>7.6655042283679201E-4</v>
      </c>
      <c r="K4903">
        <v>24.5</v>
      </c>
      <c r="L4903">
        <v>1.10941195762852E-2</v>
      </c>
      <c r="M4903">
        <v>24.5</v>
      </c>
      <c r="N4903">
        <v>-2.2939936473835398E-3</v>
      </c>
      <c r="O4903">
        <v>24.5</v>
      </c>
      <c r="P4903">
        <v>-5.0511880766917398E-4</v>
      </c>
      <c r="Q4903">
        <v>24.5</v>
      </c>
      <c r="R4903">
        <v>-1.4028638400241701E-3</v>
      </c>
      <c r="S4903">
        <v>24.5</v>
      </c>
      <c r="T4903">
        <v>9.3857492672288594E-3</v>
      </c>
      <c r="U4903">
        <v>24.5</v>
      </c>
      <c r="V4903">
        <v>1.6112836403222201E-2</v>
      </c>
      <c r="W4903">
        <v>24.5</v>
      </c>
      <c r="X4903">
        <v>9.9688135237362696E-3</v>
      </c>
    </row>
    <row r="4904" spans="1:24" x14ac:dyDescent="0.25">
      <c r="A4904">
        <v>24.5049999999999</v>
      </c>
      <c r="B4904">
        <v>-8.3956496021654406E-3</v>
      </c>
      <c r="C4904">
        <v>24.5049999999999</v>
      </c>
      <c r="D4904">
        <v>8.0141970382198099E-3</v>
      </c>
      <c r="E4904">
        <v>24.5049999999999</v>
      </c>
      <c r="F4904">
        <v>1.1209037531362201E-2</v>
      </c>
      <c r="I4904">
        <v>24.5049999999999</v>
      </c>
      <c r="J4904">
        <v>1.18641590522048E-4</v>
      </c>
      <c r="K4904">
        <v>24.5049999999999</v>
      </c>
      <c r="L4904">
        <v>9.6108275874921701E-3</v>
      </c>
      <c r="M4904">
        <v>24.5049999999999</v>
      </c>
      <c r="N4904">
        <v>-2.3906402226166199E-3</v>
      </c>
      <c r="O4904">
        <v>24.5049999999999</v>
      </c>
      <c r="P4904">
        <v>1.3120222337754399E-3</v>
      </c>
      <c r="Q4904">
        <v>24.5049999999999</v>
      </c>
      <c r="R4904">
        <v>-1.60719562072034E-3</v>
      </c>
      <c r="S4904">
        <v>24.5049999999999</v>
      </c>
      <c r="T4904">
        <v>8.8216620621310894E-3</v>
      </c>
      <c r="U4904">
        <v>24.5049999999999</v>
      </c>
      <c r="V4904">
        <v>1.6600447789276301E-2</v>
      </c>
      <c r="W4904">
        <v>24.5049999999999</v>
      </c>
      <c r="X4904">
        <v>8.9177097260373806E-3</v>
      </c>
    </row>
    <row r="4905" spans="1:24" x14ac:dyDescent="0.25">
      <c r="A4905">
        <v>24.51</v>
      </c>
      <c r="B4905">
        <v>-7.8755729422521192E-3</v>
      </c>
      <c r="C4905">
        <v>24.51</v>
      </c>
      <c r="D4905">
        <v>8.17990780362619E-3</v>
      </c>
      <c r="E4905">
        <v>24.51</v>
      </c>
      <c r="F4905">
        <v>1.0892083922021E-2</v>
      </c>
      <c r="I4905">
        <v>24.51</v>
      </c>
      <c r="J4905">
        <v>-5.1323513216518701E-4</v>
      </c>
      <c r="K4905">
        <v>24.51</v>
      </c>
      <c r="L4905">
        <v>8.1135971116732802E-3</v>
      </c>
      <c r="M4905">
        <v>24.51</v>
      </c>
      <c r="N4905">
        <v>-2.2544684541183102E-3</v>
      </c>
      <c r="O4905">
        <v>24.51</v>
      </c>
      <c r="P4905">
        <v>2.7799819437056899E-3</v>
      </c>
      <c r="Q4905">
        <v>24.51</v>
      </c>
      <c r="R4905">
        <v>-2.0229212137441001E-3</v>
      </c>
      <c r="S4905">
        <v>24.51</v>
      </c>
      <c r="T4905">
        <v>8.1715104144547308E-3</v>
      </c>
      <c r="U4905">
        <v>24.51</v>
      </c>
      <c r="V4905">
        <v>1.6804875310009799E-2</v>
      </c>
      <c r="W4905">
        <v>24.51</v>
      </c>
      <c r="X4905">
        <v>7.1410704911389301E-3</v>
      </c>
    </row>
    <row r="4906" spans="1:24" x14ac:dyDescent="0.25">
      <c r="A4906">
        <v>24.515000000000001</v>
      </c>
      <c r="B4906">
        <v>-7.3825070690682103E-3</v>
      </c>
      <c r="C4906">
        <v>24.515000000000001</v>
      </c>
      <c r="D4906">
        <v>8.3472255933884996E-3</v>
      </c>
      <c r="E4906">
        <v>24.515000000000001</v>
      </c>
      <c r="F4906">
        <v>1.03405039934327E-2</v>
      </c>
      <c r="I4906">
        <v>24.515000000000001</v>
      </c>
      <c r="J4906">
        <v>-9.0354291544661805E-4</v>
      </c>
      <c r="K4906">
        <v>24.515000000000001</v>
      </c>
      <c r="L4906">
        <v>6.6559049164274598E-3</v>
      </c>
      <c r="M4906">
        <v>24.515000000000001</v>
      </c>
      <c r="N4906">
        <v>-2.0317974274763301E-3</v>
      </c>
      <c r="O4906">
        <v>24.515000000000001</v>
      </c>
      <c r="P4906">
        <v>4.0164813544725699E-3</v>
      </c>
      <c r="Q4906">
        <v>24.515000000000001</v>
      </c>
      <c r="R4906">
        <v>-2.5160502856692302E-3</v>
      </c>
      <c r="S4906">
        <v>24.515000000000001</v>
      </c>
      <c r="T4906">
        <v>7.4131490770620104E-3</v>
      </c>
      <c r="U4906">
        <v>24.515000000000001</v>
      </c>
      <c r="V4906">
        <v>1.6793507362372201E-2</v>
      </c>
      <c r="W4906">
        <v>24.515000000000001</v>
      </c>
      <c r="X4906">
        <v>4.7067539499205304E-3</v>
      </c>
    </row>
    <row r="4907" spans="1:24" x14ac:dyDescent="0.25">
      <c r="A4907">
        <v>24.52</v>
      </c>
      <c r="B4907">
        <v>-6.9624578541846198E-3</v>
      </c>
      <c r="C4907">
        <v>24.52</v>
      </c>
      <c r="D4907">
        <v>8.4847676515422393E-3</v>
      </c>
      <c r="E4907">
        <v>24.52</v>
      </c>
      <c r="F4907">
        <v>9.6309860764083408E-3</v>
      </c>
      <c r="I4907">
        <v>24.52</v>
      </c>
      <c r="J4907">
        <v>-8.6801324956072403E-4</v>
      </c>
      <c r="K4907">
        <v>24.52</v>
      </c>
      <c r="L4907">
        <v>5.2735623619364902E-3</v>
      </c>
      <c r="M4907">
        <v>24.52</v>
      </c>
      <c r="N4907">
        <v>-1.8594552703348E-3</v>
      </c>
      <c r="O4907">
        <v>24.52</v>
      </c>
      <c r="P4907">
        <v>5.1396401364181702E-3</v>
      </c>
      <c r="Q4907">
        <v>24.52</v>
      </c>
      <c r="R4907">
        <v>-2.9797960162371798E-3</v>
      </c>
      <c r="S4907">
        <v>24.52</v>
      </c>
      <c r="T4907">
        <v>6.5341714344850704E-3</v>
      </c>
      <c r="U4907">
        <v>24.52</v>
      </c>
      <c r="V4907">
        <v>1.6590914994230498E-2</v>
      </c>
      <c r="W4907">
        <v>24.52</v>
      </c>
      <c r="X4907">
        <v>1.7782962936558899E-3</v>
      </c>
    </row>
    <row r="4908" spans="1:24" x14ac:dyDescent="0.25">
      <c r="A4908">
        <v>24.524999999999999</v>
      </c>
      <c r="B4908">
        <v>-6.6450819253177596E-3</v>
      </c>
      <c r="C4908">
        <v>24.524999999999999</v>
      </c>
      <c r="D4908">
        <v>8.5237486046423304E-3</v>
      </c>
      <c r="E4908">
        <v>24.524999999999999</v>
      </c>
      <c r="F4908">
        <v>8.8133346365555695E-3</v>
      </c>
      <c r="I4908">
        <v>24.524999999999999</v>
      </c>
      <c r="J4908">
        <v>-2.6126772072428503E-4</v>
      </c>
      <c r="K4908">
        <v>24.524999999999999</v>
      </c>
      <c r="L4908">
        <v>3.9675153480530599E-3</v>
      </c>
      <c r="M4908">
        <v>24.524999999999999</v>
      </c>
      <c r="N4908">
        <v>-1.85379382268811E-3</v>
      </c>
      <c r="O4908">
        <v>24.524999999999999</v>
      </c>
      <c r="P4908">
        <v>6.2222960581632802E-3</v>
      </c>
      <c r="Q4908">
        <v>24.524999999999999</v>
      </c>
      <c r="R4908">
        <v>-3.3633859977972502E-3</v>
      </c>
      <c r="S4908">
        <v>24.524999999999999</v>
      </c>
      <c r="T4908">
        <v>5.5608575900151199E-3</v>
      </c>
      <c r="U4908">
        <v>24.524999999999999</v>
      </c>
      <c r="V4908">
        <v>1.6187879676500701E-2</v>
      </c>
      <c r="W4908">
        <v>24.524999999999999</v>
      </c>
      <c r="X4908">
        <v>-1.4464288459889499E-3</v>
      </c>
    </row>
    <row r="4909" spans="1:24" x14ac:dyDescent="0.25">
      <c r="A4909">
        <v>24.53</v>
      </c>
      <c r="B4909">
        <v>-6.4199864120661502E-3</v>
      </c>
      <c r="C4909">
        <v>24.53</v>
      </c>
      <c r="D4909">
        <v>8.4207048825601094E-3</v>
      </c>
      <c r="E4909">
        <v>24.53</v>
      </c>
      <c r="F4909">
        <v>7.9357251421338804E-3</v>
      </c>
      <c r="I4909">
        <v>24.53</v>
      </c>
      <c r="J4909">
        <v>8.0067901543427603E-4</v>
      </c>
      <c r="K4909">
        <v>24.53</v>
      </c>
      <c r="L4909">
        <v>2.6956797645538298E-3</v>
      </c>
      <c r="M4909">
        <v>24.53</v>
      </c>
      <c r="N4909">
        <v>-2.0368153564323901E-3</v>
      </c>
      <c r="O4909">
        <v>24.53</v>
      </c>
      <c r="P4909">
        <v>7.2796947310811901E-3</v>
      </c>
      <c r="Q4909">
        <v>24.53</v>
      </c>
      <c r="R4909">
        <v>-3.6761792787966701E-3</v>
      </c>
      <c r="S4909">
        <v>24.53</v>
      </c>
      <c r="T4909">
        <v>4.55346027545465E-3</v>
      </c>
      <c r="U4909">
        <v>24.53</v>
      </c>
      <c r="V4909">
        <v>1.55648944778898E-2</v>
      </c>
      <c r="W4909">
        <v>24.53</v>
      </c>
      <c r="X4909">
        <v>-4.7929370409283203E-3</v>
      </c>
    </row>
    <row r="4910" spans="1:24" x14ac:dyDescent="0.25">
      <c r="A4910">
        <v>24.535</v>
      </c>
      <c r="B4910">
        <v>-6.2421779930165403E-3</v>
      </c>
      <c r="C4910">
        <v>24.535</v>
      </c>
      <c r="D4910">
        <v>8.1537599337457006E-3</v>
      </c>
      <c r="E4910">
        <v>24.535</v>
      </c>
      <c r="F4910">
        <v>7.0366282943742503E-3</v>
      </c>
      <c r="I4910">
        <v>24.535</v>
      </c>
      <c r="J4910">
        <v>2.0952483315005701E-3</v>
      </c>
      <c r="K4910">
        <v>24.535</v>
      </c>
      <c r="L4910">
        <v>1.3749976911923199E-3</v>
      </c>
      <c r="M4910">
        <v>24.535</v>
      </c>
      <c r="N4910">
        <v>-2.3860517845373801E-3</v>
      </c>
      <c r="O4910">
        <v>24.535</v>
      </c>
      <c r="P4910">
        <v>8.2797379153255607E-3</v>
      </c>
      <c r="Q4910">
        <v>24.535</v>
      </c>
      <c r="R4910">
        <v>-3.9621324746482696E-3</v>
      </c>
      <c r="S4910">
        <v>24.535</v>
      </c>
      <c r="T4910">
        <v>3.5941081888851301E-3</v>
      </c>
      <c r="U4910">
        <v>24.535</v>
      </c>
      <c r="V4910">
        <v>1.4714156128504E-2</v>
      </c>
      <c r="W4910">
        <v>24.535</v>
      </c>
      <c r="X4910">
        <v>-8.1630377029055408E-3</v>
      </c>
    </row>
    <row r="4911" spans="1:24" x14ac:dyDescent="0.25">
      <c r="A4911">
        <v>24.5399999999999</v>
      </c>
      <c r="B4911">
        <v>-5.9832881894660399E-3</v>
      </c>
      <c r="C4911">
        <v>24.5399999999999</v>
      </c>
      <c r="D4911">
        <v>7.7416626144956504E-3</v>
      </c>
      <c r="E4911">
        <v>24.5399999999999</v>
      </c>
      <c r="F4911">
        <v>6.14210992046587E-3</v>
      </c>
      <c r="I4911">
        <v>24.5399999999999</v>
      </c>
      <c r="J4911">
        <v>3.1762169680370198E-3</v>
      </c>
      <c r="K4911">
        <v>24.5399999999999</v>
      </c>
      <c r="L4911">
        <v>-1.02361069920339E-4</v>
      </c>
      <c r="M4911">
        <v>24.5399999999999</v>
      </c>
      <c r="N4911">
        <v>-2.7641805428109201E-3</v>
      </c>
      <c r="O4911">
        <v>24.5399999999999</v>
      </c>
      <c r="P4911">
        <v>9.1826324432074807E-3</v>
      </c>
      <c r="Q4911">
        <v>24.5399999999999</v>
      </c>
      <c r="R4911">
        <v>-4.2674539376073104E-3</v>
      </c>
      <c r="S4911">
        <v>24.5399999999999</v>
      </c>
      <c r="T4911">
        <v>2.76044255977239E-3</v>
      </c>
      <c r="U4911">
        <v>24.5399999999999</v>
      </c>
      <c r="V4911">
        <v>1.3656917455888699E-2</v>
      </c>
      <c r="W4911">
        <v>24.5399999999999</v>
      </c>
      <c r="X4911">
        <v>-1.1552641800007601E-2</v>
      </c>
    </row>
    <row r="4912" spans="1:24" x14ac:dyDescent="0.25">
      <c r="A4912">
        <v>24.545000000000002</v>
      </c>
      <c r="B4912">
        <v>-5.5456534672482499E-3</v>
      </c>
      <c r="C4912">
        <v>24.545000000000002</v>
      </c>
      <c r="D4912">
        <v>7.2565675220043098E-3</v>
      </c>
      <c r="E4912">
        <v>24.545000000000002</v>
      </c>
      <c r="F4912">
        <v>5.2987861733449597E-3</v>
      </c>
      <c r="I4912">
        <v>24.545000000000002</v>
      </c>
      <c r="J4912">
        <v>3.5983541464136501E-3</v>
      </c>
      <c r="K4912">
        <v>24.545000000000002</v>
      </c>
      <c r="L4912">
        <v>-1.8435779516409101E-3</v>
      </c>
      <c r="M4912">
        <v>24.545000000000002</v>
      </c>
      <c r="N4912">
        <v>-3.0093807243919799E-3</v>
      </c>
      <c r="O4912">
        <v>24.545000000000002</v>
      </c>
      <c r="P4912">
        <v>9.9742679255791899E-3</v>
      </c>
      <c r="Q4912">
        <v>24.545000000000002</v>
      </c>
      <c r="R4912">
        <v>-4.6192756762633404E-3</v>
      </c>
      <c r="S4912">
        <v>24.545000000000002</v>
      </c>
      <c r="T4912">
        <v>2.0858689680404402E-3</v>
      </c>
      <c r="U4912">
        <v>24.545000000000002</v>
      </c>
      <c r="V4912">
        <v>1.24486329423444E-2</v>
      </c>
      <c r="W4912">
        <v>24.545000000000002</v>
      </c>
      <c r="X4912">
        <v>-1.5019440363242299E-2</v>
      </c>
    </row>
    <row r="4913" spans="1:24" x14ac:dyDescent="0.25">
      <c r="A4913">
        <v>24.55</v>
      </c>
      <c r="B4913">
        <v>-4.8490392593773402E-3</v>
      </c>
      <c r="C4913">
        <v>24.55</v>
      </c>
      <c r="D4913">
        <v>6.7664137748683498E-3</v>
      </c>
      <c r="E4913">
        <v>24.55</v>
      </c>
      <c r="F4913">
        <v>4.5346658973154296E-3</v>
      </c>
      <c r="I4913">
        <v>24.55</v>
      </c>
      <c r="J4913">
        <v>3.02077626704739E-3</v>
      </c>
      <c r="K4913">
        <v>24.55</v>
      </c>
      <c r="L4913">
        <v>-3.9297013062152596E-3</v>
      </c>
      <c r="M4913">
        <v>24.55</v>
      </c>
      <c r="N4913">
        <v>-2.9972535195707502E-3</v>
      </c>
      <c r="O4913">
        <v>24.55</v>
      </c>
      <c r="P4913">
        <v>1.0675417268389401E-2</v>
      </c>
      <c r="Q4913">
        <v>24.55</v>
      </c>
      <c r="R4913">
        <v>-5.0022892688116197E-3</v>
      </c>
      <c r="S4913">
        <v>24.55</v>
      </c>
      <c r="T4913">
        <v>1.5374462301340601E-3</v>
      </c>
      <c r="U4913">
        <v>24.55</v>
      </c>
      <c r="V4913">
        <v>1.1164991625678401E-2</v>
      </c>
      <c r="W4913">
        <v>24.55</v>
      </c>
      <c r="X4913">
        <v>-1.8635319812225899E-2</v>
      </c>
    </row>
    <row r="4914" spans="1:24" x14ac:dyDescent="0.25">
      <c r="A4914">
        <v>24.555</v>
      </c>
      <c r="B4914">
        <v>-3.8790100542558398E-3</v>
      </c>
      <c r="C4914">
        <v>24.555</v>
      </c>
      <c r="D4914">
        <v>6.2983906914664796E-3</v>
      </c>
      <c r="E4914">
        <v>24.555</v>
      </c>
      <c r="F4914">
        <v>3.83865294023201E-3</v>
      </c>
      <c r="I4914">
        <v>24.555</v>
      </c>
      <c r="J4914">
        <v>1.28456295661655E-3</v>
      </c>
      <c r="K4914">
        <v>24.555</v>
      </c>
      <c r="L4914">
        <v>-6.3943821101183204E-3</v>
      </c>
      <c r="M4914">
        <v>24.555</v>
      </c>
      <c r="N4914">
        <v>-2.6314552543685401E-3</v>
      </c>
      <c r="O4914">
        <v>24.555</v>
      </c>
      <c r="P4914">
        <v>1.1342336693506899E-2</v>
      </c>
      <c r="Q4914">
        <v>24.555</v>
      </c>
      <c r="R4914">
        <v>-5.3543285626366397E-3</v>
      </c>
      <c r="S4914">
        <v>24.555</v>
      </c>
      <c r="T4914">
        <v>9.98812366472656E-4</v>
      </c>
      <c r="U4914">
        <v>24.555</v>
      </c>
      <c r="V4914">
        <v>9.8770279090896196E-3</v>
      </c>
      <c r="W4914">
        <v>24.555</v>
      </c>
      <c r="X4914">
        <v>-2.2422820443462901E-2</v>
      </c>
    </row>
    <row r="4915" spans="1:24" x14ac:dyDescent="0.25">
      <c r="A4915">
        <v>24.56</v>
      </c>
      <c r="B4915">
        <v>-2.70165102341166E-3</v>
      </c>
      <c r="C4915">
        <v>24.56</v>
      </c>
      <c r="D4915">
        <v>5.8119766945070898E-3</v>
      </c>
      <c r="E4915">
        <v>24.56</v>
      </c>
      <c r="F4915">
        <v>3.1532638428882899E-3</v>
      </c>
      <c r="I4915">
        <v>24.56</v>
      </c>
      <c r="J4915">
        <v>-1.5193375268034799E-3</v>
      </c>
      <c r="K4915">
        <v>24.56</v>
      </c>
      <c r="L4915">
        <v>-9.2178077121777401E-3</v>
      </c>
      <c r="M4915">
        <v>24.56</v>
      </c>
      <c r="N4915">
        <v>-1.9577805013232101E-3</v>
      </c>
      <c r="O4915">
        <v>24.56</v>
      </c>
      <c r="P4915">
        <v>1.20498517990031E-2</v>
      </c>
      <c r="Q4915">
        <v>24.56</v>
      </c>
      <c r="R4915">
        <v>-5.5940290572662702E-3</v>
      </c>
      <c r="S4915">
        <v>24.56</v>
      </c>
      <c r="T4915">
        <v>2.8788002192422802E-4</v>
      </c>
      <c r="U4915">
        <v>24.56</v>
      </c>
      <c r="V4915">
        <v>8.6334222172233296E-3</v>
      </c>
      <c r="W4915">
        <v>24.56</v>
      </c>
      <c r="X4915">
        <v>-2.6286181274823801E-2</v>
      </c>
    </row>
    <row r="4916" spans="1:24" x14ac:dyDescent="0.25">
      <c r="A4916">
        <v>24.565000000000001</v>
      </c>
      <c r="B4916">
        <v>-1.42991316027124E-3</v>
      </c>
      <c r="C4916">
        <v>24.565000000000001</v>
      </c>
      <c r="D4916">
        <v>5.1702434414619301E-3</v>
      </c>
      <c r="E4916">
        <v>24.565000000000001</v>
      </c>
      <c r="F4916">
        <v>2.3488441150640799E-3</v>
      </c>
      <c r="I4916">
        <v>24.565000000000001</v>
      </c>
      <c r="J4916">
        <v>-5.0363793845933803E-3</v>
      </c>
      <c r="K4916">
        <v>24.565000000000001</v>
      </c>
      <c r="L4916">
        <v>-1.23375802766558E-2</v>
      </c>
      <c r="M4916">
        <v>24.565000000000001</v>
      </c>
      <c r="N4916">
        <v>-1.1000773786556E-3</v>
      </c>
      <c r="O4916">
        <v>24.565000000000001</v>
      </c>
      <c r="P4916">
        <v>1.28471217578504E-2</v>
      </c>
      <c r="Q4916">
        <v>24.565000000000001</v>
      </c>
      <c r="R4916">
        <v>-5.6567171658260702E-3</v>
      </c>
      <c r="S4916">
        <v>24.565000000000001</v>
      </c>
      <c r="T4916">
        <v>-8.0141500973568403E-4</v>
      </c>
      <c r="U4916">
        <v>24.565000000000001</v>
      </c>
      <c r="V4916">
        <v>7.4509278648183701E-3</v>
      </c>
      <c r="W4916">
        <v>24.565000000000001</v>
      </c>
      <c r="X4916">
        <v>-3.0018569041047601E-2</v>
      </c>
    </row>
    <row r="4917" spans="1:24" x14ac:dyDescent="0.25">
      <c r="A4917">
        <v>24.57</v>
      </c>
      <c r="B4917">
        <v>-2.7207115244361999E-4</v>
      </c>
      <c r="C4917">
        <v>24.57</v>
      </c>
      <c r="D4917">
        <v>4.1729339912090196E-3</v>
      </c>
      <c r="E4917">
        <v>24.57</v>
      </c>
      <c r="F4917">
        <v>1.24735423437768E-3</v>
      </c>
      <c r="I4917">
        <v>24.57</v>
      </c>
      <c r="J4917">
        <v>-8.8323372585462304E-3</v>
      </c>
      <c r="K4917">
        <v>24.57</v>
      </c>
      <c r="L4917">
        <v>-1.5669672458955099E-2</v>
      </c>
      <c r="M4917">
        <v>24.57</v>
      </c>
      <c r="N4917">
        <v>-2.8633531557478199E-4</v>
      </c>
      <c r="O4917">
        <v>24.57</v>
      </c>
      <c r="P4917">
        <v>1.3725972968673599E-2</v>
      </c>
      <c r="Q4917">
        <v>24.57</v>
      </c>
      <c r="R4917">
        <v>-5.5111274616416999E-3</v>
      </c>
      <c r="S4917">
        <v>24.57</v>
      </c>
      <c r="T4917">
        <v>-2.4365453704053102E-3</v>
      </c>
      <c r="U4917">
        <v>24.57</v>
      </c>
      <c r="V4917">
        <v>6.3169174057789799E-3</v>
      </c>
      <c r="W4917">
        <v>24.57</v>
      </c>
      <c r="X4917">
        <v>-3.3331166506490699E-2</v>
      </c>
    </row>
    <row r="4918" spans="1:24" x14ac:dyDescent="0.25">
      <c r="A4918">
        <v>24.5749999999999</v>
      </c>
      <c r="B4918">
        <v>6.5380212166022398E-4</v>
      </c>
      <c r="C4918">
        <v>24.5749999999999</v>
      </c>
      <c r="D4918">
        <v>2.6140664692685198E-3</v>
      </c>
      <c r="E4918">
        <v>24.5749999999999</v>
      </c>
      <c r="F4918">
        <v>-3.34231077393304E-4</v>
      </c>
      <c r="I4918">
        <v>24.5749999999999</v>
      </c>
      <c r="J4918">
        <v>-1.2454235167424299E-2</v>
      </c>
      <c r="K4918">
        <v>24.5749999999999</v>
      </c>
      <c r="L4918">
        <v>-1.9134826765319701E-2</v>
      </c>
      <c r="M4918">
        <v>24.5749999999999</v>
      </c>
      <c r="N4918">
        <v>2.00892374988459E-4</v>
      </c>
      <c r="O4918">
        <v>24.5749999999999</v>
      </c>
      <c r="P4918">
        <v>1.4624153041654001E-2</v>
      </c>
      <c r="Q4918">
        <v>24.5749999999999</v>
      </c>
      <c r="R4918">
        <v>-5.1712717269149899E-3</v>
      </c>
      <c r="S4918">
        <v>24.5749999999999</v>
      </c>
      <c r="T4918">
        <v>-4.6933445605180897E-3</v>
      </c>
      <c r="U4918">
        <v>24.5749999999999</v>
      </c>
      <c r="V4918">
        <v>5.2029945410450897E-3</v>
      </c>
      <c r="W4918">
        <v>24.5749999999999</v>
      </c>
      <c r="X4918">
        <v>-3.5926734064306902E-2</v>
      </c>
    </row>
    <row r="4919" spans="1:24" x14ac:dyDescent="0.25">
      <c r="A4919">
        <v>24.58</v>
      </c>
      <c r="B4919">
        <v>1.27126587193543E-3</v>
      </c>
      <c r="C4919">
        <v>24.58</v>
      </c>
      <c r="D4919">
        <v>3.4471481258653401E-4</v>
      </c>
      <c r="E4919">
        <v>24.58</v>
      </c>
      <c r="F4919">
        <v>-2.5390167300327099E-3</v>
      </c>
      <c r="I4919">
        <v>24.58</v>
      </c>
      <c r="J4919">
        <v>-1.5642371886793901E-2</v>
      </c>
      <c r="K4919">
        <v>24.58</v>
      </c>
      <c r="L4919">
        <v>-2.26782303539677E-2</v>
      </c>
      <c r="M4919">
        <v>24.58</v>
      </c>
      <c r="N4919" s="1">
        <v>7.4440833071516798E-5</v>
      </c>
      <c r="O4919">
        <v>24.58</v>
      </c>
      <c r="P4919">
        <v>1.54371355694417E-2</v>
      </c>
      <c r="Q4919">
        <v>24.58</v>
      </c>
      <c r="R4919">
        <v>-4.6881268017036201E-3</v>
      </c>
      <c r="S4919">
        <v>24.58</v>
      </c>
      <c r="T4919">
        <v>-7.5360614218203496E-3</v>
      </c>
      <c r="U4919">
        <v>24.58</v>
      </c>
      <c r="V4919">
        <v>4.08563119559858E-3</v>
      </c>
      <c r="W4919">
        <v>24.58</v>
      </c>
      <c r="X4919">
        <v>-3.7593284914286797E-2</v>
      </c>
    </row>
    <row r="4920" spans="1:24" x14ac:dyDescent="0.25">
      <c r="A4920">
        <v>24.585000000000001</v>
      </c>
      <c r="B4920">
        <v>1.5862556576246201E-3</v>
      </c>
      <c r="C4920">
        <v>24.585000000000001</v>
      </c>
      <c r="D4920">
        <v>-2.6604841783328301E-3</v>
      </c>
      <c r="E4920">
        <v>24.585000000000001</v>
      </c>
      <c r="F4920">
        <v>-5.4140573600023802E-3</v>
      </c>
      <c r="I4920">
        <v>24.585000000000001</v>
      </c>
      <c r="J4920">
        <v>-1.8319649283084698E-2</v>
      </c>
      <c r="K4920">
        <v>24.585000000000001</v>
      </c>
      <c r="L4920">
        <v>-2.62742522941041E-2</v>
      </c>
      <c r="M4920">
        <v>24.585000000000001</v>
      </c>
      <c r="N4920">
        <v>-8.8537134467120795E-4</v>
      </c>
      <c r="O4920">
        <v>24.585000000000001</v>
      </c>
      <c r="P4920">
        <v>1.6050458897481201E-2</v>
      </c>
      <c r="Q4920">
        <v>24.585000000000001</v>
      </c>
      <c r="R4920">
        <v>-4.1290782890069698E-3</v>
      </c>
      <c r="S4920">
        <v>24.585000000000001</v>
      </c>
      <c r="T4920">
        <v>-1.0816456383479601E-2</v>
      </c>
      <c r="U4920">
        <v>24.585000000000001</v>
      </c>
      <c r="V4920">
        <v>2.9596967397832901E-3</v>
      </c>
      <c r="W4920">
        <v>24.585000000000001</v>
      </c>
      <c r="X4920">
        <v>-3.8257640916181099E-2</v>
      </c>
    </row>
    <row r="4921" spans="1:24" x14ac:dyDescent="0.25">
      <c r="A4921">
        <v>24.59</v>
      </c>
      <c r="B4921">
        <v>1.7342346256467799E-3</v>
      </c>
      <c r="C4921">
        <v>24.59</v>
      </c>
      <c r="D4921">
        <v>-6.2803579011969299E-3</v>
      </c>
      <c r="E4921">
        <v>24.59</v>
      </c>
      <c r="F4921">
        <v>-8.8869150284612095E-3</v>
      </c>
      <c r="I4921">
        <v>24.59</v>
      </c>
      <c r="J4921">
        <v>-2.06921901008702E-2</v>
      </c>
      <c r="K4921">
        <v>24.59</v>
      </c>
      <c r="L4921">
        <v>-2.9913607929961099E-2</v>
      </c>
      <c r="M4921">
        <v>24.59</v>
      </c>
      <c r="N4921">
        <v>-2.7427210575430398E-3</v>
      </c>
      <c r="O4921">
        <v>24.59</v>
      </c>
      <c r="P4921">
        <v>1.6374695855482201E-2</v>
      </c>
      <c r="Q4921">
        <v>24.59</v>
      </c>
      <c r="R4921">
        <v>-3.54019656937777E-3</v>
      </c>
      <c r="S4921">
        <v>24.59</v>
      </c>
      <c r="T4921">
        <v>-1.4324355188993301E-2</v>
      </c>
      <c r="U4921">
        <v>24.59</v>
      </c>
      <c r="V4921">
        <v>1.83714501132778E-3</v>
      </c>
      <c r="W4921">
        <v>24.59</v>
      </c>
      <c r="X4921">
        <v>-3.7997834583123599E-2</v>
      </c>
    </row>
    <row r="4922" spans="1:24" x14ac:dyDescent="0.25">
      <c r="A4922">
        <v>24.594999999999899</v>
      </c>
      <c r="B4922">
        <v>1.8639263426516301E-3</v>
      </c>
      <c r="C4922">
        <v>24.594999999999899</v>
      </c>
      <c r="D4922">
        <v>-1.02753076369748E-2</v>
      </c>
      <c r="E4922">
        <v>24.594999999999899</v>
      </c>
      <c r="F4922">
        <v>-1.2779377177513301E-2</v>
      </c>
      <c r="I4922">
        <v>24.594999999999899</v>
      </c>
      <c r="J4922">
        <v>-2.2990583203066801E-2</v>
      </c>
      <c r="K4922">
        <v>24.594999999999899</v>
      </c>
      <c r="L4922">
        <v>-3.3580518122860503E-2</v>
      </c>
      <c r="M4922">
        <v>24.594999999999899</v>
      </c>
      <c r="N4922">
        <v>-5.4423269637867101E-3</v>
      </c>
      <c r="O4922">
        <v>24.594999999999899</v>
      </c>
      <c r="P4922">
        <v>1.6380657698430799E-2</v>
      </c>
      <c r="Q4922">
        <v>24.594999999999899</v>
      </c>
      <c r="R4922">
        <v>-2.92759514136853E-3</v>
      </c>
      <c r="S4922">
        <v>24.594999999999899</v>
      </c>
      <c r="T4922">
        <v>-1.78541967157749E-2</v>
      </c>
      <c r="U4922">
        <v>24.594999999999899</v>
      </c>
      <c r="V4922">
        <v>7.3478682085469701E-4</v>
      </c>
      <c r="W4922">
        <v>24.594999999999899</v>
      </c>
      <c r="X4922">
        <v>-3.7016635233095702E-2</v>
      </c>
    </row>
    <row r="4923" spans="1:24" x14ac:dyDescent="0.25">
      <c r="A4923">
        <v>24.6</v>
      </c>
      <c r="B4923">
        <v>2.13112963480246E-3</v>
      </c>
      <c r="C4923">
        <v>24.6</v>
      </c>
      <c r="D4923">
        <v>-1.43493001862188E-2</v>
      </c>
      <c r="E4923">
        <v>24.6</v>
      </c>
      <c r="F4923">
        <v>-1.6845794157098401E-2</v>
      </c>
      <c r="I4923">
        <v>24.6</v>
      </c>
      <c r="J4923">
        <v>-2.54740327323086E-2</v>
      </c>
      <c r="K4923">
        <v>24.6</v>
      </c>
      <c r="L4923">
        <v>-3.7226883458530403E-2</v>
      </c>
      <c r="M4923">
        <v>24.6</v>
      </c>
      <c r="N4923">
        <v>-8.7710510526490502E-3</v>
      </c>
      <c r="O4923">
        <v>24.6</v>
      </c>
      <c r="P4923">
        <v>1.6096698102673199E-2</v>
      </c>
      <c r="Q4923">
        <v>24.6</v>
      </c>
      <c r="R4923">
        <v>-2.2613197530824401E-3</v>
      </c>
      <c r="S4923">
        <v>24.6</v>
      </c>
      <c r="T4923">
        <v>-2.12632854768376E-2</v>
      </c>
      <c r="U4923">
        <v>24.6</v>
      </c>
      <c r="V4923">
        <v>-3.4772485580784001E-4</v>
      </c>
      <c r="W4923">
        <v>24.6</v>
      </c>
      <c r="X4923">
        <v>-3.5578902851972197E-2</v>
      </c>
    </row>
    <row r="4924" spans="1:24" x14ac:dyDescent="0.25">
      <c r="A4924">
        <v>24.605</v>
      </c>
      <c r="B4924">
        <v>2.63967280975212E-3</v>
      </c>
      <c r="C4924">
        <v>24.605</v>
      </c>
      <c r="D4924">
        <v>-1.8234878350161798E-2</v>
      </c>
      <c r="E4924">
        <v>24.605</v>
      </c>
      <c r="F4924">
        <v>-2.0840187441283999E-2</v>
      </c>
      <c r="I4924">
        <v>24.605</v>
      </c>
      <c r="J4924">
        <v>-2.8216261959061999E-2</v>
      </c>
      <c r="K4924">
        <v>24.605</v>
      </c>
      <c r="L4924">
        <v>-4.0754591546550901E-2</v>
      </c>
      <c r="M4924">
        <v>24.605</v>
      </c>
      <c r="N4924">
        <v>-1.2419939968826701E-2</v>
      </c>
      <c r="O4924">
        <v>24.605</v>
      </c>
      <c r="P4924">
        <v>1.55878395042627E-2</v>
      </c>
      <c r="Q4924">
        <v>24.605</v>
      </c>
      <c r="R4924">
        <v>-1.49645520341225E-3</v>
      </c>
      <c r="S4924">
        <v>24.605</v>
      </c>
      <c r="T4924">
        <v>-2.4508555064162399E-2</v>
      </c>
      <c r="U4924">
        <v>24.605</v>
      </c>
      <c r="V4924">
        <v>-1.4468908880037499E-3</v>
      </c>
      <c r="W4924">
        <v>24.605</v>
      </c>
      <c r="X4924">
        <v>-3.3922406326870803E-2</v>
      </c>
    </row>
    <row r="4925" spans="1:24" x14ac:dyDescent="0.25">
      <c r="A4925">
        <v>24.6099999999999</v>
      </c>
      <c r="B4925">
        <v>3.35982503811797E-3</v>
      </c>
      <c r="C4925">
        <v>24.6099999999999</v>
      </c>
      <c r="D4925">
        <v>-2.1790342196691799E-2</v>
      </c>
      <c r="E4925">
        <v>24.6099999999999</v>
      </c>
      <c r="F4925">
        <v>-2.4593862453072102E-2</v>
      </c>
      <c r="I4925">
        <v>24.6099999999999</v>
      </c>
      <c r="J4925">
        <v>-3.1076812291682701E-2</v>
      </c>
      <c r="K4925">
        <v>24.6099999999999</v>
      </c>
      <c r="L4925">
        <v>-4.4017466454863603E-2</v>
      </c>
      <c r="M4925">
        <v>24.6099999999999</v>
      </c>
      <c r="N4925">
        <v>-1.6108326239542298E-2</v>
      </c>
      <c r="O4925">
        <v>24.6099999999999</v>
      </c>
      <c r="P4925">
        <v>1.49187618045304E-2</v>
      </c>
      <c r="Q4925">
        <v>24.6099999999999</v>
      </c>
      <c r="R4925">
        <v>-6.1453874226494198E-4</v>
      </c>
      <c r="S4925">
        <v>24.6099999999999</v>
      </c>
      <c r="T4925">
        <v>-2.76324878180681E-2</v>
      </c>
      <c r="U4925">
        <v>24.6099999999999</v>
      </c>
      <c r="V4925">
        <v>-2.64533233953625E-3</v>
      </c>
      <c r="W4925">
        <v>24.6099999999999</v>
      </c>
      <c r="X4925">
        <v>-3.2212614734370697E-2</v>
      </c>
    </row>
    <row r="4926" spans="1:24" x14ac:dyDescent="0.25">
      <c r="A4926">
        <v>24.614999999999998</v>
      </c>
      <c r="B4926">
        <v>4.1231732101104004E-3</v>
      </c>
      <c r="C4926">
        <v>24.614999999999998</v>
      </c>
      <c r="D4926">
        <v>-2.5039991566061098E-2</v>
      </c>
      <c r="E4926">
        <v>24.614999999999998</v>
      </c>
      <c r="F4926">
        <v>-2.8062686444403798E-2</v>
      </c>
      <c r="I4926">
        <v>24.614999999999998</v>
      </c>
      <c r="J4926">
        <v>-3.3690898431257998E-2</v>
      </c>
      <c r="K4926">
        <v>24.614999999999998</v>
      </c>
      <c r="L4926">
        <v>-4.6840347018439199E-2</v>
      </c>
      <c r="M4926">
        <v>24.614999999999998</v>
      </c>
      <c r="N4926">
        <v>-1.9609476007423299E-2</v>
      </c>
      <c r="O4926">
        <v>24.614999999999998</v>
      </c>
      <c r="P4926">
        <v>1.41078970542141E-2</v>
      </c>
      <c r="Q4926">
        <v>24.614999999999998</v>
      </c>
      <c r="R4926">
        <v>3.4248851154183E-4</v>
      </c>
      <c r="S4926">
        <v>24.614999999999998</v>
      </c>
      <c r="T4926">
        <v>-3.07162498217615E-2</v>
      </c>
      <c r="U4926">
        <v>24.614999999999998</v>
      </c>
      <c r="V4926">
        <v>-4.06496035600143E-3</v>
      </c>
      <c r="W4926">
        <v>24.614999999999998</v>
      </c>
      <c r="X4926">
        <v>-3.05111350375738E-2</v>
      </c>
    </row>
    <row r="4927" spans="1:24" x14ac:dyDescent="0.25">
      <c r="A4927">
        <v>24.62</v>
      </c>
      <c r="B4927">
        <v>4.6434721040783996E-3</v>
      </c>
      <c r="C4927">
        <v>24.62</v>
      </c>
      <c r="D4927">
        <v>-2.81404043084943E-2</v>
      </c>
      <c r="E4927">
        <v>24.62</v>
      </c>
      <c r="F4927">
        <v>-3.1317334384700399E-2</v>
      </c>
      <c r="I4927">
        <v>24.62</v>
      </c>
      <c r="J4927">
        <v>-3.5691340392164497E-2</v>
      </c>
      <c r="K4927">
        <v>24.62</v>
      </c>
      <c r="L4927">
        <v>-4.9049451189396499E-2</v>
      </c>
      <c r="M4927">
        <v>24.62</v>
      </c>
      <c r="N4927">
        <v>-2.2864976302742899E-2</v>
      </c>
      <c r="O4927">
        <v>24.62</v>
      </c>
      <c r="P4927">
        <v>1.31064726878311E-2</v>
      </c>
      <c r="Q4927">
        <v>24.62</v>
      </c>
      <c r="R4927">
        <v>1.24545778097924E-3</v>
      </c>
      <c r="S4927">
        <v>24.62</v>
      </c>
      <c r="T4927">
        <v>-3.3825265412800801E-2</v>
      </c>
      <c r="U4927">
        <v>24.62</v>
      </c>
      <c r="V4927">
        <v>-5.8402265160138796E-3</v>
      </c>
      <c r="W4927">
        <v>24.62</v>
      </c>
      <c r="X4927">
        <v>-2.8799859759450201E-2</v>
      </c>
    </row>
    <row r="4928" spans="1:24" x14ac:dyDescent="0.25">
      <c r="A4928">
        <v>24.625</v>
      </c>
      <c r="B4928">
        <v>4.5651687638511998E-3</v>
      </c>
      <c r="C4928">
        <v>24.625</v>
      </c>
      <c r="D4928">
        <v>-3.1294711977196299E-2</v>
      </c>
      <c r="E4928">
        <v>24.625</v>
      </c>
      <c r="F4928">
        <v>-3.4483436412089397E-2</v>
      </c>
      <c r="I4928">
        <v>24.625</v>
      </c>
      <c r="J4928">
        <v>-3.6686747367088997E-2</v>
      </c>
      <c r="K4928">
        <v>24.625</v>
      </c>
      <c r="L4928">
        <v>-5.0508864861049801E-2</v>
      </c>
      <c r="M4928">
        <v>24.625</v>
      </c>
      <c r="N4928">
        <v>-2.5952457911719299E-2</v>
      </c>
      <c r="O4928">
        <v>24.625</v>
      </c>
      <c r="P4928">
        <v>1.17905582837451E-2</v>
      </c>
      <c r="Q4928">
        <v>24.625</v>
      </c>
      <c r="R4928">
        <v>1.88464088937175E-3</v>
      </c>
      <c r="S4928">
        <v>24.625</v>
      </c>
      <c r="T4928">
        <v>-3.6932983379277098E-2</v>
      </c>
      <c r="U4928">
        <v>24.625</v>
      </c>
      <c r="V4928">
        <v>-8.0795571119416792E-3</v>
      </c>
      <c r="W4928">
        <v>24.625</v>
      </c>
      <c r="X4928">
        <v>-2.7026902619640799E-2</v>
      </c>
    </row>
    <row r="4929" spans="1:24" x14ac:dyDescent="0.25">
      <c r="A4929">
        <v>24.6299999999999</v>
      </c>
      <c r="B4929">
        <v>3.56108047080052E-3</v>
      </c>
      <c r="C4929">
        <v>24.6299999999999</v>
      </c>
      <c r="D4929">
        <v>-3.4654803857624497E-2</v>
      </c>
      <c r="E4929">
        <v>24.6299999999999</v>
      </c>
      <c r="F4929">
        <v>-3.7675160837928497E-2</v>
      </c>
      <c r="I4929">
        <v>24.6299999999999</v>
      </c>
      <c r="J4929">
        <v>-3.6496395499683303E-2</v>
      </c>
      <c r="K4929">
        <v>24.6299999999999</v>
      </c>
      <c r="L4929">
        <v>-5.1145898415669501E-2</v>
      </c>
      <c r="M4929">
        <v>24.6299999999999</v>
      </c>
      <c r="N4929">
        <v>-2.9008825895183402E-2</v>
      </c>
      <c r="O4929">
        <v>24.6299999999999</v>
      </c>
      <c r="P4929">
        <v>9.9872426117593796E-3</v>
      </c>
      <c r="Q4929">
        <v>24.6299999999999</v>
      </c>
      <c r="R4929">
        <v>2.0104232875460299E-3</v>
      </c>
      <c r="S4929">
        <v>24.6299999999999</v>
      </c>
      <c r="T4929">
        <v>-3.9891191192192602E-2</v>
      </c>
      <c r="U4929">
        <v>24.6299999999999</v>
      </c>
      <c r="V4929">
        <v>-1.08283073233675E-2</v>
      </c>
      <c r="W4929">
        <v>24.6299999999999</v>
      </c>
      <c r="X4929">
        <v>-2.5155413180853101E-2</v>
      </c>
    </row>
    <row r="4930" spans="1:24" x14ac:dyDescent="0.25">
      <c r="A4930">
        <v>24.635000000000002</v>
      </c>
      <c r="B4930">
        <v>1.4149965957668399E-3</v>
      </c>
      <c r="C4930">
        <v>24.635000000000002</v>
      </c>
      <c r="D4930">
        <v>-3.82231830446743E-2</v>
      </c>
      <c r="E4930">
        <v>24.635000000000002</v>
      </c>
      <c r="F4930">
        <v>-4.0918132995034703E-2</v>
      </c>
      <c r="I4930">
        <v>24.635000000000002</v>
      </c>
      <c r="J4930">
        <v>-3.5212969201175302E-2</v>
      </c>
      <c r="K4930">
        <v>24.635000000000002</v>
      </c>
      <c r="L4930">
        <v>-5.0957783021909397E-2</v>
      </c>
      <c r="M4930">
        <v>24.635000000000002</v>
      </c>
      <c r="N4930">
        <v>-3.2227648094694597E-2</v>
      </c>
      <c r="O4930">
        <v>24.635000000000002</v>
      </c>
      <c r="P4930">
        <v>7.5228126077051503E-3</v>
      </c>
      <c r="Q4930">
        <v>24.635000000000002</v>
      </c>
      <c r="R4930">
        <v>1.39849853047706E-3</v>
      </c>
      <c r="S4930">
        <v>24.635000000000002</v>
      </c>
      <c r="T4930">
        <v>-4.24531338137231E-2</v>
      </c>
      <c r="U4930">
        <v>24.635000000000002</v>
      </c>
      <c r="V4930">
        <v>-1.40506592365268E-2</v>
      </c>
      <c r="W4930">
        <v>24.635000000000002</v>
      </c>
      <c r="X4930">
        <v>-2.3204836032623299E-2</v>
      </c>
    </row>
    <row r="4931" spans="1:24" x14ac:dyDescent="0.25">
      <c r="A4931">
        <v>24.64</v>
      </c>
      <c r="B4931">
        <v>-1.8983703730614499E-3</v>
      </c>
      <c r="C4931">
        <v>24.64</v>
      </c>
      <c r="D4931">
        <v>-4.1811684892961803E-2</v>
      </c>
      <c r="E4931">
        <v>24.64</v>
      </c>
      <c r="F4931">
        <v>-4.4101752958160899E-2</v>
      </c>
      <c r="I4931">
        <v>24.64</v>
      </c>
      <c r="J4931">
        <v>-3.3128221948739801E-2</v>
      </c>
      <c r="K4931">
        <v>24.64</v>
      </c>
      <c r="L4931">
        <v>-5.0001645106635198E-2</v>
      </c>
      <c r="M4931">
        <v>24.64</v>
      </c>
      <c r="N4931">
        <v>-3.56890948586552E-2</v>
      </c>
      <c r="O4931">
        <v>24.64</v>
      </c>
      <c r="P4931">
        <v>4.2828734022183701E-3</v>
      </c>
      <c r="Q4931">
        <v>24.64</v>
      </c>
      <c r="R4931" s="1">
        <v>-8.5468969590330796E-5</v>
      </c>
      <c r="S4931">
        <v>24.64</v>
      </c>
      <c r="T4931">
        <v>-4.4320492495974403E-2</v>
      </c>
      <c r="U4931">
        <v>24.64</v>
      </c>
      <c r="V4931">
        <v>-1.76326267545108E-2</v>
      </c>
      <c r="W4931">
        <v>24.64</v>
      </c>
      <c r="X4931">
        <v>-2.12553658809796E-2</v>
      </c>
    </row>
    <row r="4932" spans="1:24" x14ac:dyDescent="0.25">
      <c r="A4932">
        <v>24.645</v>
      </c>
      <c r="B4932">
        <v>-6.1917073575838404E-3</v>
      </c>
      <c r="C4932">
        <v>24.645</v>
      </c>
      <c r="D4932">
        <v>-4.5053181116074599E-2</v>
      </c>
      <c r="E4932">
        <v>24.645</v>
      </c>
      <c r="F4932">
        <v>-4.6975276922721597E-2</v>
      </c>
      <c r="I4932">
        <v>24.645</v>
      </c>
      <c r="J4932">
        <v>-3.0643904574805099E-2</v>
      </c>
      <c r="K4932">
        <v>24.645</v>
      </c>
      <c r="L4932">
        <v>-4.8369652621678402E-2</v>
      </c>
      <c r="M4932">
        <v>24.645</v>
      </c>
      <c r="N4932">
        <v>-3.9253185567415097E-2</v>
      </c>
      <c r="O4932">
        <v>24.645</v>
      </c>
      <c r="P4932">
        <v>2.5556678066940102E-4</v>
      </c>
      <c r="Q4932">
        <v>24.645</v>
      </c>
      <c r="R4932">
        <v>-2.4525004716833701E-3</v>
      </c>
      <c r="S4932">
        <v>24.645</v>
      </c>
      <c r="T4932">
        <v>-4.5238329650795897E-2</v>
      </c>
      <c r="U4932">
        <v>24.645</v>
      </c>
      <c r="V4932">
        <v>-2.1410548063045001E-2</v>
      </c>
      <c r="W4932">
        <v>24.645</v>
      </c>
      <c r="X4932">
        <v>-1.9417647172257101E-2</v>
      </c>
    </row>
    <row r="4933" spans="1:24" x14ac:dyDescent="0.25">
      <c r="A4933">
        <v>24.65</v>
      </c>
      <c r="B4933">
        <v>-1.1121269263861601E-2</v>
      </c>
      <c r="C4933">
        <v>24.65</v>
      </c>
      <c r="D4933">
        <v>-4.7514139044440802E-2</v>
      </c>
      <c r="E4933">
        <v>24.65</v>
      </c>
      <c r="F4933">
        <v>-4.9211433202743897E-2</v>
      </c>
      <c r="I4933">
        <v>24.65</v>
      </c>
      <c r="J4933">
        <v>-2.81771549119967E-2</v>
      </c>
      <c r="K4933">
        <v>24.65</v>
      </c>
      <c r="L4933">
        <v>-4.6161025977942603E-2</v>
      </c>
      <c r="M4933">
        <v>24.65</v>
      </c>
      <c r="N4933">
        <v>-4.2677885552469597E-2</v>
      </c>
      <c r="O4933">
        <v>24.65</v>
      </c>
      <c r="P4933">
        <v>-4.4623512093085902E-3</v>
      </c>
      <c r="Q4933">
        <v>24.65</v>
      </c>
      <c r="R4933">
        <v>-5.5818672406913296E-3</v>
      </c>
      <c r="S4933">
        <v>24.65</v>
      </c>
      <c r="T4933">
        <v>-4.5065830931728001E-2</v>
      </c>
      <c r="U4933">
        <v>24.65</v>
      </c>
      <c r="V4933">
        <v>-2.5217438220327699E-2</v>
      </c>
      <c r="W4933">
        <v>24.65</v>
      </c>
      <c r="X4933">
        <v>-1.78090740157535E-2</v>
      </c>
    </row>
    <row r="4934" spans="1:24" x14ac:dyDescent="0.25">
      <c r="A4934">
        <v>24.655000000000001</v>
      </c>
      <c r="B4934">
        <v>-1.6275406106706601E-2</v>
      </c>
      <c r="C4934">
        <v>24.655000000000001</v>
      </c>
      <c r="D4934">
        <v>-4.88287236446968E-2</v>
      </c>
      <c r="E4934">
        <v>24.655000000000001</v>
      </c>
      <c r="F4934">
        <v>-5.0513046998582098E-2</v>
      </c>
      <c r="I4934">
        <v>24.655000000000001</v>
      </c>
      <c r="J4934">
        <v>-2.5937406406880002E-2</v>
      </c>
      <c r="K4934">
        <v>24.655000000000001</v>
      </c>
      <c r="L4934">
        <v>-4.3463318773839202E-2</v>
      </c>
      <c r="M4934">
        <v>24.655000000000001</v>
      </c>
      <c r="N4934">
        <v>-4.5528302047764098E-2</v>
      </c>
      <c r="O4934">
        <v>24.655000000000001</v>
      </c>
      <c r="P4934">
        <v>-9.6784703501824904E-3</v>
      </c>
      <c r="Q4934">
        <v>24.655000000000001</v>
      </c>
      <c r="R4934">
        <v>-9.2618000728929405E-3</v>
      </c>
      <c r="S4934">
        <v>24.655000000000001</v>
      </c>
      <c r="T4934">
        <v>-4.3815344903343698E-2</v>
      </c>
      <c r="U4934">
        <v>24.655000000000001</v>
      </c>
      <c r="V4934">
        <v>-2.8926495393199098E-2</v>
      </c>
      <c r="W4934">
        <v>24.655000000000001</v>
      </c>
      <c r="X4934">
        <v>-1.65075673641914E-2</v>
      </c>
    </row>
    <row r="4935" spans="1:24" x14ac:dyDescent="0.25">
      <c r="A4935">
        <v>24.66</v>
      </c>
      <c r="B4935">
        <v>-2.1272863285563201E-2</v>
      </c>
      <c r="C4935">
        <v>24.66</v>
      </c>
      <c r="D4935">
        <v>-4.88025542959412E-2</v>
      </c>
      <c r="E4935">
        <v>24.66</v>
      </c>
      <c r="F4935">
        <v>-5.0691009672726002E-2</v>
      </c>
      <c r="I4935">
        <v>24.66</v>
      </c>
      <c r="J4935">
        <v>-2.4044440211064898E-2</v>
      </c>
      <c r="K4935">
        <v>24.66</v>
      </c>
      <c r="L4935">
        <v>-4.0343967786590197E-2</v>
      </c>
      <c r="M4935">
        <v>24.66</v>
      </c>
      <c r="N4935">
        <v>-4.7404791897171498E-2</v>
      </c>
      <c r="O4935">
        <v>24.66</v>
      </c>
      <c r="P4935">
        <v>-1.51596364731829E-2</v>
      </c>
      <c r="Q4935">
        <v>24.66</v>
      </c>
      <c r="R4935">
        <v>-1.32575586835349E-2</v>
      </c>
      <c r="S4935">
        <v>24.66</v>
      </c>
      <c r="T4935">
        <v>-4.1644935640994002E-2</v>
      </c>
      <c r="U4935">
        <v>24.66</v>
      </c>
      <c r="V4935">
        <v>-3.2478473503468899E-2</v>
      </c>
      <c r="W4935">
        <v>24.66</v>
      </c>
      <c r="X4935">
        <v>-1.5525576195061799E-2</v>
      </c>
    </row>
    <row r="4936" spans="1:24" x14ac:dyDescent="0.25">
      <c r="A4936">
        <v>24.6649999999999</v>
      </c>
      <c r="B4936">
        <v>-2.5860770144498901E-2</v>
      </c>
      <c r="C4936">
        <v>24.6649999999999</v>
      </c>
      <c r="D4936">
        <v>-4.7482636182784699E-2</v>
      </c>
      <c r="E4936">
        <v>24.6649999999999</v>
      </c>
      <c r="F4936">
        <v>-4.9732844878913801E-2</v>
      </c>
      <c r="I4936">
        <v>24.6649999999999</v>
      </c>
      <c r="J4936">
        <v>-2.2425413271658898E-2</v>
      </c>
      <c r="K4936">
        <v>24.6649999999999</v>
      </c>
      <c r="L4936">
        <v>-3.6856851809558701E-2</v>
      </c>
      <c r="M4936">
        <v>24.6649999999999</v>
      </c>
      <c r="N4936">
        <v>-4.8022718633192601E-2</v>
      </c>
      <c r="O4936">
        <v>24.6649999999999</v>
      </c>
      <c r="P4936">
        <v>-2.0695121694186101E-2</v>
      </c>
      <c r="Q4936">
        <v>24.6649999999999</v>
      </c>
      <c r="R4936">
        <v>-1.7375887099294201E-2</v>
      </c>
      <c r="S4936">
        <v>24.6649999999999</v>
      </c>
      <c r="T4936">
        <v>-3.8819637053945498E-2</v>
      </c>
      <c r="U4936">
        <v>24.6649999999999</v>
      </c>
      <c r="V4936">
        <v>-3.5880563530903201E-2</v>
      </c>
      <c r="W4936">
        <v>24.6649999999999</v>
      </c>
      <c r="X4936">
        <v>-1.4820031334671401E-2</v>
      </c>
    </row>
    <row r="4937" spans="1:24" x14ac:dyDescent="0.25">
      <c r="A4937">
        <v>24.67</v>
      </c>
      <c r="B4937">
        <v>-3.0026335558049601E-2</v>
      </c>
      <c r="C4937">
        <v>24.67</v>
      </c>
      <c r="D4937">
        <v>-4.5124064982453499E-2</v>
      </c>
      <c r="E4937">
        <v>24.67</v>
      </c>
      <c r="F4937">
        <v>-4.7793772605213301E-2</v>
      </c>
      <c r="I4937">
        <v>24.67</v>
      </c>
      <c r="J4937">
        <v>-2.0900614772895201E-2</v>
      </c>
      <c r="K4937">
        <v>24.67</v>
      </c>
      <c r="L4937">
        <v>-3.3058387910986697E-2</v>
      </c>
      <c r="M4937">
        <v>24.67</v>
      </c>
      <c r="N4937">
        <v>-4.7310383654060401E-2</v>
      </c>
      <c r="O4937">
        <v>24.67</v>
      </c>
      <c r="P4937">
        <v>-2.61429335831516E-2</v>
      </c>
      <c r="Q4937">
        <v>24.67</v>
      </c>
      <c r="R4937">
        <v>-2.15104149688835E-2</v>
      </c>
      <c r="S4937">
        <v>24.67</v>
      </c>
      <c r="T4937">
        <v>-3.5631602560579699E-2</v>
      </c>
      <c r="U4937">
        <v>24.67</v>
      </c>
      <c r="V4937">
        <v>-3.9177138237723598E-2</v>
      </c>
      <c r="W4937">
        <v>24.67</v>
      </c>
      <c r="X4937">
        <v>-1.4313133768483401E-2</v>
      </c>
    </row>
    <row r="4938" spans="1:24" x14ac:dyDescent="0.25">
      <c r="A4938">
        <v>24.675000000000001</v>
      </c>
      <c r="B4938">
        <v>-3.3944679605311202E-2</v>
      </c>
      <c r="C4938">
        <v>24.675000000000001</v>
      </c>
      <c r="D4938">
        <v>-4.2128834928684002E-2</v>
      </c>
      <c r="E4938">
        <v>24.675000000000001</v>
      </c>
      <c r="F4938">
        <v>-4.5166772968798598E-2</v>
      </c>
      <c r="I4938">
        <v>24.675000000000001</v>
      </c>
      <c r="J4938">
        <v>-1.94059264412863E-2</v>
      </c>
      <c r="K4938">
        <v>24.675000000000001</v>
      </c>
      <c r="L4938">
        <v>-2.9020031194867998E-2</v>
      </c>
      <c r="M4938">
        <v>24.675000000000001</v>
      </c>
      <c r="N4938">
        <v>-4.5386888059895901E-2</v>
      </c>
      <c r="O4938">
        <v>24.675000000000001</v>
      </c>
      <c r="P4938">
        <v>-3.1451460358824603E-2</v>
      </c>
      <c r="Q4938">
        <v>24.675000000000001</v>
      </c>
      <c r="R4938">
        <v>-2.5642258335618399E-2</v>
      </c>
      <c r="S4938">
        <v>24.675000000000001</v>
      </c>
      <c r="T4938">
        <v>-3.2336100917928899E-2</v>
      </c>
      <c r="U4938">
        <v>24.675000000000001</v>
      </c>
      <c r="V4938">
        <v>-4.2406614151153099E-2</v>
      </c>
      <c r="W4938">
        <v>24.675000000000001</v>
      </c>
      <c r="X4938">
        <v>-1.39122016966505E-2</v>
      </c>
    </row>
    <row r="4939" spans="1:24" x14ac:dyDescent="0.25">
      <c r="A4939">
        <v>24.68</v>
      </c>
      <c r="B4939">
        <v>-3.7905231816627701E-2</v>
      </c>
      <c r="C4939">
        <v>24.68</v>
      </c>
      <c r="D4939">
        <v>-3.8916739953000698E-2</v>
      </c>
      <c r="E4939">
        <v>24.68</v>
      </c>
      <c r="F4939">
        <v>-4.2195370330770199E-2</v>
      </c>
      <c r="I4939">
        <v>24.68</v>
      </c>
      <c r="J4939">
        <v>-1.7891869974845799E-2</v>
      </c>
      <c r="K4939">
        <v>24.68</v>
      </c>
      <c r="L4939">
        <v>-2.4835507284034299E-2</v>
      </c>
      <c r="M4939">
        <v>24.68</v>
      </c>
      <c r="N4939">
        <v>-4.2587849467955997E-2</v>
      </c>
      <c r="O4939">
        <v>24.68</v>
      </c>
      <c r="P4939">
        <v>-3.6636954752134798E-2</v>
      </c>
      <c r="Q4939">
        <v>24.68</v>
      </c>
      <c r="R4939">
        <v>-2.98012761272646E-2</v>
      </c>
      <c r="S4939">
        <v>24.68</v>
      </c>
      <c r="T4939">
        <v>-2.91065899740536E-2</v>
      </c>
      <c r="U4939">
        <v>24.68</v>
      </c>
      <c r="V4939">
        <v>-4.5554393909042097E-2</v>
      </c>
      <c r="W4939">
        <v>24.68</v>
      </c>
      <c r="X4939">
        <v>-1.3534601499346899E-2</v>
      </c>
    </row>
    <row r="4940" spans="1:24" x14ac:dyDescent="0.25">
      <c r="A4940">
        <v>24.684999999999999</v>
      </c>
      <c r="B4940">
        <v>-4.2163837432082102E-2</v>
      </c>
      <c r="C4940">
        <v>24.684999999999999</v>
      </c>
      <c r="D4940">
        <v>-3.5805588964849401E-2</v>
      </c>
      <c r="E4940">
        <v>24.684999999999999</v>
      </c>
      <c r="F4940">
        <v>-3.9170780837228698E-2</v>
      </c>
      <c r="I4940">
        <v>24.684999999999999</v>
      </c>
      <c r="J4940">
        <v>-1.6443008264982999E-2</v>
      </c>
      <c r="K4940">
        <v>24.684999999999999</v>
      </c>
      <c r="L4940">
        <v>-2.0617256208856901E-2</v>
      </c>
      <c r="M4940">
        <v>24.684999999999999</v>
      </c>
      <c r="N4940">
        <v>-3.9327454162263999E-2</v>
      </c>
      <c r="O4940">
        <v>24.684999999999999</v>
      </c>
      <c r="P4940">
        <v>-4.1735004269232399E-2</v>
      </c>
      <c r="Q4940">
        <v>24.684999999999999</v>
      </c>
      <c r="R4940">
        <v>-3.4014745771062498E-2</v>
      </c>
      <c r="S4940">
        <v>24.684999999999999</v>
      </c>
      <c r="T4940">
        <v>-2.6022845799871699E-2</v>
      </c>
      <c r="U4940">
        <v>24.684999999999999</v>
      </c>
      <c r="V4940">
        <v>-4.85228798878704E-2</v>
      </c>
      <c r="W4940">
        <v>24.684999999999999</v>
      </c>
      <c r="X4940">
        <v>-1.31422191336174E-2</v>
      </c>
    </row>
    <row r="4941" spans="1:24" x14ac:dyDescent="0.25">
      <c r="A4941">
        <v>24.69</v>
      </c>
      <c r="B4941">
        <v>-4.68408713210283E-2</v>
      </c>
      <c r="C4941">
        <v>24.69</v>
      </c>
      <c r="D4941">
        <v>-3.2946086892449003E-2</v>
      </c>
      <c r="E4941">
        <v>24.69</v>
      </c>
      <c r="F4941">
        <v>-3.6264494039880198E-2</v>
      </c>
      <c r="I4941">
        <v>24.69</v>
      </c>
      <c r="J4941">
        <v>-1.5174155015019401E-2</v>
      </c>
      <c r="K4941">
        <v>24.69</v>
      </c>
      <c r="L4941">
        <v>-1.6482039647855402E-2</v>
      </c>
      <c r="M4941">
        <v>24.69</v>
      </c>
      <c r="N4941">
        <v>-3.5971044130600302E-2</v>
      </c>
      <c r="O4941">
        <v>24.69</v>
      </c>
      <c r="P4941">
        <v>-4.6751797037007999E-2</v>
      </c>
      <c r="Q4941">
        <v>24.69</v>
      </c>
      <c r="R4941">
        <v>-3.8238969443986297E-2</v>
      </c>
      <c r="S4941">
        <v>24.69</v>
      </c>
      <c r="T4941">
        <v>-2.3098738098852E-2</v>
      </c>
      <c r="U4941">
        <v>24.69</v>
      </c>
      <c r="V4941">
        <v>-5.11380175576105E-2</v>
      </c>
      <c r="W4941">
        <v>24.69</v>
      </c>
      <c r="X4941">
        <v>-1.2723265205089301E-2</v>
      </c>
    </row>
    <row r="4942" spans="1:24" x14ac:dyDescent="0.25">
      <c r="A4942">
        <v>24.695</v>
      </c>
      <c r="B4942">
        <v>-5.1834427285676998E-2</v>
      </c>
      <c r="C4942">
        <v>24.695</v>
      </c>
      <c r="D4942">
        <v>-3.0325995361272801E-2</v>
      </c>
      <c r="E4942">
        <v>24.695</v>
      </c>
      <c r="F4942">
        <v>-3.3515762336564899E-2</v>
      </c>
      <c r="I4942">
        <v>24.695</v>
      </c>
      <c r="J4942">
        <v>-1.4225591820733199E-2</v>
      </c>
      <c r="K4942">
        <v>24.695</v>
      </c>
      <c r="L4942">
        <v>-1.2533702332749501E-2</v>
      </c>
      <c r="M4942">
        <v>24.695</v>
      </c>
      <c r="N4942">
        <v>-3.2824863022354399E-2</v>
      </c>
      <c r="O4942">
        <v>24.695</v>
      </c>
      <c r="P4942">
        <v>-5.1608094128996501E-2</v>
      </c>
      <c r="Q4942">
        <v>24.695</v>
      </c>
      <c r="R4942">
        <v>-4.2319620088694998E-2</v>
      </c>
      <c r="S4942">
        <v>24.695</v>
      </c>
      <c r="T4942">
        <v>-2.0316136779321401E-2</v>
      </c>
      <c r="U4942">
        <v>24.695</v>
      </c>
      <c r="V4942">
        <v>-5.3183414945096701E-2</v>
      </c>
      <c r="W4942">
        <v>24.695</v>
      </c>
      <c r="X4942">
        <v>-1.22822351688601E-2</v>
      </c>
    </row>
    <row r="4943" spans="1:24" x14ac:dyDescent="0.25">
      <c r="A4943">
        <v>24.6999999999999</v>
      </c>
      <c r="B4943">
        <v>-5.6813161478924699E-2</v>
      </c>
      <c r="C4943">
        <v>24.6999999999999</v>
      </c>
      <c r="D4943">
        <v>-2.78105421385876E-2</v>
      </c>
      <c r="E4943">
        <v>24.6999999999999</v>
      </c>
      <c r="F4943">
        <v>-3.0843060269589301E-2</v>
      </c>
      <c r="I4943">
        <v>24.6999999999999</v>
      </c>
      <c r="J4943">
        <v>-1.3601332403219601E-2</v>
      </c>
      <c r="K4943">
        <v>24.6999999999999</v>
      </c>
      <c r="L4943">
        <v>-8.8506812387195502E-3</v>
      </c>
      <c r="M4943">
        <v>24.6999999999999</v>
      </c>
      <c r="N4943">
        <v>-3.0006821441537799E-2</v>
      </c>
      <c r="O4943">
        <v>24.6999999999999</v>
      </c>
      <c r="P4943">
        <v>-5.61251461485879E-2</v>
      </c>
      <c r="Q4943">
        <v>24.6999999999999</v>
      </c>
      <c r="R4943">
        <v>-4.6010878580124301E-2</v>
      </c>
      <c r="S4943">
        <v>24.6999999999999</v>
      </c>
      <c r="T4943">
        <v>-1.7666413949325999E-2</v>
      </c>
      <c r="U4943">
        <v>24.6999999999999</v>
      </c>
      <c r="V4943">
        <v>-5.4456707188647903E-2</v>
      </c>
      <c r="W4943">
        <v>24.6999999999999</v>
      </c>
      <c r="X4943">
        <v>-1.18353602026326E-2</v>
      </c>
    </row>
    <row r="4944" spans="1:24" x14ac:dyDescent="0.25">
      <c r="A4944">
        <v>24.704999999999998</v>
      </c>
      <c r="B4944">
        <v>-6.1263233902125298E-2</v>
      </c>
      <c r="C4944">
        <v>24.704999999999998</v>
      </c>
      <c r="D4944">
        <v>-2.5254699353697899E-2</v>
      </c>
      <c r="E4944">
        <v>24.704999999999998</v>
      </c>
      <c r="F4944">
        <v>-2.8127892241893802E-2</v>
      </c>
      <c r="I4944">
        <v>24.704999999999998</v>
      </c>
      <c r="J4944">
        <v>-1.3242828742107599E-2</v>
      </c>
      <c r="K4944">
        <v>24.704999999999998</v>
      </c>
      <c r="L4944">
        <v>-5.4815967628381798E-3</v>
      </c>
      <c r="M4944">
        <v>24.704999999999998</v>
      </c>
      <c r="N4944">
        <v>-2.75556035940525E-2</v>
      </c>
      <c r="O4944">
        <v>24.704999999999998</v>
      </c>
      <c r="P4944">
        <v>-6.00582251861288E-2</v>
      </c>
      <c r="Q4944">
        <v>24.704999999999998</v>
      </c>
      <c r="R4944">
        <v>-4.9017734651246599E-2</v>
      </c>
      <c r="S4944">
        <v>24.704999999999998</v>
      </c>
      <c r="T4944">
        <v>-1.5173817400778101E-2</v>
      </c>
      <c r="U4944">
        <v>24.704999999999998</v>
      </c>
      <c r="V4944">
        <v>-5.4826872157111801E-2</v>
      </c>
      <c r="W4944">
        <v>24.704999999999998</v>
      </c>
      <c r="X4944">
        <v>-1.1388512466291901E-2</v>
      </c>
    </row>
    <row r="4945" spans="1:24" x14ac:dyDescent="0.25">
      <c r="A4945">
        <v>24.71</v>
      </c>
      <c r="B4945">
        <v>-6.4678301261733503E-2</v>
      </c>
      <c r="C4945">
        <v>24.71</v>
      </c>
      <c r="D4945">
        <v>-2.2544733407679901E-2</v>
      </c>
      <c r="E4945">
        <v>24.71</v>
      </c>
      <c r="F4945">
        <v>-2.5254391017461599E-2</v>
      </c>
      <c r="I4945">
        <v>24.71</v>
      </c>
      <c r="J4945">
        <v>-1.29556197132519E-2</v>
      </c>
      <c r="K4945">
        <v>24.71</v>
      </c>
      <c r="L4945">
        <v>-2.4502320632057901E-3</v>
      </c>
      <c r="M4945">
        <v>24.71</v>
      </c>
      <c r="N4945">
        <v>-2.5419211905700002E-2</v>
      </c>
      <c r="O4945">
        <v>24.71</v>
      </c>
      <c r="P4945">
        <v>-6.3145106465910594E-2</v>
      </c>
      <c r="Q4945">
        <v>24.71</v>
      </c>
      <c r="R4945">
        <v>-5.1079112502459903E-2</v>
      </c>
      <c r="S4945">
        <v>24.71</v>
      </c>
      <c r="T4945">
        <v>-1.28848224934101E-2</v>
      </c>
      <c r="U4945">
        <v>24.71</v>
      </c>
      <c r="V4945">
        <v>-5.4268181561445097E-2</v>
      </c>
      <c r="W4945">
        <v>24.71</v>
      </c>
      <c r="X4945">
        <v>-1.09305824559318E-2</v>
      </c>
    </row>
    <row r="4946" spans="1:24" x14ac:dyDescent="0.25">
      <c r="A4946">
        <v>24.715</v>
      </c>
      <c r="B4946">
        <v>-6.6679435299066295E-2</v>
      </c>
      <c r="C4946">
        <v>24.715</v>
      </c>
      <c r="D4946">
        <v>-1.9678660214620301E-2</v>
      </c>
      <c r="E4946">
        <v>24.715</v>
      </c>
      <c r="F4946">
        <v>-2.21765675429694E-2</v>
      </c>
      <c r="I4946">
        <v>24.715</v>
      </c>
      <c r="J4946">
        <v>-1.2614497850656801E-2</v>
      </c>
      <c r="K4946">
        <v>24.715</v>
      </c>
      <c r="L4946">
        <v>2.3444269740084301E-4</v>
      </c>
      <c r="M4946">
        <v>24.715</v>
      </c>
      <c r="N4946">
        <v>-2.3509570077337501E-2</v>
      </c>
      <c r="O4946">
        <v>24.715</v>
      </c>
      <c r="P4946">
        <v>-6.5182414895134905E-2</v>
      </c>
      <c r="Q4946">
        <v>24.715</v>
      </c>
      <c r="R4946">
        <v>-5.2043716867377299E-2</v>
      </c>
      <c r="S4946">
        <v>24.715</v>
      </c>
      <c r="T4946">
        <v>-1.08567974008768E-2</v>
      </c>
      <c r="U4946">
        <v>24.715</v>
      </c>
      <c r="V4946">
        <v>-5.2862507638591003E-2</v>
      </c>
      <c r="W4946">
        <v>24.715</v>
      </c>
      <c r="X4946">
        <v>-1.0439484696476301E-2</v>
      </c>
    </row>
    <row r="4947" spans="1:24" x14ac:dyDescent="0.25">
      <c r="A4947">
        <v>24.719999999999899</v>
      </c>
      <c r="B4947">
        <v>-6.7121358404270998E-2</v>
      </c>
      <c r="C4947">
        <v>24.719999999999899</v>
      </c>
      <c r="D4947">
        <v>-1.67561754807189E-2</v>
      </c>
      <c r="E4947">
        <v>24.719999999999899</v>
      </c>
      <c r="F4947">
        <v>-1.8942979608709401E-2</v>
      </c>
      <c r="I4947">
        <v>24.719999999999899</v>
      </c>
      <c r="J4947">
        <v>-1.2095456028969E-2</v>
      </c>
      <c r="K4947">
        <v>24.719999999999899</v>
      </c>
      <c r="L4947">
        <v>2.5653674421287501E-3</v>
      </c>
      <c r="M4947">
        <v>24.719999999999899</v>
      </c>
      <c r="N4947">
        <v>-2.1792991320575699E-2</v>
      </c>
      <c r="O4947">
        <v>24.719999999999899</v>
      </c>
      <c r="P4947">
        <v>-6.6080144546993194E-2</v>
      </c>
      <c r="Q4947">
        <v>24.719999999999899</v>
      </c>
      <c r="R4947">
        <v>-5.19082879203435E-2</v>
      </c>
      <c r="S4947">
        <v>24.719999999999899</v>
      </c>
      <c r="T4947">
        <v>-9.1397843389414892E-3</v>
      </c>
      <c r="U4947">
        <v>24.719999999999899</v>
      </c>
      <c r="V4947">
        <v>-5.0773211470631699E-2</v>
      </c>
      <c r="W4947">
        <v>24.719999999999899</v>
      </c>
      <c r="X4947">
        <v>-9.8956377257457106E-3</v>
      </c>
    </row>
    <row r="4948" spans="1:24" x14ac:dyDescent="0.25">
      <c r="A4948">
        <v>24.725000000000001</v>
      </c>
      <c r="B4948">
        <v>-6.6114883640568001E-2</v>
      </c>
      <c r="C4948">
        <v>24.725000000000001</v>
      </c>
      <c r="D4948">
        <v>-1.39252417052714E-2</v>
      </c>
      <c r="E4948">
        <v>24.725000000000001</v>
      </c>
      <c r="F4948">
        <v>-1.5657265355058299E-2</v>
      </c>
      <c r="I4948">
        <v>24.725000000000001</v>
      </c>
      <c r="J4948">
        <v>-1.13681993705735E-2</v>
      </c>
      <c r="K4948">
        <v>24.725000000000001</v>
      </c>
      <c r="L4948">
        <v>4.5286966117142101E-3</v>
      </c>
      <c r="M4948">
        <v>24.725000000000001</v>
      </c>
      <c r="N4948">
        <v>-2.0240285283742301E-2</v>
      </c>
      <c r="O4948">
        <v>24.725000000000001</v>
      </c>
      <c r="P4948">
        <v>-6.5878762653442904E-2</v>
      </c>
      <c r="Q4948">
        <v>24.725000000000001</v>
      </c>
      <c r="R4948">
        <v>-5.0815081656455201E-2</v>
      </c>
      <c r="S4948">
        <v>24.725000000000001</v>
      </c>
      <c r="T4948">
        <v>-7.7471748269093204E-3</v>
      </c>
      <c r="U4948">
        <v>24.725000000000001</v>
      </c>
      <c r="V4948">
        <v>-4.8196548918631003E-2</v>
      </c>
      <c r="W4948">
        <v>24.725000000000001</v>
      </c>
      <c r="X4948">
        <v>-9.2781027567775901E-3</v>
      </c>
    </row>
    <row r="4949" spans="1:24" x14ac:dyDescent="0.25">
      <c r="A4949">
        <v>24.73</v>
      </c>
      <c r="B4949">
        <v>-6.3977390980272802E-2</v>
      </c>
      <c r="C4949">
        <v>24.73</v>
      </c>
      <c r="D4949">
        <v>-1.1344926799636E-2</v>
      </c>
      <c r="E4949">
        <v>24.73</v>
      </c>
      <c r="F4949">
        <v>-1.2459034837283301E-2</v>
      </c>
      <c r="I4949">
        <v>24.73</v>
      </c>
      <c r="J4949">
        <v>-1.05391436769918E-2</v>
      </c>
      <c r="K4949">
        <v>24.73</v>
      </c>
      <c r="L4949">
        <v>6.10429383497052E-3</v>
      </c>
      <c r="M4949">
        <v>24.73</v>
      </c>
      <c r="N4949">
        <v>-1.8816524342817501E-2</v>
      </c>
      <c r="O4949">
        <v>24.73</v>
      </c>
      <c r="P4949">
        <v>-6.4726897402846095E-2</v>
      </c>
      <c r="Q4949">
        <v>24.73</v>
      </c>
      <c r="R4949">
        <v>-4.9017730134927197E-2</v>
      </c>
      <c r="S4949">
        <v>24.73</v>
      </c>
      <c r="T4949">
        <v>-6.66015028922156E-3</v>
      </c>
      <c r="U4949">
        <v>24.73</v>
      </c>
      <c r="V4949">
        <v>-4.5310595461380498E-2</v>
      </c>
      <c r="W4949">
        <v>24.73</v>
      </c>
      <c r="X4949">
        <v>-8.5765515614940595E-3</v>
      </c>
    </row>
    <row r="4950" spans="1:24" x14ac:dyDescent="0.25">
      <c r="A4950">
        <v>24.7349999999999</v>
      </c>
      <c r="B4950">
        <v>-6.1155268319646398E-2</v>
      </c>
      <c r="C4950">
        <v>24.7349999999999</v>
      </c>
      <c r="D4950">
        <v>-9.1373656936129307E-3</v>
      </c>
      <c r="E4950">
        <v>24.7349999999999</v>
      </c>
      <c r="F4950">
        <v>-9.48054899701474E-3</v>
      </c>
      <c r="I4950">
        <v>24.7349999999999</v>
      </c>
      <c r="J4950">
        <v>-9.7644868783116501E-3</v>
      </c>
      <c r="K4950">
        <v>24.7349999999999</v>
      </c>
      <c r="L4950">
        <v>7.27119450211369E-3</v>
      </c>
      <c r="M4950">
        <v>24.7349999999999</v>
      </c>
      <c r="N4950">
        <v>-1.7561782830019301E-2</v>
      </c>
      <c r="O4950">
        <v>24.7349999999999</v>
      </c>
      <c r="P4950">
        <v>-6.2842261212840395E-2</v>
      </c>
      <c r="Q4950">
        <v>24.7349999999999</v>
      </c>
      <c r="R4950">
        <v>-4.68067862875442E-2</v>
      </c>
      <c r="S4950">
        <v>24.7349999999999</v>
      </c>
      <c r="T4950">
        <v>-5.8389458071594199E-3</v>
      </c>
      <c r="U4950">
        <v>24.7349999999999</v>
      </c>
      <c r="V4950">
        <v>-4.2243089974102102E-2</v>
      </c>
      <c r="W4950">
        <v>24.7349999999999</v>
      </c>
      <c r="X4950">
        <v>-7.7903044144344404E-3</v>
      </c>
    </row>
    <row r="4951" spans="1:24" x14ac:dyDescent="0.25">
      <c r="A4951">
        <v>24.74</v>
      </c>
      <c r="B4951">
        <v>-5.8070880795696597E-2</v>
      </c>
      <c r="C4951">
        <v>24.74</v>
      </c>
      <c r="D4951">
        <v>-7.3399906754208202E-3</v>
      </c>
      <c r="E4951">
        <v>24.74</v>
      </c>
      <c r="F4951">
        <v>-6.7952422153101603E-3</v>
      </c>
      <c r="I4951">
        <v>24.74</v>
      </c>
      <c r="J4951">
        <v>-9.1507274713235904E-3</v>
      </c>
      <c r="K4951">
        <v>24.74</v>
      </c>
      <c r="L4951">
        <v>8.0166142144159208E-3</v>
      </c>
      <c r="M4951">
        <v>24.74</v>
      </c>
      <c r="N4951">
        <v>-1.64507965316446E-2</v>
      </c>
      <c r="O4951">
        <v>24.74</v>
      </c>
      <c r="P4951">
        <v>-6.0442542724600402E-2</v>
      </c>
      <c r="Q4951">
        <v>24.74</v>
      </c>
      <c r="R4951">
        <v>-4.4442297132303098E-2</v>
      </c>
      <c r="S4951">
        <v>24.74</v>
      </c>
      <c r="T4951">
        <v>-5.2358065502714699E-3</v>
      </c>
      <c r="U4951">
        <v>24.74</v>
      </c>
      <c r="V4951">
        <v>-3.9062097366115697E-2</v>
      </c>
      <c r="W4951">
        <v>24.74</v>
      </c>
      <c r="X4951">
        <v>-6.9263883092877598E-3</v>
      </c>
    </row>
    <row r="4952" spans="1:24" x14ac:dyDescent="0.25">
      <c r="A4952">
        <v>24.745000000000001</v>
      </c>
      <c r="B4952">
        <v>-5.5036432309910899E-2</v>
      </c>
      <c r="C4952">
        <v>24.745000000000001</v>
      </c>
      <c r="D4952">
        <v>-5.9199644096660396E-3</v>
      </c>
      <c r="E4952">
        <v>24.745000000000001</v>
      </c>
      <c r="F4952">
        <v>-4.4122630446408601E-3</v>
      </c>
      <c r="I4952">
        <v>24.745000000000001</v>
      </c>
      <c r="J4952">
        <v>-8.8157313670050308E-3</v>
      </c>
      <c r="K4952">
        <v>24.745000000000001</v>
      </c>
      <c r="L4952">
        <v>8.34591925433378E-3</v>
      </c>
      <c r="M4952">
        <v>24.745000000000001</v>
      </c>
      <c r="N4952">
        <v>-1.54862565090036E-2</v>
      </c>
      <c r="O4952">
        <v>24.745000000000001</v>
      </c>
      <c r="P4952">
        <v>-5.7699126003480601E-2</v>
      </c>
      <c r="Q4952">
        <v>24.745000000000001</v>
      </c>
      <c r="R4952">
        <v>-4.2111215211167501E-2</v>
      </c>
      <c r="S4952">
        <v>24.745000000000001</v>
      </c>
      <c r="T4952">
        <v>-4.7981703030009204E-3</v>
      </c>
      <c r="U4952">
        <v>24.745000000000001</v>
      </c>
      <c r="V4952">
        <v>-3.5793779922523299E-2</v>
      </c>
      <c r="W4952">
        <v>24.745000000000001</v>
      </c>
      <c r="X4952">
        <v>-6.0003579011164597E-3</v>
      </c>
    </row>
    <row r="4953" spans="1:24" x14ac:dyDescent="0.25">
      <c r="A4953">
        <v>24.75</v>
      </c>
      <c r="B4953">
        <v>-5.2211148909119799E-2</v>
      </c>
      <c r="C4953">
        <v>24.75</v>
      </c>
      <c r="D4953">
        <v>-4.8077116248204203E-3</v>
      </c>
      <c r="E4953">
        <v>24.75</v>
      </c>
      <c r="F4953">
        <v>-2.3011092530252201E-3</v>
      </c>
      <c r="I4953">
        <v>24.75</v>
      </c>
      <c r="J4953">
        <v>-8.7190259704755906E-3</v>
      </c>
      <c r="K4953">
        <v>24.75</v>
      </c>
      <c r="L4953">
        <v>8.28488684231511E-3</v>
      </c>
      <c r="M4953">
        <v>24.75</v>
      </c>
      <c r="N4953">
        <v>-1.46851472975668E-2</v>
      </c>
      <c r="O4953">
        <v>24.75</v>
      </c>
      <c r="P4953">
        <v>-5.4720781108109101E-2</v>
      </c>
      <c r="Q4953">
        <v>24.75</v>
      </c>
      <c r="R4953">
        <v>-3.9907775224443401E-2</v>
      </c>
      <c r="S4953">
        <v>24.75</v>
      </c>
      <c r="T4953">
        <v>-4.48901363613987E-3</v>
      </c>
      <c r="U4953">
        <v>24.75</v>
      </c>
      <c r="V4953">
        <v>-3.24534675476554E-2</v>
      </c>
      <c r="W4953">
        <v>24.75</v>
      </c>
      <c r="X4953">
        <v>-5.0223199747928601E-3</v>
      </c>
    </row>
    <row r="4954" spans="1:24" x14ac:dyDescent="0.25">
      <c r="A4954">
        <v>24.7549999999999</v>
      </c>
      <c r="B4954">
        <v>-4.9599158691425498E-2</v>
      </c>
      <c r="C4954">
        <v>24.7549999999999</v>
      </c>
      <c r="D4954">
        <v>-3.9237727407163796E-3</v>
      </c>
      <c r="E4954">
        <v>24.7549999999999</v>
      </c>
      <c r="F4954">
        <v>-4.1643698006466902E-4</v>
      </c>
      <c r="I4954">
        <v>24.7549999999999</v>
      </c>
      <c r="J4954">
        <v>-8.7717988440504692E-3</v>
      </c>
      <c r="K4954">
        <v>24.7549999999999</v>
      </c>
      <c r="L4954">
        <v>7.8773297690775904E-3</v>
      </c>
      <c r="M4954">
        <v>24.7549999999999</v>
      </c>
      <c r="N4954">
        <v>-1.4083602997081401E-2</v>
      </c>
      <c r="O4954">
        <v>24.7549999999999</v>
      </c>
      <c r="P4954">
        <v>-5.1558512470289697E-2</v>
      </c>
      <c r="Q4954">
        <v>24.7549999999999</v>
      </c>
      <c r="R4954">
        <v>-3.7856637370012602E-2</v>
      </c>
      <c r="S4954">
        <v>24.7549999999999</v>
      </c>
      <c r="T4954">
        <v>-4.2884120983861804E-3</v>
      </c>
      <c r="U4954">
        <v>24.7549999999999</v>
      </c>
      <c r="V4954">
        <v>-2.9075132969510701E-2</v>
      </c>
      <c r="W4954">
        <v>24.7549999999999</v>
      </c>
      <c r="X4954">
        <v>-3.9936513315915398E-3</v>
      </c>
    </row>
    <row r="4955" spans="1:24" x14ac:dyDescent="0.25">
      <c r="A4955">
        <v>24.76</v>
      </c>
      <c r="B4955">
        <v>-4.7120051097413303E-2</v>
      </c>
      <c r="C4955">
        <v>24.76</v>
      </c>
      <c r="D4955">
        <v>-3.1988266474937401E-3</v>
      </c>
      <c r="E4955">
        <v>24.76</v>
      </c>
      <c r="F4955">
        <v>1.27652708381118E-3</v>
      </c>
      <c r="I4955">
        <v>24.76</v>
      </c>
      <c r="J4955">
        <v>-8.8762848879545397E-3</v>
      </c>
      <c r="K4955">
        <v>24.76</v>
      </c>
      <c r="L4955">
        <v>7.1803030737518803E-3</v>
      </c>
      <c r="M4955">
        <v>24.76</v>
      </c>
      <c r="N4955">
        <v>-1.36917727923145E-2</v>
      </c>
      <c r="O4955">
        <v>24.76</v>
      </c>
      <c r="P4955">
        <v>-4.8239111885097399E-2</v>
      </c>
      <c r="Q4955">
        <v>24.76</v>
      </c>
      <c r="R4955">
        <v>-3.5943956188175197E-2</v>
      </c>
      <c r="S4955">
        <v>24.76</v>
      </c>
      <c r="T4955">
        <v>-4.1761236812517697E-3</v>
      </c>
      <c r="U4955">
        <v>24.76</v>
      </c>
      <c r="V4955">
        <v>-2.5727246481739501E-2</v>
      </c>
      <c r="W4955">
        <v>24.76</v>
      </c>
      <c r="X4955">
        <v>-2.9246076621383299E-3</v>
      </c>
    </row>
    <row r="4956" spans="1:24" x14ac:dyDescent="0.25">
      <c r="A4956">
        <v>24.765000000000001</v>
      </c>
      <c r="B4956">
        <v>-4.4673360457882103E-2</v>
      </c>
      <c r="C4956">
        <v>24.765000000000001</v>
      </c>
      <c r="D4956">
        <v>-2.56989140993308E-3</v>
      </c>
      <c r="E4956">
        <v>24.765000000000001</v>
      </c>
      <c r="F4956">
        <v>2.7975335014237398E-3</v>
      </c>
      <c r="I4956">
        <v>24.765000000000001</v>
      </c>
      <c r="J4956">
        <v>-8.9511147038332604E-3</v>
      </c>
      <c r="K4956">
        <v>24.765000000000001</v>
      </c>
      <c r="L4956">
        <v>6.25636960699985E-3</v>
      </c>
      <c r="M4956">
        <v>24.765000000000001</v>
      </c>
      <c r="N4956">
        <v>-1.3500559520708199E-2</v>
      </c>
      <c r="O4956">
        <v>24.765000000000001</v>
      </c>
      <c r="P4956">
        <v>-4.4795834438312601E-2</v>
      </c>
      <c r="Q4956">
        <v>24.765000000000001</v>
      </c>
      <c r="R4956">
        <v>-3.4151470797996998E-2</v>
      </c>
      <c r="S4956">
        <v>24.765000000000001</v>
      </c>
      <c r="T4956">
        <v>-4.1385355992470396E-3</v>
      </c>
      <c r="U4956">
        <v>24.765000000000001</v>
      </c>
      <c r="V4956">
        <v>-2.2505853168996299E-2</v>
      </c>
      <c r="W4956">
        <v>24.765000000000001</v>
      </c>
      <c r="X4956">
        <v>-1.8132200180241899E-3</v>
      </c>
    </row>
    <row r="4957" spans="1:24" x14ac:dyDescent="0.25">
      <c r="A4957">
        <v>24.77</v>
      </c>
      <c r="B4957">
        <v>-4.2149422595808499E-2</v>
      </c>
      <c r="C4957">
        <v>24.77</v>
      </c>
      <c r="D4957">
        <v>-2.00819232242129E-3</v>
      </c>
      <c r="E4957">
        <v>24.77</v>
      </c>
      <c r="F4957">
        <v>4.1179330827082498E-3</v>
      </c>
      <c r="I4957">
        <v>24.77</v>
      </c>
      <c r="J4957">
        <v>-8.9448731067381503E-3</v>
      </c>
      <c r="K4957">
        <v>24.77</v>
      </c>
      <c r="L4957">
        <v>5.1664943398314596E-3</v>
      </c>
      <c r="M4957">
        <v>24.77</v>
      </c>
      <c r="N4957">
        <v>-1.35151890996061E-2</v>
      </c>
      <c r="O4957">
        <v>24.77</v>
      </c>
      <c r="P4957">
        <v>-4.1289055463065397E-2</v>
      </c>
      <c r="Q4957">
        <v>24.77</v>
      </c>
      <c r="R4957">
        <v>-3.2481232564213598E-2</v>
      </c>
      <c r="S4957">
        <v>24.77</v>
      </c>
      <c r="T4957">
        <v>-4.1642350759083999E-3</v>
      </c>
      <c r="U4957">
        <v>24.77</v>
      </c>
      <c r="V4957">
        <v>-1.9512574375719301E-2</v>
      </c>
      <c r="W4957">
        <v>24.77</v>
      </c>
      <c r="X4957">
        <v>-6.6307997419991303E-4</v>
      </c>
    </row>
    <row r="4958" spans="1:24" x14ac:dyDescent="0.25">
      <c r="A4958">
        <v>24.774999999999999</v>
      </c>
      <c r="B4958">
        <v>-3.9549170723841898E-2</v>
      </c>
      <c r="C4958">
        <v>24.774999999999999</v>
      </c>
      <c r="D4958">
        <v>-1.51179986661214E-3</v>
      </c>
      <c r="E4958">
        <v>24.774999999999999</v>
      </c>
      <c r="F4958">
        <v>5.1630359055168202E-3</v>
      </c>
      <c r="I4958">
        <v>24.774999999999999</v>
      </c>
      <c r="J4958">
        <v>-8.8787607214720309E-3</v>
      </c>
      <c r="K4958">
        <v>24.774999999999999</v>
      </c>
      <c r="L4958">
        <v>3.9676861141975297E-3</v>
      </c>
      <c r="M4958">
        <v>24.774999999999999</v>
      </c>
      <c r="N4958">
        <v>-1.36355151509783E-2</v>
      </c>
      <c r="O4958">
        <v>24.774999999999999</v>
      </c>
      <c r="P4958">
        <v>-3.78065258428174E-2</v>
      </c>
      <c r="Q4958">
        <v>24.774999999999999</v>
      </c>
      <c r="R4958">
        <v>-3.0949849613291398E-2</v>
      </c>
      <c r="S4958">
        <v>24.774999999999999</v>
      </c>
      <c r="T4958">
        <v>-4.2426565488058697E-3</v>
      </c>
      <c r="U4958">
        <v>24.774999999999999</v>
      </c>
      <c r="V4958">
        <v>-1.6830410948392799E-2</v>
      </c>
      <c r="W4958">
        <v>24.774999999999999</v>
      </c>
      <c r="X4958">
        <v>5.0965116524531002E-4</v>
      </c>
    </row>
    <row r="4959" spans="1:24" x14ac:dyDescent="0.25">
      <c r="A4959">
        <v>24.78</v>
      </c>
      <c r="B4959">
        <v>-3.6892183490475398E-2</v>
      </c>
      <c r="C4959">
        <v>24.78</v>
      </c>
      <c r="D4959">
        <v>-1.07987991413844E-3</v>
      </c>
      <c r="E4959">
        <v>24.78</v>
      </c>
      <c r="F4959">
        <v>5.85533483930462E-3</v>
      </c>
      <c r="I4959">
        <v>24.78</v>
      </c>
      <c r="J4959">
        <v>-8.8282024717103308E-3</v>
      </c>
      <c r="K4959">
        <v>24.78</v>
      </c>
      <c r="L4959">
        <v>2.71350946151503E-3</v>
      </c>
      <c r="M4959">
        <v>24.78</v>
      </c>
      <c r="N4959">
        <v>-1.37486082276941E-2</v>
      </c>
      <c r="O4959">
        <v>24.78</v>
      </c>
      <c r="P4959">
        <v>-3.44370335929816E-2</v>
      </c>
      <c r="Q4959">
        <v>24.78</v>
      </c>
      <c r="R4959">
        <v>-2.9574771150015E-2</v>
      </c>
      <c r="S4959">
        <v>24.78</v>
      </c>
      <c r="T4959">
        <v>-4.3663046195654602E-3</v>
      </c>
      <c r="U4959">
        <v>24.78</v>
      </c>
      <c r="V4959">
        <v>-1.4501582098397499E-2</v>
      </c>
      <c r="W4959">
        <v>24.78</v>
      </c>
      <c r="X4959">
        <v>1.6848510933097701E-3</v>
      </c>
    </row>
    <row r="4960" spans="1:24" x14ac:dyDescent="0.25">
      <c r="A4960">
        <v>24.785</v>
      </c>
      <c r="B4960">
        <v>-3.4244032539508203E-2</v>
      </c>
      <c r="C4960">
        <v>24.785</v>
      </c>
      <c r="D4960">
        <v>-7.09029221158131E-4</v>
      </c>
      <c r="E4960">
        <v>24.785</v>
      </c>
      <c r="F4960">
        <v>6.1365606090664198E-3</v>
      </c>
      <c r="I4960">
        <v>24.785</v>
      </c>
      <c r="J4960">
        <v>-8.7927284283721204E-3</v>
      </c>
      <c r="K4960">
        <v>24.785</v>
      </c>
      <c r="L4960">
        <v>1.45520433785249E-3</v>
      </c>
      <c r="M4960">
        <v>24.785</v>
      </c>
      <c r="N4960">
        <v>-1.37394567406544E-2</v>
      </c>
      <c r="O4960">
        <v>24.785</v>
      </c>
      <c r="P4960">
        <v>-3.12473185252371E-2</v>
      </c>
      <c r="Q4960">
        <v>24.785</v>
      </c>
      <c r="R4960">
        <v>-2.8363965727312E-2</v>
      </c>
      <c r="S4960">
        <v>24.785</v>
      </c>
      <c r="T4960">
        <v>-4.5411359102690597E-3</v>
      </c>
      <c r="U4960">
        <v>24.785</v>
      </c>
      <c r="V4960">
        <v>-1.25221843411363E-2</v>
      </c>
      <c r="W4960">
        <v>24.785</v>
      </c>
      <c r="X4960">
        <v>2.82073725196461E-3</v>
      </c>
    </row>
    <row r="4961" spans="1:24" x14ac:dyDescent="0.25">
      <c r="A4961">
        <v>24.7899999999999</v>
      </c>
      <c r="B4961">
        <v>-3.1669163457046602E-2</v>
      </c>
      <c r="C4961">
        <v>24.7899999999999</v>
      </c>
      <c r="D4961">
        <v>-3.99686534471585E-4</v>
      </c>
      <c r="E4961">
        <v>24.7899999999999</v>
      </c>
      <c r="F4961">
        <v>5.9842580135546003E-3</v>
      </c>
      <c r="I4961">
        <v>24.7899999999999</v>
      </c>
      <c r="J4961">
        <v>-8.7966107225408794E-3</v>
      </c>
      <c r="K4961">
        <v>24.7899999999999</v>
      </c>
      <c r="L4961">
        <v>2.4423505754803701E-4</v>
      </c>
      <c r="M4961">
        <v>24.7899999999999</v>
      </c>
      <c r="N4961">
        <v>-1.35297390217616E-2</v>
      </c>
      <c r="O4961">
        <v>24.7899999999999</v>
      </c>
      <c r="P4961">
        <v>-2.82677759800583E-2</v>
      </c>
      <c r="Q4961">
        <v>24.7899999999999</v>
      </c>
      <c r="R4961">
        <v>-2.72945209323581E-2</v>
      </c>
      <c r="S4961">
        <v>24.7899999999999</v>
      </c>
      <c r="T4961">
        <v>-4.7795146350626001E-3</v>
      </c>
      <c r="U4961">
        <v>24.7899999999999</v>
      </c>
      <c r="V4961">
        <v>-1.08554402431427E-2</v>
      </c>
      <c r="W4961">
        <v>24.7899999999999</v>
      </c>
      <c r="X4961">
        <v>3.8771377250568901E-3</v>
      </c>
    </row>
    <row r="4962" spans="1:24" x14ac:dyDescent="0.25">
      <c r="A4962">
        <v>24.795000000000002</v>
      </c>
      <c r="B4962">
        <v>-2.9258758588228E-2</v>
      </c>
      <c r="C4962">
        <v>24.795000000000002</v>
      </c>
      <c r="D4962">
        <v>-1.67152222470544E-4</v>
      </c>
      <c r="E4962">
        <v>24.795000000000002</v>
      </c>
      <c r="F4962">
        <v>5.4103850514100101E-3</v>
      </c>
      <c r="I4962">
        <v>24.795000000000002</v>
      </c>
      <c r="J4962">
        <v>-8.7424842492287106E-3</v>
      </c>
      <c r="K4962">
        <v>24.795000000000002</v>
      </c>
      <c r="L4962">
        <v>-8.6826666493571502E-4</v>
      </c>
      <c r="M4962">
        <v>24.795000000000002</v>
      </c>
      <c r="N4962">
        <v>-1.30720309808777E-2</v>
      </c>
      <c r="O4962">
        <v>24.795000000000002</v>
      </c>
      <c r="P4962">
        <v>-2.54810385936006E-2</v>
      </c>
      <c r="Q4962">
        <v>24.795000000000002</v>
      </c>
      <c r="R4962">
        <v>-2.6316593644013401E-2</v>
      </c>
      <c r="S4962">
        <v>24.795000000000002</v>
      </c>
      <c r="T4962">
        <v>-5.0891366706790498E-3</v>
      </c>
      <c r="U4962">
        <v>24.795000000000002</v>
      </c>
      <c r="V4962">
        <v>-9.4521882191760994E-3</v>
      </c>
      <c r="W4962">
        <v>24.795000000000002</v>
      </c>
      <c r="X4962">
        <v>4.8172360859697399E-3</v>
      </c>
    </row>
    <row r="4963" spans="1:24" x14ac:dyDescent="0.25">
      <c r="A4963">
        <v>24.8</v>
      </c>
      <c r="B4963">
        <v>-2.7048120433096401E-2</v>
      </c>
      <c r="C4963">
        <v>24.8</v>
      </c>
      <c r="D4963" s="1">
        <v>-2.31975453179423E-5</v>
      </c>
      <c r="E4963">
        <v>24.8</v>
      </c>
      <c r="F4963">
        <v>4.4761694413805297E-3</v>
      </c>
      <c r="I4963">
        <v>24.8</v>
      </c>
      <c r="J4963">
        <v>-8.5511344905376593E-3</v>
      </c>
      <c r="K4963">
        <v>24.8</v>
      </c>
      <c r="L4963">
        <v>-1.8339474484735201E-3</v>
      </c>
      <c r="M4963">
        <v>24.8</v>
      </c>
      <c r="N4963">
        <v>-1.24004198638283E-2</v>
      </c>
      <c r="O4963">
        <v>24.8</v>
      </c>
      <c r="P4963">
        <v>-2.2842438767262999E-2</v>
      </c>
      <c r="Q4963">
        <v>24.8</v>
      </c>
      <c r="R4963">
        <v>-2.5372643818485599E-2</v>
      </c>
      <c r="S4963">
        <v>24.8</v>
      </c>
      <c r="T4963">
        <v>-5.4675257480249701E-3</v>
      </c>
      <c r="U4963">
        <v>24.8</v>
      </c>
      <c r="V4963">
        <v>-8.2690931051343508E-3</v>
      </c>
      <c r="W4963">
        <v>24.8</v>
      </c>
      <c r="X4963">
        <v>5.6074061706358003E-3</v>
      </c>
    </row>
    <row r="4964" spans="1:24" x14ac:dyDescent="0.25">
      <c r="A4964">
        <v>24.805</v>
      </c>
      <c r="B4964">
        <v>-2.50605571418233E-2</v>
      </c>
      <c r="C4964">
        <v>24.805</v>
      </c>
      <c r="D4964" s="1">
        <v>2.1959166197506699E-5</v>
      </c>
      <c r="E4964">
        <v>24.805</v>
      </c>
      <c r="F4964">
        <v>3.2866103300028E-3</v>
      </c>
      <c r="I4964">
        <v>24.805</v>
      </c>
      <c r="J4964">
        <v>-8.0909982535970603E-3</v>
      </c>
      <c r="K4964">
        <v>24.805</v>
      </c>
      <c r="L4964">
        <v>-2.6106972522398899E-3</v>
      </c>
      <c r="M4964">
        <v>24.805</v>
      </c>
      <c r="N4964">
        <v>-1.16279500176139E-2</v>
      </c>
      <c r="O4964">
        <v>24.805</v>
      </c>
      <c r="P4964">
        <v>-2.0309533779371201E-2</v>
      </c>
      <c r="Q4964">
        <v>24.805</v>
      </c>
      <c r="R4964">
        <v>-2.4411695628476601E-2</v>
      </c>
      <c r="S4964">
        <v>24.805</v>
      </c>
      <c r="T4964">
        <v>-5.8931092176488196E-3</v>
      </c>
      <c r="U4964">
        <v>24.805</v>
      </c>
      <c r="V4964">
        <v>-7.2831349186709199E-3</v>
      </c>
      <c r="W4964">
        <v>24.805</v>
      </c>
      <c r="X4964">
        <v>6.2370409474166002E-3</v>
      </c>
    </row>
    <row r="4965" spans="1:24" x14ac:dyDescent="0.25">
      <c r="A4965">
        <v>24.81</v>
      </c>
      <c r="B4965">
        <v>-2.32873387849044E-2</v>
      </c>
      <c r="C4965">
        <v>24.81</v>
      </c>
      <c r="D4965" s="1">
        <v>-3.5059516152719297E-5</v>
      </c>
      <c r="E4965">
        <v>24.81</v>
      </c>
      <c r="F4965">
        <v>1.9620500940514098E-3</v>
      </c>
      <c r="I4965">
        <v>24.81</v>
      </c>
      <c r="J4965">
        <v>-7.3317474356124198E-3</v>
      </c>
      <c r="K4965">
        <v>24.81</v>
      </c>
      <c r="L4965">
        <v>-3.16639370983048E-3</v>
      </c>
      <c r="M4965">
        <v>24.81</v>
      </c>
      <c r="N4965">
        <v>-1.0824625259581401E-2</v>
      </c>
      <c r="O4965">
        <v>24.81</v>
      </c>
      <c r="P4965">
        <v>-1.78609350765115E-2</v>
      </c>
      <c r="Q4965">
        <v>24.81</v>
      </c>
      <c r="R4965">
        <v>-2.3395237617567E-2</v>
      </c>
      <c r="S4965">
        <v>24.81</v>
      </c>
      <c r="T4965">
        <v>-6.3280388063953596E-3</v>
      </c>
      <c r="U4965">
        <v>24.81</v>
      </c>
      <c r="V4965">
        <v>-6.4948148655663597E-3</v>
      </c>
      <c r="W4965">
        <v>24.81</v>
      </c>
      <c r="X4965">
        <v>6.7110998246614701E-3</v>
      </c>
    </row>
    <row r="4966" spans="1:24" x14ac:dyDescent="0.25">
      <c r="A4966">
        <v>24.815000000000001</v>
      </c>
      <c r="B4966">
        <v>-2.1699811613761801E-2</v>
      </c>
      <c r="C4966">
        <v>24.815000000000001</v>
      </c>
      <c r="D4966">
        <v>-1.8355749606461901E-4</v>
      </c>
      <c r="E4966">
        <v>24.815000000000001</v>
      </c>
      <c r="F4966">
        <v>6.2490502634422404E-4</v>
      </c>
      <c r="I4966">
        <v>24.815000000000001</v>
      </c>
      <c r="J4966">
        <v>-6.2691222476235504E-3</v>
      </c>
      <c r="K4966">
        <v>24.815000000000001</v>
      </c>
      <c r="L4966">
        <v>-3.4819833181582698E-3</v>
      </c>
      <c r="M4966">
        <v>24.815000000000001</v>
      </c>
      <c r="N4966">
        <v>-1.0058414314969E-2</v>
      </c>
      <c r="O4966">
        <v>24.815000000000001</v>
      </c>
      <c r="P4966">
        <v>-1.54948632212799E-2</v>
      </c>
      <c r="Q4966">
        <v>24.815000000000001</v>
      </c>
      <c r="R4966">
        <v>-2.2310179836185901E-2</v>
      </c>
      <c r="S4966">
        <v>24.815000000000001</v>
      </c>
      <c r="T4966">
        <v>-6.7215835387813803E-3</v>
      </c>
      <c r="U4966">
        <v>24.815000000000001</v>
      </c>
      <c r="V4966">
        <v>-5.9135270652987499E-3</v>
      </c>
      <c r="W4966">
        <v>24.815000000000001</v>
      </c>
      <c r="X4966">
        <v>7.0518808118930302E-3</v>
      </c>
    </row>
    <row r="4967" spans="1:24" x14ac:dyDescent="0.25">
      <c r="A4967">
        <v>24.82</v>
      </c>
      <c r="B4967">
        <v>-2.0208534653641998E-2</v>
      </c>
      <c r="C4967">
        <v>24.82</v>
      </c>
      <c r="D4967">
        <v>-4.0862047904529801E-4</v>
      </c>
      <c r="E4967">
        <v>24.82</v>
      </c>
      <c r="F4967">
        <v>-6.2893025043305503E-4</v>
      </c>
      <c r="I4967">
        <v>24.82</v>
      </c>
      <c r="J4967">
        <v>-5.0096935185688796E-3</v>
      </c>
      <c r="K4967">
        <v>24.82</v>
      </c>
      <c r="L4967">
        <v>-3.55190087725987E-3</v>
      </c>
      <c r="M4967">
        <v>24.82</v>
      </c>
      <c r="N4967">
        <v>-9.3488142063153108E-3</v>
      </c>
      <c r="O4967">
        <v>24.82</v>
      </c>
      <c r="P4967">
        <v>-1.3233752401904299E-2</v>
      </c>
      <c r="Q4967">
        <v>24.82</v>
      </c>
      <c r="R4967">
        <v>-2.1166228561060499E-2</v>
      </c>
      <c r="S4967">
        <v>24.82</v>
      </c>
      <c r="T4967">
        <v>-7.0109860609347003E-3</v>
      </c>
      <c r="U4967">
        <v>24.82</v>
      </c>
      <c r="V4967">
        <v>-5.5431380292676096E-3</v>
      </c>
      <c r="W4967">
        <v>24.82</v>
      </c>
      <c r="X4967">
        <v>7.2822736857108897E-3</v>
      </c>
    </row>
    <row r="4968" spans="1:24" x14ac:dyDescent="0.25">
      <c r="A4968">
        <v>24.8249999999999</v>
      </c>
      <c r="B4968">
        <v>-1.8679638952441902E-2</v>
      </c>
      <c r="C4968">
        <v>24.8249999999999</v>
      </c>
      <c r="D4968">
        <v>-6.7646477393240698E-4</v>
      </c>
      <c r="E4968">
        <v>24.8249999999999</v>
      </c>
      <c r="F4968">
        <v>-1.7306958502213399E-3</v>
      </c>
      <c r="I4968">
        <v>24.8249999999999</v>
      </c>
      <c r="J4968">
        <v>-3.6685378981973298E-3</v>
      </c>
      <c r="K4968">
        <v>24.8249999999999</v>
      </c>
      <c r="L4968">
        <v>-3.3832022290312602E-3</v>
      </c>
      <c r="M4968">
        <v>24.8249999999999</v>
      </c>
      <c r="N4968">
        <v>-8.6439107252125006E-3</v>
      </c>
      <c r="O4968">
        <v>24.8249999999999</v>
      </c>
      <c r="P4968">
        <v>-1.1105655655627E-2</v>
      </c>
      <c r="Q4968">
        <v>24.8249999999999</v>
      </c>
      <c r="R4968">
        <v>-1.9970951718060199E-2</v>
      </c>
      <c r="S4968">
        <v>24.8249999999999</v>
      </c>
      <c r="T4968">
        <v>-7.1477509936262998E-3</v>
      </c>
      <c r="U4968">
        <v>24.8249999999999</v>
      </c>
      <c r="V4968">
        <v>-5.37143546203365E-3</v>
      </c>
      <c r="W4968">
        <v>24.8249999999999</v>
      </c>
      <c r="X4968">
        <v>7.4230207364451902E-3</v>
      </c>
    </row>
    <row r="4969" spans="1:24" x14ac:dyDescent="0.25">
      <c r="A4969">
        <v>24.83</v>
      </c>
      <c r="B4969">
        <v>-1.6997228541669199E-2</v>
      </c>
      <c r="C4969">
        <v>24.83</v>
      </c>
      <c r="D4969">
        <v>-9.5573144704640199E-4</v>
      </c>
      <c r="E4969">
        <v>24.83</v>
      </c>
      <c r="F4969">
        <v>-2.6491882827279602E-3</v>
      </c>
      <c r="I4969">
        <v>24.83</v>
      </c>
      <c r="J4969">
        <v>-2.3867554145261898E-3</v>
      </c>
      <c r="K4969">
        <v>24.83</v>
      </c>
      <c r="L4969">
        <v>-2.9925783314366499E-3</v>
      </c>
      <c r="M4969">
        <v>24.83</v>
      </c>
      <c r="N4969">
        <v>-7.8948768865415592E-3</v>
      </c>
      <c r="O4969">
        <v>24.83</v>
      </c>
      <c r="P4969">
        <v>-9.1108978390646699E-3</v>
      </c>
      <c r="Q4969">
        <v>24.83</v>
      </c>
      <c r="R4969">
        <v>-1.8724996563678001E-2</v>
      </c>
      <c r="S4969">
        <v>24.83</v>
      </c>
      <c r="T4969">
        <v>-7.1013042297120698E-3</v>
      </c>
      <c r="U4969">
        <v>24.83</v>
      </c>
      <c r="V4969">
        <v>-5.3643744566937799E-3</v>
      </c>
      <c r="W4969">
        <v>24.83</v>
      </c>
      <c r="X4969">
        <v>7.4846278522928498E-3</v>
      </c>
    </row>
    <row r="4970" spans="1:24" x14ac:dyDescent="0.25">
      <c r="A4970">
        <v>24.835000000000001</v>
      </c>
      <c r="B4970">
        <v>-1.50722181064726E-2</v>
      </c>
      <c r="C4970">
        <v>24.835000000000001</v>
      </c>
      <c r="D4970">
        <v>-1.2191472272008301E-3</v>
      </c>
      <c r="E4970">
        <v>24.835000000000001</v>
      </c>
      <c r="F4970">
        <v>-3.38974318622362E-3</v>
      </c>
      <c r="I4970">
        <v>24.835000000000001</v>
      </c>
      <c r="J4970">
        <v>-1.2900677112585501E-3</v>
      </c>
      <c r="K4970">
        <v>24.835000000000001</v>
      </c>
      <c r="L4970">
        <v>-2.4022214213172501E-3</v>
      </c>
      <c r="M4970">
        <v>24.835000000000001</v>
      </c>
      <c r="N4970">
        <v>-7.02825040469019E-3</v>
      </c>
      <c r="O4970">
        <v>24.835000000000001</v>
      </c>
      <c r="P4970">
        <v>-7.2244201241173497E-3</v>
      </c>
      <c r="Q4970">
        <v>24.835000000000001</v>
      </c>
      <c r="R4970">
        <v>-1.7416893665458899E-2</v>
      </c>
      <c r="S4970">
        <v>24.835000000000001</v>
      </c>
      <c r="T4970">
        <v>-6.8542874567678802E-3</v>
      </c>
      <c r="U4970">
        <v>24.835000000000001</v>
      </c>
      <c r="V4970">
        <v>-5.4713422122907801E-3</v>
      </c>
      <c r="W4970">
        <v>24.835000000000001</v>
      </c>
      <c r="X4970">
        <v>7.4695838697668802E-3</v>
      </c>
    </row>
    <row r="4971" spans="1:24" x14ac:dyDescent="0.25">
      <c r="A4971">
        <v>24.84</v>
      </c>
      <c r="B4971">
        <v>-1.28616953865775E-2</v>
      </c>
      <c r="C4971">
        <v>24.84</v>
      </c>
      <c r="D4971">
        <v>-1.43421726317944E-3</v>
      </c>
      <c r="E4971">
        <v>24.84</v>
      </c>
      <c r="F4971">
        <v>-3.9624742997715198E-3</v>
      </c>
      <c r="I4971">
        <v>24.84</v>
      </c>
      <c r="J4971">
        <v>-3.84740784626713E-4</v>
      </c>
      <c r="K4971">
        <v>24.84</v>
      </c>
      <c r="L4971">
        <v>-1.63739724008377E-3</v>
      </c>
      <c r="M4971">
        <v>24.84</v>
      </c>
      <c r="N4971">
        <v>-5.9902179106747803E-3</v>
      </c>
      <c r="O4971">
        <v>24.84</v>
      </c>
      <c r="P4971">
        <v>-5.3992928203480299E-3</v>
      </c>
      <c r="Q4971">
        <v>24.84</v>
      </c>
      <c r="R4971">
        <v>-1.60223556455047E-2</v>
      </c>
      <c r="S4971">
        <v>24.84</v>
      </c>
      <c r="T4971">
        <v>-6.4192217653998703E-3</v>
      </c>
      <c r="U4971">
        <v>24.84</v>
      </c>
      <c r="V4971">
        <v>-5.63899894761297E-3</v>
      </c>
      <c r="W4971">
        <v>24.84</v>
      </c>
      <c r="X4971">
        <v>7.3869225177692396E-3</v>
      </c>
    </row>
    <row r="4972" spans="1:24" x14ac:dyDescent="0.25">
      <c r="A4972">
        <v>24.844999999999899</v>
      </c>
      <c r="B4972">
        <v>-1.03792459826146E-2</v>
      </c>
      <c r="C4972">
        <v>24.844999999999899</v>
      </c>
      <c r="D4972">
        <v>-1.5923804413868199E-3</v>
      </c>
      <c r="E4972">
        <v>24.844999999999899</v>
      </c>
      <c r="F4972">
        <v>-4.3960816954360998E-3</v>
      </c>
      <c r="I4972">
        <v>24.844999999999899</v>
      </c>
      <c r="J4972">
        <v>3.1741722365189698E-4</v>
      </c>
      <c r="K4972">
        <v>24.844999999999899</v>
      </c>
      <c r="L4972">
        <v>-7.2275370126647005E-4</v>
      </c>
      <c r="M4972">
        <v>24.844999999999899</v>
      </c>
      <c r="N4972">
        <v>-4.83135401039926E-3</v>
      </c>
      <c r="O4972">
        <v>24.844999999999899</v>
      </c>
      <c r="P4972">
        <v>-3.5794005612120199E-3</v>
      </c>
      <c r="Q4972">
        <v>24.844999999999899</v>
      </c>
      <c r="R4972">
        <v>-1.4514307524095001E-2</v>
      </c>
      <c r="S4972">
        <v>24.844999999999899</v>
      </c>
      <c r="T4972">
        <v>-5.8178328996546401E-3</v>
      </c>
      <c r="U4972">
        <v>24.844999999999899</v>
      </c>
      <c r="V4972">
        <v>-5.8239774137501098E-3</v>
      </c>
      <c r="W4972">
        <v>24.844999999999899</v>
      </c>
      <c r="X4972">
        <v>7.2398276672216901E-3</v>
      </c>
    </row>
    <row r="4973" spans="1:24" x14ac:dyDescent="0.25">
      <c r="A4973">
        <v>24.85</v>
      </c>
      <c r="B4973">
        <v>-7.7108767903518198E-3</v>
      </c>
      <c r="C4973">
        <v>24.85</v>
      </c>
      <c r="D4973">
        <v>-1.68407287065154E-3</v>
      </c>
      <c r="E4973">
        <v>24.85</v>
      </c>
      <c r="F4973">
        <v>-4.7104404020712996E-3</v>
      </c>
      <c r="I4973">
        <v>24.85</v>
      </c>
      <c r="J4973">
        <v>9.1313502266663802E-4</v>
      </c>
      <c r="K4973">
        <v>24.85</v>
      </c>
      <c r="L4973">
        <v>3.1797736513862902E-4</v>
      </c>
      <c r="M4973">
        <v>24.85</v>
      </c>
      <c r="N4973">
        <v>-3.5398948753798802E-3</v>
      </c>
      <c r="O4973">
        <v>24.85</v>
      </c>
      <c r="P4973">
        <v>-1.7237582675774701E-3</v>
      </c>
      <c r="Q4973">
        <v>24.85</v>
      </c>
      <c r="R4973">
        <v>-1.28808925456298E-2</v>
      </c>
      <c r="S4973">
        <v>24.85</v>
      </c>
      <c r="T4973">
        <v>-5.0857442273869796E-3</v>
      </c>
      <c r="U4973">
        <v>24.85</v>
      </c>
      <c r="V4973">
        <v>-5.9986236725207203E-3</v>
      </c>
      <c r="W4973">
        <v>24.85</v>
      </c>
      <c r="X4973">
        <v>7.0462452014899901E-3</v>
      </c>
    </row>
    <row r="4974" spans="1:24" x14ac:dyDescent="0.25">
      <c r="A4974">
        <v>24.855</v>
      </c>
      <c r="B4974">
        <v>-4.9807553069414904E-3</v>
      </c>
      <c r="C4974">
        <v>24.855</v>
      </c>
      <c r="D4974">
        <v>-1.7090745677277701E-3</v>
      </c>
      <c r="E4974">
        <v>24.855</v>
      </c>
      <c r="F4974">
        <v>-4.9111792937397104E-3</v>
      </c>
      <c r="I4974">
        <v>24.855</v>
      </c>
      <c r="J4974">
        <v>1.5093551020139301E-3</v>
      </c>
      <c r="K4974">
        <v>24.855</v>
      </c>
      <c r="L4974">
        <v>1.4600073504117299E-3</v>
      </c>
      <c r="M4974">
        <v>24.855</v>
      </c>
      <c r="N4974">
        <v>-2.20489968146194E-3</v>
      </c>
      <c r="O4974">
        <v>24.855</v>
      </c>
      <c r="P4974">
        <v>1.6812045178107499E-4</v>
      </c>
      <c r="Q4974">
        <v>24.855</v>
      </c>
      <c r="R4974">
        <v>-1.1132420620777701E-2</v>
      </c>
      <c r="S4974">
        <v>24.855</v>
      </c>
      <c r="T4974">
        <v>-4.2611473806285398E-3</v>
      </c>
      <c r="U4974">
        <v>24.855</v>
      </c>
      <c r="V4974">
        <v>-6.1526544406140396E-3</v>
      </c>
      <c r="W4974">
        <v>24.855</v>
      </c>
      <c r="X4974">
        <v>6.8356156081656703E-3</v>
      </c>
    </row>
    <row r="4975" spans="1:24" x14ac:dyDescent="0.25">
      <c r="A4975">
        <v>24.8599999999999</v>
      </c>
      <c r="B4975">
        <v>-2.2859636268789301E-3</v>
      </c>
      <c r="C4975">
        <v>24.8599999999999</v>
      </c>
      <c r="D4975">
        <v>-1.6659656508944301E-3</v>
      </c>
      <c r="E4975">
        <v>24.8599999999999</v>
      </c>
      <c r="F4975">
        <v>-4.98893099711974E-3</v>
      </c>
      <c r="I4975">
        <v>24.8599999999999</v>
      </c>
      <c r="J4975">
        <v>2.19049408716823E-3</v>
      </c>
      <c r="K4975">
        <v>24.8599999999999</v>
      </c>
      <c r="L4975">
        <v>2.6774141428737002E-3</v>
      </c>
      <c r="M4975">
        <v>24.8599999999999</v>
      </c>
      <c r="N4975">
        <v>-8.45861078042112E-4</v>
      </c>
      <c r="O4975">
        <v>24.8599999999999</v>
      </c>
      <c r="P4975">
        <v>2.0590283538505301E-3</v>
      </c>
      <c r="Q4975">
        <v>24.8599999999999</v>
      </c>
      <c r="R4975">
        <v>-9.2976101690266204E-3</v>
      </c>
      <c r="S4975">
        <v>24.8599999999999</v>
      </c>
      <c r="T4975">
        <v>-3.3681578400090702E-3</v>
      </c>
      <c r="U4975">
        <v>24.8599999999999</v>
      </c>
      <c r="V4975">
        <v>-6.2874996815228202E-3</v>
      </c>
      <c r="W4975">
        <v>24.8599999999999</v>
      </c>
      <c r="X4975">
        <v>6.6431174561302096E-3</v>
      </c>
    </row>
    <row r="4976" spans="1:24" x14ac:dyDescent="0.25">
      <c r="A4976">
        <v>24.864999999999998</v>
      </c>
      <c r="B4976">
        <v>3.0983302672171899E-4</v>
      </c>
      <c r="C4976">
        <v>24.864999999999998</v>
      </c>
      <c r="D4976">
        <v>-1.5633156171900901E-3</v>
      </c>
      <c r="E4976">
        <v>24.864999999999998</v>
      </c>
      <c r="F4976">
        <v>-4.9301548491425401E-3</v>
      </c>
      <c r="I4976">
        <v>24.864999999999998</v>
      </c>
      <c r="J4976">
        <v>2.9595736473786299E-3</v>
      </c>
      <c r="K4976">
        <v>24.864999999999998</v>
      </c>
      <c r="L4976">
        <v>3.9425527644194802E-3</v>
      </c>
      <c r="M4976">
        <v>24.864999999999998</v>
      </c>
      <c r="N4976">
        <v>5.3165458934865105E-4</v>
      </c>
      <c r="O4976">
        <v>24.864999999999998</v>
      </c>
      <c r="P4976">
        <v>3.8890303399834402E-3</v>
      </c>
      <c r="Q4976">
        <v>24.864999999999998</v>
      </c>
      <c r="R4976">
        <v>-7.4177480737930802E-3</v>
      </c>
      <c r="S4976">
        <v>24.864999999999998</v>
      </c>
      <c r="T4976">
        <v>-2.4299052691624501E-3</v>
      </c>
      <c r="U4976">
        <v>24.864999999999998</v>
      </c>
      <c r="V4976">
        <v>-6.4086687232601403E-3</v>
      </c>
      <c r="W4976">
        <v>24.864999999999998</v>
      </c>
      <c r="X4976">
        <v>6.4998281241466999E-3</v>
      </c>
    </row>
    <row r="4977" spans="1:24" x14ac:dyDescent="0.25">
      <c r="A4977">
        <v>24.87</v>
      </c>
      <c r="B4977">
        <v>2.8164732143116399E-3</v>
      </c>
      <c r="C4977">
        <v>24.87</v>
      </c>
      <c r="D4977">
        <v>-1.4054578534939801E-3</v>
      </c>
      <c r="E4977">
        <v>24.87</v>
      </c>
      <c r="F4977">
        <v>-4.7229622970940003E-3</v>
      </c>
      <c r="I4977">
        <v>24.87</v>
      </c>
      <c r="J4977">
        <v>3.81648729058636E-3</v>
      </c>
      <c r="K4977">
        <v>24.87</v>
      </c>
      <c r="L4977">
        <v>5.2255391996954602E-3</v>
      </c>
      <c r="M4977">
        <v>24.87</v>
      </c>
      <c r="N4977">
        <v>1.8762923071788699E-3</v>
      </c>
      <c r="O4977">
        <v>24.87</v>
      </c>
      <c r="P4977">
        <v>5.5916826669340901E-3</v>
      </c>
      <c r="Q4977">
        <v>24.87</v>
      </c>
      <c r="R4977">
        <v>-5.5315199594707203E-3</v>
      </c>
      <c r="S4977">
        <v>24.87</v>
      </c>
      <c r="T4977">
        <v>-1.45833964686861E-3</v>
      </c>
      <c r="U4977">
        <v>24.87</v>
      </c>
      <c r="V4977">
        <v>-6.5191865821229399E-3</v>
      </c>
      <c r="W4977">
        <v>24.87</v>
      </c>
      <c r="X4977">
        <v>6.4211406767353098E-3</v>
      </c>
    </row>
    <row r="4978" spans="1:24" x14ac:dyDescent="0.25">
      <c r="A4978">
        <v>24.875</v>
      </c>
      <c r="B4978">
        <v>5.2876256086650704E-3</v>
      </c>
      <c r="C4978">
        <v>24.875</v>
      </c>
      <c r="D4978">
        <v>-1.1940755931695701E-3</v>
      </c>
      <c r="E4978">
        <v>24.875</v>
      </c>
      <c r="F4978">
        <v>-4.3523709420026698E-3</v>
      </c>
      <c r="I4978">
        <v>24.875</v>
      </c>
      <c r="J4978">
        <v>4.6942037827074302E-3</v>
      </c>
      <c r="K4978">
        <v>24.875</v>
      </c>
      <c r="L4978">
        <v>6.4961082880430699E-3</v>
      </c>
      <c r="M4978">
        <v>24.875</v>
      </c>
      <c r="N4978">
        <v>3.2151746504477498E-3</v>
      </c>
      <c r="O4978">
        <v>24.875</v>
      </c>
      <c r="P4978">
        <v>7.1210925800536803E-3</v>
      </c>
      <c r="Q4978">
        <v>24.875</v>
      </c>
      <c r="R4978">
        <v>-3.6667084013686899E-3</v>
      </c>
      <c r="S4978">
        <v>24.875</v>
      </c>
      <c r="T4978">
        <v>-4.58907065599849E-4</v>
      </c>
      <c r="U4978">
        <v>24.875</v>
      </c>
      <c r="V4978">
        <v>-6.6135073316277602E-3</v>
      </c>
      <c r="W4978">
        <v>24.875</v>
      </c>
      <c r="X4978">
        <v>6.4091088701056396E-3</v>
      </c>
    </row>
    <row r="4979" spans="1:24" x14ac:dyDescent="0.25">
      <c r="A4979">
        <v>24.8799999999999</v>
      </c>
      <c r="B4979">
        <v>7.7744697173063402E-3</v>
      </c>
      <c r="C4979">
        <v>24.8799999999999</v>
      </c>
      <c r="D4979">
        <v>-9.3913719146161505E-4</v>
      </c>
      <c r="E4979">
        <v>24.8799999999999</v>
      </c>
      <c r="F4979">
        <v>-3.8262017354399498E-3</v>
      </c>
      <c r="I4979">
        <v>24.8799999999999</v>
      </c>
      <c r="J4979">
        <v>5.5116995366375002E-3</v>
      </c>
      <c r="K4979">
        <v>24.8799999999999</v>
      </c>
      <c r="L4979">
        <v>7.7263744411800398E-3</v>
      </c>
      <c r="M4979">
        <v>24.8799999999999</v>
      </c>
      <c r="N4979">
        <v>4.5134043179995203E-3</v>
      </c>
      <c r="O4979">
        <v>24.8799999999999</v>
      </c>
      <c r="P4979">
        <v>8.4612323929237395E-3</v>
      </c>
      <c r="Q4979">
        <v>24.8799999999999</v>
      </c>
      <c r="R4979">
        <v>-1.8322253503619699E-3</v>
      </c>
      <c r="S4979">
        <v>24.8799999999999</v>
      </c>
      <c r="T4979">
        <v>5.6211623670478499E-4</v>
      </c>
      <c r="U4979">
        <v>24.8799999999999</v>
      </c>
      <c r="V4979">
        <v>-6.6797912429034803E-3</v>
      </c>
      <c r="W4979">
        <v>24.8799999999999</v>
      </c>
      <c r="X4979">
        <v>6.4526011283941604E-3</v>
      </c>
    </row>
    <row r="4980" spans="1:24" x14ac:dyDescent="0.25">
      <c r="A4980">
        <v>24.885000000000002</v>
      </c>
      <c r="B4980">
        <v>1.03232588056678E-2</v>
      </c>
      <c r="C4980">
        <v>24.885000000000002</v>
      </c>
      <c r="D4980">
        <v>-6.3193010894732398E-4</v>
      </c>
      <c r="E4980">
        <v>24.885000000000002</v>
      </c>
      <c r="F4980">
        <v>-3.1525841091179E-3</v>
      </c>
      <c r="I4980">
        <v>24.885000000000002</v>
      </c>
      <c r="J4980">
        <v>6.2097356147331698E-3</v>
      </c>
      <c r="K4980">
        <v>24.885000000000002</v>
      </c>
      <c r="L4980">
        <v>8.8937551136056003E-3</v>
      </c>
      <c r="M4980">
        <v>24.885000000000002</v>
      </c>
      <c r="N4980">
        <v>5.7241627216722997E-3</v>
      </c>
      <c r="O4980">
        <v>24.885000000000002</v>
      </c>
      <c r="P4980">
        <v>9.6234642729447605E-3</v>
      </c>
      <c r="Q4980">
        <v>24.885000000000002</v>
      </c>
      <c r="R4980" s="1">
        <v>-1.1076231864353699E-5</v>
      </c>
      <c r="S4980">
        <v>24.885000000000002</v>
      </c>
      <c r="T4980">
        <v>1.5954742520558199E-3</v>
      </c>
      <c r="U4980">
        <v>24.885000000000002</v>
      </c>
      <c r="V4980">
        <v>-6.7053935413368803E-3</v>
      </c>
      <c r="W4980">
        <v>24.885000000000002</v>
      </c>
      <c r="X4980">
        <v>6.5475656542979101E-3</v>
      </c>
    </row>
    <row r="4981" spans="1:24" x14ac:dyDescent="0.25">
      <c r="A4981">
        <v>24.89</v>
      </c>
      <c r="B4981">
        <v>1.28892187279334E-2</v>
      </c>
      <c r="C4981">
        <v>24.89</v>
      </c>
      <c r="D4981">
        <v>-2.67357435895283E-4</v>
      </c>
      <c r="E4981">
        <v>24.89</v>
      </c>
      <c r="F4981">
        <v>-2.3539079526261101E-3</v>
      </c>
      <c r="I4981">
        <v>24.89</v>
      </c>
      <c r="J4981">
        <v>6.7516219889153604E-3</v>
      </c>
      <c r="K4981">
        <v>24.89</v>
      </c>
      <c r="L4981">
        <v>9.9826612380945895E-3</v>
      </c>
      <c r="M4981">
        <v>24.89</v>
      </c>
      <c r="N4981">
        <v>6.8195050791725297E-3</v>
      </c>
      <c r="O4981">
        <v>24.89</v>
      </c>
      <c r="P4981">
        <v>1.0641828285293701E-2</v>
      </c>
      <c r="Q4981">
        <v>24.89</v>
      </c>
      <c r="R4981">
        <v>1.8210904453795499E-3</v>
      </c>
      <c r="S4981">
        <v>24.89</v>
      </c>
      <c r="T4981">
        <v>2.6188267390414798E-3</v>
      </c>
      <c r="U4981">
        <v>24.89</v>
      </c>
      <c r="V4981">
        <v>-6.6768496369235403E-3</v>
      </c>
      <c r="W4981">
        <v>24.89</v>
      </c>
      <c r="X4981">
        <v>6.6899890603444199E-3</v>
      </c>
    </row>
    <row r="4982" spans="1:24" x14ac:dyDescent="0.25">
      <c r="A4982">
        <v>24.895</v>
      </c>
      <c r="B4982">
        <v>1.53845580931335E-2</v>
      </c>
      <c r="C4982">
        <v>24.895</v>
      </c>
      <c r="D4982">
        <v>1.63045106016256E-4</v>
      </c>
      <c r="E4982">
        <v>24.895</v>
      </c>
      <c r="F4982">
        <v>-1.45566927057827E-3</v>
      </c>
      <c r="I4982">
        <v>24.895</v>
      </c>
      <c r="J4982">
        <v>7.1925251463537199E-3</v>
      </c>
      <c r="K4982">
        <v>24.895</v>
      </c>
      <c r="L4982">
        <v>1.0984298735284E-2</v>
      </c>
      <c r="M4982">
        <v>24.895</v>
      </c>
      <c r="N4982">
        <v>7.7461044481308E-3</v>
      </c>
      <c r="O4982">
        <v>24.895</v>
      </c>
      <c r="P4982">
        <v>1.1542182300779099E-2</v>
      </c>
      <c r="Q4982">
        <v>24.895</v>
      </c>
      <c r="R4982">
        <v>3.6822296678585098E-3</v>
      </c>
      <c r="S4982">
        <v>24.895</v>
      </c>
      <c r="T4982">
        <v>3.6057716525040198E-3</v>
      </c>
      <c r="U4982">
        <v>24.895</v>
      </c>
      <c r="V4982">
        <v>-6.5846890204698198E-3</v>
      </c>
      <c r="W4982">
        <v>24.895</v>
      </c>
      <c r="X4982">
        <v>6.8807207278101298E-3</v>
      </c>
    </row>
    <row r="4983" spans="1:24" x14ac:dyDescent="0.25">
      <c r="A4983">
        <v>24.9</v>
      </c>
      <c r="B4983">
        <v>1.7679354375803199E-2</v>
      </c>
      <c r="C4983">
        <v>24.9</v>
      </c>
      <c r="D4983">
        <v>6.5562909173646599E-4</v>
      </c>
      <c r="E4983">
        <v>24.9</v>
      </c>
      <c r="F4983">
        <v>-4.88151322970972E-4</v>
      </c>
      <c r="I4983">
        <v>24.9</v>
      </c>
      <c r="J4983">
        <v>7.5333823583785698E-3</v>
      </c>
      <c r="K4983">
        <v>24.9</v>
      </c>
      <c r="L4983">
        <v>1.18961784891938E-2</v>
      </c>
      <c r="M4983">
        <v>24.9</v>
      </c>
      <c r="N4983">
        <v>8.5133361834530408E-3</v>
      </c>
      <c r="O4983">
        <v>24.9</v>
      </c>
      <c r="P4983">
        <v>1.2328861280074399E-2</v>
      </c>
      <c r="Q4983">
        <v>24.9</v>
      </c>
      <c r="R4983">
        <v>5.5829852529774198E-3</v>
      </c>
      <c r="S4983">
        <v>24.9</v>
      </c>
      <c r="T4983">
        <v>4.5249409207428802E-3</v>
      </c>
      <c r="U4983">
        <v>24.9</v>
      </c>
      <c r="V4983">
        <v>-6.42273451051565E-3</v>
      </c>
      <c r="W4983">
        <v>24.9</v>
      </c>
      <c r="X4983">
        <v>7.1351402114273703E-3</v>
      </c>
    </row>
    <row r="4984" spans="1:24" x14ac:dyDescent="0.25">
      <c r="A4984">
        <v>24.905000000000001</v>
      </c>
      <c r="B4984">
        <v>1.9628862714418299E-2</v>
      </c>
      <c r="C4984">
        <v>24.905000000000001</v>
      </c>
      <c r="D4984">
        <v>1.20351025237162E-3</v>
      </c>
      <c r="E4984">
        <v>24.905000000000001</v>
      </c>
      <c r="F4984">
        <v>5.2114494202230301E-4</v>
      </c>
      <c r="I4984">
        <v>24.905000000000001</v>
      </c>
      <c r="J4984">
        <v>7.8756601501053704E-3</v>
      </c>
      <c r="K4984">
        <v>24.905000000000001</v>
      </c>
      <c r="L4984">
        <v>1.27176782281841E-2</v>
      </c>
      <c r="M4984">
        <v>24.905000000000001</v>
      </c>
      <c r="N4984">
        <v>9.1086046028540594E-3</v>
      </c>
      <c r="O4984">
        <v>24.905000000000001</v>
      </c>
      <c r="P4984">
        <v>1.29891013658265E-2</v>
      </c>
      <c r="Q4984">
        <v>24.905000000000001</v>
      </c>
      <c r="R4984">
        <v>7.5043694940013402E-3</v>
      </c>
      <c r="S4984">
        <v>24.905000000000001</v>
      </c>
      <c r="T4984">
        <v>5.3608736260432298E-3</v>
      </c>
      <c r="U4984">
        <v>24.905000000000001</v>
      </c>
      <c r="V4984">
        <v>-6.1855132491536596E-3</v>
      </c>
      <c r="W4984">
        <v>24.905000000000001</v>
      </c>
      <c r="X4984">
        <v>7.4498529707066E-3</v>
      </c>
    </row>
    <row r="4985" spans="1:24" x14ac:dyDescent="0.25">
      <c r="A4985">
        <v>24.91</v>
      </c>
      <c r="B4985">
        <v>2.1153829100749699E-2</v>
      </c>
      <c r="C4985">
        <v>24.91</v>
      </c>
      <c r="D4985">
        <v>1.79589720376072E-3</v>
      </c>
      <c r="E4985">
        <v>24.91</v>
      </c>
      <c r="F4985">
        <v>1.5592793104205599E-3</v>
      </c>
      <c r="I4985">
        <v>24.91</v>
      </c>
      <c r="J4985">
        <v>8.2509859463395195E-3</v>
      </c>
      <c r="K4985">
        <v>24.91</v>
      </c>
      <c r="L4985">
        <v>1.3446878340093799E-2</v>
      </c>
      <c r="M4985">
        <v>24.91</v>
      </c>
      <c r="N4985">
        <v>9.5757802077378502E-3</v>
      </c>
      <c r="O4985">
        <v>24.91</v>
      </c>
      <c r="P4985">
        <v>1.3484791226678E-2</v>
      </c>
      <c r="Q4985">
        <v>24.91</v>
      </c>
      <c r="R4985">
        <v>9.4041013545054404E-3</v>
      </c>
      <c r="S4985">
        <v>24.91</v>
      </c>
      <c r="T4985">
        <v>6.1100208528100499E-3</v>
      </c>
      <c r="U4985">
        <v>24.91</v>
      </c>
      <c r="V4985">
        <v>-5.8674513202876801E-3</v>
      </c>
      <c r="W4985">
        <v>24.91</v>
      </c>
      <c r="X4985">
        <v>7.8036577061510503E-3</v>
      </c>
    </row>
    <row r="4986" spans="1:24" x14ac:dyDescent="0.25">
      <c r="A4986">
        <v>24.9149999999999</v>
      </c>
      <c r="B4986">
        <v>2.22185335785995E-2</v>
      </c>
      <c r="C4986">
        <v>24.9149999999999</v>
      </c>
      <c r="D4986">
        <v>2.4150847234275701E-3</v>
      </c>
      <c r="E4986">
        <v>24.9149999999999</v>
      </c>
      <c r="F4986">
        <v>2.6218129607189001E-3</v>
      </c>
      <c r="I4986">
        <v>24.9149999999999</v>
      </c>
      <c r="J4986">
        <v>8.6491110227410496E-3</v>
      </c>
      <c r="K4986">
        <v>24.9149999999999</v>
      </c>
      <c r="L4986">
        <v>1.4079906046693E-2</v>
      </c>
      <c r="M4986">
        <v>24.9149999999999</v>
      </c>
      <c r="N4986">
        <v>9.9221277786505704E-3</v>
      </c>
      <c r="O4986">
        <v>24.9149999999999</v>
      </c>
      <c r="P4986">
        <v>1.37774083226178E-2</v>
      </c>
      <c r="Q4986">
        <v>24.9149999999999</v>
      </c>
      <c r="R4986">
        <v>1.1220481798698501E-2</v>
      </c>
      <c r="S4986">
        <v>24.9149999999999</v>
      </c>
      <c r="T4986">
        <v>6.7834086496640598E-3</v>
      </c>
      <c r="U4986">
        <v>24.9149999999999</v>
      </c>
      <c r="V4986">
        <v>-5.4580649871416899E-3</v>
      </c>
      <c r="W4986">
        <v>24.9149999999999</v>
      </c>
      <c r="X4986">
        <v>8.1550817846534809E-3</v>
      </c>
    </row>
    <row r="4987" spans="1:24" x14ac:dyDescent="0.25">
      <c r="A4987">
        <v>24.92</v>
      </c>
      <c r="B4987">
        <v>2.2892300393725001E-2</v>
      </c>
      <c r="C4987">
        <v>24.92</v>
      </c>
      <c r="D4987">
        <v>3.0401263480335102E-3</v>
      </c>
      <c r="E4987">
        <v>24.92</v>
      </c>
      <c r="F4987">
        <v>3.7077009857087299E-3</v>
      </c>
      <c r="I4987">
        <v>24.92</v>
      </c>
      <c r="J4987">
        <v>9.0372064401703991E-3</v>
      </c>
      <c r="K4987">
        <v>24.92</v>
      </c>
      <c r="L4987">
        <v>1.46111066735583E-2</v>
      </c>
      <c r="M4987">
        <v>24.92</v>
      </c>
      <c r="N4987">
        <v>1.0194170371766899E-2</v>
      </c>
      <c r="O4987">
        <v>24.92</v>
      </c>
      <c r="P4987">
        <v>1.38379641486825E-2</v>
      </c>
      <c r="Q4987">
        <v>24.92</v>
      </c>
      <c r="R4987">
        <v>1.2881051989867999E-2</v>
      </c>
      <c r="S4987">
        <v>24.92</v>
      </c>
      <c r="T4987">
        <v>7.4103760715112004E-3</v>
      </c>
      <c r="U4987">
        <v>24.92</v>
      </c>
      <c r="V4987">
        <v>-4.9446131363293701E-3</v>
      </c>
      <c r="W4987">
        <v>24.92</v>
      </c>
      <c r="X4987">
        <v>8.4428810322449005E-3</v>
      </c>
    </row>
    <row r="4988" spans="1:24" x14ac:dyDescent="0.25">
      <c r="A4988">
        <v>24.925000000000001</v>
      </c>
      <c r="B4988">
        <v>2.3249945272212E-2</v>
      </c>
      <c r="C4988">
        <v>24.925000000000001</v>
      </c>
      <c r="D4988">
        <v>3.67794272576544E-3</v>
      </c>
      <c r="E4988">
        <v>24.925000000000001</v>
      </c>
      <c r="F4988">
        <v>4.83688927580088E-3</v>
      </c>
      <c r="I4988">
        <v>24.925000000000001</v>
      </c>
      <c r="J4988">
        <v>9.3344933353865008E-3</v>
      </c>
      <c r="K4988">
        <v>24.925000000000001</v>
      </c>
      <c r="L4988">
        <v>1.5036926595839399E-2</v>
      </c>
      <c r="M4988">
        <v>24.925000000000001</v>
      </c>
      <c r="N4988">
        <v>1.04288671989104E-2</v>
      </c>
      <c r="O4988">
        <v>24.925000000000001</v>
      </c>
      <c r="P4988">
        <v>1.3659943192843501E-2</v>
      </c>
      <c r="Q4988">
        <v>24.925000000000001</v>
      </c>
      <c r="R4988">
        <v>1.4329616195550499E-2</v>
      </c>
      <c r="S4988">
        <v>24.925000000000001</v>
      </c>
      <c r="T4988">
        <v>8.0229341997937603E-3</v>
      </c>
      <c r="U4988">
        <v>24.925000000000001</v>
      </c>
      <c r="V4988">
        <v>-4.3157970933778303E-3</v>
      </c>
      <c r="W4988">
        <v>24.925000000000001</v>
      </c>
      <c r="X4988">
        <v>8.6101394378107106E-3</v>
      </c>
    </row>
    <row r="4989" spans="1:24" x14ac:dyDescent="0.25">
      <c r="A4989">
        <v>24.93</v>
      </c>
      <c r="B4989">
        <v>2.3438199423309401E-2</v>
      </c>
      <c r="C4989">
        <v>24.93</v>
      </c>
      <c r="D4989">
        <v>4.3317000548635303E-3</v>
      </c>
      <c r="E4989">
        <v>24.93</v>
      </c>
      <c r="F4989">
        <v>6.0223097296404496E-3</v>
      </c>
      <c r="I4989">
        <v>24.93</v>
      </c>
      <c r="J4989">
        <v>9.4932904688293102E-3</v>
      </c>
      <c r="K4989">
        <v>24.93</v>
      </c>
      <c r="L4989">
        <v>1.53590394156605E-2</v>
      </c>
      <c r="M4989">
        <v>24.93</v>
      </c>
      <c r="N4989">
        <v>1.0593087381299099E-2</v>
      </c>
      <c r="O4989">
        <v>24.93</v>
      </c>
      <c r="P4989">
        <v>1.3271584551795401E-2</v>
      </c>
      <c r="Q4989">
        <v>24.93</v>
      </c>
      <c r="R4989">
        <v>1.55284776713248E-2</v>
      </c>
      <c r="S4989">
        <v>24.93</v>
      </c>
      <c r="T4989">
        <v>8.64733546654981E-3</v>
      </c>
      <c r="U4989">
        <v>24.93</v>
      </c>
      <c r="V4989">
        <v>-3.5632349976764798E-3</v>
      </c>
      <c r="W4989">
        <v>24.93</v>
      </c>
      <c r="X4989">
        <v>8.6087505270102099E-3</v>
      </c>
    </row>
    <row r="4990" spans="1:24" x14ac:dyDescent="0.25">
      <c r="A4990">
        <v>24.934999999999999</v>
      </c>
      <c r="B4990">
        <v>2.3543734467105198E-2</v>
      </c>
      <c r="C4990">
        <v>24.934999999999999</v>
      </c>
      <c r="D4990">
        <v>5.0099201699616196E-3</v>
      </c>
      <c r="E4990">
        <v>24.934999999999999</v>
      </c>
      <c r="F4990">
        <v>7.2613334128248498E-3</v>
      </c>
      <c r="I4990">
        <v>24.934999999999999</v>
      </c>
      <c r="J4990">
        <v>9.5004399044365494E-3</v>
      </c>
      <c r="K4990">
        <v>24.934999999999999</v>
      </c>
      <c r="L4990">
        <v>1.5585338608464901E-2</v>
      </c>
      <c r="M4990">
        <v>24.934999999999999</v>
      </c>
      <c r="N4990">
        <v>1.0726737063162101E-2</v>
      </c>
      <c r="O4990">
        <v>24.934999999999999</v>
      </c>
      <c r="P4990">
        <v>1.27198349660667E-2</v>
      </c>
      <c r="Q4990">
        <v>24.934999999999999</v>
      </c>
      <c r="R4990">
        <v>1.6466098993282899E-2</v>
      </c>
      <c r="S4990">
        <v>24.934999999999999</v>
      </c>
      <c r="T4990">
        <v>9.2880862245513993E-3</v>
      </c>
      <c r="U4990">
        <v>24.934999999999999</v>
      </c>
      <c r="V4990">
        <v>-2.6851516385282101E-3</v>
      </c>
      <c r="W4990">
        <v>24.934999999999999</v>
      </c>
      <c r="X4990">
        <v>8.4205415406889295E-3</v>
      </c>
    </row>
    <row r="4991" spans="1:24" x14ac:dyDescent="0.25">
      <c r="A4991">
        <v>24.94</v>
      </c>
      <c r="B4991">
        <v>2.3612841153981899E-2</v>
      </c>
      <c r="C4991">
        <v>24.94</v>
      </c>
      <c r="D4991">
        <v>5.7287938863334201E-3</v>
      </c>
      <c r="E4991">
        <v>24.94</v>
      </c>
      <c r="F4991">
        <v>8.54768197727954E-3</v>
      </c>
      <c r="I4991">
        <v>24.94</v>
      </c>
      <c r="J4991">
        <v>9.4008939183959101E-3</v>
      </c>
      <c r="K4991">
        <v>24.94</v>
      </c>
      <c r="L4991">
        <v>1.57284925516896E-2</v>
      </c>
      <c r="M4991">
        <v>24.94</v>
      </c>
      <c r="N4991">
        <v>1.08034533928599E-2</v>
      </c>
      <c r="O4991">
        <v>24.94</v>
      </c>
      <c r="P4991">
        <v>1.2063580111663801E-2</v>
      </c>
      <c r="Q4991">
        <v>24.94</v>
      </c>
      <c r="R4991">
        <v>1.7162043950506099E-2</v>
      </c>
      <c r="S4991">
        <v>24.94</v>
      </c>
      <c r="T4991">
        <v>9.9300346183274595E-3</v>
      </c>
      <c r="U4991">
        <v>24.94</v>
      </c>
      <c r="V4991">
        <v>-1.68800210022748E-3</v>
      </c>
      <c r="W4991">
        <v>24.94</v>
      </c>
      <c r="X4991">
        <v>8.0753015050707595E-3</v>
      </c>
    </row>
    <row r="4992" spans="1:24" x14ac:dyDescent="0.25">
      <c r="A4992">
        <v>24.945</v>
      </c>
      <c r="B4992">
        <v>2.36717402798583E-2</v>
      </c>
      <c r="C4992">
        <v>24.945</v>
      </c>
      <c r="D4992">
        <v>6.4822231937392196E-3</v>
      </c>
      <c r="E4992">
        <v>24.945</v>
      </c>
      <c r="F4992">
        <v>9.8454521425804208E-3</v>
      </c>
      <c r="I4992">
        <v>24.945</v>
      </c>
      <c r="J4992">
        <v>9.2694012297720504E-3</v>
      </c>
      <c r="K4992">
        <v>24.945</v>
      </c>
      <c r="L4992">
        <v>1.5800806158638901E-2</v>
      </c>
      <c r="M4992">
        <v>24.945</v>
      </c>
      <c r="N4992">
        <v>1.08563873362921E-2</v>
      </c>
      <c r="O4992">
        <v>24.945</v>
      </c>
      <c r="P4992">
        <v>1.1361495295278501E-2</v>
      </c>
      <c r="Q4992">
        <v>24.945</v>
      </c>
      <c r="R4992">
        <v>1.76554670500235E-2</v>
      </c>
      <c r="S4992">
        <v>24.945</v>
      </c>
      <c r="T4992">
        <v>1.0544294425188399E-2</v>
      </c>
      <c r="U4992">
        <v>24.945</v>
      </c>
      <c r="V4992">
        <v>-5.87090081399995E-4</v>
      </c>
      <c r="W4992">
        <v>24.945</v>
      </c>
      <c r="X4992">
        <v>7.6186933212592104E-3</v>
      </c>
    </row>
    <row r="4993" spans="1:24" x14ac:dyDescent="0.25">
      <c r="A4993">
        <v>24.9499999999999</v>
      </c>
      <c r="B4993">
        <v>2.3702097670862399E-2</v>
      </c>
      <c r="C4993">
        <v>24.9499999999999</v>
      </c>
      <c r="D4993">
        <v>7.2696546396918702E-3</v>
      </c>
      <c r="E4993">
        <v>24.9499999999999</v>
      </c>
      <c r="F4993">
        <v>1.11208468181896E-2</v>
      </c>
      <c r="I4993">
        <v>24.9499999999999</v>
      </c>
      <c r="J4993">
        <v>9.2015607057089298E-3</v>
      </c>
      <c r="K4993">
        <v>24.9499999999999</v>
      </c>
      <c r="L4993">
        <v>1.5808125974986501E-2</v>
      </c>
      <c r="M4993">
        <v>24.9499999999999</v>
      </c>
      <c r="N4993">
        <v>1.09035511984496E-2</v>
      </c>
      <c r="O4993">
        <v>24.9499999999999</v>
      </c>
      <c r="P4993">
        <v>1.0662269380180001E-2</v>
      </c>
      <c r="Q4993">
        <v>24.9499999999999</v>
      </c>
      <c r="R4993">
        <v>1.7993613688775702E-2</v>
      </c>
      <c r="S4993">
        <v>24.9499999999999</v>
      </c>
      <c r="T4993">
        <v>1.11054399017162E-2</v>
      </c>
      <c r="U4993">
        <v>24.9499999999999</v>
      </c>
      <c r="V4993">
        <v>5.9787732750178299E-4</v>
      </c>
      <c r="W4993">
        <v>24.9499999999999</v>
      </c>
      <c r="X4993">
        <v>7.0972744045236999E-3</v>
      </c>
    </row>
    <row r="4994" spans="1:24" x14ac:dyDescent="0.25">
      <c r="A4994">
        <v>24.954999999999998</v>
      </c>
      <c r="B4994">
        <v>2.36832449822728E-2</v>
      </c>
      <c r="C4994">
        <v>24.954999999999998</v>
      </c>
      <c r="D4994">
        <v>8.0666554000365497E-3</v>
      </c>
      <c r="E4994">
        <v>24.954999999999998</v>
      </c>
      <c r="F4994">
        <v>1.2330376867523101E-2</v>
      </c>
      <c r="I4994">
        <v>24.954999999999998</v>
      </c>
      <c r="J4994">
        <v>9.2281729594498804E-3</v>
      </c>
      <c r="K4994">
        <v>24.954999999999998</v>
      </c>
      <c r="L4994">
        <v>1.5745014393160499E-2</v>
      </c>
      <c r="M4994">
        <v>24.954999999999998</v>
      </c>
      <c r="N4994">
        <v>1.09410062760624E-2</v>
      </c>
      <c r="O4994">
        <v>24.954999999999998</v>
      </c>
      <c r="P4994">
        <v>9.9991356616219995E-3</v>
      </c>
      <c r="Q4994">
        <v>24.954999999999998</v>
      </c>
      <c r="R4994">
        <v>1.8218071432772098E-2</v>
      </c>
      <c r="S4994">
        <v>24.954999999999998</v>
      </c>
      <c r="T4994">
        <v>1.16052263281409E-2</v>
      </c>
      <c r="U4994">
        <v>24.954999999999998</v>
      </c>
      <c r="V4994">
        <v>1.8469296431486201E-3</v>
      </c>
      <c r="W4994">
        <v>24.954999999999998</v>
      </c>
      <c r="X4994">
        <v>6.54582113947138E-3</v>
      </c>
    </row>
    <row r="4995" spans="1:24" x14ac:dyDescent="0.25">
      <c r="A4995">
        <v>24.96</v>
      </c>
      <c r="B4995">
        <v>2.3575622199539101E-2</v>
      </c>
      <c r="C4995">
        <v>24.96</v>
      </c>
      <c r="D4995">
        <v>8.8520141698490203E-3</v>
      </c>
      <c r="E4995">
        <v>24.96</v>
      </c>
      <c r="F4995">
        <v>1.3434721241536499E-2</v>
      </c>
      <c r="I4995">
        <v>24.96</v>
      </c>
      <c r="J4995">
        <v>9.3688715444106493E-3</v>
      </c>
      <c r="K4995">
        <v>24.96</v>
      </c>
      <c r="L4995">
        <v>1.55922720716826E-2</v>
      </c>
      <c r="M4995">
        <v>24.96</v>
      </c>
      <c r="N4995">
        <v>1.0995560867076299E-2</v>
      </c>
      <c r="O4995">
        <v>24.96</v>
      </c>
      <c r="P4995">
        <v>9.3879489458508804E-3</v>
      </c>
      <c r="Q4995">
        <v>24.96</v>
      </c>
      <c r="R4995">
        <v>1.8362012180284701E-2</v>
      </c>
      <c r="S4995">
        <v>24.96</v>
      </c>
      <c r="T4995">
        <v>1.20458826333116E-2</v>
      </c>
      <c r="U4995">
        <v>24.96</v>
      </c>
      <c r="V4995">
        <v>3.14576701839885E-3</v>
      </c>
      <c r="W4995">
        <v>24.96</v>
      </c>
      <c r="X4995">
        <v>5.9678677329752699E-3</v>
      </c>
    </row>
    <row r="4996" spans="1:24" x14ac:dyDescent="0.25">
      <c r="A4996">
        <v>24.965</v>
      </c>
      <c r="B4996">
        <v>2.3383693860907401E-2</v>
      </c>
      <c r="C4996">
        <v>24.965</v>
      </c>
      <c r="D4996">
        <v>9.6326173351461795E-3</v>
      </c>
      <c r="E4996">
        <v>24.965</v>
      </c>
      <c r="F4996">
        <v>1.44376708870332E-2</v>
      </c>
      <c r="I4996">
        <v>24.965</v>
      </c>
      <c r="J4996">
        <v>9.5423703106514105E-3</v>
      </c>
      <c r="K4996">
        <v>24.965</v>
      </c>
      <c r="L4996">
        <v>1.5321947931044201E-2</v>
      </c>
      <c r="M4996">
        <v>24.965</v>
      </c>
      <c r="N4996">
        <v>1.1068977383539401E-2</v>
      </c>
      <c r="O4996">
        <v>24.965</v>
      </c>
      <c r="P4996">
        <v>8.8399879007679798E-3</v>
      </c>
      <c r="Q4996">
        <v>24.965</v>
      </c>
      <c r="R4996">
        <v>1.8446048318404198E-2</v>
      </c>
      <c r="S4996">
        <v>24.965</v>
      </c>
      <c r="T4996">
        <v>1.2451518885105E-2</v>
      </c>
      <c r="U4996">
        <v>24.965</v>
      </c>
      <c r="V4996">
        <v>4.4876190451339001E-3</v>
      </c>
      <c r="W4996">
        <v>24.965</v>
      </c>
      <c r="X4996">
        <v>5.3506796026329502E-3</v>
      </c>
    </row>
    <row r="4997" spans="1:24" x14ac:dyDescent="0.25">
      <c r="A4997">
        <v>24.969999999999899</v>
      </c>
      <c r="B4997">
        <v>2.3142481095346699E-2</v>
      </c>
      <c r="C4997">
        <v>24.969999999999899</v>
      </c>
      <c r="D4997">
        <v>1.04083284590753E-2</v>
      </c>
      <c r="E4997">
        <v>24.969999999999899</v>
      </c>
      <c r="F4997">
        <v>1.53450830019605E-2</v>
      </c>
      <c r="I4997">
        <v>24.969999999999899</v>
      </c>
      <c r="J4997">
        <v>9.5843984814398906E-3</v>
      </c>
      <c r="K4997">
        <v>24.969999999999899</v>
      </c>
      <c r="L4997">
        <v>1.49062093466341E-2</v>
      </c>
      <c r="M4997">
        <v>24.969999999999899</v>
      </c>
      <c r="N4997">
        <v>1.12321080019596E-2</v>
      </c>
      <c r="O4997">
        <v>24.969999999999899</v>
      </c>
      <c r="P4997">
        <v>8.3618339299240795E-3</v>
      </c>
      <c r="Q4997">
        <v>24.969999999999899</v>
      </c>
      <c r="R4997">
        <v>1.84919396342791E-2</v>
      </c>
      <c r="S4997">
        <v>24.969999999999899</v>
      </c>
      <c r="T4997">
        <v>1.28451247143462E-2</v>
      </c>
      <c r="U4997">
        <v>24.969999999999899</v>
      </c>
      <c r="V4997">
        <v>5.8693767174991997E-3</v>
      </c>
      <c r="W4997">
        <v>24.969999999999899</v>
      </c>
      <c r="X4997">
        <v>4.6816065256040096E-3</v>
      </c>
    </row>
    <row r="4998" spans="1:24" x14ac:dyDescent="0.25">
      <c r="A4998">
        <v>24.975000000000001</v>
      </c>
      <c r="B4998">
        <v>2.2895810857970801E-2</v>
      </c>
      <c r="C4998">
        <v>24.975000000000001</v>
      </c>
      <c r="D4998">
        <v>1.1199460574922099E-2</v>
      </c>
      <c r="E4998">
        <v>24.975000000000001</v>
      </c>
      <c r="F4998">
        <v>1.6180047281499601E-2</v>
      </c>
      <c r="I4998">
        <v>24.975000000000001</v>
      </c>
      <c r="J4998">
        <v>9.4503458437472793E-3</v>
      </c>
      <c r="K4998">
        <v>24.975000000000001</v>
      </c>
      <c r="L4998">
        <v>1.43243231965336E-2</v>
      </c>
      <c r="M4998">
        <v>24.975000000000001</v>
      </c>
      <c r="N4998">
        <v>1.1517666663000199E-2</v>
      </c>
      <c r="O4998">
        <v>24.975000000000001</v>
      </c>
      <c r="P4998">
        <v>7.9721317765605801E-3</v>
      </c>
      <c r="Q4998">
        <v>24.975000000000001</v>
      </c>
      <c r="R4998">
        <v>1.8521742442363799E-2</v>
      </c>
      <c r="S4998">
        <v>24.975000000000001</v>
      </c>
      <c r="T4998">
        <v>1.3225038354736599E-2</v>
      </c>
      <c r="U4998">
        <v>24.975000000000001</v>
      </c>
      <c r="V4998">
        <v>7.2899809567049199E-3</v>
      </c>
      <c r="W4998">
        <v>24.975000000000001</v>
      </c>
      <c r="X4998">
        <v>3.9714330638665101E-3</v>
      </c>
    </row>
    <row r="4999" spans="1:24" x14ac:dyDescent="0.25">
      <c r="A4999">
        <v>24.98</v>
      </c>
      <c r="B4999">
        <v>2.2692230276495001E-2</v>
      </c>
      <c r="C4999">
        <v>24.98</v>
      </c>
      <c r="D4999">
        <v>1.2027054305232701E-2</v>
      </c>
      <c r="E4999">
        <v>24.98</v>
      </c>
      <c r="F4999">
        <v>1.6972179420578298E-2</v>
      </c>
      <c r="I4999">
        <v>24.98</v>
      </c>
      <c r="J4999">
        <v>9.0335795895816699E-3</v>
      </c>
      <c r="K4999">
        <v>24.98</v>
      </c>
      <c r="L4999">
        <v>1.35716362560271E-2</v>
      </c>
      <c r="M4999">
        <v>24.98</v>
      </c>
      <c r="N4999">
        <v>1.19651069213373E-2</v>
      </c>
      <c r="O4999">
        <v>24.98</v>
      </c>
      <c r="P4999">
        <v>7.69262575219008E-3</v>
      </c>
      <c r="Q4999">
        <v>24.98</v>
      </c>
      <c r="R4999">
        <v>1.8558129494976799E-2</v>
      </c>
      <c r="S4999">
        <v>24.98</v>
      </c>
      <c r="T4999">
        <v>1.3564322093990701E-2</v>
      </c>
      <c r="U4999">
        <v>24.98</v>
      </c>
      <c r="V4999">
        <v>8.7440068121903795E-3</v>
      </c>
      <c r="W4999">
        <v>24.98</v>
      </c>
      <c r="X4999">
        <v>3.28198161042577E-3</v>
      </c>
    </row>
    <row r="5000" spans="1:24" x14ac:dyDescent="0.25">
      <c r="A5000">
        <v>24.9849999999999</v>
      </c>
      <c r="B5000">
        <v>2.26161422340584E-2</v>
      </c>
      <c r="C5000">
        <v>24.9849999999999</v>
      </c>
      <c r="D5000">
        <v>1.2873366126707499E-2</v>
      </c>
      <c r="E5000">
        <v>24.9849999999999</v>
      </c>
      <c r="F5000">
        <v>1.7713589429581501E-2</v>
      </c>
      <c r="I5000">
        <v>24.9849999999999</v>
      </c>
      <c r="J5000">
        <v>8.3434764232490303E-3</v>
      </c>
      <c r="K5000">
        <v>24.9849999999999</v>
      </c>
      <c r="L5000">
        <v>1.2661015557899899E-2</v>
      </c>
      <c r="M5000">
        <v>24.9849999999999</v>
      </c>
      <c r="N5000">
        <v>1.26439010689334E-2</v>
      </c>
      <c r="O5000">
        <v>24.9849999999999</v>
      </c>
      <c r="P5000">
        <v>7.5420415611324202E-3</v>
      </c>
      <c r="Q5000">
        <v>24.9849999999999</v>
      </c>
      <c r="R5000">
        <v>1.8630987002759801E-2</v>
      </c>
      <c r="S5000">
        <v>24.9849999999999</v>
      </c>
      <c r="T5000">
        <v>1.38030869358895E-2</v>
      </c>
      <c r="U5000">
        <v>24.9849999999999</v>
      </c>
      <c r="V5000">
        <v>1.02160014922862E-2</v>
      </c>
      <c r="W5000">
        <v>24.9849999999999</v>
      </c>
      <c r="X5000">
        <v>2.7104117424832999E-3</v>
      </c>
    </row>
    <row r="5001" spans="1:24" x14ac:dyDescent="0.25">
      <c r="A5001">
        <v>24.99</v>
      </c>
      <c r="B5001">
        <v>2.2673250876706099E-2</v>
      </c>
      <c r="C5001">
        <v>24.99</v>
      </c>
      <c r="D5001">
        <v>1.3685916128387401E-2</v>
      </c>
      <c r="E5001">
        <v>24.99</v>
      </c>
      <c r="F5001">
        <v>1.8361720248030199E-2</v>
      </c>
      <c r="I5001">
        <v>24.99</v>
      </c>
      <c r="J5001">
        <v>7.5168622399242099E-3</v>
      </c>
      <c r="K5001">
        <v>24.99</v>
      </c>
      <c r="L5001">
        <v>1.16174703441781E-2</v>
      </c>
      <c r="M5001">
        <v>24.99</v>
      </c>
      <c r="N5001">
        <v>1.35132885638404E-2</v>
      </c>
      <c r="O5001">
        <v>24.99</v>
      </c>
      <c r="P5001">
        <v>7.5378328973578204E-3</v>
      </c>
      <c r="Q5001">
        <v>24.99</v>
      </c>
      <c r="R5001">
        <v>1.8765580448093001E-2</v>
      </c>
      <c r="S5001">
        <v>24.99</v>
      </c>
      <c r="T5001">
        <v>1.38691799113493E-2</v>
      </c>
      <c r="U5001">
        <v>24.99</v>
      </c>
      <c r="V5001">
        <v>1.1677588441808899E-2</v>
      </c>
      <c r="W5001">
        <v>24.99</v>
      </c>
      <c r="X5001">
        <v>2.3779786423438198E-3</v>
      </c>
    </row>
    <row r="5002" spans="1:24" x14ac:dyDescent="0.25">
      <c r="A5002">
        <v>24.995000000000001</v>
      </c>
      <c r="B5002">
        <v>2.2875705753023799E-2</v>
      </c>
      <c r="C5002">
        <v>24.995000000000001</v>
      </c>
      <c r="D5002">
        <v>1.43948200314653E-2</v>
      </c>
      <c r="E5002">
        <v>24.995000000000001</v>
      </c>
      <c r="F5002">
        <v>1.8853212814304601E-2</v>
      </c>
      <c r="I5002">
        <v>24.995000000000001</v>
      </c>
      <c r="J5002">
        <v>6.6255971811195998E-3</v>
      </c>
      <c r="K5002">
        <v>24.995000000000001</v>
      </c>
      <c r="L5002">
        <v>1.04731157353823E-2</v>
      </c>
      <c r="M5002">
        <v>24.995000000000001</v>
      </c>
      <c r="N5002">
        <v>1.45149569757603E-2</v>
      </c>
      <c r="O5002">
        <v>24.995000000000001</v>
      </c>
      <c r="P5002">
        <v>7.6833330826181897E-3</v>
      </c>
      <c r="Q5002">
        <v>24.995000000000001</v>
      </c>
      <c r="R5002">
        <v>1.8975438170117299E-2</v>
      </c>
      <c r="S5002">
        <v>24.995000000000001</v>
      </c>
      <c r="T5002">
        <v>1.36966878965368E-2</v>
      </c>
      <c r="U5002">
        <v>24.995000000000001</v>
      </c>
      <c r="V5002">
        <v>1.3089969535470701E-2</v>
      </c>
      <c r="W5002">
        <v>24.995000000000001</v>
      </c>
      <c r="X5002">
        <v>2.40194985934914E-3</v>
      </c>
    </row>
    <row r="5003" spans="1:24" x14ac:dyDescent="0.25">
      <c r="A5003">
        <v>25</v>
      </c>
      <c r="B5003">
        <v>2.31862162132036E-2</v>
      </c>
      <c r="C5003">
        <v>25</v>
      </c>
      <c r="D5003">
        <v>1.49154637832921E-2</v>
      </c>
      <c r="E5003">
        <v>25</v>
      </c>
      <c r="F5003">
        <v>1.9114898234780402E-2</v>
      </c>
      <c r="I5003">
        <v>25</v>
      </c>
      <c r="J5003">
        <v>5.8134511022873703E-3</v>
      </c>
      <c r="K5003">
        <v>25</v>
      </c>
      <c r="L5003">
        <v>9.2575164075280898E-3</v>
      </c>
      <c r="M5003">
        <v>25</v>
      </c>
      <c r="N5003">
        <v>1.55166523963658E-2</v>
      </c>
      <c r="O5003">
        <v>25</v>
      </c>
      <c r="P5003">
        <v>7.9655659821623506E-3</v>
      </c>
      <c r="Q5003">
        <v>25</v>
      </c>
      <c r="R5003">
        <v>1.9252069915388002E-2</v>
      </c>
      <c r="S5003">
        <v>25</v>
      </c>
      <c r="T5003">
        <v>1.32410413562895E-2</v>
      </c>
      <c r="U5003">
        <v>25</v>
      </c>
      <c r="V5003">
        <v>1.4412424671775099E-2</v>
      </c>
      <c r="W5003">
        <v>25</v>
      </c>
      <c r="X5003">
        <v>2.8537354331903101E-3</v>
      </c>
    </row>
    <row r="5004" spans="1:24" x14ac:dyDescent="0.25">
      <c r="A5004">
        <v>25.0049999999999</v>
      </c>
      <c r="B5004">
        <v>2.3544329101388501E-2</v>
      </c>
      <c r="C5004">
        <v>25.0049999999999</v>
      </c>
      <c r="D5004">
        <v>1.51657075362371E-2</v>
      </c>
      <c r="E5004">
        <v>25.0049999999999</v>
      </c>
      <c r="F5004">
        <v>1.9073080192868599E-2</v>
      </c>
      <c r="I5004">
        <v>25.0049999999999</v>
      </c>
      <c r="J5004">
        <v>5.1451520534418803E-3</v>
      </c>
      <c r="K5004">
        <v>25.0049999999999</v>
      </c>
      <c r="L5004">
        <v>7.9930101375125708E-3</v>
      </c>
      <c r="M5004">
        <v>25.0049999999999</v>
      </c>
      <c r="N5004">
        <v>1.6352081315106001E-2</v>
      </c>
      <c r="O5004">
        <v>25.0049999999999</v>
      </c>
      <c r="P5004">
        <v>8.3522347866788697E-3</v>
      </c>
      <c r="Q5004">
        <v>25.0049999999999</v>
      </c>
      <c r="R5004">
        <v>1.95660744398083E-2</v>
      </c>
      <c r="S5004">
        <v>25.0049999999999</v>
      </c>
      <c r="T5004">
        <v>1.2511847739435001E-2</v>
      </c>
      <c r="U5004">
        <v>25.0049999999999</v>
      </c>
      <c r="V5004">
        <v>1.5613497092362301E-2</v>
      </c>
      <c r="W5004">
        <v>25.0049999999999</v>
      </c>
      <c r="X5004">
        <v>3.7334780670517402E-3</v>
      </c>
    </row>
    <row r="5005" spans="1:24" x14ac:dyDescent="0.25">
      <c r="A5005">
        <v>25.01</v>
      </c>
      <c r="B5005">
        <v>2.3903341437207001E-2</v>
      </c>
      <c r="C5005">
        <v>25.01</v>
      </c>
      <c r="D5005">
        <v>1.51088456464095E-2</v>
      </c>
      <c r="E5005">
        <v>25.01</v>
      </c>
      <c r="F5005">
        <v>1.8689976673620601E-2</v>
      </c>
      <c r="I5005">
        <v>25.01</v>
      </c>
      <c r="J5005">
        <v>4.57988384451017E-3</v>
      </c>
      <c r="K5005">
        <v>25.01</v>
      </c>
      <c r="L5005">
        <v>6.6997840768179403E-3</v>
      </c>
      <c r="M5005">
        <v>25.01</v>
      </c>
      <c r="N5005">
        <v>1.6915336103743499E-2</v>
      </c>
      <c r="O5005">
        <v>25.01</v>
      </c>
      <c r="P5005">
        <v>8.8026365763619399E-3</v>
      </c>
      <c r="Q5005">
        <v>25.01</v>
      </c>
      <c r="R5005">
        <v>1.9875725346462501E-2</v>
      </c>
      <c r="S5005">
        <v>25.01</v>
      </c>
      <c r="T5005">
        <v>1.1562053768297101E-2</v>
      </c>
      <c r="U5005">
        <v>25.01</v>
      </c>
      <c r="V5005">
        <v>1.668119027665E-2</v>
      </c>
      <c r="W5005">
        <v>25.01</v>
      </c>
      <c r="X5005">
        <v>4.97360216831794E-3</v>
      </c>
    </row>
    <row r="5006" spans="1:24" x14ac:dyDescent="0.25">
      <c r="A5006">
        <v>25.015000000000001</v>
      </c>
      <c r="B5006">
        <v>2.4169761023240501E-2</v>
      </c>
      <c r="C5006">
        <v>25.015000000000001</v>
      </c>
      <c r="D5006">
        <v>1.47560900879321E-2</v>
      </c>
      <c r="E5006">
        <v>25.015000000000001</v>
      </c>
      <c r="F5006">
        <v>1.7976624956790099E-2</v>
      </c>
      <c r="I5006">
        <v>25.015000000000001</v>
      </c>
      <c r="J5006">
        <v>4.0287766292558796E-3</v>
      </c>
      <c r="K5006">
        <v>25.015000000000001</v>
      </c>
      <c r="L5006">
        <v>5.4037206918999998E-3</v>
      </c>
      <c r="M5006">
        <v>25.015000000000001</v>
      </c>
      <c r="N5006">
        <v>1.7080977018708601E-2</v>
      </c>
      <c r="O5006">
        <v>25.015000000000001</v>
      </c>
      <c r="P5006">
        <v>9.2774101062045693E-3</v>
      </c>
      <c r="Q5006">
        <v>25.015000000000001</v>
      </c>
      <c r="R5006">
        <v>2.0143028962920299E-2</v>
      </c>
      <c r="S5006">
        <v>25.015000000000001</v>
      </c>
      <c r="T5006">
        <v>1.04611272079895E-2</v>
      </c>
      <c r="U5006">
        <v>25.015000000000001</v>
      </c>
      <c r="V5006">
        <v>1.7622489911859999E-2</v>
      </c>
      <c r="W5006">
        <v>25.015000000000001</v>
      </c>
      <c r="X5006">
        <v>6.4682287054120997E-3</v>
      </c>
    </row>
    <row r="5007" spans="1:24" x14ac:dyDescent="0.25">
      <c r="A5007">
        <v>25.02</v>
      </c>
      <c r="B5007">
        <v>2.43391006214984E-2</v>
      </c>
      <c r="C5007">
        <v>25.02</v>
      </c>
      <c r="D5007">
        <v>1.41646343146781E-2</v>
      </c>
      <c r="E5007">
        <v>25.02</v>
      </c>
      <c r="F5007">
        <v>1.6990532305256101E-2</v>
      </c>
      <c r="I5007">
        <v>25.02</v>
      </c>
      <c r="J5007">
        <v>3.4523205034772799E-3</v>
      </c>
      <c r="K5007">
        <v>25.02</v>
      </c>
      <c r="L5007">
        <v>4.1453554988698403E-3</v>
      </c>
      <c r="M5007">
        <v>25.02</v>
      </c>
      <c r="N5007">
        <v>1.6862633180962799E-2</v>
      </c>
      <c r="O5007">
        <v>25.02</v>
      </c>
      <c r="P5007">
        <v>9.7532959833241499E-3</v>
      </c>
      <c r="Q5007">
        <v>25.02</v>
      </c>
      <c r="R5007">
        <v>2.03476286947381E-2</v>
      </c>
      <c r="S5007">
        <v>25.02</v>
      </c>
      <c r="T5007">
        <v>9.2833338468163995E-3</v>
      </c>
      <c r="U5007">
        <v>25.02</v>
      </c>
      <c r="V5007">
        <v>1.84599607894393E-2</v>
      </c>
      <c r="W5007">
        <v>25.02</v>
      </c>
      <c r="X5007">
        <v>8.0926118672042992E-3</v>
      </c>
    </row>
    <row r="5008" spans="1:24" x14ac:dyDescent="0.25">
      <c r="A5008">
        <v>25.024999999999999</v>
      </c>
      <c r="B5008">
        <v>2.44303276842576E-2</v>
      </c>
      <c r="C5008">
        <v>25.024999999999999</v>
      </c>
      <c r="D5008">
        <v>1.3403802410503599E-2</v>
      </c>
      <c r="E5008">
        <v>25.024999999999999</v>
      </c>
      <c r="F5008">
        <v>1.5808312828204E-2</v>
      </c>
      <c r="I5008">
        <v>25.024999999999999</v>
      </c>
      <c r="J5008">
        <v>2.8205297734005502E-3</v>
      </c>
      <c r="K5008">
        <v>25.024999999999999</v>
      </c>
      <c r="L5008">
        <v>2.9864984239967602E-3</v>
      </c>
      <c r="M5008">
        <v>25.024999999999999</v>
      </c>
      <c r="N5008">
        <v>1.63812989325447E-2</v>
      </c>
      <c r="O5008">
        <v>25.024999999999999</v>
      </c>
      <c r="P5008">
        <v>1.0230598521779301E-2</v>
      </c>
      <c r="Q5008">
        <v>25.024999999999999</v>
      </c>
      <c r="R5008">
        <v>2.0482172543847599E-2</v>
      </c>
      <c r="S5008">
        <v>25.024999999999999</v>
      </c>
      <c r="T5008">
        <v>8.0799599039301697E-3</v>
      </c>
      <c r="U5008">
        <v>25.024999999999999</v>
      </c>
      <c r="V5008">
        <v>1.9220896544282801E-2</v>
      </c>
      <c r="W5008">
        <v>25.024999999999999</v>
      </c>
      <c r="X5008">
        <v>9.7461875361689095E-3</v>
      </c>
    </row>
    <row r="5009" spans="1:24" x14ac:dyDescent="0.25">
      <c r="A5009">
        <v>25.03</v>
      </c>
      <c r="B5009">
        <v>2.4463487165741801E-2</v>
      </c>
      <c r="C5009">
        <v>25.03</v>
      </c>
      <c r="D5009">
        <v>1.2527768482517999E-2</v>
      </c>
      <c r="E5009">
        <v>25.03</v>
      </c>
      <c r="F5009">
        <v>1.44974728404559E-2</v>
      </c>
      <c r="I5009">
        <v>25.03</v>
      </c>
      <c r="J5009">
        <v>2.2481284975542299E-3</v>
      </c>
      <c r="K5009">
        <v>25.03</v>
      </c>
      <c r="L5009">
        <v>2.0074460793757598E-3</v>
      </c>
      <c r="M5009">
        <v>25.03</v>
      </c>
      <c r="N5009">
        <v>1.57275475629149E-2</v>
      </c>
      <c r="O5009">
        <v>25.03</v>
      </c>
      <c r="P5009">
        <v>1.0717901727286001E-2</v>
      </c>
      <c r="Q5009">
        <v>25.03</v>
      </c>
      <c r="R5009">
        <v>2.05590789958956E-2</v>
      </c>
      <c r="S5009">
        <v>25.03</v>
      </c>
      <c r="T5009">
        <v>6.8760424829176396E-3</v>
      </c>
      <c r="U5009">
        <v>25.03</v>
      </c>
      <c r="V5009">
        <v>1.9918665944274199E-2</v>
      </c>
      <c r="W5009">
        <v>25.03</v>
      </c>
      <c r="X5009">
        <v>1.13880188602102E-2</v>
      </c>
    </row>
    <row r="5010" spans="1:24" x14ac:dyDescent="0.25">
      <c r="A5010">
        <v>25.035</v>
      </c>
      <c r="B5010">
        <v>2.45144989535479E-2</v>
      </c>
      <c r="C5010">
        <v>25.035</v>
      </c>
      <c r="D5010">
        <v>1.1570790521432501E-2</v>
      </c>
      <c r="E5010">
        <v>25.035</v>
      </c>
      <c r="F5010">
        <v>1.3115210985759599E-2</v>
      </c>
      <c r="I5010">
        <v>25.035</v>
      </c>
      <c r="J5010">
        <v>1.9098983456659899E-3</v>
      </c>
      <c r="K5010">
        <v>25.035</v>
      </c>
      <c r="L5010">
        <v>1.29704798087752E-3</v>
      </c>
      <c r="M5010">
        <v>25.035</v>
      </c>
      <c r="N5010">
        <v>1.5036096419381299E-2</v>
      </c>
      <c r="O5010">
        <v>25.035</v>
      </c>
      <c r="P5010">
        <v>1.12360535194261E-2</v>
      </c>
      <c r="Q5010">
        <v>25.035</v>
      </c>
      <c r="R5010">
        <v>2.0594911251498701E-2</v>
      </c>
      <c r="S5010">
        <v>25.035</v>
      </c>
      <c r="T5010">
        <v>5.6848190046806402E-3</v>
      </c>
      <c r="U5010">
        <v>25.035</v>
      </c>
      <c r="V5010">
        <v>2.0543818641541398E-2</v>
      </c>
      <c r="W5010">
        <v>25.035</v>
      </c>
      <c r="X5010">
        <v>1.3031775716182499E-2</v>
      </c>
    </row>
    <row r="5011" spans="1:24" x14ac:dyDescent="0.25">
      <c r="A5011">
        <v>25.0399999999999</v>
      </c>
      <c r="B5011">
        <v>2.46059434353193E-2</v>
      </c>
      <c r="C5011">
        <v>25.0399999999999</v>
      </c>
      <c r="D5011">
        <v>1.05239233563707E-2</v>
      </c>
      <c r="E5011">
        <v>25.0399999999999</v>
      </c>
      <c r="F5011">
        <v>1.16810435549478E-2</v>
      </c>
      <c r="I5011">
        <v>25.0399999999999</v>
      </c>
      <c r="J5011">
        <v>1.9840607689806901E-3</v>
      </c>
      <c r="K5011">
        <v>25.0399999999999</v>
      </c>
      <c r="L5011">
        <v>9.3700215602779305E-4</v>
      </c>
      <c r="M5011">
        <v>25.0399999999999</v>
      </c>
      <c r="N5011">
        <v>1.4349973463756801E-2</v>
      </c>
      <c r="O5011">
        <v>25.0399999999999</v>
      </c>
      <c r="P5011">
        <v>1.1796570441371199E-2</v>
      </c>
      <c r="Q5011">
        <v>25.0399999999999</v>
      </c>
      <c r="R5011">
        <v>2.0585481570193902E-2</v>
      </c>
      <c r="S5011">
        <v>25.0399999999999</v>
      </c>
      <c r="T5011">
        <v>4.5230998853607804E-3</v>
      </c>
      <c r="U5011">
        <v>25.0399999999999</v>
      </c>
      <c r="V5011">
        <v>2.1062020513157999E-2</v>
      </c>
      <c r="W5011">
        <v>25.0399999999999</v>
      </c>
      <c r="X5011">
        <v>1.4722659399092701E-2</v>
      </c>
    </row>
    <row r="5012" spans="1:24" x14ac:dyDescent="0.25">
      <c r="A5012">
        <v>25.045000000000002</v>
      </c>
      <c r="B5012">
        <v>2.4706859684895301E-2</v>
      </c>
      <c r="C5012">
        <v>25.045000000000002</v>
      </c>
      <c r="D5012">
        <v>9.3810930589314501E-3</v>
      </c>
      <c r="E5012">
        <v>25.045000000000002</v>
      </c>
      <c r="F5012">
        <v>1.02063042618269E-2</v>
      </c>
      <c r="I5012">
        <v>25.045000000000002</v>
      </c>
      <c r="J5012">
        <v>2.6997326680177798E-3</v>
      </c>
      <c r="K5012">
        <v>25.045000000000002</v>
      </c>
      <c r="L5012">
        <v>9.8338631674530896E-4</v>
      </c>
      <c r="M5012">
        <v>25.045000000000002</v>
      </c>
      <c r="N5012">
        <v>1.36216742940342E-2</v>
      </c>
      <c r="O5012">
        <v>25.045000000000002</v>
      </c>
      <c r="P5012">
        <v>1.2380194147880001E-2</v>
      </c>
      <c r="Q5012">
        <v>25.045000000000002</v>
      </c>
      <c r="R5012">
        <v>2.0505018725879301E-2</v>
      </c>
      <c r="S5012">
        <v>25.045000000000002</v>
      </c>
      <c r="T5012">
        <v>3.4452726868390202E-3</v>
      </c>
      <c r="U5012">
        <v>25.045000000000002</v>
      </c>
      <c r="V5012">
        <v>2.1421858041520098E-2</v>
      </c>
      <c r="W5012">
        <v>25.045000000000002</v>
      </c>
      <c r="X5012">
        <v>1.6499976605330199E-2</v>
      </c>
    </row>
    <row r="5013" spans="1:24" x14ac:dyDescent="0.25">
      <c r="A5013">
        <v>25.05</v>
      </c>
      <c r="B5013">
        <v>2.4725210482007501E-2</v>
      </c>
      <c r="C5013">
        <v>25.05</v>
      </c>
      <c r="D5013">
        <v>8.15678412564084E-3</v>
      </c>
      <c r="E5013">
        <v>25.05</v>
      </c>
      <c r="F5013">
        <v>8.7122113520089993E-3</v>
      </c>
      <c r="I5013">
        <v>25.05</v>
      </c>
      <c r="J5013">
        <v>4.0794882948450304E-3</v>
      </c>
      <c r="K5013">
        <v>25.05</v>
      </c>
      <c r="L5013">
        <v>1.4564318547953101E-3</v>
      </c>
      <c r="M5013">
        <v>25.05</v>
      </c>
      <c r="N5013">
        <v>1.27887422721688E-2</v>
      </c>
      <c r="O5013">
        <v>25.05</v>
      </c>
      <c r="P5013">
        <v>1.29430427185699E-2</v>
      </c>
      <c r="Q5013">
        <v>25.05</v>
      </c>
      <c r="R5013">
        <v>2.0303649844992999E-2</v>
      </c>
      <c r="S5013">
        <v>25.05</v>
      </c>
      <c r="T5013">
        <v>2.5460509027562198E-3</v>
      </c>
      <c r="U5013">
        <v>25.05</v>
      </c>
      <c r="V5013">
        <v>2.1571358593189E-2</v>
      </c>
      <c r="W5013">
        <v>25.05</v>
      </c>
      <c r="X5013">
        <v>1.8366156059029401E-2</v>
      </c>
    </row>
    <row r="5014" spans="1:24" x14ac:dyDescent="0.25">
      <c r="A5014">
        <v>25.055</v>
      </c>
      <c r="B5014">
        <v>2.4565174661237799E-2</v>
      </c>
      <c r="C5014">
        <v>25.055</v>
      </c>
      <c r="D5014">
        <v>6.9067926879500599E-3</v>
      </c>
      <c r="E5014">
        <v>25.055</v>
      </c>
      <c r="F5014">
        <v>7.2391779844195696E-3</v>
      </c>
      <c r="I5014">
        <v>25.055</v>
      </c>
      <c r="J5014">
        <v>6.0499440453690798E-3</v>
      </c>
      <c r="K5014">
        <v>25.055</v>
      </c>
      <c r="L5014">
        <v>2.3387314653663398E-3</v>
      </c>
      <c r="M5014">
        <v>25.055</v>
      </c>
      <c r="N5014">
        <v>1.1760720129767499E-2</v>
      </c>
      <c r="O5014">
        <v>25.055</v>
      </c>
      <c r="P5014">
        <v>1.3418391862784601E-2</v>
      </c>
      <c r="Q5014">
        <v>25.055</v>
      </c>
      <c r="R5014">
        <v>1.9921924476833299E-2</v>
      </c>
      <c r="S5014">
        <v>25.055</v>
      </c>
      <c r="T5014">
        <v>1.9448837291897599E-3</v>
      </c>
      <c r="U5014">
        <v>25.055</v>
      </c>
      <c r="V5014">
        <v>2.1473941319622901E-2</v>
      </c>
      <c r="W5014">
        <v>25.055</v>
      </c>
      <c r="X5014">
        <v>2.0271670281558501E-2</v>
      </c>
    </row>
    <row r="5015" spans="1:24" x14ac:dyDescent="0.25">
      <c r="A5015">
        <v>25.06</v>
      </c>
      <c r="B5015">
        <v>2.4112866714349899E-2</v>
      </c>
      <c r="C5015">
        <v>25.06</v>
      </c>
      <c r="D5015">
        <v>5.76926144932665E-3</v>
      </c>
      <c r="E5015">
        <v>25.06</v>
      </c>
      <c r="F5015">
        <v>5.8955432157378404E-3</v>
      </c>
      <c r="I5015">
        <v>25.06</v>
      </c>
      <c r="J5015">
        <v>8.4242786965299694E-3</v>
      </c>
      <c r="K5015">
        <v>25.06</v>
      </c>
      <c r="L5015">
        <v>3.5831172689606999E-3</v>
      </c>
      <c r="M5015">
        <v>25.06</v>
      </c>
      <c r="N5015">
        <v>1.0531380010923399E-2</v>
      </c>
      <c r="O5015">
        <v>25.06</v>
      </c>
      <c r="P5015">
        <v>1.37374179748359E-2</v>
      </c>
      <c r="Q5015">
        <v>25.06</v>
      </c>
      <c r="R5015">
        <v>1.9311961028449301E-2</v>
      </c>
      <c r="S5015">
        <v>25.06</v>
      </c>
      <c r="T5015">
        <v>1.7719038859467799E-3</v>
      </c>
      <c r="U5015">
        <v>25.06</v>
      </c>
      <c r="V5015">
        <v>2.11249879662158E-2</v>
      </c>
      <c r="W5015">
        <v>25.06</v>
      </c>
      <c r="X5015">
        <v>2.2106928697292898E-2</v>
      </c>
    </row>
    <row r="5016" spans="1:24" x14ac:dyDescent="0.25">
      <c r="A5016">
        <v>25.065000000000001</v>
      </c>
      <c r="B5016">
        <v>2.3267566907627699E-2</v>
      </c>
      <c r="C5016">
        <v>25.065000000000001</v>
      </c>
      <c r="D5016">
        <v>4.9117276032634698E-3</v>
      </c>
      <c r="E5016">
        <v>25.065000000000001</v>
      </c>
      <c r="F5016">
        <v>4.8170980829590499E-3</v>
      </c>
      <c r="I5016">
        <v>25.065000000000001</v>
      </c>
      <c r="J5016">
        <v>1.09087889483966E-2</v>
      </c>
      <c r="K5016">
        <v>25.065000000000001</v>
      </c>
      <c r="L5016">
        <v>5.1305528175024798E-3</v>
      </c>
      <c r="M5016">
        <v>25.065000000000001</v>
      </c>
      <c r="N5016">
        <v>9.2262292286715893E-3</v>
      </c>
      <c r="O5016">
        <v>25.065000000000001</v>
      </c>
      <c r="P5016">
        <v>1.3848348982532699E-2</v>
      </c>
      <c r="Q5016">
        <v>25.065000000000001</v>
      </c>
      <c r="R5016">
        <v>1.8448921242374999E-2</v>
      </c>
      <c r="S5016">
        <v>25.065000000000001</v>
      </c>
      <c r="T5016">
        <v>2.1251945480782099E-3</v>
      </c>
      <c r="U5016">
        <v>25.065000000000001</v>
      </c>
      <c r="V5016">
        <v>2.0555768690576699E-2</v>
      </c>
      <c r="W5016">
        <v>25.065000000000001</v>
      </c>
      <c r="X5016">
        <v>2.3729655507611101E-2</v>
      </c>
    </row>
    <row r="5017" spans="1:24" x14ac:dyDescent="0.25">
      <c r="A5017">
        <v>25.07</v>
      </c>
      <c r="B5017">
        <v>2.2039596690371699E-2</v>
      </c>
      <c r="C5017">
        <v>25.07</v>
      </c>
      <c r="D5017">
        <v>4.5037454427157304E-3</v>
      </c>
      <c r="E5017">
        <v>25.07</v>
      </c>
      <c r="F5017">
        <v>4.1469082827980501E-3</v>
      </c>
      <c r="I5017">
        <v>25.07</v>
      </c>
      <c r="J5017">
        <v>1.32298351356858E-2</v>
      </c>
      <c r="K5017">
        <v>25.07</v>
      </c>
      <c r="L5017">
        <v>6.9268637039386497E-3</v>
      </c>
      <c r="M5017">
        <v>25.07</v>
      </c>
      <c r="N5017">
        <v>8.0300227269716508E-3</v>
      </c>
      <c r="O5017">
        <v>25.07</v>
      </c>
      <c r="P5017">
        <v>1.372730907131E-2</v>
      </c>
      <c r="Q5017">
        <v>25.07</v>
      </c>
      <c r="R5017">
        <v>1.7354669472853398E-2</v>
      </c>
      <c r="S5017">
        <v>25.07</v>
      </c>
      <c r="T5017">
        <v>3.0376336598958802E-3</v>
      </c>
      <c r="U5017">
        <v>25.07</v>
      </c>
      <c r="V5017">
        <v>1.98190999891453E-2</v>
      </c>
      <c r="W5017">
        <v>25.07</v>
      </c>
      <c r="X5017">
        <v>2.4997668953331002E-2</v>
      </c>
    </row>
    <row r="5018" spans="1:24" x14ac:dyDescent="0.25">
      <c r="A5018">
        <v>25.0749999999999</v>
      </c>
      <c r="B5018">
        <v>2.0502034043280298E-2</v>
      </c>
      <c r="C5018">
        <v>25.0749999999999</v>
      </c>
      <c r="D5018">
        <v>4.6528938540048199E-3</v>
      </c>
      <c r="E5018">
        <v>25.0749999999999</v>
      </c>
      <c r="F5018">
        <v>3.9926220995449698E-3</v>
      </c>
      <c r="I5018">
        <v>25.0749999999999</v>
      </c>
      <c r="J5018">
        <v>1.5277757390727099E-2</v>
      </c>
      <c r="K5018">
        <v>25.0749999999999</v>
      </c>
      <c r="L5018">
        <v>8.9324680849320499E-3</v>
      </c>
      <c r="M5018">
        <v>25.0749999999999</v>
      </c>
      <c r="N5018">
        <v>7.2049355106444798E-3</v>
      </c>
      <c r="O5018">
        <v>25.0749999999999</v>
      </c>
      <c r="P5018">
        <v>1.33966250822295E-2</v>
      </c>
      <c r="Q5018">
        <v>25.0749999999999</v>
      </c>
      <c r="R5018">
        <v>1.6094416989764999E-2</v>
      </c>
      <c r="S5018">
        <v>25.0749999999999</v>
      </c>
      <c r="T5018">
        <v>4.4613047496861501E-3</v>
      </c>
      <c r="U5018">
        <v>25.0749999999999</v>
      </c>
      <c r="V5018">
        <v>1.89726552628601E-2</v>
      </c>
      <c r="W5018">
        <v>25.0749999999999</v>
      </c>
      <c r="X5018">
        <v>2.5823540288450401E-2</v>
      </c>
    </row>
    <row r="5019" spans="1:24" x14ac:dyDescent="0.25">
      <c r="A5019">
        <v>25.08</v>
      </c>
      <c r="B5019">
        <v>1.8784821159951798E-2</v>
      </c>
      <c r="C5019">
        <v>25.08</v>
      </c>
      <c r="D5019">
        <v>5.3696891693922801E-3</v>
      </c>
      <c r="E5019">
        <v>25.08</v>
      </c>
      <c r="F5019">
        <v>4.3817143120491696E-3</v>
      </c>
      <c r="I5019">
        <v>25.08</v>
      </c>
      <c r="J5019">
        <v>1.7011066449489999E-2</v>
      </c>
      <c r="K5019">
        <v>25.08</v>
      </c>
      <c r="L5019">
        <v>1.1125458254724699E-2</v>
      </c>
      <c r="M5019">
        <v>25.08</v>
      </c>
      <c r="N5019">
        <v>6.9894995647200898E-3</v>
      </c>
      <c r="O5019">
        <v>25.08</v>
      </c>
      <c r="P5019">
        <v>1.2910457628184199E-2</v>
      </c>
      <c r="Q5019">
        <v>25.08</v>
      </c>
      <c r="R5019">
        <v>1.47446965549326E-2</v>
      </c>
      <c r="S5019">
        <v>25.08</v>
      </c>
      <c r="T5019">
        <v>6.2876125824049799E-3</v>
      </c>
      <c r="U5019">
        <v>25.08</v>
      </c>
      <c r="V5019">
        <v>1.8062585191802899E-2</v>
      </c>
      <c r="W5019">
        <v>25.08</v>
      </c>
      <c r="X5019">
        <v>2.61785031710704E-2</v>
      </c>
    </row>
    <row r="5020" spans="1:24" x14ac:dyDescent="0.25">
      <c r="A5020">
        <v>25.085000000000001</v>
      </c>
      <c r="B5020">
        <v>1.7004290000776998E-2</v>
      </c>
      <c r="C5020">
        <v>25.085000000000001</v>
      </c>
      <c r="D5020">
        <v>6.5689742249847496E-3</v>
      </c>
      <c r="E5020">
        <v>25.085000000000001</v>
      </c>
      <c r="F5020">
        <v>5.2657250854505396E-3</v>
      </c>
      <c r="I5020">
        <v>25.085000000000001</v>
      </c>
      <c r="J5020">
        <v>1.8525261951110199E-2</v>
      </c>
      <c r="K5020">
        <v>25.085000000000001</v>
      </c>
      <c r="L5020">
        <v>1.3493225625787499E-2</v>
      </c>
      <c r="M5020">
        <v>25.085000000000001</v>
      </c>
      <c r="N5020">
        <v>7.5138377561314099E-3</v>
      </c>
      <c r="O5020">
        <v>25.085000000000001</v>
      </c>
      <c r="P5020">
        <v>1.23254429701372E-2</v>
      </c>
      <c r="Q5020">
        <v>25.085000000000001</v>
      </c>
      <c r="R5020">
        <v>1.33789740002602E-2</v>
      </c>
      <c r="S5020">
        <v>25.085000000000001</v>
      </c>
      <c r="T5020">
        <v>8.3711673706846103E-3</v>
      </c>
      <c r="U5020">
        <v>25.085000000000001</v>
      </c>
      <c r="V5020">
        <v>1.71135506505464E-2</v>
      </c>
      <c r="W5020">
        <v>25.085000000000001</v>
      </c>
      <c r="X5020">
        <v>2.6106710814634899E-2</v>
      </c>
    </row>
    <row r="5021" spans="1:24" x14ac:dyDescent="0.25">
      <c r="A5021">
        <v>25.09</v>
      </c>
      <c r="B5021">
        <v>1.52518505065855E-2</v>
      </c>
      <c r="C5021">
        <v>25.09</v>
      </c>
      <c r="D5021">
        <v>8.0835244940749302E-3</v>
      </c>
      <c r="E5021">
        <v>25.09</v>
      </c>
      <c r="F5021">
        <v>6.5141654338709701E-3</v>
      </c>
      <c r="I5021">
        <v>25.09</v>
      </c>
      <c r="J5021">
        <v>2.00005075080321E-2</v>
      </c>
      <c r="K5021">
        <v>25.09</v>
      </c>
      <c r="L5021">
        <v>1.6016491704466E-2</v>
      </c>
      <c r="M5021">
        <v>25.09</v>
      </c>
      <c r="N5021">
        <v>8.7287636685909401E-3</v>
      </c>
      <c r="O5021">
        <v>25.09</v>
      </c>
      <c r="P5021">
        <v>1.1687105301937801E-2</v>
      </c>
      <c r="Q5021">
        <v>25.09</v>
      </c>
      <c r="R5021">
        <v>1.2048361805715E-2</v>
      </c>
      <c r="S5021">
        <v>25.09</v>
      </c>
      <c r="T5021">
        <v>1.0562152675589799E-2</v>
      </c>
      <c r="U5021">
        <v>25.09</v>
      </c>
      <c r="V5021">
        <v>1.61339719951611E-2</v>
      </c>
      <c r="W5021">
        <v>25.09</v>
      </c>
      <c r="X5021">
        <v>2.57224247308643E-2</v>
      </c>
    </row>
    <row r="5022" spans="1:24" x14ac:dyDescent="0.25">
      <c r="A5022">
        <v>25.094999999999899</v>
      </c>
      <c r="B5022">
        <v>1.35662537318354E-2</v>
      </c>
      <c r="C5022">
        <v>25.094999999999899</v>
      </c>
      <c r="D5022">
        <v>9.7152496555919197E-3</v>
      </c>
      <c r="E5022">
        <v>25.094999999999899</v>
      </c>
      <c r="F5022">
        <v>7.95001671337346E-3</v>
      </c>
      <c r="I5022">
        <v>25.094999999999899</v>
      </c>
      <c r="J5022">
        <v>2.1553747850930501E-2</v>
      </c>
      <c r="K5022">
        <v>25.094999999999899</v>
      </c>
      <c r="L5022">
        <v>1.8655367581660001E-2</v>
      </c>
      <c r="M5022">
        <v>25.094999999999899</v>
      </c>
      <c r="N5022">
        <v>1.04771904820862E-2</v>
      </c>
      <c r="O5022">
        <v>25.094999999999899</v>
      </c>
      <c r="P5022">
        <v>1.1014631883643501E-2</v>
      </c>
      <c r="Q5022">
        <v>25.094999999999899</v>
      </c>
      <c r="R5022">
        <v>1.07726483215099E-2</v>
      </c>
      <c r="S5022">
        <v>25.094999999999899</v>
      </c>
      <c r="T5022">
        <v>1.27532008770845E-2</v>
      </c>
      <c r="U5022">
        <v>25.094999999999899</v>
      </c>
      <c r="V5022">
        <v>1.5130731698550301E-2</v>
      </c>
      <c r="W5022">
        <v>25.094999999999899</v>
      </c>
      <c r="X5022">
        <v>2.51486738887059E-2</v>
      </c>
    </row>
    <row r="5023" spans="1:24" x14ac:dyDescent="0.25">
      <c r="A5023">
        <v>25.1</v>
      </c>
      <c r="B5023">
        <v>1.19024578613303E-2</v>
      </c>
      <c r="C5023">
        <v>25.1</v>
      </c>
      <c r="D5023">
        <v>1.13143493092373E-2</v>
      </c>
      <c r="E5023">
        <v>25.1</v>
      </c>
      <c r="F5023">
        <v>9.4133124301308702E-3</v>
      </c>
      <c r="I5023">
        <v>25.1</v>
      </c>
      <c r="J5023">
        <v>2.3227150524231101E-2</v>
      </c>
      <c r="K5023">
        <v>25.1</v>
      </c>
      <c r="L5023">
        <v>2.1341159256769798E-2</v>
      </c>
      <c r="M5023">
        <v>25.1</v>
      </c>
      <c r="N5023">
        <v>1.25167697055911E-2</v>
      </c>
      <c r="O5023">
        <v>25.1</v>
      </c>
      <c r="P5023">
        <v>1.0303105384565499E-2</v>
      </c>
      <c r="Q5023">
        <v>25.1</v>
      </c>
      <c r="R5023">
        <v>9.5578119385099393E-3</v>
      </c>
      <c r="S5023">
        <v>25.1</v>
      </c>
      <c r="T5023">
        <v>1.4899173933547401E-2</v>
      </c>
      <c r="U5023">
        <v>25.1</v>
      </c>
      <c r="V5023">
        <v>1.41294492388468E-2</v>
      </c>
      <c r="W5023">
        <v>25.1</v>
      </c>
      <c r="X5023">
        <v>2.4506980712900701E-2</v>
      </c>
    </row>
    <row r="5024" spans="1:24" x14ac:dyDescent="0.25">
      <c r="A5024">
        <v>25.105</v>
      </c>
      <c r="B5024">
        <v>1.0244451805609201E-2</v>
      </c>
      <c r="C5024">
        <v>25.105</v>
      </c>
      <c r="D5024">
        <v>1.2821553415597301E-2</v>
      </c>
      <c r="E5024">
        <v>25.105</v>
      </c>
      <c r="F5024">
        <v>1.08111578782284E-2</v>
      </c>
      <c r="I5024">
        <v>25.105</v>
      </c>
      <c r="J5024">
        <v>2.4922901967804601E-2</v>
      </c>
      <c r="K5024">
        <v>25.105</v>
      </c>
      <c r="L5024">
        <v>2.3978602733107899E-2</v>
      </c>
      <c r="M5024">
        <v>25.105</v>
      </c>
      <c r="N5024">
        <v>1.45740286160008E-2</v>
      </c>
      <c r="O5024">
        <v>25.105</v>
      </c>
      <c r="P5024">
        <v>9.5460616312045693E-3</v>
      </c>
      <c r="Q5024">
        <v>25.105</v>
      </c>
      <c r="R5024">
        <v>8.4137343673038097E-3</v>
      </c>
      <c r="S5024">
        <v>25.105</v>
      </c>
      <c r="T5024">
        <v>1.7005730892272499E-2</v>
      </c>
      <c r="U5024">
        <v>25.105</v>
      </c>
      <c r="V5024">
        <v>1.31890987598536E-2</v>
      </c>
      <c r="W5024">
        <v>25.105</v>
      </c>
      <c r="X5024">
        <v>2.3879856508255099E-2</v>
      </c>
    </row>
    <row r="5025" spans="1:24" x14ac:dyDescent="0.25">
      <c r="A5025">
        <v>25.1099999999999</v>
      </c>
      <c r="B5025">
        <v>8.5755797686768095E-3</v>
      </c>
      <c r="C5025">
        <v>25.1099999999999</v>
      </c>
      <c r="D5025">
        <v>1.42577573859118E-2</v>
      </c>
      <c r="E5025">
        <v>25.1099999999999</v>
      </c>
      <c r="F5025">
        <v>1.21222150633826E-2</v>
      </c>
      <c r="I5025">
        <v>25.1099999999999</v>
      </c>
      <c r="J5025">
        <v>2.64539720923881E-2</v>
      </c>
      <c r="K5025">
        <v>25.1099999999999</v>
      </c>
      <c r="L5025">
        <v>2.6458109475465699E-2</v>
      </c>
      <c r="M5025">
        <v>25.1099999999999</v>
      </c>
      <c r="N5025">
        <v>1.6460708214665099E-2</v>
      </c>
      <c r="O5025">
        <v>25.1099999999999</v>
      </c>
      <c r="P5025">
        <v>8.7592212004872303E-3</v>
      </c>
      <c r="Q5025">
        <v>25.1099999999999</v>
      </c>
      <c r="R5025">
        <v>7.3822180005861599E-3</v>
      </c>
      <c r="S5025">
        <v>25.1099999999999</v>
      </c>
      <c r="T5025">
        <v>1.91023381007756E-2</v>
      </c>
      <c r="U5025">
        <v>25.1099999999999</v>
      </c>
      <c r="V5025">
        <v>1.23998110110586E-2</v>
      </c>
      <c r="W5025">
        <v>25.1099999999999</v>
      </c>
      <c r="X5025">
        <v>2.3288408402385601E-2</v>
      </c>
    </row>
    <row r="5026" spans="1:24" x14ac:dyDescent="0.25">
      <c r="A5026">
        <v>25.114999999999998</v>
      </c>
      <c r="B5026">
        <v>6.9666310284252101E-3</v>
      </c>
      <c r="C5026">
        <v>25.114999999999998</v>
      </c>
      <c r="D5026">
        <v>1.5717322860413802E-2</v>
      </c>
      <c r="E5026">
        <v>25.114999999999998</v>
      </c>
      <c r="F5026">
        <v>1.3404165098954E-2</v>
      </c>
      <c r="I5026">
        <v>25.114999999999998</v>
      </c>
      <c r="J5026">
        <v>2.7600315357782401E-2</v>
      </c>
      <c r="K5026">
        <v>25.114999999999998</v>
      </c>
      <c r="L5026">
        <v>2.86729629327011E-2</v>
      </c>
      <c r="M5026">
        <v>25.114999999999998</v>
      </c>
      <c r="N5026">
        <v>1.8101926920566402E-2</v>
      </c>
      <c r="O5026">
        <v>25.114999999999998</v>
      </c>
      <c r="P5026">
        <v>8.0074080317534702E-3</v>
      </c>
      <c r="Q5026">
        <v>25.114999999999998</v>
      </c>
      <c r="R5026">
        <v>6.5491173074896996E-3</v>
      </c>
      <c r="S5026">
        <v>25.114999999999998</v>
      </c>
      <c r="T5026">
        <v>2.1205506944033E-2</v>
      </c>
      <c r="U5026">
        <v>25.114999999999998</v>
      </c>
      <c r="V5026">
        <v>1.18699163522373E-2</v>
      </c>
      <c r="W5026">
        <v>25.114999999999998</v>
      </c>
      <c r="X5026">
        <v>2.2706641434837201E-2</v>
      </c>
    </row>
    <row r="5027" spans="1:24" x14ac:dyDescent="0.25">
      <c r="A5027">
        <v>25.12</v>
      </c>
      <c r="B5027">
        <v>5.5960510999558998E-3</v>
      </c>
      <c r="C5027">
        <v>25.12</v>
      </c>
      <c r="D5027">
        <v>1.73143096576154E-2</v>
      </c>
      <c r="E5027">
        <v>25.12</v>
      </c>
      <c r="F5027">
        <v>1.4761307137555401E-2</v>
      </c>
      <c r="I5027">
        <v>25.12</v>
      </c>
      <c r="J5027">
        <v>2.8184109371225299E-2</v>
      </c>
      <c r="K5027">
        <v>25.12</v>
      </c>
      <c r="L5027">
        <v>3.0536839027859999E-2</v>
      </c>
      <c r="M5027">
        <v>25.12</v>
      </c>
      <c r="N5027">
        <v>1.9553557276988098E-2</v>
      </c>
      <c r="O5027">
        <v>25.12</v>
      </c>
      <c r="P5027">
        <v>7.4064054131283402E-3</v>
      </c>
      <c r="Q5027">
        <v>25.12</v>
      </c>
      <c r="R5027">
        <v>6.02654611620204E-3</v>
      </c>
      <c r="S5027">
        <v>25.12</v>
      </c>
      <c r="T5027">
        <v>2.3299421825713498E-2</v>
      </c>
      <c r="U5027">
        <v>25.12</v>
      </c>
      <c r="V5027">
        <v>1.1700796444153901E-2</v>
      </c>
      <c r="W5027">
        <v>25.12</v>
      </c>
      <c r="X5027">
        <v>2.2074019585794798E-2</v>
      </c>
    </row>
    <row r="5028" spans="1:24" x14ac:dyDescent="0.25">
      <c r="A5028">
        <v>25.125</v>
      </c>
      <c r="B5028">
        <v>4.6653891726772699E-3</v>
      </c>
      <c r="C5028">
        <v>25.125</v>
      </c>
      <c r="D5028">
        <v>1.9119335594350799E-2</v>
      </c>
      <c r="E5028">
        <v>25.125</v>
      </c>
      <c r="F5028">
        <v>1.6297275721125801E-2</v>
      </c>
      <c r="I5028">
        <v>25.125</v>
      </c>
      <c r="J5028">
        <v>2.8116072182381401E-2</v>
      </c>
      <c r="K5028">
        <v>25.125</v>
      </c>
      <c r="L5028">
        <v>3.1996077808347297E-2</v>
      </c>
      <c r="M5028">
        <v>25.125</v>
      </c>
      <c r="N5028">
        <v>2.0942084141301699E-2</v>
      </c>
      <c r="O5028">
        <v>25.125</v>
      </c>
      <c r="P5028">
        <v>7.10007761217847E-3</v>
      </c>
      <c r="Q5028">
        <v>25.125</v>
      </c>
      <c r="R5028">
        <v>5.9361872200218904E-3</v>
      </c>
      <c r="S5028">
        <v>25.125</v>
      </c>
      <c r="T5028">
        <v>2.5315801595821901E-2</v>
      </c>
      <c r="U5028">
        <v>25.125</v>
      </c>
      <c r="V5028">
        <v>1.19567731975838E-2</v>
      </c>
      <c r="W5028">
        <v>25.125</v>
      </c>
      <c r="X5028">
        <v>2.1313892694932501E-2</v>
      </c>
    </row>
    <row r="5029" spans="1:24" x14ac:dyDescent="0.25">
      <c r="A5029">
        <v>25.1299999999999</v>
      </c>
      <c r="B5029">
        <v>4.4067564416809804E-3</v>
      </c>
      <c r="C5029">
        <v>25.1299999999999</v>
      </c>
      <c r="D5029">
        <v>2.10946485775384E-2</v>
      </c>
      <c r="E5029">
        <v>25.1299999999999</v>
      </c>
      <c r="F5029">
        <v>1.8043487722814E-2</v>
      </c>
      <c r="I5029">
        <v>25.1299999999999</v>
      </c>
      <c r="J5029">
        <v>2.7459372788333301E-2</v>
      </c>
      <c r="K5029">
        <v>25.1299999999999</v>
      </c>
      <c r="L5029">
        <v>3.3032084420531703E-2</v>
      </c>
      <c r="M5029">
        <v>25.1299999999999</v>
      </c>
      <c r="N5029">
        <v>2.2359885474176E-2</v>
      </c>
      <c r="O5029">
        <v>25.1299999999999</v>
      </c>
      <c r="P5029">
        <v>7.2336819918658399E-3</v>
      </c>
      <c r="Q5029">
        <v>25.1299999999999</v>
      </c>
      <c r="R5029">
        <v>6.37417754350539E-3</v>
      </c>
      <c r="S5029">
        <v>25.1299999999999</v>
      </c>
      <c r="T5029">
        <v>2.7141198905603001E-2</v>
      </c>
      <c r="U5029">
        <v>25.1299999999999</v>
      </c>
      <c r="V5029">
        <v>1.2645298552280001E-2</v>
      </c>
      <c r="W5029">
        <v>25.1299999999999</v>
      </c>
      <c r="X5029">
        <v>2.0357333889211099E-2</v>
      </c>
    </row>
    <row r="5030" spans="1:24" x14ac:dyDescent="0.25">
      <c r="A5030">
        <v>25.135000000000002</v>
      </c>
      <c r="B5030">
        <v>4.92136867999489E-3</v>
      </c>
      <c r="C5030">
        <v>25.135000000000002</v>
      </c>
      <c r="D5030">
        <v>2.3120810708631201E-2</v>
      </c>
      <c r="E5030">
        <v>25.135000000000002</v>
      </c>
      <c r="F5030">
        <v>1.99607889660545E-2</v>
      </c>
      <c r="I5030">
        <v>25.135000000000002</v>
      </c>
      <c r="J5030">
        <v>2.6380901166194501E-2</v>
      </c>
      <c r="K5030">
        <v>25.135000000000002</v>
      </c>
      <c r="L5030">
        <v>3.3655130082478099E-2</v>
      </c>
      <c r="M5030">
        <v>25.135000000000002</v>
      </c>
      <c r="N5030">
        <v>2.3876093103744198E-2</v>
      </c>
      <c r="O5030">
        <v>25.135000000000002</v>
      </c>
      <c r="P5030">
        <v>7.9108752496761508E-3</v>
      </c>
      <c r="Q5030">
        <v>25.135000000000002</v>
      </c>
      <c r="R5030">
        <v>7.3731002109448203E-3</v>
      </c>
      <c r="S5030">
        <v>25.135000000000002</v>
      </c>
      <c r="T5030">
        <v>2.8640303270354599E-2</v>
      </c>
      <c r="U5030">
        <v>25.135000000000002</v>
      </c>
      <c r="V5030">
        <v>1.37175855243353E-2</v>
      </c>
      <c r="W5030">
        <v>25.135000000000002</v>
      </c>
      <c r="X5030">
        <v>1.9174493152516101E-2</v>
      </c>
    </row>
    <row r="5031" spans="1:24" x14ac:dyDescent="0.25">
      <c r="A5031">
        <v>25.14</v>
      </c>
      <c r="B5031">
        <v>6.2243611594717902E-3</v>
      </c>
      <c r="C5031">
        <v>25.14</v>
      </c>
      <c r="D5031">
        <v>2.4995500642172701E-2</v>
      </c>
      <c r="E5031">
        <v>25.14</v>
      </c>
      <c r="F5031">
        <v>2.1929743836355198E-2</v>
      </c>
      <c r="I5031">
        <v>25.14</v>
      </c>
      <c r="J5031">
        <v>2.50696104818625E-2</v>
      </c>
      <c r="K5031">
        <v>25.14</v>
      </c>
      <c r="L5031">
        <v>3.3893652290685E-2</v>
      </c>
      <c r="M5031">
        <v>25.14</v>
      </c>
      <c r="N5031">
        <v>2.5455024229089799E-2</v>
      </c>
      <c r="O5031">
        <v>25.14</v>
      </c>
      <c r="P5031">
        <v>9.1595493633750795E-3</v>
      </c>
      <c r="Q5031">
        <v>25.14</v>
      </c>
      <c r="R5031">
        <v>8.8861498047345406E-3</v>
      </c>
      <c r="S5031">
        <v>25.14</v>
      </c>
      <c r="T5031">
        <v>2.9698367535497198E-2</v>
      </c>
      <c r="U5031">
        <v>25.14</v>
      </c>
      <c r="V5031">
        <v>1.50852558068528E-2</v>
      </c>
      <c r="W5031">
        <v>25.14</v>
      </c>
      <c r="X5031">
        <v>1.7762727655817701E-2</v>
      </c>
    </row>
    <row r="5032" spans="1:24" x14ac:dyDescent="0.25">
      <c r="A5032">
        <v>25.145</v>
      </c>
      <c r="B5032">
        <v>8.1947669220232295E-3</v>
      </c>
      <c r="C5032">
        <v>25.145</v>
      </c>
      <c r="D5032">
        <v>2.6505292296619999E-2</v>
      </c>
      <c r="E5032">
        <v>25.145</v>
      </c>
      <c r="F5032">
        <v>2.3781323450094798E-2</v>
      </c>
      <c r="I5032">
        <v>25.145</v>
      </c>
      <c r="J5032">
        <v>2.3726649543754998E-2</v>
      </c>
      <c r="K5032">
        <v>25.145</v>
      </c>
      <c r="L5032">
        <v>3.3779668699486197E-2</v>
      </c>
      <c r="M5032">
        <v>25.145</v>
      </c>
      <c r="N5032">
        <v>2.6965864134888901E-2</v>
      </c>
      <c r="O5032">
        <v>25.145</v>
      </c>
      <c r="P5032">
        <v>1.0921807892556101E-2</v>
      </c>
      <c r="Q5032">
        <v>25.145</v>
      </c>
      <c r="R5032">
        <v>1.0803551912918199E-2</v>
      </c>
      <c r="S5032">
        <v>25.145</v>
      </c>
      <c r="T5032">
        <v>3.02535937799931E-2</v>
      </c>
      <c r="U5032">
        <v>25.145</v>
      </c>
      <c r="V5032">
        <v>1.6645298228769999E-2</v>
      </c>
      <c r="W5032">
        <v>25.145</v>
      </c>
      <c r="X5032">
        <v>1.6151266196758898E-2</v>
      </c>
    </row>
    <row r="5033" spans="1:24" x14ac:dyDescent="0.25">
      <c r="A5033">
        <v>25.15</v>
      </c>
      <c r="B5033">
        <v>1.06035435293043E-2</v>
      </c>
      <c r="C5033">
        <v>25.15</v>
      </c>
      <c r="D5033">
        <v>2.74756178362149E-2</v>
      </c>
      <c r="E5033">
        <v>25.15</v>
      </c>
      <c r="F5033">
        <v>2.5346424111586899E-2</v>
      </c>
      <c r="I5033">
        <v>25.15</v>
      </c>
      <c r="J5033">
        <v>2.25377566766943E-2</v>
      </c>
      <c r="K5033">
        <v>25.15</v>
      </c>
      <c r="L5033">
        <v>3.33365703819462E-2</v>
      </c>
      <c r="M5033">
        <v>25.15</v>
      </c>
      <c r="N5033">
        <v>2.8235632205853501E-2</v>
      </c>
      <c r="O5033">
        <v>25.15</v>
      </c>
      <c r="P5033">
        <v>1.3081410128285001E-2</v>
      </c>
      <c r="Q5033">
        <v>25.15</v>
      </c>
      <c r="R5033">
        <v>1.2976865216812201E-2</v>
      </c>
      <c r="S5033">
        <v>25.15</v>
      </c>
      <c r="T5033">
        <v>3.0299607585151201E-2</v>
      </c>
      <c r="U5033">
        <v>25.15</v>
      </c>
      <c r="V5033">
        <v>1.83116066821436E-2</v>
      </c>
      <c r="W5033">
        <v>25.15</v>
      </c>
      <c r="X5033">
        <v>1.43961950457209E-2</v>
      </c>
    </row>
    <row r="5034" spans="1:24" x14ac:dyDescent="0.25">
      <c r="A5034">
        <v>25.155000000000001</v>
      </c>
      <c r="B5034">
        <v>1.3183274556552001E-2</v>
      </c>
      <c r="C5034">
        <v>25.155000000000001</v>
      </c>
      <c r="D5034">
        <v>2.78302685231594E-2</v>
      </c>
      <c r="E5034">
        <v>25.155000000000001</v>
      </c>
      <c r="F5034">
        <v>2.6501770824142599E-2</v>
      </c>
      <c r="I5034">
        <v>25.155000000000001</v>
      </c>
      <c r="J5034">
        <v>2.1523750001529E-2</v>
      </c>
      <c r="K5034">
        <v>25.155000000000001</v>
      </c>
      <c r="L5034">
        <v>3.2575271566876902E-2</v>
      </c>
      <c r="M5034">
        <v>25.155000000000001</v>
      </c>
      <c r="N5034">
        <v>2.9044333027828498E-2</v>
      </c>
      <c r="O5034">
        <v>25.155000000000001</v>
      </c>
      <c r="P5034">
        <v>1.54934078305012E-2</v>
      </c>
      <c r="Q5034">
        <v>25.155000000000001</v>
      </c>
      <c r="R5034">
        <v>1.52508908281811E-2</v>
      </c>
      <c r="S5034">
        <v>25.155000000000001</v>
      </c>
      <c r="T5034">
        <v>2.9909076777485399E-2</v>
      </c>
      <c r="U5034">
        <v>25.155000000000001</v>
      </c>
      <c r="V5034">
        <v>2.0037192698000202E-2</v>
      </c>
      <c r="W5034">
        <v>25.155000000000001</v>
      </c>
      <c r="X5034">
        <v>1.25483594521274E-2</v>
      </c>
    </row>
    <row r="5035" spans="1:24" x14ac:dyDescent="0.25">
      <c r="A5035">
        <v>25.16</v>
      </c>
      <c r="B5035">
        <v>1.5746842294298201E-2</v>
      </c>
      <c r="C5035">
        <v>25.16</v>
      </c>
      <c r="D5035">
        <v>2.76265115745126E-2</v>
      </c>
      <c r="E5035">
        <v>25.16</v>
      </c>
      <c r="F5035">
        <v>2.7224270761545599E-2</v>
      </c>
      <c r="I5035">
        <v>25.16</v>
      </c>
      <c r="J5035">
        <v>2.0684119629181E-2</v>
      </c>
      <c r="K5035">
        <v>25.16</v>
      </c>
      <c r="L5035">
        <v>3.1493570310036197E-2</v>
      </c>
      <c r="M5035">
        <v>25.16</v>
      </c>
      <c r="N5035">
        <v>2.9322913470873301E-2</v>
      </c>
      <c r="O5035">
        <v>25.16</v>
      </c>
      <c r="P5035">
        <v>1.8019414775550101E-2</v>
      </c>
      <c r="Q5035">
        <v>25.16</v>
      </c>
      <c r="R5035">
        <v>1.75075729955762E-2</v>
      </c>
      <c r="S5035">
        <v>25.16</v>
      </c>
      <c r="T5035">
        <v>2.91959442362364E-2</v>
      </c>
      <c r="U5035">
        <v>25.16</v>
      </c>
      <c r="V5035">
        <v>2.18149001421989E-2</v>
      </c>
      <c r="W5035">
        <v>25.16</v>
      </c>
      <c r="X5035">
        <v>1.0659278033749201E-2</v>
      </c>
    </row>
    <row r="5036" spans="1:24" x14ac:dyDescent="0.25">
      <c r="A5036">
        <v>25.1649999999999</v>
      </c>
      <c r="B5036">
        <v>1.8188296077566501E-2</v>
      </c>
      <c r="C5036">
        <v>25.1649999999999</v>
      </c>
      <c r="D5036">
        <v>2.70084474533396E-2</v>
      </c>
      <c r="E5036">
        <v>25.1649999999999</v>
      </c>
      <c r="F5036">
        <v>2.7569029160637502E-2</v>
      </c>
      <c r="I5036">
        <v>25.1649999999999</v>
      </c>
      <c r="J5036">
        <v>1.9947682862972899E-2</v>
      </c>
      <c r="K5036">
        <v>25.1649999999999</v>
      </c>
      <c r="L5036">
        <v>3.0080151904416E-2</v>
      </c>
      <c r="M5036">
        <v>25.1649999999999</v>
      </c>
      <c r="N5036">
        <v>2.8986542928310401E-2</v>
      </c>
      <c r="O5036">
        <v>25.1649999999999</v>
      </c>
      <c r="P5036">
        <v>2.0571337882883501E-2</v>
      </c>
      <c r="Q5036">
        <v>25.1649999999999</v>
      </c>
      <c r="R5036">
        <v>1.9689564175346799E-2</v>
      </c>
      <c r="S5036">
        <v>25.1649999999999</v>
      </c>
      <c r="T5036">
        <v>2.8286948688225101E-2</v>
      </c>
      <c r="U5036">
        <v>25.1649999999999</v>
      </c>
      <c r="V5036">
        <v>2.36602545551837E-2</v>
      </c>
      <c r="W5036">
        <v>25.1649999999999</v>
      </c>
      <c r="X5036">
        <v>8.7721985536848499E-3</v>
      </c>
    </row>
    <row r="5037" spans="1:24" x14ac:dyDescent="0.25">
      <c r="A5037">
        <v>25.17</v>
      </c>
      <c r="B5037">
        <v>2.0496243297815402E-2</v>
      </c>
      <c r="C5037">
        <v>25.17</v>
      </c>
      <c r="D5037">
        <v>2.6168543474004199E-2</v>
      </c>
      <c r="E5037">
        <v>25.17</v>
      </c>
      <c r="F5037">
        <v>2.7644143703062899E-2</v>
      </c>
      <c r="I5037">
        <v>25.17</v>
      </c>
      <c r="J5037">
        <v>1.92228665638964E-2</v>
      </c>
      <c r="K5037">
        <v>25.17</v>
      </c>
      <c r="L5037">
        <v>2.8322149967957701E-2</v>
      </c>
      <c r="M5037">
        <v>25.17</v>
      </c>
      <c r="N5037">
        <v>2.8123093691030401E-2</v>
      </c>
      <c r="O5037">
        <v>25.17</v>
      </c>
      <c r="P5037">
        <v>2.3122491630767999E-2</v>
      </c>
      <c r="Q5037">
        <v>25.17</v>
      </c>
      <c r="R5037">
        <v>2.17930123075597E-2</v>
      </c>
      <c r="S5037">
        <v>25.17</v>
      </c>
      <c r="T5037">
        <v>2.7303097040916598E-2</v>
      </c>
      <c r="U5037">
        <v>25.17</v>
      </c>
      <c r="V5037">
        <v>2.55840762533984E-2</v>
      </c>
      <c r="W5037">
        <v>25.17</v>
      </c>
      <c r="X5037">
        <v>6.9080791510811503E-3</v>
      </c>
    </row>
    <row r="5038" spans="1:24" x14ac:dyDescent="0.25">
      <c r="A5038">
        <v>25.175000000000001</v>
      </c>
      <c r="B5038">
        <v>2.2743578597099301E-2</v>
      </c>
      <c r="C5038">
        <v>25.175000000000001</v>
      </c>
      <c r="D5038">
        <v>2.5312015026887898E-2</v>
      </c>
      <c r="E5038">
        <v>25.175000000000001</v>
      </c>
      <c r="F5038">
        <v>2.7592839270438901E-2</v>
      </c>
      <c r="I5038">
        <v>25.175000000000001</v>
      </c>
      <c r="J5038">
        <v>1.8400649078461499E-2</v>
      </c>
      <c r="K5038">
        <v>25.175000000000001</v>
      </c>
      <c r="L5038">
        <v>2.6211698011868401E-2</v>
      </c>
      <c r="M5038">
        <v>25.175000000000001</v>
      </c>
      <c r="N5038">
        <v>2.6910848145444501E-2</v>
      </c>
      <c r="O5038">
        <v>25.175000000000001</v>
      </c>
      <c r="P5038">
        <v>2.5687581447500499E-2</v>
      </c>
      <c r="Q5038">
        <v>25.175000000000001</v>
      </c>
      <c r="R5038">
        <v>2.38411219763544E-2</v>
      </c>
      <c r="S5038">
        <v>25.175000000000001</v>
      </c>
      <c r="T5038">
        <v>2.6317909659834399E-2</v>
      </c>
      <c r="U5038">
        <v>25.175000000000001</v>
      </c>
      <c r="V5038">
        <v>2.7567945537762401E-2</v>
      </c>
      <c r="W5038">
        <v>25.175000000000001</v>
      </c>
      <c r="X5038">
        <v>5.07311880006468E-3</v>
      </c>
    </row>
    <row r="5039" spans="1:24" x14ac:dyDescent="0.25">
      <c r="A5039">
        <v>25.18</v>
      </c>
      <c r="B5039">
        <v>2.50442321790437E-2</v>
      </c>
      <c r="C5039">
        <v>25.18</v>
      </c>
      <c r="D5039">
        <v>2.4582306064642501E-2</v>
      </c>
      <c r="E5039">
        <v>25.18</v>
      </c>
      <c r="F5039">
        <v>2.7532278293043201E-2</v>
      </c>
      <c r="I5039">
        <v>25.18</v>
      </c>
      <c r="J5039">
        <v>1.74159917337883E-2</v>
      </c>
      <c r="K5039">
        <v>25.18</v>
      </c>
      <c r="L5039">
        <v>2.3750490202685201E-2</v>
      </c>
      <c r="M5039">
        <v>25.18</v>
      </c>
      <c r="N5039">
        <v>2.5503151349772601E-2</v>
      </c>
      <c r="O5039">
        <v>25.18</v>
      </c>
      <c r="P5039">
        <v>2.82899376300049E-2</v>
      </c>
      <c r="Q5039">
        <v>25.18</v>
      </c>
      <c r="R5039">
        <v>2.5848396884760101E-2</v>
      </c>
      <c r="S5039">
        <v>25.18</v>
      </c>
      <c r="T5039">
        <v>2.5354236491761099E-2</v>
      </c>
      <c r="U5039">
        <v>25.18</v>
      </c>
      <c r="V5039">
        <v>2.9549122752164599E-2</v>
      </c>
      <c r="W5039">
        <v>25.18</v>
      </c>
      <c r="X5039">
        <v>3.2548491515431801E-3</v>
      </c>
    </row>
    <row r="5040" spans="1:24" x14ac:dyDescent="0.25">
      <c r="A5040">
        <v>25.184999999999999</v>
      </c>
      <c r="B5040">
        <v>2.7471078216978601E-2</v>
      </c>
      <c r="C5040">
        <v>25.184999999999999</v>
      </c>
      <c r="D5040">
        <v>2.4034934291818501E-2</v>
      </c>
      <c r="E5040">
        <v>25.184999999999999</v>
      </c>
      <c r="F5040">
        <v>2.75117137880499E-2</v>
      </c>
      <c r="I5040">
        <v>25.184999999999999</v>
      </c>
      <c r="J5040">
        <v>1.6210302235076399E-2</v>
      </c>
      <c r="K5040">
        <v>25.184999999999999</v>
      </c>
      <c r="L5040">
        <v>2.0952818190228199E-2</v>
      </c>
      <c r="M5040">
        <v>25.184999999999999</v>
      </c>
      <c r="N5040">
        <v>2.41532584776681E-2</v>
      </c>
      <c r="O5040">
        <v>25.184999999999999</v>
      </c>
      <c r="P5040">
        <v>3.0923122214033601E-2</v>
      </c>
      <c r="Q5040">
        <v>25.184999999999999</v>
      </c>
      <c r="R5040">
        <v>2.7797770946190799E-2</v>
      </c>
      <c r="S5040">
        <v>25.184999999999999</v>
      </c>
      <c r="T5040">
        <v>2.4385326858472799E-2</v>
      </c>
      <c r="U5040">
        <v>25.184999999999999</v>
      </c>
      <c r="V5040">
        <v>3.14205365051008E-2</v>
      </c>
      <c r="W5040">
        <v>25.184999999999999</v>
      </c>
      <c r="X5040">
        <v>1.4410956923818199E-3</v>
      </c>
    </row>
    <row r="5041" spans="1:24" x14ac:dyDescent="0.25">
      <c r="A5041">
        <v>25.19</v>
      </c>
      <c r="B5041">
        <v>2.9965757552529899E-2</v>
      </c>
      <c r="C5041">
        <v>25.19</v>
      </c>
      <c r="D5041">
        <v>2.36445434503702E-2</v>
      </c>
      <c r="E5041">
        <v>25.19</v>
      </c>
      <c r="F5041">
        <v>2.7512258614800601E-2</v>
      </c>
      <c r="I5041">
        <v>25.19</v>
      </c>
      <c r="J5041">
        <v>1.4714441304971499E-2</v>
      </c>
      <c r="K5041">
        <v>25.19</v>
      </c>
      <c r="L5041">
        <v>1.78471271496452E-2</v>
      </c>
      <c r="M5041">
        <v>25.19</v>
      </c>
      <c r="N5041">
        <v>2.30195097748244E-2</v>
      </c>
      <c r="O5041">
        <v>25.19</v>
      </c>
      <c r="P5041">
        <v>3.353328147121E-2</v>
      </c>
      <c r="Q5041">
        <v>25.19</v>
      </c>
      <c r="R5041">
        <v>2.96229724984589E-2</v>
      </c>
      <c r="S5041">
        <v>25.19</v>
      </c>
      <c r="T5041">
        <v>2.3344093838226301E-2</v>
      </c>
      <c r="U5041">
        <v>25.19</v>
      </c>
      <c r="V5041">
        <v>3.3049506315961E-2</v>
      </c>
      <c r="W5041">
        <v>25.19</v>
      </c>
      <c r="X5041">
        <v>-3.81974453220749E-4</v>
      </c>
    </row>
    <row r="5042" spans="1:24" x14ac:dyDescent="0.25">
      <c r="A5042">
        <v>25.195</v>
      </c>
      <c r="B5042">
        <v>3.2424847227755897E-2</v>
      </c>
      <c r="C5042">
        <v>25.195</v>
      </c>
      <c r="D5042">
        <v>2.3289668107311E-2</v>
      </c>
      <c r="E5042">
        <v>25.195</v>
      </c>
      <c r="F5042">
        <v>2.7427751827959899E-2</v>
      </c>
      <c r="I5042">
        <v>25.195</v>
      </c>
      <c r="J5042">
        <v>1.29432465874042E-2</v>
      </c>
      <c r="K5042">
        <v>25.195</v>
      </c>
      <c r="L5042">
        <v>1.4473873350783401E-2</v>
      </c>
      <c r="M5042">
        <v>25.195</v>
      </c>
      <c r="N5042">
        <v>2.2195806539399801E-2</v>
      </c>
      <c r="O5042">
        <v>25.195</v>
      </c>
      <c r="P5042">
        <v>3.6011132278380202E-2</v>
      </c>
      <c r="Q5042">
        <v>25.195</v>
      </c>
      <c r="R5042">
        <v>3.1211006964494001E-2</v>
      </c>
      <c r="S5042">
        <v>25.195</v>
      </c>
      <c r="T5042">
        <v>2.2138451098831401E-2</v>
      </c>
      <c r="U5042">
        <v>25.195</v>
      </c>
      <c r="V5042">
        <v>3.43088860703087E-2</v>
      </c>
      <c r="W5042">
        <v>25.195</v>
      </c>
      <c r="X5042">
        <v>-2.22625279468854E-3</v>
      </c>
    </row>
    <row r="5043" spans="1:24" x14ac:dyDescent="0.25">
      <c r="A5043">
        <v>25.1999999999999</v>
      </c>
      <c r="B5043">
        <v>3.4616410425888401E-2</v>
      </c>
      <c r="C5043">
        <v>25.1999999999999</v>
      </c>
      <c r="D5043">
        <v>2.2815734310816401E-2</v>
      </c>
      <c r="E5043">
        <v>25.1999999999999</v>
      </c>
      <c r="F5043">
        <v>2.7109404949565E-2</v>
      </c>
      <c r="I5043">
        <v>25.1999999999999</v>
      </c>
      <c r="J5043">
        <v>1.0899678130399101E-2</v>
      </c>
      <c r="K5043">
        <v>25.1999999999999</v>
      </c>
      <c r="L5043">
        <v>1.08833987686519E-2</v>
      </c>
      <c r="M5043">
        <v>25.1999999999999</v>
      </c>
      <c r="N5043">
        <v>2.16850231445193E-2</v>
      </c>
      <c r="O5043">
        <v>25.1999999999999</v>
      </c>
      <c r="P5043">
        <v>3.82100125002897E-2</v>
      </c>
      <c r="Q5043">
        <v>25.1999999999999</v>
      </c>
      <c r="R5043">
        <v>3.24279076273815E-2</v>
      </c>
      <c r="S5043">
        <v>25.1999999999999</v>
      </c>
      <c r="T5043">
        <v>2.0683565039779601E-2</v>
      </c>
      <c r="U5043">
        <v>25.1999999999999</v>
      </c>
      <c r="V5043">
        <v>3.5108985787596803E-2</v>
      </c>
      <c r="W5043">
        <v>25.1999999999999</v>
      </c>
      <c r="X5043">
        <v>-4.08744960917907E-3</v>
      </c>
    </row>
    <row r="5044" spans="1:24" x14ac:dyDescent="0.25">
      <c r="A5044">
        <v>25.204999999999998</v>
      </c>
      <c r="B5044">
        <v>3.6322165879587101E-2</v>
      </c>
      <c r="C5044">
        <v>25.204999999999998</v>
      </c>
      <c r="D5044">
        <v>2.2072797440022801E-2</v>
      </c>
      <c r="E5044">
        <v>25.204999999999998</v>
      </c>
      <c r="F5044">
        <v>2.6408958312893801E-2</v>
      </c>
      <c r="I5044">
        <v>25.204999999999998</v>
      </c>
      <c r="J5044">
        <v>8.6258777588588097E-3</v>
      </c>
      <c r="K5044">
        <v>25.204999999999998</v>
      </c>
      <c r="L5044">
        <v>7.1344431065768496E-3</v>
      </c>
      <c r="M5044">
        <v>25.204999999999998</v>
      </c>
      <c r="N5044">
        <v>2.1395283864914801E-2</v>
      </c>
      <c r="O5044">
        <v>25.204999999999998</v>
      </c>
      <c r="P5044">
        <v>3.9977578285062002E-2</v>
      </c>
      <c r="Q5044">
        <v>25.204999999999998</v>
      </c>
      <c r="R5044">
        <v>3.3160036640168297E-2</v>
      </c>
      <c r="S5044">
        <v>25.204999999999998</v>
      </c>
      <c r="T5044">
        <v>1.8919670417362301E-2</v>
      </c>
      <c r="U5044">
        <v>25.204999999999998</v>
      </c>
      <c r="V5044">
        <v>3.5413419036314703E-2</v>
      </c>
      <c r="W5044">
        <v>25.204999999999998</v>
      </c>
      <c r="X5044">
        <v>-5.9450833635683502E-3</v>
      </c>
    </row>
    <row r="5045" spans="1:24" x14ac:dyDescent="0.25">
      <c r="A5045">
        <v>25.21</v>
      </c>
      <c r="B5045">
        <v>3.73186791651424E-2</v>
      </c>
      <c r="C5045">
        <v>25.21</v>
      </c>
      <c r="D5045">
        <v>2.0947219927652E-2</v>
      </c>
      <c r="E5045">
        <v>25.21</v>
      </c>
      <c r="F5045">
        <v>2.5208161264198E-2</v>
      </c>
      <c r="I5045">
        <v>25.21</v>
      </c>
      <c r="J5045">
        <v>6.1887824142439303E-3</v>
      </c>
      <c r="K5045">
        <v>25.21</v>
      </c>
      <c r="L5045">
        <v>3.2912073137613398E-3</v>
      </c>
      <c r="M5045">
        <v>25.21</v>
      </c>
      <c r="N5045">
        <v>2.11402993852461E-2</v>
      </c>
      <c r="O5045">
        <v>25.21</v>
      </c>
      <c r="P5045">
        <v>4.1200130875748302E-2</v>
      </c>
      <c r="Q5045">
        <v>25.21</v>
      </c>
      <c r="R5045">
        <v>3.33498039920384E-2</v>
      </c>
      <c r="S5045">
        <v>25.21</v>
      </c>
      <c r="T5045">
        <v>1.68172487041671E-2</v>
      </c>
      <c r="U5045">
        <v>25.21</v>
      </c>
      <c r="V5045">
        <v>3.5246650387982199E-2</v>
      </c>
      <c r="W5045">
        <v>25.21</v>
      </c>
      <c r="X5045">
        <v>-7.75776268572562E-3</v>
      </c>
    </row>
    <row r="5046" spans="1:24" x14ac:dyDescent="0.25">
      <c r="A5046">
        <v>25.215</v>
      </c>
      <c r="B5046">
        <v>3.7497480520487798E-2</v>
      </c>
      <c r="C5046">
        <v>25.215</v>
      </c>
      <c r="D5046">
        <v>1.9384053864535102E-2</v>
      </c>
      <c r="E5046">
        <v>25.215</v>
      </c>
      <c r="F5046">
        <v>2.3451620625694902E-2</v>
      </c>
      <c r="I5046">
        <v>25.215</v>
      </c>
      <c r="J5046">
        <v>3.70342645329834E-3</v>
      </c>
      <c r="K5046">
        <v>25.215</v>
      </c>
      <c r="L5046">
        <v>-5.7998670773584205E-4</v>
      </c>
      <c r="M5046">
        <v>25.215</v>
      </c>
      <c r="N5046">
        <v>2.0691450680824199E-2</v>
      </c>
      <c r="O5046">
        <v>25.215</v>
      </c>
      <c r="P5046">
        <v>4.1830477789189302E-2</v>
      </c>
      <c r="Q5046">
        <v>25.215</v>
      </c>
      <c r="R5046">
        <v>3.3001354987690697E-2</v>
      </c>
      <c r="S5046">
        <v>25.215</v>
      </c>
      <c r="T5046">
        <v>1.43953430588343E-2</v>
      </c>
      <c r="U5046">
        <v>25.215</v>
      </c>
      <c r="V5046">
        <v>3.46822901924142E-2</v>
      </c>
      <c r="W5046">
        <v>25.215</v>
      </c>
      <c r="X5046">
        <v>-9.4842918883623201E-3</v>
      </c>
    </row>
    <row r="5047" spans="1:24" x14ac:dyDescent="0.25">
      <c r="A5047">
        <v>25.219999999999899</v>
      </c>
      <c r="B5047">
        <v>3.6887222357511601E-2</v>
      </c>
      <c r="C5047">
        <v>25.219999999999899</v>
      </c>
      <c r="D5047">
        <v>1.73944374750097E-2</v>
      </c>
      <c r="E5047">
        <v>25.219999999999899</v>
      </c>
      <c r="F5047">
        <v>2.1148955775731199E-2</v>
      </c>
      <c r="I5047">
        <v>25.219999999999899</v>
      </c>
      <c r="J5047">
        <v>1.3114812816090199E-3</v>
      </c>
      <c r="K5047">
        <v>25.219999999999899</v>
      </c>
      <c r="L5047">
        <v>-4.4146645222088001E-3</v>
      </c>
      <c r="M5047">
        <v>25.219999999999899</v>
      </c>
      <c r="N5047">
        <v>1.9879714353183298E-2</v>
      </c>
      <c r="O5047">
        <v>25.219999999999899</v>
      </c>
      <c r="P5047">
        <v>4.1881314872938502E-2</v>
      </c>
      <c r="Q5047">
        <v>25.219999999999899</v>
      </c>
      <c r="R5047">
        <v>3.2197816222188501E-2</v>
      </c>
      <c r="S5047">
        <v>25.219999999999899</v>
      </c>
      <c r="T5047">
        <v>1.17078417732084E-2</v>
      </c>
      <c r="U5047">
        <v>25.219999999999899</v>
      </c>
      <c r="V5047">
        <v>3.3815532403623699E-2</v>
      </c>
      <c r="W5047">
        <v>25.219999999999899</v>
      </c>
      <c r="X5047">
        <v>-1.10837350136284E-2</v>
      </c>
    </row>
    <row r="5048" spans="1:24" x14ac:dyDescent="0.25">
      <c r="A5048">
        <v>25.225000000000001</v>
      </c>
      <c r="B5048">
        <v>3.56067162377951E-2</v>
      </c>
      <c r="C5048">
        <v>25.225000000000001</v>
      </c>
      <c r="D5048">
        <v>1.50552560986906E-2</v>
      </c>
      <c r="E5048">
        <v>25.225000000000001</v>
      </c>
      <c r="F5048">
        <v>1.8380833339454301E-2</v>
      </c>
      <c r="I5048">
        <v>25.225000000000001</v>
      </c>
      <c r="J5048">
        <v>-8.8871839149289999E-4</v>
      </c>
      <c r="K5048">
        <v>25.225000000000001</v>
      </c>
      <c r="L5048">
        <v>-8.1545518630927599E-3</v>
      </c>
      <c r="M5048">
        <v>25.225000000000001</v>
      </c>
      <c r="N5048">
        <v>1.8528737603357499E-2</v>
      </c>
      <c r="O5048">
        <v>25.225000000000001</v>
      </c>
      <c r="P5048">
        <v>4.1434143410326599E-2</v>
      </c>
      <c r="Q5048">
        <v>25.225000000000001</v>
      </c>
      <c r="R5048">
        <v>3.1074253898070101E-2</v>
      </c>
      <c r="S5048">
        <v>25.225000000000001</v>
      </c>
      <c r="T5048">
        <v>8.8345653397666393E-3</v>
      </c>
      <c r="U5048">
        <v>25.225000000000001</v>
      </c>
      <c r="V5048">
        <v>3.2740761611193499E-2</v>
      </c>
      <c r="W5048">
        <v>25.225000000000001</v>
      </c>
      <c r="X5048">
        <v>-1.25163778600844E-2</v>
      </c>
    </row>
    <row r="5049" spans="1:24" x14ac:dyDescent="0.25">
      <c r="A5049">
        <v>25.23</v>
      </c>
      <c r="B5049">
        <v>3.3872206166799999E-2</v>
      </c>
      <c r="C5049">
        <v>25.23</v>
      </c>
      <c r="D5049">
        <v>1.24718582194321E-2</v>
      </c>
      <c r="E5049">
        <v>25.23</v>
      </c>
      <c r="F5049">
        <v>1.52655123902354E-2</v>
      </c>
      <c r="I5049">
        <v>25.23</v>
      </c>
      <c r="J5049">
        <v>-2.77885069813558E-3</v>
      </c>
      <c r="K5049">
        <v>25.23</v>
      </c>
      <c r="L5049">
        <v>-1.1751145181984999E-2</v>
      </c>
      <c r="M5049">
        <v>25.23</v>
      </c>
      <c r="N5049">
        <v>1.66052200265824E-2</v>
      </c>
      <c r="O5049">
        <v>25.23</v>
      </c>
      <c r="P5049">
        <v>4.0599673796493201E-2</v>
      </c>
      <c r="Q5049">
        <v>25.23</v>
      </c>
      <c r="R5049">
        <v>2.9778791585046899E-2</v>
      </c>
      <c r="S5049">
        <v>25.23</v>
      </c>
      <c r="T5049">
        <v>5.8785094428701699E-3</v>
      </c>
      <c r="U5049">
        <v>25.23</v>
      </c>
      <c r="V5049">
        <v>3.1528496039005899E-2</v>
      </c>
      <c r="W5049">
        <v>25.23</v>
      </c>
      <c r="X5049">
        <v>-1.37663387516426E-2</v>
      </c>
    </row>
    <row r="5050" spans="1:24" x14ac:dyDescent="0.25">
      <c r="A5050">
        <v>25.2349999999999</v>
      </c>
      <c r="B5050">
        <v>3.1978602157290099E-2</v>
      </c>
      <c r="C5050">
        <v>25.2349999999999</v>
      </c>
      <c r="D5050">
        <v>9.7711322902284802E-3</v>
      </c>
      <c r="E5050">
        <v>25.2349999999999</v>
      </c>
      <c r="F5050">
        <v>1.19443920444293E-2</v>
      </c>
      <c r="I5050">
        <v>25.2349999999999</v>
      </c>
      <c r="J5050">
        <v>-4.3867110858882598E-3</v>
      </c>
      <c r="K5050">
        <v>25.2349999999999</v>
      </c>
      <c r="L5050">
        <v>-1.5165262883362699E-2</v>
      </c>
      <c r="M5050">
        <v>25.2349999999999</v>
      </c>
      <c r="N5050">
        <v>1.4206584686765699E-2</v>
      </c>
      <c r="O5050">
        <v>25.2349999999999</v>
      </c>
      <c r="P5050">
        <v>3.9486270332511599E-2</v>
      </c>
      <c r="Q5050">
        <v>25.2349999999999</v>
      </c>
      <c r="R5050">
        <v>2.8452312874208099E-2</v>
      </c>
      <c r="S5050">
        <v>25.2349999999999</v>
      </c>
      <c r="T5050">
        <v>2.93831395658162E-3</v>
      </c>
      <c r="U5050">
        <v>25.2349999999999</v>
      </c>
      <c r="V5050">
        <v>3.0213715231943099E-2</v>
      </c>
      <c r="W5050">
        <v>25.2349999999999</v>
      </c>
      <c r="X5050">
        <v>-1.4844455911227799E-2</v>
      </c>
    </row>
    <row r="5051" spans="1:24" x14ac:dyDescent="0.25">
      <c r="A5051">
        <v>25.24</v>
      </c>
      <c r="B5051">
        <v>3.01682074467239E-2</v>
      </c>
      <c r="C5051">
        <v>25.24</v>
      </c>
      <c r="D5051">
        <v>7.0634566950973001E-3</v>
      </c>
      <c r="E5051">
        <v>25.24</v>
      </c>
      <c r="F5051">
        <v>8.5501875081769093E-3</v>
      </c>
      <c r="I5051">
        <v>25.24</v>
      </c>
      <c r="J5051">
        <v>-5.7312462510230901E-3</v>
      </c>
      <c r="K5051">
        <v>25.24</v>
      </c>
      <c r="L5051">
        <v>-1.8366507089061901E-2</v>
      </c>
      <c r="M5051">
        <v>25.24</v>
      </c>
      <c r="N5051">
        <v>1.1457210331632699E-2</v>
      </c>
      <c r="O5051">
        <v>25.24</v>
      </c>
      <c r="P5051">
        <v>3.8189415413713498E-2</v>
      </c>
      <c r="Q5051">
        <v>25.24</v>
      </c>
      <c r="R5051">
        <v>2.7189930956024701E-2</v>
      </c>
      <c r="S5051">
        <v>25.24</v>
      </c>
      <c r="T5051" s="1">
        <v>9.7090325037164495E-5</v>
      </c>
      <c r="U5051">
        <v>25.24</v>
      </c>
      <c r="V5051">
        <v>2.87982116285714E-2</v>
      </c>
      <c r="W5051">
        <v>25.24</v>
      </c>
      <c r="X5051">
        <v>-1.5771133148828199E-2</v>
      </c>
    </row>
    <row r="5052" spans="1:24" x14ac:dyDescent="0.25">
      <c r="A5052">
        <v>25.245000000000001</v>
      </c>
      <c r="B5052">
        <v>2.8637910530566201E-2</v>
      </c>
      <c r="C5052">
        <v>25.245000000000001</v>
      </c>
      <c r="D5052">
        <v>4.4397274433167402E-3</v>
      </c>
      <c r="E5052">
        <v>25.245000000000001</v>
      </c>
      <c r="F5052">
        <v>5.1945879247196998E-3</v>
      </c>
      <c r="I5052">
        <v>25.245000000000001</v>
      </c>
      <c r="J5052">
        <v>-6.9036270318260902E-3</v>
      </c>
      <c r="K5052">
        <v>25.245000000000001</v>
      </c>
      <c r="L5052">
        <v>-2.1330919856326399E-2</v>
      </c>
      <c r="M5052">
        <v>25.245000000000001</v>
      </c>
      <c r="N5052">
        <v>8.6078304429009992E-3</v>
      </c>
      <c r="O5052">
        <v>25.245000000000001</v>
      </c>
      <c r="P5052">
        <v>3.6765521656727203E-2</v>
      </c>
      <c r="Q5052">
        <v>25.245000000000001</v>
      </c>
      <c r="R5052">
        <v>2.60298192041639E-2</v>
      </c>
      <c r="S5052">
        <v>25.245000000000001</v>
      </c>
      <c r="T5052">
        <v>-2.5938709960431701E-3</v>
      </c>
      <c r="U5052">
        <v>25.245000000000001</v>
      </c>
      <c r="V5052">
        <v>2.72585591059572E-2</v>
      </c>
      <c r="W5052">
        <v>25.245000000000001</v>
      </c>
      <c r="X5052">
        <v>-1.6586058248867001E-2</v>
      </c>
    </row>
    <row r="5053" spans="1:24" x14ac:dyDescent="0.25">
      <c r="A5053">
        <v>25.25</v>
      </c>
      <c r="B5053">
        <v>2.74782560219946E-2</v>
      </c>
      <c r="C5053">
        <v>25.25</v>
      </c>
      <c r="D5053">
        <v>1.9406625638678501E-3</v>
      </c>
      <c r="E5053">
        <v>25.25</v>
      </c>
      <c r="F5053">
        <v>1.94891078807813E-3</v>
      </c>
      <c r="I5053">
        <v>25.25</v>
      </c>
      <c r="J5053">
        <v>-7.9958715605402894E-3</v>
      </c>
      <c r="K5053">
        <v>25.25</v>
      </c>
      <c r="L5053">
        <v>-2.40364572251037E-2</v>
      </c>
      <c r="M5053">
        <v>25.25</v>
      </c>
      <c r="N5053">
        <v>5.8665602594050797E-3</v>
      </c>
      <c r="O5053">
        <v>25.25</v>
      </c>
      <c r="P5053">
        <v>3.52365168763819E-2</v>
      </c>
      <c r="Q5053">
        <v>25.25</v>
      </c>
      <c r="R5053">
        <v>2.4958456039340601E-2</v>
      </c>
      <c r="S5053">
        <v>25.25</v>
      </c>
      <c r="T5053">
        <v>-5.1153214808562801E-3</v>
      </c>
      <c r="U5053">
        <v>25.25</v>
      </c>
      <c r="V5053">
        <v>2.55579038745876E-2</v>
      </c>
      <c r="W5053">
        <v>25.25</v>
      </c>
      <c r="X5053">
        <v>-1.7332713657388199E-2</v>
      </c>
    </row>
    <row r="5054" spans="1:24" x14ac:dyDescent="0.25">
      <c r="A5054">
        <v>25.2549999999999</v>
      </c>
      <c r="B5054">
        <v>2.6617281268664202E-2</v>
      </c>
      <c r="C5054">
        <v>25.2549999999999</v>
      </c>
      <c r="D5054">
        <v>-4.4203348310671797E-4</v>
      </c>
      <c r="E5054">
        <v>25.2549999999999</v>
      </c>
      <c r="F5054">
        <v>-1.1612543590545899E-3</v>
      </c>
      <c r="I5054">
        <v>25.2549999999999</v>
      </c>
      <c r="J5054">
        <v>-9.0786978203933194E-3</v>
      </c>
      <c r="K5054">
        <v>25.2549999999999</v>
      </c>
      <c r="L5054">
        <v>-2.64608442549094E-2</v>
      </c>
      <c r="M5054">
        <v>25.2549999999999</v>
      </c>
      <c r="N5054">
        <v>3.3993624916226601E-3</v>
      </c>
      <c r="O5054">
        <v>25.2549999999999</v>
      </c>
      <c r="P5054">
        <v>3.3600528155805699E-2</v>
      </c>
      <c r="Q5054">
        <v>25.2549999999999</v>
      </c>
      <c r="R5054">
        <v>2.39183615544987E-2</v>
      </c>
      <c r="S5054">
        <v>25.2549999999999</v>
      </c>
      <c r="T5054">
        <v>-7.4694958631639002E-3</v>
      </c>
      <c r="U5054">
        <v>25.2549999999999</v>
      </c>
      <c r="V5054">
        <v>2.3661571852200702E-2</v>
      </c>
      <c r="W5054">
        <v>25.2549999999999</v>
      </c>
      <c r="X5054">
        <v>-1.8035853428462902E-2</v>
      </c>
    </row>
    <row r="5055" spans="1:24" x14ac:dyDescent="0.25">
      <c r="A5055">
        <v>25.26</v>
      </c>
      <c r="B5055">
        <v>2.5889656823995699E-2</v>
      </c>
      <c r="C5055">
        <v>25.26</v>
      </c>
      <c r="D5055">
        <v>-2.7571461312174599E-3</v>
      </c>
      <c r="E5055">
        <v>25.26</v>
      </c>
      <c r="F5055">
        <v>-4.1461350891732899E-3</v>
      </c>
      <c r="I5055">
        <v>25.26</v>
      </c>
      <c r="J5055">
        <v>-1.01763762952957E-2</v>
      </c>
      <c r="K5055">
        <v>25.26</v>
      </c>
      <c r="L5055">
        <v>-2.8580763689882199E-2</v>
      </c>
      <c r="M5055">
        <v>25.26</v>
      </c>
      <c r="N5055">
        <v>1.28899136111187E-3</v>
      </c>
      <c r="O5055">
        <v>25.26</v>
      </c>
      <c r="P5055">
        <v>3.1839183943277498E-2</v>
      </c>
      <c r="Q5055">
        <v>25.26</v>
      </c>
      <c r="R5055">
        <v>2.28230454118367E-2</v>
      </c>
      <c r="S5055">
        <v>25.26</v>
      </c>
      <c r="T5055">
        <v>-9.6824778061708004E-3</v>
      </c>
      <c r="U5055">
        <v>25.26</v>
      </c>
      <c r="V5055">
        <v>2.1548898266131902E-2</v>
      </c>
      <c r="W5055">
        <v>25.26</v>
      </c>
      <c r="X5055">
        <v>-1.8711212069398301E-2</v>
      </c>
    </row>
    <row r="5056" spans="1:24" x14ac:dyDescent="0.25">
      <c r="A5056">
        <v>25.265000000000001</v>
      </c>
      <c r="B5056">
        <v>2.50455911800683E-2</v>
      </c>
      <c r="C5056">
        <v>25.265000000000001</v>
      </c>
      <c r="D5056">
        <v>-5.0525627323569199E-3</v>
      </c>
      <c r="E5056">
        <v>25.265000000000001</v>
      </c>
      <c r="F5056">
        <v>-7.0203209716164497E-3</v>
      </c>
      <c r="I5056">
        <v>25.265000000000001</v>
      </c>
      <c r="J5056">
        <v>-1.1249331024053601E-2</v>
      </c>
      <c r="K5056">
        <v>25.265000000000001</v>
      </c>
      <c r="L5056">
        <v>-3.03737892936684E-2</v>
      </c>
      <c r="M5056">
        <v>25.265000000000001</v>
      </c>
      <c r="N5056">
        <v>-5.5200320981378204E-4</v>
      </c>
      <c r="O5056">
        <v>25.265000000000001</v>
      </c>
      <c r="P5056">
        <v>2.9919054951636E-2</v>
      </c>
      <c r="Q5056">
        <v>25.265000000000001</v>
      </c>
      <c r="R5056">
        <v>2.1587232990511001E-2</v>
      </c>
      <c r="S5056">
        <v>25.265000000000001</v>
      </c>
      <c r="T5056">
        <v>-1.1778252516613999E-2</v>
      </c>
      <c r="U5056">
        <v>25.265000000000001</v>
      </c>
      <c r="V5056">
        <v>1.92150193493759E-2</v>
      </c>
      <c r="W5056">
        <v>25.265000000000001</v>
      </c>
      <c r="X5056">
        <v>-1.9356548819343102E-2</v>
      </c>
    </row>
    <row r="5057" spans="1:24" x14ac:dyDescent="0.25">
      <c r="A5057">
        <v>25.27</v>
      </c>
      <c r="B5057">
        <v>2.38530801528197E-2</v>
      </c>
      <c r="C5057">
        <v>25.27</v>
      </c>
      <c r="D5057">
        <v>-7.3862740681219603E-3</v>
      </c>
      <c r="E5057">
        <v>25.27</v>
      </c>
      <c r="F5057">
        <v>-9.8037572850110995E-3</v>
      </c>
      <c r="I5057">
        <v>25.27</v>
      </c>
      <c r="J5057">
        <v>-1.2221866407705499E-2</v>
      </c>
      <c r="K5057">
        <v>25.27</v>
      </c>
      <c r="L5057">
        <v>-3.1822584804400901E-2</v>
      </c>
      <c r="M5057">
        <v>25.27</v>
      </c>
      <c r="N5057">
        <v>-2.18694946507306E-3</v>
      </c>
      <c r="O5057">
        <v>25.27</v>
      </c>
      <c r="P5057">
        <v>2.7809847528685899E-2</v>
      </c>
      <c r="Q5057">
        <v>25.27</v>
      </c>
      <c r="R5057">
        <v>2.0142799002674499E-2</v>
      </c>
      <c r="S5057">
        <v>25.27</v>
      </c>
      <c r="T5057">
        <v>-1.3764846351725601E-2</v>
      </c>
      <c r="U5057">
        <v>25.27</v>
      </c>
      <c r="V5057">
        <v>1.6674280742624899E-2</v>
      </c>
      <c r="W5057">
        <v>25.27</v>
      </c>
      <c r="X5057">
        <v>-1.9966747163903901E-2</v>
      </c>
    </row>
    <row r="5058" spans="1:24" x14ac:dyDescent="0.25">
      <c r="A5058">
        <v>25.274999999999999</v>
      </c>
      <c r="B5058">
        <v>2.2099288412915401E-2</v>
      </c>
      <c r="C5058">
        <v>25.274999999999999</v>
      </c>
      <c r="D5058">
        <v>-9.7921576052552098E-3</v>
      </c>
      <c r="E5058">
        <v>25.274999999999999</v>
      </c>
      <c r="F5058">
        <v>-1.25173897421523E-2</v>
      </c>
      <c r="I5058">
        <v>25.274999999999999</v>
      </c>
      <c r="J5058">
        <v>-1.3036247833294001E-2</v>
      </c>
      <c r="K5058">
        <v>25.274999999999999</v>
      </c>
      <c r="L5058">
        <v>-3.2918112768499902E-2</v>
      </c>
      <c r="M5058">
        <v>25.274999999999999</v>
      </c>
      <c r="N5058">
        <v>-3.7869428627406799E-3</v>
      </c>
      <c r="O5058">
        <v>25.274999999999999</v>
      </c>
      <c r="P5058">
        <v>2.5486932365690301E-2</v>
      </c>
      <c r="Q5058">
        <v>25.274999999999999</v>
      </c>
      <c r="R5058">
        <v>1.8442135389845699E-2</v>
      </c>
      <c r="S5058">
        <v>25.274999999999999</v>
      </c>
      <c r="T5058">
        <v>-1.5621857061823599E-2</v>
      </c>
      <c r="U5058">
        <v>25.274999999999999</v>
      </c>
      <c r="V5058">
        <v>1.3958162204111E-2</v>
      </c>
      <c r="W5058">
        <v>25.274999999999999</v>
      </c>
      <c r="X5058">
        <v>-2.05303767162648E-2</v>
      </c>
    </row>
    <row r="5059" spans="1:24" x14ac:dyDescent="0.25">
      <c r="A5059">
        <v>25.28</v>
      </c>
      <c r="B5059">
        <v>1.9702266974527802E-2</v>
      </c>
      <c r="C5059">
        <v>25.28</v>
      </c>
      <c r="D5059">
        <v>-1.2245094320422799E-2</v>
      </c>
      <c r="E5059">
        <v>25.28</v>
      </c>
      <c r="F5059">
        <v>-1.51429353549227E-2</v>
      </c>
      <c r="I5059">
        <v>25.28</v>
      </c>
      <c r="J5059">
        <v>-1.36437067225913E-2</v>
      </c>
      <c r="K5059">
        <v>25.28</v>
      </c>
      <c r="L5059">
        <v>-3.36627704648386E-2</v>
      </c>
      <c r="M5059">
        <v>25.28</v>
      </c>
      <c r="N5059">
        <v>-5.4915010428984003E-3</v>
      </c>
      <c r="O5059">
        <v>25.28</v>
      </c>
      <c r="P5059">
        <v>2.2923652505871601E-2</v>
      </c>
      <c r="Q5059">
        <v>25.28</v>
      </c>
      <c r="R5059">
        <v>1.6475107429926601E-2</v>
      </c>
      <c r="S5059">
        <v>25.28</v>
      </c>
      <c r="T5059">
        <v>-1.7304499042726199E-2</v>
      </c>
      <c r="U5059">
        <v>25.28</v>
      </c>
      <c r="V5059">
        <v>1.1108896193732801E-2</v>
      </c>
      <c r="W5059">
        <v>25.28</v>
      </c>
      <c r="X5059">
        <v>-2.1044360470144002E-2</v>
      </c>
    </row>
    <row r="5060" spans="1:24" x14ac:dyDescent="0.25">
      <c r="A5060">
        <v>25.285</v>
      </c>
      <c r="B5060">
        <v>1.67158203187786E-2</v>
      </c>
      <c r="C5060">
        <v>25.285</v>
      </c>
      <c r="D5060">
        <v>-1.4680173302732301E-2</v>
      </c>
      <c r="E5060">
        <v>25.285</v>
      </c>
      <c r="F5060">
        <v>-1.7645537198765701E-2</v>
      </c>
      <c r="I5060">
        <v>25.285</v>
      </c>
      <c r="J5060">
        <v>-1.4022447920803E-2</v>
      </c>
      <c r="K5060">
        <v>25.285</v>
      </c>
      <c r="L5060">
        <v>-3.4071452286361797E-2</v>
      </c>
      <c r="M5060">
        <v>25.285</v>
      </c>
      <c r="N5060">
        <v>-7.3456683311446296E-3</v>
      </c>
      <c r="O5060">
        <v>25.285</v>
      </c>
      <c r="P5060">
        <v>2.0111832692402899E-2</v>
      </c>
      <c r="Q5060">
        <v>25.285</v>
      </c>
      <c r="R5060">
        <v>1.4260667586823201E-2</v>
      </c>
      <c r="S5060">
        <v>25.285</v>
      </c>
      <c r="T5060">
        <v>-1.87607705489709E-2</v>
      </c>
      <c r="U5060">
        <v>25.285</v>
      </c>
      <c r="V5060">
        <v>8.1787489588930895E-3</v>
      </c>
      <c r="W5060">
        <v>25.285</v>
      </c>
      <c r="X5060">
        <v>-2.1508791059126699E-2</v>
      </c>
    </row>
    <row r="5061" spans="1:24" x14ac:dyDescent="0.25">
      <c r="A5061">
        <v>25.2899999999999</v>
      </c>
      <c r="B5061">
        <v>1.3290144683361E-2</v>
      </c>
      <c r="C5061">
        <v>25.2899999999999</v>
      </c>
      <c r="D5061">
        <v>-1.69887220373133E-2</v>
      </c>
      <c r="E5061">
        <v>25.2899999999999</v>
      </c>
      <c r="F5061">
        <v>-1.9965109349632498E-2</v>
      </c>
      <c r="I5061">
        <v>25.2899999999999</v>
      </c>
      <c r="J5061">
        <v>-1.42453812327877E-2</v>
      </c>
      <c r="K5061">
        <v>25.2899999999999</v>
      </c>
      <c r="L5061">
        <v>-3.41686332860053E-2</v>
      </c>
      <c r="M5061">
        <v>25.2899999999999</v>
      </c>
      <c r="N5061">
        <v>-9.3418236067743694E-3</v>
      </c>
      <c r="O5061">
        <v>25.2899999999999</v>
      </c>
      <c r="P5061">
        <v>1.70570885290648E-2</v>
      </c>
      <c r="Q5061">
        <v>25.2899999999999</v>
      </c>
      <c r="R5061">
        <v>1.18396747114391E-2</v>
      </c>
      <c r="S5061">
        <v>25.2899999999999</v>
      </c>
      <c r="T5061">
        <v>-1.9932816868110301E-2</v>
      </c>
      <c r="U5061">
        <v>25.2899999999999</v>
      </c>
      <c r="V5061">
        <v>5.2237202379186599E-3</v>
      </c>
      <c r="W5061">
        <v>25.2899999999999</v>
      </c>
      <c r="X5061">
        <v>-2.19238728451259E-2</v>
      </c>
    </row>
    <row r="5062" spans="1:24" x14ac:dyDescent="0.25">
      <c r="A5062">
        <v>25.295000000000002</v>
      </c>
      <c r="B5062">
        <v>9.6741385709013996E-3</v>
      </c>
      <c r="C5062">
        <v>25.295000000000002</v>
      </c>
      <c r="D5062">
        <v>-1.9064659856983301E-2</v>
      </c>
      <c r="E5062">
        <v>25.295000000000002</v>
      </c>
      <c r="F5062">
        <v>-2.2050422030446399E-2</v>
      </c>
      <c r="I5062">
        <v>25.295000000000002</v>
      </c>
      <c r="J5062">
        <v>-1.4393135522267999E-2</v>
      </c>
      <c r="K5062">
        <v>25.295000000000002</v>
      </c>
      <c r="L5062">
        <v>-3.3985638583708698E-2</v>
      </c>
      <c r="M5062">
        <v>25.295000000000002</v>
      </c>
      <c r="N5062">
        <v>-1.1336700552715601E-2</v>
      </c>
      <c r="O5062">
        <v>25.295000000000002</v>
      </c>
      <c r="P5062">
        <v>1.37797692839432E-2</v>
      </c>
      <c r="Q5062">
        <v>25.295000000000002</v>
      </c>
      <c r="R5062">
        <v>9.2792284507474607E-3</v>
      </c>
      <c r="S5062">
        <v>25.295000000000002</v>
      </c>
      <c r="T5062">
        <v>-2.0779220708634399E-2</v>
      </c>
      <c r="U5062">
        <v>25.295000000000002</v>
      </c>
      <c r="V5062">
        <v>2.2949659527748802E-3</v>
      </c>
      <c r="W5062">
        <v>25.295000000000002</v>
      </c>
      <c r="X5062">
        <v>-2.2296428797163498E-2</v>
      </c>
    </row>
    <row r="5063" spans="1:24" x14ac:dyDescent="0.25">
      <c r="A5063">
        <v>25.3</v>
      </c>
      <c r="B5063">
        <v>6.0966224007296503E-3</v>
      </c>
      <c r="C5063">
        <v>25.3</v>
      </c>
      <c r="D5063">
        <v>-2.07972910629542E-2</v>
      </c>
      <c r="E5063">
        <v>25.3</v>
      </c>
      <c r="F5063">
        <v>-2.3848120974139599E-2</v>
      </c>
      <c r="I5063">
        <v>25.3</v>
      </c>
      <c r="J5063">
        <v>-1.45043692122223E-2</v>
      </c>
      <c r="K5063">
        <v>25.3</v>
      </c>
      <c r="L5063">
        <v>-3.3557754935892303E-2</v>
      </c>
      <c r="M5063">
        <v>25.3</v>
      </c>
      <c r="N5063">
        <v>-1.32069149888578E-2</v>
      </c>
      <c r="O5063">
        <v>25.3</v>
      </c>
      <c r="P5063">
        <v>1.0328957627666099E-2</v>
      </c>
      <c r="Q5063">
        <v>25.3</v>
      </c>
      <c r="R5063">
        <v>6.6535913305711203E-3</v>
      </c>
      <c r="S5063">
        <v>25.3</v>
      </c>
      <c r="T5063">
        <v>-2.12978505576276E-2</v>
      </c>
      <c r="U5063">
        <v>25.3</v>
      </c>
      <c r="V5063">
        <v>-5.6768286412644804E-4</v>
      </c>
      <c r="W5063">
        <v>25.3</v>
      </c>
      <c r="X5063">
        <v>-2.2629369420137001E-2</v>
      </c>
    </row>
    <row r="5064" spans="1:24" x14ac:dyDescent="0.25">
      <c r="A5064">
        <v>25.305</v>
      </c>
      <c r="B5064">
        <v>2.7697726073654602E-3</v>
      </c>
      <c r="C5064">
        <v>25.305</v>
      </c>
      <c r="D5064">
        <v>-2.2122884163476301E-2</v>
      </c>
      <c r="E5064">
        <v>25.305</v>
      </c>
      <c r="F5064">
        <v>-2.5325578250930299E-2</v>
      </c>
      <c r="I5064">
        <v>25.305</v>
      </c>
      <c r="J5064">
        <v>-1.46738705429908E-2</v>
      </c>
      <c r="K5064">
        <v>25.305</v>
      </c>
      <c r="L5064">
        <v>-3.2919960160674597E-2</v>
      </c>
      <c r="M5064">
        <v>25.305</v>
      </c>
      <c r="N5064">
        <v>-1.48096025042148E-2</v>
      </c>
      <c r="O5064">
        <v>25.305</v>
      </c>
      <c r="P5064">
        <v>6.7662863552958204E-3</v>
      </c>
      <c r="Q5064">
        <v>25.305</v>
      </c>
      <c r="R5064">
        <v>4.0312527272820401E-3</v>
      </c>
      <c r="S5064">
        <v>25.305</v>
      </c>
      <c r="T5064">
        <v>-2.1519078561691201E-2</v>
      </c>
      <c r="U5064">
        <v>25.305</v>
      </c>
      <c r="V5064">
        <v>-3.3405057293446599E-3</v>
      </c>
      <c r="W5064">
        <v>25.305</v>
      </c>
      <c r="X5064">
        <v>-2.2918377163201199E-2</v>
      </c>
    </row>
    <row r="5065" spans="1:24" x14ac:dyDescent="0.25">
      <c r="A5065">
        <v>25.31</v>
      </c>
      <c r="B5065">
        <v>-2.5056630792118098E-4</v>
      </c>
      <c r="C5065">
        <v>25.31</v>
      </c>
      <c r="D5065">
        <v>-2.3035497955614301E-2</v>
      </c>
      <c r="E5065">
        <v>25.31</v>
      </c>
      <c r="F5065">
        <v>-2.6487972384430701E-2</v>
      </c>
      <c r="I5065">
        <v>25.31</v>
      </c>
      <c r="J5065">
        <v>-1.48985420549152E-2</v>
      </c>
      <c r="K5065">
        <v>25.31</v>
      </c>
      <c r="L5065">
        <v>-3.2106812929391097E-2</v>
      </c>
      <c r="M5065">
        <v>25.31</v>
      </c>
      <c r="N5065">
        <v>-1.6031577385129399E-2</v>
      </c>
      <c r="O5065">
        <v>25.31</v>
      </c>
      <c r="P5065">
        <v>3.1543975289185398E-3</v>
      </c>
      <c r="Q5065">
        <v>25.31</v>
      </c>
      <c r="R5065">
        <v>1.4629501001360099E-3</v>
      </c>
      <c r="S5065">
        <v>25.31</v>
      </c>
      <c r="T5065">
        <v>-2.1500527483145598E-2</v>
      </c>
      <c r="U5065">
        <v>25.31</v>
      </c>
      <c r="V5065">
        <v>-6.0148676179845499E-3</v>
      </c>
      <c r="W5065">
        <v>25.31</v>
      </c>
      <c r="X5065">
        <v>-2.3165691832142898E-2</v>
      </c>
    </row>
    <row r="5066" spans="1:24" x14ac:dyDescent="0.25">
      <c r="A5066">
        <v>25.315000000000001</v>
      </c>
      <c r="B5066">
        <v>-3.02878597411294E-3</v>
      </c>
      <c r="C5066">
        <v>25.315000000000001</v>
      </c>
      <c r="D5066">
        <v>-2.3588363649635399E-2</v>
      </c>
      <c r="E5066">
        <v>25.315000000000001</v>
      </c>
      <c r="F5066">
        <v>-2.73683242524712E-2</v>
      </c>
      <c r="I5066">
        <v>25.315000000000001</v>
      </c>
      <c r="J5066">
        <v>-1.5155268655873501E-2</v>
      </c>
      <c r="K5066">
        <v>25.315000000000001</v>
      </c>
      <c r="L5066">
        <v>-3.1154067483189399E-2</v>
      </c>
      <c r="M5066">
        <v>25.315000000000001</v>
      </c>
      <c r="N5066">
        <v>-1.6864062280359499E-2</v>
      </c>
      <c r="O5066">
        <v>25.315000000000001</v>
      </c>
      <c r="P5066">
        <v>-4.5759212418384798E-4</v>
      </c>
      <c r="Q5066">
        <v>25.315000000000001</v>
      </c>
      <c r="R5066">
        <v>-1.02826135567809E-3</v>
      </c>
      <c r="S5066">
        <v>25.315000000000001</v>
      </c>
      <c r="T5066">
        <v>-2.1325377326016099E-2</v>
      </c>
      <c r="U5066">
        <v>25.315000000000001</v>
      </c>
      <c r="V5066">
        <v>-8.5961365517123103E-3</v>
      </c>
      <c r="W5066">
        <v>25.315000000000001</v>
      </c>
      <c r="X5066">
        <v>-2.3376676334235E-2</v>
      </c>
    </row>
    <row r="5067" spans="1:24" x14ac:dyDescent="0.25">
      <c r="A5067">
        <v>25.32</v>
      </c>
      <c r="B5067">
        <v>-5.74042935651543E-3</v>
      </c>
      <c r="C5067">
        <v>25.32</v>
      </c>
      <c r="D5067">
        <v>-2.3870530218379201E-2</v>
      </c>
      <c r="E5067">
        <v>25.32</v>
      </c>
      <c r="F5067">
        <v>-2.8012629049462001E-2</v>
      </c>
      <c r="I5067">
        <v>25.32</v>
      </c>
      <c r="J5067">
        <v>-1.54130764075881E-2</v>
      </c>
      <c r="K5067">
        <v>25.32</v>
      </c>
      <c r="L5067">
        <v>-3.0099678174544699E-2</v>
      </c>
      <c r="M5067">
        <v>25.32</v>
      </c>
      <c r="N5067">
        <v>-1.73841294416992E-2</v>
      </c>
      <c r="O5067">
        <v>25.32</v>
      </c>
      <c r="P5067">
        <v>-4.0414285420852201E-3</v>
      </c>
      <c r="Q5067">
        <v>25.32</v>
      </c>
      <c r="R5067">
        <v>-3.4427572935215398E-3</v>
      </c>
      <c r="S5067">
        <v>25.32</v>
      </c>
      <c r="T5067">
        <v>-2.10667694810442E-2</v>
      </c>
      <c r="U5067">
        <v>25.32</v>
      </c>
      <c r="V5067">
        <v>-1.10959318936106E-2</v>
      </c>
      <c r="W5067">
        <v>25.32</v>
      </c>
      <c r="X5067">
        <v>-2.3564703297208899E-2</v>
      </c>
    </row>
    <row r="5068" spans="1:24" x14ac:dyDescent="0.25">
      <c r="A5068">
        <v>25.3249999999999</v>
      </c>
      <c r="B5068">
        <v>-8.5486579761640293E-3</v>
      </c>
      <c r="C5068">
        <v>25.3249999999999</v>
      </c>
      <c r="D5068">
        <v>-2.3975147662646901E-2</v>
      </c>
      <c r="E5068">
        <v>25.3249999999999</v>
      </c>
      <c r="F5068">
        <v>-2.84559812632546E-2</v>
      </c>
      <c r="I5068">
        <v>25.3249999999999</v>
      </c>
      <c r="J5068">
        <v>-1.56516575788627E-2</v>
      </c>
      <c r="K5068">
        <v>25.3249999999999</v>
      </c>
      <c r="L5068">
        <v>-2.898366968853E-2</v>
      </c>
      <c r="M5068">
        <v>25.3249999999999</v>
      </c>
      <c r="N5068">
        <v>-1.7673130846703699E-2</v>
      </c>
      <c r="O5068">
        <v>25.3249999999999</v>
      </c>
      <c r="P5068">
        <v>-7.5898571864099797E-3</v>
      </c>
      <c r="Q5068">
        <v>25.3249999999999</v>
      </c>
      <c r="R5068">
        <v>-5.8078687455946198E-3</v>
      </c>
      <c r="S5068">
        <v>25.3249999999999</v>
      </c>
      <c r="T5068">
        <v>-2.0782545247569999E-2</v>
      </c>
      <c r="U5068">
        <v>25.3249999999999</v>
      </c>
      <c r="V5068">
        <v>-1.35202992962043E-2</v>
      </c>
      <c r="W5068">
        <v>25.3249999999999</v>
      </c>
      <c r="X5068">
        <v>-2.3749684798255399E-2</v>
      </c>
    </row>
    <row r="5069" spans="1:24" x14ac:dyDescent="0.25">
      <c r="A5069">
        <v>25.33</v>
      </c>
      <c r="B5069">
        <v>-1.16657834015675E-2</v>
      </c>
      <c r="C5069">
        <v>25.33</v>
      </c>
      <c r="D5069">
        <v>-2.3985421641746801E-2</v>
      </c>
      <c r="E5069">
        <v>25.33</v>
      </c>
      <c r="F5069">
        <v>-2.8719416946462E-2</v>
      </c>
      <c r="I5069">
        <v>25.33</v>
      </c>
      <c r="J5069">
        <v>-1.5904275789330301E-2</v>
      </c>
      <c r="K5069">
        <v>25.33</v>
      </c>
      <c r="L5069">
        <v>-2.7845651665402898E-2</v>
      </c>
      <c r="M5069">
        <v>25.33</v>
      </c>
      <c r="N5069">
        <v>-1.7905763373707299E-2</v>
      </c>
      <c r="O5069">
        <v>25.33</v>
      </c>
      <c r="P5069">
        <v>-1.11189256298364E-2</v>
      </c>
      <c r="Q5069">
        <v>25.33</v>
      </c>
      <c r="R5069">
        <v>-8.1632815274276602E-3</v>
      </c>
      <c r="S5069">
        <v>25.33</v>
      </c>
      <c r="T5069">
        <v>-2.0505243414885001E-2</v>
      </c>
      <c r="U5069">
        <v>25.33</v>
      </c>
      <c r="V5069">
        <v>-1.5859870646382501E-2</v>
      </c>
      <c r="W5069">
        <v>25.33</v>
      </c>
      <c r="X5069">
        <v>-2.3945950390399501E-2</v>
      </c>
    </row>
    <row r="5070" spans="1:24" x14ac:dyDescent="0.25">
      <c r="A5070">
        <v>25.335000000000001</v>
      </c>
      <c r="B5070">
        <v>-1.5168989119968401E-2</v>
      </c>
      <c r="C5070">
        <v>25.335000000000001</v>
      </c>
      <c r="D5070">
        <v>-2.3970833145402499E-2</v>
      </c>
      <c r="E5070">
        <v>25.335000000000001</v>
      </c>
      <c r="F5070">
        <v>-2.8822562542039101E-2</v>
      </c>
      <c r="I5070">
        <v>25.335000000000001</v>
      </c>
      <c r="J5070">
        <v>-1.6194914294070099E-2</v>
      </c>
      <c r="K5070">
        <v>25.335000000000001</v>
      </c>
      <c r="L5070">
        <v>-2.6722232022981199E-2</v>
      </c>
      <c r="M5070">
        <v>25.335000000000001</v>
      </c>
      <c r="N5070">
        <v>-1.8208173328256801E-2</v>
      </c>
      <c r="O5070">
        <v>25.335000000000001</v>
      </c>
      <c r="P5070">
        <v>-1.4644631787270801E-2</v>
      </c>
      <c r="Q5070">
        <v>25.335000000000001</v>
      </c>
      <c r="R5070">
        <v>-1.0540491066977299E-2</v>
      </c>
      <c r="S5070">
        <v>25.335000000000001</v>
      </c>
      <c r="T5070">
        <v>-2.0248298952704899E-2</v>
      </c>
      <c r="U5070">
        <v>25.335000000000001</v>
      </c>
      <c r="V5070">
        <v>-1.8085600000051501E-2</v>
      </c>
      <c r="W5070">
        <v>25.335000000000001</v>
      </c>
      <c r="X5070">
        <v>-2.4152948730354E-2</v>
      </c>
    </row>
    <row r="5071" spans="1:24" x14ac:dyDescent="0.25">
      <c r="A5071">
        <v>25.34</v>
      </c>
      <c r="B5071">
        <v>-1.9022282003791999E-2</v>
      </c>
      <c r="C5071">
        <v>25.34</v>
      </c>
      <c r="D5071">
        <v>-2.3958655157956602E-2</v>
      </c>
      <c r="E5071">
        <v>25.34</v>
      </c>
      <c r="F5071">
        <v>-2.8765871151238898E-2</v>
      </c>
      <c r="I5071">
        <v>25.34</v>
      </c>
      <c r="J5071">
        <v>-1.65747362894187E-2</v>
      </c>
      <c r="K5071">
        <v>25.34</v>
      </c>
      <c r="L5071">
        <v>-2.5643446571277002E-2</v>
      </c>
      <c r="M5071">
        <v>25.34</v>
      </c>
      <c r="N5071">
        <v>-1.8650863392907901E-2</v>
      </c>
      <c r="O5071">
        <v>25.34</v>
      </c>
      <c r="P5071">
        <v>-1.8166740875900599E-2</v>
      </c>
      <c r="Q5071">
        <v>25.34</v>
      </c>
      <c r="R5071">
        <v>-1.2946175492146401E-2</v>
      </c>
      <c r="S5071">
        <v>25.34</v>
      </c>
      <c r="T5071">
        <v>-2.0011937723559199E-2</v>
      </c>
      <c r="U5071">
        <v>25.34</v>
      </c>
      <c r="V5071">
        <v>-2.0153532313244502E-2</v>
      </c>
      <c r="W5071">
        <v>25.34</v>
      </c>
      <c r="X5071">
        <v>-2.43470391829065E-2</v>
      </c>
    </row>
    <row r="5072" spans="1:24" x14ac:dyDescent="0.25">
      <c r="A5072">
        <v>25.344999999999899</v>
      </c>
      <c r="B5072">
        <v>-2.3060857829340999E-2</v>
      </c>
      <c r="C5072">
        <v>25.344999999999899</v>
      </c>
      <c r="D5072">
        <v>-2.3944190834945901E-2</v>
      </c>
      <c r="E5072">
        <v>25.344999999999899</v>
      </c>
      <c r="F5072">
        <v>-2.8539542610270901E-2</v>
      </c>
      <c r="I5072">
        <v>25.344999999999899</v>
      </c>
      <c r="J5072">
        <v>-1.7082467703246E-2</v>
      </c>
      <c r="K5072">
        <v>25.344999999999899</v>
      </c>
      <c r="L5072">
        <v>-2.4631378424478999E-2</v>
      </c>
      <c r="M5072">
        <v>25.344999999999899</v>
      </c>
      <c r="N5072">
        <v>-1.9257372216092701E-2</v>
      </c>
      <c r="O5072">
        <v>25.344999999999899</v>
      </c>
      <c r="P5072">
        <v>-2.1650920100031199E-2</v>
      </c>
      <c r="Q5072">
        <v>25.344999999999899</v>
      </c>
      <c r="R5072">
        <v>-1.5358032951936501E-2</v>
      </c>
      <c r="S5072">
        <v>25.344999999999899</v>
      </c>
      <c r="T5072">
        <v>-1.97896389011912E-2</v>
      </c>
      <c r="U5072">
        <v>25.344999999999899</v>
      </c>
      <c r="V5072">
        <v>-2.2010104188491801E-2</v>
      </c>
      <c r="W5072">
        <v>25.344999999999899</v>
      </c>
      <c r="X5072">
        <v>-2.4480657688405499E-2</v>
      </c>
    </row>
    <row r="5073" spans="1:24" x14ac:dyDescent="0.25">
      <c r="A5073">
        <v>25.35</v>
      </c>
      <c r="B5073">
        <v>-2.70534282571251E-2</v>
      </c>
      <c r="C5073">
        <v>25.35</v>
      </c>
      <c r="D5073">
        <v>-2.3912199947345801E-2</v>
      </c>
      <c r="E5073">
        <v>25.35</v>
      </c>
      <c r="F5073">
        <v>-2.8144729613293701E-2</v>
      </c>
      <c r="I5073">
        <v>25.35</v>
      </c>
      <c r="J5073">
        <v>-1.76947595220136E-2</v>
      </c>
      <c r="K5073">
        <v>25.35</v>
      </c>
      <c r="L5073">
        <v>-2.3701235475187099E-2</v>
      </c>
      <c r="M5073">
        <v>25.35</v>
      </c>
      <c r="N5073">
        <v>-2.0012510644286101E-2</v>
      </c>
      <c r="O5073">
        <v>25.35</v>
      </c>
      <c r="P5073">
        <v>-2.50305987348097E-2</v>
      </c>
      <c r="Q5073">
        <v>25.35</v>
      </c>
      <c r="R5073">
        <v>-1.77323542978347E-2</v>
      </c>
      <c r="S5073">
        <v>25.35</v>
      </c>
      <c r="T5073">
        <v>-1.95820273675999E-2</v>
      </c>
      <c r="U5073">
        <v>25.35</v>
      </c>
      <c r="V5073">
        <v>-2.3603041607454099E-2</v>
      </c>
      <c r="W5073">
        <v>25.35</v>
      </c>
      <c r="X5073">
        <v>-2.4493236136866301E-2</v>
      </c>
    </row>
    <row r="5074" spans="1:24" x14ac:dyDescent="0.25">
      <c r="A5074">
        <v>25.355</v>
      </c>
      <c r="B5074">
        <v>-3.07804290809661E-2</v>
      </c>
      <c r="C5074">
        <v>25.355</v>
      </c>
      <c r="D5074">
        <v>-2.38575241626536E-2</v>
      </c>
      <c r="E5074">
        <v>25.355</v>
      </c>
      <c r="F5074">
        <v>-2.7611289057612301E-2</v>
      </c>
      <c r="I5074">
        <v>25.355</v>
      </c>
      <c r="J5074">
        <v>-1.84221673814732E-2</v>
      </c>
      <c r="K5074">
        <v>25.355</v>
      </c>
      <c r="L5074">
        <v>-2.2862759853765999E-2</v>
      </c>
      <c r="M5074">
        <v>25.355</v>
      </c>
      <c r="N5074">
        <v>-2.08850408876687E-2</v>
      </c>
      <c r="O5074">
        <v>25.355</v>
      </c>
      <c r="P5074">
        <v>-2.8222880711948301E-2</v>
      </c>
      <c r="Q5074">
        <v>25.355</v>
      </c>
      <c r="R5074">
        <v>-2.0004199000833101E-2</v>
      </c>
      <c r="S5074">
        <v>25.355</v>
      </c>
      <c r="T5074">
        <v>-1.9389623469079301E-2</v>
      </c>
      <c r="U5074">
        <v>25.355</v>
      </c>
      <c r="V5074">
        <v>-2.4896542600955699E-2</v>
      </c>
      <c r="W5074">
        <v>25.355</v>
      </c>
      <c r="X5074">
        <v>-2.4313094805881799E-2</v>
      </c>
    </row>
    <row r="5075" spans="1:24" x14ac:dyDescent="0.25">
      <c r="A5075">
        <v>25.3599999999999</v>
      </c>
      <c r="B5075">
        <v>-3.4021838144042298E-2</v>
      </c>
      <c r="C5075">
        <v>25.3599999999999</v>
      </c>
      <c r="D5075">
        <v>-2.37762248249558E-2</v>
      </c>
      <c r="E5075">
        <v>25.3599999999999</v>
      </c>
      <c r="F5075">
        <v>-2.6982035464790201E-2</v>
      </c>
      <c r="I5075">
        <v>25.3599999999999</v>
      </c>
      <c r="J5075">
        <v>-1.91805355208007E-2</v>
      </c>
      <c r="K5075">
        <v>25.3599999999999</v>
      </c>
      <c r="L5075">
        <v>-2.21252433844931E-2</v>
      </c>
      <c r="M5075">
        <v>25.3599999999999</v>
      </c>
      <c r="N5075">
        <v>-2.1815252181020501E-2</v>
      </c>
      <c r="O5075">
        <v>25.3599999999999</v>
      </c>
      <c r="P5075">
        <v>-3.1132883225140798E-2</v>
      </c>
      <c r="Q5075">
        <v>25.3599999999999</v>
      </c>
      <c r="R5075">
        <v>-2.2105680019977401E-2</v>
      </c>
      <c r="S5075">
        <v>25.3599999999999</v>
      </c>
      <c r="T5075">
        <v>-1.92198817065008E-2</v>
      </c>
      <c r="U5075">
        <v>25.3599999999999</v>
      </c>
      <c r="V5075">
        <v>-2.5877842627536399E-2</v>
      </c>
      <c r="W5075">
        <v>25.3599999999999</v>
      </c>
      <c r="X5075">
        <v>-2.3888226929529001E-2</v>
      </c>
    </row>
    <row r="5076" spans="1:24" x14ac:dyDescent="0.25">
      <c r="A5076">
        <v>25.364999999999998</v>
      </c>
      <c r="B5076">
        <v>-3.66975925436848E-2</v>
      </c>
      <c r="C5076">
        <v>25.364999999999998</v>
      </c>
      <c r="D5076">
        <v>-2.3666935993041399E-2</v>
      </c>
      <c r="E5076">
        <v>25.364999999999998</v>
      </c>
      <c r="F5076">
        <v>-2.6305554286083499E-2</v>
      </c>
      <c r="I5076">
        <v>25.364999999999998</v>
      </c>
      <c r="J5076">
        <v>-1.9950144262251501E-2</v>
      </c>
      <c r="K5076">
        <v>25.364999999999998</v>
      </c>
      <c r="L5076">
        <v>-2.1499402010868401E-2</v>
      </c>
      <c r="M5076">
        <v>25.364999999999998</v>
      </c>
      <c r="N5076">
        <v>-2.2803082234515999E-2</v>
      </c>
      <c r="O5076">
        <v>25.364999999999998</v>
      </c>
      <c r="P5076">
        <v>-3.3679117530534902E-2</v>
      </c>
      <c r="Q5076">
        <v>25.364999999999998</v>
      </c>
      <c r="R5076">
        <v>-2.3992712741510699E-2</v>
      </c>
      <c r="S5076">
        <v>25.364999999999998</v>
      </c>
      <c r="T5076">
        <v>-1.90846106484901E-2</v>
      </c>
      <c r="U5076">
        <v>25.364999999999998</v>
      </c>
      <c r="V5076">
        <v>-2.6556537705411401E-2</v>
      </c>
      <c r="W5076">
        <v>25.364999999999998</v>
      </c>
      <c r="X5076">
        <v>-2.32060429349507E-2</v>
      </c>
    </row>
    <row r="5077" spans="1:24" x14ac:dyDescent="0.25">
      <c r="A5077">
        <v>25.37</v>
      </c>
      <c r="B5077">
        <v>-3.8806545501699298E-2</v>
      </c>
      <c r="C5077">
        <v>25.37</v>
      </c>
      <c r="D5077">
        <v>-2.3522197283954799E-2</v>
      </c>
      <c r="E5077">
        <v>25.37</v>
      </c>
      <c r="F5077">
        <v>-2.5620247483130999E-2</v>
      </c>
      <c r="I5077">
        <v>25.37</v>
      </c>
      <c r="J5077">
        <v>-2.06988437162559E-2</v>
      </c>
      <c r="K5077">
        <v>25.37</v>
      </c>
      <c r="L5077">
        <v>-2.0995843661540999E-2</v>
      </c>
      <c r="M5077">
        <v>25.37</v>
      </c>
      <c r="N5077">
        <v>-2.3797196902702301E-2</v>
      </c>
      <c r="O5077">
        <v>25.37</v>
      </c>
      <c r="P5077">
        <v>-3.5817272014723199E-2</v>
      </c>
      <c r="Q5077">
        <v>25.37</v>
      </c>
      <c r="R5077">
        <v>-2.56505345700609E-2</v>
      </c>
      <c r="S5077">
        <v>25.37</v>
      </c>
      <c r="T5077">
        <v>-1.89885904745156E-2</v>
      </c>
      <c r="U5077">
        <v>25.37</v>
      </c>
      <c r="V5077">
        <v>-2.6963274867496698E-2</v>
      </c>
      <c r="W5077">
        <v>25.37</v>
      </c>
      <c r="X5077">
        <v>-2.2295239466445502E-2</v>
      </c>
    </row>
    <row r="5078" spans="1:24" x14ac:dyDescent="0.25">
      <c r="A5078">
        <v>25.375</v>
      </c>
      <c r="B5078">
        <v>-4.0472442517451399E-2</v>
      </c>
      <c r="C5078">
        <v>25.375</v>
      </c>
      <c r="D5078">
        <v>-2.3344248853100699E-2</v>
      </c>
      <c r="E5078">
        <v>25.375</v>
      </c>
      <c r="F5078">
        <v>-2.4958991505525399E-2</v>
      </c>
      <c r="I5078">
        <v>25.375</v>
      </c>
      <c r="J5078">
        <v>-2.1453819515878901E-2</v>
      </c>
      <c r="K5078">
        <v>25.375</v>
      </c>
      <c r="L5078">
        <v>-2.0621584300341701E-2</v>
      </c>
      <c r="M5078">
        <v>25.375</v>
      </c>
      <c r="N5078">
        <v>-2.4781694665654701E-2</v>
      </c>
      <c r="O5078">
        <v>25.375</v>
      </c>
      <c r="P5078">
        <v>-3.7536936041549201E-2</v>
      </c>
      <c r="Q5078">
        <v>25.375</v>
      </c>
      <c r="R5078">
        <v>-2.7092262793007301E-2</v>
      </c>
      <c r="S5078">
        <v>25.375</v>
      </c>
      <c r="T5078">
        <v>-1.89358911863684E-2</v>
      </c>
      <c r="U5078">
        <v>25.375</v>
      </c>
      <c r="V5078">
        <v>-2.7139099914187101E-2</v>
      </c>
      <c r="W5078">
        <v>25.375</v>
      </c>
      <c r="X5078">
        <v>-2.1217986157925701E-2</v>
      </c>
    </row>
    <row r="5079" spans="1:24" x14ac:dyDescent="0.25">
      <c r="A5079">
        <v>25.3799999999999</v>
      </c>
      <c r="B5079">
        <v>-4.18275726281633E-2</v>
      </c>
      <c r="C5079">
        <v>25.3799999999999</v>
      </c>
      <c r="D5079">
        <v>-2.3127577171871999E-2</v>
      </c>
      <c r="E5079">
        <v>25.3799999999999</v>
      </c>
      <c r="F5079">
        <v>-2.4332671186618401E-2</v>
      </c>
      <c r="I5079">
        <v>25.3799999999999</v>
      </c>
      <c r="J5079">
        <v>-2.2217369769823699E-2</v>
      </c>
      <c r="K5079">
        <v>25.3799999999999</v>
      </c>
      <c r="L5079">
        <v>-2.0374071860067601E-2</v>
      </c>
      <c r="M5079">
        <v>25.3799999999999</v>
      </c>
      <c r="N5079">
        <v>-2.57424296200899E-2</v>
      </c>
      <c r="O5079">
        <v>25.3799999999999</v>
      </c>
      <c r="P5079">
        <v>-3.8856036609315199E-2</v>
      </c>
      <c r="Q5079">
        <v>25.3799999999999</v>
      </c>
      <c r="R5079">
        <v>-2.8364231294562101E-2</v>
      </c>
      <c r="S5079">
        <v>25.3799999999999</v>
      </c>
      <c r="T5079">
        <v>-1.8935088700635799E-2</v>
      </c>
      <c r="U5079">
        <v>25.3799999999999</v>
      </c>
      <c r="V5079">
        <v>-2.7125172389878299E-2</v>
      </c>
      <c r="W5079">
        <v>25.3799999999999</v>
      </c>
      <c r="X5079">
        <v>-2.0040796175510099E-2</v>
      </c>
    </row>
    <row r="5080" spans="1:24" x14ac:dyDescent="0.25">
      <c r="A5080">
        <v>25.385000000000002</v>
      </c>
      <c r="B5080">
        <v>-4.2984595362923199E-2</v>
      </c>
      <c r="C5080">
        <v>25.385000000000002</v>
      </c>
      <c r="D5080">
        <v>-2.28768195244065E-2</v>
      </c>
      <c r="E5080">
        <v>25.385000000000002</v>
      </c>
      <c r="F5080">
        <v>-2.3739911276671102E-2</v>
      </c>
      <c r="I5080">
        <v>25.385000000000002</v>
      </c>
      <c r="J5080">
        <v>-2.3007745775914301E-2</v>
      </c>
      <c r="K5080">
        <v>25.385000000000002</v>
      </c>
      <c r="L5080">
        <v>-2.02360185802039E-2</v>
      </c>
      <c r="M5080">
        <v>25.385000000000002</v>
      </c>
      <c r="N5080">
        <v>-2.66418499524789E-2</v>
      </c>
      <c r="O5080">
        <v>25.385000000000002</v>
      </c>
      <c r="P5080">
        <v>-3.9819563249745803E-2</v>
      </c>
      <c r="Q5080">
        <v>25.385000000000002</v>
      </c>
      <c r="R5080">
        <v>-2.9519896831778698E-2</v>
      </c>
      <c r="S5080">
        <v>25.385000000000002</v>
      </c>
      <c r="T5080">
        <v>-1.8997367054771001E-2</v>
      </c>
      <c r="U5080">
        <v>25.385000000000002</v>
      </c>
      <c r="V5080">
        <v>-2.6959472966528598E-2</v>
      </c>
      <c r="W5080">
        <v>25.385000000000002</v>
      </c>
      <c r="X5080">
        <v>-1.8825484604479699E-2</v>
      </c>
    </row>
    <row r="5081" spans="1:24" x14ac:dyDescent="0.25">
      <c r="A5081">
        <v>25.39</v>
      </c>
      <c r="B5081">
        <v>-4.4028211112824102E-2</v>
      </c>
      <c r="C5081">
        <v>25.39</v>
      </c>
      <c r="D5081">
        <v>-2.2593311922340101E-2</v>
      </c>
      <c r="E5081">
        <v>25.39</v>
      </c>
      <c r="F5081">
        <v>-2.31669800369705E-2</v>
      </c>
      <c r="I5081">
        <v>25.39</v>
      </c>
      <c r="J5081">
        <v>-2.3785867638777401E-2</v>
      </c>
      <c r="K5081">
        <v>25.39</v>
      </c>
      <c r="L5081">
        <v>-2.0173547638575401E-2</v>
      </c>
      <c r="M5081">
        <v>25.39</v>
      </c>
      <c r="N5081">
        <v>-2.7418470916765799E-2</v>
      </c>
      <c r="O5081">
        <v>25.39</v>
      </c>
      <c r="P5081">
        <v>-4.04684532536859E-2</v>
      </c>
      <c r="Q5081">
        <v>25.39</v>
      </c>
      <c r="R5081">
        <v>-3.0606161906474701E-2</v>
      </c>
      <c r="S5081">
        <v>25.39</v>
      </c>
      <c r="T5081">
        <v>-1.9141945861019201E-2</v>
      </c>
      <c r="U5081">
        <v>25.39</v>
      </c>
      <c r="V5081">
        <v>-2.6676104883879399E-2</v>
      </c>
      <c r="W5081">
        <v>25.39</v>
      </c>
      <c r="X5081">
        <v>-1.76145148142282E-2</v>
      </c>
    </row>
    <row r="5082" spans="1:24" x14ac:dyDescent="0.25">
      <c r="A5082">
        <v>25.395</v>
      </c>
      <c r="B5082">
        <v>-4.49744498546856E-2</v>
      </c>
      <c r="C5082">
        <v>25.395</v>
      </c>
      <c r="D5082">
        <v>-2.23045944244907E-2</v>
      </c>
      <c r="E5082">
        <v>25.395</v>
      </c>
      <c r="F5082">
        <v>-2.2608281954496601E-2</v>
      </c>
      <c r="I5082">
        <v>25.395</v>
      </c>
      <c r="J5082">
        <v>-2.4491653568325299E-2</v>
      </c>
      <c r="K5082">
        <v>25.395</v>
      </c>
      <c r="L5082">
        <v>-2.0139396944646101E-2</v>
      </c>
      <c r="M5082">
        <v>25.395</v>
      </c>
      <c r="N5082">
        <v>-2.8064549927504401E-2</v>
      </c>
      <c r="O5082">
        <v>25.395</v>
      </c>
      <c r="P5082">
        <v>-4.0833094135994202E-2</v>
      </c>
      <c r="Q5082">
        <v>25.395</v>
      </c>
      <c r="R5082">
        <v>-3.16548503410762E-2</v>
      </c>
      <c r="S5082">
        <v>25.395</v>
      </c>
      <c r="T5082">
        <v>-1.9386242554966099E-2</v>
      </c>
      <c r="U5082">
        <v>25.395</v>
      </c>
      <c r="V5082">
        <v>-2.6308965153295699E-2</v>
      </c>
      <c r="W5082">
        <v>25.395</v>
      </c>
      <c r="X5082">
        <v>-1.6430532178679399E-2</v>
      </c>
    </row>
    <row r="5083" spans="1:24" x14ac:dyDescent="0.25">
      <c r="A5083">
        <v>25.4</v>
      </c>
      <c r="B5083">
        <v>-4.5785895155380903E-2</v>
      </c>
      <c r="C5083">
        <v>25.4</v>
      </c>
      <c r="D5083">
        <v>-2.2060818219608602E-2</v>
      </c>
      <c r="E5083">
        <v>25.4</v>
      </c>
      <c r="F5083">
        <v>-2.2089832145944299E-2</v>
      </c>
      <c r="I5083">
        <v>25.4</v>
      </c>
      <c r="J5083">
        <v>-2.49791744028778E-2</v>
      </c>
      <c r="K5083">
        <v>25.4</v>
      </c>
      <c r="L5083">
        <v>-2.0080838041590301E-2</v>
      </c>
      <c r="M5083">
        <v>25.4</v>
      </c>
      <c r="N5083">
        <v>-2.8582001573712601E-2</v>
      </c>
      <c r="O5083">
        <v>25.4</v>
      </c>
      <c r="P5083">
        <v>-4.0933383381909098E-2</v>
      </c>
      <c r="Q5083">
        <v>25.4</v>
      </c>
      <c r="R5083">
        <v>-3.2677016265891402E-2</v>
      </c>
      <c r="S5083">
        <v>25.4</v>
      </c>
      <c r="T5083">
        <v>-1.97374343617879E-2</v>
      </c>
      <c r="U5083">
        <v>25.4</v>
      </c>
      <c r="V5083">
        <v>-2.58944385392413E-2</v>
      </c>
      <c r="W5083">
        <v>25.4</v>
      </c>
      <c r="X5083">
        <v>-1.52653555255903E-2</v>
      </c>
    </row>
    <row r="5084" spans="1:24" x14ac:dyDescent="0.25">
      <c r="A5084">
        <v>25.405000000000001</v>
      </c>
      <c r="B5084">
        <v>-4.6394993882222998E-2</v>
      </c>
      <c r="C5084">
        <v>25.405000000000001</v>
      </c>
      <c r="D5084">
        <v>-2.19033679118508E-2</v>
      </c>
      <c r="E5084">
        <v>25.405000000000001</v>
      </c>
      <c r="F5084">
        <v>-2.1641026792625799E-2</v>
      </c>
      <c r="I5084">
        <v>25.405000000000001</v>
      </c>
      <c r="J5084">
        <v>-2.51725403445008E-2</v>
      </c>
      <c r="K5084">
        <v>25.405000000000001</v>
      </c>
      <c r="L5084">
        <v>-1.99487703191343E-2</v>
      </c>
      <c r="M5084">
        <v>25.405000000000001</v>
      </c>
      <c r="N5084">
        <v>-2.90117290768746E-2</v>
      </c>
      <c r="O5084">
        <v>25.405000000000001</v>
      </c>
      <c r="P5084">
        <v>-4.0784192562231897E-2</v>
      </c>
      <c r="Q5084">
        <v>25.405000000000001</v>
      </c>
      <c r="R5084">
        <v>-3.3668079878530398E-2</v>
      </c>
      <c r="S5084">
        <v>25.405000000000001</v>
      </c>
      <c r="T5084">
        <v>-2.01817857856997E-2</v>
      </c>
      <c r="U5084">
        <v>25.405000000000001</v>
      </c>
      <c r="V5084">
        <v>-2.5473367522725901E-2</v>
      </c>
      <c r="W5084">
        <v>25.405000000000001</v>
      </c>
      <c r="X5084">
        <v>-1.40960146367036E-2</v>
      </c>
    </row>
    <row r="5085" spans="1:24" x14ac:dyDescent="0.25">
      <c r="A5085">
        <v>25.41</v>
      </c>
      <c r="B5085">
        <v>-4.6753547442964401E-2</v>
      </c>
      <c r="C5085">
        <v>25.41</v>
      </c>
      <c r="D5085">
        <v>-2.1859644511455101E-2</v>
      </c>
      <c r="E5085">
        <v>25.41</v>
      </c>
      <c r="F5085">
        <v>-2.1295966005736199E-2</v>
      </c>
      <c r="I5085">
        <v>25.41</v>
      </c>
      <c r="J5085">
        <v>-2.4970734907911699E-2</v>
      </c>
      <c r="K5085">
        <v>25.41</v>
      </c>
      <c r="L5085">
        <v>-1.9707717207038001E-2</v>
      </c>
      <c r="M5085">
        <v>25.41</v>
      </c>
      <c r="N5085">
        <v>-2.9416421917264301E-2</v>
      </c>
      <c r="O5085">
        <v>25.41</v>
      </c>
      <c r="P5085">
        <v>-4.0402804689429597E-2</v>
      </c>
      <c r="Q5085">
        <v>25.41</v>
      </c>
      <c r="R5085">
        <v>-3.4611199705959703E-2</v>
      </c>
      <c r="S5085">
        <v>25.41</v>
      </c>
      <c r="T5085">
        <v>-2.0677703117576302E-2</v>
      </c>
      <c r="U5085">
        <v>25.41</v>
      </c>
      <c r="V5085">
        <v>-2.5086606282814099E-2</v>
      </c>
      <c r="W5085">
        <v>25.41</v>
      </c>
      <c r="X5085">
        <v>-1.29177950884969E-2</v>
      </c>
    </row>
    <row r="5086" spans="1:24" x14ac:dyDescent="0.25">
      <c r="A5086">
        <v>25.4149999999999</v>
      </c>
      <c r="B5086">
        <v>-4.6874827249432302E-2</v>
      </c>
      <c r="C5086">
        <v>25.4149999999999</v>
      </c>
      <c r="D5086">
        <v>-2.1904721355469801E-2</v>
      </c>
      <c r="E5086">
        <v>25.4149999999999</v>
      </c>
      <c r="F5086">
        <v>-2.10605136908328E-2</v>
      </c>
      <c r="I5086">
        <v>25.4149999999999</v>
      </c>
      <c r="J5086">
        <v>-2.4360444969992501E-2</v>
      </c>
      <c r="K5086">
        <v>25.4149999999999</v>
      </c>
      <c r="L5086">
        <v>-1.9340738786913898E-2</v>
      </c>
      <c r="M5086">
        <v>25.4149999999999</v>
      </c>
      <c r="N5086">
        <v>-2.98620417081501E-2</v>
      </c>
      <c r="O5086">
        <v>25.4149999999999</v>
      </c>
      <c r="P5086">
        <v>-3.9817718407003697E-2</v>
      </c>
      <c r="Q5086">
        <v>25.4149999999999</v>
      </c>
      <c r="R5086">
        <v>-3.5487542916788899E-2</v>
      </c>
      <c r="S5086">
        <v>25.4149999999999</v>
      </c>
      <c r="T5086">
        <v>-2.11617507242008E-2</v>
      </c>
      <c r="U5086">
        <v>25.4149999999999</v>
      </c>
      <c r="V5086">
        <v>-2.47701272536382E-2</v>
      </c>
      <c r="W5086">
        <v>25.4149999999999</v>
      </c>
      <c r="X5086">
        <v>-1.1734215788005599E-2</v>
      </c>
    </row>
    <row r="5087" spans="1:24" x14ac:dyDescent="0.25">
      <c r="A5087">
        <v>25.42</v>
      </c>
      <c r="B5087">
        <v>-4.6799601733071301E-2</v>
      </c>
      <c r="C5087">
        <v>25.42</v>
      </c>
      <c r="D5087">
        <v>-2.19757337608892E-2</v>
      </c>
      <c r="E5087">
        <v>25.42</v>
      </c>
      <c r="F5087">
        <v>-2.0911498782142501E-2</v>
      </c>
      <c r="I5087">
        <v>25.42</v>
      </c>
      <c r="J5087">
        <v>-2.3396622162694301E-2</v>
      </c>
      <c r="K5087">
        <v>25.42</v>
      </c>
      <c r="L5087">
        <v>-1.8848044942409398E-2</v>
      </c>
      <c r="M5087">
        <v>25.42</v>
      </c>
      <c r="N5087">
        <v>-3.0366534810519801E-2</v>
      </c>
      <c r="O5087">
        <v>25.42</v>
      </c>
      <c r="P5087">
        <v>-3.9073315131468202E-2</v>
      </c>
      <c r="Q5087">
        <v>25.42</v>
      </c>
      <c r="R5087">
        <v>-3.6276260667331403E-2</v>
      </c>
      <c r="S5087">
        <v>25.42</v>
      </c>
      <c r="T5087">
        <v>-2.1552826628711601E-2</v>
      </c>
      <c r="U5087">
        <v>25.42</v>
      </c>
      <c r="V5087">
        <v>-2.4550208156090401E-2</v>
      </c>
      <c r="W5087">
        <v>25.42</v>
      </c>
      <c r="X5087">
        <v>-1.0573588060963399E-2</v>
      </c>
    </row>
    <row r="5088" spans="1:24" x14ac:dyDescent="0.25">
      <c r="A5088">
        <v>25.425000000000001</v>
      </c>
      <c r="B5088">
        <v>-4.65924215832497E-2</v>
      </c>
      <c r="C5088">
        <v>25.425000000000001</v>
      </c>
      <c r="D5088">
        <v>-2.1987742171108899E-2</v>
      </c>
      <c r="E5088">
        <v>25.425000000000001</v>
      </c>
      <c r="F5088">
        <v>-2.08123023795432E-2</v>
      </c>
      <c r="I5088">
        <v>25.425000000000001</v>
      </c>
      <c r="J5088">
        <v>-2.2195691363249701E-2</v>
      </c>
      <c r="K5088">
        <v>25.425000000000001</v>
      </c>
      <c r="L5088">
        <v>-1.82421387797801E-2</v>
      </c>
      <c r="M5088">
        <v>25.425000000000001</v>
      </c>
      <c r="N5088">
        <v>-3.0892984555898E-2</v>
      </c>
      <c r="O5088">
        <v>25.425000000000001</v>
      </c>
      <c r="P5088">
        <v>-3.8215900364050398E-2</v>
      </c>
      <c r="Q5088">
        <v>25.425000000000001</v>
      </c>
      <c r="R5088">
        <v>-3.6962195617511601E-2</v>
      </c>
      <c r="S5088">
        <v>25.425000000000001</v>
      </c>
      <c r="T5088">
        <v>-2.1767560136438199E-2</v>
      </c>
      <c r="U5088">
        <v>25.425000000000001</v>
      </c>
      <c r="V5088">
        <v>-2.44372578423693E-2</v>
      </c>
      <c r="W5088">
        <v>25.425000000000001</v>
      </c>
      <c r="X5088">
        <v>-9.4683803854412104E-3</v>
      </c>
    </row>
    <row r="5089" spans="1:24" x14ac:dyDescent="0.25">
      <c r="A5089">
        <v>25.43</v>
      </c>
      <c r="B5089">
        <v>-4.6313381502802398E-2</v>
      </c>
      <c r="C5089">
        <v>25.43</v>
      </c>
      <c r="D5089">
        <v>-2.1826032239620999E-2</v>
      </c>
      <c r="E5089">
        <v>25.43</v>
      </c>
      <c r="F5089">
        <v>-2.06864512465036E-2</v>
      </c>
      <c r="I5089">
        <v>25.43</v>
      </c>
      <c r="J5089">
        <v>-2.0876102993961299E-2</v>
      </c>
      <c r="K5089">
        <v>25.43</v>
      </c>
      <c r="L5089">
        <v>-1.7540467311347899E-2</v>
      </c>
      <c r="M5089">
        <v>25.43</v>
      </c>
      <c r="N5089">
        <v>-3.13461978478764E-2</v>
      </c>
      <c r="O5089">
        <v>25.43</v>
      </c>
      <c r="P5089">
        <v>-3.7293376406796801E-2</v>
      </c>
      <c r="Q5089">
        <v>25.43</v>
      </c>
      <c r="R5089">
        <v>-3.7538035473824602E-2</v>
      </c>
      <c r="S5089">
        <v>25.43</v>
      </c>
      <c r="T5089">
        <v>-2.1753870474750199E-2</v>
      </c>
      <c r="U5089">
        <v>25.43</v>
      </c>
      <c r="V5089">
        <v>-2.44269011947136E-2</v>
      </c>
      <c r="W5089">
        <v>25.43</v>
      </c>
      <c r="X5089">
        <v>-8.4510610493940107E-3</v>
      </c>
    </row>
    <row r="5090" spans="1:24" x14ac:dyDescent="0.25">
      <c r="A5090">
        <v>25.434999999999999</v>
      </c>
      <c r="B5090">
        <v>-4.6031334045679301E-2</v>
      </c>
      <c r="C5090">
        <v>25.434999999999999</v>
      </c>
      <c r="D5090">
        <v>-2.1409882903589798E-2</v>
      </c>
      <c r="E5090">
        <v>25.434999999999999</v>
      </c>
      <c r="F5090">
        <v>-2.0456593678924599E-2</v>
      </c>
      <c r="I5090">
        <v>25.434999999999999</v>
      </c>
      <c r="J5090">
        <v>-1.95457104589211E-2</v>
      </c>
      <c r="K5090">
        <v>25.434999999999999</v>
      </c>
      <c r="L5090">
        <v>-1.67579848937848E-2</v>
      </c>
      <c r="M5090">
        <v>25.434999999999999</v>
      </c>
      <c r="N5090">
        <v>-3.1603756931875698E-2</v>
      </c>
      <c r="O5090">
        <v>25.434999999999999</v>
      </c>
      <c r="P5090">
        <v>-3.6345996405099099E-2</v>
      </c>
      <c r="Q5090">
        <v>25.434999999999999</v>
      </c>
      <c r="R5090">
        <v>-3.7999549468008799E-2</v>
      </c>
      <c r="S5090">
        <v>25.434999999999999</v>
      </c>
      <c r="T5090">
        <v>-2.1498186466916001E-2</v>
      </c>
      <c r="U5090">
        <v>25.434999999999999</v>
      </c>
      <c r="V5090">
        <v>-2.4508097662268E-2</v>
      </c>
      <c r="W5090">
        <v>25.434999999999999</v>
      </c>
      <c r="X5090">
        <v>-7.54713703944808E-3</v>
      </c>
    </row>
    <row r="5091" spans="1:24" x14ac:dyDescent="0.25">
      <c r="A5091">
        <v>25.44</v>
      </c>
      <c r="B5091">
        <v>-4.5762172388680897E-2</v>
      </c>
      <c r="C5091">
        <v>25.44</v>
      </c>
      <c r="D5091">
        <v>-2.0704533700159899E-2</v>
      </c>
      <c r="E5091">
        <v>25.44</v>
      </c>
      <c r="F5091">
        <v>-2.0066266054246999E-2</v>
      </c>
      <c r="I5091">
        <v>25.44</v>
      </c>
      <c r="J5091">
        <v>-1.8291540098125302E-2</v>
      </c>
      <c r="K5091">
        <v>25.44</v>
      </c>
      <c r="L5091">
        <v>-1.5903203907299501E-2</v>
      </c>
      <c r="M5091">
        <v>25.44</v>
      </c>
      <c r="N5091">
        <v>-3.1490884760154603E-2</v>
      </c>
      <c r="O5091">
        <v>25.44</v>
      </c>
      <c r="P5091">
        <v>-3.5394218748458703E-2</v>
      </c>
      <c r="Q5091">
        <v>25.44</v>
      </c>
      <c r="R5091">
        <v>-3.8350008320259303E-2</v>
      </c>
      <c r="S5091">
        <v>25.44</v>
      </c>
      <c r="T5091">
        <v>-2.10321675512051E-2</v>
      </c>
      <c r="U5091">
        <v>25.44</v>
      </c>
      <c r="V5091">
        <v>-2.4670460618775699E-2</v>
      </c>
      <c r="W5091">
        <v>25.44</v>
      </c>
      <c r="X5091">
        <v>-6.7545159053030998E-3</v>
      </c>
    </row>
    <row r="5092" spans="1:24" x14ac:dyDescent="0.25">
      <c r="A5092">
        <v>25.445</v>
      </c>
      <c r="B5092">
        <v>-4.5507681463727197E-2</v>
      </c>
      <c r="C5092">
        <v>25.445</v>
      </c>
      <c r="D5092">
        <v>-1.9742121858504099E-2</v>
      </c>
      <c r="E5092">
        <v>25.445</v>
      </c>
      <c r="F5092">
        <v>-1.9495451799076E-2</v>
      </c>
      <c r="I5092">
        <v>25.445</v>
      </c>
      <c r="J5092">
        <v>-1.7092555984072E-2</v>
      </c>
      <c r="K5092">
        <v>25.445</v>
      </c>
      <c r="L5092">
        <v>-1.49793739244475E-2</v>
      </c>
      <c r="M5092">
        <v>25.445</v>
      </c>
      <c r="N5092">
        <v>-3.0931237322473298E-2</v>
      </c>
      <c r="O5092">
        <v>25.445</v>
      </c>
      <c r="P5092">
        <v>-3.4448431962482602E-2</v>
      </c>
      <c r="Q5092">
        <v>25.445</v>
      </c>
      <c r="R5092">
        <v>-3.86065220155088E-2</v>
      </c>
      <c r="S5092">
        <v>25.445</v>
      </c>
      <c r="T5092">
        <v>-2.0409994780833E-2</v>
      </c>
      <c r="U5092">
        <v>25.445</v>
      </c>
      <c r="V5092">
        <v>-2.49114594040355E-2</v>
      </c>
      <c r="W5092">
        <v>25.445</v>
      </c>
      <c r="X5092">
        <v>-6.0617358349212202E-3</v>
      </c>
    </row>
    <row r="5093" spans="1:24" x14ac:dyDescent="0.25">
      <c r="A5093">
        <v>25.4499999999999</v>
      </c>
      <c r="B5093">
        <v>-4.5191806246531699E-2</v>
      </c>
      <c r="C5093">
        <v>25.4499999999999</v>
      </c>
      <c r="D5093">
        <v>-1.8623288466455602E-2</v>
      </c>
      <c r="E5093">
        <v>25.4499999999999</v>
      </c>
      <c r="F5093">
        <v>-1.8786100976156898E-2</v>
      </c>
      <c r="I5093">
        <v>25.4499999999999</v>
      </c>
      <c r="J5093">
        <v>-1.59675436743692E-2</v>
      </c>
      <c r="K5093">
        <v>25.4499999999999</v>
      </c>
      <c r="L5093">
        <v>-1.3987340009041199E-2</v>
      </c>
      <c r="M5093">
        <v>25.4499999999999</v>
      </c>
      <c r="N5093">
        <v>-2.9912333388554601E-2</v>
      </c>
      <c r="O5093">
        <v>25.4499999999999</v>
      </c>
      <c r="P5093">
        <v>-3.3519710697638802E-2</v>
      </c>
      <c r="Q5093">
        <v>25.4499999999999</v>
      </c>
      <c r="R5093">
        <v>-3.8796727922188197E-2</v>
      </c>
      <c r="S5093">
        <v>25.4499999999999</v>
      </c>
      <c r="T5093">
        <v>-1.9692681598294501E-2</v>
      </c>
      <c r="U5093">
        <v>25.4499999999999</v>
      </c>
      <c r="V5093">
        <v>-2.5237672114574498E-2</v>
      </c>
      <c r="W5093">
        <v>25.4499999999999</v>
      </c>
      <c r="X5093">
        <v>-5.43755971115198E-3</v>
      </c>
    </row>
    <row r="5094" spans="1:24" x14ac:dyDescent="0.25">
      <c r="A5094">
        <v>25.454999999999998</v>
      </c>
      <c r="B5094">
        <v>-4.4815154212467102E-2</v>
      </c>
      <c r="C5094">
        <v>25.454999999999998</v>
      </c>
      <c r="D5094">
        <v>-1.74598736396161E-2</v>
      </c>
      <c r="E5094">
        <v>25.454999999999998</v>
      </c>
      <c r="F5094">
        <v>-1.79950158497473E-2</v>
      </c>
      <c r="I5094">
        <v>25.454999999999998</v>
      </c>
      <c r="J5094">
        <v>-1.48560124953934E-2</v>
      </c>
      <c r="K5094">
        <v>25.454999999999998</v>
      </c>
      <c r="L5094">
        <v>-1.29304152435293E-2</v>
      </c>
      <c r="M5094">
        <v>25.454999999999998</v>
      </c>
      <c r="N5094">
        <v>-2.8548879955104699E-2</v>
      </c>
      <c r="O5094">
        <v>25.454999999999998</v>
      </c>
      <c r="P5094">
        <v>-3.2623028925341802E-2</v>
      </c>
      <c r="Q5094">
        <v>25.454999999999998</v>
      </c>
      <c r="R5094">
        <v>-3.8958450950389099E-2</v>
      </c>
      <c r="S5094">
        <v>25.454999999999998</v>
      </c>
      <c r="T5094">
        <v>-1.8936400011038801E-2</v>
      </c>
      <c r="U5094">
        <v>25.454999999999998</v>
      </c>
      <c r="V5094">
        <v>-2.5658136225245199E-2</v>
      </c>
      <c r="W5094">
        <v>25.454999999999998</v>
      </c>
      <c r="X5094">
        <v>-4.8602210632372597E-3</v>
      </c>
    </row>
    <row r="5095" spans="1:24" x14ac:dyDescent="0.25">
      <c r="A5095">
        <v>25.46</v>
      </c>
      <c r="B5095">
        <v>-4.4366780703421899E-2</v>
      </c>
      <c r="C5095">
        <v>25.46</v>
      </c>
      <c r="D5095">
        <v>-1.6365493877115399E-2</v>
      </c>
      <c r="E5095">
        <v>25.46</v>
      </c>
      <c r="F5095">
        <v>-1.71976416689851E-2</v>
      </c>
      <c r="I5095">
        <v>25.46</v>
      </c>
      <c r="J5095">
        <v>-1.3771909914668101E-2</v>
      </c>
      <c r="K5095">
        <v>25.46</v>
      </c>
      <c r="L5095">
        <v>-1.18171158893082E-2</v>
      </c>
      <c r="M5095">
        <v>25.46</v>
      </c>
      <c r="N5095">
        <v>-2.7002240900193202E-2</v>
      </c>
      <c r="O5095">
        <v>25.46</v>
      </c>
      <c r="P5095">
        <v>-3.1785244268788301E-2</v>
      </c>
      <c r="Q5095">
        <v>25.46</v>
      </c>
      <c r="R5095">
        <v>-3.9129419194480902E-2</v>
      </c>
      <c r="S5095">
        <v>25.46</v>
      </c>
      <c r="T5095">
        <v>-1.8181714571654701E-2</v>
      </c>
      <c r="U5095">
        <v>25.46</v>
      </c>
      <c r="V5095">
        <v>-2.61735223661313E-2</v>
      </c>
      <c r="W5095">
        <v>25.46</v>
      </c>
      <c r="X5095">
        <v>-4.3137767269573303E-3</v>
      </c>
    </row>
    <row r="5096" spans="1:24" x14ac:dyDescent="0.25">
      <c r="A5096">
        <v>25.465</v>
      </c>
      <c r="B5096">
        <v>-4.3868087762526403E-2</v>
      </c>
      <c r="C5096">
        <v>25.465</v>
      </c>
      <c r="D5096">
        <v>-1.5419436055505701E-2</v>
      </c>
      <c r="E5096">
        <v>25.465</v>
      </c>
      <c r="F5096">
        <v>-1.6464745321899E-2</v>
      </c>
      <c r="I5096">
        <v>25.465</v>
      </c>
      <c r="J5096">
        <v>-1.2729562609438199E-2</v>
      </c>
      <c r="K5096">
        <v>25.465</v>
      </c>
      <c r="L5096">
        <v>-1.0661506963973E-2</v>
      </c>
      <c r="M5096">
        <v>25.465</v>
      </c>
      <c r="N5096">
        <v>-2.5431467411203099E-2</v>
      </c>
      <c r="O5096">
        <v>25.465</v>
      </c>
      <c r="P5096">
        <v>-3.10379553985119E-2</v>
      </c>
      <c r="Q5096">
        <v>25.465</v>
      </c>
      <c r="R5096">
        <v>-3.93322423347491E-2</v>
      </c>
      <c r="S5096">
        <v>25.465</v>
      </c>
      <c r="T5096">
        <v>-1.7445440857423299E-2</v>
      </c>
      <c r="U5096">
        <v>25.465</v>
      </c>
      <c r="V5096">
        <v>-2.67653173189779E-2</v>
      </c>
      <c r="W5096">
        <v>25.465</v>
      </c>
      <c r="X5096">
        <v>-3.7831451268522699E-3</v>
      </c>
    </row>
    <row r="5097" spans="1:24" x14ac:dyDescent="0.25">
      <c r="A5097">
        <v>25.469999999999899</v>
      </c>
      <c r="B5097">
        <v>-4.3342712483756297E-2</v>
      </c>
      <c r="C5097">
        <v>25.469999999999899</v>
      </c>
      <c r="D5097">
        <v>-1.46494092731817E-2</v>
      </c>
      <c r="E5097">
        <v>25.469999999999899</v>
      </c>
      <c r="F5097">
        <v>-1.5842152111290898E-2</v>
      </c>
      <c r="I5097">
        <v>25.469999999999899</v>
      </c>
      <c r="J5097">
        <v>-1.1743189376012E-2</v>
      </c>
      <c r="K5097">
        <v>25.469999999999899</v>
      </c>
      <c r="L5097">
        <v>-9.4819344926252106E-3</v>
      </c>
      <c r="M5097">
        <v>25.469999999999899</v>
      </c>
      <c r="N5097">
        <v>-2.3992098110912002E-2</v>
      </c>
      <c r="O5097">
        <v>25.469999999999899</v>
      </c>
      <c r="P5097">
        <v>-3.0403582574097299E-2</v>
      </c>
      <c r="Q5097">
        <v>25.469999999999899</v>
      </c>
      <c r="R5097">
        <v>-3.9562287933179403E-2</v>
      </c>
      <c r="S5097">
        <v>25.469999999999899</v>
      </c>
      <c r="T5097">
        <v>-1.67132590002423E-2</v>
      </c>
      <c r="U5097">
        <v>25.469999999999899</v>
      </c>
      <c r="V5097">
        <v>-2.73903212844889E-2</v>
      </c>
      <c r="W5097">
        <v>25.469999999999899</v>
      </c>
      <c r="X5097">
        <v>-3.2628107124953098E-3</v>
      </c>
    </row>
    <row r="5098" spans="1:24" x14ac:dyDescent="0.25">
      <c r="A5098">
        <v>25.475000000000001</v>
      </c>
      <c r="B5098">
        <v>-4.2787052028737102E-2</v>
      </c>
      <c r="C5098">
        <v>25.475000000000001</v>
      </c>
      <c r="D5098">
        <v>-1.40103922666482E-2</v>
      </c>
      <c r="E5098">
        <v>25.475000000000001</v>
      </c>
      <c r="F5098">
        <v>-1.53200299820216E-2</v>
      </c>
      <c r="I5098">
        <v>25.475000000000001</v>
      </c>
      <c r="J5098">
        <v>-1.0868737326934899E-2</v>
      </c>
      <c r="K5098">
        <v>25.475000000000001</v>
      </c>
      <c r="L5098">
        <v>-8.2952832591352294E-3</v>
      </c>
      <c r="M5098">
        <v>25.475000000000001</v>
      </c>
      <c r="N5098">
        <v>-2.2759929420723999E-2</v>
      </c>
      <c r="O5098">
        <v>25.475000000000001</v>
      </c>
      <c r="P5098">
        <v>-2.98805483554123E-2</v>
      </c>
      <c r="Q5098">
        <v>25.475000000000001</v>
      </c>
      <c r="R5098">
        <v>-3.97790767331134E-2</v>
      </c>
      <c r="S5098">
        <v>25.475000000000001</v>
      </c>
      <c r="T5098">
        <v>-1.59704513895687E-2</v>
      </c>
      <c r="U5098">
        <v>25.475000000000001</v>
      </c>
      <c r="V5098">
        <v>-2.7982077283261301E-2</v>
      </c>
      <c r="W5098">
        <v>25.475000000000001</v>
      </c>
      <c r="X5098">
        <v>-2.7501176201319998E-3</v>
      </c>
    </row>
    <row r="5099" spans="1:24" x14ac:dyDescent="0.25">
      <c r="A5099">
        <v>25.48</v>
      </c>
      <c r="B5099">
        <v>-4.2210572088274202E-2</v>
      </c>
      <c r="C5099">
        <v>25.48</v>
      </c>
      <c r="D5099">
        <v>-1.3449454159312001E-2</v>
      </c>
      <c r="E5099">
        <v>25.48</v>
      </c>
      <c r="F5099">
        <v>-1.48722616551266E-2</v>
      </c>
      <c r="I5099">
        <v>25.48</v>
      </c>
      <c r="J5099">
        <v>-1.01462013554693E-2</v>
      </c>
      <c r="K5099">
        <v>25.48</v>
      </c>
      <c r="L5099">
        <v>-7.1121206469661798E-3</v>
      </c>
      <c r="M5099">
        <v>25.48</v>
      </c>
      <c r="N5099">
        <v>-2.1785339703166099E-2</v>
      </c>
      <c r="O5099">
        <v>25.48</v>
      </c>
      <c r="P5099">
        <v>-2.9434532196959299E-2</v>
      </c>
      <c r="Q5099">
        <v>25.48</v>
      </c>
      <c r="R5099">
        <v>-3.990992550828E-2</v>
      </c>
      <c r="S5099">
        <v>25.48</v>
      </c>
      <c r="T5099">
        <v>-1.52066287796109E-2</v>
      </c>
      <c r="U5099">
        <v>25.48</v>
      </c>
      <c r="V5099">
        <v>-2.84600599812561E-2</v>
      </c>
      <c r="W5099">
        <v>25.48</v>
      </c>
      <c r="X5099">
        <v>-2.2451216314788702E-3</v>
      </c>
    </row>
    <row r="5100" spans="1:24" x14ac:dyDescent="0.25">
      <c r="A5100">
        <v>25.4849999999999</v>
      </c>
      <c r="B5100">
        <v>-4.1577861258222E-2</v>
      </c>
      <c r="C5100">
        <v>25.4849999999999</v>
      </c>
      <c r="D5100">
        <v>-1.29013865463858E-2</v>
      </c>
      <c r="E5100">
        <v>25.4849999999999</v>
      </c>
      <c r="F5100">
        <v>-1.4457992849581E-2</v>
      </c>
      <c r="I5100">
        <v>25.4849999999999</v>
      </c>
      <c r="J5100">
        <v>-9.5449120484173804E-3</v>
      </c>
      <c r="K5100">
        <v>25.4849999999999</v>
      </c>
      <c r="L5100">
        <v>-5.9369074945935102E-3</v>
      </c>
      <c r="M5100">
        <v>25.4849999999999</v>
      </c>
      <c r="N5100">
        <v>-2.09814971209243E-2</v>
      </c>
      <c r="O5100">
        <v>25.4849999999999</v>
      </c>
      <c r="P5100">
        <v>-2.90008942599158E-2</v>
      </c>
      <c r="Q5100">
        <v>25.4849999999999</v>
      </c>
      <c r="R5100">
        <v>-3.9860247259601397E-2</v>
      </c>
      <c r="S5100">
        <v>25.4849999999999</v>
      </c>
      <c r="T5100">
        <v>-1.44196782439645E-2</v>
      </c>
      <c r="U5100">
        <v>25.4849999999999</v>
      </c>
      <c r="V5100">
        <v>-2.8750285514419001E-2</v>
      </c>
      <c r="W5100">
        <v>25.4849999999999</v>
      </c>
      <c r="X5100">
        <v>-1.7478300877421E-3</v>
      </c>
    </row>
    <row r="5101" spans="1:24" x14ac:dyDescent="0.25">
      <c r="A5101">
        <v>25.49</v>
      </c>
      <c r="B5101">
        <v>-4.0797862542753499E-2</v>
      </c>
      <c r="C5101">
        <v>25.49</v>
      </c>
      <c r="D5101">
        <v>-1.2329959773697699E-2</v>
      </c>
      <c r="E5101">
        <v>25.49</v>
      </c>
      <c r="F5101">
        <v>-1.4040328802683501E-2</v>
      </c>
      <c r="I5101">
        <v>25.49</v>
      </c>
      <c r="J5101">
        <v>-8.9882917373941204E-3</v>
      </c>
      <c r="K5101">
        <v>25.49</v>
      </c>
      <c r="L5101">
        <v>-4.7698122375285402E-3</v>
      </c>
      <c r="M5101">
        <v>25.49</v>
      </c>
      <c r="N5101">
        <v>-2.0267072014232401E-2</v>
      </c>
      <c r="O5101">
        <v>25.49</v>
      </c>
      <c r="P5101">
        <v>-2.8492926677781898E-2</v>
      </c>
      <c r="Q5101">
        <v>25.49</v>
      </c>
      <c r="R5101">
        <v>-3.9529306329964098E-2</v>
      </c>
      <c r="S5101">
        <v>25.49</v>
      </c>
      <c r="T5101">
        <v>-1.3620044745349899E-2</v>
      </c>
      <c r="U5101">
        <v>25.49</v>
      </c>
      <c r="V5101">
        <v>-2.8804230317294E-2</v>
      </c>
      <c r="W5101">
        <v>25.49</v>
      </c>
      <c r="X5101">
        <v>-1.2528738254021501E-3</v>
      </c>
    </row>
    <row r="5102" spans="1:24" x14ac:dyDescent="0.25">
      <c r="A5102">
        <v>25.495000000000001</v>
      </c>
      <c r="B5102">
        <v>-3.9814933173715997E-2</v>
      </c>
      <c r="C5102">
        <v>25.495000000000001</v>
      </c>
      <c r="D5102">
        <v>-1.17295468132374E-2</v>
      </c>
      <c r="E5102">
        <v>25.495000000000001</v>
      </c>
      <c r="F5102">
        <v>-1.36004362180723E-2</v>
      </c>
      <c r="I5102">
        <v>25.495000000000001</v>
      </c>
      <c r="J5102">
        <v>-8.4368418500006901E-3</v>
      </c>
      <c r="K5102">
        <v>25.495000000000001</v>
      </c>
      <c r="L5102">
        <v>-3.6098288170401099E-3</v>
      </c>
      <c r="M5102">
        <v>25.495000000000001</v>
      </c>
      <c r="N5102">
        <v>-1.9582454460324899E-2</v>
      </c>
      <c r="O5102">
        <v>25.495000000000001</v>
      </c>
      <c r="P5102">
        <v>-2.7822137161141899E-2</v>
      </c>
      <c r="Q5102">
        <v>25.495000000000001</v>
      </c>
      <c r="R5102">
        <v>-3.8845619932827903E-2</v>
      </c>
      <c r="S5102">
        <v>25.495000000000001</v>
      </c>
      <c r="T5102">
        <v>-1.2814060115558501E-2</v>
      </c>
      <c r="U5102">
        <v>25.495000000000001</v>
      </c>
      <c r="V5102">
        <v>-2.8609199647816198E-2</v>
      </c>
      <c r="W5102">
        <v>25.495000000000001</v>
      </c>
      <c r="X5102">
        <v>-7.6101803752583804E-4</v>
      </c>
    </row>
    <row r="5103" spans="1:24" x14ac:dyDescent="0.25">
      <c r="A5103">
        <v>25.5</v>
      </c>
      <c r="B5103">
        <v>-3.8544633978114001E-2</v>
      </c>
      <c r="C5103">
        <v>25.5</v>
      </c>
      <c r="D5103">
        <v>-1.1110875664333299E-2</v>
      </c>
      <c r="E5103">
        <v>25.5</v>
      </c>
      <c r="F5103">
        <v>-1.31218954728952E-2</v>
      </c>
      <c r="I5103">
        <v>25.5</v>
      </c>
      <c r="J5103">
        <v>-7.8173948088459903E-3</v>
      </c>
      <c r="K5103">
        <v>25.5</v>
      </c>
      <c r="L5103">
        <v>-2.4590341354851198E-3</v>
      </c>
      <c r="M5103">
        <v>25.5</v>
      </c>
      <c r="N5103">
        <v>-1.8845555857589201E-2</v>
      </c>
      <c r="O5103">
        <v>25.5</v>
      </c>
      <c r="P5103">
        <v>-2.6932804920062801E-2</v>
      </c>
      <c r="Q5103">
        <v>25.5</v>
      </c>
      <c r="R5103">
        <v>-3.7784566664577898E-2</v>
      </c>
      <c r="S5103">
        <v>25.5</v>
      </c>
      <c r="T5103">
        <v>-1.20165489785964E-2</v>
      </c>
      <c r="U5103">
        <v>25.5</v>
      </c>
      <c r="V5103">
        <v>-2.8186565810280301E-2</v>
      </c>
      <c r="W5103">
        <v>25.5</v>
      </c>
      <c r="X5103">
        <v>-2.70791954729544E-4</v>
      </c>
    </row>
    <row r="5104" spans="1:24" x14ac:dyDescent="0.25">
      <c r="A5104">
        <v>25.5049999999999</v>
      </c>
      <c r="B5104">
        <v>-3.69816906645088E-2</v>
      </c>
      <c r="C5104">
        <v>25.5049999999999</v>
      </c>
      <c r="D5104">
        <v>-1.05075031859063E-2</v>
      </c>
      <c r="E5104">
        <v>25.5049999999999</v>
      </c>
      <c r="F5104">
        <v>-1.2613009656453599E-2</v>
      </c>
      <c r="I5104">
        <v>25.5049999999999</v>
      </c>
      <c r="J5104">
        <v>-7.1253772158737802E-3</v>
      </c>
      <c r="K5104">
        <v>25.5049999999999</v>
      </c>
      <c r="L5104">
        <v>-1.3244081352647701E-3</v>
      </c>
      <c r="M5104">
        <v>25.5049999999999</v>
      </c>
      <c r="N5104">
        <v>-1.80888023932144E-2</v>
      </c>
      <c r="O5104">
        <v>25.5049999999999</v>
      </c>
      <c r="P5104">
        <v>-2.5814914564298599E-2</v>
      </c>
      <c r="Q5104">
        <v>25.5049999999999</v>
      </c>
      <c r="R5104">
        <v>-3.6374136345910697E-2</v>
      </c>
      <c r="S5104">
        <v>25.5049999999999</v>
      </c>
      <c r="T5104">
        <v>-1.1228125101636E-2</v>
      </c>
      <c r="U5104">
        <v>25.5049999999999</v>
      </c>
      <c r="V5104">
        <v>-2.7580521550379499E-2</v>
      </c>
      <c r="W5104">
        <v>25.5049999999999</v>
      </c>
      <c r="X5104">
        <v>2.0696938041714599E-4</v>
      </c>
    </row>
    <row r="5105" spans="1:24" x14ac:dyDescent="0.25">
      <c r="A5105">
        <v>25.51</v>
      </c>
      <c r="B5105">
        <v>-3.5144599551644298E-2</v>
      </c>
      <c r="C5105">
        <v>25.51</v>
      </c>
      <c r="D5105">
        <v>-9.9387210817412294E-3</v>
      </c>
      <c r="E5105">
        <v>25.51</v>
      </c>
      <c r="F5105">
        <v>-1.2080147260019601E-2</v>
      </c>
      <c r="I5105">
        <v>25.51</v>
      </c>
      <c r="J5105">
        <v>-6.3507776947261197E-3</v>
      </c>
      <c r="K5105">
        <v>25.51</v>
      </c>
      <c r="L5105">
        <v>-2.1778242838788601E-4</v>
      </c>
      <c r="M5105">
        <v>25.51</v>
      </c>
      <c r="N5105">
        <v>-1.7261499503360998E-2</v>
      </c>
      <c r="O5105">
        <v>25.51</v>
      </c>
      <c r="P5105">
        <v>-2.4507748431676499E-2</v>
      </c>
      <c r="Q5105">
        <v>25.51</v>
      </c>
      <c r="R5105">
        <v>-3.4679743572337197E-2</v>
      </c>
      <c r="S5105">
        <v>25.51</v>
      </c>
      <c r="T5105">
        <v>-1.04450049000575E-2</v>
      </c>
      <c r="U5105">
        <v>25.51</v>
      </c>
      <c r="V5105">
        <v>-2.6845359640864101E-2</v>
      </c>
      <c r="W5105">
        <v>25.51</v>
      </c>
      <c r="X5105">
        <v>6.72633560588753E-4</v>
      </c>
    </row>
    <row r="5106" spans="1:24" x14ac:dyDescent="0.25">
      <c r="A5106">
        <v>25.515000000000001</v>
      </c>
      <c r="B5106">
        <v>-3.3083366453632898E-2</v>
      </c>
      <c r="C5106">
        <v>25.515000000000001</v>
      </c>
      <c r="D5106">
        <v>-9.3982930551346402E-3</v>
      </c>
      <c r="E5106">
        <v>25.515000000000001</v>
      </c>
      <c r="F5106">
        <v>-1.15128750682087E-2</v>
      </c>
      <c r="I5106">
        <v>25.515000000000001</v>
      </c>
      <c r="J5106">
        <v>-5.5614142401104096E-3</v>
      </c>
      <c r="K5106">
        <v>25.515000000000001</v>
      </c>
      <c r="L5106">
        <v>8.4764893480372401E-4</v>
      </c>
      <c r="M5106">
        <v>25.515000000000001</v>
      </c>
      <c r="N5106">
        <v>-1.6413457323250401E-2</v>
      </c>
      <c r="O5106">
        <v>25.515000000000001</v>
      </c>
      <c r="P5106">
        <v>-2.3077782774178299E-2</v>
      </c>
      <c r="Q5106">
        <v>25.515000000000001</v>
      </c>
      <c r="R5106">
        <v>-3.2784413652722999E-2</v>
      </c>
      <c r="S5106">
        <v>25.515000000000001</v>
      </c>
      <c r="T5106">
        <v>-9.6572516552984305E-3</v>
      </c>
      <c r="U5106">
        <v>25.515000000000001</v>
      </c>
      <c r="V5106">
        <v>-2.6032099111212799E-2</v>
      </c>
      <c r="W5106">
        <v>25.515000000000001</v>
      </c>
      <c r="X5106">
        <v>1.1219790528710499E-3</v>
      </c>
    </row>
    <row r="5107" spans="1:24" x14ac:dyDescent="0.25">
      <c r="A5107">
        <v>25.52</v>
      </c>
      <c r="B5107">
        <v>-3.08868892432494E-2</v>
      </c>
      <c r="C5107">
        <v>25.52</v>
      </c>
      <c r="D5107">
        <v>-8.8830091288632194E-3</v>
      </c>
      <c r="E5107">
        <v>25.52</v>
      </c>
      <c r="F5107">
        <v>-1.09102818902565E-2</v>
      </c>
      <c r="I5107">
        <v>25.52</v>
      </c>
      <c r="J5107">
        <v>-4.8127698569599203E-3</v>
      </c>
      <c r="K5107">
        <v>25.52</v>
      </c>
      <c r="L5107">
        <v>1.8610319450386101E-3</v>
      </c>
      <c r="M5107">
        <v>25.52</v>
      </c>
      <c r="N5107">
        <v>-1.55475717255198E-2</v>
      </c>
      <c r="O5107">
        <v>25.52</v>
      </c>
      <c r="P5107">
        <v>-2.1598416547230301E-2</v>
      </c>
      <c r="Q5107">
        <v>25.52</v>
      </c>
      <c r="R5107">
        <v>-3.0772845679586599E-2</v>
      </c>
      <c r="S5107">
        <v>25.52</v>
      </c>
      <c r="T5107">
        <v>-8.8557161784497806E-3</v>
      </c>
      <c r="U5107">
        <v>25.52</v>
      </c>
      <c r="V5107">
        <v>-2.5177851480342801E-2</v>
      </c>
      <c r="W5107">
        <v>25.52</v>
      </c>
      <c r="X5107">
        <v>1.5557910782151099E-3</v>
      </c>
    </row>
    <row r="5108" spans="1:24" x14ac:dyDescent="0.25">
      <c r="A5108">
        <v>25.524999999999999</v>
      </c>
      <c r="B5108">
        <v>-2.8646189603097099E-2</v>
      </c>
      <c r="C5108">
        <v>25.524999999999999</v>
      </c>
      <c r="D5108">
        <v>-8.3661351972013891E-3</v>
      </c>
      <c r="E5108">
        <v>25.524999999999999</v>
      </c>
      <c r="F5108">
        <v>-1.0255230695904701E-2</v>
      </c>
      <c r="I5108">
        <v>25.524999999999999</v>
      </c>
      <c r="J5108">
        <v>-4.1309129399832696E-3</v>
      </c>
      <c r="K5108">
        <v>25.524999999999999</v>
      </c>
      <c r="L5108">
        <v>2.8153229845572802E-3</v>
      </c>
      <c r="M5108">
        <v>25.524999999999999</v>
      </c>
      <c r="N5108">
        <v>-1.4660518870227301E-2</v>
      </c>
      <c r="O5108">
        <v>25.524999999999999</v>
      </c>
      <c r="P5108">
        <v>-2.01326805099473E-2</v>
      </c>
      <c r="Q5108">
        <v>25.524999999999999</v>
      </c>
      <c r="R5108">
        <v>-2.8716076582986801E-2</v>
      </c>
      <c r="S5108">
        <v>25.524999999999999</v>
      </c>
      <c r="T5108">
        <v>-8.0455546478405207E-3</v>
      </c>
      <c r="U5108">
        <v>25.524999999999999</v>
      </c>
      <c r="V5108">
        <v>-2.42993244394565E-2</v>
      </c>
      <c r="W5108">
        <v>25.524999999999999</v>
      </c>
      <c r="X5108">
        <v>1.98184007622917E-3</v>
      </c>
    </row>
    <row r="5109" spans="1:24" x14ac:dyDescent="0.25">
      <c r="A5109">
        <v>25.53</v>
      </c>
      <c r="B5109">
        <v>-2.6444356632590701E-2</v>
      </c>
      <c r="C5109">
        <v>25.53</v>
      </c>
      <c r="D5109">
        <v>-7.8199235969795902E-3</v>
      </c>
      <c r="E5109">
        <v>25.53</v>
      </c>
      <c r="F5109">
        <v>-9.5232247536519501E-3</v>
      </c>
      <c r="I5109">
        <v>25.53</v>
      </c>
      <c r="J5109">
        <v>-3.52087869334697E-3</v>
      </c>
      <c r="K5109">
        <v>25.53</v>
      </c>
      <c r="L5109">
        <v>3.70824720074932E-3</v>
      </c>
      <c r="M5109">
        <v>25.53</v>
      </c>
      <c r="N5109">
        <v>-1.3783856220576301E-2</v>
      </c>
      <c r="O5109">
        <v>25.53</v>
      </c>
      <c r="P5109">
        <v>-1.87216518865135E-2</v>
      </c>
      <c r="Q5109">
        <v>25.53</v>
      </c>
      <c r="R5109">
        <v>-2.6659885200808399E-2</v>
      </c>
      <c r="S5109">
        <v>25.53</v>
      </c>
      <c r="T5109">
        <v>-7.2297678262155203E-3</v>
      </c>
      <c r="U5109">
        <v>25.53</v>
      </c>
      <c r="V5109">
        <v>-2.3399872412270099E-2</v>
      </c>
      <c r="W5109">
        <v>25.53</v>
      </c>
      <c r="X5109">
        <v>2.4098618586732702E-3</v>
      </c>
    </row>
    <row r="5110" spans="1:24" x14ac:dyDescent="0.25">
      <c r="A5110">
        <v>25.535</v>
      </c>
      <c r="B5110">
        <v>-2.42895034881274E-2</v>
      </c>
      <c r="C5110">
        <v>25.535</v>
      </c>
      <c r="D5110">
        <v>-7.2476057610341704E-3</v>
      </c>
      <c r="E5110">
        <v>25.535</v>
      </c>
      <c r="F5110">
        <v>-8.7186033913105102E-3</v>
      </c>
      <c r="I5110">
        <v>25.535</v>
      </c>
      <c r="J5110">
        <v>-2.99035785298612E-3</v>
      </c>
      <c r="K5110">
        <v>25.535</v>
      </c>
      <c r="L5110">
        <v>4.54129197882828E-3</v>
      </c>
      <c r="M5110">
        <v>25.535</v>
      </c>
      <c r="N5110">
        <v>-1.2879642084005801E-2</v>
      </c>
      <c r="O5110">
        <v>25.535</v>
      </c>
      <c r="P5110">
        <v>-1.7379050952941399E-2</v>
      </c>
      <c r="Q5110">
        <v>25.535</v>
      </c>
      <c r="R5110">
        <v>-2.4615738706999998E-2</v>
      </c>
      <c r="S5110">
        <v>25.535</v>
      </c>
      <c r="T5110">
        <v>-6.4116274710964202E-3</v>
      </c>
      <c r="U5110">
        <v>25.535</v>
      </c>
      <c r="V5110">
        <v>-2.2480227762239801E-2</v>
      </c>
      <c r="W5110">
        <v>25.535</v>
      </c>
      <c r="X5110">
        <v>2.8446460946044698E-3</v>
      </c>
    </row>
    <row r="5111" spans="1:24" x14ac:dyDescent="0.25">
      <c r="A5111">
        <v>25.5399999999999</v>
      </c>
      <c r="B5111">
        <v>-2.2236452431125299E-2</v>
      </c>
      <c r="C5111">
        <v>25.5399999999999</v>
      </c>
      <c r="D5111">
        <v>-6.6538566275185897E-3</v>
      </c>
      <c r="E5111">
        <v>25.5399999999999</v>
      </c>
      <c r="F5111">
        <v>-7.8524308471112497E-3</v>
      </c>
      <c r="I5111">
        <v>25.5399999999999</v>
      </c>
      <c r="J5111">
        <v>-2.50972764832303E-3</v>
      </c>
      <c r="K5111">
        <v>25.5399999999999</v>
      </c>
      <c r="L5111">
        <v>5.3175027888219097E-3</v>
      </c>
      <c r="M5111">
        <v>25.5399999999999</v>
      </c>
      <c r="N5111">
        <v>-1.19937427482096E-2</v>
      </c>
      <c r="O5111">
        <v>25.5399999999999</v>
      </c>
      <c r="P5111">
        <v>-1.6089654113465801E-2</v>
      </c>
      <c r="Q5111">
        <v>25.5399999999999</v>
      </c>
      <c r="R5111">
        <v>-2.2584093152710701E-2</v>
      </c>
      <c r="S5111">
        <v>25.5399999999999</v>
      </c>
      <c r="T5111">
        <v>-5.5938480672182997E-3</v>
      </c>
      <c r="U5111">
        <v>25.5399999999999</v>
      </c>
      <c r="V5111">
        <v>-2.15432122293664E-2</v>
      </c>
      <c r="W5111">
        <v>25.5399999999999</v>
      </c>
      <c r="X5111">
        <v>3.2752197968148899E-3</v>
      </c>
    </row>
    <row r="5112" spans="1:24" x14ac:dyDescent="0.25">
      <c r="A5112">
        <v>25.545000000000002</v>
      </c>
      <c r="B5112">
        <v>-2.0269984740035801E-2</v>
      </c>
      <c r="C5112">
        <v>25.545000000000002</v>
      </c>
      <c r="D5112">
        <v>-6.0503286946278498E-3</v>
      </c>
      <c r="E5112">
        <v>25.545000000000002</v>
      </c>
      <c r="F5112">
        <v>-6.9465176526561801E-3</v>
      </c>
      <c r="I5112">
        <v>25.545000000000002</v>
      </c>
      <c r="J5112">
        <v>-2.0592279113166999E-3</v>
      </c>
      <c r="K5112">
        <v>25.545000000000002</v>
      </c>
      <c r="L5112">
        <v>6.0398949527971603E-3</v>
      </c>
      <c r="M5112">
        <v>25.545000000000002</v>
      </c>
      <c r="N5112">
        <v>-1.1133052041923001E-2</v>
      </c>
      <c r="O5112">
        <v>25.545000000000002</v>
      </c>
      <c r="P5112">
        <v>-1.48413445961852E-2</v>
      </c>
      <c r="Q5112">
        <v>25.545000000000002</v>
      </c>
      <c r="R5112">
        <v>-2.05662577811669E-2</v>
      </c>
      <c r="S5112">
        <v>25.545000000000002</v>
      </c>
      <c r="T5112">
        <v>-4.77481558170742E-3</v>
      </c>
      <c r="U5112">
        <v>25.545000000000002</v>
      </c>
      <c r="V5112">
        <v>-2.05980963535639E-2</v>
      </c>
      <c r="W5112">
        <v>25.545000000000002</v>
      </c>
      <c r="X5112">
        <v>3.70091821107364E-3</v>
      </c>
    </row>
    <row r="5113" spans="1:24" x14ac:dyDescent="0.25">
      <c r="A5113">
        <v>25.55</v>
      </c>
      <c r="B5113">
        <v>-1.8397469006104301E-2</v>
      </c>
      <c r="C5113">
        <v>25.55</v>
      </c>
      <c r="D5113">
        <v>-5.4468812225660903E-3</v>
      </c>
      <c r="E5113">
        <v>25.55</v>
      </c>
      <c r="F5113">
        <v>-6.0267524741176902E-3</v>
      </c>
      <c r="I5113">
        <v>25.55</v>
      </c>
      <c r="J5113">
        <v>-1.6385293185590499E-3</v>
      </c>
      <c r="K5113">
        <v>25.55</v>
      </c>
      <c r="L5113">
        <v>6.7104021437930797E-3</v>
      </c>
      <c r="M5113">
        <v>25.55</v>
      </c>
      <c r="N5113">
        <v>-1.02863245053645E-2</v>
      </c>
      <c r="O5113">
        <v>25.55</v>
      </c>
      <c r="P5113">
        <v>-1.3634144189005401E-2</v>
      </c>
      <c r="Q5113">
        <v>25.55</v>
      </c>
      <c r="R5113">
        <v>-1.8567199692243099E-2</v>
      </c>
      <c r="S5113">
        <v>25.55</v>
      </c>
      <c r="T5113">
        <v>-3.95500033951658E-3</v>
      </c>
      <c r="U5113">
        <v>25.55</v>
      </c>
      <c r="V5113">
        <v>-1.9656462914631499E-2</v>
      </c>
      <c r="W5113">
        <v>25.55</v>
      </c>
      <c r="X5113">
        <v>4.1196552857495402E-3</v>
      </c>
    </row>
    <row r="5114" spans="1:24" x14ac:dyDescent="0.25">
      <c r="A5114">
        <v>25.555</v>
      </c>
      <c r="B5114">
        <v>-1.65778498542954E-2</v>
      </c>
      <c r="C5114">
        <v>25.555</v>
      </c>
      <c r="D5114">
        <v>-4.8474640192887998E-3</v>
      </c>
      <c r="E5114">
        <v>25.555</v>
      </c>
      <c r="F5114">
        <v>-5.1210124376405604E-3</v>
      </c>
      <c r="I5114">
        <v>25.555</v>
      </c>
      <c r="J5114">
        <v>-1.2181233101946701E-3</v>
      </c>
      <c r="K5114">
        <v>25.555</v>
      </c>
      <c r="L5114">
        <v>7.3293934645926604E-3</v>
      </c>
      <c r="M5114">
        <v>25.555</v>
      </c>
      <c r="N5114">
        <v>-9.4362125884657304E-3</v>
      </c>
      <c r="O5114">
        <v>25.555</v>
      </c>
      <c r="P5114">
        <v>-1.24803966969138E-2</v>
      </c>
      <c r="Q5114">
        <v>25.555</v>
      </c>
      <c r="R5114">
        <v>-1.6604458696500402E-2</v>
      </c>
      <c r="S5114">
        <v>25.555</v>
      </c>
      <c r="T5114">
        <v>-3.1309474076810198E-3</v>
      </c>
      <c r="U5114">
        <v>25.555</v>
      </c>
      <c r="V5114">
        <v>-1.87294667809501E-2</v>
      </c>
      <c r="W5114">
        <v>25.555</v>
      </c>
      <c r="X5114">
        <v>4.5209085720632498E-3</v>
      </c>
    </row>
    <row r="5115" spans="1:24" x14ac:dyDescent="0.25">
      <c r="A5115">
        <v>25.56</v>
      </c>
      <c r="B5115">
        <v>-1.4771553558854801E-2</v>
      </c>
      <c r="C5115">
        <v>25.56</v>
      </c>
      <c r="D5115">
        <v>-4.2364486953527904E-3</v>
      </c>
      <c r="E5115">
        <v>25.56</v>
      </c>
      <c r="F5115">
        <v>-4.2452567655981797E-3</v>
      </c>
      <c r="I5115">
        <v>25.56</v>
      </c>
      <c r="J5115">
        <v>-8.3874697880573202E-4</v>
      </c>
      <c r="K5115">
        <v>25.56</v>
      </c>
      <c r="L5115">
        <v>7.8978542079139406E-3</v>
      </c>
      <c r="M5115">
        <v>25.56</v>
      </c>
      <c r="N5115">
        <v>-8.5311941266732905E-3</v>
      </c>
      <c r="O5115">
        <v>25.56</v>
      </c>
      <c r="P5115">
        <v>-1.14051692826186E-2</v>
      </c>
      <c r="Q5115">
        <v>25.56</v>
      </c>
      <c r="R5115">
        <v>-1.46959375812394E-2</v>
      </c>
      <c r="S5115">
        <v>25.56</v>
      </c>
      <c r="T5115">
        <v>-2.3048729672229501E-3</v>
      </c>
      <c r="U5115">
        <v>25.56</v>
      </c>
      <c r="V5115">
        <v>-1.7822543440513799E-2</v>
      </c>
      <c r="W5115">
        <v>25.56</v>
      </c>
      <c r="X5115">
        <v>4.8991613310641899E-3</v>
      </c>
    </row>
    <row r="5116" spans="1:24" x14ac:dyDescent="0.25">
      <c r="A5116">
        <v>25.565000000000001</v>
      </c>
      <c r="B5116">
        <v>-1.29637124423312E-2</v>
      </c>
      <c r="C5116">
        <v>25.565000000000001</v>
      </c>
      <c r="D5116">
        <v>-3.5985756460855602E-3</v>
      </c>
      <c r="E5116">
        <v>25.565000000000001</v>
      </c>
      <c r="F5116">
        <v>-3.4019333687892199E-3</v>
      </c>
      <c r="I5116">
        <v>25.565000000000001</v>
      </c>
      <c r="J5116">
        <v>-4.9778166565249903E-4</v>
      </c>
      <c r="K5116">
        <v>25.565000000000001</v>
      </c>
      <c r="L5116">
        <v>8.4182351636260706E-3</v>
      </c>
      <c r="M5116">
        <v>25.565000000000001</v>
      </c>
      <c r="N5116">
        <v>-7.5465871022656799E-3</v>
      </c>
      <c r="O5116">
        <v>25.565000000000001</v>
      </c>
      <c r="P5116">
        <v>-1.0426102228326699E-2</v>
      </c>
      <c r="Q5116">
        <v>25.565000000000001</v>
      </c>
      <c r="R5116">
        <v>-1.2865471715719799E-2</v>
      </c>
      <c r="S5116">
        <v>25.565000000000001</v>
      </c>
      <c r="T5116">
        <v>-1.4833479215713599E-3</v>
      </c>
      <c r="U5116">
        <v>25.565000000000001</v>
      </c>
      <c r="V5116">
        <v>-1.6932789039688499E-2</v>
      </c>
      <c r="W5116">
        <v>25.565000000000001</v>
      </c>
      <c r="X5116">
        <v>5.2650042417254099E-3</v>
      </c>
    </row>
    <row r="5117" spans="1:24" x14ac:dyDescent="0.25">
      <c r="A5117">
        <v>25.57</v>
      </c>
      <c r="B5117">
        <v>-1.1111506499479199E-2</v>
      </c>
      <c r="C5117">
        <v>25.57</v>
      </c>
      <c r="D5117">
        <v>-2.9194402892748499E-3</v>
      </c>
      <c r="E5117">
        <v>25.57</v>
      </c>
      <c r="F5117">
        <v>-2.5857921908291402E-3</v>
      </c>
      <c r="I5117">
        <v>25.57</v>
      </c>
      <c r="J5117">
        <v>-1.59466468172617E-4</v>
      </c>
      <c r="K5117">
        <v>25.57</v>
      </c>
      <c r="L5117">
        <v>8.8939057280604597E-3</v>
      </c>
      <c r="M5117">
        <v>25.57</v>
      </c>
      <c r="N5117">
        <v>-6.4643076039045998E-3</v>
      </c>
      <c r="O5117">
        <v>25.57</v>
      </c>
      <c r="P5117">
        <v>-9.5556327530539401E-3</v>
      </c>
      <c r="Q5117">
        <v>25.57</v>
      </c>
      <c r="R5117">
        <v>-1.11274484078638E-2</v>
      </c>
      <c r="S5117">
        <v>25.57</v>
      </c>
      <c r="T5117">
        <v>-6.8170846218236004E-4</v>
      </c>
      <c r="U5117">
        <v>25.57</v>
      </c>
      <c r="V5117">
        <v>-1.6052699513129199E-2</v>
      </c>
      <c r="W5117">
        <v>25.57</v>
      </c>
      <c r="X5117">
        <v>5.6153917715854804E-3</v>
      </c>
    </row>
    <row r="5118" spans="1:24" x14ac:dyDescent="0.25">
      <c r="A5118">
        <v>25.5749999999999</v>
      </c>
      <c r="B5118">
        <v>-9.1905043108434503E-3</v>
      </c>
      <c r="C5118">
        <v>25.5749999999999</v>
      </c>
      <c r="D5118">
        <v>-2.1918422450927502E-3</v>
      </c>
      <c r="E5118">
        <v>25.5749999999999</v>
      </c>
      <c r="F5118">
        <v>-1.78007776595214E-3</v>
      </c>
      <c r="I5118">
        <v>25.5749999999999</v>
      </c>
      <c r="J5118">
        <v>1.72721956772221E-4</v>
      </c>
      <c r="K5118">
        <v>25.5749999999999</v>
      </c>
      <c r="L5118">
        <v>9.3300547693220704E-3</v>
      </c>
      <c r="M5118">
        <v>25.5749999999999</v>
      </c>
      <c r="N5118">
        <v>-5.2912925623677101E-3</v>
      </c>
      <c r="O5118">
        <v>25.5749999999999</v>
      </c>
      <c r="P5118">
        <v>-8.7819897582033807E-3</v>
      </c>
      <c r="Q5118">
        <v>25.5749999999999</v>
      </c>
      <c r="R5118">
        <v>-9.4854179173204795E-3</v>
      </c>
      <c r="S5118">
        <v>25.5749999999999</v>
      </c>
      <c r="T5118" s="1">
        <v>8.1642678388935794E-5</v>
      </c>
      <c r="U5118">
        <v>25.5749999999999</v>
      </c>
      <c r="V5118">
        <v>-1.5173703912530799E-2</v>
      </c>
      <c r="W5118">
        <v>25.5749999999999</v>
      </c>
      <c r="X5118">
        <v>5.9514160179231701E-3</v>
      </c>
    </row>
    <row r="5119" spans="1:24" x14ac:dyDescent="0.25">
      <c r="A5119">
        <v>25.58</v>
      </c>
      <c r="B5119">
        <v>-7.2332390420765799E-3</v>
      </c>
      <c r="C5119">
        <v>25.58</v>
      </c>
      <c r="D5119">
        <v>-1.43423649777619E-3</v>
      </c>
      <c r="E5119">
        <v>25.58</v>
      </c>
      <c r="F5119">
        <v>-9.767179344428781E-4</v>
      </c>
      <c r="I5119">
        <v>25.58</v>
      </c>
      <c r="J5119">
        <v>5.3597900176432904E-4</v>
      </c>
      <c r="K5119">
        <v>25.58</v>
      </c>
      <c r="L5119">
        <v>9.7318011735685397E-3</v>
      </c>
      <c r="M5119">
        <v>25.58</v>
      </c>
      <c r="N5119">
        <v>-4.0984727368269204E-3</v>
      </c>
      <c r="O5119">
        <v>25.58</v>
      </c>
      <c r="P5119">
        <v>-8.0785080997380406E-3</v>
      </c>
      <c r="Q5119">
        <v>25.58</v>
      </c>
      <c r="R5119">
        <v>-7.9348875715965998E-3</v>
      </c>
      <c r="S5119">
        <v>25.58</v>
      </c>
      <c r="T5119">
        <v>7.9754895290639499E-4</v>
      </c>
      <c r="U5119">
        <v>25.58</v>
      </c>
      <c r="V5119">
        <v>-1.4293463763974701E-2</v>
      </c>
      <c r="W5119">
        <v>25.58</v>
      </c>
      <c r="X5119">
        <v>6.2605309697062904E-3</v>
      </c>
    </row>
    <row r="5120" spans="1:24" x14ac:dyDescent="0.25">
      <c r="A5120">
        <v>25.585000000000001</v>
      </c>
      <c r="B5120">
        <v>-5.2466258892566904E-3</v>
      </c>
      <c r="C5120">
        <v>25.585000000000001</v>
      </c>
      <c r="D5120">
        <v>-6.6324539812066504E-4</v>
      </c>
      <c r="E5120">
        <v>25.585000000000001</v>
      </c>
      <c r="F5120">
        <v>-1.6062431458409101E-4</v>
      </c>
      <c r="I5120">
        <v>25.585000000000001</v>
      </c>
      <c r="J5120">
        <v>9.6144269593173202E-4</v>
      </c>
      <c r="K5120">
        <v>25.585000000000001</v>
      </c>
      <c r="L5120">
        <v>1.01019260683337E-2</v>
      </c>
      <c r="M5120">
        <v>25.585000000000001</v>
      </c>
      <c r="N5120">
        <v>-2.9228141946527498E-3</v>
      </c>
      <c r="O5120">
        <v>25.585000000000001</v>
      </c>
      <c r="P5120">
        <v>-7.4086932248351202E-3</v>
      </c>
      <c r="Q5120">
        <v>25.585000000000001</v>
      </c>
      <c r="R5120">
        <v>-6.4665881182739198E-3</v>
      </c>
      <c r="S5120">
        <v>25.585000000000001</v>
      </c>
      <c r="T5120">
        <v>1.45653538855804E-3</v>
      </c>
      <c r="U5120">
        <v>25.585000000000001</v>
      </c>
      <c r="V5120">
        <v>-1.3414658196375299E-2</v>
      </c>
      <c r="W5120">
        <v>25.585000000000001</v>
      </c>
      <c r="X5120">
        <v>6.5368069155470601E-3</v>
      </c>
    </row>
    <row r="5121" spans="1:24" x14ac:dyDescent="0.25">
      <c r="A5121">
        <v>25.59</v>
      </c>
      <c r="B5121">
        <v>-3.2839735501322201E-3</v>
      </c>
      <c r="C5121">
        <v>25.59</v>
      </c>
      <c r="D5121">
        <v>1.01350133035585E-4</v>
      </c>
      <c r="E5121">
        <v>25.59</v>
      </c>
      <c r="F5121">
        <v>6.8423481521156897E-4</v>
      </c>
      <c r="I5121">
        <v>25.59</v>
      </c>
      <c r="J5121">
        <v>1.4734426076759299E-3</v>
      </c>
      <c r="K5121">
        <v>25.59</v>
      </c>
      <c r="L5121">
        <v>1.04407569272099E-2</v>
      </c>
      <c r="M5121">
        <v>25.59</v>
      </c>
      <c r="N5121">
        <v>-1.89182674923067E-3</v>
      </c>
      <c r="O5121">
        <v>25.59</v>
      </c>
      <c r="P5121">
        <v>-6.7402411538518602E-3</v>
      </c>
      <c r="Q5121">
        <v>25.59</v>
      </c>
      <c r="R5121">
        <v>-5.07872326517134E-3</v>
      </c>
      <c r="S5121">
        <v>25.59</v>
      </c>
      <c r="T5121">
        <v>2.0669699427040798E-3</v>
      </c>
      <c r="U5121">
        <v>25.59</v>
      </c>
      <c r="V5121">
        <v>-1.25418786891494E-2</v>
      </c>
      <c r="W5121">
        <v>25.59</v>
      </c>
      <c r="X5121">
        <v>6.77014135661808E-3</v>
      </c>
    </row>
    <row r="5122" spans="1:24" x14ac:dyDescent="0.25">
      <c r="A5122">
        <v>25.594999999999899</v>
      </c>
      <c r="B5122">
        <v>-1.41171302484472E-3</v>
      </c>
      <c r="C5122">
        <v>25.594999999999899</v>
      </c>
      <c r="D5122">
        <v>8.4352029342797598E-4</v>
      </c>
      <c r="E5122">
        <v>25.594999999999899</v>
      </c>
      <c r="F5122">
        <v>1.56435639845061E-3</v>
      </c>
      <c r="I5122">
        <v>25.594999999999899</v>
      </c>
      <c r="J5122">
        <v>2.0333292492235701E-3</v>
      </c>
      <c r="K5122">
        <v>25.594999999999899</v>
      </c>
      <c r="L5122">
        <v>1.07476411966059E-2</v>
      </c>
      <c r="M5122">
        <v>25.594999999999899</v>
      </c>
      <c r="N5122">
        <v>-9.8199374676953208E-4</v>
      </c>
      <c r="O5122">
        <v>25.594999999999899</v>
      </c>
      <c r="P5122">
        <v>-6.0629492555134903E-3</v>
      </c>
      <c r="Q5122">
        <v>25.594999999999899</v>
      </c>
      <c r="R5122">
        <v>-3.7679108787468099E-3</v>
      </c>
      <c r="S5122">
        <v>25.594999999999899</v>
      </c>
      <c r="T5122">
        <v>2.6411458643984102E-3</v>
      </c>
      <c r="U5122">
        <v>25.594999999999899</v>
      </c>
      <c r="V5122">
        <v>-1.1679247184765601E-2</v>
      </c>
      <c r="W5122">
        <v>25.594999999999899</v>
      </c>
      <c r="X5122">
        <v>6.9595517932872003E-3</v>
      </c>
    </row>
    <row r="5123" spans="1:24" x14ac:dyDescent="0.25">
      <c r="A5123">
        <v>25.6</v>
      </c>
      <c r="B5123">
        <v>3.3159538501587098E-4</v>
      </c>
      <c r="C5123">
        <v>25.6</v>
      </c>
      <c r="D5123">
        <v>1.55680646829261E-3</v>
      </c>
      <c r="E5123">
        <v>25.6</v>
      </c>
      <c r="F5123">
        <v>2.4796485176612599E-3</v>
      </c>
      <c r="I5123">
        <v>25.6</v>
      </c>
      <c r="J5123">
        <v>2.6063611194628998E-3</v>
      </c>
      <c r="K5123">
        <v>25.6</v>
      </c>
      <c r="L5123">
        <v>1.1021940341129501E-2</v>
      </c>
      <c r="M5123">
        <v>25.6</v>
      </c>
      <c r="N5123">
        <v>-2.24661584758218E-4</v>
      </c>
      <c r="O5123">
        <v>25.6</v>
      </c>
      <c r="P5123">
        <v>-5.3764391696792197E-3</v>
      </c>
      <c r="Q5123">
        <v>25.6</v>
      </c>
      <c r="R5123">
        <v>-2.5296768603100201E-3</v>
      </c>
      <c r="S5123">
        <v>25.6</v>
      </c>
      <c r="T5123">
        <v>3.1975725661857498E-3</v>
      </c>
      <c r="U5123">
        <v>25.6</v>
      </c>
      <c r="V5123">
        <v>-1.0825460300960999E-2</v>
      </c>
      <c r="W5123">
        <v>25.6</v>
      </c>
      <c r="X5123">
        <v>7.1100343916156499E-3</v>
      </c>
    </row>
    <row r="5124" spans="1:24" x14ac:dyDescent="0.25">
      <c r="A5124">
        <v>25.605</v>
      </c>
      <c r="B5124">
        <v>1.9378454246903999E-3</v>
      </c>
      <c r="C5124">
        <v>25.605</v>
      </c>
      <c r="D5124">
        <v>2.2459515282928998E-3</v>
      </c>
      <c r="E5124">
        <v>25.605</v>
      </c>
      <c r="F5124">
        <v>3.4252261103095002E-3</v>
      </c>
      <c r="I5124">
        <v>25.605</v>
      </c>
      <c r="J5124">
        <v>3.1909461379892499E-3</v>
      </c>
      <c r="K5124">
        <v>25.605</v>
      </c>
      <c r="L5124">
        <v>1.1263045962615801E-2</v>
      </c>
      <c r="M5124">
        <v>25.605</v>
      </c>
      <c r="N5124">
        <v>4.7019665268348602E-4</v>
      </c>
      <c r="O5124">
        <v>25.605</v>
      </c>
      <c r="P5124">
        <v>-4.6900903718724001E-3</v>
      </c>
      <c r="Q5124">
        <v>25.605</v>
      </c>
      <c r="R5124">
        <v>-1.3598010253772701E-3</v>
      </c>
      <c r="S5124">
        <v>25.605</v>
      </c>
      <c r="T5124">
        <v>3.7376188139514599E-3</v>
      </c>
      <c r="U5124">
        <v>25.605</v>
      </c>
      <c r="V5124">
        <v>-9.9719216567340698E-3</v>
      </c>
      <c r="W5124">
        <v>25.605</v>
      </c>
      <c r="X5124">
        <v>7.2429366226817102E-3</v>
      </c>
    </row>
    <row r="5125" spans="1:24" x14ac:dyDescent="0.25">
      <c r="A5125">
        <v>25.6099999999999</v>
      </c>
      <c r="B5125">
        <v>3.4220141044116999E-3</v>
      </c>
      <c r="C5125">
        <v>25.6099999999999</v>
      </c>
      <c r="D5125">
        <v>2.9266083378423199E-3</v>
      </c>
      <c r="E5125">
        <v>25.6099999999999</v>
      </c>
      <c r="F5125">
        <v>4.3986613188605698E-3</v>
      </c>
      <c r="I5125">
        <v>25.6099999999999</v>
      </c>
      <c r="J5125">
        <v>3.76120243291269E-3</v>
      </c>
      <c r="K5125">
        <v>25.6099999999999</v>
      </c>
      <c r="L5125">
        <v>1.1472175188394501E-2</v>
      </c>
      <c r="M5125">
        <v>25.6099999999999</v>
      </c>
      <c r="N5125">
        <v>1.1702799676048001E-3</v>
      </c>
      <c r="O5125">
        <v>25.6099999999999</v>
      </c>
      <c r="P5125">
        <v>-4.01686746414643E-3</v>
      </c>
      <c r="Q5125">
        <v>25.6099999999999</v>
      </c>
      <c r="R5125">
        <v>-2.5121966406811301E-4</v>
      </c>
      <c r="S5125">
        <v>25.6099999999999</v>
      </c>
      <c r="T5125">
        <v>4.2628098446027803E-3</v>
      </c>
      <c r="U5125">
        <v>25.6099999999999</v>
      </c>
      <c r="V5125">
        <v>-9.1030191891053706E-3</v>
      </c>
      <c r="W5125">
        <v>25.6099999999999</v>
      </c>
      <c r="X5125">
        <v>7.3815672776484697E-3</v>
      </c>
    </row>
    <row r="5126" spans="1:24" x14ac:dyDescent="0.25">
      <c r="A5126">
        <v>25.614999999999998</v>
      </c>
      <c r="B5126">
        <v>4.8044534146473201E-3</v>
      </c>
      <c r="C5126">
        <v>25.614999999999998</v>
      </c>
      <c r="D5126">
        <v>3.6015103136564099E-3</v>
      </c>
      <c r="E5126">
        <v>25.614999999999998</v>
      </c>
      <c r="F5126">
        <v>5.3820537048927999E-3</v>
      </c>
      <c r="I5126">
        <v>25.614999999999998</v>
      </c>
      <c r="J5126">
        <v>4.2780948239989399E-3</v>
      </c>
      <c r="K5126">
        <v>25.614999999999998</v>
      </c>
      <c r="L5126">
        <v>1.16517090866629E-2</v>
      </c>
      <c r="M5126">
        <v>25.614999999999998</v>
      </c>
      <c r="N5126">
        <v>1.9888992808120899E-3</v>
      </c>
      <c r="O5126">
        <v>25.614999999999998</v>
      </c>
      <c r="P5126">
        <v>-3.3633666518495401E-3</v>
      </c>
      <c r="Q5126">
        <v>25.614999999999998</v>
      </c>
      <c r="R5126">
        <v>8.0452189294667796E-4</v>
      </c>
      <c r="S5126">
        <v>25.614999999999998</v>
      </c>
      <c r="T5126">
        <v>4.7763718204035096E-3</v>
      </c>
      <c r="U5126">
        <v>25.614999999999998</v>
      </c>
      <c r="V5126">
        <v>-8.2007548912115692E-3</v>
      </c>
      <c r="W5126">
        <v>25.614999999999998</v>
      </c>
      <c r="X5126">
        <v>7.53802378462963E-3</v>
      </c>
    </row>
    <row r="5127" spans="1:24" x14ac:dyDescent="0.25">
      <c r="A5127">
        <v>25.62</v>
      </c>
      <c r="B5127">
        <v>6.1464512466888098E-3</v>
      </c>
      <c r="C5127">
        <v>25.62</v>
      </c>
      <c r="D5127">
        <v>4.26643514954189E-3</v>
      </c>
      <c r="E5127">
        <v>25.62</v>
      </c>
      <c r="F5127">
        <v>6.34840370334693E-3</v>
      </c>
      <c r="I5127">
        <v>25.62</v>
      </c>
      <c r="J5127">
        <v>4.8033168112136797E-3</v>
      </c>
      <c r="K5127">
        <v>25.62</v>
      </c>
      <c r="L5127">
        <v>1.18022348579269E-2</v>
      </c>
      <c r="M5127">
        <v>25.62</v>
      </c>
      <c r="N5127">
        <v>2.9435699113790699E-3</v>
      </c>
      <c r="O5127">
        <v>25.62</v>
      </c>
      <c r="P5127">
        <v>-2.72944606171783E-3</v>
      </c>
      <c r="Q5127">
        <v>25.62</v>
      </c>
      <c r="R5127">
        <v>1.8194970237038401E-3</v>
      </c>
      <c r="S5127">
        <v>25.62</v>
      </c>
      <c r="T5127">
        <v>5.2751481482693598E-3</v>
      </c>
      <c r="U5127">
        <v>25.62</v>
      </c>
      <c r="V5127">
        <v>-7.2515827081931104E-3</v>
      </c>
      <c r="W5127">
        <v>25.62</v>
      </c>
      <c r="X5127">
        <v>7.71550833965386E-3</v>
      </c>
    </row>
    <row r="5128" spans="1:24" x14ac:dyDescent="0.25">
      <c r="A5128">
        <v>25.625</v>
      </c>
      <c r="B5128">
        <v>7.4625683043071803E-3</v>
      </c>
      <c r="C5128">
        <v>25.625</v>
      </c>
      <c r="D5128">
        <v>4.9170416027436202E-3</v>
      </c>
      <c r="E5128">
        <v>25.625</v>
      </c>
      <c r="F5128">
        <v>7.2771178922491396E-3</v>
      </c>
      <c r="I5128">
        <v>25.625</v>
      </c>
      <c r="J5128">
        <v>5.3105735856388402E-3</v>
      </c>
      <c r="K5128">
        <v>25.625</v>
      </c>
      <c r="L5128">
        <v>1.19240251152971E-2</v>
      </c>
      <c r="M5128">
        <v>25.625</v>
      </c>
      <c r="N5128">
        <v>4.00452249946779E-3</v>
      </c>
      <c r="O5128">
        <v>25.625</v>
      </c>
      <c r="P5128">
        <v>-2.1035737170181901E-3</v>
      </c>
      <c r="Q5128">
        <v>25.625</v>
      </c>
      <c r="R5128">
        <v>2.8038699215828401E-3</v>
      </c>
      <c r="S5128">
        <v>25.625</v>
      </c>
      <c r="T5128">
        <v>5.7478755726023002E-3</v>
      </c>
      <c r="U5128">
        <v>25.625</v>
      </c>
      <c r="V5128">
        <v>-6.2510973426713797E-3</v>
      </c>
      <c r="W5128">
        <v>25.625</v>
      </c>
      <c r="X5128">
        <v>7.9079230776753096E-3</v>
      </c>
    </row>
    <row r="5129" spans="1:24" x14ac:dyDescent="0.25">
      <c r="A5129">
        <v>25.6299999999999</v>
      </c>
      <c r="B5129">
        <v>8.7542523684359004E-3</v>
      </c>
      <c r="C5129">
        <v>25.6299999999999</v>
      </c>
      <c r="D5129">
        <v>5.54689173442413E-3</v>
      </c>
      <c r="E5129">
        <v>25.6299999999999</v>
      </c>
      <c r="F5129">
        <v>8.1485179480975199E-3</v>
      </c>
      <c r="I5129">
        <v>25.6299999999999</v>
      </c>
      <c r="J5129">
        <v>5.7941895919751797E-3</v>
      </c>
      <c r="K5129">
        <v>25.6299999999999</v>
      </c>
      <c r="L5129">
        <v>1.2016509739480799E-2</v>
      </c>
      <c r="M5129">
        <v>25.6299999999999</v>
      </c>
      <c r="N5129">
        <v>5.1339204538653803E-3</v>
      </c>
      <c r="O5129">
        <v>25.6299999999999</v>
      </c>
      <c r="P5129">
        <v>-1.4747545473065399E-3</v>
      </c>
      <c r="Q5129">
        <v>25.6299999999999</v>
      </c>
      <c r="R5129">
        <v>3.7625492385295499E-3</v>
      </c>
      <c r="S5129">
        <v>25.6299999999999</v>
      </c>
      <c r="T5129">
        <v>6.2011575926292596E-3</v>
      </c>
      <c r="U5129">
        <v>25.6299999999999</v>
      </c>
      <c r="V5129">
        <v>-5.2065399080618701E-3</v>
      </c>
      <c r="W5129">
        <v>25.6299999999999</v>
      </c>
      <c r="X5129">
        <v>8.1090153396748202E-3</v>
      </c>
    </row>
    <row r="5130" spans="1:24" x14ac:dyDescent="0.25">
      <c r="A5130">
        <v>25.635000000000002</v>
      </c>
      <c r="B5130">
        <v>9.9946320386727697E-3</v>
      </c>
      <c r="C5130">
        <v>25.635000000000002</v>
      </c>
      <c r="D5130">
        <v>6.1638250060580104E-3</v>
      </c>
      <c r="E5130">
        <v>25.635000000000002</v>
      </c>
      <c r="F5130">
        <v>8.9604396249979307E-3</v>
      </c>
      <c r="I5130">
        <v>25.635000000000002</v>
      </c>
      <c r="J5130">
        <v>6.28588738720716E-3</v>
      </c>
      <c r="K5130">
        <v>25.635000000000002</v>
      </c>
      <c r="L5130">
        <v>1.20774741153446E-2</v>
      </c>
      <c r="M5130">
        <v>25.635000000000002</v>
      </c>
      <c r="N5130">
        <v>6.2820529607973599E-3</v>
      </c>
      <c r="O5130">
        <v>25.635000000000002</v>
      </c>
      <c r="P5130">
        <v>-8.3532817787687803E-4</v>
      </c>
      <c r="Q5130">
        <v>25.635000000000002</v>
      </c>
      <c r="R5130">
        <v>4.6923535943026902E-3</v>
      </c>
      <c r="S5130">
        <v>25.635000000000002</v>
      </c>
      <c r="T5130">
        <v>6.6378864568923199E-3</v>
      </c>
      <c r="U5130">
        <v>25.635000000000002</v>
      </c>
      <c r="V5130">
        <v>-4.13149432957344E-3</v>
      </c>
      <c r="W5130">
        <v>25.635000000000002</v>
      </c>
      <c r="X5130">
        <v>8.30626634255501E-3</v>
      </c>
    </row>
    <row r="5131" spans="1:24" x14ac:dyDescent="0.25">
      <c r="A5131">
        <v>25.64</v>
      </c>
      <c r="B5131">
        <v>1.1126413872669201E-2</v>
      </c>
      <c r="C5131">
        <v>25.64</v>
      </c>
      <c r="D5131">
        <v>6.76984433230417E-3</v>
      </c>
      <c r="E5131">
        <v>25.64</v>
      </c>
      <c r="F5131">
        <v>9.7109046271539306E-3</v>
      </c>
      <c r="I5131">
        <v>25.64</v>
      </c>
      <c r="J5131">
        <v>6.7440194486417604E-3</v>
      </c>
      <c r="K5131">
        <v>25.64</v>
      </c>
      <c r="L5131">
        <v>1.2107112612687701E-2</v>
      </c>
      <c r="M5131">
        <v>25.64</v>
      </c>
      <c r="N5131">
        <v>7.3278804976729802E-3</v>
      </c>
      <c r="O5131">
        <v>25.64</v>
      </c>
      <c r="P5131">
        <v>-1.8922995975913001E-4</v>
      </c>
      <c r="Q5131">
        <v>25.64</v>
      </c>
      <c r="R5131">
        <v>5.5836006082446103E-3</v>
      </c>
      <c r="S5131">
        <v>25.64</v>
      </c>
      <c r="T5131">
        <v>7.0589825663025397E-3</v>
      </c>
      <c r="U5131">
        <v>25.64</v>
      </c>
      <c r="V5131">
        <v>-3.0439749689018299E-3</v>
      </c>
      <c r="W5131">
        <v>25.64</v>
      </c>
      <c r="X5131">
        <v>8.5025891522227792E-3</v>
      </c>
    </row>
    <row r="5132" spans="1:24" x14ac:dyDescent="0.25">
      <c r="A5132">
        <v>25.645</v>
      </c>
      <c r="B5132">
        <v>1.21183350439609E-2</v>
      </c>
      <c r="C5132">
        <v>25.645</v>
      </c>
      <c r="D5132">
        <v>7.3711425327341804E-3</v>
      </c>
      <c r="E5132">
        <v>25.645</v>
      </c>
      <c r="F5132">
        <v>1.04025027078198E-2</v>
      </c>
      <c r="I5132">
        <v>25.645</v>
      </c>
      <c r="J5132">
        <v>7.1526091433584899E-3</v>
      </c>
      <c r="K5132">
        <v>25.645</v>
      </c>
      <c r="L5132">
        <v>1.2109525818116799E-2</v>
      </c>
      <c r="M5132">
        <v>25.645</v>
      </c>
      <c r="N5132">
        <v>8.2682754914464793E-3</v>
      </c>
      <c r="O5132">
        <v>25.645</v>
      </c>
      <c r="P5132">
        <v>4.5089654784718803E-4</v>
      </c>
      <c r="Q5132">
        <v>25.645</v>
      </c>
      <c r="R5132">
        <v>6.4308737817949796E-3</v>
      </c>
      <c r="S5132">
        <v>25.645</v>
      </c>
      <c r="T5132">
        <v>7.4585752024957401E-3</v>
      </c>
      <c r="U5132">
        <v>25.645</v>
      </c>
      <c r="V5132">
        <v>-1.95918463540224E-3</v>
      </c>
      <c r="W5132">
        <v>25.645</v>
      </c>
      <c r="X5132">
        <v>8.7079928925475995E-3</v>
      </c>
    </row>
    <row r="5133" spans="1:24" x14ac:dyDescent="0.25">
      <c r="A5133">
        <v>25.65</v>
      </c>
      <c r="B5133">
        <v>1.29601974778324E-2</v>
      </c>
      <c r="C5133">
        <v>25.65</v>
      </c>
      <c r="D5133">
        <v>7.9726712071926092E-3</v>
      </c>
      <c r="E5133">
        <v>25.65</v>
      </c>
      <c r="F5133">
        <v>1.10439224079082E-2</v>
      </c>
      <c r="I5133">
        <v>25.65</v>
      </c>
      <c r="J5133">
        <v>7.5242578881192903E-3</v>
      </c>
      <c r="K5133">
        <v>25.65</v>
      </c>
      <c r="L5133">
        <v>1.2092418389123E-2</v>
      </c>
      <c r="M5133">
        <v>25.65</v>
      </c>
      <c r="N5133">
        <v>9.1309454892762303E-3</v>
      </c>
      <c r="O5133">
        <v>25.65</v>
      </c>
      <c r="P5133">
        <v>1.0756821301938901E-3</v>
      </c>
      <c r="Q5133">
        <v>25.65</v>
      </c>
      <c r="R5133">
        <v>7.2255358397744001E-3</v>
      </c>
      <c r="S5133">
        <v>25.65</v>
      </c>
      <c r="T5133">
        <v>7.8265725897434003E-3</v>
      </c>
      <c r="U5133">
        <v>25.65</v>
      </c>
      <c r="V5133">
        <v>-8.8594508938831301E-4</v>
      </c>
      <c r="W5133">
        <v>25.65</v>
      </c>
      <c r="X5133">
        <v>8.94727727307916E-3</v>
      </c>
    </row>
    <row r="5134" spans="1:24" x14ac:dyDescent="0.25">
      <c r="A5134">
        <v>25.655000000000001</v>
      </c>
      <c r="B5134">
        <v>1.36657896160285E-2</v>
      </c>
      <c r="C5134">
        <v>25.655000000000001</v>
      </c>
      <c r="D5134">
        <v>8.5748734542431208E-3</v>
      </c>
      <c r="E5134">
        <v>25.655000000000001</v>
      </c>
      <c r="F5134">
        <v>1.16427384377473E-2</v>
      </c>
      <c r="I5134">
        <v>25.655000000000001</v>
      </c>
      <c r="J5134">
        <v>7.8646986474595303E-3</v>
      </c>
      <c r="K5134">
        <v>25.655000000000001</v>
      </c>
      <c r="L5134">
        <v>1.2066067074968901E-2</v>
      </c>
      <c r="M5134">
        <v>25.655000000000001</v>
      </c>
      <c r="N5134">
        <v>9.9125197858277395E-3</v>
      </c>
      <c r="O5134">
        <v>25.655000000000001</v>
      </c>
      <c r="P5134">
        <v>1.67137891970162E-3</v>
      </c>
      <c r="Q5134">
        <v>25.655000000000001</v>
      </c>
      <c r="R5134">
        <v>7.9707395205340596E-3</v>
      </c>
      <c r="S5134">
        <v>25.655000000000001</v>
      </c>
      <c r="T5134">
        <v>8.1568446261534693E-3</v>
      </c>
      <c r="U5134">
        <v>25.655000000000001</v>
      </c>
      <c r="V5134">
        <v>1.72586879137524E-4</v>
      </c>
      <c r="W5134">
        <v>25.655000000000001</v>
      </c>
      <c r="X5134">
        <v>9.2436815480482996E-3</v>
      </c>
    </row>
    <row r="5135" spans="1:24" x14ac:dyDescent="0.25">
      <c r="A5135">
        <v>25.66</v>
      </c>
      <c r="B5135">
        <v>1.42709225800134E-2</v>
      </c>
      <c r="C5135">
        <v>25.66</v>
      </c>
      <c r="D5135">
        <v>9.1476483372966797E-3</v>
      </c>
      <c r="E5135">
        <v>25.66</v>
      </c>
      <c r="F5135">
        <v>1.2188846797172E-2</v>
      </c>
      <c r="I5135">
        <v>25.66</v>
      </c>
      <c r="J5135">
        <v>8.2208290378144207E-3</v>
      </c>
      <c r="K5135">
        <v>25.66</v>
      </c>
      <c r="L5135">
        <v>1.20400349776544E-2</v>
      </c>
      <c r="M5135">
        <v>25.66</v>
      </c>
      <c r="N5135">
        <v>1.06817659539288E-2</v>
      </c>
      <c r="O5135">
        <v>25.66</v>
      </c>
      <c r="P5135">
        <v>2.2390979898587299E-3</v>
      </c>
      <c r="Q5135">
        <v>25.66</v>
      </c>
      <c r="R5135">
        <v>8.6770671997802792E-3</v>
      </c>
      <c r="S5135">
        <v>25.66</v>
      </c>
      <c r="T5135">
        <v>8.4414886749557497E-3</v>
      </c>
      <c r="U5135">
        <v>25.66</v>
      </c>
      <c r="V5135">
        <v>1.2139336826556999E-3</v>
      </c>
      <c r="W5135">
        <v>25.66</v>
      </c>
      <c r="X5135">
        <v>9.6016549390033207E-3</v>
      </c>
    </row>
    <row r="5136" spans="1:24" x14ac:dyDescent="0.25">
      <c r="A5136">
        <v>25.6649999999999</v>
      </c>
      <c r="B5136">
        <v>1.4838710862135399E-2</v>
      </c>
      <c r="C5136">
        <v>25.6649999999999</v>
      </c>
      <c r="D5136">
        <v>9.6557446650886308E-3</v>
      </c>
      <c r="E5136">
        <v>25.6649999999999</v>
      </c>
      <c r="F5136">
        <v>1.2657997825714201E-2</v>
      </c>
      <c r="I5136">
        <v>25.6649999999999</v>
      </c>
      <c r="J5136">
        <v>8.60654244423463E-3</v>
      </c>
      <c r="K5136">
        <v>25.6649999999999</v>
      </c>
      <c r="L5136">
        <v>1.2021211823975E-2</v>
      </c>
      <c r="M5136">
        <v>25.6649999999999</v>
      </c>
      <c r="N5136">
        <v>1.14017129846118E-2</v>
      </c>
      <c r="O5136">
        <v>25.6649999999999</v>
      </c>
      <c r="P5136">
        <v>2.7868624703326402E-3</v>
      </c>
      <c r="Q5136">
        <v>25.6649999999999</v>
      </c>
      <c r="R5136">
        <v>9.3631782282087902E-3</v>
      </c>
      <c r="S5136">
        <v>25.6649999999999</v>
      </c>
      <c r="T5136">
        <v>8.6835831685353297E-3</v>
      </c>
      <c r="U5136">
        <v>25.6649999999999</v>
      </c>
      <c r="V5136">
        <v>2.2347359823571698E-3</v>
      </c>
      <c r="W5136">
        <v>25.6649999999999</v>
      </c>
      <c r="X5136">
        <v>1.00123736754162E-2</v>
      </c>
    </row>
    <row r="5137" spans="1:24" x14ac:dyDescent="0.25">
      <c r="A5137">
        <v>25.67</v>
      </c>
      <c r="B5137">
        <v>1.54234584730865E-2</v>
      </c>
      <c r="C5137">
        <v>25.67</v>
      </c>
      <c r="D5137">
        <v>1.0095786438496301E-2</v>
      </c>
      <c r="E5137">
        <v>25.67</v>
      </c>
      <c r="F5137">
        <v>1.3057198950694101E-2</v>
      </c>
      <c r="I5137">
        <v>25.67</v>
      </c>
      <c r="J5137">
        <v>9.0187869544774996E-3</v>
      </c>
      <c r="K5137">
        <v>25.67</v>
      </c>
      <c r="L5137">
        <v>1.2012980728520599E-2</v>
      </c>
      <c r="M5137">
        <v>25.67</v>
      </c>
      <c r="N5137">
        <v>1.2112138899470401E-2</v>
      </c>
      <c r="O5137">
        <v>25.67</v>
      </c>
      <c r="P5137">
        <v>3.3294953341602902E-3</v>
      </c>
      <c r="Q5137">
        <v>25.67</v>
      </c>
      <c r="R5137">
        <v>1.0040317599009399E-2</v>
      </c>
      <c r="S5137">
        <v>25.67</v>
      </c>
      <c r="T5137">
        <v>8.8955607381131507E-3</v>
      </c>
      <c r="U5137">
        <v>25.67</v>
      </c>
      <c r="V5137">
        <v>3.2336052555838601E-3</v>
      </c>
      <c r="W5137">
        <v>25.67</v>
      </c>
      <c r="X5137">
        <v>1.0438663582631199E-2</v>
      </c>
    </row>
    <row r="5138" spans="1:24" x14ac:dyDescent="0.25">
      <c r="A5138">
        <v>25.675000000000001</v>
      </c>
      <c r="B5138">
        <v>1.6036932204080201E-2</v>
      </c>
      <c r="C5138">
        <v>25.675000000000001</v>
      </c>
      <c r="D5138">
        <v>1.04498717728835E-2</v>
      </c>
      <c r="E5138">
        <v>25.675000000000001</v>
      </c>
      <c r="F5138">
        <v>1.3378759745722699E-2</v>
      </c>
      <c r="I5138">
        <v>25.675000000000001</v>
      </c>
      <c r="J5138">
        <v>9.4641896383500703E-3</v>
      </c>
      <c r="K5138">
        <v>25.675000000000001</v>
      </c>
      <c r="L5138">
        <v>1.20157141237635E-2</v>
      </c>
      <c r="M5138">
        <v>25.675000000000001</v>
      </c>
      <c r="N5138">
        <v>1.27358324937345E-2</v>
      </c>
      <c r="O5138">
        <v>25.675000000000001</v>
      </c>
      <c r="P5138">
        <v>3.86906421167592E-3</v>
      </c>
      <c r="Q5138">
        <v>25.675000000000001</v>
      </c>
      <c r="R5138">
        <v>1.07187789414976E-2</v>
      </c>
      <c r="S5138">
        <v>25.675000000000001</v>
      </c>
      <c r="T5138">
        <v>9.1049838405993407E-3</v>
      </c>
      <c r="U5138">
        <v>25.675000000000001</v>
      </c>
      <c r="V5138">
        <v>4.20782466739644E-3</v>
      </c>
      <c r="W5138">
        <v>25.675000000000001</v>
      </c>
      <c r="X5138">
        <v>1.08332538358472E-2</v>
      </c>
    </row>
    <row r="5139" spans="1:24" x14ac:dyDescent="0.25">
      <c r="A5139">
        <v>25.68</v>
      </c>
      <c r="B5139">
        <v>1.6671306756540299E-2</v>
      </c>
      <c r="C5139">
        <v>25.68</v>
      </c>
      <c r="D5139">
        <v>1.07349144080101E-2</v>
      </c>
      <c r="E5139">
        <v>25.68</v>
      </c>
      <c r="F5139">
        <v>1.3630448432160901E-2</v>
      </c>
      <c r="I5139">
        <v>25.68</v>
      </c>
      <c r="J5139">
        <v>9.8953637099575293E-3</v>
      </c>
      <c r="K5139">
        <v>25.68</v>
      </c>
      <c r="L5139">
        <v>1.2029665560739901E-2</v>
      </c>
      <c r="M5139">
        <v>25.68</v>
      </c>
      <c r="N5139">
        <v>1.32902846275081E-2</v>
      </c>
      <c r="O5139">
        <v>25.68</v>
      </c>
      <c r="P5139">
        <v>4.4053868898784399E-3</v>
      </c>
      <c r="Q5139">
        <v>25.68</v>
      </c>
      <c r="R5139">
        <v>1.14125249981711E-2</v>
      </c>
      <c r="S5139">
        <v>25.68</v>
      </c>
      <c r="T5139">
        <v>9.3301847102191301E-3</v>
      </c>
      <c r="U5139">
        <v>25.68</v>
      </c>
      <c r="V5139">
        <v>5.1522645577086702E-3</v>
      </c>
      <c r="W5139">
        <v>25.68</v>
      </c>
      <c r="X5139">
        <v>1.1149020800688501E-2</v>
      </c>
    </row>
    <row r="5140" spans="1:24" x14ac:dyDescent="0.25">
      <c r="A5140">
        <v>25.684999999999999</v>
      </c>
      <c r="B5140">
        <v>1.7289958595023601E-2</v>
      </c>
      <c r="C5140">
        <v>25.684999999999999</v>
      </c>
      <c r="D5140">
        <v>1.0983540773354899E-2</v>
      </c>
      <c r="E5140">
        <v>25.684999999999999</v>
      </c>
      <c r="F5140">
        <v>1.3836640544099801E-2</v>
      </c>
      <c r="I5140">
        <v>25.684999999999999</v>
      </c>
      <c r="J5140">
        <v>1.03036306986853E-2</v>
      </c>
      <c r="K5140">
        <v>25.684999999999999</v>
      </c>
      <c r="L5140">
        <v>1.2057639806810801E-2</v>
      </c>
      <c r="M5140">
        <v>25.684999999999999</v>
      </c>
      <c r="N5140">
        <v>1.3721268896295401E-2</v>
      </c>
      <c r="O5140">
        <v>25.684999999999999</v>
      </c>
      <c r="P5140">
        <v>4.9387611668133902E-3</v>
      </c>
      <c r="Q5140">
        <v>25.684999999999999</v>
      </c>
      <c r="R5140">
        <v>1.2127990715697499E-2</v>
      </c>
      <c r="S5140">
        <v>25.684999999999999</v>
      </c>
      <c r="T5140">
        <v>9.5829063299192503E-3</v>
      </c>
      <c r="U5140">
        <v>25.684999999999999</v>
      </c>
      <c r="V5140">
        <v>6.0661280813087901E-3</v>
      </c>
      <c r="W5140">
        <v>25.684999999999999</v>
      </c>
      <c r="X5140">
        <v>1.1349779621802201E-2</v>
      </c>
    </row>
    <row r="5141" spans="1:24" x14ac:dyDescent="0.25">
      <c r="A5141">
        <v>25.69</v>
      </c>
      <c r="B5141">
        <v>1.78730707518884E-2</v>
      </c>
      <c r="C5141">
        <v>25.69</v>
      </c>
      <c r="D5141">
        <v>1.12347981865279E-2</v>
      </c>
      <c r="E5141">
        <v>25.69</v>
      </c>
      <c r="F5141">
        <v>1.40223567583208E-2</v>
      </c>
      <c r="I5141">
        <v>25.69</v>
      </c>
      <c r="J5141">
        <v>1.06751496557219E-2</v>
      </c>
      <c r="K5141">
        <v>25.69</v>
      </c>
      <c r="L5141">
        <v>1.21068583631767E-2</v>
      </c>
      <c r="M5141">
        <v>25.69</v>
      </c>
      <c r="N5141">
        <v>1.40981061677716E-2</v>
      </c>
      <c r="O5141">
        <v>25.69</v>
      </c>
      <c r="P5141">
        <v>5.46208052970832E-3</v>
      </c>
      <c r="Q5141">
        <v>25.69</v>
      </c>
      <c r="R5141">
        <v>1.28583921995783E-2</v>
      </c>
      <c r="S5141">
        <v>25.69</v>
      </c>
      <c r="T5141">
        <v>9.8603582318751402E-3</v>
      </c>
      <c r="U5141">
        <v>25.69</v>
      </c>
      <c r="V5141">
        <v>6.9535524389133701E-3</v>
      </c>
      <c r="W5141">
        <v>25.69</v>
      </c>
      <c r="X5141">
        <v>1.14253342910018E-2</v>
      </c>
    </row>
    <row r="5142" spans="1:24" x14ac:dyDescent="0.25">
      <c r="A5142">
        <v>25.695</v>
      </c>
      <c r="B5142">
        <v>1.8415025916835599E-2</v>
      </c>
      <c r="C5142">
        <v>25.695</v>
      </c>
      <c r="D5142">
        <v>1.15053967936886E-2</v>
      </c>
      <c r="E5142">
        <v>25.695</v>
      </c>
      <c r="F5142">
        <v>1.4201644881347401E-2</v>
      </c>
      <c r="I5142">
        <v>25.695</v>
      </c>
      <c r="J5142">
        <v>1.1018061577376099E-2</v>
      </c>
      <c r="K5142">
        <v>25.695</v>
      </c>
      <c r="L5142">
        <v>1.2187366756012201E-2</v>
      </c>
      <c r="M5142">
        <v>25.695</v>
      </c>
      <c r="N5142">
        <v>1.4435660968392799E-2</v>
      </c>
      <c r="O5142">
        <v>25.695</v>
      </c>
      <c r="P5142">
        <v>5.9640884409017996E-3</v>
      </c>
      <c r="Q5142">
        <v>25.695</v>
      </c>
      <c r="R5142">
        <v>1.36014825303836E-2</v>
      </c>
      <c r="S5142">
        <v>25.695</v>
      </c>
      <c r="T5142">
        <v>1.01581978867445E-2</v>
      </c>
      <c r="U5142">
        <v>25.695</v>
      </c>
      <c r="V5142">
        <v>7.8188706371180999E-3</v>
      </c>
      <c r="W5142">
        <v>25.695</v>
      </c>
      <c r="X5142">
        <v>1.1396200916290899E-2</v>
      </c>
    </row>
    <row r="5143" spans="1:24" x14ac:dyDescent="0.25">
      <c r="A5143">
        <v>25.6999999999999</v>
      </c>
      <c r="B5143">
        <v>1.89041741588424E-2</v>
      </c>
      <c r="C5143">
        <v>25.6999999999999</v>
      </c>
      <c r="D5143">
        <v>1.1799063613499401E-2</v>
      </c>
      <c r="E5143">
        <v>25.6999999999999</v>
      </c>
      <c r="F5143">
        <v>1.4374878656367499E-2</v>
      </c>
      <c r="I5143">
        <v>25.6999999999999</v>
      </c>
      <c r="J5143">
        <v>1.1385554892302099E-2</v>
      </c>
      <c r="K5143">
        <v>25.6999999999999</v>
      </c>
      <c r="L5143">
        <v>1.23068657991319E-2</v>
      </c>
      <c r="M5143">
        <v>25.6999999999999</v>
      </c>
      <c r="N5143">
        <v>1.47783699462517E-2</v>
      </c>
      <c r="O5143">
        <v>25.6999999999999</v>
      </c>
      <c r="P5143">
        <v>6.4523781175846503E-3</v>
      </c>
      <c r="Q5143">
        <v>25.6999999999999</v>
      </c>
      <c r="R5143">
        <v>1.43505216649654E-2</v>
      </c>
      <c r="S5143">
        <v>25.6999999999999</v>
      </c>
      <c r="T5143">
        <v>1.0463734055247901E-2</v>
      </c>
      <c r="U5143">
        <v>25.6999999999999</v>
      </c>
      <c r="V5143">
        <v>8.6657791328467407E-3</v>
      </c>
      <c r="W5143">
        <v>25.6999999999999</v>
      </c>
      <c r="X5143">
        <v>1.1294574622890199E-2</v>
      </c>
    </row>
    <row r="5144" spans="1:24" x14ac:dyDescent="0.25">
      <c r="A5144">
        <v>25.704999999999998</v>
      </c>
      <c r="B5144">
        <v>1.9371840249436601E-2</v>
      </c>
      <c r="C5144">
        <v>25.704999999999998</v>
      </c>
      <c r="D5144">
        <v>1.2103452819033E-2</v>
      </c>
      <c r="E5144">
        <v>25.704999999999998</v>
      </c>
      <c r="F5144">
        <v>1.45402231862592E-2</v>
      </c>
      <c r="I5144">
        <v>25.704999999999998</v>
      </c>
      <c r="J5144">
        <v>1.1816906876455801E-2</v>
      </c>
      <c r="K5144">
        <v>25.704999999999998</v>
      </c>
      <c r="L5144">
        <v>1.24661814089036E-2</v>
      </c>
      <c r="M5144">
        <v>25.704999999999998</v>
      </c>
      <c r="N5144">
        <v>1.51182637727948E-2</v>
      </c>
      <c r="O5144">
        <v>25.704999999999998</v>
      </c>
      <c r="P5144">
        <v>6.9369070390479098E-3</v>
      </c>
      <c r="Q5144">
        <v>25.704999999999998</v>
      </c>
      <c r="R5144">
        <v>1.50883741905372E-2</v>
      </c>
      <c r="S5144">
        <v>25.704999999999998</v>
      </c>
      <c r="T5144">
        <v>1.07698722442138E-2</v>
      </c>
      <c r="U5144">
        <v>25.704999999999998</v>
      </c>
      <c r="V5144">
        <v>9.4943678438459099E-3</v>
      </c>
      <c r="W5144">
        <v>25.704999999999998</v>
      </c>
      <c r="X5144">
        <v>1.11514330436987E-2</v>
      </c>
    </row>
    <row r="5145" spans="1:24" x14ac:dyDescent="0.25">
      <c r="A5145">
        <v>25.71</v>
      </c>
      <c r="B5145">
        <v>1.9847751247827901E-2</v>
      </c>
      <c r="C5145">
        <v>25.71</v>
      </c>
      <c r="D5145">
        <v>1.23930481430026E-2</v>
      </c>
      <c r="E5145">
        <v>25.71</v>
      </c>
      <c r="F5145">
        <v>1.46807447385294E-2</v>
      </c>
      <c r="I5145">
        <v>25.71</v>
      </c>
      <c r="J5145">
        <v>1.2294790746653701E-2</v>
      </c>
      <c r="K5145">
        <v>25.71</v>
      </c>
      <c r="L5145">
        <v>1.2656697988530899E-2</v>
      </c>
      <c r="M5145">
        <v>25.71</v>
      </c>
      <c r="N5145">
        <v>1.5462336037584901E-2</v>
      </c>
      <c r="O5145">
        <v>25.71</v>
      </c>
      <c r="P5145">
        <v>7.4285335178184402E-3</v>
      </c>
      <c r="Q5145">
        <v>25.71</v>
      </c>
      <c r="R5145">
        <v>1.5792987716183801E-2</v>
      </c>
      <c r="S5145">
        <v>25.71</v>
      </c>
      <c r="T5145">
        <v>1.1080284177470799E-2</v>
      </c>
      <c r="U5145">
        <v>25.71</v>
      </c>
      <c r="V5145">
        <v>1.0302556839688601E-2</v>
      </c>
      <c r="W5145">
        <v>25.71</v>
      </c>
      <c r="X5145">
        <v>1.1002478754038701E-2</v>
      </c>
    </row>
    <row r="5146" spans="1:24" x14ac:dyDescent="0.25">
      <c r="A5146">
        <v>25.715</v>
      </c>
      <c r="B5146">
        <v>2.03793279177856E-2</v>
      </c>
      <c r="C5146">
        <v>25.715</v>
      </c>
      <c r="D5146">
        <v>1.26500929768249E-2</v>
      </c>
      <c r="E5146">
        <v>25.715</v>
      </c>
      <c r="F5146">
        <v>1.47857243882689E-2</v>
      </c>
      <c r="I5146">
        <v>25.715</v>
      </c>
      <c r="J5146">
        <v>1.27882461857576E-2</v>
      </c>
      <c r="K5146">
        <v>25.715</v>
      </c>
      <c r="L5146">
        <v>1.2859194019581299E-2</v>
      </c>
      <c r="M5146">
        <v>25.715</v>
      </c>
      <c r="N5146">
        <v>1.5800123259660601E-2</v>
      </c>
      <c r="O5146">
        <v>25.715</v>
      </c>
      <c r="P5146">
        <v>7.9359621866465797E-3</v>
      </c>
      <c r="Q5146">
        <v>25.715</v>
      </c>
      <c r="R5146">
        <v>1.6438048900344299E-2</v>
      </c>
      <c r="S5146">
        <v>25.715</v>
      </c>
      <c r="T5146">
        <v>1.1407983985939601E-2</v>
      </c>
      <c r="U5146">
        <v>25.715</v>
      </c>
      <c r="V5146">
        <v>1.1085623559464E-2</v>
      </c>
      <c r="W5146">
        <v>25.715</v>
      </c>
      <c r="X5146">
        <v>1.0860087564644599E-2</v>
      </c>
    </row>
    <row r="5147" spans="1:24" x14ac:dyDescent="0.25">
      <c r="A5147">
        <v>25.719999999999899</v>
      </c>
      <c r="B5147">
        <v>2.0926213517564698E-2</v>
      </c>
      <c r="C5147">
        <v>25.719999999999899</v>
      </c>
      <c r="D5147">
        <v>1.2872933632252399E-2</v>
      </c>
      <c r="E5147">
        <v>25.719999999999899</v>
      </c>
      <c r="F5147">
        <v>1.48528570107842E-2</v>
      </c>
      <c r="I5147">
        <v>25.719999999999899</v>
      </c>
      <c r="J5147">
        <v>1.32679911267923E-2</v>
      </c>
      <c r="K5147">
        <v>25.719999999999899</v>
      </c>
      <c r="L5147">
        <v>1.3046787988060801E-2</v>
      </c>
      <c r="M5147">
        <v>25.719999999999899</v>
      </c>
      <c r="N5147">
        <v>1.6097370288559201E-2</v>
      </c>
      <c r="O5147">
        <v>25.719999999999899</v>
      </c>
      <c r="P5147">
        <v>8.4623310446214801E-3</v>
      </c>
      <c r="Q5147">
        <v>25.719999999999899</v>
      </c>
      <c r="R5147">
        <v>1.70052333533308E-2</v>
      </c>
      <c r="S5147">
        <v>25.719999999999899</v>
      </c>
      <c r="T5147">
        <v>1.1775556907709E-2</v>
      </c>
      <c r="U5147">
        <v>25.719999999999899</v>
      </c>
      <c r="V5147">
        <v>1.18402070393132E-2</v>
      </c>
      <c r="W5147">
        <v>25.719999999999899</v>
      </c>
      <c r="X5147">
        <v>1.07191626705133E-2</v>
      </c>
    </row>
    <row r="5148" spans="1:24" x14ac:dyDescent="0.25">
      <c r="A5148">
        <v>25.725000000000001</v>
      </c>
      <c r="B5148">
        <v>2.14770232143809E-2</v>
      </c>
      <c r="C5148">
        <v>25.725000000000001</v>
      </c>
      <c r="D5148">
        <v>1.30878548275765E-2</v>
      </c>
      <c r="E5148">
        <v>25.725000000000001</v>
      </c>
      <c r="F5148">
        <v>1.49038601188937E-2</v>
      </c>
      <c r="I5148">
        <v>25.725000000000001</v>
      </c>
      <c r="J5148">
        <v>1.3597759470101899E-2</v>
      </c>
      <c r="K5148">
        <v>25.725000000000001</v>
      </c>
      <c r="L5148">
        <v>1.319220594202E-2</v>
      </c>
      <c r="M5148">
        <v>25.725000000000001</v>
      </c>
      <c r="N5148">
        <v>1.6362478082492402E-2</v>
      </c>
      <c r="O5148">
        <v>25.725000000000001</v>
      </c>
      <c r="P5148">
        <v>9.0071000628761094E-3</v>
      </c>
      <c r="Q5148">
        <v>25.725000000000001</v>
      </c>
      <c r="R5148">
        <v>1.7480891412757001E-2</v>
      </c>
      <c r="S5148">
        <v>25.725000000000001</v>
      </c>
      <c r="T5148">
        <v>1.2191532093560499E-2</v>
      </c>
      <c r="U5148">
        <v>25.725000000000001</v>
      </c>
      <c r="V5148">
        <v>1.25675838150864E-2</v>
      </c>
      <c r="W5148">
        <v>25.725000000000001</v>
      </c>
      <c r="X5148">
        <v>1.0576584653129301E-2</v>
      </c>
    </row>
    <row r="5149" spans="1:24" x14ac:dyDescent="0.25">
      <c r="A5149">
        <v>25.73</v>
      </c>
      <c r="B5149">
        <v>2.20232376794691E-2</v>
      </c>
      <c r="C5149">
        <v>25.73</v>
      </c>
      <c r="D5149">
        <v>1.3318596985445399E-2</v>
      </c>
      <c r="E5149">
        <v>25.73</v>
      </c>
      <c r="F5149">
        <v>1.4956919019616099E-2</v>
      </c>
      <c r="I5149">
        <v>25.73</v>
      </c>
      <c r="J5149">
        <v>1.37458344199313E-2</v>
      </c>
      <c r="K5149">
        <v>25.73</v>
      </c>
      <c r="L5149">
        <v>1.3272870816218099E-2</v>
      </c>
      <c r="M5149">
        <v>25.73</v>
      </c>
      <c r="N5149">
        <v>1.6607437611535901E-2</v>
      </c>
      <c r="O5149">
        <v>25.73</v>
      </c>
      <c r="P5149">
        <v>9.56376679456678E-3</v>
      </c>
      <c r="Q5149">
        <v>25.73</v>
      </c>
      <c r="R5149">
        <v>1.7864030273691399E-2</v>
      </c>
      <c r="S5149">
        <v>25.73</v>
      </c>
      <c r="T5149">
        <v>1.2651857177560901E-2</v>
      </c>
      <c r="U5149">
        <v>25.73</v>
      </c>
      <c r="V5149">
        <v>1.32768614260745E-2</v>
      </c>
      <c r="W5149">
        <v>25.73</v>
      </c>
      <c r="X5149">
        <v>1.0428157088642699E-2</v>
      </c>
    </row>
    <row r="5150" spans="1:24" x14ac:dyDescent="0.25">
      <c r="A5150">
        <v>25.7349999999999</v>
      </c>
      <c r="B5150">
        <v>2.25026680974044E-2</v>
      </c>
      <c r="C5150">
        <v>25.7349999999999</v>
      </c>
      <c r="D5150">
        <v>1.35944742711736E-2</v>
      </c>
      <c r="E5150">
        <v>25.7349999999999</v>
      </c>
      <c r="F5150">
        <v>1.5036451712542699E-2</v>
      </c>
      <c r="I5150">
        <v>25.7349999999999</v>
      </c>
      <c r="J5150">
        <v>1.36466755407332E-2</v>
      </c>
      <c r="K5150">
        <v>25.7349999999999</v>
      </c>
      <c r="L5150">
        <v>1.32764520792283E-2</v>
      </c>
      <c r="M5150">
        <v>25.7349999999999</v>
      </c>
      <c r="N5150">
        <v>1.6920265137577901E-2</v>
      </c>
      <c r="O5150">
        <v>25.7349999999999</v>
      </c>
      <c r="P5150">
        <v>1.01301818470364E-2</v>
      </c>
      <c r="Q5150">
        <v>25.7349999999999</v>
      </c>
      <c r="R5150">
        <v>1.8167143061485602E-2</v>
      </c>
      <c r="S5150">
        <v>25.7349999999999</v>
      </c>
      <c r="T5150">
        <v>1.3130974166697699E-2</v>
      </c>
      <c r="U5150">
        <v>25.7349999999999</v>
      </c>
      <c r="V5150">
        <v>1.39797235191446E-2</v>
      </c>
      <c r="W5150">
        <v>25.7349999999999</v>
      </c>
      <c r="X5150">
        <v>1.02738836355773E-2</v>
      </c>
    </row>
    <row r="5151" spans="1:24" x14ac:dyDescent="0.25">
      <c r="A5151">
        <v>25.74</v>
      </c>
      <c r="B5151">
        <v>2.2908402827852298E-2</v>
      </c>
      <c r="C5151">
        <v>25.74</v>
      </c>
      <c r="D5151">
        <v>1.39105315681181E-2</v>
      </c>
      <c r="E5151">
        <v>25.74</v>
      </c>
      <c r="F5151">
        <v>1.5144313636752799E-2</v>
      </c>
      <c r="I5151">
        <v>25.74</v>
      </c>
      <c r="J5151">
        <v>1.33193438968939E-2</v>
      </c>
      <c r="K5151">
        <v>25.74</v>
      </c>
      <c r="L5151">
        <v>1.32030439215287E-2</v>
      </c>
      <c r="M5151">
        <v>25.74</v>
      </c>
      <c r="N5151">
        <v>1.7328397014522601E-2</v>
      </c>
      <c r="O5151">
        <v>25.74</v>
      </c>
      <c r="P5151">
        <v>1.0709152569273701E-2</v>
      </c>
      <c r="Q5151">
        <v>25.74</v>
      </c>
      <c r="R5151">
        <v>1.84200958884785E-2</v>
      </c>
      <c r="S5151">
        <v>25.74</v>
      </c>
      <c r="T5151">
        <v>1.35827786104967E-2</v>
      </c>
      <c r="U5151">
        <v>25.74</v>
      </c>
      <c r="V5151">
        <v>1.46852487550554E-2</v>
      </c>
      <c r="W5151">
        <v>25.74</v>
      </c>
      <c r="X5151">
        <v>1.01262422207759E-2</v>
      </c>
    </row>
    <row r="5152" spans="1:24" x14ac:dyDescent="0.25">
      <c r="A5152">
        <v>25.745000000000001</v>
      </c>
      <c r="B5152">
        <v>2.3220123708409798E-2</v>
      </c>
      <c r="C5152">
        <v>25.745000000000001</v>
      </c>
      <c r="D5152">
        <v>1.4248785269823301E-2</v>
      </c>
      <c r="E5152">
        <v>25.745000000000001</v>
      </c>
      <c r="F5152">
        <v>1.5274599999465699E-2</v>
      </c>
      <c r="I5152">
        <v>25.745000000000001</v>
      </c>
      <c r="J5152">
        <v>1.2827214417194701E-2</v>
      </c>
      <c r="K5152">
        <v>25.745000000000001</v>
      </c>
      <c r="L5152">
        <v>1.30618400615558E-2</v>
      </c>
      <c r="M5152">
        <v>25.745000000000001</v>
      </c>
      <c r="N5152">
        <v>1.7850321515513599E-2</v>
      </c>
      <c r="O5152">
        <v>25.745000000000001</v>
      </c>
      <c r="P5152">
        <v>1.13183200930439E-2</v>
      </c>
      <c r="Q5152">
        <v>25.745000000000001</v>
      </c>
      <c r="R5152">
        <v>1.8648455268017401E-2</v>
      </c>
      <c r="S5152">
        <v>25.745000000000001</v>
      </c>
      <c r="T5152">
        <v>1.3958153261068499E-2</v>
      </c>
      <c r="U5152">
        <v>25.745000000000001</v>
      </c>
      <c r="V5152">
        <v>1.53976755978104E-2</v>
      </c>
      <c r="W5152">
        <v>25.745000000000001</v>
      </c>
      <c r="X5152">
        <v>9.9932261215104606E-3</v>
      </c>
    </row>
    <row r="5153" spans="1:24" x14ac:dyDescent="0.25">
      <c r="A5153">
        <v>25.75</v>
      </c>
      <c r="B5153">
        <v>2.3476373873390698E-2</v>
      </c>
      <c r="C5153">
        <v>25.75</v>
      </c>
      <c r="D5153">
        <v>1.4546204335324499E-2</v>
      </c>
      <c r="E5153">
        <v>25.75</v>
      </c>
      <c r="F5153">
        <v>1.53872931379578E-2</v>
      </c>
      <c r="I5153">
        <v>25.75</v>
      </c>
      <c r="J5153">
        <v>1.22557725082671E-2</v>
      </c>
      <c r="K5153">
        <v>25.75</v>
      </c>
      <c r="L5153">
        <v>1.28668884724882E-2</v>
      </c>
      <c r="M5153">
        <v>25.75</v>
      </c>
      <c r="N5153">
        <v>1.8460231974938599E-2</v>
      </c>
      <c r="O5153">
        <v>25.75</v>
      </c>
      <c r="P5153">
        <v>1.1970050930822601E-2</v>
      </c>
      <c r="Q5153">
        <v>25.75</v>
      </c>
      <c r="R5153">
        <v>1.8871138023886399E-2</v>
      </c>
      <c r="S5153">
        <v>25.75</v>
      </c>
      <c r="T5153">
        <v>1.42113941362831E-2</v>
      </c>
      <c r="U5153">
        <v>25.75</v>
      </c>
      <c r="V5153">
        <v>1.61158703195684E-2</v>
      </c>
      <c r="W5153">
        <v>25.75</v>
      </c>
      <c r="X5153">
        <v>9.8944072077811196E-3</v>
      </c>
    </row>
    <row r="5154" spans="1:24" x14ac:dyDescent="0.25">
      <c r="A5154">
        <v>25.7549999999999</v>
      </c>
      <c r="B5154">
        <v>2.3659392787977698E-2</v>
      </c>
      <c r="C5154">
        <v>25.7549999999999</v>
      </c>
      <c r="D5154">
        <v>1.4743181079698299E-2</v>
      </c>
      <c r="E5154">
        <v>25.7549999999999</v>
      </c>
      <c r="F5154">
        <v>1.5432074281633601E-2</v>
      </c>
      <c r="I5154">
        <v>25.7549999999999</v>
      </c>
      <c r="J5154">
        <v>1.16947990369009E-2</v>
      </c>
      <c r="K5154">
        <v>25.7549999999999</v>
      </c>
      <c r="L5154">
        <v>1.2632165898959101E-2</v>
      </c>
      <c r="M5154">
        <v>25.7549999999999</v>
      </c>
      <c r="N5154">
        <v>1.90634484657996E-2</v>
      </c>
      <c r="O5154">
        <v>25.7549999999999</v>
      </c>
      <c r="P5154">
        <v>1.2671688466325701E-2</v>
      </c>
      <c r="Q5154">
        <v>25.7549999999999</v>
      </c>
      <c r="R5154">
        <v>1.90970311490191E-2</v>
      </c>
      <c r="S5154">
        <v>25.7549999999999</v>
      </c>
      <c r="T5154">
        <v>1.43172132192225E-2</v>
      </c>
      <c r="U5154">
        <v>25.7549999999999</v>
      </c>
      <c r="V5154">
        <v>1.6833092297525502E-2</v>
      </c>
      <c r="W5154">
        <v>25.7549999999999</v>
      </c>
      <c r="X5154">
        <v>9.8436714884335506E-3</v>
      </c>
    </row>
    <row r="5155" spans="1:24" x14ac:dyDescent="0.25">
      <c r="A5155">
        <v>25.76</v>
      </c>
      <c r="B5155">
        <v>2.3812348761374599E-2</v>
      </c>
      <c r="C5155">
        <v>25.76</v>
      </c>
      <c r="D5155">
        <v>1.47846540450144E-2</v>
      </c>
      <c r="E5155">
        <v>25.76</v>
      </c>
      <c r="F5155">
        <v>1.53633662329134E-2</v>
      </c>
      <c r="I5155">
        <v>25.76</v>
      </c>
      <c r="J5155">
        <v>1.11972012529881E-2</v>
      </c>
      <c r="K5155">
        <v>25.76</v>
      </c>
      <c r="L5155">
        <v>1.2367948332633801E-2</v>
      </c>
      <c r="M5155">
        <v>25.76</v>
      </c>
      <c r="N5155">
        <v>1.9570614673547999E-2</v>
      </c>
      <c r="O5155">
        <v>25.76</v>
      </c>
      <c r="P5155">
        <v>1.3421081887060199E-2</v>
      </c>
      <c r="Q5155">
        <v>25.76</v>
      </c>
      <c r="R5155">
        <v>1.93303707030862E-2</v>
      </c>
      <c r="S5155">
        <v>25.76</v>
      </c>
      <c r="T5155">
        <v>1.4279342062609101E-2</v>
      </c>
      <c r="U5155">
        <v>25.76</v>
      </c>
      <c r="V5155">
        <v>1.7538938156918701E-2</v>
      </c>
      <c r="W5155">
        <v>25.76</v>
      </c>
      <c r="X5155">
        <v>9.8396772837476606E-3</v>
      </c>
    </row>
    <row r="5156" spans="1:24" x14ac:dyDescent="0.25">
      <c r="A5156">
        <v>25.765000000000001</v>
      </c>
      <c r="B5156">
        <v>2.3947971329839699E-2</v>
      </c>
      <c r="C5156">
        <v>25.765000000000001</v>
      </c>
      <c r="D5156">
        <v>1.4651280242601599E-2</v>
      </c>
      <c r="E5156">
        <v>25.765000000000001</v>
      </c>
      <c r="F5156">
        <v>1.5154228063289501E-2</v>
      </c>
      <c r="I5156">
        <v>25.765000000000001</v>
      </c>
      <c r="J5156">
        <v>1.0808733658941701E-2</v>
      </c>
      <c r="K5156">
        <v>25.765000000000001</v>
      </c>
      <c r="L5156">
        <v>1.2080279586925299E-2</v>
      </c>
      <c r="M5156">
        <v>25.765000000000001</v>
      </c>
      <c r="N5156">
        <v>1.9879166161040501E-2</v>
      </c>
      <c r="O5156">
        <v>25.765000000000001</v>
      </c>
      <c r="P5156">
        <v>1.42122473185888E-2</v>
      </c>
      <c r="Q5156">
        <v>25.765000000000001</v>
      </c>
      <c r="R5156">
        <v>1.95694030297725E-2</v>
      </c>
      <c r="S5156">
        <v>25.765000000000001</v>
      </c>
      <c r="T5156">
        <v>1.4125061119718301E-2</v>
      </c>
      <c r="U5156">
        <v>25.765000000000001</v>
      </c>
      <c r="V5156">
        <v>1.8225794053036998E-2</v>
      </c>
      <c r="W5156">
        <v>25.765000000000001</v>
      </c>
      <c r="X5156">
        <v>9.8782834421727896E-3</v>
      </c>
    </row>
    <row r="5157" spans="1:24" x14ac:dyDescent="0.25">
      <c r="A5157">
        <v>25.77</v>
      </c>
      <c r="B5157">
        <v>2.41041021760868E-2</v>
      </c>
      <c r="C5157">
        <v>25.77</v>
      </c>
      <c r="D5157">
        <v>1.43655875683008E-2</v>
      </c>
      <c r="E5157">
        <v>25.77</v>
      </c>
      <c r="F5157">
        <v>1.48096698508224E-2</v>
      </c>
      <c r="I5157">
        <v>25.77</v>
      </c>
      <c r="J5157">
        <v>1.0483159544698801E-2</v>
      </c>
      <c r="K5157">
        <v>25.77</v>
      </c>
      <c r="L5157">
        <v>1.1773433945441E-2</v>
      </c>
      <c r="M5157">
        <v>25.77</v>
      </c>
      <c r="N5157">
        <v>1.99300218679201E-2</v>
      </c>
      <c r="O5157">
        <v>25.77</v>
      </c>
      <c r="P5157">
        <v>1.50297890296311E-2</v>
      </c>
      <c r="Q5157">
        <v>25.77</v>
      </c>
      <c r="R5157">
        <v>1.98114983780452E-2</v>
      </c>
      <c r="S5157">
        <v>25.77</v>
      </c>
      <c r="T5157">
        <v>1.38857909004224E-2</v>
      </c>
      <c r="U5157">
        <v>25.77</v>
      </c>
      <c r="V5157">
        <v>1.8891054645354299E-2</v>
      </c>
      <c r="W5157">
        <v>25.77</v>
      </c>
      <c r="X5157">
        <v>9.9485797375492898E-3</v>
      </c>
    </row>
    <row r="5158" spans="1:24" x14ac:dyDescent="0.25">
      <c r="A5158">
        <v>25.774999999999999</v>
      </c>
      <c r="B5158">
        <v>2.4299734288901E-2</v>
      </c>
      <c r="C5158">
        <v>25.774999999999999</v>
      </c>
      <c r="D5158">
        <v>1.39920048383989E-2</v>
      </c>
      <c r="E5158">
        <v>25.774999999999999</v>
      </c>
      <c r="F5158">
        <v>1.43716011300255E-2</v>
      </c>
      <c r="I5158">
        <v>25.774999999999999</v>
      </c>
      <c r="J5158">
        <v>1.02420304865262E-2</v>
      </c>
      <c r="K5158">
        <v>25.774999999999999</v>
      </c>
      <c r="L5158">
        <v>1.14518424202297E-2</v>
      </c>
      <c r="M5158">
        <v>25.774999999999999</v>
      </c>
      <c r="N5158">
        <v>1.97195927704234E-2</v>
      </c>
      <c r="O5158">
        <v>25.774999999999999</v>
      </c>
      <c r="P5158">
        <v>1.5858958546780901E-2</v>
      </c>
      <c r="Q5158">
        <v>25.774999999999999</v>
      </c>
      <c r="R5158">
        <v>2.00622148870198E-2</v>
      </c>
      <c r="S5158">
        <v>25.774999999999999</v>
      </c>
      <c r="T5158">
        <v>1.3600269762916201E-2</v>
      </c>
      <c r="U5158">
        <v>25.774999999999999</v>
      </c>
      <c r="V5158">
        <v>1.9537720796898202E-2</v>
      </c>
      <c r="W5158">
        <v>25.774999999999999</v>
      </c>
      <c r="X5158">
        <v>1.00495904812485E-2</v>
      </c>
    </row>
    <row r="5159" spans="1:24" x14ac:dyDescent="0.25">
      <c r="A5159">
        <v>25.78</v>
      </c>
      <c r="B5159">
        <v>2.4574524168688199E-2</v>
      </c>
      <c r="C5159">
        <v>25.78</v>
      </c>
      <c r="D5159">
        <v>1.35864799499041E-2</v>
      </c>
      <c r="E5159">
        <v>25.78</v>
      </c>
      <c r="F5159">
        <v>1.38863473174293E-2</v>
      </c>
      <c r="I5159">
        <v>25.78</v>
      </c>
      <c r="J5159">
        <v>1.00499523838896E-2</v>
      </c>
      <c r="K5159">
        <v>25.78</v>
      </c>
      <c r="L5159">
        <v>1.11226198199663E-2</v>
      </c>
      <c r="M5159">
        <v>25.78</v>
      </c>
      <c r="N5159">
        <v>1.9335046308980201E-2</v>
      </c>
      <c r="O5159">
        <v>25.78</v>
      </c>
      <c r="P5159">
        <v>1.66938459887233E-2</v>
      </c>
      <c r="Q5159">
        <v>25.78</v>
      </c>
      <c r="R5159">
        <v>2.033271722646E-2</v>
      </c>
      <c r="S5159">
        <v>25.78</v>
      </c>
      <c r="T5159">
        <v>1.33000825498441E-2</v>
      </c>
      <c r="U5159">
        <v>25.78</v>
      </c>
      <c r="V5159">
        <v>2.0167889463059301E-2</v>
      </c>
      <c r="W5159">
        <v>25.78</v>
      </c>
      <c r="X5159">
        <v>1.01736679422879E-2</v>
      </c>
    </row>
    <row r="5160" spans="1:24" x14ac:dyDescent="0.25">
      <c r="A5160">
        <v>25.785</v>
      </c>
      <c r="B5160">
        <v>2.4948568694118298E-2</v>
      </c>
      <c r="C5160">
        <v>25.785</v>
      </c>
      <c r="D5160">
        <v>1.32104030081615E-2</v>
      </c>
      <c r="E5160">
        <v>25.785</v>
      </c>
      <c r="F5160">
        <v>1.34110100952365E-2</v>
      </c>
      <c r="I5160">
        <v>25.785</v>
      </c>
      <c r="J5160">
        <v>9.9184514779906002E-3</v>
      </c>
      <c r="K5160">
        <v>25.785</v>
      </c>
      <c r="L5160">
        <v>1.0796043038125199E-2</v>
      </c>
      <c r="M5160">
        <v>25.785</v>
      </c>
      <c r="N5160">
        <v>1.8846659662067101E-2</v>
      </c>
      <c r="O5160">
        <v>25.785</v>
      </c>
      <c r="P5160">
        <v>1.75367724273029E-2</v>
      </c>
      <c r="Q5160">
        <v>25.785</v>
      </c>
      <c r="R5160">
        <v>2.06404857356427E-2</v>
      </c>
      <c r="S5160">
        <v>25.785</v>
      </c>
      <c r="T5160">
        <v>1.29959619993186E-2</v>
      </c>
      <c r="U5160">
        <v>25.785</v>
      </c>
      <c r="V5160">
        <v>2.0776993734656499E-2</v>
      </c>
      <c r="W5160">
        <v>25.785</v>
      </c>
      <c r="X5160">
        <v>1.03154830107262E-2</v>
      </c>
    </row>
    <row r="5161" spans="1:24" x14ac:dyDescent="0.25">
      <c r="A5161">
        <v>25.7899999999999</v>
      </c>
      <c r="B5161">
        <v>2.54204309220636E-2</v>
      </c>
      <c r="C5161">
        <v>25.7899999999999</v>
      </c>
      <c r="D5161">
        <v>1.2888231508237201E-2</v>
      </c>
      <c r="E5161">
        <v>25.7899999999999</v>
      </c>
      <c r="F5161">
        <v>1.29890355992227E-2</v>
      </c>
      <c r="I5161">
        <v>25.7899999999999</v>
      </c>
      <c r="J5161">
        <v>9.8609328180391496E-3</v>
      </c>
      <c r="K5161">
        <v>25.7899999999999</v>
      </c>
      <c r="L5161">
        <v>1.0482935901042399E-2</v>
      </c>
      <c r="M5161">
        <v>25.7899999999999</v>
      </c>
      <c r="N5161">
        <v>1.8333724060798699E-2</v>
      </c>
      <c r="O5161">
        <v>25.7899999999999</v>
      </c>
      <c r="P5161">
        <v>1.8399828502060699E-2</v>
      </c>
      <c r="Q5161">
        <v>25.7899999999999</v>
      </c>
      <c r="R5161">
        <v>2.09909438788469E-2</v>
      </c>
      <c r="S5161">
        <v>25.7899999999999</v>
      </c>
      <c r="T5161">
        <v>1.26943043227194E-2</v>
      </c>
      <c r="U5161">
        <v>25.7899999999999</v>
      </c>
      <c r="V5161">
        <v>2.1350598344194501E-2</v>
      </c>
      <c r="W5161">
        <v>25.7899999999999</v>
      </c>
      <c r="X5161">
        <v>1.04710443820703E-2</v>
      </c>
    </row>
    <row r="5162" spans="1:24" x14ac:dyDescent="0.25">
      <c r="A5162">
        <v>25.795000000000002</v>
      </c>
      <c r="B5162">
        <v>2.59678589920165E-2</v>
      </c>
      <c r="C5162">
        <v>25.795000000000002</v>
      </c>
      <c r="D5162">
        <v>1.2613896795717601E-2</v>
      </c>
      <c r="E5162">
        <v>25.795000000000002</v>
      </c>
      <c r="F5162">
        <v>1.26361293678322E-2</v>
      </c>
      <c r="I5162">
        <v>25.795000000000002</v>
      </c>
      <c r="J5162">
        <v>9.8936446560157904E-3</v>
      </c>
      <c r="K5162">
        <v>25.795000000000002</v>
      </c>
      <c r="L5162">
        <v>1.0192867256141699E-2</v>
      </c>
      <c r="M5162">
        <v>25.795000000000002</v>
      </c>
      <c r="N5162">
        <v>1.7881006556665899E-2</v>
      </c>
      <c r="O5162">
        <v>25.795000000000002</v>
      </c>
      <c r="P5162">
        <v>1.9285201717745799E-2</v>
      </c>
      <c r="Q5162">
        <v>25.795000000000002</v>
      </c>
      <c r="R5162">
        <v>2.1375381468191498E-2</v>
      </c>
      <c r="S5162">
        <v>25.795000000000002</v>
      </c>
      <c r="T5162">
        <v>1.24018863582463E-2</v>
      </c>
      <c r="U5162">
        <v>25.795000000000002</v>
      </c>
      <c r="V5162">
        <v>2.1861816994016101E-2</v>
      </c>
      <c r="W5162">
        <v>25.795000000000002</v>
      </c>
      <c r="X5162">
        <v>1.0637900678530101E-2</v>
      </c>
    </row>
    <row r="5163" spans="1:24" x14ac:dyDescent="0.25">
      <c r="A5163">
        <v>25.8</v>
      </c>
      <c r="B5163">
        <v>2.6527027955795399E-2</v>
      </c>
      <c r="C5163">
        <v>25.8</v>
      </c>
      <c r="D5163">
        <v>1.2368848735282E-2</v>
      </c>
      <c r="E5163">
        <v>25.8</v>
      </c>
      <c r="F5163">
        <v>1.23597470374901E-2</v>
      </c>
      <c r="I5163">
        <v>25.8</v>
      </c>
      <c r="J5163">
        <v>9.99558699322994E-3</v>
      </c>
      <c r="K5163">
        <v>25.8</v>
      </c>
      <c r="L5163">
        <v>9.9328954545276505E-3</v>
      </c>
      <c r="M5163">
        <v>25.8</v>
      </c>
      <c r="N5163">
        <v>1.74833764779572E-2</v>
      </c>
      <c r="O5163">
        <v>25.8</v>
      </c>
      <c r="P5163">
        <v>2.0184897326058798E-2</v>
      </c>
      <c r="Q5163">
        <v>25.8</v>
      </c>
      <c r="R5163">
        <v>2.17678295442005E-2</v>
      </c>
      <c r="S5163">
        <v>25.8</v>
      </c>
      <c r="T5163">
        <v>1.21229987316459E-2</v>
      </c>
      <c r="U5163">
        <v>25.8</v>
      </c>
      <c r="V5163">
        <v>2.2277493157902801E-2</v>
      </c>
      <c r="W5163">
        <v>25.8</v>
      </c>
      <c r="X5163">
        <v>1.08179907286586E-2</v>
      </c>
    </row>
    <row r="5164" spans="1:24" x14ac:dyDescent="0.25">
      <c r="A5164">
        <v>25.805</v>
      </c>
      <c r="B5164">
        <v>2.70432105954409E-2</v>
      </c>
      <c r="C5164">
        <v>25.805</v>
      </c>
      <c r="D5164">
        <v>1.21197663848045E-2</v>
      </c>
      <c r="E5164">
        <v>25.805</v>
      </c>
      <c r="F5164">
        <v>1.21410218387924E-2</v>
      </c>
      <c r="I5164">
        <v>25.805</v>
      </c>
      <c r="J5164">
        <v>1.01599318018237E-2</v>
      </c>
      <c r="K5164">
        <v>25.805</v>
      </c>
      <c r="L5164">
        <v>9.7059459583078208E-3</v>
      </c>
      <c r="M5164">
        <v>25.805</v>
      </c>
      <c r="N5164">
        <v>1.7126320962021602E-2</v>
      </c>
      <c r="O5164">
        <v>25.805</v>
      </c>
      <c r="P5164">
        <v>2.1074334302146398E-2</v>
      </c>
      <c r="Q5164">
        <v>25.805</v>
      </c>
      <c r="R5164">
        <v>2.2122583264334899E-2</v>
      </c>
      <c r="S5164">
        <v>25.805</v>
      </c>
      <c r="T5164">
        <v>1.1867697232778701E-2</v>
      </c>
      <c r="U5164">
        <v>25.805</v>
      </c>
      <c r="V5164">
        <v>2.25661725528922E-2</v>
      </c>
      <c r="W5164">
        <v>25.805</v>
      </c>
      <c r="X5164">
        <v>1.10054510466191E-2</v>
      </c>
    </row>
    <row r="5165" spans="1:24" x14ac:dyDescent="0.25">
      <c r="A5165">
        <v>25.81</v>
      </c>
      <c r="B5165">
        <v>2.7408618077109901E-2</v>
      </c>
      <c r="C5165">
        <v>25.81</v>
      </c>
      <c r="D5165">
        <v>1.18447587070431E-2</v>
      </c>
      <c r="E5165">
        <v>25.81</v>
      </c>
      <c r="F5165">
        <v>1.19549621219893E-2</v>
      </c>
      <c r="I5165">
        <v>25.81</v>
      </c>
      <c r="J5165">
        <v>1.0352303384124699E-2</v>
      </c>
      <c r="K5165">
        <v>25.81</v>
      </c>
      <c r="L5165">
        <v>9.5120172132080599E-3</v>
      </c>
      <c r="M5165">
        <v>25.81</v>
      </c>
      <c r="N5165">
        <v>1.6805440142608801E-2</v>
      </c>
      <c r="O5165">
        <v>25.81</v>
      </c>
      <c r="P5165">
        <v>2.1910771422509499E-2</v>
      </c>
      <c r="Q5165">
        <v>25.81</v>
      </c>
      <c r="R5165">
        <v>2.2389849050336499E-2</v>
      </c>
      <c r="S5165">
        <v>25.81</v>
      </c>
      <c r="T5165">
        <v>1.1643267936795499E-2</v>
      </c>
      <c r="U5165">
        <v>25.81</v>
      </c>
      <c r="V5165">
        <v>2.27069826817946E-2</v>
      </c>
      <c r="W5165">
        <v>25.81</v>
      </c>
      <c r="X5165">
        <v>1.1200487427068801E-2</v>
      </c>
    </row>
    <row r="5166" spans="1:24" x14ac:dyDescent="0.25">
      <c r="A5166">
        <v>25.815000000000001</v>
      </c>
      <c r="B5166">
        <v>2.7599415945997099E-2</v>
      </c>
      <c r="C5166">
        <v>25.815000000000001</v>
      </c>
      <c r="D5166">
        <v>1.15461353170879E-2</v>
      </c>
      <c r="E5166">
        <v>25.815000000000001</v>
      </c>
      <c r="F5166">
        <v>1.17840717086777E-2</v>
      </c>
      <c r="I5166">
        <v>25.815000000000001</v>
      </c>
      <c r="J5166">
        <v>1.0520602047597799E-2</v>
      </c>
      <c r="K5166">
        <v>25.815000000000001</v>
      </c>
      <c r="L5166">
        <v>9.3505022053460302E-3</v>
      </c>
      <c r="M5166">
        <v>25.815000000000001</v>
      </c>
      <c r="N5166">
        <v>1.64922441002355E-2</v>
      </c>
      <c r="O5166">
        <v>25.815000000000001</v>
      </c>
      <c r="P5166">
        <v>2.2647757981435299E-2</v>
      </c>
      <c r="Q5166">
        <v>25.815000000000001</v>
      </c>
      <c r="R5166">
        <v>2.2523997735502201E-2</v>
      </c>
      <c r="S5166">
        <v>25.815000000000001</v>
      </c>
      <c r="T5166">
        <v>1.1456313193958101E-2</v>
      </c>
      <c r="U5166">
        <v>25.815000000000001</v>
      </c>
      <c r="V5166">
        <v>2.26974023154526E-2</v>
      </c>
      <c r="W5166">
        <v>25.815000000000001</v>
      </c>
      <c r="X5166">
        <v>1.141100118862E-2</v>
      </c>
    </row>
    <row r="5167" spans="1:24" x14ac:dyDescent="0.25">
      <c r="A5167">
        <v>25.82</v>
      </c>
      <c r="B5167">
        <v>2.7578280853240201E-2</v>
      </c>
      <c r="C5167">
        <v>25.82</v>
      </c>
      <c r="D5167">
        <v>1.12418439960501E-2</v>
      </c>
      <c r="E5167">
        <v>25.82</v>
      </c>
      <c r="F5167">
        <v>1.16200245275763E-2</v>
      </c>
      <c r="I5167">
        <v>25.82</v>
      </c>
      <c r="J5167">
        <v>1.0651768011409201E-2</v>
      </c>
      <c r="K5167">
        <v>25.82</v>
      </c>
      <c r="L5167">
        <v>9.2218991997585608E-3</v>
      </c>
      <c r="M5167">
        <v>25.82</v>
      </c>
      <c r="N5167">
        <v>1.6183249436799201E-2</v>
      </c>
      <c r="O5167">
        <v>25.82</v>
      </c>
      <c r="P5167">
        <v>2.3242244318623699E-2</v>
      </c>
      <c r="Q5167">
        <v>25.82</v>
      </c>
      <c r="R5167">
        <v>2.2496349005647301E-2</v>
      </c>
      <c r="S5167">
        <v>25.82</v>
      </c>
      <c r="T5167">
        <v>1.13182163593839E-2</v>
      </c>
      <c r="U5167">
        <v>25.82</v>
      </c>
      <c r="V5167">
        <v>2.2554219296910701E-2</v>
      </c>
      <c r="W5167">
        <v>25.82</v>
      </c>
      <c r="X5167">
        <v>1.1636566503467701E-2</v>
      </c>
    </row>
    <row r="5168" spans="1:24" x14ac:dyDescent="0.25">
      <c r="A5168">
        <v>25.8249999999999</v>
      </c>
      <c r="B5168">
        <v>2.7371763889008902E-2</v>
      </c>
      <c r="C5168">
        <v>25.8249999999999</v>
      </c>
      <c r="D5168">
        <v>1.0963110564437399E-2</v>
      </c>
      <c r="E5168">
        <v>25.8249999999999</v>
      </c>
      <c r="F5168">
        <v>1.1465728873890999E-2</v>
      </c>
      <c r="I5168">
        <v>25.8249999999999</v>
      </c>
      <c r="J5168">
        <v>1.07098389917126E-2</v>
      </c>
      <c r="K5168">
        <v>25.8249999999999</v>
      </c>
      <c r="L5168">
        <v>9.1294742476689394E-3</v>
      </c>
      <c r="M5168">
        <v>25.8249999999999</v>
      </c>
      <c r="N5168">
        <v>1.5901353061770599E-2</v>
      </c>
      <c r="O5168">
        <v>25.8249999999999</v>
      </c>
      <c r="P5168">
        <v>2.3669384977672701E-2</v>
      </c>
      <c r="Q5168">
        <v>25.8249999999999</v>
      </c>
      <c r="R5168">
        <v>2.2305356429003401E-2</v>
      </c>
      <c r="S5168">
        <v>25.8249999999999</v>
      </c>
      <c r="T5168">
        <v>1.1223083227875999E-2</v>
      </c>
      <c r="U5168">
        <v>25.8249999999999</v>
      </c>
      <c r="V5168">
        <v>2.23055780158136E-2</v>
      </c>
      <c r="W5168">
        <v>25.8249999999999</v>
      </c>
      <c r="X5168">
        <v>1.18787638237136E-2</v>
      </c>
    </row>
    <row r="5169" spans="1:24" x14ac:dyDescent="0.25">
      <c r="A5169">
        <v>25.83</v>
      </c>
      <c r="B5169">
        <v>2.7030001144502901E-2</v>
      </c>
      <c r="C5169">
        <v>25.83</v>
      </c>
      <c r="D5169">
        <v>1.07389394099465E-2</v>
      </c>
      <c r="E5169">
        <v>25.83</v>
      </c>
      <c r="F5169">
        <v>1.13320886751296E-2</v>
      </c>
      <c r="I5169">
        <v>25.83</v>
      </c>
      <c r="J5169">
        <v>1.0755939296412101E-2</v>
      </c>
      <c r="K5169">
        <v>25.83</v>
      </c>
      <c r="L5169">
        <v>9.0781227010686694E-3</v>
      </c>
      <c r="M5169">
        <v>25.83</v>
      </c>
      <c r="N5169">
        <v>1.5602118931058499E-2</v>
      </c>
      <c r="O5169">
        <v>25.83</v>
      </c>
      <c r="P5169">
        <v>2.39308954484348E-2</v>
      </c>
      <c r="Q5169">
        <v>25.83</v>
      </c>
      <c r="R5169">
        <v>2.19752064427781E-2</v>
      </c>
      <c r="S5169">
        <v>25.83</v>
      </c>
      <c r="T5169">
        <v>1.11647202572095E-2</v>
      </c>
      <c r="U5169">
        <v>25.83</v>
      </c>
      <c r="V5169">
        <v>2.1984023580365199E-2</v>
      </c>
      <c r="W5169">
        <v>25.83</v>
      </c>
      <c r="X5169">
        <v>1.2136019299013701E-2</v>
      </c>
    </row>
    <row r="5170" spans="1:24" x14ac:dyDescent="0.25">
      <c r="A5170">
        <v>25.835000000000001</v>
      </c>
      <c r="B5170">
        <v>2.6647243602710001E-2</v>
      </c>
      <c r="C5170">
        <v>25.835000000000001</v>
      </c>
      <c r="D5170">
        <v>1.0568848588213201E-2</v>
      </c>
      <c r="E5170">
        <v>25.835000000000001</v>
      </c>
      <c r="F5170">
        <v>1.1210858200041701E-2</v>
      </c>
      <c r="I5170">
        <v>25.835000000000001</v>
      </c>
      <c r="J5170">
        <v>1.0781488821154201E-2</v>
      </c>
      <c r="K5170">
        <v>25.835000000000001</v>
      </c>
      <c r="L5170">
        <v>9.0742067084208407E-3</v>
      </c>
      <c r="M5170">
        <v>25.835000000000001</v>
      </c>
      <c r="N5170">
        <v>1.5344299895114899E-2</v>
      </c>
      <c r="O5170">
        <v>25.835000000000001</v>
      </c>
      <c r="P5170">
        <v>2.40511648041772E-2</v>
      </c>
      <c r="Q5170">
        <v>25.835000000000001</v>
      </c>
      <c r="R5170">
        <v>2.15374191246183E-2</v>
      </c>
      <c r="S5170">
        <v>25.835000000000001</v>
      </c>
      <c r="T5170">
        <v>1.1132551838790101E-2</v>
      </c>
      <c r="U5170">
        <v>25.835000000000001</v>
      </c>
      <c r="V5170">
        <v>2.16195824831306E-2</v>
      </c>
      <c r="W5170">
        <v>25.835000000000001</v>
      </c>
      <c r="X5170">
        <v>1.24031419199736E-2</v>
      </c>
    </row>
    <row r="5171" spans="1:24" x14ac:dyDescent="0.25">
      <c r="A5171">
        <v>25.84</v>
      </c>
      <c r="B5171">
        <v>2.6234382971849199E-2</v>
      </c>
      <c r="C5171">
        <v>25.84</v>
      </c>
      <c r="D5171">
        <v>1.04612330627477E-2</v>
      </c>
      <c r="E5171">
        <v>25.84</v>
      </c>
      <c r="F5171">
        <v>1.1110284844970701E-2</v>
      </c>
      <c r="I5171">
        <v>25.84</v>
      </c>
      <c r="J5171">
        <v>1.0831260539251099E-2</v>
      </c>
      <c r="K5171">
        <v>25.84</v>
      </c>
      <c r="L5171">
        <v>9.1233203717845691E-3</v>
      </c>
      <c r="M5171">
        <v>25.84</v>
      </c>
      <c r="N5171">
        <v>1.50783406641206E-2</v>
      </c>
      <c r="O5171">
        <v>25.84</v>
      </c>
      <c r="P5171">
        <v>2.4056996124797801E-2</v>
      </c>
      <c r="Q5171">
        <v>25.84</v>
      </c>
      <c r="R5171">
        <v>2.1031044299928501E-2</v>
      </c>
      <c r="S5171">
        <v>25.84</v>
      </c>
      <c r="T5171">
        <v>1.11247168901158E-2</v>
      </c>
      <c r="U5171">
        <v>25.84</v>
      </c>
      <c r="V5171">
        <v>2.1230159702817001E-2</v>
      </c>
      <c r="W5171">
        <v>25.84</v>
      </c>
      <c r="X5171">
        <v>1.2674635587449501E-2</v>
      </c>
    </row>
    <row r="5172" spans="1:24" x14ac:dyDescent="0.25">
      <c r="A5172">
        <v>25.844999999999899</v>
      </c>
      <c r="B5172">
        <v>2.5844413339216998E-2</v>
      </c>
      <c r="C5172">
        <v>25.844999999999899</v>
      </c>
      <c r="D5172">
        <v>1.04129875095288E-2</v>
      </c>
      <c r="E5172">
        <v>25.844999999999899</v>
      </c>
      <c r="F5172">
        <v>1.10358885725708E-2</v>
      </c>
      <c r="I5172">
        <v>25.844999999999899</v>
      </c>
      <c r="J5172">
        <v>1.09496185149191E-2</v>
      </c>
      <c r="K5172">
        <v>25.844999999999899</v>
      </c>
      <c r="L5172">
        <v>9.2280714953145108E-3</v>
      </c>
      <c r="M5172">
        <v>25.844999999999899</v>
      </c>
      <c r="N5172">
        <v>1.4813188267034901E-2</v>
      </c>
      <c r="O5172">
        <v>25.844999999999899</v>
      </c>
      <c r="P5172">
        <v>2.3978458333863101E-2</v>
      </c>
      <c r="Q5172">
        <v>25.844999999999899</v>
      </c>
      <c r="R5172">
        <v>2.0493949164949302E-2</v>
      </c>
      <c r="S5172">
        <v>25.844999999999899</v>
      </c>
      <c r="T5172">
        <v>1.11436946206671E-2</v>
      </c>
      <c r="U5172">
        <v>25.844999999999899</v>
      </c>
      <c r="V5172">
        <v>2.08232767105795E-2</v>
      </c>
      <c r="W5172">
        <v>25.844999999999899</v>
      </c>
      <c r="X5172">
        <v>1.29544925119797E-2</v>
      </c>
    </row>
    <row r="5173" spans="1:24" x14ac:dyDescent="0.25">
      <c r="A5173">
        <v>25.85</v>
      </c>
      <c r="B5173">
        <v>2.5430483775672801E-2</v>
      </c>
      <c r="C5173">
        <v>25.85</v>
      </c>
      <c r="D5173">
        <v>1.0417441168116701E-2</v>
      </c>
      <c r="E5173">
        <v>25.85</v>
      </c>
      <c r="F5173">
        <v>1.0988016090196199E-2</v>
      </c>
      <c r="I5173">
        <v>25.85</v>
      </c>
      <c r="J5173">
        <v>1.11081866522151E-2</v>
      </c>
      <c r="K5173">
        <v>25.85</v>
      </c>
      <c r="L5173">
        <v>9.3894513664917294E-3</v>
      </c>
      <c r="M5173">
        <v>25.85</v>
      </c>
      <c r="N5173">
        <v>1.45319755086896E-2</v>
      </c>
      <c r="O5173">
        <v>25.85</v>
      </c>
      <c r="P5173">
        <v>2.3837674090002099E-2</v>
      </c>
      <c r="Q5173">
        <v>25.85</v>
      </c>
      <c r="R5173">
        <v>1.9945863135245899E-2</v>
      </c>
      <c r="S5173">
        <v>25.85</v>
      </c>
      <c r="T5173">
        <v>1.1187140088564499E-2</v>
      </c>
      <c r="U5173">
        <v>25.85</v>
      </c>
      <c r="V5173">
        <v>2.0402790731998199E-2</v>
      </c>
      <c r="W5173">
        <v>25.85</v>
      </c>
      <c r="X5173">
        <v>1.3240443297821701E-2</v>
      </c>
    </row>
    <row r="5174" spans="1:24" x14ac:dyDescent="0.25">
      <c r="A5174">
        <v>25.855</v>
      </c>
      <c r="B5174">
        <v>2.4976043619700902E-2</v>
      </c>
      <c r="C5174">
        <v>25.855</v>
      </c>
      <c r="D5174">
        <v>1.0456215495867499E-2</v>
      </c>
      <c r="E5174">
        <v>25.855</v>
      </c>
      <c r="F5174">
        <v>1.0957116270468701E-2</v>
      </c>
      <c r="I5174">
        <v>25.855</v>
      </c>
      <c r="J5174">
        <v>1.1329217901017199E-2</v>
      </c>
      <c r="K5174">
        <v>25.855</v>
      </c>
      <c r="L5174">
        <v>9.6060452614189704E-3</v>
      </c>
      <c r="M5174">
        <v>25.855</v>
      </c>
      <c r="N5174">
        <v>1.42295487084704E-2</v>
      </c>
      <c r="O5174">
        <v>25.855</v>
      </c>
      <c r="P5174">
        <v>2.3634454505928399E-2</v>
      </c>
      <c r="Q5174">
        <v>25.855</v>
      </c>
      <c r="R5174">
        <v>1.9400458476953299E-2</v>
      </c>
      <c r="S5174">
        <v>25.855</v>
      </c>
      <c r="T5174">
        <v>1.12550498529449E-2</v>
      </c>
      <c r="U5174">
        <v>25.855</v>
      </c>
      <c r="V5174">
        <v>1.99718566458768E-2</v>
      </c>
      <c r="W5174">
        <v>25.855</v>
      </c>
      <c r="X5174">
        <v>1.3538873967324601E-2</v>
      </c>
    </row>
    <row r="5175" spans="1:24" x14ac:dyDescent="0.25">
      <c r="A5175">
        <v>25.8599999999999</v>
      </c>
      <c r="B5175">
        <v>2.444282778717E-2</v>
      </c>
      <c r="C5175">
        <v>25.8599999999999</v>
      </c>
      <c r="D5175">
        <v>1.05280857239231E-2</v>
      </c>
      <c r="E5175">
        <v>25.8599999999999</v>
      </c>
      <c r="F5175">
        <v>1.0939885528674999E-2</v>
      </c>
      <c r="I5175">
        <v>25.8599999999999</v>
      </c>
      <c r="J5175">
        <v>1.1579328065195999E-2</v>
      </c>
      <c r="K5175">
        <v>25.8599999999999</v>
      </c>
      <c r="L5175">
        <v>9.87494842658352E-3</v>
      </c>
      <c r="M5175">
        <v>25.8599999999999</v>
      </c>
      <c r="N5175">
        <v>1.39747016909568E-2</v>
      </c>
      <c r="O5175">
        <v>25.8599999999999</v>
      </c>
      <c r="P5175">
        <v>2.3364268563766801E-2</v>
      </c>
      <c r="Q5175">
        <v>25.8599999999999</v>
      </c>
      <c r="R5175">
        <v>1.88711172818576E-2</v>
      </c>
      <c r="S5175">
        <v>25.8599999999999</v>
      </c>
      <c r="T5175">
        <v>1.13444411393513E-2</v>
      </c>
      <c r="U5175">
        <v>25.8599999999999</v>
      </c>
      <c r="V5175">
        <v>1.9537444561085599E-2</v>
      </c>
      <c r="W5175">
        <v>25.8599999999999</v>
      </c>
      <c r="X5175">
        <v>1.38404298056385E-2</v>
      </c>
    </row>
    <row r="5176" spans="1:24" x14ac:dyDescent="0.25">
      <c r="A5176">
        <v>25.864999999999998</v>
      </c>
      <c r="B5176">
        <v>2.3818065151616E-2</v>
      </c>
      <c r="C5176">
        <v>25.864999999999998</v>
      </c>
      <c r="D5176">
        <v>1.0639617621242299E-2</v>
      </c>
      <c r="E5176">
        <v>25.864999999999998</v>
      </c>
      <c r="F5176">
        <v>1.09488731867431E-2</v>
      </c>
      <c r="I5176">
        <v>25.864999999999998</v>
      </c>
      <c r="J5176">
        <v>1.1864650328438101E-2</v>
      </c>
      <c r="K5176">
        <v>25.864999999999998</v>
      </c>
      <c r="L5176">
        <v>1.01924276940924E-2</v>
      </c>
      <c r="M5176">
        <v>25.864999999999998</v>
      </c>
      <c r="N5176">
        <v>1.3773426669152799E-2</v>
      </c>
      <c r="O5176">
        <v>25.864999999999998</v>
      </c>
      <c r="P5176">
        <v>2.3027575534159499E-2</v>
      </c>
      <c r="Q5176">
        <v>25.864999999999998</v>
      </c>
      <c r="R5176">
        <v>1.83672185886181E-2</v>
      </c>
      <c r="S5176">
        <v>25.864999999999998</v>
      </c>
      <c r="T5176">
        <v>1.1453937795177E-2</v>
      </c>
      <c r="U5176">
        <v>25.864999999999998</v>
      </c>
      <c r="V5176">
        <v>1.9111590722442499E-2</v>
      </c>
      <c r="W5176">
        <v>25.864999999999998</v>
      </c>
      <c r="X5176">
        <v>1.4122295573866E-2</v>
      </c>
    </row>
    <row r="5177" spans="1:24" x14ac:dyDescent="0.25">
      <c r="A5177">
        <v>25.87</v>
      </c>
      <c r="B5177">
        <v>2.3096731448106301E-2</v>
      </c>
      <c r="C5177">
        <v>25.87</v>
      </c>
      <c r="D5177">
        <v>1.0779782281184499E-2</v>
      </c>
      <c r="E5177">
        <v>25.87</v>
      </c>
      <c r="F5177">
        <v>1.0981592245286101E-2</v>
      </c>
      <c r="I5177">
        <v>25.87</v>
      </c>
      <c r="J5177">
        <v>1.21624209992849E-2</v>
      </c>
      <c r="K5177">
        <v>25.87</v>
      </c>
      <c r="L5177">
        <v>1.0553729212979099E-2</v>
      </c>
      <c r="M5177">
        <v>25.87</v>
      </c>
      <c r="N5177">
        <v>1.36528673342384E-2</v>
      </c>
      <c r="O5177">
        <v>25.87</v>
      </c>
      <c r="P5177">
        <v>2.26262495964656E-2</v>
      </c>
      <c r="Q5177">
        <v>25.87</v>
      </c>
      <c r="R5177">
        <v>1.79006346478989E-2</v>
      </c>
      <c r="S5177">
        <v>25.87</v>
      </c>
      <c r="T5177">
        <v>1.15795756319905E-2</v>
      </c>
      <c r="U5177">
        <v>25.87</v>
      </c>
      <c r="V5177">
        <v>1.8708419606780199E-2</v>
      </c>
      <c r="W5177">
        <v>25.87</v>
      </c>
      <c r="X5177">
        <v>1.43521457918943E-2</v>
      </c>
    </row>
    <row r="5178" spans="1:24" x14ac:dyDescent="0.25">
      <c r="A5178">
        <v>25.875</v>
      </c>
      <c r="B5178">
        <v>2.2315317846183399E-2</v>
      </c>
      <c r="C5178">
        <v>25.875</v>
      </c>
      <c r="D5178">
        <v>1.0939192591728601E-2</v>
      </c>
      <c r="E5178">
        <v>25.875</v>
      </c>
      <c r="F5178">
        <v>1.10370820350173E-2</v>
      </c>
      <c r="I5178">
        <v>25.875</v>
      </c>
      <c r="J5178">
        <v>1.24779897421873E-2</v>
      </c>
      <c r="K5178">
        <v>25.875</v>
      </c>
      <c r="L5178">
        <v>1.0953260110299699E-2</v>
      </c>
      <c r="M5178">
        <v>25.875</v>
      </c>
      <c r="N5178">
        <v>1.3608035395693101E-2</v>
      </c>
      <c r="O5178">
        <v>25.875</v>
      </c>
      <c r="P5178">
        <v>2.2173811761559099E-2</v>
      </c>
      <c r="Q5178">
        <v>25.875</v>
      </c>
      <c r="R5178">
        <v>1.7481229209375199E-2</v>
      </c>
      <c r="S5178">
        <v>25.875</v>
      </c>
      <c r="T5178">
        <v>1.1715157316174901E-2</v>
      </c>
      <c r="U5178">
        <v>25.875</v>
      </c>
      <c r="V5178">
        <v>1.8343687485963898E-2</v>
      </c>
      <c r="W5178">
        <v>25.875</v>
      </c>
      <c r="X5178">
        <v>1.44817072552746E-2</v>
      </c>
    </row>
    <row r="5179" spans="1:24" x14ac:dyDescent="0.25">
      <c r="A5179">
        <v>25.8799999999999</v>
      </c>
      <c r="B5179">
        <v>2.1503018545644698E-2</v>
      </c>
      <c r="C5179">
        <v>25.8799999999999</v>
      </c>
      <c r="D5179">
        <v>1.1109627360956199E-2</v>
      </c>
      <c r="E5179">
        <v>25.8799999999999</v>
      </c>
      <c r="F5179">
        <v>1.1121690115177101E-2</v>
      </c>
      <c r="I5179">
        <v>25.8799999999999</v>
      </c>
      <c r="J5179">
        <v>1.28076950533867E-2</v>
      </c>
      <c r="K5179">
        <v>25.8799999999999</v>
      </c>
      <c r="L5179">
        <v>1.13844809634541E-2</v>
      </c>
      <c r="M5179">
        <v>25.8799999999999</v>
      </c>
      <c r="N5179">
        <v>1.3619592753376901E-2</v>
      </c>
      <c r="O5179">
        <v>25.8799999999999</v>
      </c>
      <c r="P5179">
        <v>2.16884445902275E-2</v>
      </c>
      <c r="Q5179">
        <v>25.8799999999999</v>
      </c>
      <c r="R5179">
        <v>1.7113518938615999E-2</v>
      </c>
      <c r="S5179">
        <v>25.8799999999999</v>
      </c>
      <c r="T5179">
        <v>1.1867924191571301E-2</v>
      </c>
      <c r="U5179">
        <v>25.8799999999999</v>
      </c>
      <c r="V5179">
        <v>1.8027414239022099E-2</v>
      </c>
      <c r="W5179">
        <v>25.8799999999999</v>
      </c>
      <c r="X5179">
        <v>1.4460135556910799E-2</v>
      </c>
    </row>
    <row r="5180" spans="1:24" x14ac:dyDescent="0.25">
      <c r="A5180">
        <v>25.885000000000002</v>
      </c>
      <c r="B5180">
        <v>2.0704885532011299E-2</v>
      </c>
      <c r="C5180">
        <v>25.885000000000002</v>
      </c>
      <c r="D5180">
        <v>1.12925378726691E-2</v>
      </c>
      <c r="E5180">
        <v>25.885000000000002</v>
      </c>
      <c r="F5180">
        <v>1.1248044614736901E-2</v>
      </c>
      <c r="I5180">
        <v>25.885000000000002</v>
      </c>
      <c r="J5180">
        <v>1.3133125317076E-2</v>
      </c>
      <c r="K5180">
        <v>25.885000000000002</v>
      </c>
      <c r="L5180">
        <v>1.18401458006657E-2</v>
      </c>
      <c r="M5180">
        <v>25.885000000000002</v>
      </c>
      <c r="N5180">
        <v>1.36619496612245E-2</v>
      </c>
      <c r="O5180">
        <v>25.885000000000002</v>
      </c>
      <c r="P5180">
        <v>2.11872855473615E-2</v>
      </c>
      <c r="Q5180">
        <v>25.885000000000002</v>
      </c>
      <c r="R5180">
        <v>1.6806455005691501E-2</v>
      </c>
      <c r="S5180">
        <v>25.885000000000002</v>
      </c>
      <c r="T5180">
        <v>1.2043936048824399E-2</v>
      </c>
      <c r="U5180">
        <v>25.885000000000002</v>
      </c>
      <c r="V5180">
        <v>1.77612952984583E-2</v>
      </c>
      <c r="W5180">
        <v>25.885000000000002</v>
      </c>
      <c r="X5180">
        <v>1.4256836897855301E-2</v>
      </c>
    </row>
    <row r="5181" spans="1:24" x14ac:dyDescent="0.25">
      <c r="A5181">
        <v>25.89</v>
      </c>
      <c r="B5181">
        <v>1.99252180281729E-2</v>
      </c>
      <c r="C5181">
        <v>25.89</v>
      </c>
      <c r="D5181">
        <v>1.1486332509396501E-2</v>
      </c>
      <c r="E5181">
        <v>25.89</v>
      </c>
      <c r="F5181">
        <v>1.1424846301665501E-2</v>
      </c>
      <c r="I5181">
        <v>25.89</v>
      </c>
      <c r="J5181">
        <v>1.34727829419374E-2</v>
      </c>
      <c r="K5181">
        <v>25.89</v>
      </c>
      <c r="L5181">
        <v>1.23121427815991E-2</v>
      </c>
      <c r="M5181">
        <v>25.89</v>
      </c>
      <c r="N5181">
        <v>1.36588444622954E-2</v>
      </c>
      <c r="O5181">
        <v>25.89</v>
      </c>
      <c r="P5181">
        <v>2.0689715078758601E-2</v>
      </c>
      <c r="Q5181">
        <v>25.89</v>
      </c>
      <c r="R5181">
        <v>1.6555070765462001E-2</v>
      </c>
      <c r="S5181">
        <v>25.89</v>
      </c>
      <c r="T5181">
        <v>1.2248609474159299E-2</v>
      </c>
      <c r="U5181">
        <v>25.89</v>
      </c>
      <c r="V5181">
        <v>1.7541558358607399E-2</v>
      </c>
      <c r="W5181">
        <v>25.89</v>
      </c>
      <c r="X5181">
        <v>1.3879531766286399E-2</v>
      </c>
    </row>
    <row r="5182" spans="1:24" x14ac:dyDescent="0.25">
      <c r="A5182">
        <v>25.895</v>
      </c>
      <c r="B5182">
        <v>1.9145601589497799E-2</v>
      </c>
      <c r="C5182">
        <v>25.895</v>
      </c>
      <c r="D5182">
        <v>1.1690676546096001E-2</v>
      </c>
      <c r="E5182">
        <v>25.895</v>
      </c>
      <c r="F5182">
        <v>1.1648061095252E-2</v>
      </c>
      <c r="I5182">
        <v>25.895</v>
      </c>
      <c r="J5182">
        <v>1.3787667287112899E-2</v>
      </c>
      <c r="K5182">
        <v>25.895</v>
      </c>
      <c r="L5182">
        <v>1.27919445554884E-2</v>
      </c>
      <c r="M5182">
        <v>25.895</v>
      </c>
      <c r="N5182">
        <v>1.3620321912116699E-2</v>
      </c>
      <c r="O5182">
        <v>25.895</v>
      </c>
      <c r="P5182">
        <v>2.0198885675326E-2</v>
      </c>
      <c r="Q5182">
        <v>25.895</v>
      </c>
      <c r="R5182">
        <v>1.6347240224471801E-2</v>
      </c>
      <c r="S5182">
        <v>25.895</v>
      </c>
      <c r="T5182">
        <v>1.24861329833962E-2</v>
      </c>
      <c r="U5182">
        <v>25.895</v>
      </c>
      <c r="V5182">
        <v>1.7363132460293799E-2</v>
      </c>
      <c r="W5182">
        <v>25.895</v>
      </c>
      <c r="X5182">
        <v>1.3374936229897799E-2</v>
      </c>
    </row>
    <row r="5183" spans="1:24" x14ac:dyDescent="0.25">
      <c r="A5183">
        <v>25.9</v>
      </c>
      <c r="B5183">
        <v>1.8378064075198399E-2</v>
      </c>
      <c r="C5183">
        <v>25.9</v>
      </c>
      <c r="D5183">
        <v>1.19222268961889E-2</v>
      </c>
      <c r="E5183">
        <v>25.9</v>
      </c>
      <c r="F5183">
        <v>1.19230798306153E-2</v>
      </c>
      <c r="I5183">
        <v>25.9</v>
      </c>
      <c r="J5183">
        <v>1.4108267174356899E-2</v>
      </c>
      <c r="K5183">
        <v>25.9</v>
      </c>
      <c r="L5183">
        <v>1.32681433902031E-2</v>
      </c>
      <c r="M5183">
        <v>25.9</v>
      </c>
      <c r="N5183">
        <v>1.35444943819347E-2</v>
      </c>
      <c r="O5183">
        <v>25.9</v>
      </c>
      <c r="P5183">
        <v>1.9710827493035599E-2</v>
      </c>
      <c r="Q5183">
        <v>25.9</v>
      </c>
      <c r="R5183">
        <v>1.6169118911206301E-2</v>
      </c>
      <c r="S5183">
        <v>25.9</v>
      </c>
      <c r="T5183">
        <v>1.27558448838799E-2</v>
      </c>
      <c r="U5183">
        <v>25.9</v>
      </c>
      <c r="V5183">
        <v>1.7223436626747701E-2</v>
      </c>
      <c r="W5183">
        <v>25.9</v>
      </c>
      <c r="X5183">
        <v>1.2802896985852101E-2</v>
      </c>
    </row>
    <row r="5184" spans="1:24" x14ac:dyDescent="0.25">
      <c r="A5184">
        <v>25.905000000000001</v>
      </c>
      <c r="B5184">
        <v>1.7622311685989201E-2</v>
      </c>
      <c r="C5184">
        <v>25.905000000000001</v>
      </c>
      <c r="D5184">
        <v>1.2178032086543099E-2</v>
      </c>
      <c r="E5184">
        <v>25.905000000000001</v>
      </c>
      <c r="F5184">
        <v>1.2236962931094201E-2</v>
      </c>
      <c r="I5184">
        <v>25.905000000000001</v>
      </c>
      <c r="J5184">
        <v>1.4414191933099899E-2</v>
      </c>
      <c r="K5184">
        <v>25.905000000000001</v>
      </c>
      <c r="L5184">
        <v>1.37241689659784E-2</v>
      </c>
      <c r="M5184">
        <v>25.905000000000001</v>
      </c>
      <c r="N5184">
        <v>1.34613527715344E-2</v>
      </c>
      <c r="O5184">
        <v>25.905000000000001</v>
      </c>
      <c r="P5184">
        <v>1.92171607105119E-2</v>
      </c>
      <c r="Q5184">
        <v>25.905000000000001</v>
      </c>
      <c r="R5184">
        <v>1.6010409603638299E-2</v>
      </c>
      <c r="S5184">
        <v>25.905000000000001</v>
      </c>
      <c r="T5184">
        <v>1.30512511179872E-2</v>
      </c>
      <c r="U5184">
        <v>25.905000000000001</v>
      </c>
      <c r="V5184">
        <v>1.71209660840549E-2</v>
      </c>
      <c r="W5184">
        <v>25.905000000000001</v>
      </c>
      <c r="X5184">
        <v>1.22263180375161E-2</v>
      </c>
    </row>
    <row r="5185" spans="1:24" x14ac:dyDescent="0.25">
      <c r="A5185">
        <v>25.91</v>
      </c>
      <c r="B5185">
        <v>1.6891400628303001E-2</v>
      </c>
      <c r="C5185">
        <v>25.91</v>
      </c>
      <c r="D5185">
        <v>1.24564103363527E-2</v>
      </c>
      <c r="E5185">
        <v>25.91</v>
      </c>
      <c r="F5185">
        <v>1.2570026185595501E-2</v>
      </c>
      <c r="I5185">
        <v>25.91</v>
      </c>
      <c r="J5185">
        <v>1.4701509565397E-2</v>
      </c>
      <c r="K5185">
        <v>25.91</v>
      </c>
      <c r="L5185">
        <v>1.41367225951484E-2</v>
      </c>
      <c r="M5185">
        <v>25.91</v>
      </c>
      <c r="N5185">
        <v>1.34098102970404E-2</v>
      </c>
      <c r="O5185">
        <v>25.91</v>
      </c>
      <c r="P5185">
        <v>1.8718467612300799E-2</v>
      </c>
      <c r="Q5185">
        <v>25.91</v>
      </c>
      <c r="R5185">
        <v>1.5866380754509302E-2</v>
      </c>
      <c r="S5185">
        <v>25.91</v>
      </c>
      <c r="T5185">
        <v>1.33703474260655E-2</v>
      </c>
      <c r="U5185">
        <v>25.91</v>
      </c>
      <c r="V5185">
        <v>1.7056408079123401E-2</v>
      </c>
      <c r="W5185">
        <v>25.91</v>
      </c>
      <c r="X5185">
        <v>1.1692641728241601E-2</v>
      </c>
    </row>
    <row r="5186" spans="1:24" x14ac:dyDescent="0.25">
      <c r="A5186">
        <v>25.9149999999999</v>
      </c>
      <c r="B5186">
        <v>1.6170502025302701E-2</v>
      </c>
      <c r="C5186">
        <v>25.9149999999999</v>
      </c>
      <c r="D5186">
        <v>1.27594563044304E-2</v>
      </c>
      <c r="E5186">
        <v>25.9149999999999</v>
      </c>
      <c r="F5186">
        <v>1.2913835143376099E-2</v>
      </c>
      <c r="I5186">
        <v>25.9149999999999</v>
      </c>
      <c r="J5186">
        <v>1.49557905102496E-2</v>
      </c>
      <c r="K5186">
        <v>25.9149999999999</v>
      </c>
      <c r="L5186">
        <v>1.44747084837702E-2</v>
      </c>
      <c r="M5186">
        <v>25.9149999999999</v>
      </c>
      <c r="N5186">
        <v>1.3414144082163799E-2</v>
      </c>
      <c r="O5186">
        <v>25.9149999999999</v>
      </c>
      <c r="P5186">
        <v>1.82209095820282E-2</v>
      </c>
      <c r="Q5186">
        <v>25.9149999999999</v>
      </c>
      <c r="R5186">
        <v>1.5731048237105701E-2</v>
      </c>
      <c r="S5186">
        <v>25.9149999999999</v>
      </c>
      <c r="T5186">
        <v>1.37090490136132E-2</v>
      </c>
      <c r="U5186">
        <v>25.9149999999999</v>
      </c>
      <c r="V5186">
        <v>1.7031252658617799E-2</v>
      </c>
      <c r="W5186">
        <v>25.9149999999999</v>
      </c>
      <c r="X5186">
        <v>1.1218141185792899E-2</v>
      </c>
    </row>
    <row r="5187" spans="1:24" x14ac:dyDescent="0.25">
      <c r="A5187">
        <v>25.92</v>
      </c>
      <c r="B5187">
        <v>1.5504844875396001E-2</v>
      </c>
      <c r="C5187">
        <v>25.92</v>
      </c>
      <c r="D5187">
        <v>1.3075917606611099E-2</v>
      </c>
      <c r="E5187">
        <v>25.92</v>
      </c>
      <c r="F5187">
        <v>1.3252167729255001E-2</v>
      </c>
      <c r="I5187">
        <v>25.92</v>
      </c>
      <c r="J5187">
        <v>1.5103421393116901E-2</v>
      </c>
      <c r="K5187">
        <v>25.92</v>
      </c>
      <c r="L5187">
        <v>1.47036951249109E-2</v>
      </c>
      <c r="M5187">
        <v>25.92</v>
      </c>
      <c r="N5187">
        <v>1.3485595024806099E-2</v>
      </c>
      <c r="O5187">
        <v>25.92</v>
      </c>
      <c r="P5187">
        <v>1.7731392633162198E-2</v>
      </c>
      <c r="Q5187">
        <v>25.92</v>
      </c>
      <c r="R5187">
        <v>1.5601559704679401E-2</v>
      </c>
      <c r="S5187">
        <v>25.92</v>
      </c>
      <c r="T5187">
        <v>1.40645034924489E-2</v>
      </c>
      <c r="U5187">
        <v>25.92</v>
      </c>
      <c r="V5187">
        <v>1.7046077724748501E-2</v>
      </c>
      <c r="W5187">
        <v>25.92</v>
      </c>
      <c r="X5187">
        <v>1.0781775419906599E-2</v>
      </c>
    </row>
    <row r="5188" spans="1:24" x14ac:dyDescent="0.25">
      <c r="A5188">
        <v>25.925000000000001</v>
      </c>
      <c r="B5188">
        <v>1.4910684465066701E-2</v>
      </c>
      <c r="C5188">
        <v>25.925000000000001</v>
      </c>
      <c r="D5188">
        <v>1.3412986116184701E-2</v>
      </c>
      <c r="E5188">
        <v>25.925000000000001</v>
      </c>
      <c r="F5188">
        <v>1.3587071313518899E-2</v>
      </c>
      <c r="I5188">
        <v>25.925000000000001</v>
      </c>
      <c r="J5188">
        <v>1.5069854890523499E-2</v>
      </c>
      <c r="K5188">
        <v>25.925000000000001</v>
      </c>
      <c r="L5188">
        <v>1.4792395049273601E-2</v>
      </c>
      <c r="M5188">
        <v>25.925000000000001</v>
      </c>
      <c r="N5188">
        <v>1.3610386651094099E-2</v>
      </c>
      <c r="O5188">
        <v>25.925000000000001</v>
      </c>
      <c r="P5188">
        <v>1.7261915354743199E-2</v>
      </c>
      <c r="Q5188">
        <v>25.925000000000001</v>
      </c>
      <c r="R5188">
        <v>1.54769026212076E-2</v>
      </c>
      <c r="S5188">
        <v>25.925000000000001</v>
      </c>
      <c r="T5188">
        <v>1.4430129084141499E-2</v>
      </c>
      <c r="U5188">
        <v>25.925000000000001</v>
      </c>
      <c r="V5188">
        <v>1.7098331918332901E-2</v>
      </c>
      <c r="W5188">
        <v>25.925000000000001</v>
      </c>
      <c r="X5188">
        <v>1.0345716184473599E-2</v>
      </c>
    </row>
    <row r="5189" spans="1:24" x14ac:dyDescent="0.25">
      <c r="A5189">
        <v>25.93</v>
      </c>
      <c r="B5189">
        <v>1.4381503683421599E-2</v>
      </c>
      <c r="C5189">
        <v>25.93</v>
      </c>
      <c r="D5189">
        <v>1.3773677767602001E-2</v>
      </c>
      <c r="E5189">
        <v>25.93</v>
      </c>
      <c r="F5189">
        <v>1.39245596768942E-2</v>
      </c>
      <c r="I5189">
        <v>25.93</v>
      </c>
      <c r="J5189">
        <v>1.47998450051798E-2</v>
      </c>
      <c r="K5189">
        <v>25.93</v>
      </c>
      <c r="L5189">
        <v>1.4719532969997E-2</v>
      </c>
      <c r="M5189">
        <v>25.93</v>
      </c>
      <c r="N5189">
        <v>1.3791454352074101E-2</v>
      </c>
      <c r="O5189">
        <v>25.93</v>
      </c>
      <c r="P5189">
        <v>1.68216557967268E-2</v>
      </c>
      <c r="Q5189">
        <v>25.93</v>
      </c>
      <c r="R5189">
        <v>1.53597969806069E-2</v>
      </c>
      <c r="S5189">
        <v>25.93</v>
      </c>
      <c r="T5189">
        <v>1.4780087127705999E-2</v>
      </c>
      <c r="U5189">
        <v>25.93</v>
      </c>
      <c r="V5189">
        <v>1.71807604790549E-2</v>
      </c>
      <c r="W5189">
        <v>25.93</v>
      </c>
      <c r="X5189">
        <v>9.8815697375844898E-3</v>
      </c>
    </row>
    <row r="5190" spans="1:24" x14ac:dyDescent="0.25">
      <c r="A5190">
        <v>25.934999999999999</v>
      </c>
      <c r="B5190">
        <v>1.39055354923253E-2</v>
      </c>
      <c r="C5190">
        <v>25.934999999999999</v>
      </c>
      <c r="D5190">
        <v>1.4141515931627199E-2</v>
      </c>
      <c r="E5190">
        <v>25.934999999999999</v>
      </c>
      <c r="F5190">
        <v>1.425374096061E-2</v>
      </c>
      <c r="I5190">
        <v>25.934999999999999</v>
      </c>
      <c r="J5190">
        <v>1.42487568377269E-2</v>
      </c>
      <c r="K5190">
        <v>25.934999999999999</v>
      </c>
      <c r="L5190">
        <v>1.44804438896121E-2</v>
      </c>
      <c r="M5190">
        <v>25.934999999999999</v>
      </c>
      <c r="N5190">
        <v>1.39925953316433E-2</v>
      </c>
      <c r="O5190">
        <v>25.934999999999999</v>
      </c>
      <c r="P5190">
        <v>1.6418979615530401E-2</v>
      </c>
      <c r="Q5190">
        <v>25.934999999999999</v>
      </c>
      <c r="R5190">
        <v>1.52513689501659E-2</v>
      </c>
      <c r="S5190">
        <v>25.934999999999999</v>
      </c>
      <c r="T5190">
        <v>1.5081207084051499E-2</v>
      </c>
      <c r="U5190">
        <v>25.934999999999999</v>
      </c>
      <c r="V5190">
        <v>1.7285905734107199E-2</v>
      </c>
      <c r="W5190">
        <v>25.934999999999999</v>
      </c>
      <c r="X5190">
        <v>9.3800178787440507E-3</v>
      </c>
    </row>
    <row r="5191" spans="1:24" x14ac:dyDescent="0.25">
      <c r="A5191">
        <v>25.94</v>
      </c>
      <c r="B5191">
        <v>1.3466501813488199E-2</v>
      </c>
      <c r="C5191">
        <v>25.94</v>
      </c>
      <c r="D5191">
        <v>1.44938666426644E-2</v>
      </c>
      <c r="E5191">
        <v>25.94</v>
      </c>
      <c r="F5191">
        <v>1.45579358590247E-2</v>
      </c>
      <c r="I5191">
        <v>25.94</v>
      </c>
      <c r="J5191">
        <v>1.3463728270312199E-2</v>
      </c>
      <c r="K5191">
        <v>25.94</v>
      </c>
      <c r="L5191">
        <v>1.40877310066801E-2</v>
      </c>
      <c r="M5191">
        <v>25.94</v>
      </c>
      <c r="N5191">
        <v>1.4238773886924299E-2</v>
      </c>
      <c r="O5191">
        <v>25.94</v>
      </c>
      <c r="P5191">
        <v>1.60549482890508E-2</v>
      </c>
      <c r="Q5191">
        <v>25.94</v>
      </c>
      <c r="R5191">
        <v>1.5150048612966E-2</v>
      </c>
      <c r="S5191">
        <v>25.94</v>
      </c>
      <c r="T5191">
        <v>1.52834066482333E-2</v>
      </c>
      <c r="U5191">
        <v>25.94</v>
      </c>
      <c r="V5191">
        <v>1.7406605865279399E-2</v>
      </c>
      <c r="W5191">
        <v>25.94</v>
      </c>
      <c r="X5191">
        <v>8.8616143597928902E-3</v>
      </c>
    </row>
    <row r="5192" spans="1:24" x14ac:dyDescent="0.25">
      <c r="A5192">
        <v>25.945</v>
      </c>
      <c r="B5192">
        <v>1.3081650850949001E-2</v>
      </c>
      <c r="C5192">
        <v>25.945</v>
      </c>
      <c r="D5192">
        <v>1.47932831964772E-2</v>
      </c>
      <c r="E5192">
        <v>25.945</v>
      </c>
      <c r="F5192">
        <v>1.4808077228625999E-2</v>
      </c>
      <c r="I5192">
        <v>25.945</v>
      </c>
      <c r="J5192">
        <v>1.2525869242599E-2</v>
      </c>
      <c r="K5192">
        <v>25.945</v>
      </c>
      <c r="L5192">
        <v>1.3567646607613301E-2</v>
      </c>
      <c r="M5192">
        <v>25.945</v>
      </c>
      <c r="N5192">
        <v>1.44745624049129E-2</v>
      </c>
      <c r="O5192">
        <v>25.945</v>
      </c>
      <c r="P5192">
        <v>1.57244056888864E-2</v>
      </c>
      <c r="Q5192">
        <v>25.945</v>
      </c>
      <c r="R5192">
        <v>1.5062738236552801E-2</v>
      </c>
      <c r="S5192">
        <v>25.945</v>
      </c>
      <c r="T5192">
        <v>1.5326881935789899E-2</v>
      </c>
      <c r="U5192">
        <v>25.945</v>
      </c>
      <c r="V5192">
        <v>1.7535205389685199E-2</v>
      </c>
      <c r="W5192">
        <v>25.945</v>
      </c>
      <c r="X5192">
        <v>8.3711845788027404E-3</v>
      </c>
    </row>
    <row r="5193" spans="1:24" x14ac:dyDescent="0.25">
      <c r="A5193">
        <v>25.9499999999999</v>
      </c>
      <c r="B5193">
        <v>1.27303206472085E-2</v>
      </c>
      <c r="C5193">
        <v>25.9499999999999</v>
      </c>
      <c r="D5193">
        <v>1.49768166570419E-2</v>
      </c>
      <c r="E5193">
        <v>25.9499999999999</v>
      </c>
      <c r="F5193">
        <v>1.4950484828779901E-2</v>
      </c>
      <c r="I5193">
        <v>25.9499999999999</v>
      </c>
      <c r="J5193">
        <v>1.15622987381032E-2</v>
      </c>
      <c r="K5193">
        <v>25.9499999999999</v>
      </c>
      <c r="L5193">
        <v>1.2951929646500999E-2</v>
      </c>
      <c r="M5193">
        <v>25.9499999999999</v>
      </c>
      <c r="N5193">
        <v>1.46870596885179E-2</v>
      </c>
      <c r="O5193">
        <v>25.9499999999999</v>
      </c>
      <c r="P5193">
        <v>1.5431595990460401E-2</v>
      </c>
      <c r="Q5193">
        <v>25.9499999999999</v>
      </c>
      <c r="R5193">
        <v>1.49956079719796E-2</v>
      </c>
      <c r="S5193">
        <v>25.9499999999999</v>
      </c>
      <c r="T5193">
        <v>1.5160799104677301E-2</v>
      </c>
      <c r="U5193">
        <v>25.9499999999999</v>
      </c>
      <c r="V5193">
        <v>1.7666046214399999E-2</v>
      </c>
      <c r="W5193">
        <v>25.9499999999999</v>
      </c>
      <c r="X5193">
        <v>7.9406056569527907E-3</v>
      </c>
    </row>
    <row r="5194" spans="1:24" x14ac:dyDescent="0.25">
      <c r="A5194">
        <v>25.954999999999998</v>
      </c>
      <c r="B5194">
        <v>1.24135481508942E-2</v>
      </c>
      <c r="C5194">
        <v>25.954999999999998</v>
      </c>
      <c r="D5194">
        <v>1.4976645490014101E-2</v>
      </c>
      <c r="E5194">
        <v>25.954999999999998</v>
      </c>
      <c r="F5194">
        <v>1.49236761317684E-2</v>
      </c>
      <c r="I5194">
        <v>25.954999999999998</v>
      </c>
      <c r="J5194">
        <v>1.0696859761966E-2</v>
      </c>
      <c r="K5194">
        <v>25.954999999999998</v>
      </c>
      <c r="L5194">
        <v>1.22682922631895E-2</v>
      </c>
      <c r="M5194">
        <v>25.954999999999998</v>
      </c>
      <c r="N5194">
        <v>1.4815166571473699E-2</v>
      </c>
      <c r="O5194">
        <v>25.954999999999998</v>
      </c>
      <c r="P5194">
        <v>1.5179934850820901E-2</v>
      </c>
      <c r="Q5194">
        <v>25.954999999999998</v>
      </c>
      <c r="R5194">
        <v>1.4950663424388199E-2</v>
      </c>
      <c r="S5194">
        <v>25.954999999999998</v>
      </c>
      <c r="T5194">
        <v>1.4767380737354801E-2</v>
      </c>
      <c r="U5194">
        <v>25.954999999999998</v>
      </c>
      <c r="V5194">
        <v>1.7795115014659899E-2</v>
      </c>
      <c r="W5194">
        <v>25.954999999999998</v>
      </c>
      <c r="X5194">
        <v>7.5740424730296697E-3</v>
      </c>
    </row>
    <row r="5195" spans="1:24" x14ac:dyDescent="0.25">
      <c r="A5195">
        <v>25.96</v>
      </c>
      <c r="B5195">
        <v>1.2157126620953E-2</v>
      </c>
      <c r="C5195">
        <v>25.96</v>
      </c>
      <c r="D5195">
        <v>1.47363210929482E-2</v>
      </c>
      <c r="E5195">
        <v>25.96</v>
      </c>
      <c r="F5195">
        <v>1.4671614460498699E-2</v>
      </c>
      <c r="I5195">
        <v>25.96</v>
      </c>
      <c r="J5195">
        <v>9.9959150075672205E-3</v>
      </c>
      <c r="K5195">
        <v>25.96</v>
      </c>
      <c r="L5195">
        <v>1.1535433866079E-2</v>
      </c>
      <c r="M5195">
        <v>25.96</v>
      </c>
      <c r="N5195">
        <v>1.47859676702085E-2</v>
      </c>
      <c r="O5195">
        <v>25.96</v>
      </c>
      <c r="P5195">
        <v>1.49735726052709E-2</v>
      </c>
      <c r="Q5195">
        <v>25.96</v>
      </c>
      <c r="R5195">
        <v>1.4928708582839199E-2</v>
      </c>
      <c r="S5195">
        <v>25.96</v>
      </c>
      <c r="T5195">
        <v>1.41756637033281E-2</v>
      </c>
      <c r="U5195">
        <v>25.96</v>
      </c>
      <c r="V5195">
        <v>1.79190905780168E-2</v>
      </c>
      <c r="W5195">
        <v>25.96</v>
      </c>
      <c r="X5195">
        <v>7.24061344820035E-3</v>
      </c>
    </row>
    <row r="5196" spans="1:24" x14ac:dyDescent="0.25">
      <c r="A5196">
        <v>25.965</v>
      </c>
      <c r="B5196">
        <v>1.1927588212300401E-2</v>
      </c>
      <c r="C5196">
        <v>25.965</v>
      </c>
      <c r="D5196">
        <v>1.4257282372507901E-2</v>
      </c>
      <c r="E5196">
        <v>25.965</v>
      </c>
      <c r="F5196">
        <v>1.41845834899252E-2</v>
      </c>
      <c r="I5196">
        <v>25.965</v>
      </c>
      <c r="J5196">
        <v>9.4541452605201894E-3</v>
      </c>
      <c r="K5196">
        <v>25.965</v>
      </c>
      <c r="L5196">
        <v>1.07617817441954E-2</v>
      </c>
      <c r="M5196">
        <v>25.965</v>
      </c>
      <c r="N5196">
        <v>1.4496990669786399E-2</v>
      </c>
      <c r="O5196">
        <v>25.965</v>
      </c>
      <c r="P5196">
        <v>1.48183422236374E-2</v>
      </c>
      <c r="Q5196">
        <v>25.965</v>
      </c>
      <c r="R5196">
        <v>1.4927711354766201E-2</v>
      </c>
      <c r="S5196">
        <v>25.965</v>
      </c>
      <c r="T5196">
        <v>1.3446216789022299E-2</v>
      </c>
      <c r="U5196">
        <v>25.965</v>
      </c>
      <c r="V5196">
        <v>1.8036714682252999E-2</v>
      </c>
      <c r="W5196">
        <v>25.965</v>
      </c>
      <c r="X5196">
        <v>6.8846853259072896E-3</v>
      </c>
    </row>
    <row r="5197" spans="1:24" x14ac:dyDescent="0.25">
      <c r="A5197">
        <v>25.969999999999899</v>
      </c>
      <c r="B5197">
        <v>1.1729725499141299E-2</v>
      </c>
      <c r="C5197">
        <v>25.969999999999899</v>
      </c>
      <c r="D5197">
        <v>1.3578741963289001E-2</v>
      </c>
      <c r="E5197">
        <v>25.969999999999899</v>
      </c>
      <c r="F5197">
        <v>1.34905879908089E-2</v>
      </c>
      <c r="I5197">
        <v>25.969999999999899</v>
      </c>
      <c r="J5197">
        <v>9.0409699766126408E-3</v>
      </c>
      <c r="K5197">
        <v>25.969999999999899</v>
      </c>
      <c r="L5197">
        <v>9.9487150115868204E-3</v>
      </c>
      <c r="M5197">
        <v>25.969999999999899</v>
      </c>
      <c r="N5197">
        <v>1.39046517777144E-2</v>
      </c>
      <c r="O5197">
        <v>25.969999999999899</v>
      </c>
      <c r="P5197">
        <v>1.47177736607303E-2</v>
      </c>
      <c r="Q5197">
        <v>25.969999999999899</v>
      </c>
      <c r="R5197">
        <v>1.49411685519422E-2</v>
      </c>
      <c r="S5197">
        <v>25.969999999999899</v>
      </c>
      <c r="T5197">
        <v>1.2650064837795001E-2</v>
      </c>
      <c r="U5197">
        <v>25.969999999999899</v>
      </c>
      <c r="V5197">
        <v>1.8148716214159099E-2</v>
      </c>
      <c r="W5197">
        <v>25.969999999999899</v>
      </c>
      <c r="X5197">
        <v>6.4557662364696997E-3</v>
      </c>
    </row>
    <row r="5198" spans="1:24" x14ac:dyDescent="0.25">
      <c r="A5198">
        <v>25.975000000000001</v>
      </c>
      <c r="B5198">
        <v>1.15490366443776E-2</v>
      </c>
      <c r="C5198">
        <v>25.975000000000001</v>
      </c>
      <c r="D5198">
        <v>1.27908227560203E-2</v>
      </c>
      <c r="E5198">
        <v>25.975000000000001</v>
      </c>
      <c r="F5198">
        <v>1.2658511351397299E-2</v>
      </c>
      <c r="I5198">
        <v>25.975000000000001</v>
      </c>
      <c r="J5198">
        <v>8.6829684963227998E-3</v>
      </c>
      <c r="K5198">
        <v>25.975000000000001</v>
      </c>
      <c r="L5198">
        <v>9.0981638002968993E-3</v>
      </c>
      <c r="M5198">
        <v>25.975000000000001</v>
      </c>
      <c r="N5198">
        <v>1.30352676364395E-2</v>
      </c>
      <c r="O5198">
        <v>25.975000000000001</v>
      </c>
      <c r="P5198">
        <v>1.46687070810088E-2</v>
      </c>
      <c r="Q5198">
        <v>25.975000000000001</v>
      </c>
      <c r="R5198">
        <v>1.49665001052017E-2</v>
      </c>
      <c r="S5198">
        <v>25.975000000000001</v>
      </c>
      <c r="T5198">
        <v>1.18581979683851E-2</v>
      </c>
      <c r="U5198">
        <v>25.975000000000001</v>
      </c>
      <c r="V5198">
        <v>1.8254926935013301E-2</v>
      </c>
      <c r="W5198">
        <v>25.975000000000001</v>
      </c>
      <c r="X5198">
        <v>5.9288639389620604E-3</v>
      </c>
    </row>
    <row r="5199" spans="1:24" x14ac:dyDescent="0.25">
      <c r="A5199">
        <v>25.98</v>
      </c>
      <c r="B5199">
        <v>1.1377920076332799E-2</v>
      </c>
      <c r="C5199">
        <v>25.98</v>
      </c>
      <c r="D5199">
        <v>1.20020457616455E-2</v>
      </c>
      <c r="E5199">
        <v>25.98</v>
      </c>
      <c r="F5199">
        <v>1.1786221069216E-2</v>
      </c>
      <c r="I5199">
        <v>25.98</v>
      </c>
      <c r="J5199">
        <v>8.2878227616537507E-3</v>
      </c>
      <c r="K5199">
        <v>25.98</v>
      </c>
      <c r="L5199">
        <v>8.2189162355180995E-3</v>
      </c>
      <c r="M5199">
        <v>25.98</v>
      </c>
      <c r="N5199">
        <v>1.20189188053951E-2</v>
      </c>
      <c r="O5199">
        <v>25.98</v>
      </c>
      <c r="P5199">
        <v>1.46696661814615E-2</v>
      </c>
      <c r="Q5199">
        <v>25.98</v>
      </c>
      <c r="R5199">
        <v>1.50016789825957E-2</v>
      </c>
      <c r="S5199">
        <v>25.98</v>
      </c>
      <c r="T5199">
        <v>1.1117940754201701E-2</v>
      </c>
      <c r="U5199">
        <v>25.98</v>
      </c>
      <c r="V5199">
        <v>1.8352789008456199E-2</v>
      </c>
      <c r="W5199">
        <v>25.98</v>
      </c>
      <c r="X5199">
        <v>5.3128775182480596E-3</v>
      </c>
    </row>
    <row r="5200" spans="1:24" x14ac:dyDescent="0.25">
      <c r="A5200">
        <v>25.9849999999999</v>
      </c>
      <c r="B5200">
        <v>1.12477471900552E-2</v>
      </c>
      <c r="C5200">
        <v>25.9849999999999</v>
      </c>
      <c r="D5200">
        <v>1.13000191514786E-2</v>
      </c>
      <c r="E5200">
        <v>25.9849999999999</v>
      </c>
      <c r="F5200">
        <v>1.09584716797367E-2</v>
      </c>
      <c r="I5200">
        <v>25.9849999999999</v>
      </c>
      <c r="J5200">
        <v>7.8860553110888503E-3</v>
      </c>
      <c r="K5200">
        <v>25.9849999999999</v>
      </c>
      <c r="L5200">
        <v>7.3261884171856601E-3</v>
      </c>
      <c r="M5200">
        <v>25.9849999999999</v>
      </c>
      <c r="N5200">
        <v>1.09612787877044E-2</v>
      </c>
      <c r="O5200">
        <v>25.9849999999999</v>
      </c>
      <c r="P5200">
        <v>1.47161736412776E-2</v>
      </c>
      <c r="Q5200">
        <v>25.9849999999999</v>
      </c>
      <c r="R5200">
        <v>1.50430441110775E-2</v>
      </c>
      <c r="S5200">
        <v>25.9849999999999</v>
      </c>
      <c r="T5200">
        <v>1.04406644566634E-2</v>
      </c>
      <c r="U5200">
        <v>25.9849999999999</v>
      </c>
      <c r="V5200">
        <v>1.8430453154715601E-2</v>
      </c>
      <c r="W5200">
        <v>25.9849999999999</v>
      </c>
      <c r="X5200">
        <v>4.6667777108658102E-3</v>
      </c>
    </row>
    <row r="5201" spans="1:24" x14ac:dyDescent="0.25">
      <c r="A5201">
        <v>25.99</v>
      </c>
      <c r="B5201">
        <v>1.11721043184727E-2</v>
      </c>
      <c r="C5201">
        <v>25.99</v>
      </c>
      <c r="D5201">
        <v>1.0712034653029501E-2</v>
      </c>
      <c r="E5201">
        <v>25.99</v>
      </c>
      <c r="F5201">
        <v>1.0220341967797499E-2</v>
      </c>
      <c r="I5201">
        <v>25.99</v>
      </c>
      <c r="J5201">
        <v>7.5050402773796498E-3</v>
      </c>
      <c r="K5201">
        <v>25.99</v>
      </c>
      <c r="L5201">
        <v>6.4379422424977097E-3</v>
      </c>
      <c r="M5201">
        <v>25.99</v>
      </c>
      <c r="N5201">
        <v>1.00056721939534E-2</v>
      </c>
      <c r="O5201">
        <v>25.99</v>
      </c>
      <c r="P5201">
        <v>1.4800992505087599E-2</v>
      </c>
      <c r="Q5201">
        <v>25.99</v>
      </c>
      <c r="R5201">
        <v>1.50854442797114E-2</v>
      </c>
      <c r="S5201">
        <v>25.99</v>
      </c>
      <c r="T5201">
        <v>9.8044702985898898E-3</v>
      </c>
      <c r="U5201">
        <v>25.99</v>
      </c>
      <c r="V5201">
        <v>1.84657239757673E-2</v>
      </c>
      <c r="W5201">
        <v>25.99</v>
      </c>
      <c r="X5201">
        <v>4.0548334585370398E-3</v>
      </c>
    </row>
    <row r="5202" spans="1:24" x14ac:dyDescent="0.25">
      <c r="A5202">
        <v>25.995000000000001</v>
      </c>
      <c r="B5202">
        <v>1.11487831344999E-2</v>
      </c>
      <c r="C5202">
        <v>25.995000000000001</v>
      </c>
      <c r="D5202">
        <v>1.0219356307745699E-2</v>
      </c>
      <c r="E5202">
        <v>25.995000000000001</v>
      </c>
      <c r="F5202">
        <v>9.5801682451521295E-3</v>
      </c>
      <c r="I5202">
        <v>25.995000000000001</v>
      </c>
      <c r="J5202">
        <v>7.1790945487885003E-3</v>
      </c>
      <c r="K5202">
        <v>25.995000000000001</v>
      </c>
      <c r="L5202">
        <v>5.5685645616687001E-3</v>
      </c>
      <c r="M5202">
        <v>25.995000000000001</v>
      </c>
      <c r="N5202">
        <v>9.2482916926510204E-3</v>
      </c>
      <c r="O5202">
        <v>25.995000000000001</v>
      </c>
      <c r="P5202">
        <v>1.49154663303184E-2</v>
      </c>
      <c r="Q5202">
        <v>25.995000000000001</v>
      </c>
      <c r="R5202">
        <v>1.51047625283994E-2</v>
      </c>
      <c r="S5202">
        <v>25.995000000000001</v>
      </c>
      <c r="T5202">
        <v>9.1815212710472608E-3</v>
      </c>
      <c r="U5202">
        <v>25.995000000000001</v>
      </c>
      <c r="V5202">
        <v>1.8426589924141899E-2</v>
      </c>
      <c r="W5202">
        <v>25.995000000000001</v>
      </c>
      <c r="X5202">
        <v>3.5249502250709898E-3</v>
      </c>
    </row>
    <row r="5203" spans="1:24" x14ac:dyDescent="0.25">
      <c r="A5203">
        <v>26</v>
      </c>
      <c r="B5203">
        <v>1.11516874909692E-2</v>
      </c>
      <c r="C5203">
        <v>26</v>
      </c>
      <c r="D5203">
        <v>9.7536196823813804E-3</v>
      </c>
      <c r="E5203">
        <v>26</v>
      </c>
      <c r="F5203">
        <v>9.0079808795749793E-3</v>
      </c>
      <c r="I5203">
        <v>26</v>
      </c>
      <c r="J5203">
        <v>6.96532161483441E-3</v>
      </c>
      <c r="K5203">
        <v>26</v>
      </c>
      <c r="L5203">
        <v>4.7206841134059601E-3</v>
      </c>
      <c r="M5203">
        <v>26</v>
      </c>
      <c r="N5203">
        <v>8.7084925612985406E-3</v>
      </c>
      <c r="O5203">
        <v>26</v>
      </c>
      <c r="P5203">
        <v>1.50364225122457E-2</v>
      </c>
      <c r="Q5203">
        <v>26</v>
      </c>
      <c r="R5203">
        <v>1.50663573000419E-2</v>
      </c>
      <c r="S5203">
        <v>26</v>
      </c>
      <c r="T5203">
        <v>8.5538733441106202E-3</v>
      </c>
      <c r="U5203">
        <v>26</v>
      </c>
      <c r="V5203">
        <v>1.82728658689193E-2</v>
      </c>
      <c r="W5203">
        <v>26</v>
      </c>
      <c r="X5203">
        <v>3.0723426569883201E-3</v>
      </c>
    </row>
    <row r="5204" spans="1:24" x14ac:dyDescent="0.25">
      <c r="A5204">
        <v>26.0049999999999</v>
      </c>
      <c r="B5204">
        <v>1.11466231076925E-2</v>
      </c>
      <c r="C5204">
        <v>26.0049999999999</v>
      </c>
      <c r="D5204">
        <v>9.2473717329349201E-3</v>
      </c>
      <c r="E5204">
        <v>26.0049999999999</v>
      </c>
      <c r="F5204">
        <v>8.4564237781553694E-3</v>
      </c>
      <c r="I5204">
        <v>26.0049999999999</v>
      </c>
      <c r="J5204">
        <v>6.8253068347999104E-3</v>
      </c>
      <c r="K5204">
        <v>26.0049999999999</v>
      </c>
      <c r="L5204">
        <v>3.8840542302487398E-3</v>
      </c>
      <c r="M5204">
        <v>26.0049999999999</v>
      </c>
      <c r="N5204">
        <v>8.3087887177653603E-3</v>
      </c>
      <c r="O5204">
        <v>26.0049999999999</v>
      </c>
      <c r="P5204">
        <v>1.51340379208515E-2</v>
      </c>
      <c r="Q5204">
        <v>26.0049999999999</v>
      </c>
      <c r="R5204">
        <v>1.4924051576407599E-2</v>
      </c>
      <c r="S5204">
        <v>26.0049999999999</v>
      </c>
      <c r="T5204">
        <v>7.92370805132947E-3</v>
      </c>
      <c r="U5204">
        <v>26.0049999999999</v>
      </c>
      <c r="V5204">
        <v>1.79656486778615E-2</v>
      </c>
      <c r="W5204">
        <v>26.0049999999999</v>
      </c>
      <c r="X5204">
        <v>2.6315601535672499E-3</v>
      </c>
    </row>
    <row r="5205" spans="1:24" x14ac:dyDescent="0.25">
      <c r="A5205">
        <v>26.01</v>
      </c>
      <c r="B5205">
        <v>1.10476844582445E-2</v>
      </c>
      <c r="C5205">
        <v>26.01</v>
      </c>
      <c r="D5205">
        <v>8.6574741852852508E-3</v>
      </c>
      <c r="E5205">
        <v>26.01</v>
      </c>
      <c r="F5205">
        <v>7.8896304506841809E-3</v>
      </c>
      <c r="I5205">
        <v>26.01</v>
      </c>
      <c r="J5205">
        <v>6.6641842333950898E-3</v>
      </c>
      <c r="K5205">
        <v>26.01</v>
      </c>
      <c r="L5205">
        <v>3.0408960206959601E-3</v>
      </c>
      <c r="M5205">
        <v>26.01</v>
      </c>
      <c r="N5205">
        <v>7.9552989000202402E-3</v>
      </c>
      <c r="O5205">
        <v>26.01</v>
      </c>
      <c r="P5205">
        <v>1.5167454994847999E-2</v>
      </c>
      <c r="Q5205">
        <v>26.01</v>
      </c>
      <c r="R5205">
        <v>1.4623027531851599E-2</v>
      </c>
      <c r="S5205">
        <v>26.01</v>
      </c>
      <c r="T5205">
        <v>7.3189065968574602E-3</v>
      </c>
      <c r="U5205">
        <v>26.01</v>
      </c>
      <c r="V5205">
        <v>1.7481616008059E-2</v>
      </c>
      <c r="W5205">
        <v>26.01</v>
      </c>
      <c r="X5205">
        <v>2.1091546843194E-3</v>
      </c>
    </row>
    <row r="5206" spans="1:24" x14ac:dyDescent="0.25">
      <c r="A5206">
        <v>26.015000000000001</v>
      </c>
      <c r="B5206">
        <v>1.0753006478574301E-2</v>
      </c>
      <c r="C5206">
        <v>26.015000000000001</v>
      </c>
      <c r="D5206">
        <v>7.9809544371228502E-3</v>
      </c>
      <c r="E5206">
        <v>26.015000000000001</v>
      </c>
      <c r="F5206">
        <v>7.2808126470373198E-3</v>
      </c>
      <c r="I5206">
        <v>26.015000000000001</v>
      </c>
      <c r="J5206">
        <v>6.36694011647053E-3</v>
      </c>
      <c r="K5206">
        <v>26.015000000000001</v>
      </c>
      <c r="L5206">
        <v>2.1751199509384101E-3</v>
      </c>
      <c r="M5206">
        <v>26.015000000000001</v>
      </c>
      <c r="N5206">
        <v>7.5584981809961498E-3</v>
      </c>
      <c r="O5206">
        <v>26.015000000000001</v>
      </c>
      <c r="P5206">
        <v>1.50865480952618E-2</v>
      </c>
      <c r="Q5206">
        <v>26.015000000000001</v>
      </c>
      <c r="R5206">
        <v>1.4118842387256299E-2</v>
      </c>
      <c r="S5206">
        <v>26.015000000000001</v>
      </c>
      <c r="T5206">
        <v>6.7699758761537703E-3</v>
      </c>
      <c r="U5206">
        <v>26.015000000000001</v>
      </c>
      <c r="V5206">
        <v>1.68237221447404E-2</v>
      </c>
      <c r="W5206">
        <v>26.015000000000001</v>
      </c>
      <c r="X5206">
        <v>1.39875125486978E-3</v>
      </c>
    </row>
    <row r="5207" spans="1:24" x14ac:dyDescent="0.25">
      <c r="A5207">
        <v>26.02</v>
      </c>
      <c r="B5207">
        <v>1.0182422575635799E-2</v>
      </c>
      <c r="C5207">
        <v>26.02</v>
      </c>
      <c r="D5207">
        <v>7.2702273348949197E-3</v>
      </c>
      <c r="E5207">
        <v>26.02</v>
      </c>
      <c r="F5207">
        <v>6.6479311578254204E-3</v>
      </c>
      <c r="I5207">
        <v>26.02</v>
      </c>
      <c r="J5207">
        <v>5.8228630507185597E-3</v>
      </c>
      <c r="K5207">
        <v>26.02</v>
      </c>
      <c r="L5207">
        <v>1.2837236064435101E-3</v>
      </c>
      <c r="M5207">
        <v>26.02</v>
      </c>
      <c r="N5207">
        <v>7.0699408888463102E-3</v>
      </c>
      <c r="O5207">
        <v>26.02</v>
      </c>
      <c r="P5207">
        <v>1.48466631607416E-2</v>
      </c>
      <c r="Q5207">
        <v>26.02</v>
      </c>
      <c r="R5207">
        <v>1.3400108194175499E-2</v>
      </c>
      <c r="S5207">
        <v>26.02</v>
      </c>
      <c r="T5207">
        <v>6.28397216602528E-3</v>
      </c>
      <c r="U5207">
        <v>26.02</v>
      </c>
      <c r="V5207">
        <v>1.6020840677818501E-2</v>
      </c>
      <c r="W5207">
        <v>26.02</v>
      </c>
      <c r="X5207">
        <v>4.4397894310793402E-4</v>
      </c>
    </row>
    <row r="5208" spans="1:24" x14ac:dyDescent="0.25">
      <c r="A5208">
        <v>26.024999999999999</v>
      </c>
      <c r="B5208">
        <v>9.34551373898607E-3</v>
      </c>
      <c r="C5208">
        <v>26.024999999999999</v>
      </c>
      <c r="D5208">
        <v>6.5793626983741901E-3</v>
      </c>
      <c r="E5208">
        <v>26.024999999999999</v>
      </c>
      <c r="F5208">
        <v>6.0046829338616702E-3</v>
      </c>
      <c r="I5208">
        <v>26.024999999999999</v>
      </c>
      <c r="J5208">
        <v>5.0336033139644597E-3</v>
      </c>
      <c r="K5208">
        <v>26.024999999999999</v>
      </c>
      <c r="L5208">
        <v>3.8172471786123802E-4</v>
      </c>
      <c r="M5208">
        <v>26.024999999999999</v>
      </c>
      <c r="N5208">
        <v>6.5357774093040303E-3</v>
      </c>
      <c r="O5208">
        <v>26.024999999999999</v>
      </c>
      <c r="P5208">
        <v>1.44304196818816E-2</v>
      </c>
      <c r="Q5208">
        <v>26.024999999999999</v>
      </c>
      <c r="R5208">
        <v>1.24991906723779E-2</v>
      </c>
      <c r="S5208">
        <v>26.024999999999999</v>
      </c>
      <c r="T5208">
        <v>5.8380220795871901E-3</v>
      </c>
      <c r="U5208">
        <v>26.024999999999999</v>
      </c>
      <c r="V5208">
        <v>1.5117646819169101E-2</v>
      </c>
      <c r="W5208">
        <v>26.024999999999999</v>
      </c>
      <c r="X5208">
        <v>-7.54857967237218E-4</v>
      </c>
    </row>
    <row r="5209" spans="1:24" x14ac:dyDescent="0.25">
      <c r="A5209">
        <v>26.03</v>
      </c>
      <c r="B5209">
        <v>8.2826063867068207E-3</v>
      </c>
      <c r="C5209">
        <v>26.03</v>
      </c>
      <c r="D5209">
        <v>5.9642071090792196E-3</v>
      </c>
      <c r="E5209">
        <v>26.03</v>
      </c>
      <c r="F5209">
        <v>5.3772311182595E-3</v>
      </c>
      <c r="I5209">
        <v>26.03</v>
      </c>
      <c r="J5209">
        <v>4.0977950577872797E-3</v>
      </c>
      <c r="K5209">
        <v>26.03</v>
      </c>
      <c r="L5209">
        <v>-5.0155047732216901E-4</v>
      </c>
      <c r="M5209">
        <v>26.03</v>
      </c>
      <c r="N5209">
        <v>6.0514696375505604E-3</v>
      </c>
      <c r="O5209">
        <v>26.03</v>
      </c>
      <c r="P5209">
        <v>1.3857651174257401E-2</v>
      </c>
      <c r="Q5209">
        <v>26.03</v>
      </c>
      <c r="R5209">
        <v>1.1482444156451201E-2</v>
      </c>
      <c r="S5209">
        <v>26.03</v>
      </c>
      <c r="T5209">
        <v>5.3801814080620802E-3</v>
      </c>
      <c r="U5209">
        <v>26.03</v>
      </c>
      <c r="V5209">
        <v>1.41636067709524E-2</v>
      </c>
      <c r="W5209">
        <v>26.03</v>
      </c>
      <c r="X5209">
        <v>-2.1437841976529501E-3</v>
      </c>
    </row>
    <row r="5210" spans="1:24" x14ac:dyDescent="0.25">
      <c r="A5210">
        <v>26.035</v>
      </c>
      <c r="B5210">
        <v>7.1395058494810697E-3</v>
      </c>
      <c r="C5210">
        <v>26.035</v>
      </c>
      <c r="D5210">
        <v>5.4081436342340904E-3</v>
      </c>
      <c r="E5210">
        <v>26.035</v>
      </c>
      <c r="F5210">
        <v>4.7478446463207601E-3</v>
      </c>
      <c r="I5210">
        <v>26.035</v>
      </c>
      <c r="J5210">
        <v>3.1840317602109202E-3</v>
      </c>
      <c r="K5210">
        <v>26.035</v>
      </c>
      <c r="L5210">
        <v>-1.3342573626428499E-3</v>
      </c>
      <c r="M5210">
        <v>26.035</v>
      </c>
      <c r="N5210">
        <v>5.6479128629844796E-3</v>
      </c>
      <c r="O5210">
        <v>26.035</v>
      </c>
      <c r="P5210">
        <v>1.3173613616156999E-2</v>
      </c>
      <c r="Q5210">
        <v>26.035</v>
      </c>
      <c r="R5210">
        <v>1.0427757930740401E-2</v>
      </c>
      <c r="S5210">
        <v>26.035</v>
      </c>
      <c r="T5210">
        <v>4.8557052299611396E-3</v>
      </c>
      <c r="U5210">
        <v>26.035</v>
      </c>
      <c r="V5210">
        <v>1.3199259532520101E-2</v>
      </c>
      <c r="W5210">
        <v>26.035</v>
      </c>
      <c r="X5210">
        <v>-3.6413385814698402E-3</v>
      </c>
    </row>
    <row r="5211" spans="1:24" x14ac:dyDescent="0.25">
      <c r="A5211">
        <v>26.0399999999999</v>
      </c>
      <c r="B5211">
        <v>6.0387088659445004E-3</v>
      </c>
      <c r="C5211">
        <v>26.0399999999999</v>
      </c>
      <c r="D5211">
        <v>4.8685319263126999E-3</v>
      </c>
      <c r="E5211">
        <v>26.0399999999999</v>
      </c>
      <c r="F5211">
        <v>4.0824459116220301E-3</v>
      </c>
      <c r="I5211">
        <v>26.0399999999999</v>
      </c>
      <c r="J5211">
        <v>2.4938676938989E-3</v>
      </c>
      <c r="K5211">
        <v>26.0399999999999</v>
      </c>
      <c r="L5211">
        <v>-2.09787624825968E-3</v>
      </c>
      <c r="M5211">
        <v>26.0399999999999</v>
      </c>
      <c r="N5211">
        <v>5.3471509093282101E-3</v>
      </c>
      <c r="O5211">
        <v>26.0399999999999</v>
      </c>
      <c r="P5211">
        <v>1.24337357952496E-2</v>
      </c>
      <c r="Q5211">
        <v>26.0399999999999</v>
      </c>
      <c r="R5211">
        <v>9.4105345585569905E-3</v>
      </c>
      <c r="S5211">
        <v>26.0399999999999</v>
      </c>
      <c r="T5211">
        <v>4.2332649251781203E-3</v>
      </c>
      <c r="U5211">
        <v>26.0399999999999</v>
      </c>
      <c r="V5211">
        <v>1.2244747915316699E-2</v>
      </c>
      <c r="W5211">
        <v>26.0399999999999</v>
      </c>
      <c r="X5211">
        <v>-5.1755845498426397E-3</v>
      </c>
    </row>
    <row r="5212" spans="1:24" x14ac:dyDescent="0.25">
      <c r="A5212">
        <v>26.045000000000002</v>
      </c>
      <c r="B5212">
        <v>5.0964489091151798E-3</v>
      </c>
      <c r="C5212">
        <v>26.045000000000002</v>
      </c>
      <c r="D5212">
        <v>4.2677774221069496E-3</v>
      </c>
      <c r="E5212">
        <v>26.045000000000002</v>
      </c>
      <c r="F5212">
        <v>3.3326116072396801E-3</v>
      </c>
      <c r="I5212">
        <v>26.045000000000002</v>
      </c>
      <c r="J5212">
        <v>2.1053676072454101E-3</v>
      </c>
      <c r="K5212">
        <v>26.045000000000002</v>
      </c>
      <c r="L5212">
        <v>-2.7986752497526999E-3</v>
      </c>
      <c r="M5212">
        <v>26.045000000000002</v>
      </c>
      <c r="N5212">
        <v>5.0675551087920297E-3</v>
      </c>
      <c r="O5212">
        <v>26.045000000000002</v>
      </c>
      <c r="P5212">
        <v>1.1693048286767999E-2</v>
      </c>
      <c r="Q5212">
        <v>26.045000000000002</v>
      </c>
      <c r="R5212">
        <v>8.4845563767357596E-3</v>
      </c>
      <c r="S5212">
        <v>26.045000000000002</v>
      </c>
      <c r="T5212">
        <v>3.5147023214265002E-3</v>
      </c>
      <c r="U5212">
        <v>26.045000000000002</v>
      </c>
      <c r="V5212">
        <v>1.12973594008101E-2</v>
      </c>
      <c r="W5212">
        <v>26.045000000000002</v>
      </c>
      <c r="X5212">
        <v>-6.70863841713036E-3</v>
      </c>
    </row>
    <row r="5213" spans="1:24" x14ac:dyDescent="0.25">
      <c r="A5213">
        <v>26.05</v>
      </c>
      <c r="B5213">
        <v>4.3244552889527901E-3</v>
      </c>
      <c r="C5213">
        <v>26.05</v>
      </c>
      <c r="D5213">
        <v>3.5627844833226101E-3</v>
      </c>
      <c r="E5213">
        <v>26.05</v>
      </c>
      <c r="F5213">
        <v>2.4728946262615398E-3</v>
      </c>
      <c r="I5213">
        <v>26.05</v>
      </c>
      <c r="J5213">
        <v>2.0134309568344499E-3</v>
      </c>
      <c r="K5213">
        <v>26.05</v>
      </c>
      <c r="L5213">
        <v>-3.47186458484534E-3</v>
      </c>
      <c r="M5213">
        <v>26.05</v>
      </c>
      <c r="N5213">
        <v>4.7073097361249802E-3</v>
      </c>
      <c r="O5213">
        <v>26.05</v>
      </c>
      <c r="P5213">
        <v>1.09860089643396E-2</v>
      </c>
      <c r="Q5213">
        <v>26.05</v>
      </c>
      <c r="R5213">
        <v>7.66662326494946E-3</v>
      </c>
      <c r="S5213">
        <v>26.05</v>
      </c>
      <c r="T5213">
        <v>2.7502589227355301E-3</v>
      </c>
      <c r="U5213">
        <v>26.05</v>
      </c>
      <c r="V5213">
        <v>1.03418046797146E-2</v>
      </c>
      <c r="W5213">
        <v>26.05</v>
      </c>
      <c r="X5213">
        <v>-8.2630248289350307E-3</v>
      </c>
    </row>
    <row r="5214" spans="1:24" x14ac:dyDescent="0.25">
      <c r="A5214">
        <v>26.055</v>
      </c>
      <c r="B5214">
        <v>3.7178496686813001E-3</v>
      </c>
      <c r="C5214">
        <v>26.055</v>
      </c>
      <c r="D5214">
        <v>2.7583896505810699E-3</v>
      </c>
      <c r="E5214">
        <v>26.055</v>
      </c>
      <c r="F5214">
        <v>1.52151644180134E-3</v>
      </c>
      <c r="I5214">
        <v>26.055</v>
      </c>
      <c r="J5214">
        <v>2.0507004374334002E-3</v>
      </c>
      <c r="K5214">
        <v>26.055</v>
      </c>
      <c r="L5214">
        <v>-4.1736583884810202E-3</v>
      </c>
      <c r="M5214">
        <v>26.055</v>
      </c>
      <c r="N5214">
        <v>4.1945158876751203E-3</v>
      </c>
      <c r="O5214">
        <v>26.055</v>
      </c>
      <c r="P5214">
        <v>1.03161274701831E-2</v>
      </c>
      <c r="Q5214">
        <v>26.055</v>
      </c>
      <c r="R5214">
        <v>6.9381884812055403E-3</v>
      </c>
      <c r="S5214">
        <v>26.055</v>
      </c>
      <c r="T5214">
        <v>2.0180223868179201E-3</v>
      </c>
      <c r="U5214">
        <v>26.055</v>
      </c>
      <c r="V5214">
        <v>9.3641813444291094E-3</v>
      </c>
      <c r="W5214">
        <v>26.055</v>
      </c>
      <c r="X5214">
        <v>-9.8782914477474996E-3</v>
      </c>
    </row>
    <row r="5215" spans="1:24" x14ac:dyDescent="0.25">
      <c r="A5215">
        <v>26.06</v>
      </c>
      <c r="B5215">
        <v>3.1708470056915701E-3</v>
      </c>
      <c r="C5215">
        <v>26.06</v>
      </c>
      <c r="D5215">
        <v>1.9317890548849999E-3</v>
      </c>
      <c r="E5215">
        <v>26.06</v>
      </c>
      <c r="F5215">
        <v>5.5132530933824596E-4</v>
      </c>
      <c r="I5215">
        <v>26.06</v>
      </c>
      <c r="J5215">
        <v>1.9729889180690199E-3</v>
      </c>
      <c r="K5215">
        <v>26.06</v>
      </c>
      <c r="L5215">
        <v>-4.9638845263668798E-3</v>
      </c>
      <c r="M5215">
        <v>26.06</v>
      </c>
      <c r="N5215">
        <v>3.4967646275943002E-3</v>
      </c>
      <c r="O5215">
        <v>26.06</v>
      </c>
      <c r="P5215">
        <v>9.6589720237697796E-3</v>
      </c>
      <c r="Q5215">
        <v>26.06</v>
      </c>
      <c r="R5215">
        <v>6.2695093057344503E-3</v>
      </c>
      <c r="S5215">
        <v>26.06</v>
      </c>
      <c r="T5215">
        <v>1.38122266489467E-3</v>
      </c>
      <c r="U5215">
        <v>26.06</v>
      </c>
      <c r="V5215">
        <v>8.3623334747600694E-3</v>
      </c>
      <c r="W5215">
        <v>26.06</v>
      </c>
      <c r="X5215">
        <v>-1.1587504570181E-2</v>
      </c>
    </row>
    <row r="5216" spans="1:24" x14ac:dyDescent="0.25">
      <c r="A5216">
        <v>26.065000000000001</v>
      </c>
      <c r="B5216">
        <v>2.6289037408279399E-3</v>
      </c>
      <c r="C5216">
        <v>26.065000000000001</v>
      </c>
      <c r="D5216">
        <v>1.1762409628246701E-3</v>
      </c>
      <c r="E5216">
        <v>26.065000000000001</v>
      </c>
      <c r="F5216">
        <v>-3.4839659004410098E-4</v>
      </c>
      <c r="I5216">
        <v>26.065000000000001</v>
      </c>
      <c r="J5216">
        <v>1.5349151143054199E-3</v>
      </c>
      <c r="K5216">
        <v>26.065000000000001</v>
      </c>
      <c r="L5216">
        <v>-5.8884942314465201E-3</v>
      </c>
      <c r="M5216">
        <v>26.065000000000001</v>
      </c>
      <c r="N5216">
        <v>2.66784402146991E-3</v>
      </c>
      <c r="O5216">
        <v>26.065000000000001</v>
      </c>
      <c r="P5216">
        <v>8.9872709442606093E-3</v>
      </c>
      <c r="Q5216">
        <v>26.065000000000001</v>
      </c>
      <c r="R5216">
        <v>5.6363549870301899E-3</v>
      </c>
      <c r="S5216">
        <v>26.065000000000001</v>
      </c>
      <c r="T5216">
        <v>8.6568972323146397E-4</v>
      </c>
      <c r="U5216">
        <v>26.065000000000001</v>
      </c>
      <c r="V5216">
        <v>7.3516852786490198E-3</v>
      </c>
      <c r="W5216">
        <v>26.065000000000001</v>
      </c>
      <c r="X5216">
        <v>-1.33661029106343E-2</v>
      </c>
    </row>
    <row r="5217" spans="1:24" x14ac:dyDescent="0.25">
      <c r="A5217">
        <v>26.07</v>
      </c>
      <c r="B5217">
        <v>2.0094800528262899E-3</v>
      </c>
      <c r="C5217">
        <v>26.07</v>
      </c>
      <c r="D5217">
        <v>5.7574202523239795E-4</v>
      </c>
      <c r="E5217">
        <v>26.07</v>
      </c>
      <c r="F5217">
        <v>-1.0961910837627301E-3</v>
      </c>
      <c r="I5217">
        <v>26.07</v>
      </c>
      <c r="J5217">
        <v>6.50439159245141E-4</v>
      </c>
      <c r="K5217">
        <v>26.07</v>
      </c>
      <c r="L5217">
        <v>-6.9682456750073604E-3</v>
      </c>
      <c r="M5217">
        <v>26.07</v>
      </c>
      <c r="N5217">
        <v>1.8855489245820001E-3</v>
      </c>
      <c r="O5217">
        <v>26.07</v>
      </c>
      <c r="P5217">
        <v>8.2854354871755801E-3</v>
      </c>
      <c r="Q5217">
        <v>26.07</v>
      </c>
      <c r="R5217">
        <v>5.0294756890803998E-3</v>
      </c>
      <c r="S5217">
        <v>26.07</v>
      </c>
      <c r="T5217">
        <v>4.2374069173077501E-4</v>
      </c>
      <c r="U5217">
        <v>26.07</v>
      </c>
      <c r="V5217">
        <v>6.3589146423995001E-3</v>
      </c>
      <c r="W5217">
        <v>26.07</v>
      </c>
      <c r="X5217">
        <v>-1.51208940317058E-2</v>
      </c>
    </row>
    <row r="5218" spans="1:24" x14ac:dyDescent="0.25">
      <c r="A5218">
        <v>26.0749999999999</v>
      </c>
      <c r="B5218">
        <v>1.3329552687281201E-3</v>
      </c>
      <c r="C5218">
        <v>26.0749999999999</v>
      </c>
      <c r="D5218">
        <v>1.4600544258813801E-4</v>
      </c>
      <c r="E5218">
        <v>26.0749999999999</v>
      </c>
      <c r="F5218">
        <v>-1.65548611170718E-3</v>
      </c>
      <c r="I5218">
        <v>26.0749999999999</v>
      </c>
      <c r="J5218">
        <v>-6.9355978265546003E-4</v>
      </c>
      <c r="K5218">
        <v>26.0749999999999</v>
      </c>
      <c r="L5218">
        <v>-8.1977280709247206E-3</v>
      </c>
      <c r="M5218">
        <v>26.0749999999999</v>
      </c>
      <c r="N5218">
        <v>1.2555722380669799E-3</v>
      </c>
      <c r="O5218">
        <v>26.0749999999999</v>
      </c>
      <c r="P5218">
        <v>7.5581345240978703E-3</v>
      </c>
      <c r="Q5218">
        <v>26.0749999999999</v>
      </c>
      <c r="R5218">
        <v>4.4608228746218998E-3</v>
      </c>
      <c r="S5218">
        <v>26.0749999999999</v>
      </c>
      <c r="T5218" s="1">
        <v>-3.4151943267223599E-5</v>
      </c>
      <c r="U5218">
        <v>26.0749999999999</v>
      </c>
      <c r="V5218">
        <v>5.4054797476768297E-3</v>
      </c>
      <c r="W5218">
        <v>26.0749999999999</v>
      </c>
      <c r="X5218">
        <v>-1.6703564010696701E-2</v>
      </c>
    </row>
    <row r="5219" spans="1:24" x14ac:dyDescent="0.25">
      <c r="A5219">
        <v>26.08</v>
      </c>
      <c r="B5219">
        <v>6.2042174523798202E-4</v>
      </c>
      <c r="C5219">
        <v>26.08</v>
      </c>
      <c r="D5219">
        <v>-1.7966463656039601E-4</v>
      </c>
      <c r="E5219">
        <v>26.08</v>
      </c>
      <c r="F5219">
        <v>-2.05648460216607E-3</v>
      </c>
      <c r="I5219">
        <v>26.08</v>
      </c>
      <c r="J5219">
        <v>-2.3208530360226999E-3</v>
      </c>
      <c r="K5219">
        <v>26.08</v>
      </c>
      <c r="L5219">
        <v>-9.5549966634781401E-3</v>
      </c>
      <c r="M5219">
        <v>26.08</v>
      </c>
      <c r="N5219">
        <v>9.0095505764227403E-4</v>
      </c>
      <c r="O5219">
        <v>26.08</v>
      </c>
      <c r="P5219">
        <v>6.8348009204060797E-3</v>
      </c>
      <c r="Q5219">
        <v>26.08</v>
      </c>
      <c r="R5219">
        <v>3.9477353268975099E-3</v>
      </c>
      <c r="S5219">
        <v>26.08</v>
      </c>
      <c r="T5219">
        <v>-6.2411294460177399E-4</v>
      </c>
      <c r="U5219">
        <v>26.08</v>
      </c>
      <c r="V5219">
        <v>4.49559924429907E-3</v>
      </c>
      <c r="W5219">
        <v>26.08</v>
      </c>
      <c r="X5219">
        <v>-1.7949169328565599E-2</v>
      </c>
    </row>
    <row r="5220" spans="1:24" x14ac:dyDescent="0.25">
      <c r="A5220">
        <v>26.085000000000001</v>
      </c>
      <c r="B5220" s="1">
        <v>-7.5882626394168702E-5</v>
      </c>
      <c r="C5220">
        <v>26.085000000000001</v>
      </c>
      <c r="D5220">
        <v>-5.5943414846910098E-4</v>
      </c>
      <c r="E5220">
        <v>26.085000000000001</v>
      </c>
      <c r="F5220">
        <v>-2.4083647494623898E-3</v>
      </c>
      <c r="I5220">
        <v>26.085000000000001</v>
      </c>
      <c r="J5220">
        <v>-4.0958569012933196E-3</v>
      </c>
      <c r="K5220">
        <v>26.085000000000001</v>
      </c>
      <c r="L5220">
        <v>-1.10142280226358E-2</v>
      </c>
      <c r="M5220">
        <v>26.085000000000001</v>
      </c>
      <c r="N5220">
        <v>7.2873596183490805E-4</v>
      </c>
      <c r="O5220">
        <v>26.085000000000001</v>
      </c>
      <c r="P5220">
        <v>6.1472444064390704E-3</v>
      </c>
      <c r="Q5220">
        <v>26.085000000000001</v>
      </c>
      <c r="R5220">
        <v>3.48801412089363E-3</v>
      </c>
      <c r="S5220">
        <v>26.085000000000001</v>
      </c>
      <c r="T5220">
        <v>-1.44089264120439E-3</v>
      </c>
      <c r="U5220">
        <v>26.085000000000001</v>
      </c>
      <c r="V5220">
        <v>3.6124583097905298E-3</v>
      </c>
      <c r="W5220">
        <v>26.085000000000001</v>
      </c>
      <c r="X5220">
        <v>-1.8722630759194302E-2</v>
      </c>
    </row>
    <row r="5221" spans="1:24" x14ac:dyDescent="0.25">
      <c r="A5221">
        <v>26.09</v>
      </c>
      <c r="B5221">
        <v>-7.1627266689065501E-4</v>
      </c>
      <c r="C5221">
        <v>26.09</v>
      </c>
      <c r="D5221">
        <v>-1.1669197874283499E-3</v>
      </c>
      <c r="E5221">
        <v>26.09</v>
      </c>
      <c r="F5221">
        <v>-2.85793760290835E-3</v>
      </c>
      <c r="I5221">
        <v>26.09</v>
      </c>
      <c r="J5221">
        <v>-5.8509304013814201E-3</v>
      </c>
      <c r="K5221">
        <v>26.09</v>
      </c>
      <c r="L5221">
        <v>-1.2558128946991501E-2</v>
      </c>
      <c r="M5221">
        <v>26.09</v>
      </c>
      <c r="N5221">
        <v>5.7814793787874504E-4</v>
      </c>
      <c r="O5221">
        <v>26.09</v>
      </c>
      <c r="P5221">
        <v>5.50411669948901E-3</v>
      </c>
      <c r="Q5221">
        <v>26.09</v>
      </c>
      <c r="R5221">
        <v>3.0527043256759799E-3</v>
      </c>
      <c r="S5221">
        <v>26.09</v>
      </c>
      <c r="T5221">
        <v>-2.5182689452077599E-3</v>
      </c>
      <c r="U5221">
        <v>26.09</v>
      </c>
      <c r="V5221">
        <v>2.7268425858081599E-3</v>
      </c>
      <c r="W5221">
        <v>26.09</v>
      </c>
      <c r="X5221">
        <v>-1.89635297445927E-2</v>
      </c>
    </row>
    <row r="5222" spans="1:24" x14ac:dyDescent="0.25">
      <c r="A5222">
        <v>26.094999999999899</v>
      </c>
      <c r="B5222">
        <v>-1.3581133671116399E-3</v>
      </c>
      <c r="C5222">
        <v>26.094999999999899</v>
      </c>
      <c r="D5222">
        <v>-2.1220830917008798E-3</v>
      </c>
      <c r="E5222">
        <v>26.094999999999899</v>
      </c>
      <c r="F5222">
        <v>-3.52749716974596E-3</v>
      </c>
      <c r="I5222">
        <v>26.094999999999899</v>
      </c>
      <c r="J5222">
        <v>-7.5498043554548099E-3</v>
      </c>
      <c r="K5222">
        <v>26.094999999999899</v>
      </c>
      <c r="L5222">
        <v>-1.41802255444358E-2</v>
      </c>
      <c r="M5222">
        <v>26.094999999999899</v>
      </c>
      <c r="N5222">
        <v>2.38725083982799E-4</v>
      </c>
      <c r="O5222">
        <v>26.094999999999899</v>
      </c>
      <c r="P5222">
        <v>4.8839267113038798E-3</v>
      </c>
      <c r="Q5222">
        <v>26.094999999999899</v>
      </c>
      <c r="R5222">
        <v>2.5878516940957201E-3</v>
      </c>
      <c r="S5222">
        <v>26.094999999999899</v>
      </c>
      <c r="T5222">
        <v>-3.8332217848370499E-3</v>
      </c>
      <c r="U5222">
        <v>26.094999999999899</v>
      </c>
      <c r="V5222">
        <v>1.8140509936122101E-3</v>
      </c>
      <c r="W5222">
        <v>26.094999999999899</v>
      </c>
      <c r="X5222">
        <v>-1.8686287917231599E-2</v>
      </c>
    </row>
    <row r="5223" spans="1:24" x14ac:dyDescent="0.25">
      <c r="A5223">
        <v>26.1</v>
      </c>
      <c r="B5223">
        <v>-2.0355803279443899E-3</v>
      </c>
      <c r="C5223">
        <v>26.1</v>
      </c>
      <c r="D5223">
        <v>-3.4550585435054598E-3</v>
      </c>
      <c r="E5223">
        <v>26.1</v>
      </c>
      <c r="F5223">
        <v>-4.4883233598859602E-3</v>
      </c>
      <c r="I5223">
        <v>26.1</v>
      </c>
      <c r="J5223">
        <v>-9.2951430047081701E-3</v>
      </c>
      <c r="K5223">
        <v>26.1</v>
      </c>
      <c r="L5223">
        <v>-1.58750145483465E-2</v>
      </c>
      <c r="M5223">
        <v>26.1</v>
      </c>
      <c r="N5223">
        <v>-5.30906376852177E-4</v>
      </c>
      <c r="O5223">
        <v>26.1</v>
      </c>
      <c r="P5223">
        <v>4.2356806968824401E-3</v>
      </c>
      <c r="Q5223">
        <v>26.1</v>
      </c>
      <c r="R5223">
        <v>2.03613625305439E-3</v>
      </c>
      <c r="S5223">
        <v>26.1</v>
      </c>
      <c r="T5223">
        <v>-5.3144900095688802E-3</v>
      </c>
      <c r="U5223">
        <v>26.1</v>
      </c>
      <c r="V5223">
        <v>8.6796933512602796E-4</v>
      </c>
      <c r="W5223">
        <v>26.1</v>
      </c>
      <c r="X5223">
        <v>-1.7970282335082799E-2</v>
      </c>
    </row>
    <row r="5224" spans="1:24" x14ac:dyDescent="0.25">
      <c r="A5224">
        <v>26.105</v>
      </c>
      <c r="B5224">
        <v>-2.8377397421379398E-3</v>
      </c>
      <c r="C5224">
        <v>26.105</v>
      </c>
      <c r="D5224">
        <v>-5.0916917072516797E-3</v>
      </c>
      <c r="E5224">
        <v>26.105</v>
      </c>
      <c r="F5224">
        <v>-5.7427401619896297E-3</v>
      </c>
      <c r="I5224">
        <v>26.105</v>
      </c>
      <c r="J5224">
        <v>-1.1167704791873701E-2</v>
      </c>
      <c r="K5224">
        <v>26.105</v>
      </c>
      <c r="L5224">
        <v>-1.7622976238465999E-2</v>
      </c>
      <c r="M5224">
        <v>26.105</v>
      </c>
      <c r="N5224">
        <v>-1.7674075018757199E-3</v>
      </c>
      <c r="O5224">
        <v>26.105</v>
      </c>
      <c r="P5224">
        <v>3.5027729689727301E-3</v>
      </c>
      <c r="Q5224">
        <v>26.105</v>
      </c>
      <c r="R5224">
        <v>1.3635407555258E-3</v>
      </c>
      <c r="S5224">
        <v>26.105</v>
      </c>
      <c r="T5224">
        <v>-6.8841754479354901E-3</v>
      </c>
      <c r="U5224">
        <v>26.105</v>
      </c>
      <c r="V5224" s="1">
        <v>-9.0073431983046207E-5</v>
      </c>
      <c r="W5224">
        <v>26.105</v>
      </c>
      <c r="X5224">
        <v>-1.69363538656132E-2</v>
      </c>
    </row>
    <row r="5225" spans="1:24" x14ac:dyDescent="0.25">
      <c r="A5225">
        <v>26.1099999999999</v>
      </c>
      <c r="B5225">
        <v>-3.7529419339217699E-3</v>
      </c>
      <c r="C5225">
        <v>26.1099999999999</v>
      </c>
      <c r="D5225">
        <v>-6.8829922870414497E-3</v>
      </c>
      <c r="E5225">
        <v>26.1099999999999</v>
      </c>
      <c r="F5225">
        <v>-7.2247216383488104E-3</v>
      </c>
      <c r="I5225">
        <v>26.1099999999999</v>
      </c>
      <c r="J5225">
        <v>-1.3264064867962701E-2</v>
      </c>
      <c r="K5225">
        <v>26.1099999999999</v>
      </c>
      <c r="L5225">
        <v>-1.9375221181147199E-2</v>
      </c>
      <c r="M5225">
        <v>26.1099999999999</v>
      </c>
      <c r="N5225">
        <v>-3.4342528196630402E-3</v>
      </c>
      <c r="O5225">
        <v>26.1099999999999</v>
      </c>
      <c r="P5225">
        <v>2.6518492606467702E-3</v>
      </c>
      <c r="Q5225">
        <v>26.1099999999999</v>
      </c>
      <c r="R5225">
        <v>5.7001362813128697E-4</v>
      </c>
      <c r="S5225">
        <v>26.1099999999999</v>
      </c>
      <c r="T5225">
        <v>-8.4829963912765802E-3</v>
      </c>
      <c r="U5225">
        <v>26.1099999999999</v>
      </c>
      <c r="V5225">
        <v>-1.01379855027024E-3</v>
      </c>
      <c r="W5225">
        <v>26.1099999999999</v>
      </c>
      <c r="X5225">
        <v>-1.5696975024852799E-2</v>
      </c>
    </row>
    <row r="5226" spans="1:24" x14ac:dyDescent="0.25">
      <c r="A5226">
        <v>26.114999999999998</v>
      </c>
      <c r="B5226">
        <v>-4.75062417533661E-3</v>
      </c>
      <c r="C5226">
        <v>26.114999999999998</v>
      </c>
      <c r="D5226">
        <v>-8.6806300370670005E-3</v>
      </c>
      <c r="E5226">
        <v>26.114999999999998</v>
      </c>
      <c r="F5226">
        <v>-8.8439473133678208E-3</v>
      </c>
      <c r="I5226">
        <v>26.114999999999998</v>
      </c>
      <c r="J5226">
        <v>-1.5471102135462E-2</v>
      </c>
      <c r="K5226">
        <v>26.114999999999998</v>
      </c>
      <c r="L5226">
        <v>-2.1049553483656901E-2</v>
      </c>
      <c r="M5226">
        <v>26.114999999999998</v>
      </c>
      <c r="N5226">
        <v>-5.3403050126706797E-3</v>
      </c>
      <c r="O5226">
        <v>26.114999999999998</v>
      </c>
      <c r="P5226">
        <v>1.6859370847551801E-3</v>
      </c>
      <c r="Q5226">
        <v>26.114999999999998</v>
      </c>
      <c r="R5226">
        <v>-3.0037525733592901E-4</v>
      </c>
      <c r="S5226">
        <v>26.114999999999998</v>
      </c>
      <c r="T5226">
        <v>-1.0102281041654899E-2</v>
      </c>
      <c r="U5226">
        <v>26.114999999999998</v>
      </c>
      <c r="V5226">
        <v>-1.85419038386734E-3</v>
      </c>
      <c r="W5226">
        <v>26.114999999999998</v>
      </c>
      <c r="X5226">
        <v>-1.43363865119843E-2</v>
      </c>
    </row>
    <row r="5227" spans="1:24" x14ac:dyDescent="0.25">
      <c r="A5227">
        <v>26.12</v>
      </c>
      <c r="B5227">
        <v>-5.6924182179486299E-3</v>
      </c>
      <c r="C5227">
        <v>26.12</v>
      </c>
      <c r="D5227">
        <v>-1.03819674888999E-2</v>
      </c>
      <c r="E5227">
        <v>26.12</v>
      </c>
      <c r="F5227">
        <v>-1.05150850971356E-2</v>
      </c>
      <c r="I5227">
        <v>26.12</v>
      </c>
      <c r="J5227">
        <v>-1.75781241356593E-2</v>
      </c>
      <c r="K5227">
        <v>26.12</v>
      </c>
      <c r="L5227">
        <v>-2.2538361263172501E-2</v>
      </c>
      <c r="M5227">
        <v>26.12</v>
      </c>
      <c r="N5227">
        <v>-7.3207531892213202E-3</v>
      </c>
      <c r="O5227">
        <v>26.12</v>
      </c>
      <c r="P5227">
        <v>6.55653586470883E-4</v>
      </c>
      <c r="Q5227">
        <v>26.12</v>
      </c>
      <c r="R5227">
        <v>-1.17068548439007E-3</v>
      </c>
      <c r="S5227">
        <v>26.12</v>
      </c>
      <c r="T5227">
        <v>-1.17691734163073E-2</v>
      </c>
      <c r="U5227">
        <v>26.12</v>
      </c>
      <c r="V5227">
        <v>-2.5838921924367002E-3</v>
      </c>
      <c r="W5227">
        <v>26.12</v>
      </c>
      <c r="X5227">
        <v>-1.28981460614638E-2</v>
      </c>
    </row>
    <row r="5228" spans="1:24" x14ac:dyDescent="0.25">
      <c r="A5228">
        <v>26.125</v>
      </c>
      <c r="B5228">
        <v>-6.4904687404823804E-3</v>
      </c>
      <c r="C5228">
        <v>26.125</v>
      </c>
      <c r="D5228">
        <v>-1.1990339377039401E-2</v>
      </c>
      <c r="E5228">
        <v>26.125</v>
      </c>
      <c r="F5228">
        <v>-1.22063910608527E-2</v>
      </c>
      <c r="I5228">
        <v>26.125</v>
      </c>
      <c r="J5228">
        <v>-1.9280090423675601E-2</v>
      </c>
      <c r="K5228">
        <v>26.125</v>
      </c>
      <c r="L5228">
        <v>-2.37266886450508E-2</v>
      </c>
      <c r="M5228">
        <v>26.125</v>
      </c>
      <c r="N5228">
        <v>-9.2089085704539792E-3</v>
      </c>
      <c r="O5228">
        <v>26.125</v>
      </c>
      <c r="P5228">
        <v>-3.5742069525394898E-4</v>
      </c>
      <c r="Q5228">
        <v>26.125</v>
      </c>
      <c r="R5228">
        <v>-1.97449889917363E-3</v>
      </c>
      <c r="S5228">
        <v>26.125</v>
      </c>
      <c r="T5228">
        <v>-1.351043432427E-2</v>
      </c>
      <c r="U5228">
        <v>26.125</v>
      </c>
      <c r="V5228">
        <v>-3.2193544560456702E-3</v>
      </c>
      <c r="W5228">
        <v>26.125</v>
      </c>
      <c r="X5228">
        <v>-1.14082281148971E-2</v>
      </c>
    </row>
    <row r="5229" spans="1:24" x14ac:dyDescent="0.25">
      <c r="A5229">
        <v>26.1299999999999</v>
      </c>
      <c r="B5229">
        <v>-7.0680411501042803E-3</v>
      </c>
      <c r="C5229">
        <v>26.1299999999999</v>
      </c>
      <c r="D5229">
        <v>-1.3574424380665501E-2</v>
      </c>
      <c r="E5229">
        <v>26.1299999999999</v>
      </c>
      <c r="F5229">
        <v>-1.39292734259139E-2</v>
      </c>
      <c r="I5229">
        <v>26.1299999999999</v>
      </c>
      <c r="J5229">
        <v>-2.02688883521016E-2</v>
      </c>
      <c r="K5229">
        <v>26.1299999999999</v>
      </c>
      <c r="L5229">
        <v>-2.45164277124084E-2</v>
      </c>
      <c r="M5229">
        <v>26.1299999999999</v>
      </c>
      <c r="N5229">
        <v>-1.0981269336288299E-2</v>
      </c>
      <c r="O5229">
        <v>26.1299999999999</v>
      </c>
      <c r="P5229">
        <v>-1.2844097028045899E-3</v>
      </c>
      <c r="Q5229">
        <v>26.1299999999999</v>
      </c>
      <c r="R5229">
        <v>-2.6797953838143401E-3</v>
      </c>
      <c r="S5229">
        <v>26.1299999999999</v>
      </c>
      <c r="T5229">
        <v>-1.53173078960065E-2</v>
      </c>
      <c r="U5229">
        <v>26.1299999999999</v>
      </c>
      <c r="V5229">
        <v>-3.82305676971382E-3</v>
      </c>
      <c r="W5229">
        <v>26.1299999999999</v>
      </c>
      <c r="X5229">
        <v>-9.8836333568367608E-3</v>
      </c>
    </row>
    <row r="5230" spans="1:24" x14ac:dyDescent="0.25">
      <c r="A5230">
        <v>26.135000000000002</v>
      </c>
      <c r="B5230">
        <v>-7.4580602247962501E-3</v>
      </c>
      <c r="C5230">
        <v>26.135000000000002</v>
      </c>
      <c r="D5230">
        <v>-1.52056129802786E-2</v>
      </c>
      <c r="E5230">
        <v>26.135000000000002</v>
      </c>
      <c r="F5230">
        <v>-1.5688395568371202E-2</v>
      </c>
      <c r="I5230">
        <v>26.135000000000002</v>
      </c>
      <c r="J5230">
        <v>-2.0344921702291501E-2</v>
      </c>
      <c r="K5230">
        <v>26.135000000000002</v>
      </c>
      <c r="L5230">
        <v>-2.4845876138802299E-2</v>
      </c>
      <c r="M5230">
        <v>26.135000000000002</v>
      </c>
      <c r="N5230">
        <v>-1.27556106504296E-2</v>
      </c>
      <c r="O5230">
        <v>26.135000000000002</v>
      </c>
      <c r="P5230">
        <v>-2.0964618318626898E-3</v>
      </c>
      <c r="Q5230">
        <v>26.135000000000002</v>
      </c>
      <c r="R5230">
        <v>-3.3195054674730099E-3</v>
      </c>
      <c r="S5230">
        <v>26.135000000000002</v>
      </c>
      <c r="T5230">
        <v>-1.71094587105978E-2</v>
      </c>
      <c r="U5230">
        <v>26.135000000000002</v>
      </c>
      <c r="V5230">
        <v>-4.4873351309073096E-3</v>
      </c>
      <c r="W5230">
        <v>26.135000000000002</v>
      </c>
      <c r="X5230">
        <v>-8.3505981376860404E-3</v>
      </c>
    </row>
    <row r="5231" spans="1:24" x14ac:dyDescent="0.25">
      <c r="A5231">
        <v>26.14</v>
      </c>
      <c r="B5231">
        <v>-7.7698758973800503E-3</v>
      </c>
      <c r="C5231">
        <v>26.14</v>
      </c>
      <c r="D5231">
        <v>-1.6916111038613402E-2</v>
      </c>
      <c r="E5231">
        <v>26.14</v>
      </c>
      <c r="F5231">
        <v>-1.7473190922701099E-2</v>
      </c>
      <c r="I5231">
        <v>26.14</v>
      </c>
      <c r="J5231">
        <v>-1.9501057527877799E-2</v>
      </c>
      <c r="K5231">
        <v>26.14</v>
      </c>
      <c r="L5231">
        <v>-2.46984316446354E-2</v>
      </c>
      <c r="M5231">
        <v>26.14</v>
      </c>
      <c r="N5231">
        <v>-1.46241497960848E-2</v>
      </c>
      <c r="O5231">
        <v>26.14</v>
      </c>
      <c r="P5231">
        <v>-2.8365550339808899E-3</v>
      </c>
      <c r="Q5231">
        <v>26.14</v>
      </c>
      <c r="R5231">
        <v>-3.9763256129258899E-3</v>
      </c>
      <c r="S5231">
        <v>26.14</v>
      </c>
      <c r="T5231">
        <v>-1.8746392162022601E-2</v>
      </c>
      <c r="U5231">
        <v>26.14</v>
      </c>
      <c r="V5231">
        <v>-5.3067789508367599E-3</v>
      </c>
      <c r="W5231">
        <v>26.14</v>
      </c>
      <c r="X5231">
        <v>-6.8389507302133602E-3</v>
      </c>
    </row>
    <row r="5232" spans="1:24" x14ac:dyDescent="0.25">
      <c r="A5232">
        <v>26.145</v>
      </c>
      <c r="B5232">
        <v>-8.2289360962861605E-3</v>
      </c>
      <c r="C5232">
        <v>26.145</v>
      </c>
      <c r="D5232">
        <v>-1.8641509756522401E-2</v>
      </c>
      <c r="E5232">
        <v>26.145</v>
      </c>
      <c r="F5232">
        <v>-1.9216325661351698E-2</v>
      </c>
      <c r="I5232">
        <v>26.145</v>
      </c>
      <c r="J5232">
        <v>-1.7924487526992602E-2</v>
      </c>
      <c r="K5232">
        <v>26.145</v>
      </c>
      <c r="L5232">
        <v>-2.40976368897419E-2</v>
      </c>
      <c r="M5232">
        <v>26.145</v>
      </c>
      <c r="N5232">
        <v>-1.670267957797E-2</v>
      </c>
      <c r="O5232">
        <v>26.145</v>
      </c>
      <c r="P5232">
        <v>-3.5959480510918901E-3</v>
      </c>
      <c r="Q5232">
        <v>26.145</v>
      </c>
      <c r="R5232">
        <v>-4.75955664213259E-3</v>
      </c>
      <c r="S5232">
        <v>26.145</v>
      </c>
      <c r="T5232">
        <v>-2.0051456094364501E-2</v>
      </c>
      <c r="U5232">
        <v>26.145</v>
      </c>
      <c r="V5232">
        <v>-6.3438247591775399E-3</v>
      </c>
      <c r="W5232">
        <v>26.145</v>
      </c>
      <c r="X5232">
        <v>-5.3718717948640499E-3</v>
      </c>
    </row>
    <row r="5233" spans="1:24" x14ac:dyDescent="0.25">
      <c r="A5233">
        <v>26.15</v>
      </c>
      <c r="B5233">
        <v>-9.0080075468897593E-3</v>
      </c>
      <c r="C5233">
        <v>26.15</v>
      </c>
      <c r="D5233">
        <v>-2.0214389668817001E-2</v>
      </c>
      <c r="E5233">
        <v>26.15</v>
      </c>
      <c r="F5233">
        <v>-2.0783190290317499E-2</v>
      </c>
      <c r="I5233">
        <v>26.15</v>
      </c>
      <c r="J5233">
        <v>-1.5906129020041598E-2</v>
      </c>
      <c r="K5233">
        <v>26.15</v>
      </c>
      <c r="L5233">
        <v>-2.30924250343718E-2</v>
      </c>
      <c r="M5233">
        <v>26.15</v>
      </c>
      <c r="N5233">
        <v>-1.88826110425298E-2</v>
      </c>
      <c r="O5233">
        <v>26.15</v>
      </c>
      <c r="P5233">
        <v>-4.4930012482023701E-3</v>
      </c>
      <c r="Q5233">
        <v>26.15</v>
      </c>
      <c r="R5233">
        <v>-5.7677978083584E-3</v>
      </c>
      <c r="S5233">
        <v>26.15</v>
      </c>
      <c r="T5233">
        <v>-2.0862505144791401E-2</v>
      </c>
      <c r="U5233">
        <v>26.15</v>
      </c>
      <c r="V5233">
        <v>-7.6123943312775E-3</v>
      </c>
      <c r="W5233">
        <v>26.15</v>
      </c>
      <c r="X5233">
        <v>-3.96693436325479E-3</v>
      </c>
    </row>
    <row r="5234" spans="1:24" x14ac:dyDescent="0.25">
      <c r="A5234">
        <v>26.155000000000001</v>
      </c>
      <c r="B5234">
        <v>-1.02110659167505E-2</v>
      </c>
      <c r="C5234">
        <v>26.155000000000001</v>
      </c>
      <c r="D5234">
        <v>-2.1409333157846801E-2</v>
      </c>
      <c r="E5234">
        <v>26.155000000000001</v>
      </c>
      <c r="F5234">
        <v>-2.1993289122556801E-2</v>
      </c>
      <c r="I5234">
        <v>26.155000000000001</v>
      </c>
      <c r="J5234">
        <v>-1.3760483523869599E-2</v>
      </c>
      <c r="K5234">
        <v>26.155000000000001</v>
      </c>
      <c r="L5234">
        <v>-2.17400746849386E-2</v>
      </c>
      <c r="M5234">
        <v>26.155000000000001</v>
      </c>
      <c r="N5234">
        <v>-2.09724156712339E-2</v>
      </c>
      <c r="O5234">
        <v>26.155000000000001</v>
      </c>
      <c r="P5234">
        <v>-5.6255059871609097E-3</v>
      </c>
      <c r="Q5234">
        <v>26.155000000000001</v>
      </c>
      <c r="R5234">
        <v>-7.04620357362668E-3</v>
      </c>
      <c r="S5234">
        <v>26.155000000000001</v>
      </c>
      <c r="T5234">
        <v>-2.1076661611928699E-2</v>
      </c>
      <c r="U5234">
        <v>26.155000000000001</v>
      </c>
      <c r="V5234">
        <v>-9.0791825352302506E-3</v>
      </c>
      <c r="W5234">
        <v>26.155000000000001</v>
      </c>
      <c r="X5234">
        <v>-2.6304113536821201E-3</v>
      </c>
    </row>
    <row r="5235" spans="1:24" x14ac:dyDescent="0.25">
      <c r="A5235">
        <v>26.16</v>
      </c>
      <c r="B5235">
        <v>-1.18271036487599E-2</v>
      </c>
      <c r="C5235">
        <v>26.16</v>
      </c>
      <c r="D5235">
        <v>-2.2031819533799301E-2</v>
      </c>
      <c r="E5235">
        <v>26.16</v>
      </c>
      <c r="F5235">
        <v>-2.26841553303068E-2</v>
      </c>
      <c r="I5235">
        <v>26.16</v>
      </c>
      <c r="J5235">
        <v>-1.17032081767051E-2</v>
      </c>
      <c r="K5235">
        <v>26.16</v>
      </c>
      <c r="L5235">
        <v>-2.00936726017595E-2</v>
      </c>
      <c r="M5235">
        <v>26.16</v>
      </c>
      <c r="N5235">
        <v>-2.2665385997263501E-2</v>
      </c>
      <c r="O5235">
        <v>26.16</v>
      </c>
      <c r="P5235">
        <v>-7.0302189556265098E-3</v>
      </c>
      <c r="Q5235">
        <v>26.16</v>
      </c>
      <c r="R5235">
        <v>-8.5828420659848602E-3</v>
      </c>
      <c r="S5235">
        <v>26.16</v>
      </c>
      <c r="T5235">
        <v>-2.06785638322887E-2</v>
      </c>
      <c r="U5235">
        <v>26.16</v>
      </c>
      <c r="V5235">
        <v>-1.06827214502337E-2</v>
      </c>
      <c r="W5235">
        <v>26.16</v>
      </c>
      <c r="X5235">
        <v>-1.3606143527925599E-3</v>
      </c>
    </row>
    <row r="5236" spans="1:24" x14ac:dyDescent="0.25">
      <c r="A5236">
        <v>26.1649999999999</v>
      </c>
      <c r="B5236">
        <v>-1.37581385909341E-2</v>
      </c>
      <c r="C5236">
        <v>26.1649999999999</v>
      </c>
      <c r="D5236">
        <v>-2.1963894111881599E-2</v>
      </c>
      <c r="E5236">
        <v>26.1649999999999</v>
      </c>
      <c r="F5236">
        <v>-2.2745139257181499E-2</v>
      </c>
      <c r="I5236">
        <v>26.1649999999999</v>
      </c>
      <c r="J5236">
        <v>-9.8551482989579307E-3</v>
      </c>
      <c r="K5236">
        <v>26.1649999999999</v>
      </c>
      <c r="L5236">
        <v>-1.8196950204375201E-2</v>
      </c>
      <c r="M5236">
        <v>26.1649999999999</v>
      </c>
      <c r="N5236">
        <v>-2.36910803911735E-2</v>
      </c>
      <c r="O5236">
        <v>26.1649999999999</v>
      </c>
      <c r="P5236">
        <v>-8.6832414721894798E-3</v>
      </c>
      <c r="Q5236">
        <v>26.1649999999999</v>
      </c>
      <c r="R5236">
        <v>-1.0318160912932599E-2</v>
      </c>
      <c r="S5236">
        <v>26.1649999999999</v>
      </c>
      <c r="T5236">
        <v>-1.9724135288637E-2</v>
      </c>
      <c r="U5236">
        <v>26.1649999999999</v>
      </c>
      <c r="V5236">
        <v>-1.2360035369802701E-2</v>
      </c>
      <c r="W5236">
        <v>26.1649999999999</v>
      </c>
      <c r="X5236">
        <v>-1.6602907935668799E-4</v>
      </c>
    </row>
    <row r="5237" spans="1:24" x14ac:dyDescent="0.25">
      <c r="A5237">
        <v>26.17</v>
      </c>
      <c r="B5237">
        <v>-1.58419758675135E-2</v>
      </c>
      <c r="C5237">
        <v>26.17</v>
      </c>
      <c r="D5237">
        <v>-2.1228050598549202E-2</v>
      </c>
      <c r="E5237">
        <v>26.17</v>
      </c>
      <c r="F5237">
        <v>-2.21656964522703E-2</v>
      </c>
      <c r="I5237">
        <v>26.17</v>
      </c>
      <c r="J5237">
        <v>-8.2284514539324293E-3</v>
      </c>
      <c r="K5237">
        <v>26.17</v>
      </c>
      <c r="L5237">
        <v>-1.6086318962374401E-2</v>
      </c>
      <c r="M5237">
        <v>26.17</v>
      </c>
      <c r="N5237">
        <v>-2.38691896266102E-2</v>
      </c>
      <c r="O5237">
        <v>26.17</v>
      </c>
      <c r="P5237">
        <v>-1.0511755665133401E-2</v>
      </c>
      <c r="Q5237">
        <v>26.17</v>
      </c>
      <c r="R5237">
        <v>-1.2177292596302101E-2</v>
      </c>
      <c r="S5237">
        <v>26.17</v>
      </c>
      <c r="T5237">
        <v>-1.83340580995432E-2</v>
      </c>
      <c r="U5237">
        <v>26.17</v>
      </c>
      <c r="V5237">
        <v>-1.40713615493112E-2</v>
      </c>
      <c r="W5237">
        <v>26.17</v>
      </c>
      <c r="X5237">
        <v>9.2944361483602103E-4</v>
      </c>
    </row>
    <row r="5238" spans="1:24" x14ac:dyDescent="0.25">
      <c r="A5238">
        <v>26.175000000000001</v>
      </c>
      <c r="B5238">
        <v>-1.79513961059437E-2</v>
      </c>
      <c r="C5238">
        <v>26.175000000000001</v>
      </c>
      <c r="D5238">
        <v>-1.9962788084672299E-2</v>
      </c>
      <c r="E5238">
        <v>26.175000000000001</v>
      </c>
      <c r="F5238">
        <v>-2.10411659927933E-2</v>
      </c>
      <c r="I5238">
        <v>26.175000000000001</v>
      </c>
      <c r="J5238">
        <v>-6.7657643547524701E-3</v>
      </c>
      <c r="K5238">
        <v>26.175000000000001</v>
      </c>
      <c r="L5238">
        <v>-1.3797609875370801E-2</v>
      </c>
      <c r="M5238">
        <v>26.175000000000001</v>
      </c>
      <c r="N5238">
        <v>-2.32497428676471E-2</v>
      </c>
      <c r="O5238">
        <v>26.175000000000001</v>
      </c>
      <c r="P5238">
        <v>-1.2435495539756E-2</v>
      </c>
      <c r="Q5238">
        <v>26.175000000000001</v>
      </c>
      <c r="R5238">
        <v>-1.40962889813176E-2</v>
      </c>
      <c r="S5238">
        <v>26.175000000000001</v>
      </c>
      <c r="T5238">
        <v>-1.66435004047224E-2</v>
      </c>
      <c r="U5238">
        <v>26.175000000000001</v>
      </c>
      <c r="V5238">
        <v>-1.58094063571988E-2</v>
      </c>
      <c r="W5238">
        <v>26.175000000000001</v>
      </c>
      <c r="X5238">
        <v>1.8948631655985001E-3</v>
      </c>
    </row>
    <row r="5239" spans="1:24" x14ac:dyDescent="0.25">
      <c r="A5239">
        <v>26.18</v>
      </c>
      <c r="B5239">
        <v>-2.0018616141168299E-2</v>
      </c>
      <c r="C5239">
        <v>26.18</v>
      </c>
      <c r="D5239">
        <v>-1.8355010984208098E-2</v>
      </c>
      <c r="E5239">
        <v>26.18</v>
      </c>
      <c r="F5239">
        <v>-1.9524327994747501E-2</v>
      </c>
      <c r="I5239">
        <v>26.18</v>
      </c>
      <c r="J5239">
        <v>-5.4191700462046799E-3</v>
      </c>
      <c r="K5239">
        <v>26.18</v>
      </c>
      <c r="L5239">
        <v>-1.1370627744725701E-2</v>
      </c>
      <c r="M5239">
        <v>26.18</v>
      </c>
      <c r="N5239">
        <v>-2.1940307872786401E-2</v>
      </c>
      <c r="O5239">
        <v>26.18</v>
      </c>
      <c r="P5239">
        <v>-1.43960085345441E-2</v>
      </c>
      <c r="Q5239">
        <v>26.18</v>
      </c>
      <c r="R5239">
        <v>-1.6051824662089501E-2</v>
      </c>
      <c r="S5239">
        <v>26.18</v>
      </c>
      <c r="T5239">
        <v>-1.47766106440254E-2</v>
      </c>
      <c r="U5239">
        <v>26.18</v>
      </c>
      <c r="V5239">
        <v>-1.7583109683571699E-2</v>
      </c>
      <c r="W5239">
        <v>26.18</v>
      </c>
      <c r="X5239">
        <v>2.7179993214307102E-3</v>
      </c>
    </row>
    <row r="5240" spans="1:24" x14ac:dyDescent="0.25">
      <c r="A5240">
        <v>26.184999999999999</v>
      </c>
      <c r="B5240">
        <v>-2.2104977687010401E-2</v>
      </c>
      <c r="C5240">
        <v>26.184999999999999</v>
      </c>
      <c r="D5240">
        <v>-1.6592956254593901E-2</v>
      </c>
      <c r="E5240">
        <v>26.184999999999999</v>
      </c>
      <c r="F5240">
        <v>-1.7796777210076099E-2</v>
      </c>
      <c r="I5240">
        <v>26.184999999999999</v>
      </c>
      <c r="J5240">
        <v>-4.2161451606870601E-3</v>
      </c>
      <c r="K5240">
        <v>26.184999999999999</v>
      </c>
      <c r="L5240">
        <v>-8.8483957379352704E-3</v>
      </c>
      <c r="M5240">
        <v>26.184999999999999</v>
      </c>
      <c r="N5240">
        <v>-2.0224284794428199E-2</v>
      </c>
      <c r="O5240">
        <v>26.184999999999999</v>
      </c>
      <c r="P5240">
        <v>-1.6388376886467899E-2</v>
      </c>
      <c r="Q5240">
        <v>26.184999999999999</v>
      </c>
      <c r="R5240">
        <v>-1.8057174813300599E-2</v>
      </c>
      <c r="S5240">
        <v>26.184999999999999</v>
      </c>
      <c r="T5240">
        <v>-1.2823837904083099E-2</v>
      </c>
      <c r="U5240">
        <v>26.184999999999999</v>
      </c>
      <c r="V5240">
        <v>-1.9391476469910299E-2</v>
      </c>
      <c r="W5240">
        <v>26.184999999999999</v>
      </c>
      <c r="X5240">
        <v>3.4181841831735201E-3</v>
      </c>
    </row>
    <row r="5241" spans="1:24" x14ac:dyDescent="0.25">
      <c r="A5241">
        <v>26.19</v>
      </c>
      <c r="B5241">
        <v>-2.4251570293818601E-2</v>
      </c>
      <c r="C5241">
        <v>26.19</v>
      </c>
      <c r="D5241">
        <v>-1.4812641938487201E-2</v>
      </c>
      <c r="E5241">
        <v>26.19</v>
      </c>
      <c r="F5241">
        <v>-1.6022486161955701E-2</v>
      </c>
      <c r="I5241">
        <v>26.19</v>
      </c>
      <c r="J5241">
        <v>-3.1683297958964799E-3</v>
      </c>
      <c r="K5241">
        <v>26.19</v>
      </c>
      <c r="L5241">
        <v>-6.2740881862546503E-3</v>
      </c>
      <c r="M5241">
        <v>26.19</v>
      </c>
      <c r="N5241">
        <v>-1.8325329931616299E-2</v>
      </c>
      <c r="O5241">
        <v>26.19</v>
      </c>
      <c r="P5241">
        <v>-1.8446846640899999E-2</v>
      </c>
      <c r="Q5241">
        <v>26.19</v>
      </c>
      <c r="R5241">
        <v>-2.0129017272306898E-2</v>
      </c>
      <c r="S5241">
        <v>26.19</v>
      </c>
      <c r="T5241">
        <v>-1.0851525743430099E-2</v>
      </c>
      <c r="U5241">
        <v>26.19</v>
      </c>
      <c r="V5241">
        <v>-2.11940828557125E-2</v>
      </c>
      <c r="W5241">
        <v>26.19</v>
      </c>
      <c r="X5241">
        <v>4.05194605823927E-3</v>
      </c>
    </row>
    <row r="5242" spans="1:24" x14ac:dyDescent="0.25">
      <c r="A5242">
        <v>26.195</v>
      </c>
      <c r="B5242">
        <v>-2.6502351539655401E-2</v>
      </c>
      <c r="C5242">
        <v>26.195</v>
      </c>
      <c r="D5242">
        <v>-1.30787947611666E-2</v>
      </c>
      <c r="E5242">
        <v>26.195</v>
      </c>
      <c r="F5242">
        <v>-1.43189988098354E-2</v>
      </c>
      <c r="I5242">
        <v>26.195</v>
      </c>
      <c r="J5242">
        <v>-2.29152496043614E-3</v>
      </c>
      <c r="K5242">
        <v>26.195</v>
      </c>
      <c r="L5242">
        <v>-3.6863608012913602E-3</v>
      </c>
      <c r="M5242">
        <v>26.195</v>
      </c>
      <c r="N5242">
        <v>-1.64243925852821E-2</v>
      </c>
      <c r="O5242">
        <v>26.195</v>
      </c>
      <c r="P5242">
        <v>-2.0603385112478601E-2</v>
      </c>
      <c r="Q5242">
        <v>26.195</v>
      </c>
      <c r="R5242">
        <v>-2.2256131278724701E-2</v>
      </c>
      <c r="S5242">
        <v>26.195</v>
      </c>
      <c r="T5242">
        <v>-8.9118182619553205E-3</v>
      </c>
      <c r="U5242">
        <v>26.195</v>
      </c>
      <c r="V5242">
        <v>-2.2899895790543901E-2</v>
      </c>
      <c r="W5242">
        <v>26.195</v>
      </c>
      <c r="X5242">
        <v>4.71316288616628E-3</v>
      </c>
    </row>
    <row r="5243" spans="1:24" x14ac:dyDescent="0.25">
      <c r="A5243">
        <v>26.1999999999999</v>
      </c>
      <c r="B5243">
        <v>-2.88078419635939E-2</v>
      </c>
      <c r="C5243">
        <v>26.1999999999999</v>
      </c>
      <c r="D5243">
        <v>-1.1397167656684601E-2</v>
      </c>
      <c r="E5243">
        <v>26.1999999999999</v>
      </c>
      <c r="F5243">
        <v>-1.2743711736396201E-2</v>
      </c>
      <c r="I5243">
        <v>26.1999999999999</v>
      </c>
      <c r="J5243">
        <v>-1.5591270338412601E-3</v>
      </c>
      <c r="K5243">
        <v>26.1999999999999</v>
      </c>
      <c r="L5243">
        <v>-1.1165874180612001E-3</v>
      </c>
      <c r="M5243">
        <v>26.1999999999999</v>
      </c>
      <c r="N5243">
        <v>-1.4599080226912E-2</v>
      </c>
      <c r="O5243">
        <v>26.1999999999999</v>
      </c>
      <c r="P5243">
        <v>-2.28493540755389E-2</v>
      </c>
      <c r="Q5243">
        <v>26.1999999999999</v>
      </c>
      <c r="R5243">
        <v>-2.4363013497369999E-2</v>
      </c>
      <c r="S5243">
        <v>26.1999999999999</v>
      </c>
      <c r="T5243">
        <v>-7.0503380967970302E-3</v>
      </c>
      <c r="U5243">
        <v>26.1999999999999</v>
      </c>
      <c r="V5243">
        <v>-2.4377892792122099E-2</v>
      </c>
      <c r="W5243">
        <v>26.1999999999999</v>
      </c>
      <c r="X5243">
        <v>5.4910003989300698E-3</v>
      </c>
    </row>
    <row r="5244" spans="1:24" x14ac:dyDescent="0.25">
      <c r="A5244">
        <v>26.204999999999998</v>
      </c>
      <c r="B5244">
        <v>-3.1025295384786801E-2</v>
      </c>
      <c r="C5244">
        <v>26.204999999999998</v>
      </c>
      <c r="D5244">
        <v>-9.7408765153004697E-3</v>
      </c>
      <c r="E5244">
        <v>26.204999999999998</v>
      </c>
      <c r="F5244">
        <v>-1.1293574271192E-2</v>
      </c>
      <c r="I5244">
        <v>26.204999999999998</v>
      </c>
      <c r="J5244">
        <v>-8.9462230339757104E-4</v>
      </c>
      <c r="K5244">
        <v>26.204999999999998</v>
      </c>
      <c r="L5244">
        <v>1.4082889280037901E-3</v>
      </c>
      <c r="M5244">
        <v>26.204999999999998</v>
      </c>
      <c r="N5244">
        <v>-1.2842101224053199E-2</v>
      </c>
      <c r="O5244">
        <v>26.204999999999998</v>
      </c>
      <c r="P5244">
        <v>-2.50962119292765E-2</v>
      </c>
      <c r="Q5244">
        <v>26.204999999999998</v>
      </c>
      <c r="R5244">
        <v>-2.6314789066570799E-2</v>
      </c>
      <c r="S5244">
        <v>26.204999999999998</v>
      </c>
      <c r="T5244">
        <v>-5.3063005840257504E-3</v>
      </c>
      <c r="U5244">
        <v>26.204999999999998</v>
      </c>
      <c r="V5244">
        <v>-2.5486728866494501E-2</v>
      </c>
      <c r="W5244">
        <v>26.204999999999998</v>
      </c>
      <c r="X5244">
        <v>6.4168698565095703E-3</v>
      </c>
    </row>
    <row r="5245" spans="1:24" x14ac:dyDescent="0.25">
      <c r="A5245">
        <v>26.21</v>
      </c>
      <c r="B5245">
        <v>-3.2911226081307698E-2</v>
      </c>
      <c r="C5245">
        <v>26.21</v>
      </c>
      <c r="D5245">
        <v>-8.0973743651422802E-3</v>
      </c>
      <c r="E5245">
        <v>26.21</v>
      </c>
      <c r="F5245">
        <v>-9.9365330670710805E-3</v>
      </c>
      <c r="I5245">
        <v>26.21</v>
      </c>
      <c r="J5245">
        <v>-1.7520275698516599E-4</v>
      </c>
      <c r="K5245">
        <v>26.21</v>
      </c>
      <c r="L5245">
        <v>3.8604883842990002E-3</v>
      </c>
      <c r="M5245">
        <v>26.21</v>
      </c>
      <c r="N5245">
        <v>-1.11837353172289E-2</v>
      </c>
      <c r="O5245">
        <v>26.21</v>
      </c>
      <c r="P5245">
        <v>-2.7185696219167201E-2</v>
      </c>
      <c r="Q5245">
        <v>26.21</v>
      </c>
      <c r="R5245">
        <v>-2.7937460313645301E-2</v>
      </c>
      <c r="S5245">
        <v>26.21</v>
      </c>
      <c r="T5245">
        <v>-3.6987445063139598E-3</v>
      </c>
      <c r="U5245">
        <v>26.21</v>
      </c>
      <c r="V5245">
        <v>-2.6112729689368099E-2</v>
      </c>
      <c r="W5245">
        <v>26.21</v>
      </c>
      <c r="X5245">
        <v>7.4372167530553897E-3</v>
      </c>
    </row>
    <row r="5246" spans="1:24" x14ac:dyDescent="0.25">
      <c r="A5246">
        <v>26.215</v>
      </c>
      <c r="B5246">
        <v>-3.4228901224480003E-2</v>
      </c>
      <c r="C5246">
        <v>26.215</v>
      </c>
      <c r="D5246">
        <v>-6.47302890411871E-3</v>
      </c>
      <c r="E5246">
        <v>26.215</v>
      </c>
      <c r="F5246">
        <v>-8.6260389788475195E-3</v>
      </c>
      <c r="I5246">
        <v>26.215</v>
      </c>
      <c r="J5246">
        <v>6.6616714492716798E-4</v>
      </c>
      <c r="K5246">
        <v>26.215</v>
      </c>
      <c r="L5246">
        <v>6.20784956863358E-3</v>
      </c>
      <c r="M5246">
        <v>26.215</v>
      </c>
      <c r="N5246">
        <v>-9.6445701231402496E-3</v>
      </c>
      <c r="O5246">
        <v>26.215</v>
      </c>
      <c r="P5246">
        <v>-2.89206751572239E-2</v>
      </c>
      <c r="Q5246">
        <v>26.215</v>
      </c>
      <c r="R5246">
        <v>-2.9062273025021099E-2</v>
      </c>
      <c r="S5246">
        <v>26.215</v>
      </c>
      <c r="T5246">
        <v>-2.22144288114481E-3</v>
      </c>
      <c r="U5246">
        <v>26.215</v>
      </c>
      <c r="V5246">
        <v>-2.6200853822724999E-2</v>
      </c>
      <c r="W5246">
        <v>26.215</v>
      </c>
      <c r="X5246">
        <v>8.3902090219447594E-3</v>
      </c>
    </row>
    <row r="5247" spans="1:24" x14ac:dyDescent="0.25">
      <c r="A5247">
        <v>26.219999999999899</v>
      </c>
      <c r="B5247">
        <v>-3.48238225607653E-2</v>
      </c>
      <c r="C5247">
        <v>26.219999999999899</v>
      </c>
      <c r="D5247">
        <v>-4.8716430078505598E-3</v>
      </c>
      <c r="E5247">
        <v>26.219999999999899</v>
      </c>
      <c r="F5247">
        <v>-7.2951086813518402E-3</v>
      </c>
      <c r="I5247">
        <v>26.219999999999899</v>
      </c>
      <c r="J5247">
        <v>1.64350518319413E-3</v>
      </c>
      <c r="K5247">
        <v>26.219999999999899</v>
      </c>
      <c r="L5247">
        <v>8.4145598174941699E-3</v>
      </c>
      <c r="M5247">
        <v>26.219999999999899</v>
      </c>
      <c r="N5247">
        <v>-8.3116366241562899E-3</v>
      </c>
      <c r="O5247">
        <v>26.219999999999899</v>
      </c>
      <c r="P5247">
        <v>-3.0120484289453499E-2</v>
      </c>
      <c r="Q5247">
        <v>26.219999999999899</v>
      </c>
      <c r="R5247">
        <v>-2.9570062856063999E-2</v>
      </c>
      <c r="S5247">
        <v>26.219999999999899</v>
      </c>
      <c r="T5247">
        <v>-8.4872214075520404E-4</v>
      </c>
      <c r="U5247">
        <v>26.219999999999899</v>
      </c>
      <c r="V5247">
        <v>-2.5762946563359E-2</v>
      </c>
      <c r="W5247">
        <v>26.219999999999899</v>
      </c>
      <c r="X5247">
        <v>9.0508222535706003E-3</v>
      </c>
    </row>
    <row r="5248" spans="1:24" x14ac:dyDescent="0.25">
      <c r="A5248">
        <v>26.225000000000001</v>
      </c>
      <c r="B5248">
        <v>-3.4625747565923098E-2</v>
      </c>
      <c r="C5248">
        <v>26.225000000000001</v>
      </c>
      <c r="D5248">
        <v>-3.30120143665794E-3</v>
      </c>
      <c r="E5248">
        <v>26.225000000000001</v>
      </c>
      <c r="F5248">
        <v>-5.8834683059618203E-3</v>
      </c>
      <c r="I5248">
        <v>26.225000000000001</v>
      </c>
      <c r="J5248">
        <v>2.6770535401029298E-3</v>
      </c>
      <c r="K5248">
        <v>26.225000000000001</v>
      </c>
      <c r="L5248">
        <v>1.04467840995137E-2</v>
      </c>
      <c r="M5248">
        <v>26.225000000000001</v>
      </c>
      <c r="N5248">
        <v>-7.2296862493206604E-3</v>
      </c>
      <c r="O5248">
        <v>26.225000000000001</v>
      </c>
      <c r="P5248">
        <v>-3.0671494016813398E-2</v>
      </c>
      <c r="Q5248">
        <v>26.225000000000001</v>
      </c>
      <c r="R5248">
        <v>-2.9424106744658798E-2</v>
      </c>
      <c r="S5248">
        <v>26.225000000000001</v>
      </c>
      <c r="T5248">
        <v>4.5975904443370201E-4</v>
      </c>
      <c r="U5248">
        <v>26.225000000000001</v>
      </c>
      <c r="V5248">
        <v>-2.4868856175658299E-2</v>
      </c>
      <c r="W5248">
        <v>26.225000000000001</v>
      </c>
      <c r="X5248">
        <v>9.1924095713111793E-3</v>
      </c>
    </row>
    <row r="5249" spans="1:24" x14ac:dyDescent="0.25">
      <c r="A5249">
        <v>26.23</v>
      </c>
      <c r="B5249">
        <v>-3.3750311026679899E-2</v>
      </c>
      <c r="C5249">
        <v>26.23</v>
      </c>
      <c r="D5249">
        <v>-1.75192982638137E-3</v>
      </c>
      <c r="E5249">
        <v>26.23</v>
      </c>
      <c r="F5249">
        <v>-4.3377975771366597E-3</v>
      </c>
      <c r="I5249">
        <v>26.23</v>
      </c>
      <c r="J5249">
        <v>3.6820538979567999E-3</v>
      </c>
      <c r="K5249">
        <v>26.23</v>
      </c>
      <c r="L5249">
        <v>1.22798911960742E-2</v>
      </c>
      <c r="M5249">
        <v>26.23</v>
      </c>
      <c r="N5249">
        <v>-6.3742247294937696E-3</v>
      </c>
      <c r="O5249">
        <v>26.23</v>
      </c>
      <c r="P5249">
        <v>-3.05574975355619E-2</v>
      </c>
      <c r="Q5249">
        <v>26.23</v>
      </c>
      <c r="R5249">
        <v>-2.8662131482119799E-2</v>
      </c>
      <c r="S5249">
        <v>26.23</v>
      </c>
      <c r="T5249">
        <v>1.73268122932816E-3</v>
      </c>
      <c r="U5249">
        <v>26.23</v>
      </c>
      <c r="V5249">
        <v>-2.3619953419156001E-2</v>
      </c>
      <c r="W5249">
        <v>26.23</v>
      </c>
      <c r="X5249">
        <v>8.6665713137113291E-3</v>
      </c>
    </row>
    <row r="5250" spans="1:24" x14ac:dyDescent="0.25">
      <c r="A5250">
        <v>26.2349999999999</v>
      </c>
      <c r="B5250">
        <v>-3.23580167004116E-2</v>
      </c>
      <c r="C5250">
        <v>26.2349999999999</v>
      </c>
      <c r="D5250">
        <v>-2.1928515750851301E-4</v>
      </c>
      <c r="E5250">
        <v>26.2349999999999</v>
      </c>
      <c r="F5250">
        <v>-2.6393221616769799E-3</v>
      </c>
      <c r="I5250">
        <v>26.2349999999999</v>
      </c>
      <c r="J5250">
        <v>4.5700312846871996E-3</v>
      </c>
      <c r="K5250">
        <v>26.2349999999999</v>
      </c>
      <c r="L5250">
        <v>1.39039474969217E-2</v>
      </c>
      <c r="M5250">
        <v>26.2349999999999</v>
      </c>
      <c r="N5250">
        <v>-5.6841096173618098E-3</v>
      </c>
      <c r="O5250">
        <v>26.2349999999999</v>
      </c>
      <c r="P5250">
        <v>-2.9843482686370802E-2</v>
      </c>
      <c r="Q5250">
        <v>26.2349999999999</v>
      </c>
      <c r="R5250">
        <v>-2.7389840874636098E-2</v>
      </c>
      <c r="S5250">
        <v>26.2349999999999</v>
      </c>
      <c r="T5250">
        <v>2.9684235522045199E-3</v>
      </c>
      <c r="U5250">
        <v>26.2349999999999</v>
      </c>
      <c r="V5250">
        <v>-2.21161632311924E-2</v>
      </c>
      <c r="W5250">
        <v>26.2349999999999</v>
      </c>
      <c r="X5250">
        <v>7.4361824175178696E-3</v>
      </c>
    </row>
    <row r="5251" spans="1:24" x14ac:dyDescent="0.25">
      <c r="A5251">
        <v>26.24</v>
      </c>
      <c r="B5251">
        <v>-3.0622669428644202E-2</v>
      </c>
      <c r="C5251">
        <v>26.24</v>
      </c>
      <c r="D5251">
        <v>1.30832074343575E-3</v>
      </c>
      <c r="E5251">
        <v>26.24</v>
      </c>
      <c r="F5251">
        <v>-7.9300495929253705E-4</v>
      </c>
      <c r="I5251">
        <v>26.24</v>
      </c>
      <c r="J5251">
        <v>5.3316175798630199E-3</v>
      </c>
      <c r="K5251">
        <v>26.24</v>
      </c>
      <c r="L5251">
        <v>1.53203403392684E-2</v>
      </c>
      <c r="M5251">
        <v>26.24</v>
      </c>
      <c r="N5251">
        <v>-4.9945329154512498E-3</v>
      </c>
      <c r="O5251">
        <v>26.24</v>
      </c>
      <c r="P5251">
        <v>-2.8656007618787002E-2</v>
      </c>
      <c r="Q5251">
        <v>26.24</v>
      </c>
      <c r="R5251">
        <v>-2.5744208874450301E-2</v>
      </c>
      <c r="S5251">
        <v>26.24</v>
      </c>
      <c r="T5251">
        <v>4.1309568213723103E-3</v>
      </c>
      <c r="U5251">
        <v>26.24</v>
      </c>
      <c r="V5251">
        <v>-2.0432902479509601E-2</v>
      </c>
      <c r="W5251">
        <v>26.24</v>
      </c>
      <c r="X5251">
        <v>5.5994491851411596E-3</v>
      </c>
    </row>
    <row r="5252" spans="1:24" x14ac:dyDescent="0.25">
      <c r="A5252">
        <v>26.245000000000001</v>
      </c>
      <c r="B5252">
        <v>-2.86852144788718E-2</v>
      </c>
      <c r="C5252">
        <v>26.245000000000001</v>
      </c>
      <c r="D5252">
        <v>2.80002067782703E-3</v>
      </c>
      <c r="E5252">
        <v>26.245000000000001</v>
      </c>
      <c r="F5252">
        <v>1.15602522376619E-3</v>
      </c>
      <c r="I5252">
        <v>26.245000000000001</v>
      </c>
      <c r="J5252">
        <v>6.0820338534555204E-3</v>
      </c>
      <c r="K5252">
        <v>26.245000000000001</v>
      </c>
      <c r="L5252">
        <v>1.6529004245376299E-2</v>
      </c>
      <c r="M5252">
        <v>26.245000000000001</v>
      </c>
      <c r="N5252">
        <v>-4.1700626792137803E-3</v>
      </c>
      <c r="O5252">
        <v>26.245000000000001</v>
      </c>
      <c r="P5252">
        <v>-2.7129578839011199E-2</v>
      </c>
      <c r="Q5252">
        <v>26.245000000000001</v>
      </c>
      <c r="R5252">
        <v>-2.3858917662909498E-2</v>
      </c>
      <c r="S5252">
        <v>26.245000000000001</v>
      </c>
      <c r="T5252">
        <v>5.1756923963275402E-3</v>
      </c>
      <c r="U5252">
        <v>26.245000000000001</v>
      </c>
      <c r="V5252">
        <v>-1.8615523323598698E-2</v>
      </c>
      <c r="W5252">
        <v>26.245000000000001</v>
      </c>
      <c r="X5252">
        <v>3.3370532729075498E-3</v>
      </c>
    </row>
    <row r="5253" spans="1:24" x14ac:dyDescent="0.25">
      <c r="A5253">
        <v>26.25</v>
      </c>
      <c r="B5253">
        <v>-2.6641459006862201E-2</v>
      </c>
      <c r="C5253">
        <v>26.25</v>
      </c>
      <c r="D5253">
        <v>4.1785082158770602E-3</v>
      </c>
      <c r="E5253">
        <v>26.25</v>
      </c>
      <c r="F5253">
        <v>3.10873263068456E-3</v>
      </c>
      <c r="I5253">
        <v>26.25</v>
      </c>
      <c r="J5253">
        <v>6.9035260645127303E-3</v>
      </c>
      <c r="K5253">
        <v>26.25</v>
      </c>
      <c r="L5253">
        <v>1.7512581272488E-2</v>
      </c>
      <c r="M5253">
        <v>26.25</v>
      </c>
      <c r="N5253">
        <v>-3.1383673984161698E-3</v>
      </c>
      <c r="O5253">
        <v>26.25</v>
      </c>
      <c r="P5253">
        <v>-2.5371744248366E-2</v>
      </c>
      <c r="Q5253">
        <v>26.25</v>
      </c>
      <c r="R5253">
        <v>-2.1842613677280701E-2</v>
      </c>
      <c r="S5253">
        <v>26.25</v>
      </c>
      <c r="T5253">
        <v>6.0783166927172796E-3</v>
      </c>
      <c r="U5253">
        <v>26.25</v>
      </c>
      <c r="V5253">
        <v>-1.66900350696596E-2</v>
      </c>
      <c r="W5253">
        <v>26.25</v>
      </c>
      <c r="X5253">
        <v>8.3818463262032902E-4</v>
      </c>
    </row>
    <row r="5254" spans="1:24" x14ac:dyDescent="0.25">
      <c r="A5254">
        <v>26.2549999999999</v>
      </c>
      <c r="B5254">
        <v>-2.4538289755163901E-2</v>
      </c>
      <c r="C5254">
        <v>26.2549999999999</v>
      </c>
      <c r="D5254">
        <v>5.3761215537979296E-3</v>
      </c>
      <c r="E5254">
        <v>26.2549999999999</v>
      </c>
      <c r="F5254">
        <v>4.9743841245008498E-3</v>
      </c>
      <c r="I5254">
        <v>26.2549999999999</v>
      </c>
      <c r="J5254">
        <v>7.8784578566255398E-3</v>
      </c>
      <c r="K5254">
        <v>26.2549999999999</v>
      </c>
      <c r="L5254">
        <v>1.8220789227758199E-2</v>
      </c>
      <c r="M5254">
        <v>26.2549999999999</v>
      </c>
      <c r="N5254">
        <v>-1.9768705875043801E-3</v>
      </c>
      <c r="O5254">
        <v>26.2549999999999</v>
      </c>
      <c r="P5254">
        <v>-2.3444718108500798E-2</v>
      </c>
      <c r="Q5254">
        <v>26.2549999999999</v>
      </c>
      <c r="R5254">
        <v>-1.9777109577350901E-2</v>
      </c>
      <c r="S5254">
        <v>26.2549999999999</v>
      </c>
      <c r="T5254">
        <v>6.8527561593359201E-3</v>
      </c>
      <c r="U5254">
        <v>26.2549999999999</v>
      </c>
      <c r="V5254">
        <v>-1.4678151713676301E-2</v>
      </c>
      <c r="W5254">
        <v>26.2549999999999</v>
      </c>
      <c r="X5254">
        <v>-1.75496353633094E-3</v>
      </c>
    </row>
    <row r="5255" spans="1:24" x14ac:dyDescent="0.25">
      <c r="A5255">
        <v>26.26</v>
      </c>
      <c r="B5255">
        <v>-2.2400383662268299E-2</v>
      </c>
      <c r="C5255">
        <v>26.26</v>
      </c>
      <c r="D5255">
        <v>6.3595370079138399E-3</v>
      </c>
      <c r="E5255">
        <v>26.26</v>
      </c>
      <c r="F5255">
        <v>6.6911538880193404E-3</v>
      </c>
      <c r="I5255">
        <v>26.26</v>
      </c>
      <c r="J5255">
        <v>8.9384121152987408E-3</v>
      </c>
      <c r="K5255">
        <v>26.26</v>
      </c>
      <c r="L5255">
        <v>1.8566358569805701E-2</v>
      </c>
      <c r="M5255">
        <v>26.26</v>
      </c>
      <c r="N5255">
        <v>-8.5367974217455801E-4</v>
      </c>
      <c r="O5255">
        <v>26.26</v>
      </c>
      <c r="P5255">
        <v>-2.1383700848115899E-2</v>
      </c>
      <c r="Q5255">
        <v>26.26</v>
      </c>
      <c r="R5255">
        <v>-1.7725783915865899E-2</v>
      </c>
      <c r="S5255">
        <v>26.26</v>
      </c>
      <c r="T5255">
        <v>7.5607665934125396E-3</v>
      </c>
      <c r="U5255">
        <v>26.26</v>
      </c>
      <c r="V5255">
        <v>-1.2609667444261801E-2</v>
      </c>
      <c r="W5255">
        <v>26.26</v>
      </c>
      <c r="X5255">
        <v>-4.39888590648118E-3</v>
      </c>
    </row>
    <row r="5256" spans="1:24" x14ac:dyDescent="0.25">
      <c r="A5256">
        <v>26.265000000000001</v>
      </c>
      <c r="B5256">
        <v>-2.0243976133347601E-2</v>
      </c>
      <c r="C5256">
        <v>26.265000000000001</v>
      </c>
      <c r="D5256">
        <v>7.1612873007141503E-3</v>
      </c>
      <c r="E5256">
        <v>26.265000000000001</v>
      </c>
      <c r="F5256">
        <v>8.2456449379636094E-3</v>
      </c>
      <c r="I5256">
        <v>26.265000000000001</v>
      </c>
      <c r="J5256">
        <v>9.8390967420067393E-3</v>
      </c>
      <c r="K5256">
        <v>26.265000000000001</v>
      </c>
      <c r="L5256">
        <v>1.8437157582677999E-2</v>
      </c>
      <c r="M5256">
        <v>26.265000000000001</v>
      </c>
      <c r="N5256" s="1">
        <v>8.7668422554498094E-5</v>
      </c>
      <c r="O5256">
        <v>26.265000000000001</v>
      </c>
      <c r="P5256">
        <v>-1.9217797787016599E-2</v>
      </c>
      <c r="Q5256">
        <v>26.265000000000001</v>
      </c>
      <c r="R5256">
        <v>-1.5739513793489601E-2</v>
      </c>
      <c r="S5256">
        <v>26.265000000000001</v>
      </c>
      <c r="T5256">
        <v>8.2959650498377006E-3</v>
      </c>
      <c r="U5256">
        <v>26.265000000000001</v>
      </c>
      <c r="V5256">
        <v>-1.05231677082618E-2</v>
      </c>
      <c r="W5256">
        <v>26.265000000000001</v>
      </c>
      <c r="X5256">
        <v>-7.12525752112251E-3</v>
      </c>
    </row>
    <row r="5257" spans="1:24" x14ac:dyDescent="0.25">
      <c r="A5257">
        <v>26.27</v>
      </c>
      <c r="B5257">
        <v>-1.8140286319591099E-2</v>
      </c>
      <c r="C5257">
        <v>26.27</v>
      </c>
      <c r="D5257">
        <v>7.8869308926896205E-3</v>
      </c>
      <c r="E5257">
        <v>26.27</v>
      </c>
      <c r="F5257">
        <v>9.6747410721702495E-3</v>
      </c>
      <c r="I5257">
        <v>26.27</v>
      </c>
      <c r="J5257">
        <v>1.02318009318872E-2</v>
      </c>
      <c r="K5257">
        <v>26.27</v>
      </c>
      <c r="L5257">
        <v>1.7721057847003899E-2</v>
      </c>
      <c r="M5257">
        <v>26.27</v>
      </c>
      <c r="N5257">
        <v>7.5961195129709404E-4</v>
      </c>
      <c r="O5257">
        <v>26.27</v>
      </c>
      <c r="P5257">
        <v>-1.6988971780041301E-2</v>
      </c>
      <c r="Q5257">
        <v>26.27</v>
      </c>
      <c r="R5257">
        <v>-1.3858820410876599E-2</v>
      </c>
      <c r="S5257">
        <v>26.27</v>
      </c>
      <c r="T5257">
        <v>9.1216029431977503E-3</v>
      </c>
      <c r="U5257">
        <v>26.27</v>
      </c>
      <c r="V5257">
        <v>-8.45998515813331E-3</v>
      </c>
      <c r="W5257">
        <v>26.27</v>
      </c>
      <c r="X5257">
        <v>-9.9760574768100307E-3</v>
      </c>
    </row>
    <row r="5258" spans="1:24" x14ac:dyDescent="0.25">
      <c r="A5258">
        <v>26.274999999999999</v>
      </c>
      <c r="B5258">
        <v>-1.6121684214089702E-2</v>
      </c>
      <c r="C5258">
        <v>26.274999999999999</v>
      </c>
      <c r="D5258">
        <v>8.6913816112122802E-3</v>
      </c>
      <c r="E5258">
        <v>26.274999999999999</v>
      </c>
      <c r="F5258">
        <v>1.10523769828274E-2</v>
      </c>
      <c r="I5258">
        <v>26.274999999999999</v>
      </c>
      <c r="J5258">
        <v>9.7262944334458902E-3</v>
      </c>
      <c r="K5258">
        <v>26.274999999999999</v>
      </c>
      <c r="L5258">
        <v>1.6337184264161801E-2</v>
      </c>
      <c r="M5258">
        <v>26.274999999999999</v>
      </c>
      <c r="N5258">
        <v>1.21910294563948E-3</v>
      </c>
      <c r="O5258">
        <v>26.274999999999999</v>
      </c>
      <c r="P5258">
        <v>-1.4756730409913099E-2</v>
      </c>
      <c r="Q5258">
        <v>26.274999999999999</v>
      </c>
      <c r="R5258">
        <v>-1.2103871477556E-2</v>
      </c>
      <c r="S5258">
        <v>26.274999999999999</v>
      </c>
      <c r="T5258">
        <v>1.00297501995802E-2</v>
      </c>
      <c r="U5258">
        <v>26.274999999999999</v>
      </c>
      <c r="V5258">
        <v>-6.4569258643898198E-3</v>
      </c>
      <c r="W5258">
        <v>26.274999999999999</v>
      </c>
      <c r="X5258">
        <v>-1.2939055638445199E-2</v>
      </c>
    </row>
    <row r="5259" spans="1:24" x14ac:dyDescent="0.25">
      <c r="A5259">
        <v>26.28</v>
      </c>
      <c r="B5259">
        <v>-1.4185481582129299E-2</v>
      </c>
      <c r="C5259">
        <v>26.28</v>
      </c>
      <c r="D5259">
        <v>9.6847984445169507E-3</v>
      </c>
      <c r="E5259">
        <v>26.28</v>
      </c>
      <c r="F5259">
        <v>1.24248090528795E-2</v>
      </c>
      <c r="I5259">
        <v>26.28</v>
      </c>
      <c r="J5259">
        <v>8.1066171323219607E-3</v>
      </c>
      <c r="K5259">
        <v>26.28</v>
      </c>
      <c r="L5259">
        <v>1.4259142931267199E-2</v>
      </c>
      <c r="M5259">
        <v>26.28</v>
      </c>
      <c r="N5259">
        <v>1.7268735748697799E-3</v>
      </c>
      <c r="O5259">
        <v>26.28</v>
      </c>
      <c r="P5259">
        <v>-1.2578153688232001E-2</v>
      </c>
      <c r="Q5259">
        <v>26.28</v>
      </c>
      <c r="R5259">
        <v>-1.0471809338422299E-2</v>
      </c>
      <c r="S5259">
        <v>26.28</v>
      </c>
      <c r="T5259">
        <v>1.08991199303974E-2</v>
      </c>
      <c r="U5259">
        <v>26.28</v>
      </c>
      <c r="V5259">
        <v>-4.5394115896863797E-3</v>
      </c>
      <c r="W5259">
        <v>26.28</v>
      </c>
      <c r="X5259">
        <v>-1.5885571605138499E-2</v>
      </c>
    </row>
    <row r="5260" spans="1:24" x14ac:dyDescent="0.25">
      <c r="A5260">
        <v>26.285</v>
      </c>
      <c r="B5260">
        <v>-1.2278257689583599E-2</v>
      </c>
      <c r="C5260">
        <v>26.285</v>
      </c>
      <c r="D5260">
        <v>1.08618366979425E-2</v>
      </c>
      <c r="E5260">
        <v>26.285</v>
      </c>
      <c r="F5260">
        <v>1.3753196131006199E-2</v>
      </c>
      <c r="I5260">
        <v>26.285</v>
      </c>
      <c r="J5260">
        <v>5.3580410694159704E-3</v>
      </c>
      <c r="K5260">
        <v>26.285</v>
      </c>
      <c r="L5260">
        <v>1.15223296592515E-2</v>
      </c>
      <c r="M5260">
        <v>26.285</v>
      </c>
      <c r="N5260">
        <v>2.5237575234486002E-3</v>
      </c>
      <c r="O5260">
        <v>26.285</v>
      </c>
      <c r="P5260">
        <v>-1.0491452535897301E-2</v>
      </c>
      <c r="Q5260">
        <v>26.285</v>
      </c>
      <c r="R5260">
        <v>-8.9407942042809205E-3</v>
      </c>
      <c r="S5260">
        <v>26.285</v>
      </c>
      <c r="T5260">
        <v>1.15058500127414E-2</v>
      </c>
      <c r="U5260">
        <v>26.285</v>
      </c>
      <c r="V5260">
        <v>-2.7231946427914498E-3</v>
      </c>
      <c r="W5260">
        <v>26.285</v>
      </c>
      <c r="X5260">
        <v>-1.8557031484371898E-2</v>
      </c>
    </row>
    <row r="5261" spans="1:24" x14ac:dyDescent="0.25">
      <c r="A5261">
        <v>26.2899999999999</v>
      </c>
      <c r="B5261">
        <v>-1.03067755243412E-2</v>
      </c>
      <c r="C5261">
        <v>26.2899999999999</v>
      </c>
      <c r="D5261">
        <v>1.2049244018752099E-2</v>
      </c>
      <c r="E5261">
        <v>26.2899999999999</v>
      </c>
      <c r="F5261">
        <v>1.48819386895842E-2</v>
      </c>
      <c r="I5261">
        <v>26.2899999999999</v>
      </c>
      <c r="J5261">
        <v>1.7452963346774499E-3</v>
      </c>
      <c r="K5261">
        <v>26.2899999999999</v>
      </c>
      <c r="L5261">
        <v>8.2118947765356404E-3</v>
      </c>
      <c r="M5261">
        <v>26.2899999999999</v>
      </c>
      <c r="N5261">
        <v>3.7974261397501902E-3</v>
      </c>
      <c r="O5261">
        <v>26.2899999999999</v>
      </c>
      <c r="P5261">
        <v>-8.5054284722068905E-3</v>
      </c>
      <c r="Q5261">
        <v>26.2899999999999</v>
      </c>
      <c r="R5261">
        <v>-7.47320751925999E-3</v>
      </c>
      <c r="S5261">
        <v>26.2899999999999</v>
      </c>
      <c r="T5261">
        <v>1.15787900211016E-2</v>
      </c>
      <c r="U5261">
        <v>26.2899999999999</v>
      </c>
      <c r="V5261">
        <v>-1.02338078776435E-3</v>
      </c>
      <c r="W5261">
        <v>26.2899999999999</v>
      </c>
      <c r="X5261">
        <v>-2.06266127286754E-2</v>
      </c>
    </row>
    <row r="5262" spans="1:24" x14ac:dyDescent="0.25">
      <c r="A5262">
        <v>26.295000000000002</v>
      </c>
      <c r="B5262">
        <v>-8.2231140481731999E-3</v>
      </c>
      <c r="C5262">
        <v>26.295000000000002</v>
      </c>
      <c r="D5262">
        <v>1.2935938026874099E-2</v>
      </c>
      <c r="E5262">
        <v>26.295000000000002</v>
      </c>
      <c r="F5262">
        <v>1.55584919097805E-2</v>
      </c>
      <c r="I5262">
        <v>26.295000000000002</v>
      </c>
      <c r="J5262">
        <v>-2.3468539074411698E-3</v>
      </c>
      <c r="K5262">
        <v>26.295000000000002</v>
      </c>
      <c r="L5262">
        <v>4.4380269598154401E-3</v>
      </c>
      <c r="M5262">
        <v>26.295000000000002</v>
      </c>
      <c r="N5262">
        <v>5.5006911174975701E-3</v>
      </c>
      <c r="O5262">
        <v>26.295000000000002</v>
      </c>
      <c r="P5262">
        <v>-6.5929667459012501E-3</v>
      </c>
      <c r="Q5262">
        <v>26.295000000000002</v>
      </c>
      <c r="R5262">
        <v>-6.0351783906431198E-3</v>
      </c>
      <c r="S5262">
        <v>26.295000000000002</v>
      </c>
      <c r="T5262">
        <v>1.08823005174531E-2</v>
      </c>
      <c r="U5262">
        <v>26.295000000000002</v>
      </c>
      <c r="V5262">
        <v>5.3850393820938905E-4</v>
      </c>
      <c r="W5262">
        <v>26.295000000000002</v>
      </c>
      <c r="X5262">
        <v>-2.1794267525497499E-2</v>
      </c>
    </row>
    <row r="5263" spans="1:24" x14ac:dyDescent="0.25">
      <c r="A5263">
        <v>26.3</v>
      </c>
      <c r="B5263">
        <v>-5.9632421454026297E-3</v>
      </c>
      <c r="C5263">
        <v>26.3</v>
      </c>
      <c r="D5263">
        <v>1.31655963938999E-2</v>
      </c>
      <c r="E5263">
        <v>26.3</v>
      </c>
      <c r="F5263">
        <v>1.55069163153387E-2</v>
      </c>
      <c r="I5263">
        <v>26.3</v>
      </c>
      <c r="J5263">
        <v>-6.5007596485111398E-3</v>
      </c>
      <c r="K5263">
        <v>26.3</v>
      </c>
      <c r="L5263">
        <v>3.0965205734596998E-4</v>
      </c>
      <c r="M5263">
        <v>26.3</v>
      </c>
      <c r="N5263">
        <v>7.2922208996589501E-3</v>
      </c>
      <c r="O5263">
        <v>26.3</v>
      </c>
      <c r="P5263">
        <v>-4.71377928742995E-3</v>
      </c>
      <c r="Q5263">
        <v>26.3</v>
      </c>
      <c r="R5263">
        <v>-4.6141120775382502E-3</v>
      </c>
      <c r="S5263">
        <v>26.3</v>
      </c>
      <c r="T5263">
        <v>9.2859179576995493E-3</v>
      </c>
      <c r="U5263">
        <v>26.3</v>
      </c>
      <c r="V5263">
        <v>1.9364465582737799E-3</v>
      </c>
      <c r="W5263">
        <v>26.3</v>
      </c>
      <c r="X5263">
        <v>-2.18793195113395E-2</v>
      </c>
    </row>
    <row r="5264" spans="1:24" x14ac:dyDescent="0.25">
      <c r="A5264">
        <v>26.305</v>
      </c>
      <c r="B5264">
        <v>-3.6382942812952699E-3</v>
      </c>
      <c r="C5264">
        <v>26.305</v>
      </c>
      <c r="D5264">
        <v>1.2439187943042E-2</v>
      </c>
      <c r="E5264">
        <v>26.305</v>
      </c>
      <c r="F5264">
        <v>1.44959195615267E-2</v>
      </c>
      <c r="I5264">
        <v>26.305</v>
      </c>
      <c r="J5264">
        <v>-1.0436957180880601E-2</v>
      </c>
      <c r="K5264">
        <v>26.305</v>
      </c>
      <c r="L5264">
        <v>-4.0814536757409698E-3</v>
      </c>
      <c r="M5264">
        <v>26.305</v>
      </c>
      <c r="N5264">
        <v>8.6569988986115107E-3</v>
      </c>
      <c r="O5264">
        <v>26.305</v>
      </c>
      <c r="P5264">
        <v>-2.84229934735611E-3</v>
      </c>
      <c r="Q5264">
        <v>26.305</v>
      </c>
      <c r="R5264">
        <v>-3.22358167750059E-3</v>
      </c>
      <c r="S5264">
        <v>26.305</v>
      </c>
      <c r="T5264">
        <v>6.8039826799552302E-3</v>
      </c>
      <c r="U5264">
        <v>26.305</v>
      </c>
      <c r="V5264">
        <v>3.1498720786905998E-3</v>
      </c>
      <c r="W5264">
        <v>26.305</v>
      </c>
      <c r="X5264">
        <v>-2.0875694909484901E-2</v>
      </c>
    </row>
    <row r="5265" spans="1:24" x14ac:dyDescent="0.25">
      <c r="A5265">
        <v>26.31</v>
      </c>
      <c r="B5265">
        <v>-1.3930955366897599E-3</v>
      </c>
      <c r="C5265">
        <v>26.31</v>
      </c>
      <c r="D5265">
        <v>1.0621279979869501E-2</v>
      </c>
      <c r="E5265">
        <v>26.31</v>
      </c>
      <c r="F5265">
        <v>1.24187132231153E-2</v>
      </c>
      <c r="I5265">
        <v>26.31</v>
      </c>
      <c r="J5265">
        <v>-1.40638871818512E-2</v>
      </c>
      <c r="K5265">
        <v>26.31</v>
      </c>
      <c r="L5265">
        <v>-8.6566537638696102E-3</v>
      </c>
      <c r="M5265">
        <v>26.31</v>
      </c>
      <c r="N5265">
        <v>9.0477354275058808E-3</v>
      </c>
      <c r="O5265">
        <v>26.31</v>
      </c>
      <c r="P5265">
        <v>-9.855257527593721E-4</v>
      </c>
      <c r="Q5265">
        <v>26.31</v>
      </c>
      <c r="R5265">
        <v>-1.8860776938188801E-3</v>
      </c>
      <c r="S5265">
        <v>26.31</v>
      </c>
      <c r="T5265">
        <v>3.5933865398496299E-3</v>
      </c>
      <c r="U5265">
        <v>26.31</v>
      </c>
      <c r="V5265">
        <v>4.1750223967431804E-3</v>
      </c>
      <c r="W5265">
        <v>26.31</v>
      </c>
      <c r="X5265">
        <v>-1.8962298691230901E-2</v>
      </c>
    </row>
    <row r="5266" spans="1:24" x14ac:dyDescent="0.25">
      <c r="A5266">
        <v>26.315000000000001</v>
      </c>
      <c r="B5266">
        <v>6.3181953357405098E-4</v>
      </c>
      <c r="C5266">
        <v>26.315000000000001</v>
      </c>
      <c r="D5266">
        <v>7.8155233746315094E-3</v>
      </c>
      <c r="E5266">
        <v>26.315000000000001</v>
      </c>
      <c r="F5266">
        <v>9.3580542685749394E-3</v>
      </c>
      <c r="I5266">
        <v>26.315000000000001</v>
      </c>
      <c r="J5266">
        <v>-1.7470174661542499E-2</v>
      </c>
      <c r="K5266">
        <v>26.315000000000001</v>
      </c>
      <c r="L5266">
        <v>-1.3329742781142601E-2</v>
      </c>
      <c r="M5266">
        <v>26.315000000000001</v>
      </c>
      <c r="N5266">
        <v>8.1401553247792708E-3</v>
      </c>
      <c r="O5266">
        <v>26.315000000000001</v>
      </c>
      <c r="P5266">
        <v>8.2708088316425798E-4</v>
      </c>
      <c r="Q5266">
        <v>26.315000000000001</v>
      </c>
      <c r="R5266">
        <v>-6.1089718627973795E-4</v>
      </c>
      <c r="S5266">
        <v>26.315000000000001</v>
      </c>
      <c r="T5266">
        <v>-1.1927456378815099E-4</v>
      </c>
      <c r="U5266">
        <v>26.315000000000001</v>
      </c>
      <c r="V5266">
        <v>5.0343455615425104E-3</v>
      </c>
      <c r="W5266">
        <v>26.315000000000001</v>
      </c>
      <c r="X5266">
        <v>-1.6433334169793298E-2</v>
      </c>
    </row>
    <row r="5267" spans="1:24" x14ac:dyDescent="0.25">
      <c r="A5267">
        <v>26.32</v>
      </c>
      <c r="B5267">
        <v>2.3671836544427601E-3</v>
      </c>
      <c r="C5267">
        <v>26.32</v>
      </c>
      <c r="D5267">
        <v>4.3183271456308497E-3</v>
      </c>
      <c r="E5267">
        <v>26.32</v>
      </c>
      <c r="F5267">
        <v>5.5697826371619696E-3</v>
      </c>
      <c r="I5267">
        <v>26.32</v>
      </c>
      <c r="J5267">
        <v>-2.0796288946495899E-2</v>
      </c>
      <c r="K5267">
        <v>26.32</v>
      </c>
      <c r="L5267">
        <v>-1.7979632031291201E-2</v>
      </c>
      <c r="M5267">
        <v>26.32</v>
      </c>
      <c r="N5267">
        <v>5.8492278903568701E-3</v>
      </c>
      <c r="O5267">
        <v>26.32</v>
      </c>
      <c r="P5267">
        <v>2.56238053805748E-3</v>
      </c>
      <c r="Q5267">
        <v>26.32</v>
      </c>
      <c r="R5267">
        <v>6.20068815604896E-4</v>
      </c>
      <c r="S5267">
        <v>26.32</v>
      </c>
      <c r="T5267">
        <v>-4.0995634621659302E-3</v>
      </c>
      <c r="U5267">
        <v>26.32</v>
      </c>
      <c r="V5267">
        <v>5.7753382059913304E-3</v>
      </c>
      <c r="W5267">
        <v>26.32</v>
      </c>
      <c r="X5267">
        <v>-1.3608754485541901E-2</v>
      </c>
    </row>
    <row r="5268" spans="1:24" x14ac:dyDescent="0.25">
      <c r="A5268">
        <v>26.3249999999999</v>
      </c>
      <c r="B5268">
        <v>3.86467720660824E-3</v>
      </c>
      <c r="C5268">
        <v>26.3249999999999</v>
      </c>
      <c r="D5268">
        <v>4.8224149472612899E-4</v>
      </c>
      <c r="E5268">
        <v>26.3249999999999</v>
      </c>
      <c r="F5268">
        <v>1.3713449747076499E-3</v>
      </c>
      <c r="I5268">
        <v>26.3249999999999</v>
      </c>
      <c r="J5268">
        <v>-2.40464233271518E-2</v>
      </c>
      <c r="K5268">
        <v>26.3249999999999</v>
      </c>
      <c r="L5268">
        <v>-2.2432541245371598E-2</v>
      </c>
      <c r="M5268">
        <v>26.3249999999999</v>
      </c>
      <c r="N5268">
        <v>2.5035317026833401E-3</v>
      </c>
      <c r="O5268">
        <v>26.3249999999999</v>
      </c>
      <c r="P5268">
        <v>4.2057698709785001E-3</v>
      </c>
      <c r="Q5268">
        <v>26.3249999999999</v>
      </c>
      <c r="R5268">
        <v>1.85821819049903E-3</v>
      </c>
      <c r="S5268">
        <v>26.3249999999999</v>
      </c>
      <c r="T5268">
        <v>-8.1751984502004098E-3</v>
      </c>
      <c r="U5268">
        <v>26.3249999999999</v>
      </c>
      <c r="V5268">
        <v>6.4477299295285298E-3</v>
      </c>
      <c r="W5268">
        <v>26.3249999999999</v>
      </c>
      <c r="X5268">
        <v>-1.07526397286396E-2</v>
      </c>
    </row>
    <row r="5269" spans="1:24" x14ac:dyDescent="0.25">
      <c r="A5269">
        <v>26.33</v>
      </c>
      <c r="B5269">
        <v>5.3119540718995599E-3</v>
      </c>
      <c r="C5269">
        <v>26.33</v>
      </c>
      <c r="D5269">
        <v>-3.3700633256070001E-3</v>
      </c>
      <c r="E5269">
        <v>26.33</v>
      </c>
      <c r="F5269">
        <v>-2.9203339269821501E-3</v>
      </c>
      <c r="I5269">
        <v>26.33</v>
      </c>
      <c r="J5269">
        <v>-2.69937782034444E-2</v>
      </c>
      <c r="K5269">
        <v>26.33</v>
      </c>
      <c r="L5269">
        <v>-2.6465792433697798E-2</v>
      </c>
      <c r="M5269">
        <v>26.33</v>
      </c>
      <c r="N5269">
        <v>-1.43095244281246E-3</v>
      </c>
      <c r="O5269">
        <v>26.33</v>
      </c>
      <c r="P5269">
        <v>5.78165838079243E-3</v>
      </c>
      <c r="Q5269">
        <v>26.33</v>
      </c>
      <c r="R5269">
        <v>3.1778970489635002E-3</v>
      </c>
      <c r="S5269">
        <v>26.33</v>
      </c>
      <c r="T5269">
        <v>-1.22605357036956E-2</v>
      </c>
      <c r="U5269">
        <v>26.33</v>
      </c>
      <c r="V5269">
        <v>7.0717699477854702E-3</v>
      </c>
      <c r="W5269">
        <v>26.33</v>
      </c>
      <c r="X5269">
        <v>-8.0243593321982793E-3</v>
      </c>
    </row>
    <row r="5270" spans="1:24" x14ac:dyDescent="0.25">
      <c r="A5270">
        <v>26.335000000000001</v>
      </c>
      <c r="B5270">
        <v>6.9677629196280497E-3</v>
      </c>
      <c r="C5270">
        <v>26.335000000000001</v>
      </c>
      <c r="D5270">
        <v>-7.0904499553409101E-3</v>
      </c>
      <c r="E5270">
        <v>26.335000000000001</v>
      </c>
      <c r="F5270">
        <v>-7.0995410027798996E-3</v>
      </c>
      <c r="I5270">
        <v>26.335000000000001</v>
      </c>
      <c r="J5270">
        <v>-2.9234478221616698E-2</v>
      </c>
      <c r="K5270">
        <v>26.335000000000001</v>
      </c>
      <c r="L5270">
        <v>-2.98340780640718E-2</v>
      </c>
      <c r="M5270">
        <v>26.335000000000001</v>
      </c>
      <c r="N5270">
        <v>-5.4373847461180302E-3</v>
      </c>
      <c r="O5270">
        <v>26.335000000000001</v>
      </c>
      <c r="P5270">
        <v>7.3505733596596397E-3</v>
      </c>
      <c r="Q5270">
        <v>26.335000000000001</v>
      </c>
      <c r="R5270">
        <v>4.6270711775630103E-3</v>
      </c>
      <c r="S5270">
        <v>26.335000000000001</v>
      </c>
      <c r="T5270">
        <v>-1.6318654628289599E-2</v>
      </c>
      <c r="U5270">
        <v>26.335000000000001</v>
      </c>
      <c r="V5270">
        <v>7.6098273613023201E-3</v>
      </c>
      <c r="W5270">
        <v>26.335000000000001</v>
      </c>
      <c r="X5270">
        <v>-5.4664158309325403E-3</v>
      </c>
    </row>
    <row r="5271" spans="1:24" x14ac:dyDescent="0.25">
      <c r="A5271">
        <v>26.34</v>
      </c>
      <c r="B5271">
        <v>9.0021052922826007E-3</v>
      </c>
      <c r="C5271">
        <v>26.34</v>
      </c>
      <c r="D5271">
        <v>-1.06941435573091E-2</v>
      </c>
      <c r="E5271">
        <v>26.34</v>
      </c>
      <c r="F5271">
        <v>-1.1097364196484801E-2</v>
      </c>
      <c r="I5271">
        <v>26.34</v>
      </c>
      <c r="J5271">
        <v>-3.02577592303543E-2</v>
      </c>
      <c r="K5271">
        <v>26.34</v>
      </c>
      <c r="L5271">
        <v>-3.2314077671966403E-2</v>
      </c>
      <c r="M5271">
        <v>26.34</v>
      </c>
      <c r="N5271">
        <v>-9.1435243894893905E-3</v>
      </c>
      <c r="O5271">
        <v>26.34</v>
      </c>
      <c r="P5271">
        <v>8.9624176916868799E-3</v>
      </c>
      <c r="Q5271">
        <v>26.34</v>
      </c>
      <c r="R5271">
        <v>6.1869222199761199E-3</v>
      </c>
      <c r="S5271">
        <v>26.34</v>
      </c>
      <c r="T5271">
        <v>-2.0304280558257899E-2</v>
      </c>
      <c r="U5271">
        <v>26.34</v>
      </c>
      <c r="V5271">
        <v>7.9542815790862396E-3</v>
      </c>
      <c r="W5271">
        <v>26.34</v>
      </c>
      <c r="X5271">
        <v>-3.0616738794314101E-3</v>
      </c>
    </row>
    <row r="5272" spans="1:24" x14ac:dyDescent="0.25">
      <c r="A5272">
        <v>26.344999999999899</v>
      </c>
      <c r="B5272">
        <v>1.14243831616737E-2</v>
      </c>
      <c r="C5272">
        <v>26.344999999999899</v>
      </c>
      <c r="D5272">
        <v>-1.42957899077138E-2</v>
      </c>
      <c r="E5272">
        <v>26.344999999999899</v>
      </c>
      <c r="F5272">
        <v>-1.4940526792644401E-2</v>
      </c>
      <c r="I5272">
        <v>26.344999999999899</v>
      </c>
      <c r="J5272">
        <v>-2.96290339066403E-2</v>
      </c>
      <c r="K5272">
        <v>26.344999999999899</v>
      </c>
      <c r="L5272">
        <v>-3.3750417969914799E-2</v>
      </c>
      <c r="M5272">
        <v>26.344999999999899</v>
      </c>
      <c r="N5272">
        <v>-1.2482689643581299E-2</v>
      </c>
      <c r="O5272">
        <v>26.344999999999899</v>
      </c>
      <c r="P5272">
        <v>1.0618021556169199E-2</v>
      </c>
      <c r="Q5272">
        <v>26.344999999999899</v>
      </c>
      <c r="R5272">
        <v>7.7409352719156202E-3</v>
      </c>
      <c r="S5272">
        <v>26.344999999999899</v>
      </c>
      <c r="T5272">
        <v>-2.4102093850744698E-2</v>
      </c>
      <c r="U5272">
        <v>26.344999999999899</v>
      </c>
      <c r="V5272">
        <v>7.9464258218574901E-3</v>
      </c>
      <c r="W5272">
        <v>26.344999999999899</v>
      </c>
      <c r="X5272">
        <v>-7.9111431580822797E-4</v>
      </c>
    </row>
    <row r="5273" spans="1:24" x14ac:dyDescent="0.25">
      <c r="A5273">
        <v>26.35</v>
      </c>
      <c r="B5273">
        <v>1.3983020659062401E-2</v>
      </c>
      <c r="C5273">
        <v>26.35</v>
      </c>
      <c r="D5273">
        <v>-1.7992833933369499E-2</v>
      </c>
      <c r="E5273">
        <v>26.35</v>
      </c>
      <c r="F5273">
        <v>-1.86831654962719E-2</v>
      </c>
      <c r="I5273">
        <v>26.35</v>
      </c>
      <c r="J5273">
        <v>-2.72401434978383E-2</v>
      </c>
      <c r="K5273">
        <v>26.35</v>
      </c>
      <c r="L5273">
        <v>-3.4084499090099599E-2</v>
      </c>
      <c r="M5273">
        <v>26.35</v>
      </c>
      <c r="N5273">
        <v>-1.5569329326521299E-2</v>
      </c>
      <c r="O5273">
        <v>26.35</v>
      </c>
      <c r="P5273">
        <v>1.22258519257957E-2</v>
      </c>
      <c r="Q5273">
        <v>26.35</v>
      </c>
      <c r="R5273">
        <v>9.0777063325681601E-3</v>
      </c>
      <c r="S5273">
        <v>26.35</v>
      </c>
      <c r="T5273">
        <v>-2.7483344161530001E-2</v>
      </c>
      <c r="U5273">
        <v>26.35</v>
      </c>
      <c r="V5273">
        <v>7.4192137982345202E-3</v>
      </c>
      <c r="W5273">
        <v>26.35</v>
      </c>
      <c r="X5273">
        <v>1.32005762778231E-3</v>
      </c>
    </row>
    <row r="5274" spans="1:24" x14ac:dyDescent="0.25">
      <c r="A5274">
        <v>26.355</v>
      </c>
      <c r="B5274">
        <v>1.6265305115963798E-2</v>
      </c>
      <c r="C5274">
        <v>26.355</v>
      </c>
      <c r="D5274">
        <v>-2.1739074974382301E-2</v>
      </c>
      <c r="E5274">
        <v>26.355</v>
      </c>
      <c r="F5274">
        <v>-2.2301460740990899E-2</v>
      </c>
      <c r="I5274">
        <v>26.355</v>
      </c>
      <c r="J5274">
        <v>-2.3292368584970601E-2</v>
      </c>
      <c r="K5274">
        <v>26.355</v>
      </c>
      <c r="L5274">
        <v>-3.3359936221133001E-2</v>
      </c>
      <c r="M5274">
        <v>26.355</v>
      </c>
      <c r="N5274">
        <v>-1.8579700890324902E-2</v>
      </c>
      <c r="O5274">
        <v>26.355</v>
      </c>
      <c r="P5274">
        <v>1.3598216846012499E-2</v>
      </c>
      <c r="Q5274">
        <v>26.355</v>
      </c>
      <c r="R5274">
        <v>9.9392698344687395E-3</v>
      </c>
      <c r="S5274">
        <v>26.355</v>
      </c>
      <c r="T5274">
        <v>-3.01317250383734E-2</v>
      </c>
      <c r="U5274">
        <v>26.355</v>
      </c>
      <c r="V5274">
        <v>6.2483582180151197E-3</v>
      </c>
      <c r="W5274">
        <v>26.355</v>
      </c>
      <c r="X5274">
        <v>3.1899968996068301E-3</v>
      </c>
    </row>
    <row r="5275" spans="1:24" x14ac:dyDescent="0.25">
      <c r="A5275">
        <v>26.3599999999999</v>
      </c>
      <c r="B5275">
        <v>1.7782802331228201E-2</v>
      </c>
      <c r="C5275">
        <v>26.3599999999999</v>
      </c>
      <c r="D5275">
        <v>-2.5272954266452902E-2</v>
      </c>
      <c r="E5275">
        <v>26.3599999999999</v>
      </c>
      <c r="F5275">
        <v>-2.5632148998386301E-2</v>
      </c>
      <c r="I5275">
        <v>26.3599999999999</v>
      </c>
      <c r="J5275">
        <v>-1.8308273875166401E-2</v>
      </c>
      <c r="K5275">
        <v>26.3599999999999</v>
      </c>
      <c r="L5275">
        <v>-3.1700230609538499E-2</v>
      </c>
      <c r="M5275">
        <v>26.3599999999999</v>
      </c>
      <c r="N5275">
        <v>-2.16179050777352E-2</v>
      </c>
      <c r="O5275">
        <v>26.3599999999999</v>
      </c>
      <c r="P5275">
        <v>1.44917830931335E-2</v>
      </c>
      <c r="Q5275">
        <v>26.3599999999999</v>
      </c>
      <c r="R5275">
        <v>1.00915695013218E-2</v>
      </c>
      <c r="S5275">
        <v>26.3599999999999</v>
      </c>
      <c r="T5275">
        <v>-3.1718084704231403E-2</v>
      </c>
      <c r="U5275">
        <v>26.3599999999999</v>
      </c>
      <c r="V5275">
        <v>4.3910994934405799E-3</v>
      </c>
      <c r="W5275">
        <v>26.3599999999999</v>
      </c>
      <c r="X5275">
        <v>4.7140557277157401E-3</v>
      </c>
    </row>
    <row r="5276" spans="1:24" x14ac:dyDescent="0.25">
      <c r="A5276">
        <v>26.364999999999998</v>
      </c>
      <c r="B5276">
        <v>1.8145869917098899E-2</v>
      </c>
      <c r="C5276">
        <v>26.364999999999998</v>
      </c>
      <c r="D5276">
        <v>-2.8169766861021E-2</v>
      </c>
      <c r="E5276">
        <v>26.364999999999998</v>
      </c>
      <c r="F5276">
        <v>-2.8378208492175899E-2</v>
      </c>
      <c r="I5276">
        <v>26.364999999999998</v>
      </c>
      <c r="J5276">
        <v>-1.29855612372624E-2</v>
      </c>
      <c r="K5276">
        <v>26.364999999999998</v>
      </c>
      <c r="L5276">
        <v>-2.9267489693796198E-2</v>
      </c>
      <c r="M5276">
        <v>26.364999999999998</v>
      </c>
      <c r="N5276">
        <v>-2.45097677024993E-2</v>
      </c>
      <c r="O5276">
        <v>26.364999999999998</v>
      </c>
      <c r="P5276">
        <v>1.46791385836335E-2</v>
      </c>
      <c r="Q5276">
        <v>26.364999999999998</v>
      </c>
      <c r="R5276">
        <v>9.3895669356553503E-3</v>
      </c>
      <c r="S5276">
        <v>26.364999999999998</v>
      </c>
      <c r="T5276">
        <v>-3.1997329152342803E-2</v>
      </c>
      <c r="U5276">
        <v>26.364999999999998</v>
      </c>
      <c r="V5276">
        <v>1.9014795352514E-3</v>
      </c>
      <c r="W5276">
        <v>26.364999999999998</v>
      </c>
      <c r="X5276">
        <v>5.8070901696743796E-3</v>
      </c>
    </row>
    <row r="5277" spans="1:24" x14ac:dyDescent="0.25">
      <c r="A5277">
        <v>26.37</v>
      </c>
      <c r="B5277">
        <v>1.7166251892536E-2</v>
      </c>
      <c r="C5277">
        <v>26.37</v>
      </c>
      <c r="D5277">
        <v>-2.9979379746542901E-2</v>
      </c>
      <c r="E5277">
        <v>26.37</v>
      </c>
      <c r="F5277">
        <v>-3.0200025140587599E-2</v>
      </c>
      <c r="I5277">
        <v>26.37</v>
      </c>
      <c r="J5277">
        <v>-7.9648594609440706E-3</v>
      </c>
      <c r="K5277">
        <v>26.37</v>
      </c>
      <c r="L5277">
        <v>-2.6223117935300001E-2</v>
      </c>
      <c r="M5277">
        <v>26.37</v>
      </c>
      <c r="N5277">
        <v>-2.6844113483221001E-2</v>
      </c>
      <c r="O5277">
        <v>26.37</v>
      </c>
      <c r="P5277">
        <v>1.40135101313771E-2</v>
      </c>
      <c r="Q5277">
        <v>26.37</v>
      </c>
      <c r="R5277">
        <v>7.8154488005560598E-3</v>
      </c>
      <c r="S5277">
        <v>26.37</v>
      </c>
      <c r="T5277">
        <v>-3.0881170374716101E-2</v>
      </c>
      <c r="U5277">
        <v>26.37</v>
      </c>
      <c r="V5277">
        <v>-1.09369767326456E-3</v>
      </c>
      <c r="W5277">
        <v>26.37</v>
      </c>
      <c r="X5277">
        <v>6.4629950258121302E-3</v>
      </c>
    </row>
    <row r="5278" spans="1:24" x14ac:dyDescent="0.25">
      <c r="A5278">
        <v>26.375</v>
      </c>
      <c r="B5278">
        <v>1.49819263262573E-2</v>
      </c>
      <c r="C5278">
        <v>26.375</v>
      </c>
      <c r="D5278">
        <v>-3.03599311455847E-2</v>
      </c>
      <c r="E5278">
        <v>26.375</v>
      </c>
      <c r="F5278">
        <v>-3.0807622153650901E-2</v>
      </c>
      <c r="I5278">
        <v>26.375</v>
      </c>
      <c r="J5278">
        <v>-3.60467113760524E-3</v>
      </c>
      <c r="K5278">
        <v>26.375</v>
      </c>
      <c r="L5278">
        <v>-2.2702099582573701E-2</v>
      </c>
      <c r="M5278">
        <v>26.375</v>
      </c>
      <c r="N5278">
        <v>-2.8084612802630499E-2</v>
      </c>
      <c r="O5278">
        <v>26.375</v>
      </c>
      <c r="P5278">
        <v>1.2471625420763599E-2</v>
      </c>
      <c r="Q5278">
        <v>26.375</v>
      </c>
      <c r="R5278">
        <v>5.4851113327203599E-3</v>
      </c>
      <c r="S5278">
        <v>26.375</v>
      </c>
      <c r="T5278">
        <v>-2.8475119913097501E-2</v>
      </c>
      <c r="U5278">
        <v>26.375</v>
      </c>
      <c r="V5278">
        <v>-4.4396743173389496E-3</v>
      </c>
      <c r="W5278">
        <v>26.375</v>
      </c>
      <c r="X5278">
        <v>6.7628225949472598E-3</v>
      </c>
    </row>
    <row r="5279" spans="1:24" x14ac:dyDescent="0.25">
      <c r="A5279">
        <v>26.3799999999999</v>
      </c>
      <c r="B5279">
        <v>1.19127303122678E-2</v>
      </c>
      <c r="C5279">
        <v>26.3799999999999</v>
      </c>
      <c r="D5279">
        <v>-2.9209735853222899E-2</v>
      </c>
      <c r="E5279">
        <v>26.3799999999999</v>
      </c>
      <c r="F5279">
        <v>-3.0067746335175501E-2</v>
      </c>
      <c r="I5279">
        <v>26.3799999999999</v>
      </c>
      <c r="J5279" s="1">
        <v>-9.2591139374453895E-5</v>
      </c>
      <c r="K5279">
        <v>26.3799999999999</v>
      </c>
      <c r="L5279">
        <v>-1.8806293751088402E-2</v>
      </c>
      <c r="M5279">
        <v>26.3799999999999</v>
      </c>
      <c r="N5279">
        <v>-2.77886756433189E-2</v>
      </c>
      <c r="O5279">
        <v>26.3799999999999</v>
      </c>
      <c r="P5279">
        <v>1.01600724601909E-2</v>
      </c>
      <c r="Q5279">
        <v>26.3799999999999</v>
      </c>
      <c r="R5279">
        <v>2.5909640801383398E-3</v>
      </c>
      <c r="S5279">
        <v>26.3799999999999</v>
      </c>
      <c r="T5279">
        <v>-2.5052244020685E-2</v>
      </c>
      <c r="U5279">
        <v>26.3799999999999</v>
      </c>
      <c r="V5279">
        <v>-8.0009127913893592E-3</v>
      </c>
      <c r="W5279">
        <v>26.3799999999999</v>
      </c>
      <c r="X5279">
        <v>6.8527640163836999E-3</v>
      </c>
    </row>
    <row r="5280" spans="1:24" x14ac:dyDescent="0.25">
      <c r="A5280">
        <v>26.385000000000002</v>
      </c>
      <c r="B5280">
        <v>8.3350804251327605E-3</v>
      </c>
      <c r="C5280">
        <v>26.385000000000002</v>
      </c>
      <c r="D5280">
        <v>-2.6718302411752302E-2</v>
      </c>
      <c r="E5280">
        <v>26.385000000000002</v>
      </c>
      <c r="F5280">
        <v>-2.80728791056334E-2</v>
      </c>
      <c r="I5280">
        <v>26.385000000000002</v>
      </c>
      <c r="J5280">
        <v>2.74172370694026E-3</v>
      </c>
      <c r="K5280">
        <v>26.385000000000002</v>
      </c>
      <c r="L5280">
        <v>-1.4620000267466999E-2</v>
      </c>
      <c r="M5280">
        <v>26.385000000000002</v>
      </c>
      <c r="N5280">
        <v>-2.57808010882455E-2</v>
      </c>
      <c r="O5280">
        <v>26.385000000000002</v>
      </c>
      <c r="P5280">
        <v>7.2509969281876197E-3</v>
      </c>
      <c r="Q5280">
        <v>26.385000000000002</v>
      </c>
      <c r="R5280">
        <v>-6.5487689075219204E-4</v>
      </c>
      <c r="S5280">
        <v>26.385000000000002</v>
      </c>
      <c r="T5280">
        <v>-2.0971438967720801E-2</v>
      </c>
      <c r="U5280">
        <v>26.385000000000002</v>
      </c>
      <c r="V5280">
        <v>-1.1692946727194301E-2</v>
      </c>
      <c r="W5280">
        <v>26.385000000000002</v>
      </c>
      <c r="X5280">
        <v>6.8845372425092198E-3</v>
      </c>
    </row>
    <row r="5281" spans="1:24" x14ac:dyDescent="0.25">
      <c r="A5281">
        <v>26.39</v>
      </c>
      <c r="B5281">
        <v>4.6089403405352404E-3</v>
      </c>
      <c r="C5281">
        <v>26.39</v>
      </c>
      <c r="D5281">
        <v>-2.3316798344982698E-2</v>
      </c>
      <c r="E5281">
        <v>26.39</v>
      </c>
      <c r="F5281">
        <v>-2.51387499598454E-2</v>
      </c>
      <c r="I5281">
        <v>26.39</v>
      </c>
      <c r="J5281">
        <v>5.0716089016632502E-3</v>
      </c>
      <c r="K5281">
        <v>26.39</v>
      </c>
      <c r="L5281">
        <v>-1.0230907552624799E-2</v>
      </c>
      <c r="M5281">
        <v>26.39</v>
      </c>
      <c r="N5281">
        <v>-2.22162000007914E-2</v>
      </c>
      <c r="O5281">
        <v>26.39</v>
      </c>
      <c r="P5281">
        <v>3.9220588360143402E-3</v>
      </c>
      <c r="Q5281">
        <v>26.39</v>
      </c>
      <c r="R5281">
        <v>-4.0793024475549401E-3</v>
      </c>
      <c r="S5281">
        <v>26.39</v>
      </c>
      <c r="T5281">
        <v>-1.65931912726286E-2</v>
      </c>
      <c r="U5281">
        <v>26.39</v>
      </c>
      <c r="V5281">
        <v>-1.5475933390686199E-2</v>
      </c>
      <c r="W5281">
        <v>26.39</v>
      </c>
      <c r="X5281">
        <v>6.9633380134509603E-3</v>
      </c>
    </row>
    <row r="5282" spans="1:24" x14ac:dyDescent="0.25">
      <c r="A5282">
        <v>26.395</v>
      </c>
      <c r="B5282">
        <v>8.4341990214676895E-4</v>
      </c>
      <c r="C5282">
        <v>26.395</v>
      </c>
      <c r="D5282">
        <v>-1.9515743896969001E-2</v>
      </c>
      <c r="E5282">
        <v>26.395</v>
      </c>
      <c r="F5282">
        <v>-2.16988897106206E-2</v>
      </c>
      <c r="I5282">
        <v>26.395</v>
      </c>
      <c r="J5282">
        <v>7.0627681484157203E-3</v>
      </c>
      <c r="K5282">
        <v>26.395</v>
      </c>
      <c r="L5282">
        <v>-5.7448515467885099E-3</v>
      </c>
      <c r="M5282">
        <v>26.395</v>
      </c>
      <c r="N5282">
        <v>-1.7600253181902701E-2</v>
      </c>
      <c r="O5282">
        <v>26.395</v>
      </c>
      <c r="P5282">
        <v>2.9403746642091202E-4</v>
      </c>
      <c r="Q5282">
        <v>26.395</v>
      </c>
      <c r="R5282">
        <v>-7.5797057242404002E-3</v>
      </c>
      <c r="S5282">
        <v>26.395</v>
      </c>
      <c r="T5282">
        <v>-1.2212575049024101E-2</v>
      </c>
      <c r="U5282">
        <v>26.395</v>
      </c>
      <c r="V5282">
        <v>-1.9317364092922298E-2</v>
      </c>
      <c r="W5282">
        <v>26.395</v>
      </c>
      <c r="X5282">
        <v>7.1031197444117698E-3</v>
      </c>
    </row>
    <row r="5283" spans="1:24" x14ac:dyDescent="0.25">
      <c r="A5283">
        <v>26.4</v>
      </c>
      <c r="B5283">
        <v>-2.9512937346458301E-3</v>
      </c>
      <c r="C5283">
        <v>26.4</v>
      </c>
      <c r="D5283">
        <v>-1.57518258881457E-2</v>
      </c>
      <c r="E5283">
        <v>26.4</v>
      </c>
      <c r="F5283">
        <v>-1.81805934202048E-2</v>
      </c>
      <c r="I5283">
        <v>26.4</v>
      </c>
      <c r="J5283">
        <v>8.7155761042674602E-3</v>
      </c>
      <c r="K5283">
        <v>26.4</v>
      </c>
      <c r="L5283">
        <v>-1.2857118647102599E-3</v>
      </c>
      <c r="M5283">
        <v>26.4</v>
      </c>
      <c r="N5283">
        <v>-1.25490370506948E-2</v>
      </c>
      <c r="O5283">
        <v>26.4</v>
      </c>
      <c r="P5283">
        <v>-3.5941362811309999E-3</v>
      </c>
      <c r="Q5283">
        <v>26.4</v>
      </c>
      <c r="R5283">
        <v>-1.10968157723473E-2</v>
      </c>
      <c r="S5283">
        <v>26.4</v>
      </c>
      <c r="T5283">
        <v>-8.02044100731923E-3</v>
      </c>
      <c r="U5283">
        <v>26.4</v>
      </c>
      <c r="V5283">
        <v>-2.3142930078042901E-2</v>
      </c>
      <c r="W5283">
        <v>26.4</v>
      </c>
      <c r="X5283">
        <v>7.2128319467668501E-3</v>
      </c>
    </row>
    <row r="5284" spans="1:24" x14ac:dyDescent="0.25">
      <c r="A5284">
        <v>26.405000000000001</v>
      </c>
      <c r="B5284">
        <v>-6.8936594543727702E-3</v>
      </c>
      <c r="C5284">
        <v>26.405000000000001</v>
      </c>
      <c r="D5284">
        <v>-1.2284765354397599E-2</v>
      </c>
      <c r="E5284">
        <v>26.405000000000001</v>
      </c>
      <c r="F5284">
        <v>-1.49032088703376E-2</v>
      </c>
      <c r="I5284">
        <v>26.405000000000001</v>
      </c>
      <c r="J5284">
        <v>9.9001859899508996E-3</v>
      </c>
      <c r="K5284">
        <v>26.405000000000001</v>
      </c>
      <c r="L5284">
        <v>3.0215467981211698E-3</v>
      </c>
      <c r="M5284">
        <v>26.405000000000001</v>
      </c>
      <c r="N5284">
        <v>-7.65088613984385E-3</v>
      </c>
      <c r="O5284">
        <v>26.405000000000001</v>
      </c>
      <c r="P5284">
        <v>-7.7451581664465504E-3</v>
      </c>
      <c r="Q5284">
        <v>26.405000000000001</v>
      </c>
      <c r="R5284">
        <v>-1.4567269708438199E-2</v>
      </c>
      <c r="S5284">
        <v>26.405000000000001</v>
      </c>
      <c r="T5284">
        <v>-4.1123726178424001E-3</v>
      </c>
      <c r="U5284">
        <v>26.405000000000001</v>
      </c>
      <c r="V5284">
        <v>-2.6794907669292899E-2</v>
      </c>
      <c r="W5284">
        <v>26.405000000000001</v>
      </c>
      <c r="X5284">
        <v>7.1517533690848801E-3</v>
      </c>
    </row>
    <row r="5285" spans="1:24" x14ac:dyDescent="0.25">
      <c r="A5285">
        <v>26.41</v>
      </c>
      <c r="B5285">
        <v>-1.1021493915110699E-2</v>
      </c>
      <c r="C5285">
        <v>26.41</v>
      </c>
      <c r="D5285">
        <v>-9.1766669945433903E-3</v>
      </c>
      <c r="E5285">
        <v>26.41</v>
      </c>
      <c r="F5285">
        <v>-1.20210516178574E-2</v>
      </c>
      <c r="I5285">
        <v>26.41</v>
      </c>
      <c r="J5285">
        <v>1.0509521830998399E-2</v>
      </c>
      <c r="K5285">
        <v>26.41</v>
      </c>
      <c r="L5285">
        <v>7.0735730629332199E-3</v>
      </c>
      <c r="M5285">
        <v>26.41</v>
      </c>
      <c r="N5285">
        <v>-3.31071024755742E-3</v>
      </c>
      <c r="O5285">
        <v>26.41</v>
      </c>
      <c r="P5285">
        <v>-1.2139358633632301E-2</v>
      </c>
      <c r="Q5285">
        <v>26.41</v>
      </c>
      <c r="R5285">
        <v>-1.7874176662288702E-2</v>
      </c>
      <c r="S5285">
        <v>26.41</v>
      </c>
      <c r="T5285">
        <v>-5.3908131075813403E-4</v>
      </c>
      <c r="U5285">
        <v>26.41</v>
      </c>
      <c r="V5285">
        <v>-3.0026168026855898E-2</v>
      </c>
      <c r="W5285">
        <v>26.41</v>
      </c>
      <c r="X5285">
        <v>6.7813781401942896E-3</v>
      </c>
    </row>
    <row r="5286" spans="1:24" x14ac:dyDescent="0.25">
      <c r="A5286">
        <v>26.4149999999999</v>
      </c>
      <c r="B5286">
        <v>-1.52391895005064E-2</v>
      </c>
      <c r="C5286">
        <v>26.4149999999999</v>
      </c>
      <c r="D5286">
        <v>-6.33305531812281E-3</v>
      </c>
      <c r="E5286">
        <v>26.4149999999999</v>
      </c>
      <c r="F5286">
        <v>-9.5134235841362307E-3</v>
      </c>
      <c r="I5286">
        <v>26.4149999999999</v>
      </c>
      <c r="J5286">
        <v>1.05247818965227E-2</v>
      </c>
      <c r="K5286">
        <v>26.4149999999999</v>
      </c>
      <c r="L5286">
        <v>1.0807683890358501E-2</v>
      </c>
      <c r="M5286">
        <v>26.4149999999999</v>
      </c>
      <c r="N5286">
        <v>2.84505512901678E-4</v>
      </c>
      <c r="O5286">
        <v>26.4149999999999</v>
      </c>
      <c r="P5286">
        <v>-1.666981838754E-2</v>
      </c>
      <c r="Q5286">
        <v>26.4149999999999</v>
      </c>
      <c r="R5286">
        <v>-2.0807308583995501E-2</v>
      </c>
      <c r="S5286">
        <v>26.4149999999999</v>
      </c>
      <c r="T5286">
        <v>2.6610731651176699E-3</v>
      </c>
      <c r="U5286">
        <v>26.4149999999999</v>
      </c>
      <c r="V5286">
        <v>-3.2540216799235203E-2</v>
      </c>
      <c r="W5286">
        <v>26.4149999999999</v>
      </c>
      <c r="X5286">
        <v>6.0211304239926001E-3</v>
      </c>
    </row>
    <row r="5287" spans="1:24" x14ac:dyDescent="0.25">
      <c r="A5287">
        <v>26.42</v>
      </c>
      <c r="B5287">
        <v>-1.91935738711713E-2</v>
      </c>
      <c r="C5287">
        <v>26.42</v>
      </c>
      <c r="D5287">
        <v>-3.6207214270196002E-3</v>
      </c>
      <c r="E5287">
        <v>26.42</v>
      </c>
      <c r="F5287">
        <v>-7.2511616654427503E-3</v>
      </c>
      <c r="I5287">
        <v>26.42</v>
      </c>
      <c r="J5287">
        <v>1.0107989843090699E-2</v>
      </c>
      <c r="K5287">
        <v>26.42</v>
      </c>
      <c r="L5287">
        <v>1.42054766644918E-2</v>
      </c>
      <c r="M5287">
        <v>26.42</v>
      </c>
      <c r="N5287">
        <v>3.2076388237541999E-3</v>
      </c>
      <c r="O5287">
        <v>26.42</v>
      </c>
      <c r="P5287">
        <v>-2.1096669000280999E-2</v>
      </c>
      <c r="Q5287">
        <v>26.42</v>
      </c>
      <c r="R5287">
        <v>-2.3079055435885398E-2</v>
      </c>
      <c r="S5287">
        <v>26.42</v>
      </c>
      <c r="T5287">
        <v>5.43328837083892E-3</v>
      </c>
      <c r="U5287">
        <v>26.42</v>
      </c>
      <c r="V5287">
        <v>-3.4061160563283899E-2</v>
      </c>
      <c r="W5287">
        <v>26.42</v>
      </c>
      <c r="X5287">
        <v>4.8920901235205002E-3</v>
      </c>
    </row>
    <row r="5288" spans="1:24" x14ac:dyDescent="0.25">
      <c r="A5288">
        <v>26.425000000000001</v>
      </c>
      <c r="B5288">
        <v>-2.24219761410131E-2</v>
      </c>
      <c r="C5288">
        <v>26.425000000000001</v>
      </c>
      <c r="D5288">
        <v>-9.6827329174251401E-4</v>
      </c>
      <c r="E5288">
        <v>26.425000000000001</v>
      </c>
      <c r="F5288">
        <v>-5.0771967855737501E-3</v>
      </c>
      <c r="I5288">
        <v>26.425000000000001</v>
      </c>
      <c r="J5288">
        <v>9.6057620844413293E-3</v>
      </c>
      <c r="K5288">
        <v>26.425000000000001</v>
      </c>
      <c r="L5288">
        <v>1.7277520070806001E-2</v>
      </c>
      <c r="M5288">
        <v>26.425000000000001</v>
      </c>
      <c r="N5288">
        <v>5.5385547532645204E-3</v>
      </c>
      <c r="O5288">
        <v>26.425000000000001</v>
      </c>
      <c r="P5288">
        <v>-2.5069363099711299E-2</v>
      </c>
      <c r="Q5288">
        <v>26.425000000000001</v>
      </c>
      <c r="R5288">
        <v>-2.439180151094E-2</v>
      </c>
      <c r="S5288">
        <v>26.425000000000001</v>
      </c>
      <c r="T5288">
        <v>7.7255018843460904E-3</v>
      </c>
      <c r="U5288">
        <v>26.425000000000001</v>
      </c>
      <c r="V5288">
        <v>-3.4406463070135E-2</v>
      </c>
      <c r="W5288">
        <v>26.425000000000001</v>
      </c>
      <c r="X5288">
        <v>3.5004248919162698E-3</v>
      </c>
    </row>
    <row r="5289" spans="1:24" x14ac:dyDescent="0.25">
      <c r="A5289">
        <v>26.43</v>
      </c>
      <c r="B5289">
        <v>-2.44861661031546E-2</v>
      </c>
      <c r="C5289">
        <v>26.43</v>
      </c>
      <c r="D5289">
        <v>1.5852524146206699E-3</v>
      </c>
      <c r="E5289">
        <v>26.43</v>
      </c>
      <c r="F5289">
        <v>-2.8777597771040202E-3</v>
      </c>
      <c r="I5289">
        <v>26.43</v>
      </c>
      <c r="J5289">
        <v>9.3940057966628403E-3</v>
      </c>
      <c r="K5289">
        <v>26.43</v>
      </c>
      <c r="L5289">
        <v>2.00360845606605E-2</v>
      </c>
      <c r="M5289">
        <v>26.43</v>
      </c>
      <c r="N5289">
        <v>7.3681636219560002E-3</v>
      </c>
      <c r="O5289">
        <v>26.43</v>
      </c>
      <c r="P5289">
        <v>-2.820873116708E-2</v>
      </c>
      <c r="Q5289">
        <v>26.43</v>
      </c>
      <c r="R5289">
        <v>-2.4521265473270701E-2</v>
      </c>
      <c r="S5289">
        <v>26.43</v>
      </c>
      <c r="T5289">
        <v>9.51019070547841E-3</v>
      </c>
      <c r="U5289">
        <v>26.43</v>
      </c>
      <c r="V5289">
        <v>-3.3537105612461801E-2</v>
      </c>
      <c r="W5289">
        <v>26.43</v>
      </c>
      <c r="X5289">
        <v>1.99617047355865E-3</v>
      </c>
    </row>
    <row r="5290" spans="1:24" x14ac:dyDescent="0.25">
      <c r="A5290">
        <v>26.434999999999999</v>
      </c>
      <c r="B5290">
        <v>-2.5080079609429699E-2</v>
      </c>
      <c r="C5290">
        <v>26.434999999999999</v>
      </c>
      <c r="D5290">
        <v>3.9256340226922499E-3</v>
      </c>
      <c r="E5290">
        <v>26.434999999999999</v>
      </c>
      <c r="F5290">
        <v>-5.9785094628221505E-4</v>
      </c>
      <c r="I5290">
        <v>26.434999999999999</v>
      </c>
      <c r="J5290">
        <v>9.7557384435379407E-3</v>
      </c>
      <c r="K5290">
        <v>26.434999999999999</v>
      </c>
      <c r="L5290">
        <v>2.2464760207509801E-2</v>
      </c>
      <c r="M5290">
        <v>26.434999999999999</v>
      </c>
      <c r="N5290">
        <v>8.6607267258270604E-3</v>
      </c>
      <c r="O5290">
        <v>26.434999999999999</v>
      </c>
      <c r="P5290">
        <v>-3.02097792658447E-2</v>
      </c>
      <c r="Q5290">
        <v>26.434999999999999</v>
      </c>
      <c r="R5290">
        <v>-2.3387341232444001E-2</v>
      </c>
      <c r="S5290">
        <v>26.434999999999999</v>
      </c>
      <c r="T5290">
        <v>1.0824899957975601E-2</v>
      </c>
      <c r="U5290">
        <v>26.434999999999999</v>
      </c>
      <c r="V5290">
        <v>-3.1564853528839198E-2</v>
      </c>
      <c r="W5290">
        <v>26.434999999999999</v>
      </c>
      <c r="X5290">
        <v>5.1767088554632401E-4</v>
      </c>
    </row>
    <row r="5291" spans="1:24" x14ac:dyDescent="0.25">
      <c r="A5291">
        <v>26.44</v>
      </c>
      <c r="B5291">
        <v>-2.4132082406684501E-2</v>
      </c>
      <c r="C5291">
        <v>26.44</v>
      </c>
      <c r="D5291">
        <v>5.9099659340197501E-3</v>
      </c>
      <c r="E5291">
        <v>26.44</v>
      </c>
      <c r="F5291">
        <v>1.74936984629558E-3</v>
      </c>
      <c r="I5291">
        <v>26.44</v>
      </c>
      <c r="J5291">
        <v>1.07385561319804E-2</v>
      </c>
      <c r="K5291">
        <v>26.44</v>
      </c>
      <c r="L5291">
        <v>2.4500327760974199E-2</v>
      </c>
      <c r="M5291">
        <v>26.44</v>
      </c>
      <c r="N5291">
        <v>9.3654352240830803E-3</v>
      </c>
      <c r="O5291">
        <v>26.44</v>
      </c>
      <c r="P5291">
        <v>-3.0921281571369499E-2</v>
      </c>
      <c r="Q5291">
        <v>26.44</v>
      </c>
      <c r="R5291">
        <v>-2.1090558682459098E-2</v>
      </c>
      <c r="S5291">
        <v>26.44</v>
      </c>
      <c r="T5291">
        <v>1.17833942881438E-2</v>
      </c>
      <c r="U5291">
        <v>26.44</v>
      </c>
      <c r="V5291">
        <v>-2.87104584351188E-2</v>
      </c>
      <c r="W5291">
        <v>26.44</v>
      </c>
      <c r="X5291">
        <v>-8.5337185434096897E-4</v>
      </c>
    </row>
    <row r="5292" spans="1:24" x14ac:dyDescent="0.25">
      <c r="A5292">
        <v>26.445</v>
      </c>
      <c r="B5292">
        <v>-2.1860940232212099E-2</v>
      </c>
      <c r="C5292">
        <v>26.445</v>
      </c>
      <c r="D5292">
        <v>7.4691008076950898E-3</v>
      </c>
      <c r="E5292">
        <v>26.445</v>
      </c>
      <c r="F5292">
        <v>4.1297929042798604E-3</v>
      </c>
      <c r="I5292">
        <v>26.445</v>
      </c>
      <c r="J5292">
        <v>1.2063852466717E-2</v>
      </c>
      <c r="K5292">
        <v>26.445</v>
      </c>
      <c r="L5292">
        <v>2.6036462774399902E-2</v>
      </c>
      <c r="M5292">
        <v>26.445</v>
      </c>
      <c r="N5292">
        <v>9.4251912336692709E-3</v>
      </c>
      <c r="O5292">
        <v>26.445</v>
      </c>
      <c r="P5292">
        <v>-3.0388487165744799E-2</v>
      </c>
      <c r="Q5292">
        <v>26.445</v>
      </c>
      <c r="R5292">
        <v>-1.7892511415993899E-2</v>
      </c>
      <c r="S5292">
        <v>26.445</v>
      </c>
      <c r="T5292">
        <v>1.2550105221844699E-2</v>
      </c>
      <c r="U5292">
        <v>26.445</v>
      </c>
      <c r="V5292">
        <v>-2.5236377782342299E-2</v>
      </c>
      <c r="W5292">
        <v>26.445</v>
      </c>
      <c r="X5292">
        <v>-2.1167200035596199E-3</v>
      </c>
    </row>
    <row r="5293" spans="1:24" x14ac:dyDescent="0.25">
      <c r="A5293">
        <v>26.4499999999999</v>
      </c>
      <c r="B5293">
        <v>-1.8696703013290902E-2</v>
      </c>
      <c r="C5293">
        <v>26.4499999999999</v>
      </c>
      <c r="D5293">
        <v>8.6655951348412492E-3</v>
      </c>
      <c r="E5293">
        <v>26.4499999999999</v>
      </c>
      <c r="F5293">
        <v>6.54520498864562E-3</v>
      </c>
      <c r="I5293">
        <v>26.4499999999999</v>
      </c>
      <c r="J5293">
        <v>1.3229990013224001E-2</v>
      </c>
      <c r="K5293">
        <v>26.4499999999999</v>
      </c>
      <c r="L5293">
        <v>2.69471812528395E-2</v>
      </c>
      <c r="M5293">
        <v>26.4499999999999</v>
      </c>
      <c r="N5293">
        <v>8.9315195247349904E-3</v>
      </c>
      <c r="O5293">
        <v>26.4499999999999</v>
      </c>
      <c r="P5293">
        <v>-2.88233928684682E-2</v>
      </c>
      <c r="Q5293">
        <v>26.4499999999999</v>
      </c>
      <c r="R5293">
        <v>-1.41442678037445E-2</v>
      </c>
      <c r="S5293">
        <v>26.4499999999999</v>
      </c>
      <c r="T5293">
        <v>1.32867653965782E-2</v>
      </c>
      <c r="U5293">
        <v>26.4499999999999</v>
      </c>
      <c r="V5293">
        <v>-2.1379728388484402E-2</v>
      </c>
      <c r="W5293">
        <v>26.4499999999999</v>
      </c>
      <c r="X5293">
        <v>-3.3434914688680998E-3</v>
      </c>
    </row>
    <row r="5294" spans="1:24" x14ac:dyDescent="0.25">
      <c r="A5294">
        <v>26.454999999999998</v>
      </c>
      <c r="B5294">
        <v>-1.51035216609303E-2</v>
      </c>
      <c r="C5294">
        <v>26.454999999999998</v>
      </c>
      <c r="D5294">
        <v>9.6641257996082103E-3</v>
      </c>
      <c r="E5294">
        <v>26.454999999999998</v>
      </c>
      <c r="F5294">
        <v>9.0322880610547093E-3</v>
      </c>
      <c r="I5294">
        <v>26.454999999999998</v>
      </c>
      <c r="J5294">
        <v>1.3698908239752399E-2</v>
      </c>
      <c r="K5294">
        <v>26.454999999999998</v>
      </c>
      <c r="L5294">
        <v>2.7121691266800099E-2</v>
      </c>
      <c r="M5294">
        <v>26.454999999999998</v>
      </c>
      <c r="N5294">
        <v>8.1305777520525192E-3</v>
      </c>
      <c r="O5294">
        <v>26.454999999999998</v>
      </c>
      <c r="P5294">
        <v>-2.6517285832019899E-2</v>
      </c>
      <c r="Q5294">
        <v>26.454999999999998</v>
      </c>
      <c r="R5294">
        <v>-1.0204074682540599E-2</v>
      </c>
      <c r="S5294">
        <v>26.454999999999998</v>
      </c>
      <c r="T5294">
        <v>1.40934238628268E-2</v>
      </c>
      <c r="U5294">
        <v>26.454999999999998</v>
      </c>
      <c r="V5294">
        <v>-1.7307591965958099E-2</v>
      </c>
      <c r="W5294">
        <v>26.454999999999998</v>
      </c>
      <c r="X5294">
        <v>-4.6179376926342199E-3</v>
      </c>
    </row>
    <row r="5295" spans="1:24" x14ac:dyDescent="0.25">
      <c r="A5295">
        <v>26.46</v>
      </c>
      <c r="B5295">
        <v>-1.14699672972197E-2</v>
      </c>
      <c r="C5295">
        <v>26.46</v>
      </c>
      <c r="D5295">
        <v>1.06534907710526E-2</v>
      </c>
      <c r="E5295">
        <v>26.46</v>
      </c>
      <c r="F5295">
        <v>1.16301736167361E-2</v>
      </c>
      <c r="I5295">
        <v>26.46</v>
      </c>
      <c r="J5295">
        <v>1.30498290885267E-2</v>
      </c>
      <c r="K5295">
        <v>26.46</v>
      </c>
      <c r="L5295">
        <v>2.64983311345004E-2</v>
      </c>
      <c r="M5295">
        <v>26.46</v>
      </c>
      <c r="N5295">
        <v>7.3551823385570401E-3</v>
      </c>
      <c r="O5295">
        <v>26.46</v>
      </c>
      <c r="P5295">
        <v>-2.3753613276210599E-2</v>
      </c>
      <c r="Q5295">
        <v>26.46</v>
      </c>
      <c r="R5295">
        <v>-6.3671952175081798E-3</v>
      </c>
      <c r="S5295">
        <v>26.46</v>
      </c>
      <c r="T5295">
        <v>1.49719206503614E-2</v>
      </c>
      <c r="U5295">
        <v>26.46</v>
      </c>
      <c r="V5295">
        <v>-1.3109979233218799E-2</v>
      </c>
      <c r="W5295">
        <v>26.46</v>
      </c>
      <c r="X5295">
        <v>-5.9901492811254599E-3</v>
      </c>
    </row>
    <row r="5296" spans="1:24" x14ac:dyDescent="0.25">
      <c r="A5296">
        <v>26.465</v>
      </c>
      <c r="B5296">
        <v>-8.0460492564276096E-3</v>
      </c>
      <c r="C5296">
        <v>26.465</v>
      </c>
      <c r="D5296">
        <v>1.1761929944098E-2</v>
      </c>
      <c r="E5296">
        <v>26.465</v>
      </c>
      <c r="F5296">
        <v>1.43422239284067E-2</v>
      </c>
      <c r="I5296">
        <v>26.465</v>
      </c>
      <c r="J5296">
        <v>1.11505515734953E-2</v>
      </c>
      <c r="K5296">
        <v>26.465</v>
      </c>
      <c r="L5296">
        <v>2.5083554049744401E-2</v>
      </c>
      <c r="M5296">
        <v>26.465</v>
      </c>
      <c r="N5296">
        <v>6.9457351931624398E-3</v>
      </c>
      <c r="O5296">
        <v>26.465</v>
      </c>
      <c r="P5296">
        <v>-2.0740920401565999E-2</v>
      </c>
      <c r="Q5296">
        <v>26.465</v>
      </c>
      <c r="R5296">
        <v>-2.8252167634950898E-3</v>
      </c>
      <c r="S5296">
        <v>26.465</v>
      </c>
      <c r="T5296">
        <v>1.5807289379370301E-2</v>
      </c>
      <c r="U5296">
        <v>26.465</v>
      </c>
      <c r="V5296">
        <v>-8.8318769180194701E-3</v>
      </c>
      <c r="W5296">
        <v>26.465</v>
      </c>
      <c r="X5296">
        <v>-7.4389806245823099E-3</v>
      </c>
    </row>
    <row r="5297" spans="1:24" x14ac:dyDescent="0.25">
      <c r="A5297">
        <v>26.469999999999899</v>
      </c>
      <c r="B5297">
        <v>-4.9613161725103397E-3</v>
      </c>
      <c r="C5297">
        <v>26.469999999999899</v>
      </c>
      <c r="D5297">
        <v>1.29798903152482E-2</v>
      </c>
      <c r="E5297">
        <v>26.469999999999899</v>
      </c>
      <c r="F5297">
        <v>1.7088617270635698E-2</v>
      </c>
      <c r="I5297">
        <v>26.469999999999899</v>
      </c>
      <c r="J5297">
        <v>8.2003965178849107E-3</v>
      </c>
      <c r="K5297">
        <v>26.469999999999899</v>
      </c>
      <c r="L5297">
        <v>2.2948510339450501E-2</v>
      </c>
      <c r="M5297">
        <v>26.469999999999899</v>
      </c>
      <c r="N5297">
        <v>7.0665699460594504E-3</v>
      </c>
      <c r="O5297">
        <v>26.469999999999899</v>
      </c>
      <c r="P5297">
        <v>-1.7585579047032399E-2</v>
      </c>
      <c r="Q5297">
        <v>26.469999999999899</v>
      </c>
      <c r="R5297">
        <v>3.3328110266492598E-4</v>
      </c>
      <c r="S5297">
        <v>26.469999999999899</v>
      </c>
      <c r="T5297">
        <v>1.6407713123790201E-2</v>
      </c>
      <c r="U5297">
        <v>26.469999999999899</v>
      </c>
      <c r="V5297">
        <v>-4.5175770927710799E-3</v>
      </c>
      <c r="W5297">
        <v>26.469999999999899</v>
      </c>
      <c r="X5297">
        <v>-8.8484667683158599E-3</v>
      </c>
    </row>
    <row r="5298" spans="1:24" x14ac:dyDescent="0.25">
      <c r="A5298">
        <v>26.475000000000001</v>
      </c>
      <c r="B5298">
        <v>-2.2166728150506999E-3</v>
      </c>
      <c r="C5298">
        <v>26.475000000000001</v>
      </c>
      <c r="D5298">
        <v>1.41577001743647E-2</v>
      </c>
      <c r="E5298">
        <v>26.475000000000001</v>
      </c>
      <c r="F5298">
        <v>1.9694955223419498E-2</v>
      </c>
      <c r="I5298">
        <v>26.475000000000001</v>
      </c>
      <c r="J5298">
        <v>4.6623243018292003E-3</v>
      </c>
      <c r="K5298">
        <v>26.475000000000001</v>
      </c>
      <c r="L5298">
        <v>2.0207606118405198E-2</v>
      </c>
      <c r="M5298">
        <v>26.475000000000001</v>
      </c>
      <c r="N5298">
        <v>7.7128475703490398E-3</v>
      </c>
      <c r="O5298">
        <v>26.475000000000001</v>
      </c>
      <c r="P5298">
        <v>-1.43205282936725E-2</v>
      </c>
      <c r="Q5298">
        <v>26.475000000000001</v>
      </c>
      <c r="R5298">
        <v>3.0781798247038498E-3</v>
      </c>
      <c r="S5298">
        <v>26.475000000000001</v>
      </c>
      <c r="T5298">
        <v>1.6574775705934099E-2</v>
      </c>
      <c r="U5298">
        <v>26.475000000000001</v>
      </c>
      <c r="V5298">
        <v>-2.4636965181939802E-4</v>
      </c>
      <c r="W5298">
        <v>26.475000000000001</v>
      </c>
      <c r="X5298">
        <v>-1.00446462866972E-2</v>
      </c>
    </row>
    <row r="5299" spans="1:24" x14ac:dyDescent="0.25">
      <c r="A5299">
        <v>26.48</v>
      </c>
      <c r="B5299">
        <v>2.0830724092866699E-4</v>
      </c>
      <c r="C5299">
        <v>26.48</v>
      </c>
      <c r="D5299">
        <v>1.50371942658924E-2</v>
      </c>
      <c r="E5299">
        <v>26.48</v>
      </c>
      <c r="F5299">
        <v>2.1892116614441699E-2</v>
      </c>
      <c r="I5299">
        <v>26.48</v>
      </c>
      <c r="J5299">
        <v>1.0104652732589401E-3</v>
      </c>
      <c r="K5299">
        <v>26.48</v>
      </c>
      <c r="L5299">
        <v>1.6989537680211799E-2</v>
      </c>
      <c r="M5299">
        <v>26.48</v>
      </c>
      <c r="N5299">
        <v>8.6145356006353292E-3</v>
      </c>
      <c r="O5299">
        <v>26.48</v>
      </c>
      <c r="P5299">
        <v>-1.0973587344699E-2</v>
      </c>
      <c r="Q5299">
        <v>26.48</v>
      </c>
      <c r="R5299">
        <v>5.3998290643631998E-3</v>
      </c>
      <c r="S5299">
        <v>26.48</v>
      </c>
      <c r="T5299">
        <v>1.61573558105166E-2</v>
      </c>
      <c r="U5299">
        <v>26.48</v>
      </c>
      <c r="V5299">
        <v>3.8595088590415798E-3</v>
      </c>
      <c r="W5299">
        <v>26.48</v>
      </c>
      <c r="X5299">
        <v>-1.08224026657774E-2</v>
      </c>
    </row>
    <row r="5300" spans="1:24" x14ac:dyDescent="0.25">
      <c r="A5300">
        <v>26.4849999999999</v>
      </c>
      <c r="B5300">
        <v>2.3070174716980098E-3</v>
      </c>
      <c r="C5300">
        <v>26.4849999999999</v>
      </c>
      <c r="D5300">
        <v>1.5362283757225601E-2</v>
      </c>
      <c r="E5300">
        <v>26.4849999999999</v>
      </c>
      <c r="F5300">
        <v>2.33802545887812E-2</v>
      </c>
      <c r="I5300">
        <v>26.4849999999999</v>
      </c>
      <c r="J5300">
        <v>-2.3305945847806801E-3</v>
      </c>
      <c r="K5300">
        <v>26.4849999999999</v>
      </c>
      <c r="L5300">
        <v>1.3409482927767899E-2</v>
      </c>
      <c r="M5300">
        <v>26.4849999999999</v>
      </c>
      <c r="N5300">
        <v>9.3631285734853496E-3</v>
      </c>
      <c r="O5300">
        <v>26.4849999999999</v>
      </c>
      <c r="P5300">
        <v>-7.6120532269704699E-3</v>
      </c>
      <c r="Q5300">
        <v>26.4849999999999</v>
      </c>
      <c r="R5300">
        <v>7.2773955169725697E-3</v>
      </c>
      <c r="S5300">
        <v>26.4849999999999</v>
      </c>
      <c r="T5300">
        <v>1.51067553096863E-2</v>
      </c>
      <c r="U5300">
        <v>26.4849999999999</v>
      </c>
      <c r="V5300">
        <v>7.6571867695109002E-3</v>
      </c>
      <c r="W5300">
        <v>26.4849999999999</v>
      </c>
      <c r="X5300">
        <v>-1.10044066337887E-2</v>
      </c>
    </row>
    <row r="5301" spans="1:24" x14ac:dyDescent="0.25">
      <c r="A5301">
        <v>26.49</v>
      </c>
      <c r="B5301">
        <v>4.0690654355686898E-3</v>
      </c>
      <c r="C5301">
        <v>26.49</v>
      </c>
      <c r="D5301">
        <v>1.4991378617951599E-2</v>
      </c>
      <c r="E5301">
        <v>26.49</v>
      </c>
      <c r="F5301">
        <v>2.3928900098905401E-2</v>
      </c>
      <c r="I5301">
        <v>26.49</v>
      </c>
      <c r="J5301">
        <v>-5.1706477390314597E-3</v>
      </c>
      <c r="K5301">
        <v>26.49</v>
      </c>
      <c r="L5301">
        <v>9.5561441763284995E-3</v>
      </c>
      <c r="M5301">
        <v>26.49</v>
      </c>
      <c r="N5301">
        <v>9.6365157524931407E-3</v>
      </c>
      <c r="O5301">
        <v>26.49</v>
      </c>
      <c r="P5301">
        <v>-4.3661251056710797E-3</v>
      </c>
      <c r="Q5301">
        <v>26.49</v>
      </c>
      <c r="R5301">
        <v>8.6849302650532003E-3</v>
      </c>
      <c r="S5301">
        <v>26.49</v>
      </c>
      <c r="T5301">
        <v>1.34806598210904E-2</v>
      </c>
      <c r="U5301">
        <v>26.49</v>
      </c>
      <c r="V5301">
        <v>1.1023682128709199E-2</v>
      </c>
      <c r="W5301">
        <v>26.49</v>
      </c>
      <c r="X5301">
        <v>-1.0484260512931E-2</v>
      </c>
    </row>
    <row r="5302" spans="1:24" x14ac:dyDescent="0.25">
      <c r="A5302">
        <v>26.495000000000001</v>
      </c>
      <c r="B5302">
        <v>5.5125071892564697E-3</v>
      </c>
      <c r="C5302">
        <v>26.495000000000001</v>
      </c>
      <c r="D5302">
        <v>1.39363129565827E-2</v>
      </c>
      <c r="E5302">
        <v>26.495000000000001</v>
      </c>
      <c r="F5302">
        <v>2.34221749028217E-2</v>
      </c>
      <c r="I5302">
        <v>26.495000000000001</v>
      </c>
      <c r="J5302">
        <v>-7.5739966656530001E-3</v>
      </c>
      <c r="K5302">
        <v>26.495000000000001</v>
      </c>
      <c r="L5302">
        <v>5.49729492720296E-3</v>
      </c>
      <c r="M5302">
        <v>26.495000000000001</v>
      </c>
      <c r="N5302">
        <v>9.2156406774636795E-3</v>
      </c>
      <c r="O5302">
        <v>26.495000000000001</v>
      </c>
      <c r="P5302">
        <v>-1.3965254303692999E-3</v>
      </c>
      <c r="Q5302">
        <v>26.495000000000001</v>
      </c>
      <c r="R5302">
        <v>9.6133853555535505E-3</v>
      </c>
      <c r="S5302">
        <v>26.495000000000001</v>
      </c>
      <c r="T5302">
        <v>1.1408900541103001E-2</v>
      </c>
      <c r="U5302">
        <v>26.495000000000001</v>
      </c>
      <c r="V5302">
        <v>1.38948760733757E-2</v>
      </c>
      <c r="W5302">
        <v>26.495000000000001</v>
      </c>
      <c r="X5302">
        <v>-9.2579363651571003E-3</v>
      </c>
    </row>
    <row r="5303" spans="1:24" x14ac:dyDescent="0.25">
      <c r="A5303">
        <v>26.5</v>
      </c>
      <c r="B5303">
        <v>6.6769443169073699E-3</v>
      </c>
      <c r="C5303">
        <v>26.5</v>
      </c>
      <c r="D5303">
        <v>1.2377453550821E-2</v>
      </c>
      <c r="E5303">
        <v>26.5</v>
      </c>
      <c r="F5303">
        <v>2.1902041674662798E-2</v>
      </c>
      <c r="I5303">
        <v>26.5</v>
      </c>
      <c r="J5303">
        <v>-9.72004760596684E-3</v>
      </c>
      <c r="K5303">
        <v>26.5</v>
      </c>
      <c r="L5303">
        <v>1.2970773990641899E-3</v>
      </c>
      <c r="M5303">
        <v>26.5</v>
      </c>
      <c r="N5303">
        <v>8.1218643129986993E-3</v>
      </c>
      <c r="O5303">
        <v>26.5</v>
      </c>
      <c r="P5303">
        <v>1.15934243304975E-3</v>
      </c>
      <c r="Q5303">
        <v>26.5</v>
      </c>
      <c r="R5303">
        <v>1.0105242795169901E-2</v>
      </c>
      <c r="S5303">
        <v>26.5</v>
      </c>
      <c r="T5303">
        <v>9.0398876059270897E-3</v>
      </c>
      <c r="U5303">
        <v>26.5</v>
      </c>
      <c r="V5303">
        <v>1.6278519441128299E-2</v>
      </c>
      <c r="W5303">
        <v>26.5</v>
      </c>
      <c r="X5303">
        <v>-7.4101259332071496E-3</v>
      </c>
    </row>
    <row r="5304" spans="1:24" x14ac:dyDescent="0.25">
      <c r="A5304">
        <v>26.5049999999999</v>
      </c>
      <c r="B5304">
        <v>7.6996238769605702E-3</v>
      </c>
      <c r="C5304">
        <v>26.5049999999999</v>
      </c>
      <c r="D5304">
        <v>1.05894768520911E-2</v>
      </c>
      <c r="E5304">
        <v>26.5049999999999</v>
      </c>
      <c r="F5304">
        <v>1.9557684142369799E-2</v>
      </c>
      <c r="I5304">
        <v>26.5049999999999</v>
      </c>
      <c r="J5304">
        <v>-1.1823268863085301E-2</v>
      </c>
      <c r="K5304">
        <v>26.5049999999999</v>
      </c>
      <c r="L5304">
        <v>-2.9613252446438099E-3</v>
      </c>
      <c r="M5304">
        <v>26.5049999999999</v>
      </c>
      <c r="N5304">
        <v>6.58880364324297E-3</v>
      </c>
      <c r="O5304">
        <v>26.5049999999999</v>
      </c>
      <c r="P5304">
        <v>3.2527634811400702E-3</v>
      </c>
      <c r="Q5304">
        <v>26.5049999999999</v>
      </c>
      <c r="R5304">
        <v>1.02753877603694E-2</v>
      </c>
      <c r="S5304">
        <v>26.5049999999999</v>
      </c>
      <c r="T5304">
        <v>6.4905166130807797E-3</v>
      </c>
      <c r="U5304">
        <v>26.5049999999999</v>
      </c>
      <c r="V5304">
        <v>1.8236124075283099E-2</v>
      </c>
      <c r="W5304">
        <v>26.5049999999999</v>
      </c>
      <c r="X5304">
        <v>-5.08976009159886E-3</v>
      </c>
    </row>
    <row r="5305" spans="1:24" x14ac:dyDescent="0.25">
      <c r="A5305">
        <v>26.51</v>
      </c>
      <c r="B5305">
        <v>8.7705867776262398E-3</v>
      </c>
      <c r="C5305">
        <v>26.51</v>
      </c>
      <c r="D5305">
        <v>8.8072357912038803E-3</v>
      </c>
      <c r="E5305">
        <v>26.51</v>
      </c>
      <c r="F5305">
        <v>1.6633376167742402E-2</v>
      </c>
      <c r="I5305">
        <v>26.51</v>
      </c>
      <c r="J5305">
        <v>-1.3947835308095E-2</v>
      </c>
      <c r="K5305">
        <v>26.51</v>
      </c>
      <c r="L5305">
        <v>-7.1603645299114999E-3</v>
      </c>
      <c r="M5305">
        <v>26.51</v>
      </c>
      <c r="N5305">
        <v>4.9164800276297804E-3</v>
      </c>
      <c r="O5305">
        <v>26.51</v>
      </c>
      <c r="P5305">
        <v>4.9525415381386903E-3</v>
      </c>
      <c r="Q5305">
        <v>26.51</v>
      </c>
      <c r="R5305">
        <v>1.0294374445634901E-2</v>
      </c>
      <c r="S5305">
        <v>26.51</v>
      </c>
      <c r="T5305">
        <v>3.8173026643891599E-3</v>
      </c>
      <c r="U5305">
        <v>26.51</v>
      </c>
      <c r="V5305">
        <v>1.9840903029182799E-2</v>
      </c>
      <c r="W5305">
        <v>26.51</v>
      </c>
      <c r="X5305">
        <v>-2.488315008701E-3</v>
      </c>
    </row>
    <row r="5306" spans="1:24" x14ac:dyDescent="0.25">
      <c r="A5306">
        <v>26.515000000000001</v>
      </c>
      <c r="B5306">
        <v>1.0039365095160201E-2</v>
      </c>
      <c r="C5306">
        <v>26.515000000000001</v>
      </c>
      <c r="D5306">
        <v>7.17139099110513E-3</v>
      </c>
      <c r="E5306">
        <v>26.515000000000001</v>
      </c>
      <c r="F5306">
        <v>1.338684789134E-2</v>
      </c>
      <c r="I5306">
        <v>26.515000000000001</v>
      </c>
      <c r="J5306">
        <v>-1.5993138076742099E-2</v>
      </c>
      <c r="K5306">
        <v>26.515000000000001</v>
      </c>
      <c r="L5306">
        <v>-1.1146960640537501E-2</v>
      </c>
      <c r="M5306">
        <v>26.515000000000001</v>
      </c>
      <c r="N5306">
        <v>3.3516381056573302E-3</v>
      </c>
      <c r="O5306">
        <v>26.515000000000001</v>
      </c>
      <c r="P5306">
        <v>6.4220074379778697E-3</v>
      </c>
      <c r="Q5306">
        <v>26.515000000000001</v>
      </c>
      <c r="R5306">
        <v>1.03415900992048E-2</v>
      </c>
      <c r="S5306">
        <v>26.515000000000001</v>
      </c>
      <c r="T5306">
        <v>1.01342031536445E-3</v>
      </c>
      <c r="U5306">
        <v>26.515000000000001</v>
      </c>
      <c r="V5306">
        <v>2.11324226838072E-2</v>
      </c>
      <c r="W5306">
        <v>26.515000000000001</v>
      </c>
      <c r="X5306">
        <v>2.1094632065024599E-4</v>
      </c>
    </row>
    <row r="5307" spans="1:24" x14ac:dyDescent="0.25">
      <c r="A5307">
        <v>26.52</v>
      </c>
      <c r="B5307">
        <v>1.15416163210308E-2</v>
      </c>
      <c r="C5307">
        <v>26.52</v>
      </c>
      <c r="D5307">
        <v>5.66387673833171E-3</v>
      </c>
      <c r="E5307">
        <v>26.52</v>
      </c>
      <c r="F5307">
        <v>1.0012991256072801E-2</v>
      </c>
      <c r="I5307">
        <v>26.52</v>
      </c>
      <c r="J5307">
        <v>-1.7655886177869101E-2</v>
      </c>
      <c r="K5307">
        <v>26.52</v>
      </c>
      <c r="L5307">
        <v>-1.47458030342524E-2</v>
      </c>
      <c r="M5307">
        <v>26.52</v>
      </c>
      <c r="N5307">
        <v>2.00978362953117E-3</v>
      </c>
      <c r="O5307">
        <v>26.52</v>
      </c>
      <c r="P5307">
        <v>7.8524390962732091E-3</v>
      </c>
      <c r="Q5307">
        <v>26.52</v>
      </c>
      <c r="R5307">
        <v>1.05454270233678E-2</v>
      </c>
      <c r="S5307">
        <v>26.52</v>
      </c>
      <c r="T5307">
        <v>-1.9541036912930801E-3</v>
      </c>
      <c r="U5307">
        <v>26.52</v>
      </c>
      <c r="V5307">
        <v>2.2084497259008799E-2</v>
      </c>
      <c r="W5307">
        <v>26.52</v>
      </c>
      <c r="X5307">
        <v>2.8436397108023499E-3</v>
      </c>
    </row>
    <row r="5308" spans="1:24" x14ac:dyDescent="0.25">
      <c r="A5308">
        <v>26.524999999999999</v>
      </c>
      <c r="B5308">
        <v>1.31824855738438E-2</v>
      </c>
      <c r="C5308">
        <v>26.524999999999999</v>
      </c>
      <c r="D5308">
        <v>4.1263387421144196E-3</v>
      </c>
      <c r="E5308">
        <v>26.524999999999999</v>
      </c>
      <c r="F5308">
        <v>6.6058636000866098E-3</v>
      </c>
      <c r="I5308">
        <v>26.524999999999999</v>
      </c>
      <c r="J5308">
        <v>-1.8632139622755301E-2</v>
      </c>
      <c r="K5308">
        <v>26.524999999999999</v>
      </c>
      <c r="L5308">
        <v>-1.77823497912179E-2</v>
      </c>
      <c r="M5308">
        <v>26.524999999999999</v>
      </c>
      <c r="N5308">
        <v>8.3606045281782199E-4</v>
      </c>
      <c r="O5308">
        <v>26.524999999999999</v>
      </c>
      <c r="P5308">
        <v>9.3806592466909103E-3</v>
      </c>
      <c r="Q5308">
        <v>26.524999999999999</v>
      </c>
      <c r="R5308">
        <v>1.09390260259432E-2</v>
      </c>
      <c r="S5308">
        <v>26.524999999999999</v>
      </c>
      <c r="T5308">
        <v>-5.0850216619694197E-3</v>
      </c>
      <c r="U5308">
        <v>26.524999999999999</v>
      </c>
      <c r="V5308">
        <v>2.26058866950367E-2</v>
      </c>
      <c r="W5308">
        <v>26.524999999999999</v>
      </c>
      <c r="X5308">
        <v>5.2788867847103904E-3</v>
      </c>
    </row>
    <row r="5309" spans="1:24" x14ac:dyDescent="0.25">
      <c r="A5309">
        <v>26.53</v>
      </c>
      <c r="B5309">
        <v>1.4729751737553099E-2</v>
      </c>
      <c r="C5309">
        <v>26.53</v>
      </c>
      <c r="D5309">
        <v>2.3442547860076102E-3</v>
      </c>
      <c r="E5309">
        <v>26.53</v>
      </c>
      <c r="F5309">
        <v>3.1804841458709099E-3</v>
      </c>
      <c r="I5309">
        <v>26.53</v>
      </c>
      <c r="J5309">
        <v>-1.8606768431216399E-2</v>
      </c>
      <c r="K5309">
        <v>26.53</v>
      </c>
      <c r="L5309">
        <v>-2.0108483689571501E-2</v>
      </c>
      <c r="M5309">
        <v>26.53</v>
      </c>
      <c r="N5309">
        <v>-3.4296212269544402E-4</v>
      </c>
      <c r="O5309">
        <v>26.53</v>
      </c>
      <c r="P5309">
        <v>1.10308773792259E-2</v>
      </c>
      <c r="Q5309">
        <v>26.53</v>
      </c>
      <c r="R5309">
        <v>1.14325280979777E-2</v>
      </c>
      <c r="S5309">
        <v>26.53</v>
      </c>
      <c r="T5309">
        <v>-8.3186159529410608E-3</v>
      </c>
      <c r="U5309">
        <v>26.53</v>
      </c>
      <c r="V5309">
        <v>2.2577722797885402E-2</v>
      </c>
      <c r="W5309">
        <v>26.53</v>
      </c>
      <c r="X5309">
        <v>7.4232586225538699E-3</v>
      </c>
    </row>
    <row r="5310" spans="1:24" x14ac:dyDescent="0.25">
      <c r="A5310">
        <v>26.535</v>
      </c>
      <c r="B5310">
        <v>1.59136432302198E-2</v>
      </c>
      <c r="C5310">
        <v>26.535</v>
      </c>
      <c r="D5310">
        <v>1.7295869433085799E-4</v>
      </c>
      <c r="E5310">
        <v>26.535</v>
      </c>
      <c r="F5310">
        <v>-2.6196322428040402E-4</v>
      </c>
      <c r="I5310">
        <v>26.535</v>
      </c>
      <c r="J5310">
        <v>-1.7497307399608902E-2</v>
      </c>
      <c r="K5310">
        <v>26.535</v>
      </c>
      <c r="L5310">
        <v>-2.1621570825747002E-2</v>
      </c>
      <c r="M5310">
        <v>26.535</v>
      </c>
      <c r="N5310">
        <v>-1.77197514569679E-3</v>
      </c>
      <c r="O5310">
        <v>26.535</v>
      </c>
      <c r="P5310">
        <v>1.2688333342216701E-2</v>
      </c>
      <c r="Q5310">
        <v>26.535</v>
      </c>
      <c r="R5310">
        <v>1.18382559881481E-2</v>
      </c>
      <c r="S5310">
        <v>26.535</v>
      </c>
      <c r="T5310">
        <v>-1.15036525859119E-2</v>
      </c>
      <c r="U5310">
        <v>26.535</v>
      </c>
      <c r="V5310">
        <v>2.19041030071239E-2</v>
      </c>
      <c r="W5310">
        <v>26.535</v>
      </c>
      <c r="X5310">
        <v>9.2051131905170405E-3</v>
      </c>
    </row>
    <row r="5311" spans="1:24" x14ac:dyDescent="0.25">
      <c r="A5311">
        <v>26.5399999999999</v>
      </c>
      <c r="B5311">
        <v>1.6470472314802798E-2</v>
      </c>
      <c r="C5311">
        <v>26.5399999999999</v>
      </c>
      <c r="D5311">
        <v>-2.4208694873020199E-3</v>
      </c>
      <c r="E5311">
        <v>26.5399999999999</v>
      </c>
      <c r="F5311">
        <v>-3.7048238309470901E-3</v>
      </c>
      <c r="I5311">
        <v>26.5399999999999</v>
      </c>
      <c r="J5311">
        <v>-1.5337150536897401E-2</v>
      </c>
      <c r="K5311">
        <v>26.5399999999999</v>
      </c>
      <c r="L5311">
        <v>-2.2273083527027001E-2</v>
      </c>
      <c r="M5311">
        <v>26.5399999999999</v>
      </c>
      <c r="N5311">
        <v>-3.5275037336416101E-3</v>
      </c>
      <c r="O5311">
        <v>26.5399999999999</v>
      </c>
      <c r="P5311">
        <v>1.41432964275977E-2</v>
      </c>
      <c r="Q5311">
        <v>26.5399999999999</v>
      </c>
      <c r="R5311">
        <v>1.1938563679263599E-2</v>
      </c>
      <c r="S5311">
        <v>26.5399999999999</v>
      </c>
      <c r="T5311">
        <v>-1.44212885400575E-2</v>
      </c>
      <c r="U5311">
        <v>26.5399999999999</v>
      </c>
      <c r="V5311">
        <v>2.0560704480252798E-2</v>
      </c>
      <c r="W5311">
        <v>26.5399999999999</v>
      </c>
      <c r="X5311">
        <v>1.05780764111653E-2</v>
      </c>
    </row>
    <row r="5312" spans="1:24" x14ac:dyDescent="0.25">
      <c r="A5312">
        <v>26.545000000000002</v>
      </c>
      <c r="B5312">
        <v>1.6301020412557599E-2</v>
      </c>
      <c r="C5312">
        <v>26.545000000000002</v>
      </c>
      <c r="D5312">
        <v>-5.2958855892992597E-3</v>
      </c>
      <c r="E5312">
        <v>26.545000000000002</v>
      </c>
      <c r="F5312">
        <v>-7.0646163177973996E-3</v>
      </c>
      <c r="I5312">
        <v>26.545000000000002</v>
      </c>
      <c r="J5312">
        <v>-1.2385101483740999E-2</v>
      </c>
      <c r="K5312">
        <v>26.545000000000002</v>
      </c>
      <c r="L5312">
        <v>-2.2065785886827099E-2</v>
      </c>
      <c r="M5312">
        <v>26.545000000000002</v>
      </c>
      <c r="N5312">
        <v>-5.6032727962349203E-3</v>
      </c>
      <c r="O5312">
        <v>26.545000000000002</v>
      </c>
      <c r="P5312">
        <v>1.51772904140841E-2</v>
      </c>
      <c r="Q5312">
        <v>26.545000000000002</v>
      </c>
      <c r="R5312">
        <v>1.15487942618162E-2</v>
      </c>
      <c r="S5312">
        <v>26.545000000000002</v>
      </c>
      <c r="T5312">
        <v>-1.6819523846822702E-2</v>
      </c>
      <c r="U5312">
        <v>26.545000000000002</v>
      </c>
      <c r="V5312">
        <v>1.8619050928621799E-2</v>
      </c>
      <c r="W5312">
        <v>26.545000000000002</v>
      </c>
      <c r="X5312">
        <v>1.15161910998656E-2</v>
      </c>
    </row>
    <row r="5313" spans="1:24" x14ac:dyDescent="0.25">
      <c r="A5313">
        <v>26.55</v>
      </c>
      <c r="B5313">
        <v>1.54800334034599E-2</v>
      </c>
      <c r="C5313">
        <v>26.55</v>
      </c>
      <c r="D5313">
        <v>-8.1750816292696094E-3</v>
      </c>
      <c r="E5313">
        <v>26.55</v>
      </c>
      <c r="F5313">
        <v>-1.0176648101170501E-2</v>
      </c>
      <c r="I5313">
        <v>26.55</v>
      </c>
      <c r="J5313">
        <v>-8.8994826868574704E-3</v>
      </c>
      <c r="K5313">
        <v>26.55</v>
      </c>
      <c r="L5313">
        <v>-2.1043963161156701E-2</v>
      </c>
      <c r="M5313">
        <v>26.55</v>
      </c>
      <c r="N5313">
        <v>-7.8136610737588492E-3</v>
      </c>
      <c r="O5313">
        <v>26.55</v>
      </c>
      <c r="P5313">
        <v>1.56355011850659E-2</v>
      </c>
      <c r="Q5313">
        <v>26.55</v>
      </c>
      <c r="R5313">
        <v>1.05817957167623E-2</v>
      </c>
      <c r="S5313">
        <v>26.55</v>
      </c>
      <c r="T5313">
        <v>-1.8457478835348599E-2</v>
      </c>
      <c r="U5313">
        <v>26.55</v>
      </c>
      <c r="V5313">
        <v>1.6231506418051399E-2</v>
      </c>
      <c r="W5313">
        <v>26.55</v>
      </c>
      <c r="X5313">
        <v>1.2024537082203701E-2</v>
      </c>
    </row>
    <row r="5314" spans="1:24" x14ac:dyDescent="0.25">
      <c r="A5314">
        <v>26.555</v>
      </c>
      <c r="B5314">
        <v>1.42071392369881E-2</v>
      </c>
      <c r="C5314">
        <v>26.555</v>
      </c>
      <c r="D5314">
        <v>-1.07153916025381E-2</v>
      </c>
      <c r="E5314">
        <v>26.555</v>
      </c>
      <c r="F5314">
        <v>-1.28329974832117E-2</v>
      </c>
      <c r="I5314">
        <v>26.555</v>
      </c>
      <c r="J5314">
        <v>-5.1909596758000498E-3</v>
      </c>
      <c r="K5314">
        <v>26.555</v>
      </c>
      <c r="L5314">
        <v>-1.92809763950131E-2</v>
      </c>
      <c r="M5314">
        <v>26.555</v>
      </c>
      <c r="N5314">
        <v>-9.8570871490463903E-3</v>
      </c>
      <c r="O5314">
        <v>26.555</v>
      </c>
      <c r="P5314">
        <v>1.5490076738934299E-2</v>
      </c>
      <c r="Q5314">
        <v>26.555</v>
      </c>
      <c r="R5314">
        <v>9.0726428438854204E-3</v>
      </c>
      <c r="S5314">
        <v>26.555</v>
      </c>
      <c r="T5314">
        <v>-1.9156712855404202E-2</v>
      </c>
      <c r="U5314">
        <v>26.555</v>
      </c>
      <c r="V5314">
        <v>1.35875631862341E-2</v>
      </c>
      <c r="W5314">
        <v>26.555</v>
      </c>
      <c r="X5314">
        <v>1.21225469983213E-2</v>
      </c>
    </row>
    <row r="5315" spans="1:24" x14ac:dyDescent="0.25">
      <c r="A5315">
        <v>26.56</v>
      </c>
      <c r="B5315">
        <v>1.27919311218146E-2</v>
      </c>
      <c r="C5315">
        <v>26.56</v>
      </c>
      <c r="D5315">
        <v>-1.25829481214797E-2</v>
      </c>
      <c r="E5315">
        <v>26.56</v>
      </c>
      <c r="F5315">
        <v>-1.48076675640622E-2</v>
      </c>
      <c r="I5315">
        <v>26.56</v>
      </c>
      <c r="J5315">
        <v>-1.42516602378424E-3</v>
      </c>
      <c r="K5315">
        <v>26.56</v>
      </c>
      <c r="L5315">
        <v>-1.68716277829478E-2</v>
      </c>
      <c r="M5315">
        <v>26.56</v>
      </c>
      <c r="N5315">
        <v>-1.1458194132565601E-2</v>
      </c>
      <c r="O5315">
        <v>26.56</v>
      </c>
      <c r="P5315">
        <v>1.48425722001623E-2</v>
      </c>
      <c r="Q5315">
        <v>26.56</v>
      </c>
      <c r="R5315">
        <v>7.1549432309934297E-3</v>
      </c>
      <c r="S5315">
        <v>26.56</v>
      </c>
      <c r="T5315">
        <v>-1.8833954811496901E-2</v>
      </c>
      <c r="U5315">
        <v>26.56</v>
      </c>
      <c r="V5315">
        <v>1.0859325146414E-2</v>
      </c>
      <c r="W5315">
        <v>26.56</v>
      </c>
      <c r="X5315">
        <v>1.1861520576314099E-2</v>
      </c>
    </row>
    <row r="5316" spans="1:24" x14ac:dyDescent="0.25">
      <c r="A5316">
        <v>26.565000000000001</v>
      </c>
      <c r="B5316">
        <v>1.14940447735102E-2</v>
      </c>
      <c r="C5316">
        <v>26.565000000000001</v>
      </c>
      <c r="D5316">
        <v>-1.35643671685725E-2</v>
      </c>
      <c r="E5316">
        <v>26.565000000000001</v>
      </c>
      <c r="F5316">
        <v>-1.5949156727434199E-2</v>
      </c>
      <c r="I5316">
        <v>26.565000000000001</v>
      </c>
      <c r="J5316">
        <v>2.2814440643943701E-3</v>
      </c>
      <c r="K5316">
        <v>26.565000000000001</v>
      </c>
      <c r="L5316">
        <v>-1.39282600796435E-2</v>
      </c>
      <c r="M5316">
        <v>26.565000000000001</v>
      </c>
      <c r="N5316">
        <v>-1.2350595441494701E-2</v>
      </c>
      <c r="O5316">
        <v>26.565000000000001</v>
      </c>
      <c r="P5316">
        <v>1.38706682199718E-2</v>
      </c>
      <c r="Q5316">
        <v>26.565000000000001</v>
      </c>
      <c r="R5316">
        <v>5.0099794386114999E-3</v>
      </c>
      <c r="S5316">
        <v>26.565000000000001</v>
      </c>
      <c r="T5316">
        <v>-1.7512174324055999E-2</v>
      </c>
      <c r="U5316">
        <v>26.565000000000001</v>
      </c>
      <c r="V5316">
        <v>8.1566150774761998E-3</v>
      </c>
      <c r="W5316">
        <v>26.565000000000001</v>
      </c>
      <c r="X5316">
        <v>1.1310195586497099E-2</v>
      </c>
    </row>
    <row r="5317" spans="1:24" x14ac:dyDescent="0.25">
      <c r="A5317">
        <v>26.57</v>
      </c>
      <c r="B5317">
        <v>1.04100853982658E-2</v>
      </c>
      <c r="C5317">
        <v>26.57</v>
      </c>
      <c r="D5317">
        <v>-1.35626699538271E-2</v>
      </c>
      <c r="E5317">
        <v>26.57</v>
      </c>
      <c r="F5317">
        <v>-1.6181855916825499E-2</v>
      </c>
      <c r="I5317">
        <v>26.57</v>
      </c>
      <c r="J5317">
        <v>5.8538829522168196E-3</v>
      </c>
      <c r="K5317">
        <v>26.57</v>
      </c>
      <c r="L5317">
        <v>-1.05784977516198E-2</v>
      </c>
      <c r="M5317">
        <v>26.57</v>
      </c>
      <c r="N5317">
        <v>-1.23896756856524E-2</v>
      </c>
      <c r="O5317">
        <v>26.57</v>
      </c>
      <c r="P5317">
        <v>1.27523506206526E-2</v>
      </c>
      <c r="Q5317">
        <v>26.57</v>
      </c>
      <c r="R5317">
        <v>2.8076608211044401E-3</v>
      </c>
      <c r="S5317">
        <v>26.57</v>
      </c>
      <c r="T5317">
        <v>-1.5297599144295E-2</v>
      </c>
      <c r="U5317">
        <v>26.57</v>
      </c>
      <c r="V5317">
        <v>5.5082996108976297E-3</v>
      </c>
      <c r="W5317">
        <v>26.57</v>
      </c>
      <c r="X5317">
        <v>1.0555143739030401E-2</v>
      </c>
    </row>
    <row r="5318" spans="1:24" x14ac:dyDescent="0.25">
      <c r="A5318">
        <v>26.5749999999999</v>
      </c>
      <c r="B5318">
        <v>9.5192712669981E-3</v>
      </c>
      <c r="C5318">
        <v>26.5749999999999</v>
      </c>
      <c r="D5318">
        <v>-1.26280773971423E-2</v>
      </c>
      <c r="E5318">
        <v>26.5749999999999</v>
      </c>
      <c r="F5318">
        <v>-1.55387684995121E-2</v>
      </c>
      <c r="I5318">
        <v>26.5749999999999</v>
      </c>
      <c r="J5318">
        <v>9.1948564188300205E-3</v>
      </c>
      <c r="K5318">
        <v>26.5749999999999</v>
      </c>
      <c r="L5318">
        <v>-6.9633080826603799E-3</v>
      </c>
      <c r="M5318">
        <v>26.5749999999999</v>
      </c>
      <c r="N5318">
        <v>-1.1480616031225299E-2</v>
      </c>
      <c r="O5318">
        <v>26.5749999999999</v>
      </c>
      <c r="P5318">
        <v>1.16000809574642E-2</v>
      </c>
      <c r="Q5318">
        <v>26.5749999999999</v>
      </c>
      <c r="R5318">
        <v>6.5804480273690699E-4</v>
      </c>
      <c r="S5318">
        <v>26.5749999999999</v>
      </c>
      <c r="T5318">
        <v>-1.2367959432668101E-2</v>
      </c>
      <c r="U5318">
        <v>26.5749999999999</v>
      </c>
      <c r="V5318">
        <v>2.87932527809002E-3</v>
      </c>
      <c r="W5318">
        <v>26.5749999999999</v>
      </c>
      <c r="X5318">
        <v>9.6766603789200795E-3</v>
      </c>
    </row>
    <row r="5319" spans="1:24" x14ac:dyDescent="0.25">
      <c r="A5319">
        <v>26.58</v>
      </c>
      <c r="B5319">
        <v>8.6498919038855392E-3</v>
      </c>
      <c r="C5319">
        <v>26.58</v>
      </c>
      <c r="D5319">
        <v>-1.0919796431786401E-2</v>
      </c>
      <c r="E5319">
        <v>26.58</v>
      </c>
      <c r="F5319">
        <v>-1.41555437934504E-2</v>
      </c>
      <c r="I5319">
        <v>26.58</v>
      </c>
      <c r="J5319">
        <v>1.2158735558873E-2</v>
      </c>
      <c r="K5319">
        <v>26.58</v>
      </c>
      <c r="L5319">
        <v>-3.23100817075295E-3</v>
      </c>
      <c r="M5319">
        <v>26.58</v>
      </c>
      <c r="N5319">
        <v>-9.6833254218842892E-3</v>
      </c>
      <c r="O5319">
        <v>26.58</v>
      </c>
      <c r="P5319">
        <v>1.04242187827937E-2</v>
      </c>
      <c r="Q5319">
        <v>26.58</v>
      </c>
      <c r="R5319">
        <v>-1.40791784373531E-3</v>
      </c>
      <c r="S5319">
        <v>26.58</v>
      </c>
      <c r="T5319">
        <v>-8.9397743185129497E-3</v>
      </c>
      <c r="U5319">
        <v>26.58</v>
      </c>
      <c r="V5319">
        <v>2.1611258572308301E-4</v>
      </c>
      <c r="W5319">
        <v>26.58</v>
      </c>
      <c r="X5319">
        <v>8.7499958088858507E-3</v>
      </c>
    </row>
    <row r="5320" spans="1:24" x14ac:dyDescent="0.25">
      <c r="A5320">
        <v>26.585000000000001</v>
      </c>
      <c r="B5320">
        <v>7.5691197100770701E-3</v>
      </c>
      <c r="C5320">
        <v>26.585000000000001</v>
      </c>
      <c r="D5320">
        <v>-8.6513319241795505E-3</v>
      </c>
      <c r="E5320">
        <v>26.585000000000001</v>
      </c>
      <c r="F5320">
        <v>-1.2218622001801399E-2</v>
      </c>
      <c r="I5320">
        <v>26.585000000000001</v>
      </c>
      <c r="J5320">
        <v>1.45595950279831E-2</v>
      </c>
      <c r="K5320">
        <v>26.585000000000001</v>
      </c>
      <c r="L5320">
        <v>4.7249040271352301E-4</v>
      </c>
      <c r="M5320">
        <v>26.585000000000001</v>
      </c>
      <c r="N5320">
        <v>-7.04727540610203E-3</v>
      </c>
      <c r="O5320">
        <v>26.585000000000001</v>
      </c>
      <c r="P5320">
        <v>9.1406908814186394E-3</v>
      </c>
      <c r="Q5320">
        <v>26.585000000000001</v>
      </c>
      <c r="R5320">
        <v>-3.4167451733378299E-3</v>
      </c>
      <c r="S5320">
        <v>26.585000000000001</v>
      </c>
      <c r="T5320">
        <v>-5.2397059027617602E-3</v>
      </c>
      <c r="U5320">
        <v>26.585000000000001</v>
      </c>
      <c r="V5320">
        <v>-2.5062921275621898E-3</v>
      </c>
      <c r="W5320">
        <v>26.585000000000001</v>
      </c>
      <c r="X5320">
        <v>7.8383491750263594E-3</v>
      </c>
    </row>
    <row r="5321" spans="1:24" x14ac:dyDescent="0.25">
      <c r="A5321">
        <v>26.59</v>
      </c>
      <c r="B5321">
        <v>6.0848008713959099E-3</v>
      </c>
      <c r="C5321">
        <v>26.59</v>
      </c>
      <c r="D5321">
        <v>-6.0508297043174704E-3</v>
      </c>
      <c r="E5321">
        <v>26.59</v>
      </c>
      <c r="F5321">
        <v>-9.9389750054952996E-3</v>
      </c>
      <c r="I5321">
        <v>26.59</v>
      </c>
      <c r="J5321">
        <v>1.6217745484343401E-2</v>
      </c>
      <c r="K5321">
        <v>26.59</v>
      </c>
      <c r="L5321">
        <v>4.0160691253710197E-3</v>
      </c>
      <c r="M5321">
        <v>26.59</v>
      </c>
      <c r="N5321">
        <v>-3.6969500502666498E-3</v>
      </c>
      <c r="O5321">
        <v>26.59</v>
      </c>
      <c r="P5321">
        <v>7.63061533553255E-3</v>
      </c>
      <c r="Q5321">
        <v>26.59</v>
      </c>
      <c r="R5321">
        <v>-5.3983172391018101E-3</v>
      </c>
      <c r="S5321">
        <v>26.59</v>
      </c>
      <c r="T5321">
        <v>-1.49621101517748E-3</v>
      </c>
      <c r="U5321">
        <v>26.59</v>
      </c>
      <c r="V5321">
        <v>-5.2481227983637302E-3</v>
      </c>
      <c r="W5321">
        <v>26.59</v>
      </c>
      <c r="X5321">
        <v>6.9878067571997101E-3</v>
      </c>
    </row>
    <row r="5322" spans="1:24" x14ac:dyDescent="0.25">
      <c r="A5322">
        <v>26.594999999999899</v>
      </c>
      <c r="B5322">
        <v>4.1577342653188101E-3</v>
      </c>
      <c r="C5322">
        <v>26.594999999999899</v>
      </c>
      <c r="D5322">
        <v>-3.3369651850986E-3</v>
      </c>
      <c r="E5322">
        <v>26.594999999999899</v>
      </c>
      <c r="F5322">
        <v>-7.5181536516065002E-3</v>
      </c>
      <c r="I5322">
        <v>26.594999999999899</v>
      </c>
      <c r="J5322">
        <v>1.7014124990841598E-2</v>
      </c>
      <c r="K5322">
        <v>26.594999999999899</v>
      </c>
      <c r="L5322">
        <v>7.2962722107288401E-3</v>
      </c>
      <c r="M5322">
        <v>26.594999999999899</v>
      </c>
      <c r="N5322">
        <v>1.41228004422034E-4</v>
      </c>
      <c r="O5322">
        <v>26.594999999999899</v>
      </c>
      <c r="P5322">
        <v>5.8170055458467299E-3</v>
      </c>
      <c r="Q5322">
        <v>26.594999999999899</v>
      </c>
      <c r="R5322">
        <v>-7.3440869467027098E-3</v>
      </c>
      <c r="S5322">
        <v>26.594999999999899</v>
      </c>
      <c r="T5322">
        <v>2.0867518306561502E-3</v>
      </c>
      <c r="U5322">
        <v>26.594999999999899</v>
      </c>
      <c r="V5322">
        <v>-7.89579181855923E-3</v>
      </c>
      <c r="W5322">
        <v>26.594999999999899</v>
      </c>
      <c r="X5322">
        <v>6.2294599089210796E-3</v>
      </c>
    </row>
    <row r="5323" spans="1:24" x14ac:dyDescent="0.25">
      <c r="A5323">
        <v>26.6</v>
      </c>
      <c r="B5323">
        <v>1.82092009257301E-3</v>
      </c>
      <c r="C5323">
        <v>26.6</v>
      </c>
      <c r="D5323">
        <v>-6.9216111626742305E-4</v>
      </c>
      <c r="E5323">
        <v>26.6</v>
      </c>
      <c r="F5323">
        <v>-5.1221974505000498E-3</v>
      </c>
      <c r="I5323">
        <v>26.6</v>
      </c>
      <c r="J5323">
        <v>1.6930044696898801E-2</v>
      </c>
      <c r="K5323">
        <v>26.6</v>
      </c>
      <c r="L5323">
        <v>1.0244795766839E-2</v>
      </c>
      <c r="M5323">
        <v>26.6</v>
      </c>
      <c r="N5323">
        <v>4.2399445059960201E-3</v>
      </c>
      <c r="O5323">
        <v>26.6</v>
      </c>
      <c r="P5323">
        <v>3.70613096417621E-3</v>
      </c>
      <c r="Q5323">
        <v>26.6</v>
      </c>
      <c r="R5323">
        <v>-9.1685496646209293E-3</v>
      </c>
      <c r="S5323">
        <v>26.6</v>
      </c>
      <c r="T5323">
        <v>5.3294687171757203E-3</v>
      </c>
      <c r="U5323">
        <v>26.6</v>
      </c>
      <c r="V5323">
        <v>-1.02832849516177E-2</v>
      </c>
      <c r="W5323">
        <v>26.6</v>
      </c>
      <c r="X5323">
        <v>5.5861981648233101E-3</v>
      </c>
    </row>
    <row r="5324" spans="1:24" x14ac:dyDescent="0.25">
      <c r="A5324">
        <v>26.605</v>
      </c>
      <c r="B5324">
        <v>-7.1470528396214996E-4</v>
      </c>
      <c r="C5324">
        <v>26.605</v>
      </c>
      <c r="D5324">
        <v>1.7323810864972001E-3</v>
      </c>
      <c r="E5324">
        <v>26.605</v>
      </c>
      <c r="F5324">
        <v>-2.87686762097367E-3</v>
      </c>
      <c r="I5324">
        <v>26.605</v>
      </c>
      <c r="J5324">
        <v>1.61628850948775E-2</v>
      </c>
      <c r="K5324">
        <v>26.605</v>
      </c>
      <c r="L5324">
        <v>1.2827403475459499E-2</v>
      </c>
      <c r="M5324">
        <v>26.605</v>
      </c>
      <c r="N5324">
        <v>8.2315814112236593E-3</v>
      </c>
      <c r="O5324">
        <v>26.605</v>
      </c>
      <c r="P5324">
        <v>1.41554010492859E-3</v>
      </c>
      <c r="Q5324">
        <v>26.605</v>
      </c>
      <c r="R5324">
        <v>-1.0709980242875301E-2</v>
      </c>
      <c r="S5324">
        <v>26.605</v>
      </c>
      <c r="T5324">
        <v>8.0933456599639204E-3</v>
      </c>
      <c r="U5324">
        <v>26.605</v>
      </c>
      <c r="V5324">
        <v>-1.2228030395378099E-2</v>
      </c>
      <c r="W5324">
        <v>26.605</v>
      </c>
      <c r="X5324">
        <v>5.0735307520630097E-3</v>
      </c>
    </row>
    <row r="5325" spans="1:24" x14ac:dyDescent="0.25">
      <c r="A5325">
        <v>26.6099999999999</v>
      </c>
      <c r="B5325">
        <v>-3.2177415396356501E-3</v>
      </c>
      <c r="C5325">
        <v>26.6099999999999</v>
      </c>
      <c r="D5325">
        <v>3.81731888868201E-3</v>
      </c>
      <c r="E5325">
        <v>26.6099999999999</v>
      </c>
      <c r="F5325">
        <v>-8.7285793219828601E-4</v>
      </c>
      <c r="I5325">
        <v>26.6099999999999</v>
      </c>
      <c r="J5325">
        <v>1.49570667514968E-2</v>
      </c>
      <c r="K5325">
        <v>26.6099999999999</v>
      </c>
      <c r="L5325">
        <v>1.50379968835971E-2</v>
      </c>
      <c r="M5325">
        <v>26.6099999999999</v>
      </c>
      <c r="N5325">
        <v>1.1768050556596001E-2</v>
      </c>
      <c r="O5325">
        <v>26.6099999999999</v>
      </c>
      <c r="P5325">
        <v>-8.5912184365531598E-4</v>
      </c>
      <c r="Q5325">
        <v>26.6099999999999</v>
      </c>
      <c r="R5325">
        <v>-1.1760573690948699E-2</v>
      </c>
      <c r="S5325">
        <v>26.6099999999999</v>
      </c>
      <c r="T5325">
        <v>1.0288466424961E-2</v>
      </c>
      <c r="U5325">
        <v>26.6099999999999</v>
      </c>
      <c r="V5325">
        <v>-1.35734135726828E-2</v>
      </c>
      <c r="W5325">
        <v>26.6099999999999</v>
      </c>
      <c r="X5325">
        <v>4.6925753897775202E-3</v>
      </c>
    </row>
    <row r="5326" spans="1:24" x14ac:dyDescent="0.25">
      <c r="A5326">
        <v>26.614999999999998</v>
      </c>
      <c r="B5326">
        <v>-5.40217430358485E-3</v>
      </c>
      <c r="C5326">
        <v>26.614999999999998</v>
      </c>
      <c r="D5326">
        <v>5.5102876085895399E-3</v>
      </c>
      <c r="E5326">
        <v>26.614999999999998</v>
      </c>
      <c r="F5326">
        <v>8.5895945964941604E-4</v>
      </c>
      <c r="I5326">
        <v>26.614999999999998</v>
      </c>
      <c r="J5326">
        <v>1.3607374183345899E-2</v>
      </c>
      <c r="K5326">
        <v>26.614999999999998</v>
      </c>
      <c r="L5326">
        <v>1.68885533260495E-2</v>
      </c>
      <c r="M5326">
        <v>26.614999999999998</v>
      </c>
      <c r="N5326">
        <v>1.4513148578179501E-2</v>
      </c>
      <c r="O5326">
        <v>26.614999999999998</v>
      </c>
      <c r="P5326">
        <v>-2.8969190329201202E-3</v>
      </c>
      <c r="Q5326">
        <v>26.614999999999998</v>
      </c>
      <c r="R5326">
        <v>-1.21087443701671E-2</v>
      </c>
      <c r="S5326">
        <v>26.614999999999998</v>
      </c>
      <c r="T5326">
        <v>1.1889910993448299E-2</v>
      </c>
      <c r="U5326">
        <v>26.614999999999998</v>
      </c>
      <c r="V5326">
        <v>-1.4220754475332E-2</v>
      </c>
      <c r="W5326">
        <v>26.614999999999998</v>
      </c>
      <c r="X5326">
        <v>4.4384649988808197E-3</v>
      </c>
    </row>
    <row r="5327" spans="1:24" x14ac:dyDescent="0.25">
      <c r="A5327">
        <v>26.62</v>
      </c>
      <c r="B5327">
        <v>-7.0434651675490003E-3</v>
      </c>
      <c r="C5327">
        <v>26.62</v>
      </c>
      <c r="D5327">
        <v>6.7884251565868301E-3</v>
      </c>
      <c r="E5327">
        <v>26.62</v>
      </c>
      <c r="F5327">
        <v>2.3136966229826399E-3</v>
      </c>
      <c r="I5327">
        <v>26.62</v>
      </c>
      <c r="J5327">
        <v>1.23797924094709E-2</v>
      </c>
      <c r="K5327">
        <v>26.62</v>
      </c>
      <c r="L5327">
        <v>1.83961961906235E-2</v>
      </c>
      <c r="M5327">
        <v>26.62</v>
      </c>
      <c r="N5327">
        <v>1.62271029681679E-2</v>
      </c>
      <c r="O5327">
        <v>26.62</v>
      </c>
      <c r="P5327">
        <v>-4.5043701072602898E-3</v>
      </c>
      <c r="Q5327">
        <v>26.62</v>
      </c>
      <c r="R5327">
        <v>-1.1596502270678599E-2</v>
      </c>
      <c r="S5327">
        <v>26.62</v>
      </c>
      <c r="T5327">
        <v>1.29282118980047E-2</v>
      </c>
      <c r="U5327">
        <v>26.62</v>
      </c>
      <c r="V5327">
        <v>-1.4141365344127599E-2</v>
      </c>
      <c r="W5327">
        <v>26.62</v>
      </c>
      <c r="X5327">
        <v>4.3041814446731002E-3</v>
      </c>
    </row>
    <row r="5328" spans="1:24" x14ac:dyDescent="0.25">
      <c r="A5328">
        <v>26.625</v>
      </c>
      <c r="B5328">
        <v>-7.9906800268458398E-3</v>
      </c>
      <c r="C5328">
        <v>26.625</v>
      </c>
      <c r="D5328">
        <v>7.6817761640514499E-3</v>
      </c>
      <c r="E5328">
        <v>26.625</v>
      </c>
      <c r="F5328">
        <v>3.5189503098884299E-3</v>
      </c>
      <c r="I5328">
        <v>26.625</v>
      </c>
      <c r="J5328">
        <v>1.14496616222271E-2</v>
      </c>
      <c r="K5328">
        <v>26.625</v>
      </c>
      <c r="L5328">
        <v>1.9574624312105299E-2</v>
      </c>
      <c r="M5328">
        <v>26.625</v>
      </c>
      <c r="N5328">
        <v>1.68352665253075E-2</v>
      </c>
      <c r="O5328">
        <v>26.625</v>
      </c>
      <c r="P5328">
        <v>-5.56026492134753E-3</v>
      </c>
      <c r="Q5328">
        <v>26.625</v>
      </c>
      <c r="R5328">
        <v>-1.01623012272731E-2</v>
      </c>
      <c r="S5328">
        <v>26.625</v>
      </c>
      <c r="T5328">
        <v>1.34822167453954E-2</v>
      </c>
      <c r="U5328">
        <v>26.625</v>
      </c>
      <c r="V5328">
        <v>-1.3365259418395999E-2</v>
      </c>
      <c r="W5328">
        <v>26.625</v>
      </c>
      <c r="X5328">
        <v>4.2711096368360599E-3</v>
      </c>
    </row>
    <row r="5329" spans="1:24" x14ac:dyDescent="0.25">
      <c r="A5329">
        <v>26.6299999999999</v>
      </c>
      <c r="B5329">
        <v>-8.1219718202550795E-3</v>
      </c>
      <c r="C5329">
        <v>26.6299999999999</v>
      </c>
      <c r="D5329">
        <v>8.2615696381352997E-3</v>
      </c>
      <c r="E5329">
        <v>26.6299999999999</v>
      </c>
      <c r="F5329">
        <v>4.53745795493993E-3</v>
      </c>
      <c r="I5329">
        <v>26.6299999999999</v>
      </c>
      <c r="J5329">
        <v>1.08056615345618E-2</v>
      </c>
      <c r="K5329">
        <v>26.6299999999999</v>
      </c>
      <c r="L5329">
        <v>2.0431678028767799E-2</v>
      </c>
      <c r="M5329">
        <v>26.6299999999999</v>
      </c>
      <c r="N5329">
        <v>1.6447193348429E-2</v>
      </c>
      <c r="O5329">
        <v>26.6299999999999</v>
      </c>
      <c r="P5329">
        <v>-6.0306943305325897E-3</v>
      </c>
      <c r="Q5329">
        <v>26.6299999999999</v>
      </c>
      <c r="R5329">
        <v>-7.8588580584103302E-3</v>
      </c>
      <c r="S5329">
        <v>26.6299999999999</v>
      </c>
      <c r="T5329">
        <v>1.3664993000619E-2</v>
      </c>
      <c r="U5329">
        <v>26.6299999999999</v>
      </c>
      <c r="V5329">
        <v>-1.1962333654095599E-2</v>
      </c>
      <c r="W5329">
        <v>26.6299999999999</v>
      </c>
      <c r="X5329">
        <v>4.3141308325204504E-3</v>
      </c>
    </row>
    <row r="5330" spans="1:24" x14ac:dyDescent="0.25">
      <c r="A5330">
        <v>26.635000000000002</v>
      </c>
      <c r="B5330">
        <v>-7.4194180831653102E-3</v>
      </c>
      <c r="C5330">
        <v>26.635000000000002</v>
      </c>
      <c r="D5330">
        <v>8.6288276847897895E-3</v>
      </c>
      <c r="E5330">
        <v>26.635000000000002</v>
      </c>
      <c r="F5330">
        <v>5.45492776116585E-3</v>
      </c>
      <c r="I5330">
        <v>26.635000000000002</v>
      </c>
      <c r="J5330">
        <v>1.03939668951734E-2</v>
      </c>
      <c r="K5330">
        <v>26.635000000000002</v>
      </c>
      <c r="L5330">
        <v>2.0969330829034499E-2</v>
      </c>
      <c r="M5330">
        <v>26.635000000000002</v>
      </c>
      <c r="N5330">
        <v>1.5334114933190699E-2</v>
      </c>
      <c r="O5330">
        <v>26.635000000000002</v>
      </c>
      <c r="P5330">
        <v>-5.9531731978727598E-3</v>
      </c>
      <c r="Q5330">
        <v>26.635000000000002</v>
      </c>
      <c r="R5330">
        <v>-4.8340538750581098E-3</v>
      </c>
      <c r="S5330">
        <v>26.635000000000002</v>
      </c>
      <c r="T5330">
        <v>1.3600578717350501E-2</v>
      </c>
      <c r="U5330">
        <v>26.635000000000002</v>
      </c>
      <c r="V5330">
        <v>-1.00233563793427E-2</v>
      </c>
      <c r="W5330">
        <v>26.635000000000002</v>
      </c>
      <c r="X5330">
        <v>4.4085981425444698E-3</v>
      </c>
    </row>
    <row r="5331" spans="1:24" x14ac:dyDescent="0.25">
      <c r="A5331">
        <v>26.64</v>
      </c>
      <c r="B5331">
        <v>-5.8992819570077102E-3</v>
      </c>
      <c r="C5331">
        <v>26.64</v>
      </c>
      <c r="D5331">
        <v>8.8699061551582095E-3</v>
      </c>
      <c r="E5331">
        <v>26.64</v>
      </c>
      <c r="F5331">
        <v>6.3592617727314003E-3</v>
      </c>
      <c r="I5331">
        <v>26.64</v>
      </c>
      <c r="J5331">
        <v>1.0069346949679399E-2</v>
      </c>
      <c r="K5331">
        <v>26.64</v>
      </c>
      <c r="L5331">
        <v>2.1188372108136299E-2</v>
      </c>
      <c r="M5331">
        <v>26.64</v>
      </c>
      <c r="N5331">
        <v>1.38053438495383E-2</v>
      </c>
      <c r="O5331">
        <v>26.64</v>
      </c>
      <c r="P5331">
        <v>-5.3924677738851397E-3</v>
      </c>
      <c r="Q5331">
        <v>26.64</v>
      </c>
      <c r="R5331">
        <v>-1.3093845233910499E-3</v>
      </c>
      <c r="S5331">
        <v>26.64</v>
      </c>
      <c r="T5331">
        <v>1.3401484241088901E-2</v>
      </c>
      <c r="U5331">
        <v>26.64</v>
      </c>
      <c r="V5331">
        <v>-7.6449545124548301E-3</v>
      </c>
      <c r="W5331">
        <v>26.64</v>
      </c>
      <c r="X5331">
        <v>4.5291292223124903E-3</v>
      </c>
    </row>
    <row r="5332" spans="1:24" x14ac:dyDescent="0.25">
      <c r="A5332">
        <v>26.645</v>
      </c>
      <c r="B5332">
        <v>-3.6660446506737699E-3</v>
      </c>
      <c r="C5332">
        <v>26.645</v>
      </c>
      <c r="D5332">
        <v>9.0432790342918502E-3</v>
      </c>
      <c r="E5332">
        <v>26.645</v>
      </c>
      <c r="F5332">
        <v>7.3143107389395503E-3</v>
      </c>
      <c r="I5332">
        <v>26.645</v>
      </c>
      <c r="J5332">
        <v>9.6960568314613006E-3</v>
      </c>
      <c r="K5332">
        <v>26.645</v>
      </c>
      <c r="L5332">
        <v>2.10934634580765E-2</v>
      </c>
      <c r="M5332">
        <v>26.645</v>
      </c>
      <c r="N5332">
        <v>1.2194181726306199E-2</v>
      </c>
      <c r="O5332">
        <v>26.645</v>
      </c>
      <c r="P5332">
        <v>-4.4220009735951599E-3</v>
      </c>
      <c r="Q5332">
        <v>26.645</v>
      </c>
      <c r="R5332">
        <v>2.4583857220230598E-3</v>
      </c>
      <c r="S5332">
        <v>26.645</v>
      </c>
      <c r="T5332">
        <v>1.3147584736859E-2</v>
      </c>
      <c r="U5332">
        <v>26.645</v>
      </c>
      <c r="V5332">
        <v>-4.9299564979938398E-3</v>
      </c>
      <c r="W5332">
        <v>26.645</v>
      </c>
      <c r="X5332">
        <v>4.65650077145061E-3</v>
      </c>
    </row>
    <row r="5333" spans="1:24" x14ac:dyDescent="0.25">
      <c r="A5333">
        <v>26.65</v>
      </c>
      <c r="B5333">
        <v>-8.8672893573002204E-4</v>
      </c>
      <c r="C5333">
        <v>26.65</v>
      </c>
      <c r="D5333">
        <v>9.17408907105614E-3</v>
      </c>
      <c r="E5333">
        <v>26.65</v>
      </c>
      <c r="F5333">
        <v>8.3660401281032797E-3</v>
      </c>
      <c r="I5333">
        <v>26.65</v>
      </c>
      <c r="J5333">
        <v>9.2087947602072003E-3</v>
      </c>
      <c r="K5333">
        <v>26.65</v>
      </c>
      <c r="L5333">
        <v>2.06945000400174E-2</v>
      </c>
      <c r="M5333">
        <v>26.65</v>
      </c>
      <c r="N5333">
        <v>1.07030569597259E-2</v>
      </c>
      <c r="O5333">
        <v>26.65</v>
      </c>
      <c r="P5333">
        <v>-3.10458338231967E-3</v>
      </c>
      <c r="Q5333">
        <v>26.65</v>
      </c>
      <c r="R5333">
        <v>6.2173437901835802E-3</v>
      </c>
      <c r="S5333">
        <v>26.65</v>
      </c>
      <c r="T5333">
        <v>1.28928418921057E-2</v>
      </c>
      <c r="U5333">
        <v>26.65</v>
      </c>
      <c r="V5333">
        <v>-1.9909062291009198E-3</v>
      </c>
      <c r="W5333">
        <v>26.65</v>
      </c>
      <c r="X5333">
        <v>4.7702104250416698E-3</v>
      </c>
    </row>
    <row r="5334" spans="1:24" x14ac:dyDescent="0.25">
      <c r="A5334">
        <v>26.655000000000001</v>
      </c>
      <c r="B5334">
        <v>2.18970095603143E-3</v>
      </c>
      <c r="C5334">
        <v>26.655000000000001</v>
      </c>
      <c r="D5334">
        <v>9.2609908163593796E-3</v>
      </c>
      <c r="E5334">
        <v>26.655000000000001</v>
      </c>
      <c r="F5334">
        <v>9.5264728160029295E-3</v>
      </c>
      <c r="I5334">
        <v>26.655000000000001</v>
      </c>
      <c r="J5334">
        <v>8.57027405222845E-3</v>
      </c>
      <c r="K5334">
        <v>26.655000000000001</v>
      </c>
      <c r="L5334">
        <v>2.00078076674781E-2</v>
      </c>
      <c r="M5334">
        <v>26.655000000000001</v>
      </c>
      <c r="N5334">
        <v>9.4557218569237093E-3</v>
      </c>
      <c r="O5334">
        <v>26.655000000000001</v>
      </c>
      <c r="P5334">
        <v>-1.49126143804099E-3</v>
      </c>
      <c r="Q5334">
        <v>26.655000000000001</v>
      </c>
      <c r="R5334">
        <v>9.7355086725539504E-3</v>
      </c>
      <c r="S5334">
        <v>26.655000000000001</v>
      </c>
      <c r="T5334">
        <v>1.26589716779422E-2</v>
      </c>
      <c r="U5334">
        <v>26.655000000000001</v>
      </c>
      <c r="V5334">
        <v>1.04572327545342E-3</v>
      </c>
      <c r="W5334">
        <v>26.655000000000001</v>
      </c>
      <c r="X5334">
        <v>4.8638915350129102E-3</v>
      </c>
    </row>
    <row r="5335" spans="1:24" x14ac:dyDescent="0.25">
      <c r="A5335">
        <v>26.66</v>
      </c>
      <c r="B5335">
        <v>5.2853909503489801E-3</v>
      </c>
      <c r="C5335">
        <v>26.66</v>
      </c>
      <c r="D5335">
        <v>9.2921684740149592E-3</v>
      </c>
      <c r="E5335">
        <v>26.66</v>
      </c>
      <c r="F5335">
        <v>1.07806057320801E-2</v>
      </c>
      <c r="I5335">
        <v>26.66</v>
      </c>
      <c r="J5335">
        <v>7.78275767044117E-3</v>
      </c>
      <c r="K5335">
        <v>26.66</v>
      </c>
      <c r="L5335">
        <v>1.90560915947167E-2</v>
      </c>
      <c r="M5335">
        <v>26.66</v>
      </c>
      <c r="N5335">
        <v>8.3899931801459608E-3</v>
      </c>
      <c r="O5335">
        <v>26.66</v>
      </c>
      <c r="P5335">
        <v>3.5063392602124698E-4</v>
      </c>
      <c r="Q5335">
        <v>26.66</v>
      </c>
      <c r="R5335">
        <v>1.28229177772273E-2</v>
      </c>
      <c r="S5335">
        <v>26.66</v>
      </c>
      <c r="T5335">
        <v>1.2449096425230699E-2</v>
      </c>
      <c r="U5335">
        <v>26.66</v>
      </c>
      <c r="V5335">
        <v>4.0419378503765797E-3</v>
      </c>
      <c r="W5335">
        <v>26.66</v>
      </c>
      <c r="X5335">
        <v>4.9427298879344897E-3</v>
      </c>
    </row>
    <row r="5336" spans="1:24" x14ac:dyDescent="0.25">
      <c r="A5336">
        <v>26.6649999999999</v>
      </c>
      <c r="B5336">
        <v>8.0998003024149601E-3</v>
      </c>
      <c r="C5336">
        <v>26.6649999999999</v>
      </c>
      <c r="D5336">
        <v>9.2371226808022205E-3</v>
      </c>
      <c r="E5336">
        <v>26.6649999999999</v>
      </c>
      <c r="F5336">
        <v>1.20618272271803E-2</v>
      </c>
      <c r="I5336">
        <v>26.6649999999999</v>
      </c>
      <c r="J5336">
        <v>6.87449884965182E-3</v>
      </c>
      <c r="K5336">
        <v>26.6649999999999</v>
      </c>
      <c r="L5336">
        <v>1.7866127814555301E-2</v>
      </c>
      <c r="M5336">
        <v>26.6649999999999</v>
      </c>
      <c r="N5336">
        <v>7.4531370869153199E-3</v>
      </c>
      <c r="O5336">
        <v>26.6649999999999</v>
      </c>
      <c r="P5336">
        <v>2.3323209030150201E-3</v>
      </c>
      <c r="Q5336">
        <v>26.6649999999999</v>
      </c>
      <c r="R5336">
        <v>1.53314242453254E-2</v>
      </c>
      <c r="S5336">
        <v>26.6649999999999</v>
      </c>
      <c r="T5336">
        <v>1.22562757902182E-2</v>
      </c>
      <c r="U5336">
        <v>26.6649999999999</v>
      </c>
      <c r="V5336">
        <v>6.8625459304537204E-3</v>
      </c>
      <c r="W5336">
        <v>26.6649999999999</v>
      </c>
      <c r="X5336">
        <v>5.03389522104791E-3</v>
      </c>
    </row>
    <row r="5337" spans="1:24" x14ac:dyDescent="0.25">
      <c r="A5337">
        <v>26.67</v>
      </c>
      <c r="B5337">
        <v>1.03813242126823E-2</v>
      </c>
      <c r="C5337">
        <v>26.67</v>
      </c>
      <c r="D5337">
        <v>9.1174508610891505E-3</v>
      </c>
      <c r="E5337">
        <v>26.67</v>
      </c>
      <c r="F5337">
        <v>1.3311395347509801E-2</v>
      </c>
      <c r="I5337">
        <v>26.67</v>
      </c>
      <c r="J5337">
        <v>5.8892761280170897E-3</v>
      </c>
      <c r="K5337">
        <v>26.67</v>
      </c>
      <c r="L5337">
        <v>1.64678066731812E-2</v>
      </c>
      <c r="M5337">
        <v>26.67</v>
      </c>
      <c r="N5337">
        <v>6.53931985913729E-3</v>
      </c>
      <c r="O5337">
        <v>26.67</v>
      </c>
      <c r="P5337">
        <v>4.3323341418186802E-3</v>
      </c>
      <c r="Q5337">
        <v>26.67</v>
      </c>
      <c r="R5337">
        <v>1.71601061779234E-2</v>
      </c>
      <c r="S5337">
        <v>26.67</v>
      </c>
      <c r="T5337">
        <v>1.20766702407058E-2</v>
      </c>
      <c r="U5337">
        <v>26.67</v>
      </c>
      <c r="V5337">
        <v>9.3957192176796107E-3</v>
      </c>
      <c r="W5337">
        <v>26.67</v>
      </c>
      <c r="X5337">
        <v>5.1692053237319497E-3</v>
      </c>
    </row>
    <row r="5338" spans="1:24" x14ac:dyDescent="0.25">
      <c r="A5338">
        <v>26.675000000000001</v>
      </c>
      <c r="B5338">
        <v>1.2008696045877299E-2</v>
      </c>
      <c r="C5338">
        <v>26.675000000000001</v>
      </c>
      <c r="D5338">
        <v>8.9635456206119003E-3</v>
      </c>
      <c r="E5338">
        <v>26.675000000000001</v>
      </c>
      <c r="F5338">
        <v>1.4460127966538099E-2</v>
      </c>
      <c r="I5338">
        <v>26.675000000000001</v>
      </c>
      <c r="J5338">
        <v>4.7949436748636401E-3</v>
      </c>
      <c r="K5338">
        <v>26.675000000000001</v>
      </c>
      <c r="L5338">
        <v>1.48951466604483E-2</v>
      </c>
      <c r="M5338">
        <v>26.675000000000001</v>
      </c>
      <c r="N5338">
        <v>5.6360849766026698E-3</v>
      </c>
      <c r="O5338">
        <v>26.675000000000001</v>
      </c>
      <c r="P5338">
        <v>6.2143014292749803E-3</v>
      </c>
      <c r="Q5338">
        <v>26.675000000000001</v>
      </c>
      <c r="R5338">
        <v>1.8262149745146901E-2</v>
      </c>
      <c r="S5338">
        <v>26.675000000000001</v>
      </c>
      <c r="T5338">
        <v>1.1900199460383501E-2</v>
      </c>
      <c r="U5338">
        <v>26.675000000000001</v>
      </c>
      <c r="V5338">
        <v>1.15708151675662E-2</v>
      </c>
      <c r="W5338">
        <v>26.675000000000001</v>
      </c>
      <c r="X5338">
        <v>5.3936520773184603E-3</v>
      </c>
    </row>
    <row r="5339" spans="1:24" x14ac:dyDescent="0.25">
      <c r="A5339">
        <v>26.68</v>
      </c>
      <c r="B5339">
        <v>1.2938110849313201E-2</v>
      </c>
      <c r="C5339">
        <v>26.68</v>
      </c>
      <c r="D5339">
        <v>8.8268203157340509E-3</v>
      </c>
      <c r="E5339">
        <v>26.68</v>
      </c>
      <c r="F5339">
        <v>1.5436699963064E-2</v>
      </c>
      <c r="I5339">
        <v>26.68</v>
      </c>
      <c r="J5339">
        <v>3.6250686621288101E-3</v>
      </c>
      <c r="K5339">
        <v>26.68</v>
      </c>
      <c r="L5339">
        <v>1.3186237191828E-2</v>
      </c>
      <c r="M5339">
        <v>26.68</v>
      </c>
      <c r="N5339">
        <v>4.7631693684051296E-3</v>
      </c>
      <c r="O5339">
        <v>26.68</v>
      </c>
      <c r="P5339">
        <v>7.8548774700234903E-3</v>
      </c>
      <c r="Q5339">
        <v>26.68</v>
      </c>
      <c r="R5339">
        <v>1.86550809703936E-2</v>
      </c>
      <c r="S5339">
        <v>26.68</v>
      </c>
      <c r="T5339">
        <v>1.17113904202684E-2</v>
      </c>
      <c r="U5339">
        <v>26.68</v>
      </c>
      <c r="V5339">
        <v>1.33656119225996E-2</v>
      </c>
      <c r="W5339">
        <v>26.68</v>
      </c>
      <c r="X5339">
        <v>5.7388540873535799E-3</v>
      </c>
    </row>
    <row r="5340" spans="1:24" x14ac:dyDescent="0.25">
      <c r="A5340">
        <v>26.684999999999999</v>
      </c>
      <c r="B5340">
        <v>1.32782908855159E-2</v>
      </c>
      <c r="C5340">
        <v>26.684999999999999</v>
      </c>
      <c r="D5340">
        <v>8.7593196429139493E-3</v>
      </c>
      <c r="E5340">
        <v>26.684999999999999</v>
      </c>
      <c r="F5340">
        <v>1.6181482932415499E-2</v>
      </c>
      <c r="I5340">
        <v>26.684999999999999</v>
      </c>
      <c r="J5340">
        <v>2.3843099151652598E-3</v>
      </c>
      <c r="K5340">
        <v>26.684999999999999</v>
      </c>
      <c r="L5340">
        <v>1.1384733660659899E-2</v>
      </c>
      <c r="M5340">
        <v>26.684999999999999</v>
      </c>
      <c r="N5340">
        <v>4.05013701450147E-3</v>
      </c>
      <c r="O5340">
        <v>26.684999999999999</v>
      </c>
      <c r="P5340">
        <v>9.1819392267169092E-3</v>
      </c>
      <c r="Q5340">
        <v>26.684999999999999</v>
      </c>
      <c r="R5340">
        <v>1.84164003624331E-2</v>
      </c>
      <c r="S5340">
        <v>26.684999999999999</v>
      </c>
      <c r="T5340">
        <v>1.14909922702232E-2</v>
      </c>
      <c r="U5340">
        <v>26.684999999999999</v>
      </c>
      <c r="V5340">
        <v>1.4804498921164999E-2</v>
      </c>
      <c r="W5340">
        <v>26.684999999999999</v>
      </c>
      <c r="X5340">
        <v>6.1997009823190003E-3</v>
      </c>
    </row>
    <row r="5341" spans="1:24" x14ac:dyDescent="0.25">
      <c r="A5341">
        <v>26.69</v>
      </c>
      <c r="B5341">
        <v>1.31968300612024E-2</v>
      </c>
      <c r="C5341">
        <v>26.69</v>
      </c>
      <c r="D5341">
        <v>8.7930030194007507E-3</v>
      </c>
      <c r="E5341">
        <v>26.69</v>
      </c>
      <c r="F5341">
        <v>1.66395243470744E-2</v>
      </c>
      <c r="I5341">
        <v>26.69</v>
      </c>
      <c r="J5341">
        <v>1.1193216236118301E-3</v>
      </c>
      <c r="K5341">
        <v>26.69</v>
      </c>
      <c r="L5341">
        <v>9.5401568361881493E-3</v>
      </c>
      <c r="M5341">
        <v>26.69</v>
      </c>
      <c r="N5341">
        <v>3.6034905205262501E-3</v>
      </c>
      <c r="O5341">
        <v>26.69</v>
      </c>
      <c r="P5341">
        <v>1.01838677303316E-2</v>
      </c>
      <c r="Q5341">
        <v>26.69</v>
      </c>
      <c r="R5341">
        <v>1.7675070928539999E-2</v>
      </c>
      <c r="S5341">
        <v>26.69</v>
      </c>
      <c r="T5341">
        <v>1.12134642297356E-2</v>
      </c>
      <c r="U5341">
        <v>26.69</v>
      </c>
      <c r="V5341">
        <v>1.5940828443622799E-2</v>
      </c>
      <c r="W5341">
        <v>26.69</v>
      </c>
      <c r="X5341">
        <v>6.7322895575468401E-3</v>
      </c>
    </row>
    <row r="5342" spans="1:24" x14ac:dyDescent="0.25">
      <c r="A5342">
        <v>26.695</v>
      </c>
      <c r="B5342">
        <v>1.2939215319213101E-2</v>
      </c>
      <c r="C5342">
        <v>26.695</v>
      </c>
      <c r="D5342">
        <v>8.9255928664532906E-3</v>
      </c>
      <c r="E5342">
        <v>26.695</v>
      </c>
      <c r="F5342">
        <v>1.67653690209097E-2</v>
      </c>
      <c r="I5342">
        <v>26.695</v>
      </c>
      <c r="J5342" s="1">
        <v>-4.4351806628369401E-5</v>
      </c>
      <c r="K5342">
        <v>26.695</v>
      </c>
      <c r="L5342">
        <v>7.7051609019642203E-3</v>
      </c>
      <c r="M5342">
        <v>26.695</v>
      </c>
      <c r="N5342">
        <v>3.49386554159478E-3</v>
      </c>
      <c r="O5342">
        <v>26.695</v>
      </c>
      <c r="P5342">
        <v>1.0906745222009301E-2</v>
      </c>
      <c r="Q5342">
        <v>26.695</v>
      </c>
      <c r="R5342">
        <v>1.6599439198857199E-2</v>
      </c>
      <c r="S5342">
        <v>26.695</v>
      </c>
      <c r="T5342">
        <v>1.0841489000570199E-2</v>
      </c>
      <c r="U5342">
        <v>26.695</v>
      </c>
      <c r="V5342">
        <v>1.68330184262106E-2</v>
      </c>
      <c r="W5342">
        <v>26.695</v>
      </c>
      <c r="X5342">
        <v>7.2346378190293204E-3</v>
      </c>
    </row>
    <row r="5343" spans="1:24" x14ac:dyDescent="0.25">
      <c r="A5343">
        <v>26.6999999999999</v>
      </c>
      <c r="B5343">
        <v>1.26506209626202E-2</v>
      </c>
      <c r="C5343">
        <v>26.6999999999999</v>
      </c>
      <c r="D5343">
        <v>9.1332484820651101E-3</v>
      </c>
      <c r="E5343">
        <v>26.6999999999999</v>
      </c>
      <c r="F5343">
        <v>1.6532698380098999E-2</v>
      </c>
      <c r="I5343">
        <v>26.6999999999999</v>
      </c>
      <c r="J5343">
        <v>-1.01488781327755E-3</v>
      </c>
      <c r="K5343">
        <v>26.6999999999999</v>
      </c>
      <c r="L5343">
        <v>5.9339862388072999E-3</v>
      </c>
      <c r="M5343">
        <v>26.6999999999999</v>
      </c>
      <c r="N5343">
        <v>3.7336593715579201E-3</v>
      </c>
      <c r="O5343">
        <v>26.6999999999999</v>
      </c>
      <c r="P5343">
        <v>1.1437165259313001E-2</v>
      </c>
      <c r="Q5343">
        <v>26.6999999999999</v>
      </c>
      <c r="R5343">
        <v>1.5367005131251801E-2</v>
      </c>
      <c r="S5343">
        <v>26.6999999999999</v>
      </c>
      <c r="T5343">
        <v>1.0340903006611901E-2</v>
      </c>
      <c r="U5343">
        <v>26.6999999999999</v>
      </c>
      <c r="V5343">
        <v>1.75211796524723E-2</v>
      </c>
      <c r="W5343">
        <v>26.6999999999999</v>
      </c>
      <c r="X5343">
        <v>7.5729683103781097E-3</v>
      </c>
    </row>
    <row r="5344" spans="1:24" x14ac:dyDescent="0.25">
      <c r="A5344">
        <v>26.704999999999998</v>
      </c>
      <c r="B5344">
        <v>1.2451817636577101E-2</v>
      </c>
      <c r="C5344">
        <v>26.704999999999998</v>
      </c>
      <c r="D5344">
        <v>9.3724538184223206E-3</v>
      </c>
      <c r="E5344">
        <v>26.704999999999998</v>
      </c>
      <c r="F5344">
        <v>1.5943071867106001E-2</v>
      </c>
      <c r="I5344">
        <v>26.704999999999998</v>
      </c>
      <c r="J5344">
        <v>-1.64489604241189E-3</v>
      </c>
      <c r="K5344">
        <v>26.704999999999998</v>
      </c>
      <c r="L5344">
        <v>4.2790575021715103E-3</v>
      </c>
      <c r="M5344">
        <v>26.704999999999998</v>
      </c>
      <c r="N5344">
        <v>4.2709814304501296E-3</v>
      </c>
      <c r="O5344">
        <v>26.704999999999998</v>
      </c>
      <c r="P5344">
        <v>1.18645263115382E-2</v>
      </c>
      <c r="Q5344">
        <v>26.704999999999998</v>
      </c>
      <c r="R5344">
        <v>1.4137011053889301E-2</v>
      </c>
      <c r="S5344">
        <v>26.704999999999998</v>
      </c>
      <c r="T5344">
        <v>9.6831882363602895E-3</v>
      </c>
      <c r="U5344">
        <v>26.704999999999998</v>
      </c>
      <c r="V5344">
        <v>1.8017640331299399E-2</v>
      </c>
      <c r="W5344">
        <v>26.704999999999998</v>
      </c>
      <c r="X5344">
        <v>7.5983044879316302E-3</v>
      </c>
    </row>
    <row r="5345" spans="1:24" x14ac:dyDescent="0.25">
      <c r="A5345">
        <v>26.71</v>
      </c>
      <c r="B5345">
        <v>1.2358511162669899E-2</v>
      </c>
      <c r="C5345">
        <v>26.71</v>
      </c>
      <c r="D5345">
        <v>9.5984965244178405E-3</v>
      </c>
      <c r="E5345">
        <v>26.71</v>
      </c>
      <c r="F5345">
        <v>1.5032430746472701E-2</v>
      </c>
      <c r="I5345">
        <v>26.71</v>
      </c>
      <c r="J5345">
        <v>-1.8415155222246101E-3</v>
      </c>
      <c r="K5345">
        <v>26.71</v>
      </c>
      <c r="L5345">
        <v>2.78789086219593E-3</v>
      </c>
      <c r="M5345">
        <v>26.71</v>
      </c>
      <c r="N5345">
        <v>4.9856370162354603E-3</v>
      </c>
      <c r="O5345">
        <v>26.71</v>
      </c>
      <c r="P5345">
        <v>1.22498488946996E-2</v>
      </c>
      <c r="Q5345">
        <v>26.71</v>
      </c>
      <c r="R5345">
        <v>1.3019125329482999E-2</v>
      </c>
      <c r="S5345">
        <v>26.71</v>
      </c>
      <c r="T5345">
        <v>8.85878048673195E-3</v>
      </c>
      <c r="U5345">
        <v>26.71</v>
      </c>
      <c r="V5345">
        <v>1.83083856594662E-2</v>
      </c>
      <c r="W5345">
        <v>26.71</v>
      </c>
      <c r="X5345">
        <v>7.1973473439938202E-3</v>
      </c>
    </row>
    <row r="5346" spans="1:24" x14ac:dyDescent="0.25">
      <c r="A5346">
        <v>26.715</v>
      </c>
      <c r="B5346">
        <v>1.23590390554396E-2</v>
      </c>
      <c r="C5346">
        <v>26.715</v>
      </c>
      <c r="D5346">
        <v>9.77727010934599E-3</v>
      </c>
      <c r="E5346">
        <v>26.715</v>
      </c>
      <c r="F5346">
        <v>1.3869767974665499E-2</v>
      </c>
      <c r="I5346">
        <v>26.715</v>
      </c>
      <c r="J5346">
        <v>-1.5571187778457599E-3</v>
      </c>
      <c r="K5346">
        <v>26.715</v>
      </c>
      <c r="L5346">
        <v>1.5010859817281301E-3</v>
      </c>
      <c r="M5346">
        <v>26.715</v>
      </c>
      <c r="N5346">
        <v>5.7524026582185502E-3</v>
      </c>
      <c r="O5346">
        <v>26.715</v>
      </c>
      <c r="P5346">
        <v>1.2606523062777999E-2</v>
      </c>
      <c r="Q5346">
        <v>26.715</v>
      </c>
      <c r="R5346">
        <v>1.20712231958557E-2</v>
      </c>
      <c r="S5346">
        <v>26.715</v>
      </c>
      <c r="T5346">
        <v>7.8725166773035097E-3</v>
      </c>
      <c r="U5346">
        <v>26.715</v>
      </c>
      <c r="V5346">
        <v>1.83654039187208E-2</v>
      </c>
      <c r="W5346">
        <v>26.715</v>
      </c>
      <c r="X5346">
        <v>6.3088694225267002E-3</v>
      </c>
    </row>
    <row r="5347" spans="1:24" x14ac:dyDescent="0.25">
      <c r="A5347">
        <v>26.719999999999899</v>
      </c>
      <c r="B5347">
        <v>1.2372044834936599E-2</v>
      </c>
      <c r="C5347">
        <v>26.719999999999899</v>
      </c>
      <c r="D5347">
        <v>9.8738186756542595E-3</v>
      </c>
      <c r="E5347">
        <v>26.719999999999899</v>
      </c>
      <c r="F5347">
        <v>1.2541554506518201E-2</v>
      </c>
      <c r="I5347">
        <v>26.719999999999899</v>
      </c>
      <c r="J5347">
        <v>-8.0716659277427596E-4</v>
      </c>
      <c r="K5347">
        <v>26.719999999999899</v>
      </c>
      <c r="L5347">
        <v>4.4723461403590298E-4</v>
      </c>
      <c r="M5347">
        <v>26.719999999999899</v>
      </c>
      <c r="N5347">
        <v>6.4671179914915899E-3</v>
      </c>
      <c r="O5347">
        <v>26.719999999999899</v>
      </c>
      <c r="P5347">
        <v>1.2913866001984801E-2</v>
      </c>
      <c r="Q5347">
        <v>26.719999999999899</v>
      </c>
      <c r="R5347">
        <v>1.12975234222673E-2</v>
      </c>
      <c r="S5347">
        <v>26.719999999999899</v>
      </c>
      <c r="T5347">
        <v>6.7512676433069399E-3</v>
      </c>
      <c r="U5347">
        <v>26.719999999999899</v>
      </c>
      <c r="V5347">
        <v>1.81649837339216E-2</v>
      </c>
      <c r="W5347">
        <v>26.719999999999899</v>
      </c>
      <c r="X5347">
        <v>4.9531211849263602E-3</v>
      </c>
    </row>
    <row r="5348" spans="1:24" x14ac:dyDescent="0.25">
      <c r="A5348">
        <v>26.725000000000001</v>
      </c>
      <c r="B5348">
        <v>1.23043439259113E-2</v>
      </c>
      <c r="C5348">
        <v>26.725000000000001</v>
      </c>
      <c r="D5348">
        <v>9.8580337670608302E-3</v>
      </c>
      <c r="E5348">
        <v>26.725000000000001</v>
      </c>
      <c r="F5348">
        <v>1.11385478124435E-2</v>
      </c>
      <c r="I5348">
        <v>26.725000000000001</v>
      </c>
      <c r="J5348">
        <v>4.23798038455439E-4</v>
      </c>
      <c r="K5348">
        <v>26.725000000000001</v>
      </c>
      <c r="L5348">
        <v>-3.6414103899828399E-4</v>
      </c>
      <c r="M5348">
        <v>26.725000000000001</v>
      </c>
      <c r="N5348">
        <v>7.07199238684367E-3</v>
      </c>
      <c r="O5348">
        <v>26.725000000000001</v>
      </c>
      <c r="P5348">
        <v>1.3131447098424599E-2</v>
      </c>
      <c r="Q5348">
        <v>26.725000000000001</v>
      </c>
      <c r="R5348">
        <v>1.0664405158043001E-2</v>
      </c>
      <c r="S5348">
        <v>26.725000000000001</v>
      </c>
      <c r="T5348">
        <v>5.5462729513068602E-3</v>
      </c>
      <c r="U5348">
        <v>26.725000000000001</v>
      </c>
      <c r="V5348">
        <v>1.7704191091697598E-2</v>
      </c>
      <c r="W5348">
        <v>26.725000000000001</v>
      </c>
      <c r="X5348">
        <v>3.2196949438769301E-3</v>
      </c>
    </row>
    <row r="5349" spans="1:24" x14ac:dyDescent="0.25">
      <c r="A5349">
        <v>26.73</v>
      </c>
      <c r="B5349">
        <v>1.21444936276462E-2</v>
      </c>
      <c r="C5349">
        <v>26.73</v>
      </c>
      <c r="D5349">
        <v>9.7200849820977507E-3</v>
      </c>
      <c r="E5349">
        <v>26.73</v>
      </c>
      <c r="F5349">
        <v>9.7626980017981903E-3</v>
      </c>
      <c r="I5349">
        <v>26.73</v>
      </c>
      <c r="J5349">
        <v>1.9878118521257601E-3</v>
      </c>
      <c r="K5349">
        <v>26.73</v>
      </c>
      <c r="L5349">
        <v>-9.4649102251440304E-4</v>
      </c>
      <c r="M5349">
        <v>26.73</v>
      </c>
      <c r="N5349">
        <v>7.54438143980925E-3</v>
      </c>
      <c r="O5349">
        <v>26.73</v>
      </c>
      <c r="P5349">
        <v>1.3227856968555199E-2</v>
      </c>
      <c r="Q5349">
        <v>26.73</v>
      </c>
      <c r="R5349">
        <v>1.0121349380296E-2</v>
      </c>
      <c r="S5349">
        <v>26.73</v>
      </c>
      <c r="T5349">
        <v>4.3326001514360701E-3</v>
      </c>
      <c r="U5349">
        <v>26.73</v>
      </c>
      <c r="V5349">
        <v>1.7006092931989E-2</v>
      </c>
      <c r="W5349">
        <v>26.73</v>
      </c>
      <c r="X5349">
        <v>1.24351070049846E-3</v>
      </c>
    </row>
    <row r="5350" spans="1:24" x14ac:dyDescent="0.25">
      <c r="A5350">
        <v>26.7349999999999</v>
      </c>
      <c r="B5350">
        <v>1.1862087411537299E-2</v>
      </c>
      <c r="C5350">
        <v>26.7349999999999</v>
      </c>
      <c r="D5350">
        <v>9.4358708610485908E-3</v>
      </c>
      <c r="E5350">
        <v>26.7349999999999</v>
      </c>
      <c r="F5350">
        <v>8.4836278134922203E-3</v>
      </c>
      <c r="I5350">
        <v>26.7349999999999</v>
      </c>
      <c r="J5350">
        <v>3.7577392554948301E-3</v>
      </c>
      <c r="K5350">
        <v>26.7349999999999</v>
      </c>
      <c r="L5350">
        <v>-1.34085867444969E-3</v>
      </c>
      <c r="M5350">
        <v>26.7349999999999</v>
      </c>
      <c r="N5350">
        <v>7.8652688182701894E-3</v>
      </c>
      <c r="O5350">
        <v>26.7349999999999</v>
      </c>
      <c r="P5350">
        <v>1.3199501166615399E-2</v>
      </c>
      <c r="Q5350">
        <v>26.7349999999999</v>
      </c>
      <c r="R5350">
        <v>9.6258077904665795E-3</v>
      </c>
      <c r="S5350">
        <v>26.7349999999999</v>
      </c>
      <c r="T5350">
        <v>3.2004274319944199E-3</v>
      </c>
      <c r="U5350">
        <v>26.7349999999999</v>
      </c>
      <c r="V5350">
        <v>1.6115582496275201E-2</v>
      </c>
      <c r="W5350">
        <v>26.7349999999999</v>
      </c>
      <c r="X5350">
        <v>-8.4635457569994898E-4</v>
      </c>
    </row>
    <row r="5351" spans="1:24" x14ac:dyDescent="0.25">
      <c r="A5351">
        <v>26.74</v>
      </c>
      <c r="B5351">
        <v>1.1505359441600299E-2</v>
      </c>
      <c r="C5351">
        <v>26.74</v>
      </c>
      <c r="D5351">
        <v>8.9988864839904998E-3</v>
      </c>
      <c r="E5351">
        <v>26.74</v>
      </c>
      <c r="F5351">
        <v>7.3438488495437999E-3</v>
      </c>
      <c r="I5351">
        <v>26.74</v>
      </c>
      <c r="J5351">
        <v>5.56497972622178E-3</v>
      </c>
      <c r="K5351">
        <v>26.74</v>
      </c>
      <c r="L5351">
        <v>-1.6170283922789901E-3</v>
      </c>
      <c r="M5351">
        <v>26.74</v>
      </c>
      <c r="N5351">
        <v>8.0536456053677194E-3</v>
      </c>
      <c r="O5351">
        <v>26.74</v>
      </c>
      <c r="P5351">
        <v>1.30793833662324E-2</v>
      </c>
      <c r="Q5351">
        <v>26.74</v>
      </c>
      <c r="R5351">
        <v>9.1484302649881E-3</v>
      </c>
      <c r="S5351">
        <v>26.74</v>
      </c>
      <c r="T5351">
        <v>2.2421096906927E-3</v>
      </c>
      <c r="U5351">
        <v>26.74</v>
      </c>
      <c r="V5351">
        <v>1.50911475667389E-2</v>
      </c>
      <c r="W5351">
        <v>26.74</v>
      </c>
      <c r="X5351">
        <v>-2.9540268296251899E-3</v>
      </c>
    </row>
    <row r="5352" spans="1:24" x14ac:dyDescent="0.25">
      <c r="A5352">
        <v>26.745000000000001</v>
      </c>
      <c r="B5352">
        <v>1.1120339894250699E-2</v>
      </c>
      <c r="C5352">
        <v>26.745000000000001</v>
      </c>
      <c r="D5352">
        <v>8.44962367155698E-3</v>
      </c>
      <c r="E5352">
        <v>26.745000000000001</v>
      </c>
      <c r="F5352">
        <v>6.3898453170979199E-3</v>
      </c>
      <c r="I5352">
        <v>26.745000000000001</v>
      </c>
      <c r="J5352">
        <v>7.1572722408967298E-3</v>
      </c>
      <c r="K5352">
        <v>26.745000000000001</v>
      </c>
      <c r="L5352">
        <v>-1.86489604501848E-3</v>
      </c>
      <c r="M5352">
        <v>26.745000000000001</v>
      </c>
      <c r="N5352">
        <v>8.1002497747120795E-3</v>
      </c>
      <c r="O5352">
        <v>26.745000000000001</v>
      </c>
      <c r="P5352">
        <v>1.29166666231538E-2</v>
      </c>
      <c r="Q5352">
        <v>26.745000000000001</v>
      </c>
      <c r="R5352">
        <v>8.6746455592171794E-3</v>
      </c>
      <c r="S5352">
        <v>26.745000000000001</v>
      </c>
      <c r="T5352">
        <v>1.5467588806984301E-3</v>
      </c>
      <c r="U5352">
        <v>26.745000000000001</v>
      </c>
      <c r="V5352">
        <v>1.39927232577104E-2</v>
      </c>
      <c r="W5352">
        <v>26.745000000000001</v>
      </c>
      <c r="X5352">
        <v>-5.0425817049180198E-3</v>
      </c>
    </row>
    <row r="5353" spans="1:24" x14ac:dyDescent="0.25">
      <c r="A5353">
        <v>26.75</v>
      </c>
      <c r="B5353">
        <v>1.07695768558884E-2</v>
      </c>
      <c r="C5353">
        <v>26.75</v>
      </c>
      <c r="D5353">
        <v>7.8443140734887808E-3</v>
      </c>
      <c r="E5353">
        <v>26.75</v>
      </c>
      <c r="F5353">
        <v>5.64671556062125E-3</v>
      </c>
      <c r="I5353">
        <v>26.75</v>
      </c>
      <c r="J5353">
        <v>8.2783735064223297E-3</v>
      </c>
      <c r="K5353">
        <v>26.75</v>
      </c>
      <c r="L5353">
        <v>-2.1811653264396701E-3</v>
      </c>
      <c r="M5353">
        <v>26.75</v>
      </c>
      <c r="N5353">
        <v>8.0687727931612399E-3</v>
      </c>
      <c r="O5353">
        <v>26.75</v>
      </c>
      <c r="P5353">
        <v>1.2757724345105701E-2</v>
      </c>
      <c r="Q5353">
        <v>26.75</v>
      </c>
      <c r="R5353">
        <v>8.2052262762103492E-3</v>
      </c>
      <c r="S5353">
        <v>26.75</v>
      </c>
      <c r="T5353">
        <v>1.1593685535436901E-3</v>
      </c>
      <c r="U5353">
        <v>26.75</v>
      </c>
      <c r="V5353">
        <v>1.28694690046689E-2</v>
      </c>
      <c r="W5353">
        <v>26.75</v>
      </c>
      <c r="X5353">
        <v>-7.1223196469934798E-3</v>
      </c>
    </row>
    <row r="5354" spans="1:24" x14ac:dyDescent="0.25">
      <c r="A5354">
        <v>26.7549999999999</v>
      </c>
      <c r="B5354">
        <v>1.04638221490484E-2</v>
      </c>
      <c r="C5354">
        <v>26.7549999999999</v>
      </c>
      <c r="D5354">
        <v>7.2564599843331296E-3</v>
      </c>
      <c r="E5354">
        <v>26.7549999999999</v>
      </c>
      <c r="F5354">
        <v>5.1179915363256598E-3</v>
      </c>
      <c r="I5354">
        <v>26.7549999999999</v>
      </c>
      <c r="J5354">
        <v>8.7287856249898405E-3</v>
      </c>
      <c r="K5354">
        <v>26.7549999999999</v>
      </c>
      <c r="L5354">
        <v>-2.6535629578643902E-3</v>
      </c>
      <c r="M5354">
        <v>26.7549999999999</v>
      </c>
      <c r="N5354">
        <v>7.9636427038038693E-3</v>
      </c>
      <c r="O5354">
        <v>26.7549999999999</v>
      </c>
      <c r="P5354">
        <v>1.26309720124088E-2</v>
      </c>
      <c r="Q5354">
        <v>26.7549999999999</v>
      </c>
      <c r="R5354">
        <v>7.7462815231980498E-3</v>
      </c>
      <c r="S5354">
        <v>26.7549999999999</v>
      </c>
      <c r="T5354">
        <v>1.0786951366992599E-3</v>
      </c>
      <c r="U5354">
        <v>26.7549999999999</v>
      </c>
      <c r="V5354">
        <v>1.1756496314394901E-2</v>
      </c>
      <c r="W5354">
        <v>26.7549999999999</v>
      </c>
      <c r="X5354">
        <v>-9.2305910146489797E-3</v>
      </c>
    </row>
    <row r="5355" spans="1:24" x14ac:dyDescent="0.25">
      <c r="A5355">
        <v>26.76</v>
      </c>
      <c r="B5355">
        <v>1.0235150531755499E-2</v>
      </c>
      <c r="C5355">
        <v>26.76</v>
      </c>
      <c r="D5355">
        <v>6.7651694018898197E-3</v>
      </c>
      <c r="E5355">
        <v>26.76</v>
      </c>
      <c r="F5355">
        <v>4.7977686059518E-3</v>
      </c>
      <c r="I5355">
        <v>26.76</v>
      </c>
      <c r="J5355">
        <v>8.37381091494371E-3</v>
      </c>
      <c r="K5355">
        <v>26.76</v>
      </c>
      <c r="L5355">
        <v>-3.34436833782948E-3</v>
      </c>
      <c r="M5355">
        <v>26.76</v>
      </c>
      <c r="N5355">
        <v>7.9158760312995E-3</v>
      </c>
      <c r="O5355">
        <v>26.76</v>
      </c>
      <c r="P5355">
        <v>1.2534567590783601E-2</v>
      </c>
      <c r="Q5355">
        <v>26.76</v>
      </c>
      <c r="R5355">
        <v>7.2953073923095703E-3</v>
      </c>
      <c r="S5355">
        <v>26.76</v>
      </c>
      <c r="T5355">
        <v>1.23330808806945E-3</v>
      </c>
      <c r="U5355">
        <v>26.76</v>
      </c>
      <c r="V5355">
        <v>1.06767491775175E-2</v>
      </c>
      <c r="W5355">
        <v>26.76</v>
      </c>
      <c r="X5355">
        <v>-1.1391636822301701E-2</v>
      </c>
    </row>
    <row r="5356" spans="1:24" x14ac:dyDescent="0.25">
      <c r="A5356">
        <v>26.765000000000001</v>
      </c>
      <c r="B5356">
        <v>1.00808223868051E-2</v>
      </c>
      <c r="C5356">
        <v>26.765000000000001</v>
      </c>
      <c r="D5356">
        <v>6.3912526347359904E-3</v>
      </c>
      <c r="E5356">
        <v>26.765000000000001</v>
      </c>
      <c r="F5356">
        <v>4.6370964939242802E-3</v>
      </c>
      <c r="I5356">
        <v>26.765000000000001</v>
      </c>
      <c r="J5356">
        <v>7.1987654596260596E-3</v>
      </c>
      <c r="K5356">
        <v>26.765000000000001</v>
      </c>
      <c r="L5356">
        <v>-4.28048899484913E-3</v>
      </c>
      <c r="M5356">
        <v>26.765000000000001</v>
      </c>
      <c r="N5356">
        <v>7.9704847871124099E-3</v>
      </c>
      <c r="O5356">
        <v>26.765000000000001</v>
      </c>
      <c r="P5356">
        <v>1.2433390413852699E-2</v>
      </c>
      <c r="Q5356">
        <v>26.765000000000001</v>
      </c>
      <c r="R5356">
        <v>6.8440768147111104E-3</v>
      </c>
      <c r="S5356">
        <v>26.765000000000001</v>
      </c>
      <c r="T5356">
        <v>1.49355659239895E-3</v>
      </c>
      <c r="U5356">
        <v>26.765000000000001</v>
      </c>
      <c r="V5356">
        <v>9.6453509251745503E-3</v>
      </c>
      <c r="W5356">
        <v>26.765000000000001</v>
      </c>
      <c r="X5356">
        <v>-1.35771807098554E-2</v>
      </c>
    </row>
    <row r="5357" spans="1:24" x14ac:dyDescent="0.25">
      <c r="A5357">
        <v>26.77</v>
      </c>
      <c r="B5357">
        <v>9.9797887347499101E-3</v>
      </c>
      <c r="C5357">
        <v>26.77</v>
      </c>
      <c r="D5357">
        <v>6.0916306986523797E-3</v>
      </c>
      <c r="E5357">
        <v>26.77</v>
      </c>
      <c r="F5357">
        <v>4.5414881160213598E-3</v>
      </c>
      <c r="I5357">
        <v>26.77</v>
      </c>
      <c r="J5357">
        <v>5.33084747778862E-3</v>
      </c>
      <c r="K5357">
        <v>26.77</v>
      </c>
      <c r="L5357">
        <v>-5.4536524086766904E-3</v>
      </c>
      <c r="M5357">
        <v>26.77</v>
      </c>
      <c r="N5357">
        <v>8.2126198254615108E-3</v>
      </c>
      <c r="O5357">
        <v>26.77</v>
      </c>
      <c r="P5357">
        <v>1.2282553287351399E-2</v>
      </c>
      <c r="Q5357">
        <v>26.77</v>
      </c>
      <c r="R5357">
        <v>6.38012289376163E-3</v>
      </c>
      <c r="S5357">
        <v>26.77</v>
      </c>
      <c r="T5357">
        <v>1.6893174858167799E-3</v>
      </c>
      <c r="U5357">
        <v>26.77</v>
      </c>
      <c r="V5357">
        <v>8.6734090773227905E-3</v>
      </c>
      <c r="W5357">
        <v>26.77</v>
      </c>
      <c r="X5357">
        <v>-1.5700953483146901E-2</v>
      </c>
    </row>
    <row r="5358" spans="1:24" x14ac:dyDescent="0.25">
      <c r="A5358">
        <v>26.774999999999999</v>
      </c>
      <c r="B5358">
        <v>9.9151240180028796E-3</v>
      </c>
      <c r="C5358">
        <v>26.774999999999999</v>
      </c>
      <c r="D5358">
        <v>5.7676548266742903E-3</v>
      </c>
      <c r="E5358">
        <v>26.774999999999999</v>
      </c>
      <c r="F5358">
        <v>4.3895826438504299E-3</v>
      </c>
      <c r="I5358">
        <v>26.774999999999999</v>
      </c>
      <c r="J5358">
        <v>3.0070968932981801E-3</v>
      </c>
      <c r="K5358">
        <v>26.774999999999999</v>
      </c>
      <c r="L5358">
        <v>-6.8296629121078504E-3</v>
      </c>
      <c r="M5358">
        <v>26.774999999999999</v>
      </c>
      <c r="N5358">
        <v>8.6102002870003004E-3</v>
      </c>
      <c r="O5358">
        <v>26.774999999999999</v>
      </c>
      <c r="P5358">
        <v>1.20416389554629E-2</v>
      </c>
      <c r="Q5358">
        <v>26.774999999999999</v>
      </c>
      <c r="R5358">
        <v>5.8955657841029104E-3</v>
      </c>
      <c r="S5358">
        <v>26.774999999999999</v>
      </c>
      <c r="T5358">
        <v>1.6513003768201201E-3</v>
      </c>
      <c r="U5358">
        <v>26.774999999999999</v>
      </c>
      <c r="V5358">
        <v>7.7696829794075897E-3</v>
      </c>
      <c r="W5358">
        <v>26.774999999999999</v>
      </c>
      <c r="X5358">
        <v>-1.7622084330937201E-2</v>
      </c>
    </row>
    <row r="5359" spans="1:24" x14ac:dyDescent="0.25">
      <c r="A5359">
        <v>26.78</v>
      </c>
      <c r="B5359">
        <v>9.8463220371691595E-3</v>
      </c>
      <c r="C5359">
        <v>26.78</v>
      </c>
      <c r="D5359">
        <v>5.24358567681368E-3</v>
      </c>
      <c r="E5359">
        <v>26.78</v>
      </c>
      <c r="F5359">
        <v>4.0124705242440299E-3</v>
      </c>
      <c r="I5359">
        <v>26.78</v>
      </c>
      <c r="J5359">
        <v>5.2484596225299497E-4</v>
      </c>
      <c r="K5359">
        <v>26.78</v>
      </c>
      <c r="L5359">
        <v>-8.3631084156963308E-3</v>
      </c>
      <c r="M5359">
        <v>26.78</v>
      </c>
      <c r="N5359">
        <v>9.0346854585055397E-3</v>
      </c>
      <c r="O5359">
        <v>26.78</v>
      </c>
      <c r="P5359">
        <v>1.1691263677657E-2</v>
      </c>
      <c r="Q5359">
        <v>26.78</v>
      </c>
      <c r="R5359">
        <v>5.39031832552226E-3</v>
      </c>
      <c r="S5359">
        <v>26.78</v>
      </c>
      <c r="T5359">
        <v>1.24880520730516E-3</v>
      </c>
      <c r="U5359">
        <v>26.78</v>
      </c>
      <c r="V5359">
        <v>6.9431000999740601E-3</v>
      </c>
      <c r="W5359">
        <v>26.78</v>
      </c>
      <c r="X5359">
        <v>-1.9191503259447299E-2</v>
      </c>
    </row>
    <row r="5360" spans="1:24" x14ac:dyDescent="0.25">
      <c r="A5360">
        <v>26.785</v>
      </c>
      <c r="B5360">
        <v>9.7320152792155501E-3</v>
      </c>
      <c r="C5360">
        <v>26.785</v>
      </c>
      <c r="D5360">
        <v>4.34877253260447E-3</v>
      </c>
      <c r="E5360">
        <v>26.785</v>
      </c>
      <c r="F5360">
        <v>3.2458785604594699E-3</v>
      </c>
      <c r="I5360">
        <v>26.785</v>
      </c>
      <c r="J5360">
        <v>-1.88473720163499E-3</v>
      </c>
      <c r="K5360">
        <v>26.785</v>
      </c>
      <c r="L5360">
        <v>-1.00123633345454E-2</v>
      </c>
      <c r="M5360">
        <v>26.785</v>
      </c>
      <c r="N5360">
        <v>9.2787827355423399E-3</v>
      </c>
      <c r="O5360">
        <v>26.785</v>
      </c>
      <c r="P5360">
        <v>1.12319678018171E-2</v>
      </c>
      <c r="Q5360">
        <v>26.785</v>
      </c>
      <c r="R5360">
        <v>4.8781046756156904E-3</v>
      </c>
      <c r="S5360">
        <v>26.785</v>
      </c>
      <c r="T5360">
        <v>4.1774520105768002E-4</v>
      </c>
      <c r="U5360">
        <v>26.785</v>
      </c>
      <c r="V5360">
        <v>6.2028863188294597E-3</v>
      </c>
      <c r="W5360">
        <v>26.785</v>
      </c>
      <c r="X5360">
        <v>-2.0283659692390502E-2</v>
      </c>
    </row>
    <row r="5361" spans="1:24" x14ac:dyDescent="0.25">
      <c r="A5361">
        <v>26.7899999999999</v>
      </c>
      <c r="B5361">
        <v>9.5555918300666808E-3</v>
      </c>
      <c r="C5361">
        <v>26.7899999999999</v>
      </c>
      <c r="D5361">
        <v>2.9793470965638301E-3</v>
      </c>
      <c r="E5361">
        <v>26.7899999999999</v>
      </c>
      <c r="F5361">
        <v>1.9885698292026999E-3</v>
      </c>
      <c r="I5361">
        <v>26.7899999999999</v>
      </c>
      <c r="J5361">
        <v>-4.0497411689826898E-3</v>
      </c>
      <c r="K5361">
        <v>26.7899999999999</v>
      </c>
      <c r="L5361">
        <v>-1.17492436425002E-2</v>
      </c>
      <c r="M5361">
        <v>26.7899999999999</v>
      </c>
      <c r="N5361">
        <v>9.0724259255441902E-3</v>
      </c>
      <c r="O5361">
        <v>26.7899999999999</v>
      </c>
      <c r="P5361">
        <v>1.06823141636181E-2</v>
      </c>
      <c r="Q5361">
        <v>26.7899999999999</v>
      </c>
      <c r="R5361">
        <v>4.3939203046024396E-3</v>
      </c>
      <c r="S5361">
        <v>26.7899999999999</v>
      </c>
      <c r="T5361">
        <v>-8.2234552688618696E-4</v>
      </c>
      <c r="U5361">
        <v>26.7899999999999</v>
      </c>
      <c r="V5361">
        <v>5.5582110670866196E-3</v>
      </c>
      <c r="W5361">
        <v>26.7899999999999</v>
      </c>
      <c r="X5361">
        <v>-2.0846765637949301E-2</v>
      </c>
    </row>
    <row r="5362" spans="1:24" x14ac:dyDescent="0.25">
      <c r="A5362">
        <v>26.795000000000002</v>
      </c>
      <c r="B5362">
        <v>9.2709289599331394E-3</v>
      </c>
      <c r="C5362">
        <v>26.795000000000002</v>
      </c>
      <c r="D5362">
        <v>1.12373641935222E-3</v>
      </c>
      <c r="E5362">
        <v>26.795000000000002</v>
      </c>
      <c r="F5362">
        <v>2.1141442737905101E-4</v>
      </c>
      <c r="I5362">
        <v>26.795000000000002</v>
      </c>
      <c r="J5362">
        <v>-5.9595468018011199E-3</v>
      </c>
      <c r="K5362">
        <v>26.795000000000002</v>
      </c>
      <c r="L5362">
        <v>-1.35590683903253E-2</v>
      </c>
      <c r="M5362">
        <v>26.795000000000002</v>
      </c>
      <c r="N5362">
        <v>8.2280890194600994E-3</v>
      </c>
      <c r="O5362">
        <v>26.795000000000002</v>
      </c>
      <c r="P5362">
        <v>1.00709493598413E-2</v>
      </c>
      <c r="Q5362">
        <v>26.795000000000002</v>
      </c>
      <c r="R5362">
        <v>3.9930416224197799E-3</v>
      </c>
      <c r="S5362">
        <v>26.795000000000002</v>
      </c>
      <c r="T5362">
        <v>-2.3836749475408402E-3</v>
      </c>
      <c r="U5362">
        <v>26.795000000000002</v>
      </c>
      <c r="V5362">
        <v>5.0159007853403798E-3</v>
      </c>
      <c r="W5362">
        <v>26.795000000000002</v>
      </c>
      <c r="X5362">
        <v>-2.08953590472374E-2</v>
      </c>
    </row>
    <row r="5363" spans="1:24" x14ac:dyDescent="0.25">
      <c r="A5363">
        <v>26.8</v>
      </c>
      <c r="B5363">
        <v>8.8712954574643194E-3</v>
      </c>
      <c r="C5363">
        <v>26.8</v>
      </c>
      <c r="D5363">
        <v>-1.09909343082219E-3</v>
      </c>
      <c r="E5363">
        <v>26.8</v>
      </c>
      <c r="F5363">
        <v>-2.0012422378110199E-3</v>
      </c>
      <c r="I5363">
        <v>26.8</v>
      </c>
      <c r="J5363">
        <v>-7.6593848683726802E-3</v>
      </c>
      <c r="K5363">
        <v>26.8</v>
      </c>
      <c r="L5363">
        <v>-1.54325795682533E-2</v>
      </c>
      <c r="M5363">
        <v>26.8</v>
      </c>
      <c r="N5363">
        <v>6.6266030632487396E-3</v>
      </c>
      <c r="O5363">
        <v>26.8</v>
      </c>
      <c r="P5363">
        <v>9.4296028575236099E-3</v>
      </c>
      <c r="Q5363">
        <v>26.8</v>
      </c>
      <c r="R5363">
        <v>3.7427531428041701E-3</v>
      </c>
      <c r="S5363">
        <v>26.8</v>
      </c>
      <c r="T5363">
        <v>-4.1438182563497397E-3</v>
      </c>
      <c r="U5363">
        <v>26.8</v>
      </c>
      <c r="V5363">
        <v>4.5814780464235498E-3</v>
      </c>
      <c r="W5363">
        <v>26.8</v>
      </c>
      <c r="X5363">
        <v>-2.05219276773328E-2</v>
      </c>
    </row>
    <row r="5364" spans="1:24" x14ac:dyDescent="0.25">
      <c r="A5364">
        <v>26.805</v>
      </c>
      <c r="B5364">
        <v>8.4045438477236105E-3</v>
      </c>
      <c r="C5364">
        <v>26.805</v>
      </c>
      <c r="D5364">
        <v>-3.5090803356896201E-3</v>
      </c>
      <c r="E5364">
        <v>26.805</v>
      </c>
      <c r="F5364">
        <v>-4.5015516092317704E-3</v>
      </c>
      <c r="I5364">
        <v>26.805</v>
      </c>
      <c r="J5364">
        <v>-9.3133315327786296E-3</v>
      </c>
      <c r="K5364">
        <v>26.805</v>
      </c>
      <c r="L5364">
        <v>-1.7351605543182502E-2</v>
      </c>
      <c r="M5364">
        <v>26.805</v>
      </c>
      <c r="N5364">
        <v>4.3581282324942801E-3</v>
      </c>
      <c r="O5364">
        <v>26.805</v>
      </c>
      <c r="P5364">
        <v>8.7856567518747597E-3</v>
      </c>
      <c r="Q5364">
        <v>26.805</v>
      </c>
      <c r="R5364">
        <v>3.7066549424338399E-3</v>
      </c>
      <c r="S5364">
        <v>26.805</v>
      </c>
      <c r="T5364">
        <v>-5.9895734661264202E-3</v>
      </c>
      <c r="U5364">
        <v>26.805</v>
      </c>
      <c r="V5364">
        <v>4.2520047373830602E-3</v>
      </c>
      <c r="W5364">
        <v>26.805</v>
      </c>
      <c r="X5364">
        <v>-1.98602329324391E-2</v>
      </c>
    </row>
    <row r="5365" spans="1:24" x14ac:dyDescent="0.25">
      <c r="A5365">
        <v>26.81</v>
      </c>
      <c r="B5365">
        <v>7.8903954939122303E-3</v>
      </c>
      <c r="C5365">
        <v>26.81</v>
      </c>
      <c r="D5365">
        <v>-5.8940875610665596E-3</v>
      </c>
      <c r="E5365">
        <v>26.81</v>
      </c>
      <c r="F5365">
        <v>-7.1003412930278204E-3</v>
      </c>
      <c r="I5365">
        <v>26.81</v>
      </c>
      <c r="J5365">
        <v>-1.1014474916737601E-2</v>
      </c>
      <c r="K5365">
        <v>26.81</v>
      </c>
      <c r="L5365">
        <v>-1.9276558338966899E-2</v>
      </c>
      <c r="M5365">
        <v>26.81</v>
      </c>
      <c r="N5365">
        <v>1.6218502556575099E-3</v>
      </c>
      <c r="O5365">
        <v>26.81</v>
      </c>
      <c r="P5365">
        <v>8.1576346052193594E-3</v>
      </c>
      <c r="Q5365">
        <v>26.81</v>
      </c>
      <c r="R5365">
        <v>3.9386130453366603E-3</v>
      </c>
      <c r="S5365">
        <v>26.81</v>
      </c>
      <c r="T5365">
        <v>-7.8409298284377905E-3</v>
      </c>
      <c r="U5365">
        <v>26.81</v>
      </c>
      <c r="V5365">
        <v>4.0095598193737401E-3</v>
      </c>
      <c r="W5365">
        <v>26.81</v>
      </c>
      <c r="X5365">
        <v>-1.90444167852225E-2</v>
      </c>
    </row>
    <row r="5366" spans="1:24" x14ac:dyDescent="0.25">
      <c r="A5366">
        <v>26.815000000000001</v>
      </c>
      <c r="B5366">
        <v>7.3695239814474496E-3</v>
      </c>
      <c r="C5366">
        <v>26.815000000000001</v>
      </c>
      <c r="D5366">
        <v>-8.0783599535473108E-3</v>
      </c>
      <c r="E5366">
        <v>26.815000000000001</v>
      </c>
      <c r="F5366">
        <v>-9.6053519817277493E-3</v>
      </c>
      <c r="I5366">
        <v>26.815000000000001</v>
      </c>
      <c r="J5366">
        <v>-1.2798766838539E-2</v>
      </c>
      <c r="K5366">
        <v>26.815000000000001</v>
      </c>
      <c r="L5366">
        <v>-2.1142939436659101E-2</v>
      </c>
      <c r="M5366">
        <v>26.815000000000001</v>
      </c>
      <c r="N5366">
        <v>-1.23531545791818E-3</v>
      </c>
      <c r="O5366">
        <v>26.815000000000001</v>
      </c>
      <c r="P5366">
        <v>7.5649531271911701E-3</v>
      </c>
      <c r="Q5366">
        <v>26.815000000000001</v>
      </c>
      <c r="R5366">
        <v>4.4483718210761901E-3</v>
      </c>
      <c r="S5366">
        <v>26.815000000000001</v>
      </c>
      <c r="T5366">
        <v>-9.6708500413352494E-3</v>
      </c>
      <c r="U5366">
        <v>26.815000000000001</v>
      </c>
      <c r="V5366">
        <v>3.8155562354263402E-3</v>
      </c>
      <c r="W5366">
        <v>26.815000000000001</v>
      </c>
      <c r="X5366">
        <v>-1.8189803900771601E-2</v>
      </c>
    </row>
    <row r="5367" spans="1:24" x14ac:dyDescent="0.25">
      <c r="A5367">
        <v>26.82</v>
      </c>
      <c r="B5367">
        <v>6.8722685750498697E-3</v>
      </c>
      <c r="C5367">
        <v>26.82</v>
      </c>
      <c r="D5367">
        <v>-1.0010699778913E-2</v>
      </c>
      <c r="E5367">
        <v>26.82</v>
      </c>
      <c r="F5367">
        <v>-1.19078757137017E-2</v>
      </c>
      <c r="I5367">
        <v>26.82</v>
      </c>
      <c r="J5367">
        <v>-1.45407627337219E-2</v>
      </c>
      <c r="K5367">
        <v>26.82</v>
      </c>
      <c r="L5367">
        <v>-2.2867119060095999E-2</v>
      </c>
      <c r="M5367">
        <v>26.82</v>
      </c>
      <c r="N5367">
        <v>-3.9660637803972899E-3</v>
      </c>
      <c r="O5367">
        <v>26.82</v>
      </c>
      <c r="P5367">
        <v>7.00791730603058E-3</v>
      </c>
      <c r="Q5367">
        <v>26.82</v>
      </c>
      <c r="R5367">
        <v>5.1932598557570602E-3</v>
      </c>
      <c r="S5367">
        <v>26.82</v>
      </c>
      <c r="T5367">
        <v>-1.1486519655639901E-2</v>
      </c>
      <c r="U5367">
        <v>26.82</v>
      </c>
      <c r="V5367">
        <v>3.6069116515165499E-3</v>
      </c>
      <c r="W5367">
        <v>26.82</v>
      </c>
      <c r="X5367">
        <v>-1.7364445914448599E-2</v>
      </c>
    </row>
    <row r="5368" spans="1:24" x14ac:dyDescent="0.25">
      <c r="A5368">
        <v>26.8249999999999</v>
      </c>
      <c r="B5368">
        <v>6.3419034271984497E-3</v>
      </c>
      <c r="C5368">
        <v>26.8249999999999</v>
      </c>
      <c r="D5368">
        <v>-1.1746467099683199E-2</v>
      </c>
      <c r="E5368">
        <v>26.8249999999999</v>
      </c>
      <c r="F5368">
        <v>-1.3982883401077799E-2</v>
      </c>
      <c r="I5368">
        <v>26.8249999999999</v>
      </c>
      <c r="J5368">
        <v>-1.6132725152818501E-2</v>
      </c>
      <c r="K5368">
        <v>26.8249999999999</v>
      </c>
      <c r="L5368">
        <v>-2.4358604559057799E-2</v>
      </c>
      <c r="M5368">
        <v>26.8249999999999</v>
      </c>
      <c r="N5368">
        <v>-6.3479988240607499E-3</v>
      </c>
      <c r="O5368">
        <v>26.8249999999999</v>
      </c>
      <c r="P5368">
        <v>6.4717919187315103E-3</v>
      </c>
      <c r="Q5368">
        <v>26.8249999999999</v>
      </c>
      <c r="R5368">
        <v>6.0666483297155899E-3</v>
      </c>
      <c r="S5368">
        <v>26.8249999999999</v>
      </c>
      <c r="T5368">
        <v>-1.3314487550690901E-2</v>
      </c>
      <c r="U5368">
        <v>26.8249999999999</v>
      </c>
      <c r="V5368">
        <v>3.3018675233151499E-3</v>
      </c>
      <c r="W5368">
        <v>26.8249999999999</v>
      </c>
      <c r="X5368">
        <v>-1.6593276913765199E-2</v>
      </c>
    </row>
    <row r="5369" spans="1:24" x14ac:dyDescent="0.25">
      <c r="A5369">
        <v>26.83</v>
      </c>
      <c r="B5369">
        <v>5.7040519798507196E-3</v>
      </c>
      <c r="C5369">
        <v>26.83</v>
      </c>
      <c r="D5369">
        <v>-1.34057028559075E-2</v>
      </c>
      <c r="E5369">
        <v>26.83</v>
      </c>
      <c r="F5369">
        <v>-1.5867034731848799E-2</v>
      </c>
      <c r="I5369">
        <v>26.83</v>
      </c>
      <c r="J5369">
        <v>-1.73803624957647E-2</v>
      </c>
      <c r="K5369">
        <v>26.83</v>
      </c>
      <c r="L5369">
        <v>-2.5538339359490299E-2</v>
      </c>
      <c r="M5369">
        <v>26.83</v>
      </c>
      <c r="N5369">
        <v>-8.3982426638880194E-3</v>
      </c>
      <c r="O5369">
        <v>26.83</v>
      </c>
      <c r="P5369">
        <v>5.9113892994313204E-3</v>
      </c>
      <c r="Q5369">
        <v>26.83</v>
      </c>
      <c r="R5369">
        <v>6.9047207788269999E-3</v>
      </c>
      <c r="S5369">
        <v>26.83</v>
      </c>
      <c r="T5369">
        <v>-1.5150788552806001E-2</v>
      </c>
      <c r="U5369">
        <v>26.83</v>
      </c>
      <c r="V5369">
        <v>2.8129104586474699E-3</v>
      </c>
      <c r="W5369">
        <v>26.83</v>
      </c>
      <c r="X5369">
        <v>-1.58694183758714E-2</v>
      </c>
    </row>
    <row r="5370" spans="1:24" x14ac:dyDescent="0.25">
      <c r="A5370">
        <v>26.835000000000001</v>
      </c>
      <c r="B5370">
        <v>4.8589031336934204E-3</v>
      </c>
      <c r="C5370">
        <v>26.835000000000001</v>
      </c>
      <c r="D5370">
        <v>-1.5135002711581601E-2</v>
      </c>
      <c r="E5370">
        <v>26.835000000000001</v>
      </c>
      <c r="F5370">
        <v>-1.7647570524829501E-2</v>
      </c>
      <c r="I5370">
        <v>26.835000000000001</v>
      </c>
      <c r="J5370">
        <v>-1.81691782834063E-2</v>
      </c>
      <c r="K5370">
        <v>26.835000000000001</v>
      </c>
      <c r="L5370">
        <v>-2.6353704740611099E-2</v>
      </c>
      <c r="M5370">
        <v>26.835000000000001</v>
      </c>
      <c r="N5370">
        <v>-1.01886137319747E-2</v>
      </c>
      <c r="O5370">
        <v>26.835000000000001</v>
      </c>
      <c r="P5370">
        <v>5.2520637158382302E-3</v>
      </c>
      <c r="Q5370">
        <v>26.835000000000001</v>
      </c>
      <c r="R5370">
        <v>7.5109386878972201E-3</v>
      </c>
      <c r="S5370">
        <v>26.835000000000001</v>
      </c>
      <c r="T5370">
        <v>-1.69498407709936E-2</v>
      </c>
      <c r="U5370">
        <v>26.835000000000001</v>
      </c>
      <c r="V5370">
        <v>2.0670995072149699E-3</v>
      </c>
      <c r="W5370">
        <v>26.835000000000001</v>
      </c>
      <c r="X5370">
        <v>-1.5165083427211699E-2</v>
      </c>
    </row>
    <row r="5371" spans="1:24" x14ac:dyDescent="0.25">
      <c r="A5371">
        <v>26.84</v>
      </c>
      <c r="B5371">
        <v>3.6460485523888701E-3</v>
      </c>
      <c r="C5371">
        <v>26.84</v>
      </c>
      <c r="D5371">
        <v>-1.7014004326093599E-2</v>
      </c>
      <c r="E5371">
        <v>26.84</v>
      </c>
      <c r="F5371">
        <v>-1.9392627634853499E-2</v>
      </c>
      <c r="I5371">
        <v>26.84</v>
      </c>
      <c r="J5371">
        <v>-1.84705793336487E-2</v>
      </c>
      <c r="K5371">
        <v>26.84</v>
      </c>
      <c r="L5371">
        <v>-2.67848097341233E-2</v>
      </c>
      <c r="M5371">
        <v>26.84</v>
      </c>
      <c r="N5371">
        <v>-1.1959439388428E-2</v>
      </c>
      <c r="O5371">
        <v>26.84</v>
      </c>
      <c r="P5371">
        <v>4.3971698503574904E-3</v>
      </c>
      <c r="Q5371">
        <v>26.84</v>
      </c>
      <c r="R5371">
        <v>7.69291965534995E-3</v>
      </c>
      <c r="S5371">
        <v>26.84</v>
      </c>
      <c r="T5371">
        <v>-1.8609076340894499E-2</v>
      </c>
      <c r="U5371">
        <v>26.84</v>
      </c>
      <c r="V5371">
        <v>1.0238350220807099E-3</v>
      </c>
      <c r="W5371">
        <v>26.84</v>
      </c>
      <c r="X5371">
        <v>-1.44481876382112E-2</v>
      </c>
    </row>
    <row r="5372" spans="1:24" x14ac:dyDescent="0.25">
      <c r="A5372">
        <v>26.844999999999899</v>
      </c>
      <c r="B5372">
        <v>1.9908889277403599E-3</v>
      </c>
      <c r="C5372">
        <v>26.844999999999899</v>
      </c>
      <c r="D5372">
        <v>-1.90049101852225E-2</v>
      </c>
      <c r="E5372">
        <v>26.844999999999899</v>
      </c>
      <c r="F5372">
        <v>-2.11060321654769E-2</v>
      </c>
      <c r="I5372">
        <v>26.844999999999899</v>
      </c>
      <c r="J5372">
        <v>-1.8358121914190902E-2</v>
      </c>
      <c r="K5372">
        <v>26.844999999999899</v>
      </c>
      <c r="L5372">
        <v>-2.6843192502874601E-2</v>
      </c>
      <c r="M5372">
        <v>26.844999999999899</v>
      </c>
      <c r="N5372">
        <v>-1.38458229952185E-2</v>
      </c>
      <c r="O5372">
        <v>26.844999999999899</v>
      </c>
      <c r="P5372">
        <v>3.2529062988357099E-3</v>
      </c>
      <c r="Q5372">
        <v>26.844999999999899</v>
      </c>
      <c r="R5372">
        <v>7.3038451804898199E-3</v>
      </c>
      <c r="S5372">
        <v>26.844999999999899</v>
      </c>
      <c r="T5372">
        <v>-1.9997709039988799E-2</v>
      </c>
      <c r="U5372">
        <v>26.844999999999899</v>
      </c>
      <c r="V5372">
        <v>-3.1131036716700001E-4</v>
      </c>
      <c r="W5372">
        <v>26.844999999999899</v>
      </c>
      <c r="X5372">
        <v>-1.3681229326470401E-2</v>
      </c>
    </row>
    <row r="5373" spans="1:24" x14ac:dyDescent="0.25">
      <c r="A5373">
        <v>26.85</v>
      </c>
      <c r="B5373">
        <v>-1.1111339322285799E-4</v>
      </c>
      <c r="C5373">
        <v>26.85</v>
      </c>
      <c r="D5373">
        <v>-2.0963564299596699E-2</v>
      </c>
      <c r="E5373">
        <v>26.85</v>
      </c>
      <c r="F5373">
        <v>-2.2718075157431499E-2</v>
      </c>
      <c r="I5373">
        <v>26.85</v>
      </c>
      <c r="J5373">
        <v>-1.7966787230816999E-2</v>
      </c>
      <c r="K5373">
        <v>26.85</v>
      </c>
      <c r="L5373">
        <v>-2.65625757172743E-2</v>
      </c>
      <c r="M5373">
        <v>26.85</v>
      </c>
      <c r="N5373">
        <v>-1.5936351132943099E-2</v>
      </c>
      <c r="O5373">
        <v>26.85</v>
      </c>
      <c r="P5373">
        <v>1.75419481331095E-3</v>
      </c>
      <c r="Q5373">
        <v>26.85</v>
      </c>
      <c r="R5373">
        <v>6.2709250583161003E-3</v>
      </c>
      <c r="S5373">
        <v>26.85</v>
      </c>
      <c r="T5373">
        <v>-2.0982872392926E-2</v>
      </c>
      <c r="U5373">
        <v>26.85</v>
      </c>
      <c r="V5373">
        <v>-1.8879427135626999E-3</v>
      </c>
      <c r="W5373">
        <v>26.85</v>
      </c>
      <c r="X5373">
        <v>-1.28486502432048E-2</v>
      </c>
    </row>
    <row r="5374" spans="1:24" x14ac:dyDescent="0.25">
      <c r="A5374">
        <v>26.855</v>
      </c>
      <c r="B5374">
        <v>-2.5649080850956899E-3</v>
      </c>
      <c r="C5374">
        <v>26.855</v>
      </c>
      <c r="D5374">
        <v>-2.2674052968677201E-2</v>
      </c>
      <c r="E5374">
        <v>26.855</v>
      </c>
      <c r="F5374">
        <v>-2.4098503586027099E-2</v>
      </c>
      <c r="I5374">
        <v>26.855</v>
      </c>
      <c r="J5374">
        <v>-1.7457167732746599E-2</v>
      </c>
      <c r="K5374">
        <v>26.855</v>
      </c>
      <c r="L5374">
        <v>-2.59859546978932E-2</v>
      </c>
      <c r="M5374">
        <v>26.855</v>
      </c>
      <c r="N5374">
        <v>-1.8131932335265399E-2</v>
      </c>
      <c r="O5374">
        <v>26.855</v>
      </c>
      <c r="P5374">
        <v>-1.13954424604802E-4</v>
      </c>
      <c r="Q5374">
        <v>26.855</v>
      </c>
      <c r="R5374">
        <v>4.6154754689319002E-3</v>
      </c>
      <c r="S5374">
        <v>26.855</v>
      </c>
      <c r="T5374">
        <v>-2.14744957792238E-2</v>
      </c>
      <c r="U5374">
        <v>26.855</v>
      </c>
      <c r="V5374">
        <v>-3.6262022111848299E-3</v>
      </c>
      <c r="W5374">
        <v>26.855</v>
      </c>
      <c r="X5374">
        <v>-1.1944081858111201E-2</v>
      </c>
    </row>
    <row r="5375" spans="1:24" x14ac:dyDescent="0.25">
      <c r="A5375">
        <v>26.8599999999999</v>
      </c>
      <c r="B5375">
        <v>-5.1752301438721497E-3</v>
      </c>
      <c r="C5375">
        <v>26.8599999999999</v>
      </c>
      <c r="D5375">
        <v>-2.3909336307710801E-2</v>
      </c>
      <c r="E5375">
        <v>26.8599999999999</v>
      </c>
      <c r="F5375">
        <v>-2.5089186335602798E-2</v>
      </c>
      <c r="I5375">
        <v>26.8599999999999</v>
      </c>
      <c r="J5375">
        <v>-1.6937240251947299E-2</v>
      </c>
      <c r="K5375">
        <v>26.8599999999999</v>
      </c>
      <c r="L5375">
        <v>-2.5156098988933801E-2</v>
      </c>
      <c r="M5375">
        <v>26.8599999999999</v>
      </c>
      <c r="N5375">
        <v>-2.02097701547676E-2</v>
      </c>
      <c r="O5375">
        <v>26.8599999999999</v>
      </c>
      <c r="P5375">
        <v>-2.2984770787974401E-3</v>
      </c>
      <c r="Q5375">
        <v>26.8599999999999</v>
      </c>
      <c r="R5375">
        <v>2.4397062995357901E-3</v>
      </c>
      <c r="S5375">
        <v>26.8599999999999</v>
      </c>
      <c r="T5375">
        <v>-2.1442997982854602E-2</v>
      </c>
      <c r="U5375">
        <v>26.8599999999999</v>
      </c>
      <c r="V5375">
        <v>-5.4421292285322899E-3</v>
      </c>
      <c r="W5375">
        <v>26.8599999999999</v>
      </c>
      <c r="X5375">
        <v>-1.0968342189018401E-2</v>
      </c>
    </row>
    <row r="5376" spans="1:24" x14ac:dyDescent="0.25">
      <c r="A5376">
        <v>26.864999999999998</v>
      </c>
      <c r="B5376">
        <v>-7.7651163907171E-3</v>
      </c>
      <c r="C5376">
        <v>26.864999999999998</v>
      </c>
      <c r="D5376">
        <v>-2.4530700893554299E-2</v>
      </c>
      <c r="E5376">
        <v>26.864999999999998</v>
      </c>
      <c r="F5376">
        <v>-2.5577448762276699E-2</v>
      </c>
      <c r="I5376">
        <v>26.864999999999998</v>
      </c>
      <c r="J5376">
        <v>-1.64567089460835E-2</v>
      </c>
      <c r="K5376">
        <v>26.864999999999998</v>
      </c>
      <c r="L5376">
        <v>-2.4108990044397101E-2</v>
      </c>
      <c r="M5376">
        <v>26.864999999999998</v>
      </c>
      <c r="N5376">
        <v>-2.1910574651806201E-2</v>
      </c>
      <c r="O5376">
        <v>26.864999999999998</v>
      </c>
      <c r="P5376">
        <v>-4.6909888299558602E-3</v>
      </c>
      <c r="Q5376">
        <v>26.864999999999998</v>
      </c>
      <c r="R5376">
        <v>-1.01853841896635E-4</v>
      </c>
      <c r="S5376">
        <v>26.864999999999998</v>
      </c>
      <c r="T5376">
        <v>-2.09248611494138E-2</v>
      </c>
      <c r="U5376">
        <v>26.864999999999998</v>
      </c>
      <c r="V5376">
        <v>-7.2704433072815098E-3</v>
      </c>
      <c r="W5376">
        <v>26.864999999999998</v>
      </c>
      <c r="X5376">
        <v>-9.9426814658174698E-3</v>
      </c>
    </row>
    <row r="5377" spans="1:24" x14ac:dyDescent="0.25">
      <c r="A5377">
        <v>26.87</v>
      </c>
      <c r="B5377">
        <v>-1.01257824152487E-2</v>
      </c>
      <c r="C5377">
        <v>26.87</v>
      </c>
      <c r="D5377">
        <v>-2.4509233552083599E-2</v>
      </c>
      <c r="E5377">
        <v>26.87</v>
      </c>
      <c r="F5377">
        <v>-2.5525346332630601E-2</v>
      </c>
      <c r="I5377">
        <v>26.87</v>
      </c>
      <c r="J5377">
        <v>-1.60723287282411E-2</v>
      </c>
      <c r="K5377">
        <v>26.87</v>
      </c>
      <c r="L5377">
        <v>-2.2870411309373499E-2</v>
      </c>
      <c r="M5377">
        <v>26.87</v>
      </c>
      <c r="N5377">
        <v>-2.2985399729401501E-2</v>
      </c>
      <c r="O5377">
        <v>26.87</v>
      </c>
      <c r="P5377">
        <v>-7.1563491036354399E-3</v>
      </c>
      <c r="Q5377">
        <v>26.87</v>
      </c>
      <c r="R5377">
        <v>-2.8480090718611402E-3</v>
      </c>
      <c r="S5377">
        <v>26.87</v>
      </c>
      <c r="T5377">
        <v>-2.0022349799532501E-2</v>
      </c>
      <c r="U5377">
        <v>26.87</v>
      </c>
      <c r="V5377">
        <v>-9.0803426312065193E-3</v>
      </c>
      <c r="W5377">
        <v>26.87</v>
      </c>
      <c r="X5377">
        <v>-8.9022387973157705E-3</v>
      </c>
    </row>
    <row r="5378" spans="1:24" x14ac:dyDescent="0.25">
      <c r="A5378">
        <v>26.875</v>
      </c>
      <c r="B5378">
        <v>-1.2146323362525699E-2</v>
      </c>
      <c r="C5378">
        <v>26.875</v>
      </c>
      <c r="D5378">
        <v>-2.3920715214644499E-2</v>
      </c>
      <c r="E5378">
        <v>26.875</v>
      </c>
      <c r="F5378">
        <v>-2.4973484745420899E-2</v>
      </c>
      <c r="I5378">
        <v>26.875</v>
      </c>
      <c r="J5378">
        <v>-1.5727487708382198E-2</v>
      </c>
      <c r="K5378">
        <v>26.875</v>
      </c>
      <c r="L5378">
        <v>-2.1459696361498099E-2</v>
      </c>
      <c r="M5378">
        <v>26.875</v>
      </c>
      <c r="N5378">
        <v>-2.3349760117342501E-2</v>
      </c>
      <c r="O5378">
        <v>26.875</v>
      </c>
      <c r="P5378">
        <v>-9.5709991010096002E-3</v>
      </c>
      <c r="Q5378">
        <v>26.875</v>
      </c>
      <c r="R5378">
        <v>-5.6609682389141503E-3</v>
      </c>
      <c r="S5378">
        <v>26.875</v>
      </c>
      <c r="T5378">
        <v>-1.8863944276906599E-2</v>
      </c>
      <c r="U5378">
        <v>26.875</v>
      </c>
      <c r="V5378">
        <v>-1.0874409092640799E-2</v>
      </c>
      <c r="W5378">
        <v>26.875</v>
      </c>
      <c r="X5378">
        <v>-7.8805950982073093E-3</v>
      </c>
    </row>
    <row r="5379" spans="1:24" x14ac:dyDescent="0.25">
      <c r="A5379">
        <v>26.8799999999999</v>
      </c>
      <c r="B5379">
        <v>-1.38643799375402E-2</v>
      </c>
      <c r="C5379">
        <v>26.8799999999999</v>
      </c>
      <c r="D5379">
        <v>-2.29297226565011E-2</v>
      </c>
      <c r="E5379">
        <v>26.8799999999999</v>
      </c>
      <c r="F5379">
        <v>-2.4039663500301602E-2</v>
      </c>
      <c r="I5379">
        <v>26.8799999999999</v>
      </c>
      <c r="J5379">
        <v>-1.53684482079307E-2</v>
      </c>
      <c r="K5379">
        <v>26.8799999999999</v>
      </c>
      <c r="L5379">
        <v>-1.98940359473418E-2</v>
      </c>
      <c r="M5379">
        <v>26.8799999999999</v>
      </c>
      <c r="N5379">
        <v>-2.2966758123126301E-2</v>
      </c>
      <c r="O5379">
        <v>26.8799999999999</v>
      </c>
      <c r="P5379">
        <v>-1.18486121819961E-2</v>
      </c>
      <c r="Q5379">
        <v>26.8799999999999</v>
      </c>
      <c r="R5379">
        <v>-8.4516805838568895E-3</v>
      </c>
      <c r="S5379">
        <v>26.8799999999999</v>
      </c>
      <c r="T5379">
        <v>-1.75868557813832E-2</v>
      </c>
      <c r="U5379">
        <v>26.8799999999999</v>
      </c>
      <c r="V5379">
        <v>-1.26751004216476E-2</v>
      </c>
      <c r="W5379">
        <v>26.8799999999999</v>
      </c>
      <c r="X5379">
        <v>-6.9041138974658498E-3</v>
      </c>
    </row>
    <row r="5380" spans="1:24" x14ac:dyDescent="0.25">
      <c r="A5380">
        <v>26.885000000000002</v>
      </c>
      <c r="B5380">
        <v>-1.5387579553946601E-2</v>
      </c>
      <c r="C5380">
        <v>26.885000000000002</v>
      </c>
      <c r="D5380">
        <v>-2.1735285866478701E-2</v>
      </c>
      <c r="E5380">
        <v>26.885000000000002</v>
      </c>
      <c r="F5380">
        <v>-2.2892533454166902E-2</v>
      </c>
      <c r="I5380">
        <v>26.885000000000002</v>
      </c>
      <c r="J5380">
        <v>-1.49761941404403E-2</v>
      </c>
      <c r="K5380">
        <v>26.885000000000002</v>
      </c>
      <c r="L5380">
        <v>-1.8189148220213301E-2</v>
      </c>
      <c r="M5380">
        <v>26.885000000000002</v>
      </c>
      <c r="N5380">
        <v>-2.20248995336778E-2</v>
      </c>
      <c r="O5380">
        <v>26.885000000000002</v>
      </c>
      <c r="P5380">
        <v>-1.39601596318047E-2</v>
      </c>
      <c r="Q5380">
        <v>26.885000000000002</v>
      </c>
      <c r="R5380">
        <v>-1.11744991288357E-2</v>
      </c>
      <c r="S5380">
        <v>26.885000000000002</v>
      </c>
      <c r="T5380">
        <v>-1.6309606375059699E-2</v>
      </c>
      <c r="U5380">
        <v>26.885000000000002</v>
      </c>
      <c r="V5380">
        <v>-1.4499159183340099E-2</v>
      </c>
      <c r="W5380">
        <v>26.885000000000002</v>
      </c>
      <c r="X5380">
        <v>-5.9745326433796302E-3</v>
      </c>
    </row>
    <row r="5381" spans="1:24" x14ac:dyDescent="0.25">
      <c r="A5381">
        <v>26.89</v>
      </c>
      <c r="B5381">
        <v>-1.6874558442744401E-2</v>
      </c>
      <c r="C5381">
        <v>26.89</v>
      </c>
      <c r="D5381">
        <v>-2.04997660516903E-2</v>
      </c>
      <c r="E5381">
        <v>26.89</v>
      </c>
      <c r="F5381">
        <v>-2.1690087102884201E-2</v>
      </c>
      <c r="I5381">
        <v>26.89</v>
      </c>
      <c r="J5381">
        <v>-1.4526457347869001E-2</v>
      </c>
      <c r="K5381">
        <v>26.89</v>
      </c>
      <c r="L5381">
        <v>-1.63609424840266E-2</v>
      </c>
      <c r="M5381">
        <v>26.89</v>
      </c>
      <c r="N5381">
        <v>-2.0718094756702998E-2</v>
      </c>
      <c r="O5381">
        <v>26.89</v>
      </c>
      <c r="P5381">
        <v>-1.5919940696522701E-2</v>
      </c>
      <c r="Q5381">
        <v>26.89</v>
      </c>
      <c r="R5381">
        <v>-1.38173255475742E-2</v>
      </c>
      <c r="S5381">
        <v>26.89</v>
      </c>
      <c r="T5381">
        <v>-1.51151281986315E-2</v>
      </c>
      <c r="U5381">
        <v>26.89</v>
      </c>
      <c r="V5381">
        <v>-1.6334404347145299E-2</v>
      </c>
      <c r="W5381">
        <v>26.89</v>
      </c>
      <c r="X5381">
        <v>-5.0723744319060102E-3</v>
      </c>
    </row>
    <row r="5382" spans="1:24" x14ac:dyDescent="0.25">
      <c r="A5382">
        <v>26.895</v>
      </c>
      <c r="B5382">
        <v>-1.84790192649045E-2</v>
      </c>
      <c r="C5382">
        <v>26.895</v>
      </c>
      <c r="D5382">
        <v>-1.9327801479786699E-2</v>
      </c>
      <c r="E5382">
        <v>26.895</v>
      </c>
      <c r="F5382">
        <v>-2.0549046236674199E-2</v>
      </c>
      <c r="I5382">
        <v>26.895</v>
      </c>
      <c r="J5382">
        <v>-1.39452063512891E-2</v>
      </c>
      <c r="K5382">
        <v>26.895</v>
      </c>
      <c r="L5382">
        <v>-1.4426617450095601E-2</v>
      </c>
      <c r="M5382">
        <v>26.895</v>
      </c>
      <c r="N5382">
        <v>-1.9278328945156801E-2</v>
      </c>
      <c r="O5382">
        <v>26.895</v>
      </c>
      <c r="P5382">
        <v>-1.7769855853209001E-2</v>
      </c>
      <c r="Q5382">
        <v>26.895</v>
      </c>
      <c r="R5382">
        <v>-1.6364852846783299E-2</v>
      </c>
      <c r="S5382">
        <v>26.895</v>
      </c>
      <c r="T5382">
        <v>-1.40529352208044E-2</v>
      </c>
      <c r="U5382">
        <v>26.895</v>
      </c>
      <c r="V5382">
        <v>-1.8127915802619101E-2</v>
      </c>
      <c r="W5382">
        <v>26.895</v>
      </c>
      <c r="X5382">
        <v>-4.1634423053358103E-3</v>
      </c>
    </row>
    <row r="5383" spans="1:24" x14ac:dyDescent="0.25">
      <c r="A5383">
        <v>26.9</v>
      </c>
      <c r="B5383">
        <v>-2.0296434579622699E-2</v>
      </c>
      <c r="C5383">
        <v>26.9</v>
      </c>
      <c r="D5383">
        <v>-1.8252903263590001E-2</v>
      </c>
      <c r="E5383">
        <v>26.9</v>
      </c>
      <c r="F5383">
        <v>-1.95220489469555E-2</v>
      </c>
      <c r="I5383">
        <v>26.9</v>
      </c>
      <c r="J5383">
        <v>-1.3194142332705199E-2</v>
      </c>
      <c r="K5383">
        <v>26.9</v>
      </c>
      <c r="L5383">
        <v>-1.24041100581159E-2</v>
      </c>
      <c r="M5383">
        <v>26.9</v>
      </c>
      <c r="N5383">
        <v>-1.7906249799690101E-2</v>
      </c>
      <c r="O5383">
        <v>26.9</v>
      </c>
      <c r="P5383">
        <v>-1.9534741270398E-2</v>
      </c>
      <c r="Q5383">
        <v>26.9</v>
      </c>
      <c r="R5383">
        <v>-1.8779553898366198E-2</v>
      </c>
      <c r="S5383">
        <v>26.9</v>
      </c>
      <c r="T5383">
        <v>-1.3133742917618201E-2</v>
      </c>
      <c r="U5383">
        <v>26.9</v>
      </c>
      <c r="V5383">
        <v>-1.9790903149194301E-2</v>
      </c>
      <c r="W5383">
        <v>26.9</v>
      </c>
      <c r="X5383">
        <v>-3.2177661481359102E-3</v>
      </c>
    </row>
    <row r="5384" spans="1:24" x14ac:dyDescent="0.25">
      <c r="A5384">
        <v>26.905000000000001</v>
      </c>
      <c r="B5384">
        <v>-2.2273354267654401E-2</v>
      </c>
      <c r="C5384">
        <v>26.905000000000001</v>
      </c>
      <c r="D5384">
        <v>-1.72565048145394E-2</v>
      </c>
      <c r="E5384">
        <v>26.905000000000001</v>
      </c>
      <c r="F5384">
        <v>-1.8599438870597101E-2</v>
      </c>
      <c r="I5384">
        <v>26.905000000000001</v>
      </c>
      <c r="J5384">
        <v>-1.22114918205578E-2</v>
      </c>
      <c r="K5384">
        <v>26.905000000000001</v>
      </c>
      <c r="L5384">
        <v>-1.03140878206688E-2</v>
      </c>
      <c r="M5384">
        <v>26.905000000000001</v>
      </c>
      <c r="N5384">
        <v>-1.6715564158399799E-2</v>
      </c>
      <c r="O5384">
        <v>26.905000000000001</v>
      </c>
      <c r="P5384">
        <v>-2.1205754586710798E-2</v>
      </c>
      <c r="Q5384">
        <v>26.905000000000001</v>
      </c>
      <c r="R5384">
        <v>-2.0988978882908502E-2</v>
      </c>
      <c r="S5384">
        <v>26.905000000000001</v>
      </c>
      <c r="T5384">
        <v>-1.23382670531192E-2</v>
      </c>
      <c r="U5384">
        <v>26.905000000000001</v>
      </c>
      <c r="V5384">
        <v>-2.1219735236287E-2</v>
      </c>
      <c r="W5384">
        <v>26.905000000000001</v>
      </c>
      <c r="X5384">
        <v>-2.2250589551360898E-3</v>
      </c>
    </row>
    <row r="5385" spans="1:24" x14ac:dyDescent="0.25">
      <c r="A5385">
        <v>26.91</v>
      </c>
      <c r="B5385">
        <v>-2.4290430607954001E-2</v>
      </c>
      <c r="C5385">
        <v>26.91</v>
      </c>
      <c r="D5385">
        <v>-1.6267737560542801E-2</v>
      </c>
      <c r="E5385">
        <v>26.91</v>
      </c>
      <c r="F5385">
        <v>-1.77023788680204E-2</v>
      </c>
      <c r="I5385">
        <v>26.91</v>
      </c>
      <c r="J5385">
        <v>-1.09637439839125E-2</v>
      </c>
      <c r="K5385">
        <v>26.91</v>
      </c>
      <c r="L5385">
        <v>-8.1810925608812295E-3</v>
      </c>
      <c r="M5385">
        <v>26.91</v>
      </c>
      <c r="N5385">
        <v>-1.5777931457195599E-2</v>
      </c>
      <c r="O5385">
        <v>26.91</v>
      </c>
      <c r="P5385">
        <v>-2.2725644169678198E-2</v>
      </c>
      <c r="Q5385">
        <v>26.91</v>
      </c>
      <c r="R5385">
        <v>-2.28985968010809E-2</v>
      </c>
      <c r="S5385">
        <v>26.91</v>
      </c>
      <c r="T5385">
        <v>-1.16158255725367E-2</v>
      </c>
      <c r="U5385">
        <v>26.91</v>
      </c>
      <c r="V5385">
        <v>-2.2323097131748602E-2</v>
      </c>
      <c r="W5385">
        <v>26.91</v>
      </c>
      <c r="X5385">
        <v>-1.1950471460415301E-3</v>
      </c>
    </row>
    <row r="5386" spans="1:24" x14ac:dyDescent="0.25">
      <c r="A5386">
        <v>26.9149999999999</v>
      </c>
      <c r="B5386">
        <v>-2.6150944132256101E-2</v>
      </c>
      <c r="C5386">
        <v>26.9149999999999</v>
      </c>
      <c r="D5386">
        <v>-1.52234236793246E-2</v>
      </c>
      <c r="E5386">
        <v>26.9149999999999</v>
      </c>
      <c r="F5386">
        <v>-1.67347265152747E-2</v>
      </c>
      <c r="I5386">
        <v>26.9149999999999</v>
      </c>
      <c r="J5386">
        <v>-9.4776683072379797E-3</v>
      </c>
      <c r="K5386">
        <v>26.9149999999999</v>
      </c>
      <c r="L5386">
        <v>-6.0338432711309498E-3</v>
      </c>
      <c r="M5386">
        <v>26.9149999999999</v>
      </c>
      <c r="N5386">
        <v>-1.5101660737141099E-2</v>
      </c>
      <c r="O5386">
        <v>26.9149999999999</v>
      </c>
      <c r="P5386">
        <v>-2.4010583932433799E-2</v>
      </c>
      <c r="Q5386">
        <v>26.9149999999999</v>
      </c>
      <c r="R5386">
        <v>-2.44143428408609E-2</v>
      </c>
      <c r="S5386">
        <v>26.9149999999999</v>
      </c>
      <c r="T5386">
        <v>-1.09014952254475E-2</v>
      </c>
      <c r="U5386">
        <v>26.9149999999999</v>
      </c>
      <c r="V5386">
        <v>-2.3046484156187999E-2</v>
      </c>
      <c r="W5386">
        <v>26.9149999999999</v>
      </c>
      <c r="X5386">
        <v>-1.8151479834530899E-4</v>
      </c>
    </row>
    <row r="5387" spans="1:24" x14ac:dyDescent="0.25">
      <c r="A5387">
        <v>26.92</v>
      </c>
      <c r="B5387">
        <v>-2.7629190374976801E-2</v>
      </c>
      <c r="C5387">
        <v>26.92</v>
      </c>
      <c r="D5387">
        <v>-1.4065389317310901E-2</v>
      </c>
      <c r="E5387">
        <v>26.92</v>
      </c>
      <c r="F5387">
        <v>-1.56046895263357E-2</v>
      </c>
      <c r="I5387">
        <v>26.92</v>
      </c>
      <c r="J5387">
        <v>-7.7565838938000696E-3</v>
      </c>
      <c r="K5387">
        <v>26.92</v>
      </c>
      <c r="L5387">
        <v>-3.90641839522788E-3</v>
      </c>
      <c r="M5387">
        <v>26.92</v>
      </c>
      <c r="N5387">
        <v>-1.46473374658451E-2</v>
      </c>
      <c r="O5387">
        <v>26.92</v>
      </c>
      <c r="P5387">
        <v>-2.4974548902727201E-2</v>
      </c>
      <c r="Q5387">
        <v>26.92</v>
      </c>
      <c r="R5387">
        <v>-2.5472954604063E-2</v>
      </c>
      <c r="S5387">
        <v>26.92</v>
      </c>
      <c r="T5387">
        <v>-1.01372360764068E-2</v>
      </c>
      <c r="U5387">
        <v>26.92</v>
      </c>
      <c r="V5387">
        <v>-2.3381838105861499E-2</v>
      </c>
      <c r="W5387">
        <v>26.92</v>
      </c>
      <c r="X5387">
        <v>7.4893340730296601E-4</v>
      </c>
    </row>
    <row r="5388" spans="1:24" x14ac:dyDescent="0.25">
      <c r="A5388">
        <v>26.925000000000001</v>
      </c>
      <c r="B5388">
        <v>-2.86106253241349E-2</v>
      </c>
      <c r="C5388">
        <v>26.925000000000001</v>
      </c>
      <c r="D5388">
        <v>-1.2755515340999699E-2</v>
      </c>
      <c r="E5388">
        <v>26.925000000000001</v>
      </c>
      <c r="F5388">
        <v>-1.4238618993199101E-2</v>
      </c>
      <c r="I5388">
        <v>26.925000000000001</v>
      </c>
      <c r="J5388">
        <v>-5.9572686203487298E-3</v>
      </c>
      <c r="K5388">
        <v>26.925000000000001</v>
      </c>
      <c r="L5388">
        <v>-1.83380568801532E-3</v>
      </c>
      <c r="M5388">
        <v>26.925000000000001</v>
      </c>
      <c r="N5388">
        <v>-1.43381003240809E-2</v>
      </c>
      <c r="O5388">
        <v>26.925000000000001</v>
      </c>
      <c r="P5388">
        <v>-2.5565297553988502E-2</v>
      </c>
      <c r="Q5388">
        <v>26.925000000000001</v>
      </c>
      <c r="R5388">
        <v>-2.6061634907526301E-2</v>
      </c>
      <c r="S5388">
        <v>26.925000000000001</v>
      </c>
      <c r="T5388">
        <v>-9.2692567888619896E-3</v>
      </c>
      <c r="U5388">
        <v>26.925000000000001</v>
      </c>
      <c r="V5388">
        <v>-2.3367740119618501E-2</v>
      </c>
      <c r="W5388">
        <v>26.925000000000001</v>
      </c>
      <c r="X5388">
        <v>1.5315041520522199E-3</v>
      </c>
    </row>
    <row r="5389" spans="1:24" x14ac:dyDescent="0.25">
      <c r="A5389">
        <v>26.93</v>
      </c>
      <c r="B5389">
        <v>-2.9049539670124601E-2</v>
      </c>
      <c r="C5389">
        <v>26.93</v>
      </c>
      <c r="D5389">
        <v>-1.1297741501934799E-2</v>
      </c>
      <c r="E5389">
        <v>26.93</v>
      </c>
      <c r="F5389">
        <v>-1.26207473292502E-2</v>
      </c>
      <c r="I5389">
        <v>26.93</v>
      </c>
      <c r="J5389">
        <v>-4.2059086346178803E-3</v>
      </c>
      <c r="K5389">
        <v>26.93</v>
      </c>
      <c r="L5389">
        <v>1.52812909068933E-4</v>
      </c>
      <c r="M5389">
        <v>26.93</v>
      </c>
      <c r="N5389">
        <v>-1.40183286212628E-2</v>
      </c>
      <c r="O5389">
        <v>26.93</v>
      </c>
      <c r="P5389">
        <v>-2.5779497003891899E-2</v>
      </c>
      <c r="Q5389">
        <v>26.93</v>
      </c>
      <c r="R5389">
        <v>-2.6219071851156399E-2</v>
      </c>
      <c r="S5389">
        <v>26.93</v>
      </c>
      <c r="T5389">
        <v>-8.2728594208330494E-3</v>
      </c>
      <c r="U5389">
        <v>26.93</v>
      </c>
      <c r="V5389">
        <v>-2.3071518442215201E-2</v>
      </c>
      <c r="W5389">
        <v>26.93</v>
      </c>
      <c r="X5389">
        <v>2.1163575429850802E-3</v>
      </c>
    </row>
    <row r="5390" spans="1:24" x14ac:dyDescent="0.25">
      <c r="A5390">
        <v>26.934999999999999</v>
      </c>
      <c r="B5390">
        <v>-2.8977802178263901E-2</v>
      </c>
      <c r="C5390">
        <v>26.934999999999999</v>
      </c>
      <c r="D5390">
        <v>-9.7070908180139602E-3</v>
      </c>
      <c r="E5390">
        <v>26.934999999999999</v>
      </c>
      <c r="F5390">
        <v>-1.07684078800544E-2</v>
      </c>
      <c r="I5390">
        <v>26.934999999999999</v>
      </c>
      <c r="J5390">
        <v>-2.6095304287745498E-3</v>
      </c>
      <c r="K5390">
        <v>26.934999999999999</v>
      </c>
      <c r="L5390">
        <v>2.0281600625263099E-3</v>
      </c>
      <c r="M5390">
        <v>26.934999999999999</v>
      </c>
      <c r="N5390">
        <v>-1.35970874272477E-2</v>
      </c>
      <c r="O5390">
        <v>26.934999999999999</v>
      </c>
      <c r="P5390">
        <v>-2.5661497893634599E-2</v>
      </c>
      <c r="Q5390">
        <v>26.934999999999999</v>
      </c>
      <c r="R5390">
        <v>-2.60380464859063E-2</v>
      </c>
      <c r="S5390">
        <v>26.934999999999999</v>
      </c>
      <c r="T5390">
        <v>-7.1629959892013199E-3</v>
      </c>
      <c r="U5390">
        <v>26.934999999999999</v>
      </c>
      <c r="V5390">
        <v>-2.2567444492414601E-2</v>
      </c>
      <c r="W5390">
        <v>26.934999999999999</v>
      </c>
      <c r="X5390">
        <v>2.5050036229897102E-3</v>
      </c>
    </row>
    <row r="5391" spans="1:24" x14ac:dyDescent="0.25">
      <c r="A5391">
        <v>26.94</v>
      </c>
      <c r="B5391">
        <v>-2.85286745361732E-2</v>
      </c>
      <c r="C5391">
        <v>26.94</v>
      </c>
      <c r="D5391">
        <v>-8.0355731936880802E-3</v>
      </c>
      <c r="E5391">
        <v>26.94</v>
      </c>
      <c r="F5391">
        <v>-8.74511375632335E-3</v>
      </c>
      <c r="I5391">
        <v>26.94</v>
      </c>
      <c r="J5391">
        <v>-1.2319020661323201E-3</v>
      </c>
      <c r="K5391">
        <v>26.94</v>
      </c>
      <c r="L5391">
        <v>3.77392425298442E-3</v>
      </c>
      <c r="M5391">
        <v>26.94</v>
      </c>
      <c r="N5391">
        <v>-1.29535844073416E-2</v>
      </c>
      <c r="O5391">
        <v>26.94</v>
      </c>
      <c r="P5391">
        <v>-2.5299336316888701E-2</v>
      </c>
      <c r="Q5391">
        <v>26.94</v>
      </c>
      <c r="R5391">
        <v>-2.5633218931658999E-2</v>
      </c>
      <c r="S5391">
        <v>26.94</v>
      </c>
      <c r="T5391">
        <v>-5.9839126871754703E-3</v>
      </c>
      <c r="U5391">
        <v>26.94</v>
      </c>
      <c r="V5391">
        <v>-2.1919344844458299E-2</v>
      </c>
      <c r="W5391">
        <v>26.94</v>
      </c>
      <c r="X5391">
        <v>2.7277587689830802E-3</v>
      </c>
    </row>
    <row r="5392" spans="1:24" x14ac:dyDescent="0.25">
      <c r="A5392">
        <v>26.945</v>
      </c>
      <c r="B5392">
        <v>-2.7896393532332499E-2</v>
      </c>
      <c r="C5392">
        <v>26.945</v>
      </c>
      <c r="D5392">
        <v>-6.3652069808905901E-3</v>
      </c>
      <c r="E5392">
        <v>26.945</v>
      </c>
      <c r="F5392">
        <v>-6.6543169590129103E-3</v>
      </c>
      <c r="I5392">
        <v>26.945</v>
      </c>
      <c r="J5392" s="1">
        <v>-7.9131410531944606E-5</v>
      </c>
      <c r="K5392">
        <v>26.945</v>
      </c>
      <c r="L5392">
        <v>5.3761413558087497E-3</v>
      </c>
      <c r="M5392">
        <v>26.945</v>
      </c>
      <c r="N5392">
        <v>-1.2014547475264301E-2</v>
      </c>
      <c r="O5392">
        <v>26.945</v>
      </c>
      <c r="P5392">
        <v>-2.47860697331399E-2</v>
      </c>
      <c r="Q5392">
        <v>26.945</v>
      </c>
      <c r="R5392">
        <v>-2.51209443953203E-2</v>
      </c>
      <c r="S5392">
        <v>26.945</v>
      </c>
      <c r="T5392">
        <v>-4.7932058872694801E-3</v>
      </c>
      <c r="U5392">
        <v>26.945</v>
      </c>
      <c r="V5392">
        <v>-2.1168335271343701E-2</v>
      </c>
      <c r="W5392">
        <v>26.945</v>
      </c>
      <c r="X5392">
        <v>2.8401940552488501E-3</v>
      </c>
    </row>
    <row r="5393" spans="1:24" x14ac:dyDescent="0.25">
      <c r="A5393">
        <v>26.9499999999999</v>
      </c>
      <c r="B5393">
        <v>-2.72526850636617E-2</v>
      </c>
      <c r="C5393">
        <v>26.9499999999999</v>
      </c>
      <c r="D5393">
        <v>-4.7795205960142603E-3</v>
      </c>
      <c r="E5393">
        <v>26.9499999999999</v>
      </c>
      <c r="F5393">
        <v>-4.59910949333162E-3</v>
      </c>
      <c r="I5393">
        <v>26.9499999999999</v>
      </c>
      <c r="J5393">
        <v>8.8423130461788601E-4</v>
      </c>
      <c r="K5393">
        <v>26.9499999999999</v>
      </c>
      <c r="L5393">
        <v>6.8198675590425998E-3</v>
      </c>
      <c r="M5393">
        <v>26.9499999999999</v>
      </c>
      <c r="N5393">
        <v>-1.0829690945295701E-2</v>
      </c>
      <c r="O5393">
        <v>26.9499999999999</v>
      </c>
      <c r="P5393">
        <v>-2.4202671906802101E-2</v>
      </c>
      <c r="Q5393">
        <v>26.9499999999999</v>
      </c>
      <c r="R5393">
        <v>-2.45994428375137E-2</v>
      </c>
      <c r="S5393">
        <v>26.9499999999999</v>
      </c>
      <c r="T5393">
        <v>-3.6397427671937799E-3</v>
      </c>
      <c r="U5393">
        <v>26.9499999999999</v>
      </c>
      <c r="V5393">
        <v>-2.0333329557820499E-2</v>
      </c>
      <c r="W5393">
        <v>26.9499999999999</v>
      </c>
      <c r="X5393">
        <v>2.8964296232253501E-3</v>
      </c>
    </row>
    <row r="5394" spans="1:24" x14ac:dyDescent="0.25">
      <c r="A5394">
        <v>26.954999999999998</v>
      </c>
      <c r="B5394">
        <v>-2.67474684785255E-2</v>
      </c>
      <c r="C5394">
        <v>26.954999999999998</v>
      </c>
      <c r="D5394">
        <v>-3.34622379844807E-3</v>
      </c>
      <c r="E5394">
        <v>26.954999999999998</v>
      </c>
      <c r="F5394">
        <v>-2.6678858381254901E-3</v>
      </c>
      <c r="I5394">
        <v>26.954999999999998</v>
      </c>
      <c r="J5394">
        <v>1.7340075961487301E-3</v>
      </c>
      <c r="K5394">
        <v>26.954999999999998</v>
      </c>
      <c r="L5394">
        <v>8.0842225696065601E-3</v>
      </c>
      <c r="M5394">
        <v>26.954999999999998</v>
      </c>
      <c r="N5394">
        <v>-9.5277811815054E-3</v>
      </c>
      <c r="O5394">
        <v>26.954999999999998</v>
      </c>
      <c r="P5394">
        <v>-2.3602707826193101E-2</v>
      </c>
      <c r="Q5394">
        <v>26.954999999999998</v>
      </c>
      <c r="R5394">
        <v>-2.4130306312655499E-2</v>
      </c>
      <c r="S5394">
        <v>26.954999999999998</v>
      </c>
      <c r="T5394">
        <v>-2.54308916360804E-3</v>
      </c>
      <c r="U5394">
        <v>26.954999999999998</v>
      </c>
      <c r="V5394">
        <v>-1.9417574729611999E-2</v>
      </c>
      <c r="W5394">
        <v>26.954999999999998</v>
      </c>
      <c r="X5394">
        <v>2.93256730798173E-3</v>
      </c>
    </row>
    <row r="5395" spans="1:24" x14ac:dyDescent="0.25">
      <c r="A5395">
        <v>26.96</v>
      </c>
      <c r="B5395">
        <v>-2.6461433283845499E-2</v>
      </c>
      <c r="C5395">
        <v>26.96</v>
      </c>
      <c r="D5395">
        <v>-2.0963517335928199E-3</v>
      </c>
      <c r="E5395">
        <v>26.96</v>
      </c>
      <c r="F5395">
        <v>-9.0806989351253204E-4</v>
      </c>
      <c r="I5395">
        <v>26.96</v>
      </c>
      <c r="J5395">
        <v>2.47285409226564E-3</v>
      </c>
      <c r="K5395">
        <v>26.96</v>
      </c>
      <c r="L5395">
        <v>9.1426229951780506E-3</v>
      </c>
      <c r="M5395">
        <v>26.96</v>
      </c>
      <c r="N5395">
        <v>-8.2901429696337105E-3</v>
      </c>
      <c r="O5395">
        <v>26.96</v>
      </c>
      <c r="P5395">
        <v>-2.3006034538620601E-2</v>
      </c>
      <c r="Q5395">
        <v>26.96</v>
      </c>
      <c r="R5395">
        <v>-2.3739531317848301E-2</v>
      </c>
      <c r="S5395">
        <v>26.96</v>
      </c>
      <c r="T5395">
        <v>-1.4959233180162001E-3</v>
      </c>
      <c r="U5395">
        <v>26.96</v>
      </c>
      <c r="V5395">
        <v>-1.8416827817045199E-2</v>
      </c>
      <c r="W5395">
        <v>26.96</v>
      </c>
      <c r="X5395">
        <v>2.9527359144544498E-3</v>
      </c>
    </row>
    <row r="5396" spans="1:24" x14ac:dyDescent="0.25">
      <c r="A5396">
        <v>26.965</v>
      </c>
      <c r="B5396">
        <v>-2.6400550153416299E-2</v>
      </c>
      <c r="C5396">
        <v>26.965</v>
      </c>
      <c r="D5396">
        <v>-1.0173346952371801E-3</v>
      </c>
      <c r="E5396">
        <v>26.965</v>
      </c>
      <c r="F5396">
        <v>6.6818182847016596E-4</v>
      </c>
      <c r="I5396">
        <v>26.965</v>
      </c>
      <c r="J5396">
        <v>3.0660002031308799E-3</v>
      </c>
      <c r="K5396">
        <v>26.965</v>
      </c>
      <c r="L5396">
        <v>9.9663161338199701E-3</v>
      </c>
      <c r="M5396">
        <v>26.965</v>
      </c>
      <c r="N5396">
        <v>-7.3123421725497101E-3</v>
      </c>
      <c r="O5396">
        <v>26.965</v>
      </c>
      <c r="P5396">
        <v>-2.2411366174165798E-2</v>
      </c>
      <c r="Q5396">
        <v>26.965</v>
      </c>
      <c r="R5396">
        <v>-2.34165726136926E-2</v>
      </c>
      <c r="S5396">
        <v>26.965</v>
      </c>
      <c r="T5396">
        <v>-4.68845358192562E-4</v>
      </c>
      <c r="U5396">
        <v>26.965</v>
      </c>
      <c r="V5396">
        <v>-1.7325056615232599E-2</v>
      </c>
      <c r="W5396">
        <v>26.965</v>
      </c>
      <c r="X5396">
        <v>2.9500956086676998E-3</v>
      </c>
    </row>
    <row r="5397" spans="1:24" x14ac:dyDescent="0.25">
      <c r="A5397">
        <v>26.969999999999899</v>
      </c>
      <c r="B5397">
        <v>-2.64614606992454E-2</v>
      </c>
      <c r="C5397">
        <v>26.969999999999899</v>
      </c>
      <c r="D5397" s="1">
        <v>-4.3474836180114202E-5</v>
      </c>
      <c r="E5397">
        <v>26.969999999999899</v>
      </c>
      <c r="F5397">
        <v>2.0913029461819598E-3</v>
      </c>
      <c r="I5397">
        <v>26.969999999999899</v>
      </c>
      <c r="J5397">
        <v>3.45124399588397E-3</v>
      </c>
      <c r="K5397">
        <v>26.969999999999899</v>
      </c>
      <c r="L5397">
        <v>1.05308318156365E-2</v>
      </c>
      <c r="M5397">
        <v>26.969999999999899</v>
      </c>
      <c r="N5397">
        <v>-6.6684210491864898E-3</v>
      </c>
      <c r="O5397">
        <v>26.969999999999899</v>
      </c>
      <c r="P5397">
        <v>-2.1802201089333902E-2</v>
      </c>
      <c r="Q5397">
        <v>26.969999999999899</v>
      </c>
      <c r="R5397">
        <v>-2.3120209232802499E-2</v>
      </c>
      <c r="S5397">
        <v>26.969999999999899</v>
      </c>
      <c r="T5397">
        <v>5.5940155820224404E-4</v>
      </c>
      <c r="U5397">
        <v>26.969999999999899</v>
      </c>
      <c r="V5397">
        <v>-1.61379892839623E-2</v>
      </c>
      <c r="W5397">
        <v>26.969999999999899</v>
      </c>
      <c r="X5397">
        <v>2.91342273671822E-3</v>
      </c>
    </row>
    <row r="5398" spans="1:24" x14ac:dyDescent="0.25">
      <c r="A5398">
        <v>26.975000000000001</v>
      </c>
      <c r="B5398">
        <v>-2.65237604369238E-2</v>
      </c>
      <c r="C5398">
        <v>26.975000000000001</v>
      </c>
      <c r="D5398">
        <v>9.0574741043684503E-4</v>
      </c>
      <c r="E5398">
        <v>26.975000000000001</v>
      </c>
      <c r="F5398">
        <v>3.40034662002601E-3</v>
      </c>
      <c r="I5398">
        <v>26.975000000000001</v>
      </c>
      <c r="J5398">
        <v>3.54993592530306E-3</v>
      </c>
      <c r="K5398">
        <v>26.975000000000001</v>
      </c>
      <c r="L5398">
        <v>1.0824616425563E-2</v>
      </c>
      <c r="M5398">
        <v>26.975000000000001</v>
      </c>
      <c r="N5398">
        <v>-6.3595095075560997E-3</v>
      </c>
      <c r="O5398">
        <v>26.975000000000001</v>
      </c>
      <c r="P5398">
        <v>-2.1156475198043902E-2</v>
      </c>
      <c r="Q5398">
        <v>26.975000000000001</v>
      </c>
      <c r="R5398">
        <v>-2.2782714770100201E-2</v>
      </c>
      <c r="S5398">
        <v>26.975000000000001</v>
      </c>
      <c r="T5398">
        <v>1.59671356706527E-3</v>
      </c>
      <c r="U5398">
        <v>26.975000000000001</v>
      </c>
      <c r="V5398">
        <v>-1.4857548537646899E-2</v>
      </c>
      <c r="W5398">
        <v>26.975000000000001</v>
      </c>
      <c r="X5398">
        <v>2.8276276473794102E-3</v>
      </c>
    </row>
    <row r="5399" spans="1:24" x14ac:dyDescent="0.25">
      <c r="A5399">
        <v>26.98</v>
      </c>
      <c r="B5399">
        <v>-2.6386845230853401E-2</v>
      </c>
      <c r="C5399">
        <v>26.98</v>
      </c>
      <c r="D5399">
        <v>1.91431751759171E-3</v>
      </c>
      <c r="E5399">
        <v>26.98</v>
      </c>
      <c r="F5399">
        <v>4.63254905870849E-3</v>
      </c>
      <c r="I5399">
        <v>26.98</v>
      </c>
      <c r="J5399">
        <v>3.33834085047222E-3</v>
      </c>
      <c r="K5399">
        <v>26.98</v>
      </c>
      <c r="L5399">
        <v>1.08534671255905E-2</v>
      </c>
      <c r="M5399">
        <v>26.98</v>
      </c>
      <c r="N5399">
        <v>-6.2234996612894403E-3</v>
      </c>
      <c r="O5399">
        <v>26.98</v>
      </c>
      <c r="P5399">
        <v>-2.04418703750768E-2</v>
      </c>
      <c r="Q5399">
        <v>26.98</v>
      </c>
      <c r="R5399">
        <v>-2.2324094127467602E-2</v>
      </c>
      <c r="S5399">
        <v>26.98</v>
      </c>
      <c r="T5399">
        <v>2.61133521100576E-3</v>
      </c>
      <c r="U5399">
        <v>26.98</v>
      </c>
      <c r="V5399">
        <v>-1.34886705860435E-2</v>
      </c>
      <c r="W5399">
        <v>26.98</v>
      </c>
      <c r="X5399">
        <v>2.7065604674996599E-3</v>
      </c>
    </row>
    <row r="5400" spans="1:24" x14ac:dyDescent="0.25">
      <c r="A5400">
        <v>26.9849999999999</v>
      </c>
      <c r="B5400">
        <v>-2.59030306337193E-2</v>
      </c>
      <c r="C5400">
        <v>26.9849999999999</v>
      </c>
      <c r="D5400">
        <v>3.0047038323800001E-3</v>
      </c>
      <c r="E5400">
        <v>26.9849999999999</v>
      </c>
      <c r="F5400">
        <v>5.7835719123719501E-3</v>
      </c>
      <c r="I5400">
        <v>26.9849999999999</v>
      </c>
      <c r="J5400">
        <v>2.83095838926372E-3</v>
      </c>
      <c r="K5400">
        <v>26.9849999999999</v>
      </c>
      <c r="L5400">
        <v>1.06399297837248E-2</v>
      </c>
      <c r="M5400">
        <v>26.9849999999999</v>
      </c>
      <c r="N5400">
        <v>-6.1049740053001501E-3</v>
      </c>
      <c r="O5400">
        <v>26.9849999999999</v>
      </c>
      <c r="P5400">
        <v>-1.96244647137893E-2</v>
      </c>
      <c r="Q5400">
        <v>26.9849999999999</v>
      </c>
      <c r="R5400">
        <v>-2.1673186483143699E-2</v>
      </c>
      <c r="S5400">
        <v>26.9849999999999</v>
      </c>
      <c r="T5400">
        <v>3.5305088507447402E-3</v>
      </c>
      <c r="U5400">
        <v>26.9849999999999</v>
      </c>
      <c r="V5400">
        <v>-1.2040698042092599E-2</v>
      </c>
      <c r="W5400">
        <v>26.9849999999999</v>
      </c>
      <c r="X5400">
        <v>2.5680082017437498E-3</v>
      </c>
    </row>
    <row r="5401" spans="1:24" x14ac:dyDescent="0.25">
      <c r="A5401">
        <v>26.99</v>
      </c>
      <c r="B5401">
        <v>-2.49764935745742E-2</v>
      </c>
      <c r="C5401">
        <v>26.99</v>
      </c>
      <c r="D5401">
        <v>4.1358306914167E-3</v>
      </c>
      <c r="E5401">
        <v>26.99</v>
      </c>
      <c r="F5401">
        <v>6.8021231114117802E-3</v>
      </c>
      <c r="I5401">
        <v>26.99</v>
      </c>
      <c r="J5401">
        <v>2.1439390866927802E-3</v>
      </c>
      <c r="K5401">
        <v>26.99</v>
      </c>
      <c r="L5401">
        <v>1.021851813332E-2</v>
      </c>
      <c r="M5401">
        <v>26.99</v>
      </c>
      <c r="N5401">
        <v>-5.8084034715608903E-3</v>
      </c>
      <c r="O5401">
        <v>26.99</v>
      </c>
      <c r="P5401">
        <v>-1.8676571249085599E-2</v>
      </c>
      <c r="Q5401">
        <v>26.99</v>
      </c>
      <c r="R5401">
        <v>-2.0770497057232499E-2</v>
      </c>
      <c r="S5401">
        <v>26.99</v>
      </c>
      <c r="T5401">
        <v>4.2708000638427704E-3</v>
      </c>
      <c r="U5401">
        <v>26.99</v>
      </c>
      <c r="V5401">
        <v>-1.0532734757092E-2</v>
      </c>
      <c r="W5401">
        <v>26.99</v>
      </c>
      <c r="X5401">
        <v>2.4228211476060801E-3</v>
      </c>
    </row>
    <row r="5402" spans="1:24" x14ac:dyDescent="0.25">
      <c r="A5402">
        <v>26.995000000000001</v>
      </c>
      <c r="B5402">
        <v>-2.35676784621375E-2</v>
      </c>
      <c r="C5402">
        <v>26.995000000000001</v>
      </c>
      <c r="D5402">
        <v>5.2134125984224997E-3</v>
      </c>
      <c r="E5402">
        <v>26.995000000000001</v>
      </c>
      <c r="F5402">
        <v>7.6103460421319E-3</v>
      </c>
      <c r="I5402">
        <v>26.995000000000001</v>
      </c>
      <c r="J5402">
        <v>1.36508826649829E-3</v>
      </c>
      <c r="K5402">
        <v>26.995000000000001</v>
      </c>
      <c r="L5402">
        <v>9.6283779574236495E-3</v>
      </c>
      <c r="M5402">
        <v>26.995000000000001</v>
      </c>
      <c r="N5402">
        <v>-5.1983012595275702E-3</v>
      </c>
      <c r="O5402">
        <v>26.995000000000001</v>
      </c>
      <c r="P5402">
        <v>-1.7567312830682798E-2</v>
      </c>
      <c r="Q5402">
        <v>26.995000000000001</v>
      </c>
      <c r="R5402">
        <v>-1.9586620283790799E-2</v>
      </c>
      <c r="S5402">
        <v>26.995000000000001</v>
      </c>
      <c r="T5402">
        <v>4.7455353706930903E-3</v>
      </c>
      <c r="U5402">
        <v>26.995000000000001</v>
      </c>
      <c r="V5402">
        <v>-8.9934914204622702E-3</v>
      </c>
      <c r="W5402">
        <v>26.995000000000001</v>
      </c>
      <c r="X5402">
        <v>2.26350646089768E-3</v>
      </c>
    </row>
    <row r="5403" spans="1:24" x14ac:dyDescent="0.25">
      <c r="A5403">
        <v>27</v>
      </c>
      <c r="B5403">
        <v>-2.1783143409996299E-2</v>
      </c>
      <c r="C5403">
        <v>27</v>
      </c>
      <c r="D5403">
        <v>6.1081121384358198E-3</v>
      </c>
      <c r="E5403">
        <v>27</v>
      </c>
      <c r="F5403">
        <v>8.1168600715475093E-3</v>
      </c>
      <c r="I5403">
        <v>27</v>
      </c>
      <c r="J5403">
        <v>6.5436417123897097E-4</v>
      </c>
      <c r="K5403">
        <v>27</v>
      </c>
      <c r="L5403">
        <v>8.9044386470320692E-3</v>
      </c>
      <c r="M5403">
        <v>27</v>
      </c>
      <c r="N5403">
        <v>-4.3502104310031301E-3</v>
      </c>
      <c r="O5403">
        <v>27</v>
      </c>
      <c r="P5403">
        <v>-1.6281965276463299E-2</v>
      </c>
      <c r="Q5403">
        <v>27</v>
      </c>
      <c r="R5403">
        <v>-1.81363519042094E-2</v>
      </c>
      <c r="S5403">
        <v>27</v>
      </c>
      <c r="T5403">
        <v>4.9075653471531101E-3</v>
      </c>
      <c r="U5403">
        <v>27</v>
      </c>
      <c r="V5403">
        <v>-7.4571838091984401E-3</v>
      </c>
      <c r="W5403">
        <v>27</v>
      </c>
      <c r="X5403">
        <v>2.0706426729297E-3</v>
      </c>
    </row>
    <row r="5404" spans="1:24" x14ac:dyDescent="0.25">
      <c r="A5404">
        <v>27.0049999999999</v>
      </c>
      <c r="B5404">
        <v>-1.97678248991425E-2</v>
      </c>
      <c r="C5404">
        <v>27.0049999999999</v>
      </c>
      <c r="D5404">
        <v>6.6971275531540102E-3</v>
      </c>
      <c r="E5404">
        <v>27.0049999999999</v>
      </c>
      <c r="F5404">
        <v>8.2454665255537705E-3</v>
      </c>
      <c r="I5404">
        <v>27.0049999999999</v>
      </c>
      <c r="J5404" s="1">
        <v>6.9744885072752896E-5</v>
      </c>
      <c r="K5404">
        <v>27.0049999999999</v>
      </c>
      <c r="L5404">
        <v>8.0737646411215905E-3</v>
      </c>
      <c r="M5404">
        <v>27.0049999999999</v>
      </c>
      <c r="N5404">
        <v>-3.3479652246852999E-3</v>
      </c>
      <c r="O5404">
        <v>27.0049999999999</v>
      </c>
      <c r="P5404">
        <v>-1.48339509281905E-2</v>
      </c>
      <c r="Q5404">
        <v>27.0049999999999</v>
      </c>
      <c r="R5404">
        <v>-1.6472423072228199E-2</v>
      </c>
      <c r="S5404">
        <v>27.0049999999999</v>
      </c>
      <c r="T5404">
        <v>4.7591102461980502E-3</v>
      </c>
      <c r="U5404">
        <v>27.0049999999999</v>
      </c>
      <c r="V5404">
        <v>-5.95740910987073E-3</v>
      </c>
      <c r="W5404">
        <v>27.0049999999999</v>
      </c>
      <c r="X5404">
        <v>1.80783551465741E-3</v>
      </c>
    </row>
    <row r="5405" spans="1:24" x14ac:dyDescent="0.25">
      <c r="A5405">
        <v>27.01</v>
      </c>
      <c r="B5405">
        <v>-1.7725418736447899E-2</v>
      </c>
      <c r="C5405">
        <v>27.01</v>
      </c>
      <c r="D5405">
        <v>6.9297782093996202E-3</v>
      </c>
      <c r="E5405">
        <v>27.01</v>
      </c>
      <c r="F5405">
        <v>7.98356491588708E-3</v>
      </c>
      <c r="I5405">
        <v>27.01</v>
      </c>
      <c r="J5405">
        <v>-3.83673049525226E-4</v>
      </c>
      <c r="K5405">
        <v>27.01</v>
      </c>
      <c r="L5405">
        <v>7.1565583554009703E-3</v>
      </c>
      <c r="M5405">
        <v>27.01</v>
      </c>
      <c r="N5405">
        <v>-2.4080380549994498E-3</v>
      </c>
      <c r="O5405">
        <v>27.01</v>
      </c>
      <c r="P5405">
        <v>-1.32595539795839E-2</v>
      </c>
      <c r="Q5405">
        <v>27.01</v>
      </c>
      <c r="R5405">
        <v>-1.46693493281379E-2</v>
      </c>
      <c r="S5405">
        <v>27.01</v>
      </c>
      <c r="T5405">
        <v>4.3421651187155403E-3</v>
      </c>
      <c r="U5405">
        <v>27.01</v>
      </c>
      <c r="V5405">
        <v>-4.5185493675595203E-3</v>
      </c>
      <c r="W5405">
        <v>27.01</v>
      </c>
      <c r="X5405">
        <v>1.45471496242438E-3</v>
      </c>
    </row>
    <row r="5406" spans="1:24" x14ac:dyDescent="0.25">
      <c r="A5406">
        <v>27.015000000000001</v>
      </c>
      <c r="B5406">
        <v>-1.5801870376804299E-2</v>
      </c>
      <c r="C5406">
        <v>27.015000000000001</v>
      </c>
      <c r="D5406">
        <v>6.8186969723792804E-3</v>
      </c>
      <c r="E5406">
        <v>27.015000000000001</v>
      </c>
      <c r="F5406">
        <v>7.3789068530976604E-3</v>
      </c>
      <c r="I5406">
        <v>27.015000000000001</v>
      </c>
      <c r="J5406">
        <v>-7.2027307326745504E-4</v>
      </c>
      <c r="K5406">
        <v>27.015000000000001</v>
      </c>
      <c r="L5406">
        <v>6.1696916663014096E-3</v>
      </c>
      <c r="M5406">
        <v>27.015000000000001</v>
      </c>
      <c r="N5406">
        <v>-1.6992160788194301E-3</v>
      </c>
      <c r="O5406">
        <v>27.015000000000001</v>
      </c>
      <c r="P5406">
        <v>-1.16083436865605E-2</v>
      </c>
      <c r="Q5406">
        <v>27.015000000000001</v>
      </c>
      <c r="R5406">
        <v>-1.2805676662091999E-2</v>
      </c>
      <c r="S5406">
        <v>27.015000000000001</v>
      </c>
      <c r="T5406">
        <v>3.7308638136325199E-3</v>
      </c>
      <c r="U5406">
        <v>27.015000000000001</v>
      </c>
      <c r="V5406">
        <v>-3.1520835970325501E-3</v>
      </c>
      <c r="W5406">
        <v>27.015000000000001</v>
      </c>
      <c r="X5406">
        <v>1.00910527303573E-3</v>
      </c>
    </row>
    <row r="5407" spans="1:24" x14ac:dyDescent="0.25">
      <c r="A5407">
        <v>27.02</v>
      </c>
      <c r="B5407">
        <v>-1.40610625963664E-2</v>
      </c>
      <c r="C5407">
        <v>27.02</v>
      </c>
      <c r="D5407">
        <v>6.4389040576549803E-3</v>
      </c>
      <c r="E5407">
        <v>27.02</v>
      </c>
      <c r="F5407">
        <v>6.5267288960755201E-3</v>
      </c>
      <c r="I5407">
        <v>27.02</v>
      </c>
      <c r="J5407">
        <v>-1.0396277907073199E-3</v>
      </c>
      <c r="K5407">
        <v>27.02</v>
      </c>
      <c r="L5407">
        <v>5.1327472796329904E-3</v>
      </c>
      <c r="M5407">
        <v>27.02</v>
      </c>
      <c r="N5407">
        <v>-1.26989863933059E-3</v>
      </c>
      <c r="O5407">
        <v>27.02</v>
      </c>
      <c r="P5407">
        <v>-9.9274551019800598E-3</v>
      </c>
      <c r="Q5407">
        <v>27.02</v>
      </c>
      <c r="R5407">
        <v>-1.0941059309844001E-2</v>
      </c>
      <c r="S5407">
        <v>27.02</v>
      </c>
      <c r="T5407">
        <v>3.00058358043767E-3</v>
      </c>
      <c r="U5407">
        <v>27.02</v>
      </c>
      <c r="V5407">
        <v>-1.85774170311116E-3</v>
      </c>
      <c r="W5407">
        <v>27.02</v>
      </c>
      <c r="X5407">
        <v>5.1422951775784197E-4</v>
      </c>
    </row>
    <row r="5408" spans="1:24" x14ac:dyDescent="0.25">
      <c r="A5408">
        <v>27.024999999999999</v>
      </c>
      <c r="B5408">
        <v>-1.2477157045743301E-2</v>
      </c>
      <c r="C5408">
        <v>27.024999999999999</v>
      </c>
      <c r="D5408">
        <v>5.8958608971174699E-3</v>
      </c>
      <c r="E5408">
        <v>27.024999999999999</v>
      </c>
      <c r="F5408">
        <v>5.5478066555270404E-3</v>
      </c>
      <c r="I5408">
        <v>27.024999999999999</v>
      </c>
      <c r="J5408">
        <v>-1.3542872756164099E-3</v>
      </c>
      <c r="K5408">
        <v>27.024999999999999</v>
      </c>
      <c r="L5408">
        <v>4.0691418982334903E-3</v>
      </c>
      <c r="M5408">
        <v>27.024999999999999</v>
      </c>
      <c r="N5408">
        <v>-1.1335078742529599E-3</v>
      </c>
      <c r="O5408">
        <v>27.024999999999999</v>
      </c>
      <c r="P5408">
        <v>-8.2419036410782392E-3</v>
      </c>
      <c r="Q5408">
        <v>27.024999999999999</v>
      </c>
      <c r="R5408">
        <v>-9.11239930837217E-3</v>
      </c>
      <c r="S5408">
        <v>27.024999999999999</v>
      </c>
      <c r="T5408">
        <v>2.2133902216166798E-3</v>
      </c>
      <c r="U5408">
        <v>27.024999999999999</v>
      </c>
      <c r="V5408">
        <v>-6.3136361227066496E-4</v>
      </c>
      <c r="W5408">
        <v>27.024999999999999</v>
      </c>
      <c r="X5408" s="1">
        <v>4.6878990227393098E-5</v>
      </c>
    </row>
    <row r="5409" spans="1:24" x14ac:dyDescent="0.25">
      <c r="A5409">
        <v>27.03</v>
      </c>
      <c r="B5409">
        <v>-1.09314914694006E-2</v>
      </c>
      <c r="C5409">
        <v>27.03</v>
      </c>
      <c r="D5409">
        <v>5.2695728038415499E-3</v>
      </c>
      <c r="E5409">
        <v>27.03</v>
      </c>
      <c r="F5409">
        <v>4.5402627954775499E-3</v>
      </c>
      <c r="I5409">
        <v>27.03</v>
      </c>
      <c r="J5409">
        <v>-1.6950297143161601E-3</v>
      </c>
      <c r="K5409">
        <v>27.03</v>
      </c>
      <c r="L5409">
        <v>3.0036419836207999E-3</v>
      </c>
      <c r="M5409">
        <v>27.03</v>
      </c>
      <c r="N5409">
        <v>-1.15497449384667E-3</v>
      </c>
      <c r="O5409">
        <v>27.03</v>
      </c>
      <c r="P5409">
        <v>-6.5514517521441497E-3</v>
      </c>
      <c r="Q5409">
        <v>27.03</v>
      </c>
      <c r="R5409">
        <v>-7.3332073574319603E-3</v>
      </c>
      <c r="S5409">
        <v>27.03</v>
      </c>
      <c r="T5409">
        <v>1.4083197852594301E-3</v>
      </c>
      <c r="U5409">
        <v>27.03</v>
      </c>
      <c r="V5409">
        <v>5.2690341277957301E-4</v>
      </c>
      <c r="W5409">
        <v>27.03</v>
      </c>
      <c r="X5409">
        <v>-3.0910004943620202E-4</v>
      </c>
    </row>
    <row r="5410" spans="1:24" x14ac:dyDescent="0.25">
      <c r="A5410">
        <v>27.035</v>
      </c>
      <c r="B5410">
        <v>-9.2763876328557909E-3</v>
      </c>
      <c r="C5410">
        <v>27.035</v>
      </c>
      <c r="D5410">
        <v>4.6177406189051801E-3</v>
      </c>
      <c r="E5410">
        <v>27.035</v>
      </c>
      <c r="F5410">
        <v>3.57456070703793E-3</v>
      </c>
      <c r="I5410">
        <v>27.035</v>
      </c>
      <c r="J5410">
        <v>-2.0192051260142E-3</v>
      </c>
      <c r="K5410">
        <v>27.035</v>
      </c>
      <c r="L5410">
        <v>1.95839373596465E-3</v>
      </c>
      <c r="M5410">
        <v>27.035</v>
      </c>
      <c r="N5410">
        <v>-1.2464613066639099E-3</v>
      </c>
      <c r="O5410">
        <v>27.035</v>
      </c>
      <c r="P5410">
        <v>-4.8350485115669101E-3</v>
      </c>
      <c r="Q5410">
        <v>27.035</v>
      </c>
      <c r="R5410">
        <v>-5.6096327177233901E-3</v>
      </c>
      <c r="S5410">
        <v>27.035</v>
      </c>
      <c r="T5410">
        <v>6.1893849181139801E-4</v>
      </c>
      <c r="U5410">
        <v>27.035</v>
      </c>
      <c r="V5410">
        <v>1.60326909664669E-3</v>
      </c>
      <c r="W5410">
        <v>27.035</v>
      </c>
      <c r="X5410">
        <v>-4.8150600339799698E-4</v>
      </c>
    </row>
    <row r="5411" spans="1:24" x14ac:dyDescent="0.25">
      <c r="A5411">
        <v>27.0399999999999</v>
      </c>
      <c r="B5411">
        <v>-7.3734633756870503E-3</v>
      </c>
      <c r="C5411">
        <v>27.0399999999999</v>
      </c>
      <c r="D5411">
        <v>3.9534132962618703E-3</v>
      </c>
      <c r="E5411">
        <v>27.0399999999999</v>
      </c>
      <c r="F5411">
        <v>2.6800744629332201E-3</v>
      </c>
      <c r="I5411">
        <v>27.0399999999999</v>
      </c>
      <c r="J5411">
        <v>-2.3521027325247201E-3</v>
      </c>
      <c r="K5411">
        <v>27.0399999999999</v>
      </c>
      <c r="L5411">
        <v>9.4916897191398399E-4</v>
      </c>
      <c r="M5411">
        <v>27.0399999999999</v>
      </c>
      <c r="N5411">
        <v>-1.27895523895753E-3</v>
      </c>
      <c r="O5411">
        <v>27.0399999999999</v>
      </c>
      <c r="P5411">
        <v>-3.0721323945618602E-3</v>
      </c>
      <c r="Q5411">
        <v>27.0399999999999</v>
      </c>
      <c r="R5411">
        <v>-3.9476729365650401E-3</v>
      </c>
      <c r="S5411">
        <v>27.0399999999999</v>
      </c>
      <c r="T5411">
        <v>-1.4135741613962601E-4</v>
      </c>
      <c r="U5411">
        <v>27.0399999999999</v>
      </c>
      <c r="V5411">
        <v>2.56371256313813E-3</v>
      </c>
      <c r="W5411">
        <v>27.0399999999999</v>
      </c>
      <c r="X5411">
        <v>-4.4294424001381201E-4</v>
      </c>
    </row>
    <row r="5412" spans="1:24" x14ac:dyDescent="0.25">
      <c r="A5412">
        <v>27.045000000000002</v>
      </c>
      <c r="B5412">
        <v>-5.2230660371007801E-3</v>
      </c>
      <c r="C5412">
        <v>27.045000000000002</v>
      </c>
      <c r="D5412">
        <v>3.2427146742419598E-3</v>
      </c>
      <c r="E5412">
        <v>27.045000000000002</v>
      </c>
      <c r="F5412">
        <v>1.82883170900889E-3</v>
      </c>
      <c r="I5412">
        <v>27.045000000000002</v>
      </c>
      <c r="J5412">
        <v>-2.6750032889418999E-3</v>
      </c>
      <c r="K5412">
        <v>27.045000000000002</v>
      </c>
      <c r="L5412" s="1">
        <v>-1.70992493680387E-5</v>
      </c>
      <c r="M5412">
        <v>27.045000000000002</v>
      </c>
      <c r="N5412">
        <v>-1.27233208314231E-3</v>
      </c>
      <c r="O5412">
        <v>27.045000000000002</v>
      </c>
      <c r="P5412">
        <v>-1.25078016080975E-3</v>
      </c>
      <c r="Q5412">
        <v>27.045000000000002</v>
      </c>
      <c r="R5412">
        <v>-2.3687261832842201E-3</v>
      </c>
      <c r="S5412">
        <v>27.045000000000002</v>
      </c>
      <c r="T5412">
        <v>-8.5202166779376495E-4</v>
      </c>
      <c r="U5412">
        <v>27.045000000000002</v>
      </c>
      <c r="V5412">
        <v>3.3621094737662401E-3</v>
      </c>
      <c r="W5412">
        <v>27.045000000000002</v>
      </c>
      <c r="X5412">
        <v>-1.9831717848253701E-4</v>
      </c>
    </row>
    <row r="5413" spans="1:24" x14ac:dyDescent="0.25">
      <c r="A5413">
        <v>27.05</v>
      </c>
      <c r="B5413">
        <v>-2.8963242314005901E-3</v>
      </c>
      <c r="C5413">
        <v>27.05</v>
      </c>
      <c r="D5413">
        <v>2.47793535550657E-3</v>
      </c>
      <c r="E5413">
        <v>27.05</v>
      </c>
      <c r="F5413">
        <v>1.00084782652455E-3</v>
      </c>
      <c r="I5413">
        <v>27.05</v>
      </c>
      <c r="J5413">
        <v>-2.99981715970594E-3</v>
      </c>
      <c r="K5413">
        <v>27.05</v>
      </c>
      <c r="L5413">
        <v>-9.3924048566744705E-4</v>
      </c>
      <c r="M5413">
        <v>27.05</v>
      </c>
      <c r="N5413">
        <v>-1.1876378712229901E-3</v>
      </c>
      <c r="O5413">
        <v>27.05</v>
      </c>
      <c r="P5413">
        <v>6.0489600783643295E-4</v>
      </c>
      <c r="Q5413">
        <v>27.05</v>
      </c>
      <c r="R5413">
        <v>-9.1780139415210201E-4</v>
      </c>
      <c r="S5413">
        <v>27.05</v>
      </c>
      <c r="T5413">
        <v>-1.48889616347168E-3</v>
      </c>
      <c r="U5413">
        <v>27.05</v>
      </c>
      <c r="V5413">
        <v>3.9502091474055397E-3</v>
      </c>
      <c r="W5413">
        <v>27.05</v>
      </c>
      <c r="X5413">
        <v>1.98422472516891E-4</v>
      </c>
    </row>
    <row r="5414" spans="1:24" x14ac:dyDescent="0.25">
      <c r="A5414">
        <v>27.055</v>
      </c>
      <c r="B5414">
        <v>-5.4903588778071398E-4</v>
      </c>
      <c r="C5414">
        <v>27.055</v>
      </c>
      <c r="D5414">
        <v>1.65366997923334E-3</v>
      </c>
      <c r="E5414">
        <v>27.055</v>
      </c>
      <c r="F5414">
        <v>1.7101460727099999E-4</v>
      </c>
      <c r="I5414">
        <v>27.055</v>
      </c>
      <c r="J5414">
        <v>-3.38719806740882E-3</v>
      </c>
      <c r="K5414">
        <v>27.055</v>
      </c>
      <c r="L5414">
        <v>-1.81291922886933E-3</v>
      </c>
      <c r="M5414">
        <v>27.055</v>
      </c>
      <c r="N5414">
        <v>-1.0949132093124199E-3</v>
      </c>
      <c r="O5414">
        <v>27.055</v>
      </c>
      <c r="P5414">
        <v>2.43060290411154E-3</v>
      </c>
      <c r="Q5414">
        <v>27.055</v>
      </c>
      <c r="R5414">
        <v>3.5675707070611102E-4</v>
      </c>
      <c r="S5414">
        <v>27.055</v>
      </c>
      <c r="T5414">
        <v>-2.0372514838011301E-3</v>
      </c>
      <c r="U5414">
        <v>27.055</v>
      </c>
      <c r="V5414">
        <v>4.2927753424055401E-3</v>
      </c>
      <c r="W5414">
        <v>27.055</v>
      </c>
      <c r="X5414">
        <v>6.81551455659818E-4</v>
      </c>
    </row>
    <row r="5415" spans="1:24" x14ac:dyDescent="0.25">
      <c r="A5415">
        <v>27.06</v>
      </c>
      <c r="B5415">
        <v>1.62612794260854E-3</v>
      </c>
      <c r="C5415">
        <v>27.06</v>
      </c>
      <c r="D5415">
        <v>7.9783440523858702E-4</v>
      </c>
      <c r="E5415">
        <v>27.06</v>
      </c>
      <c r="F5415">
        <v>-6.6692064112756498E-4</v>
      </c>
      <c r="I5415">
        <v>27.06</v>
      </c>
      <c r="J5415">
        <v>-3.8577239469456399E-3</v>
      </c>
      <c r="K5415">
        <v>27.06</v>
      </c>
      <c r="L5415">
        <v>-2.6231305121602998E-3</v>
      </c>
      <c r="M5415">
        <v>27.06</v>
      </c>
      <c r="N5415">
        <v>-1.02509574175187E-3</v>
      </c>
      <c r="O5415">
        <v>27.06</v>
      </c>
      <c r="P5415">
        <v>4.1460051427202301E-3</v>
      </c>
      <c r="Q5415">
        <v>27.06</v>
      </c>
      <c r="R5415">
        <v>1.40739758032697E-3</v>
      </c>
      <c r="S5415">
        <v>27.06</v>
      </c>
      <c r="T5415">
        <v>-2.5035531103543098E-3</v>
      </c>
      <c r="U5415">
        <v>27.06</v>
      </c>
      <c r="V5415">
        <v>4.3814700020285901E-3</v>
      </c>
      <c r="W5415">
        <v>27.06</v>
      </c>
      <c r="X5415">
        <v>1.20915621969308E-3</v>
      </c>
    </row>
    <row r="5416" spans="1:24" x14ac:dyDescent="0.25">
      <c r="A5416">
        <v>27.065000000000001</v>
      </c>
      <c r="B5416">
        <v>3.4552416908211702E-3</v>
      </c>
      <c r="C5416">
        <v>27.065000000000001</v>
      </c>
      <c r="D5416" s="1">
        <v>-5.14393754668438E-5</v>
      </c>
      <c r="E5416">
        <v>27.065000000000001</v>
      </c>
      <c r="F5416">
        <v>-1.4970021687156301E-3</v>
      </c>
      <c r="I5416">
        <v>27.065000000000001</v>
      </c>
      <c r="J5416">
        <v>-4.3578475898043197E-3</v>
      </c>
      <c r="K5416">
        <v>27.065000000000001</v>
      </c>
      <c r="L5416">
        <v>-3.3400688264814799E-3</v>
      </c>
      <c r="M5416">
        <v>27.065000000000001</v>
      </c>
      <c r="N5416">
        <v>-9.3688968497173005E-4</v>
      </c>
      <c r="O5416">
        <v>27.065000000000001</v>
      </c>
      <c r="P5416">
        <v>5.66204846167367E-3</v>
      </c>
      <c r="Q5416">
        <v>27.065000000000001</v>
      </c>
      <c r="R5416">
        <v>2.2108586615650701E-3</v>
      </c>
      <c r="S5416">
        <v>27.065000000000001</v>
      </c>
      <c r="T5416">
        <v>-2.9089401449791099E-3</v>
      </c>
      <c r="U5416">
        <v>27.065000000000001</v>
      </c>
      <c r="V5416">
        <v>4.2336727044318904E-3</v>
      </c>
      <c r="W5416">
        <v>27.065000000000001</v>
      </c>
      <c r="X5416">
        <v>1.75145574656082E-3</v>
      </c>
    </row>
    <row r="5417" spans="1:24" x14ac:dyDescent="0.25">
      <c r="A5417">
        <v>27.07</v>
      </c>
      <c r="B5417">
        <v>4.9005509757666299E-3</v>
      </c>
      <c r="C5417">
        <v>27.07</v>
      </c>
      <c r="D5417">
        <v>-8.6897022291038898E-4</v>
      </c>
      <c r="E5417">
        <v>27.07</v>
      </c>
      <c r="F5417">
        <v>-2.3061867166018E-3</v>
      </c>
      <c r="I5417">
        <v>27.07</v>
      </c>
      <c r="J5417">
        <v>-4.7957530815702304E-3</v>
      </c>
      <c r="K5417">
        <v>27.07</v>
      </c>
      <c r="L5417">
        <v>-3.91939156678805E-3</v>
      </c>
      <c r="M5417">
        <v>27.07</v>
      </c>
      <c r="N5417">
        <v>-8.1025524067792297E-4</v>
      </c>
      <c r="O5417">
        <v>27.07</v>
      </c>
      <c r="P5417">
        <v>6.9165666445453501E-3</v>
      </c>
      <c r="Q5417">
        <v>27.07</v>
      </c>
      <c r="R5417">
        <v>2.7798837658804302E-3</v>
      </c>
      <c r="S5417">
        <v>27.07</v>
      </c>
      <c r="T5417">
        <v>-3.2885837000128201E-3</v>
      </c>
      <c r="U5417">
        <v>27.07</v>
      </c>
      <c r="V5417">
        <v>3.8855780261968101E-3</v>
      </c>
      <c r="W5417">
        <v>27.07</v>
      </c>
      <c r="X5417">
        <v>2.3146584483300101E-3</v>
      </c>
    </row>
    <row r="5418" spans="1:24" x14ac:dyDescent="0.25">
      <c r="A5418">
        <v>27.0749999999999</v>
      </c>
      <c r="B5418">
        <v>5.9789899288498604E-3</v>
      </c>
      <c r="C5418">
        <v>27.0749999999999</v>
      </c>
      <c r="D5418">
        <v>-1.65151101839155E-3</v>
      </c>
      <c r="E5418">
        <v>27.0749999999999</v>
      </c>
      <c r="F5418">
        <v>-3.0788809698542598E-3</v>
      </c>
      <c r="I5418">
        <v>27.0749999999999</v>
      </c>
      <c r="J5418">
        <v>-5.02700255855602E-3</v>
      </c>
      <c r="K5418">
        <v>27.0749999999999</v>
      </c>
      <c r="L5418">
        <v>-4.3110752219746203E-3</v>
      </c>
      <c r="M5418">
        <v>27.0749999999999</v>
      </c>
      <c r="N5418">
        <v>-6.4044732727777795E-4</v>
      </c>
      <c r="O5418">
        <v>27.0749999999999</v>
      </c>
      <c r="P5418">
        <v>7.8882949711815108E-3</v>
      </c>
      <c r="Q5418">
        <v>27.0749999999999</v>
      </c>
      <c r="R5418">
        <v>3.1509180069545198E-3</v>
      </c>
      <c r="S5418">
        <v>27.0749999999999</v>
      </c>
      <c r="T5418">
        <v>-3.6732656866656E-3</v>
      </c>
      <c r="U5418">
        <v>27.0749999999999</v>
      </c>
      <c r="V5418">
        <v>3.3777523530363002E-3</v>
      </c>
      <c r="W5418">
        <v>27.0749999999999</v>
      </c>
      <c r="X5418">
        <v>2.91180804595068E-3</v>
      </c>
    </row>
    <row r="5419" spans="1:24" x14ac:dyDescent="0.25">
      <c r="A5419">
        <v>27.08</v>
      </c>
      <c r="B5419">
        <v>6.8057649270136097E-3</v>
      </c>
      <c r="C5419">
        <v>27.08</v>
      </c>
      <c r="D5419">
        <v>-2.4235826274550498E-3</v>
      </c>
      <c r="E5419">
        <v>27.08</v>
      </c>
      <c r="F5419">
        <v>-3.8177061793462199E-3</v>
      </c>
      <c r="I5419">
        <v>27.08</v>
      </c>
      <c r="J5419">
        <v>-4.8735864971333901E-3</v>
      </c>
      <c r="K5419">
        <v>27.08</v>
      </c>
      <c r="L5419">
        <v>-4.4714379140032698E-3</v>
      </c>
      <c r="M5419">
        <v>27.08</v>
      </c>
      <c r="N5419">
        <v>-4.5123937654218999E-4</v>
      </c>
      <c r="O5419">
        <v>27.08</v>
      </c>
      <c r="P5419">
        <v>8.5888546029499503E-3</v>
      </c>
      <c r="Q5419">
        <v>27.08</v>
      </c>
      <c r="R5419">
        <v>3.3781603527278598E-3</v>
      </c>
      <c r="S5419">
        <v>27.08</v>
      </c>
      <c r="T5419">
        <v>-4.0733258432677499E-3</v>
      </c>
      <c r="U5419">
        <v>27.08</v>
      </c>
      <c r="V5419">
        <v>2.7418466455590598E-3</v>
      </c>
      <c r="W5419">
        <v>27.08</v>
      </c>
      <c r="X5419">
        <v>3.5460345106723499E-3</v>
      </c>
    </row>
    <row r="5420" spans="1:24" x14ac:dyDescent="0.25">
      <c r="A5420">
        <v>27.085000000000001</v>
      </c>
      <c r="B5420">
        <v>7.5070144449454904E-3</v>
      </c>
      <c r="C5420">
        <v>27.085000000000001</v>
      </c>
      <c r="D5420">
        <v>-3.2113820446036602E-3</v>
      </c>
      <c r="E5420">
        <v>27.085000000000001</v>
      </c>
      <c r="F5420">
        <v>-4.5279506833829104E-3</v>
      </c>
      <c r="I5420">
        <v>27.085000000000001</v>
      </c>
      <c r="J5420">
        <v>-4.2762773616281001E-3</v>
      </c>
      <c r="K5420">
        <v>27.085000000000001</v>
      </c>
      <c r="L5420">
        <v>-4.37266837911208E-3</v>
      </c>
      <c r="M5420">
        <v>27.085000000000001</v>
      </c>
      <c r="N5420">
        <v>-3.05563289577017E-4</v>
      </c>
      <c r="O5420">
        <v>27.085000000000001</v>
      </c>
      <c r="P5420">
        <v>9.0545768573407296E-3</v>
      </c>
      <c r="Q5420">
        <v>27.085000000000001</v>
      </c>
      <c r="R5420">
        <v>3.5131158023436501E-3</v>
      </c>
      <c r="S5420">
        <v>27.085000000000001</v>
      </c>
      <c r="T5420">
        <v>-4.46657783944441E-3</v>
      </c>
      <c r="U5420">
        <v>27.085000000000001</v>
      </c>
      <c r="V5420">
        <v>1.9940313767043802E-3</v>
      </c>
      <c r="W5420">
        <v>27.085000000000001</v>
      </c>
      <c r="X5420">
        <v>4.1867425667613404E-3</v>
      </c>
    </row>
    <row r="5421" spans="1:24" x14ac:dyDescent="0.25">
      <c r="A5421">
        <v>27.09</v>
      </c>
      <c r="B5421">
        <v>8.1543294237583497E-3</v>
      </c>
      <c r="C5421">
        <v>27.09</v>
      </c>
      <c r="D5421">
        <v>-4.0210843286678398E-3</v>
      </c>
      <c r="E5421">
        <v>27.09</v>
      </c>
      <c r="F5421">
        <v>-5.2084574263675599E-3</v>
      </c>
      <c r="I5421">
        <v>27.09</v>
      </c>
      <c r="J5421">
        <v>-3.1894034964319602E-3</v>
      </c>
      <c r="K5421">
        <v>27.09</v>
      </c>
      <c r="L5421">
        <v>-4.0106617936099802E-3</v>
      </c>
      <c r="M5421">
        <v>27.09</v>
      </c>
      <c r="N5421">
        <v>-3.125939202057E-4</v>
      </c>
      <c r="O5421">
        <v>27.09</v>
      </c>
      <c r="P5421">
        <v>9.3217433928656206E-3</v>
      </c>
      <c r="Q5421">
        <v>27.09</v>
      </c>
      <c r="R5421">
        <v>3.5921678078460902E-3</v>
      </c>
      <c r="S5421">
        <v>27.09</v>
      </c>
      <c r="T5421">
        <v>-4.7851624669112804E-3</v>
      </c>
      <c r="U5421">
        <v>27.09</v>
      </c>
      <c r="V5421">
        <v>1.1409818029620401E-3</v>
      </c>
      <c r="W5421">
        <v>27.09</v>
      </c>
      <c r="X5421">
        <v>4.7669920137779001E-3</v>
      </c>
    </row>
    <row r="5422" spans="1:24" x14ac:dyDescent="0.25">
      <c r="A5422">
        <v>27.094999999999899</v>
      </c>
      <c r="B5422">
        <v>8.8041504493284201E-3</v>
      </c>
      <c r="C5422">
        <v>27.094999999999899</v>
      </c>
      <c r="D5422">
        <v>-4.8036733099336799E-3</v>
      </c>
      <c r="E5422">
        <v>27.094999999999899</v>
      </c>
      <c r="F5422">
        <v>-5.8312990087824E-3</v>
      </c>
      <c r="I5422">
        <v>27.094999999999899</v>
      </c>
      <c r="J5422">
        <v>-1.7161999579549999E-3</v>
      </c>
      <c r="K5422">
        <v>27.094999999999899</v>
      </c>
      <c r="L5422">
        <v>-3.4037957568398502E-3</v>
      </c>
      <c r="M5422">
        <v>27.094999999999899</v>
      </c>
      <c r="N5422">
        <v>-5.0035297498895299E-4</v>
      </c>
      <c r="O5422">
        <v>27.094999999999899</v>
      </c>
      <c r="P5422">
        <v>9.4116457621634207E-3</v>
      </c>
      <c r="Q5422">
        <v>27.094999999999899</v>
      </c>
      <c r="R5422">
        <v>3.6318237815137502E-3</v>
      </c>
      <c r="S5422">
        <v>27.094999999999899</v>
      </c>
      <c r="T5422">
        <v>-4.9488820931926003E-3</v>
      </c>
      <c r="U5422">
        <v>27.094999999999899</v>
      </c>
      <c r="V5422">
        <v>1.8579287208240699E-4</v>
      </c>
      <c r="W5422">
        <v>27.094999999999899</v>
      </c>
      <c r="X5422">
        <v>5.1956305424727201E-3</v>
      </c>
    </row>
    <row r="5423" spans="1:24" x14ac:dyDescent="0.25">
      <c r="A5423">
        <v>27.1</v>
      </c>
      <c r="B5423">
        <v>9.4131464378842695E-3</v>
      </c>
      <c r="C5423">
        <v>27.1</v>
      </c>
      <c r="D5423">
        <v>-5.46171422576377E-3</v>
      </c>
      <c r="E5423">
        <v>27.1</v>
      </c>
      <c r="F5423">
        <v>-6.3368045585727104E-3</v>
      </c>
      <c r="I5423">
        <v>27.1</v>
      </c>
      <c r="J5423" s="1">
        <v>-3.96148001436399E-5</v>
      </c>
      <c r="K5423">
        <v>27.1</v>
      </c>
      <c r="L5423">
        <v>-2.5843307629171098E-3</v>
      </c>
      <c r="M5423">
        <v>27.1</v>
      </c>
      <c r="N5423">
        <v>-9.1749489984234097E-4</v>
      </c>
      <c r="O5423">
        <v>27.1</v>
      </c>
      <c r="P5423">
        <v>9.3231531930804707E-3</v>
      </c>
      <c r="Q5423">
        <v>27.1</v>
      </c>
      <c r="R5423">
        <v>3.6460333307371802E-3</v>
      </c>
      <c r="S5423">
        <v>27.1</v>
      </c>
      <c r="T5423">
        <v>-4.8784410503499801E-3</v>
      </c>
      <c r="U5423">
        <v>27.1</v>
      </c>
      <c r="V5423">
        <v>-8.6124938902081699E-4</v>
      </c>
      <c r="W5423">
        <v>27.1</v>
      </c>
      <c r="X5423">
        <v>5.3894037746682298E-3</v>
      </c>
    </row>
    <row r="5424" spans="1:24" x14ac:dyDescent="0.25">
      <c r="A5424">
        <v>27.105</v>
      </c>
      <c r="B5424">
        <v>9.9017387690932598E-3</v>
      </c>
      <c r="C5424">
        <v>27.105</v>
      </c>
      <c r="D5424">
        <v>-5.8777212397747997E-3</v>
      </c>
      <c r="E5424">
        <v>27.105</v>
      </c>
      <c r="F5424">
        <v>-6.6497401386067002E-3</v>
      </c>
      <c r="I5424">
        <v>27.105</v>
      </c>
      <c r="J5424">
        <v>1.6629853947565101E-3</v>
      </c>
      <c r="K5424">
        <v>27.105</v>
      </c>
      <c r="L5424">
        <v>-1.5894411173685999E-3</v>
      </c>
      <c r="M5424">
        <v>27.105</v>
      </c>
      <c r="N5424">
        <v>-1.3913715989513601E-3</v>
      </c>
      <c r="O5424">
        <v>27.105</v>
      </c>
      <c r="P5424">
        <v>9.0551287957068606E-3</v>
      </c>
      <c r="Q5424">
        <v>27.105</v>
      </c>
      <c r="R5424">
        <v>3.63609071340149E-3</v>
      </c>
      <c r="S5424">
        <v>27.105</v>
      </c>
      <c r="T5424">
        <v>-4.5319683588748603E-3</v>
      </c>
      <c r="U5424">
        <v>27.105</v>
      </c>
      <c r="V5424">
        <v>-1.9723340425117598E-3</v>
      </c>
      <c r="W5424">
        <v>27.105</v>
      </c>
      <c r="X5424">
        <v>5.2985232790807701E-3</v>
      </c>
    </row>
    <row r="5425" spans="1:24" x14ac:dyDescent="0.25">
      <c r="A5425">
        <v>27.1099999999999</v>
      </c>
      <c r="B5425">
        <v>1.0216807229292101E-2</v>
      </c>
      <c r="C5425">
        <v>27.1099999999999</v>
      </c>
      <c r="D5425">
        <v>-5.95078506354434E-3</v>
      </c>
      <c r="E5425">
        <v>27.1099999999999</v>
      </c>
      <c r="F5425">
        <v>-6.6957959341567503E-3</v>
      </c>
      <c r="I5425">
        <v>27.1099999999999</v>
      </c>
      <c r="J5425">
        <v>3.2519813589702599E-3</v>
      </c>
      <c r="K5425">
        <v>27.1099999999999</v>
      </c>
      <c r="L5425">
        <v>-4.5343778858656497E-4</v>
      </c>
      <c r="M5425">
        <v>27.1099999999999</v>
      </c>
      <c r="N5425">
        <v>-1.79425274361959E-3</v>
      </c>
      <c r="O5425">
        <v>27.1099999999999</v>
      </c>
      <c r="P5425">
        <v>8.5992082010631597E-3</v>
      </c>
      <c r="Q5425">
        <v>27.1099999999999</v>
      </c>
      <c r="R5425">
        <v>3.6075288502437799E-3</v>
      </c>
      <c r="S5425">
        <v>27.1099999999999</v>
      </c>
      <c r="T5425">
        <v>-3.9079921658224902E-3</v>
      </c>
      <c r="U5425">
        <v>27.1099999999999</v>
      </c>
      <c r="V5425">
        <v>-3.1069638543547102E-3</v>
      </c>
      <c r="W5425">
        <v>27.1099999999999</v>
      </c>
      <c r="X5425">
        <v>4.9113359482554301E-3</v>
      </c>
    </row>
    <row r="5426" spans="1:24" x14ac:dyDescent="0.25">
      <c r="A5426">
        <v>27.114999999999998</v>
      </c>
      <c r="B5426">
        <v>1.0280831214489101E-2</v>
      </c>
      <c r="C5426">
        <v>27.114999999999998</v>
      </c>
      <c r="D5426">
        <v>-5.6265005375687399E-3</v>
      </c>
      <c r="E5426">
        <v>27.114999999999998</v>
      </c>
      <c r="F5426">
        <v>-6.4171876333538203E-3</v>
      </c>
      <c r="I5426">
        <v>27.114999999999998</v>
      </c>
      <c r="J5426">
        <v>4.6697028907047404E-3</v>
      </c>
      <c r="K5426">
        <v>27.114999999999998</v>
      </c>
      <c r="L5426">
        <v>7.92829941886379E-4</v>
      </c>
      <c r="M5426">
        <v>27.114999999999998</v>
      </c>
      <c r="N5426">
        <v>-1.9072724007370399E-3</v>
      </c>
      <c r="O5426">
        <v>27.114999999999998</v>
      </c>
      <c r="P5426">
        <v>7.9666729487951303E-3</v>
      </c>
      <c r="Q5426">
        <v>27.114999999999998</v>
      </c>
      <c r="R5426">
        <v>3.5732870332220602E-3</v>
      </c>
      <c r="S5426">
        <v>27.114999999999998</v>
      </c>
      <c r="T5426">
        <v>-3.0441420091687301E-3</v>
      </c>
      <c r="U5426">
        <v>27.114999999999998</v>
      </c>
      <c r="V5426">
        <v>-4.2214813683658899E-3</v>
      </c>
      <c r="W5426">
        <v>27.114999999999998</v>
      </c>
      <c r="X5426">
        <v>4.2697931233486204E-3</v>
      </c>
    </row>
    <row r="5427" spans="1:24" x14ac:dyDescent="0.25">
      <c r="A5427">
        <v>27.12</v>
      </c>
      <c r="B5427">
        <v>1.01051812281649E-2</v>
      </c>
      <c r="C5427">
        <v>27.12</v>
      </c>
      <c r="D5427">
        <v>-4.9275773471469698E-3</v>
      </c>
      <c r="E5427">
        <v>27.12</v>
      </c>
      <c r="F5427">
        <v>-5.7942277916377301E-3</v>
      </c>
      <c r="I5427">
        <v>27.12</v>
      </c>
      <c r="J5427">
        <v>5.9574750442772696E-3</v>
      </c>
      <c r="K5427">
        <v>27.12</v>
      </c>
      <c r="L5427">
        <v>2.1164885179518699E-3</v>
      </c>
      <c r="M5427">
        <v>27.12</v>
      </c>
      <c r="N5427">
        <v>-1.6053131250232599E-3</v>
      </c>
      <c r="O5427">
        <v>27.12</v>
      </c>
      <c r="P5427">
        <v>7.1917682746076104E-3</v>
      </c>
      <c r="Q5427">
        <v>27.12</v>
      </c>
      <c r="R5427">
        <v>3.5364382332352001E-3</v>
      </c>
      <c r="S5427">
        <v>27.12</v>
      </c>
      <c r="T5427">
        <v>-2.0145773085706998E-3</v>
      </c>
      <c r="U5427">
        <v>27.12</v>
      </c>
      <c r="V5427">
        <v>-5.2778852511769598E-3</v>
      </c>
      <c r="W5427">
        <v>27.12</v>
      </c>
      <c r="X5427">
        <v>3.45384061651937E-3</v>
      </c>
    </row>
    <row r="5428" spans="1:24" x14ac:dyDescent="0.25">
      <c r="A5428">
        <v>27.125</v>
      </c>
      <c r="B5428">
        <v>9.6696128631154898E-3</v>
      </c>
      <c r="C5428">
        <v>27.125</v>
      </c>
      <c r="D5428">
        <v>-3.9536836358157103E-3</v>
      </c>
      <c r="E5428">
        <v>27.125</v>
      </c>
      <c r="F5428">
        <v>-4.8616712009416302E-3</v>
      </c>
      <c r="I5428">
        <v>27.125</v>
      </c>
      <c r="J5428">
        <v>7.11636533644065E-3</v>
      </c>
      <c r="K5428">
        <v>27.125</v>
      </c>
      <c r="L5428">
        <v>3.4773809698402098E-3</v>
      </c>
      <c r="M5428">
        <v>27.125</v>
      </c>
      <c r="N5428">
        <v>-8.9623655278448498E-4</v>
      </c>
      <c r="O5428">
        <v>27.125</v>
      </c>
      <c r="P5428">
        <v>6.3126506259332804E-3</v>
      </c>
      <c r="Q5428">
        <v>27.125</v>
      </c>
      <c r="R5428">
        <v>3.48275527918446E-3</v>
      </c>
      <c r="S5428">
        <v>27.125</v>
      </c>
      <c r="T5428">
        <v>-8.7728414885635995E-4</v>
      </c>
      <c r="U5428">
        <v>27.125</v>
      </c>
      <c r="V5428">
        <v>-6.2503064784389904E-3</v>
      </c>
      <c r="W5428">
        <v>27.125</v>
      </c>
      <c r="X5428">
        <v>2.5470766526694299E-3</v>
      </c>
    </row>
    <row r="5429" spans="1:24" x14ac:dyDescent="0.25">
      <c r="A5429">
        <v>27.1299999999999</v>
      </c>
      <c r="B5429">
        <v>9.0031393905175908E-3</v>
      </c>
      <c r="C5429">
        <v>27.1299999999999</v>
      </c>
      <c r="D5429">
        <v>-2.8342428539615402E-3</v>
      </c>
      <c r="E5429">
        <v>27.1299999999999</v>
      </c>
      <c r="F5429">
        <v>-3.6822261970095799E-3</v>
      </c>
      <c r="I5429">
        <v>27.1299999999999</v>
      </c>
      <c r="J5429">
        <v>8.1628468863122298E-3</v>
      </c>
      <c r="K5429">
        <v>27.1299999999999</v>
      </c>
      <c r="L5429">
        <v>4.8220183677888002E-3</v>
      </c>
      <c r="M5429">
        <v>27.1299999999999</v>
      </c>
      <c r="N5429">
        <v>1.99479767111117E-4</v>
      </c>
      <c r="O5429">
        <v>27.1299999999999</v>
      </c>
      <c r="P5429">
        <v>5.3563455333657901E-3</v>
      </c>
      <c r="Q5429">
        <v>27.1299999999999</v>
      </c>
      <c r="R5429">
        <v>3.3843961803061498E-3</v>
      </c>
      <c r="S5429">
        <v>27.1299999999999</v>
      </c>
      <c r="T5429">
        <v>3.2318536959415598E-4</v>
      </c>
      <c r="U5429">
        <v>27.1299999999999</v>
      </c>
      <c r="V5429">
        <v>-7.1252641683520797E-3</v>
      </c>
      <c r="W5429">
        <v>27.1299999999999</v>
      </c>
      <c r="X5429">
        <v>1.6135066854484599E-3</v>
      </c>
    </row>
    <row r="5430" spans="1:24" x14ac:dyDescent="0.25">
      <c r="A5430">
        <v>27.135000000000002</v>
      </c>
      <c r="B5430">
        <v>8.1210489359750896E-3</v>
      </c>
      <c r="C5430">
        <v>27.135000000000002</v>
      </c>
      <c r="D5430">
        <v>-1.6911850572500901E-3</v>
      </c>
      <c r="E5430">
        <v>27.135000000000002</v>
      </c>
      <c r="F5430">
        <v>-2.33452930107009E-3</v>
      </c>
      <c r="I5430">
        <v>27.135000000000002</v>
      </c>
      <c r="J5430">
        <v>9.0855881679334106E-3</v>
      </c>
      <c r="K5430">
        <v>27.135000000000002</v>
      </c>
      <c r="L5430">
        <v>6.0819491801407397E-3</v>
      </c>
      <c r="M5430">
        <v>27.135000000000002</v>
      </c>
      <c r="N5430">
        <v>1.4454285413961199E-3</v>
      </c>
      <c r="O5430">
        <v>27.135000000000002</v>
      </c>
      <c r="P5430">
        <v>4.33763191708645E-3</v>
      </c>
      <c r="Q5430">
        <v>27.135000000000002</v>
      </c>
      <c r="R5430">
        <v>3.20503591257215E-3</v>
      </c>
      <c r="S5430">
        <v>27.135000000000002</v>
      </c>
      <c r="T5430">
        <v>1.5659799772272699E-3</v>
      </c>
      <c r="U5430">
        <v>27.135000000000002</v>
      </c>
      <c r="V5430">
        <v>-7.8921224251529594E-3</v>
      </c>
      <c r="W5430">
        <v>27.135000000000002</v>
      </c>
      <c r="X5430">
        <v>6.9400951801393003E-4</v>
      </c>
    </row>
    <row r="5431" spans="1:24" x14ac:dyDescent="0.25">
      <c r="A5431">
        <v>27.14</v>
      </c>
      <c r="B5431">
        <v>7.0574379570508602E-3</v>
      </c>
      <c r="C5431">
        <v>27.14</v>
      </c>
      <c r="D5431">
        <v>-5.9265312461482698E-4</v>
      </c>
      <c r="E5431">
        <v>27.14</v>
      </c>
      <c r="F5431">
        <v>-8.8554044712285099E-4</v>
      </c>
      <c r="I5431">
        <v>27.14</v>
      </c>
      <c r="J5431">
        <v>9.7478268088226593E-3</v>
      </c>
      <c r="K5431">
        <v>27.14</v>
      </c>
      <c r="L5431">
        <v>7.1822757722035903E-3</v>
      </c>
      <c r="M5431">
        <v>27.14</v>
      </c>
      <c r="N5431">
        <v>2.6965714015406402E-3</v>
      </c>
      <c r="O5431">
        <v>27.14</v>
      </c>
      <c r="P5431">
        <v>3.25208415230668E-3</v>
      </c>
      <c r="Q5431">
        <v>27.14</v>
      </c>
      <c r="R5431">
        <v>2.9161547666183502E-3</v>
      </c>
      <c r="S5431">
        <v>27.14</v>
      </c>
      <c r="T5431">
        <v>2.84899723523744E-3</v>
      </c>
      <c r="U5431">
        <v>27.14</v>
      </c>
      <c r="V5431">
        <v>-8.5329520984831798E-3</v>
      </c>
      <c r="W5431">
        <v>27.14</v>
      </c>
      <c r="X5431">
        <v>-2.0129661157775299E-4</v>
      </c>
    </row>
    <row r="5432" spans="1:24" x14ac:dyDescent="0.25">
      <c r="A5432">
        <v>27.145</v>
      </c>
      <c r="B5432">
        <v>5.8768917350326098E-3</v>
      </c>
      <c r="C5432">
        <v>27.145</v>
      </c>
      <c r="D5432">
        <v>4.6437043743857698E-4</v>
      </c>
      <c r="E5432">
        <v>27.145</v>
      </c>
      <c r="F5432">
        <v>6.2859678392519997E-4</v>
      </c>
      <c r="I5432">
        <v>27.145</v>
      </c>
      <c r="J5432">
        <v>9.9933263616460294E-3</v>
      </c>
      <c r="K5432">
        <v>27.145</v>
      </c>
      <c r="L5432">
        <v>8.0549006764396493E-3</v>
      </c>
      <c r="M5432">
        <v>27.145</v>
      </c>
      <c r="N5432">
        <v>3.8374598599892301E-3</v>
      </c>
      <c r="O5432">
        <v>27.145</v>
      </c>
      <c r="P5432">
        <v>2.0903451962172399E-3</v>
      </c>
      <c r="Q5432">
        <v>27.145</v>
      </c>
      <c r="R5432">
        <v>2.5179596762796102E-3</v>
      </c>
      <c r="S5432">
        <v>27.145</v>
      </c>
      <c r="T5432">
        <v>4.1617413746930596E-3</v>
      </c>
      <c r="U5432">
        <v>27.145</v>
      </c>
      <c r="V5432">
        <v>-9.0112485478345203E-3</v>
      </c>
      <c r="W5432">
        <v>27.145</v>
      </c>
      <c r="X5432">
        <v>-1.09166400821325E-3</v>
      </c>
    </row>
    <row r="5433" spans="1:24" x14ac:dyDescent="0.25">
      <c r="A5433">
        <v>27.15</v>
      </c>
      <c r="B5433">
        <v>4.6619350495789701E-3</v>
      </c>
      <c r="C5433">
        <v>27.15</v>
      </c>
      <c r="D5433">
        <v>1.5219191491086699E-3</v>
      </c>
      <c r="E5433">
        <v>27.15</v>
      </c>
      <c r="F5433">
        <v>2.1862087490524601E-3</v>
      </c>
      <c r="I5433">
        <v>27.15</v>
      </c>
      <c r="J5433">
        <v>9.7134643880933003E-3</v>
      </c>
      <c r="K5433">
        <v>27.15</v>
      </c>
      <c r="L5433">
        <v>8.6503205885365194E-3</v>
      </c>
      <c r="M5433">
        <v>27.15</v>
      </c>
      <c r="N5433">
        <v>4.8049237633927197E-3</v>
      </c>
      <c r="O5433">
        <v>27.15</v>
      </c>
      <c r="P5433">
        <v>8.5986051668813395E-4</v>
      </c>
      <c r="Q5433">
        <v>27.15</v>
      </c>
      <c r="R5433">
        <v>2.0467747218284801E-3</v>
      </c>
      <c r="S5433">
        <v>27.15</v>
      </c>
      <c r="T5433">
        <v>5.4699209173266197E-3</v>
      </c>
      <c r="U5433">
        <v>27.15</v>
      </c>
      <c r="V5433">
        <v>-9.2744687111521E-3</v>
      </c>
      <c r="W5433">
        <v>27.15</v>
      </c>
      <c r="X5433">
        <v>-1.9867428084357599E-3</v>
      </c>
    </row>
    <row r="5434" spans="1:24" x14ac:dyDescent="0.25">
      <c r="A5434">
        <v>27.155000000000001</v>
      </c>
      <c r="B5434">
        <v>3.5570410173355002E-3</v>
      </c>
      <c r="C5434">
        <v>27.155000000000001</v>
      </c>
      <c r="D5434">
        <v>2.61860739431129E-3</v>
      </c>
      <c r="E5434">
        <v>27.155000000000001</v>
      </c>
      <c r="F5434">
        <v>3.7581236753504201E-3</v>
      </c>
      <c r="I5434">
        <v>27.155000000000001</v>
      </c>
      <c r="J5434">
        <v>8.9063970470943197E-3</v>
      </c>
      <c r="K5434">
        <v>27.155000000000001</v>
      </c>
      <c r="L5434">
        <v>8.9458603218864497E-3</v>
      </c>
      <c r="M5434">
        <v>27.155000000000001</v>
      </c>
      <c r="N5434">
        <v>5.6712694969781197E-3</v>
      </c>
      <c r="O5434">
        <v>27.155000000000001</v>
      </c>
      <c r="P5434">
        <v>-4.0177520045509799E-4</v>
      </c>
      <c r="Q5434">
        <v>27.155000000000001</v>
      </c>
      <c r="R5434">
        <v>1.58904069408205E-3</v>
      </c>
      <c r="S5434">
        <v>27.155000000000001</v>
      </c>
      <c r="T5434">
        <v>6.6992257781629096E-3</v>
      </c>
      <c r="U5434">
        <v>27.155000000000001</v>
      </c>
      <c r="V5434">
        <v>-9.2654314114878501E-3</v>
      </c>
      <c r="W5434">
        <v>27.155000000000001</v>
      </c>
      <c r="X5434">
        <v>-2.8891573738907099E-3</v>
      </c>
    </row>
    <row r="5435" spans="1:24" x14ac:dyDescent="0.25">
      <c r="A5435">
        <v>27.16</v>
      </c>
      <c r="B5435">
        <v>2.7059470243054802E-3</v>
      </c>
      <c r="C5435">
        <v>27.16</v>
      </c>
      <c r="D5435">
        <v>3.7635591714995798E-3</v>
      </c>
      <c r="E5435">
        <v>27.16</v>
      </c>
      <c r="F5435">
        <v>5.3053067315447398E-3</v>
      </c>
      <c r="I5435">
        <v>27.16</v>
      </c>
      <c r="J5435">
        <v>7.61795983305488E-3</v>
      </c>
      <c r="K5435">
        <v>27.16</v>
      </c>
      <c r="L5435">
        <v>8.9472202213436193E-3</v>
      </c>
      <c r="M5435">
        <v>27.16</v>
      </c>
      <c r="N5435">
        <v>6.4802578791740796E-3</v>
      </c>
      <c r="O5435">
        <v>27.16</v>
      </c>
      <c r="P5435">
        <v>-1.6119452517763899E-3</v>
      </c>
      <c r="Q5435">
        <v>27.16</v>
      </c>
      <c r="R5435">
        <v>1.2528419935817199E-3</v>
      </c>
      <c r="S5435">
        <v>27.16</v>
      </c>
      <c r="T5435">
        <v>7.7479001669952504E-3</v>
      </c>
      <c r="U5435">
        <v>27.16</v>
      </c>
      <c r="V5435">
        <v>-8.9387898226996401E-3</v>
      </c>
      <c r="W5435">
        <v>27.16</v>
      </c>
      <c r="X5435">
        <v>-3.7807643277576598E-3</v>
      </c>
    </row>
    <row r="5436" spans="1:24" x14ac:dyDescent="0.25">
      <c r="A5436">
        <v>27.1649999999999</v>
      </c>
      <c r="B5436">
        <v>2.2145567986728699E-3</v>
      </c>
      <c r="C5436">
        <v>27.1649999999999</v>
      </c>
      <c r="D5436">
        <v>4.8990248731647802E-3</v>
      </c>
      <c r="E5436">
        <v>27.1649999999999</v>
      </c>
      <c r="F5436">
        <v>6.7555245747183404E-3</v>
      </c>
      <c r="I5436">
        <v>27.1649999999999</v>
      </c>
      <c r="J5436">
        <v>6.0493201032116297E-3</v>
      </c>
      <c r="K5436">
        <v>27.1649999999999</v>
      </c>
      <c r="L5436">
        <v>8.6804781725897309E-3</v>
      </c>
      <c r="M5436">
        <v>27.1649999999999</v>
      </c>
      <c r="N5436">
        <v>7.2994356835146398E-3</v>
      </c>
      <c r="O5436">
        <v>27.1649999999999</v>
      </c>
      <c r="P5436">
        <v>-2.6670435575879398E-3</v>
      </c>
      <c r="Q5436">
        <v>27.1649999999999</v>
      </c>
      <c r="R5436">
        <v>1.1438639277952399E-3</v>
      </c>
      <c r="S5436">
        <v>27.1649999999999</v>
      </c>
      <c r="T5436">
        <v>8.5102984777279695E-3</v>
      </c>
      <c r="U5436">
        <v>27.1649999999999</v>
      </c>
      <c r="V5436">
        <v>-8.27600761168658E-3</v>
      </c>
      <c r="W5436">
        <v>27.1649999999999</v>
      </c>
      <c r="X5436">
        <v>-4.6285714526054997E-3</v>
      </c>
    </row>
    <row r="5437" spans="1:24" x14ac:dyDescent="0.25">
      <c r="A5437">
        <v>27.17</v>
      </c>
      <c r="B5437">
        <v>2.1331694561988598E-3</v>
      </c>
      <c r="C5437">
        <v>27.17</v>
      </c>
      <c r="D5437">
        <v>5.92618795970713E-3</v>
      </c>
      <c r="E5437">
        <v>27.17</v>
      </c>
      <c r="F5437">
        <v>8.0248987480559999E-3</v>
      </c>
      <c r="I5437">
        <v>27.17</v>
      </c>
      <c r="J5437">
        <v>4.3995543512152903E-3</v>
      </c>
      <c r="K5437">
        <v>27.17</v>
      </c>
      <c r="L5437">
        <v>8.1799951770270794E-3</v>
      </c>
      <c r="M5437">
        <v>27.17</v>
      </c>
      <c r="N5437">
        <v>8.0796011716623498E-3</v>
      </c>
      <c r="O5437">
        <v>27.17</v>
      </c>
      <c r="P5437">
        <v>-3.4628415452755599E-3</v>
      </c>
      <c r="Q5437">
        <v>27.17</v>
      </c>
      <c r="R5437">
        <v>1.33546220418885E-3</v>
      </c>
      <c r="S5437">
        <v>27.17</v>
      </c>
      <c r="T5437">
        <v>8.9121872975717002E-3</v>
      </c>
      <c r="U5437">
        <v>27.17</v>
      </c>
      <c r="V5437">
        <v>-7.2913463719004E-3</v>
      </c>
      <c r="W5437">
        <v>27.17</v>
      </c>
      <c r="X5437">
        <v>-5.4061930538392301E-3</v>
      </c>
    </row>
    <row r="5438" spans="1:24" x14ac:dyDescent="0.25">
      <c r="A5438">
        <v>27.175000000000001</v>
      </c>
      <c r="B5438">
        <v>2.4484878435911501E-3</v>
      </c>
      <c r="C5438">
        <v>27.175000000000001</v>
      </c>
      <c r="D5438">
        <v>6.7120138994014597E-3</v>
      </c>
      <c r="E5438">
        <v>27.175000000000001</v>
      </c>
      <c r="F5438">
        <v>9.0111294449240695E-3</v>
      </c>
      <c r="I5438">
        <v>27.175000000000001</v>
      </c>
      <c r="J5438">
        <v>2.9063731099825099E-3</v>
      </c>
      <c r="K5438">
        <v>27.175000000000001</v>
      </c>
      <c r="L5438">
        <v>7.4764611466729596E-3</v>
      </c>
      <c r="M5438">
        <v>27.175000000000001</v>
      </c>
      <c r="N5438">
        <v>8.7417511136551104E-3</v>
      </c>
      <c r="O5438">
        <v>27.175000000000001</v>
      </c>
      <c r="P5438">
        <v>-3.9308907947805897E-3</v>
      </c>
      <c r="Q5438">
        <v>27.175000000000001</v>
      </c>
      <c r="R5438">
        <v>1.8520088081567E-3</v>
      </c>
      <c r="S5438">
        <v>27.175000000000001</v>
      </c>
      <c r="T5438">
        <v>8.9214589206916897E-3</v>
      </c>
      <c r="U5438">
        <v>27.175000000000001</v>
      </c>
      <c r="V5438">
        <v>-6.0326576354273404E-3</v>
      </c>
      <c r="W5438">
        <v>27.175000000000001</v>
      </c>
      <c r="X5438">
        <v>-6.0955029732595398E-3</v>
      </c>
    </row>
    <row r="5439" spans="1:24" x14ac:dyDescent="0.25">
      <c r="A5439">
        <v>27.18</v>
      </c>
      <c r="B5439">
        <v>3.0623712894244002E-3</v>
      </c>
      <c r="C5439">
        <v>27.18</v>
      </c>
      <c r="D5439">
        <v>7.1595398122333096E-3</v>
      </c>
      <c r="E5439">
        <v>27.18</v>
      </c>
      <c r="F5439">
        <v>9.6398707277126697E-3</v>
      </c>
      <c r="I5439">
        <v>27.18</v>
      </c>
      <c r="J5439">
        <v>1.62973193410949E-3</v>
      </c>
      <c r="K5439">
        <v>27.18</v>
      </c>
      <c r="L5439">
        <v>6.5901403819265299E-3</v>
      </c>
      <c r="M5439">
        <v>27.18</v>
      </c>
      <c r="N5439">
        <v>9.1322068908871595E-3</v>
      </c>
      <c r="O5439">
        <v>27.18</v>
      </c>
      <c r="P5439">
        <v>-4.0491817859000098E-3</v>
      </c>
      <c r="Q5439">
        <v>27.18</v>
      </c>
      <c r="R5439">
        <v>2.6681576137253201E-3</v>
      </c>
      <c r="S5439">
        <v>27.18</v>
      </c>
      <c r="T5439">
        <v>8.5591219100919803E-3</v>
      </c>
      <c r="U5439">
        <v>27.18</v>
      </c>
      <c r="V5439">
        <v>-4.5636984519587202E-3</v>
      </c>
      <c r="W5439">
        <v>27.18</v>
      </c>
      <c r="X5439">
        <v>-6.6975624393526903E-3</v>
      </c>
    </row>
    <row r="5440" spans="1:24" x14ac:dyDescent="0.25">
      <c r="A5440">
        <v>27.184999999999999</v>
      </c>
      <c r="B5440">
        <v>3.8426949763579799E-3</v>
      </c>
      <c r="C5440">
        <v>27.184999999999999</v>
      </c>
      <c r="D5440">
        <v>7.2232565336370303E-3</v>
      </c>
      <c r="E5440">
        <v>27.184999999999999</v>
      </c>
      <c r="F5440">
        <v>9.8787137069146404E-3</v>
      </c>
      <c r="I5440">
        <v>27.184999999999999</v>
      </c>
      <c r="J5440">
        <v>6.1219530368744504E-4</v>
      </c>
      <c r="K5440">
        <v>27.184999999999999</v>
      </c>
      <c r="L5440">
        <v>5.5300000471263299E-3</v>
      </c>
      <c r="M5440">
        <v>27.184999999999999</v>
      </c>
      <c r="N5440">
        <v>9.1635702229470196E-3</v>
      </c>
      <c r="O5440">
        <v>27.184999999999999</v>
      </c>
      <c r="P5440">
        <v>-3.8466560776414102E-3</v>
      </c>
      <c r="Q5440">
        <v>27.184999999999999</v>
      </c>
      <c r="R5440">
        <v>3.7082799650437798E-3</v>
      </c>
      <c r="S5440">
        <v>27.184999999999999</v>
      </c>
      <c r="T5440">
        <v>7.8972060392723097E-3</v>
      </c>
      <c r="U5440">
        <v>27.184999999999999</v>
      </c>
      <c r="V5440">
        <v>-2.9475962939333098E-3</v>
      </c>
      <c r="W5440">
        <v>27.184999999999999</v>
      </c>
      <c r="X5440">
        <v>-7.2355624425400498E-3</v>
      </c>
    </row>
    <row r="5441" spans="1:24" x14ac:dyDescent="0.25">
      <c r="A5441">
        <v>27.19</v>
      </c>
      <c r="B5441">
        <v>4.6739048166189699E-3</v>
      </c>
      <c r="C5441">
        <v>27.19</v>
      </c>
      <c r="D5441">
        <v>6.9520067922133897E-3</v>
      </c>
      <c r="E5441">
        <v>27.19</v>
      </c>
      <c r="F5441">
        <v>9.7631159891901596E-3</v>
      </c>
      <c r="I5441">
        <v>27.19</v>
      </c>
      <c r="J5441">
        <v>-2.4731718728122199E-4</v>
      </c>
      <c r="K5441">
        <v>27.19</v>
      </c>
      <c r="L5441">
        <v>4.2997241417056997E-3</v>
      </c>
      <c r="M5441">
        <v>27.19</v>
      </c>
      <c r="N5441">
        <v>8.8176057387573704E-3</v>
      </c>
      <c r="O5441">
        <v>27.19</v>
      </c>
      <c r="P5441">
        <v>-3.3984002484168901E-3</v>
      </c>
      <c r="Q5441">
        <v>27.19</v>
      </c>
      <c r="R5441">
        <v>4.8893971945137204E-3</v>
      </c>
      <c r="S5441">
        <v>27.19</v>
      </c>
      <c r="T5441">
        <v>7.0299663348918802E-3</v>
      </c>
      <c r="U5441">
        <v>27.19</v>
      </c>
      <c r="V5441">
        <v>-1.2383197042383301E-3</v>
      </c>
      <c r="W5441">
        <v>27.19</v>
      </c>
      <c r="X5441">
        <v>-7.7473661274007604E-3</v>
      </c>
    </row>
    <row r="5442" spans="1:24" x14ac:dyDescent="0.25">
      <c r="A5442">
        <v>27.195</v>
      </c>
      <c r="B5442">
        <v>5.4947512894416703E-3</v>
      </c>
      <c r="C5442">
        <v>27.195</v>
      </c>
      <c r="D5442">
        <v>6.4460569496759797E-3</v>
      </c>
      <c r="E5442">
        <v>27.195</v>
      </c>
      <c r="F5442">
        <v>9.3797933907460405E-3</v>
      </c>
      <c r="I5442">
        <v>27.195</v>
      </c>
      <c r="J5442">
        <v>-1.0410951548932E-3</v>
      </c>
      <c r="K5442">
        <v>27.195</v>
      </c>
      <c r="L5442">
        <v>2.9062627274596799E-3</v>
      </c>
      <c r="M5442">
        <v>27.195</v>
      </c>
      <c r="N5442">
        <v>8.1266044177045992E-3</v>
      </c>
      <c r="O5442">
        <v>27.195</v>
      </c>
      <c r="P5442">
        <v>-2.7740321259966398E-3</v>
      </c>
      <c r="Q5442">
        <v>27.195</v>
      </c>
      <c r="R5442">
        <v>6.1344599610651702E-3</v>
      </c>
      <c r="S5442">
        <v>27.195</v>
      </c>
      <c r="T5442">
        <v>6.0411879951794102E-3</v>
      </c>
      <c r="U5442">
        <v>27.195</v>
      </c>
      <c r="V5442">
        <v>5.2480806782885395E-4</v>
      </c>
      <c r="W5442">
        <v>27.195</v>
      </c>
      <c r="X5442">
        <v>-8.2579606740473196E-3</v>
      </c>
    </row>
    <row r="5443" spans="1:24" x14ac:dyDescent="0.25">
      <c r="A5443">
        <v>27.1999999999999</v>
      </c>
      <c r="B5443">
        <v>6.3117689726263203E-3</v>
      </c>
      <c r="C5443">
        <v>27.1999999999999</v>
      </c>
      <c r="D5443">
        <v>5.8319868354824601E-3</v>
      </c>
      <c r="E5443">
        <v>27.1999999999999</v>
      </c>
      <c r="F5443">
        <v>8.8365334958164701E-3</v>
      </c>
      <c r="I5443">
        <v>27.1999999999999</v>
      </c>
      <c r="J5443">
        <v>-1.87431861249239E-3</v>
      </c>
      <c r="K5443">
        <v>27.1999999999999</v>
      </c>
      <c r="L5443">
        <v>1.3657857031719499E-3</v>
      </c>
      <c r="M5443">
        <v>27.1999999999999</v>
      </c>
      <c r="N5443">
        <v>7.2232308622227799E-3</v>
      </c>
      <c r="O5443">
        <v>27.1999999999999</v>
      </c>
      <c r="P5443">
        <v>-2.02980414650039E-3</v>
      </c>
      <c r="Q5443">
        <v>27.1999999999999</v>
      </c>
      <c r="R5443">
        <v>7.3820962049119497E-3</v>
      </c>
      <c r="S5443">
        <v>27.1999999999999</v>
      </c>
      <c r="T5443">
        <v>4.9900608166542001E-3</v>
      </c>
      <c r="U5443">
        <v>27.1999999999999</v>
      </c>
      <c r="V5443">
        <v>2.3086288224833701E-3</v>
      </c>
      <c r="W5443">
        <v>27.1999999999999</v>
      </c>
      <c r="X5443">
        <v>-8.7848890971792097E-3</v>
      </c>
    </row>
    <row r="5444" spans="1:24" x14ac:dyDescent="0.25">
      <c r="A5444">
        <v>27.204999999999998</v>
      </c>
      <c r="B5444">
        <v>7.1902749860549998E-3</v>
      </c>
      <c r="C5444">
        <v>27.204999999999998</v>
      </c>
      <c r="D5444">
        <v>5.2208775638696902E-3</v>
      </c>
      <c r="E5444">
        <v>27.204999999999998</v>
      </c>
      <c r="F5444">
        <v>8.2436315841279695E-3</v>
      </c>
      <c r="I5444">
        <v>27.204999999999998</v>
      </c>
      <c r="J5444">
        <v>-2.7569433189353798E-3</v>
      </c>
      <c r="K5444">
        <v>27.204999999999998</v>
      </c>
      <c r="L5444">
        <v>-2.9437991620063001E-4</v>
      </c>
      <c r="M5444">
        <v>27.204999999999998</v>
      </c>
      <c r="N5444">
        <v>6.2700493963962099E-3</v>
      </c>
      <c r="O5444">
        <v>27.204999999999998</v>
      </c>
      <c r="P5444">
        <v>-1.19486730876027E-3</v>
      </c>
      <c r="Q5444">
        <v>27.204999999999998</v>
      </c>
      <c r="R5444">
        <v>8.5932176912314508E-3</v>
      </c>
      <c r="S5444">
        <v>27.204999999999998</v>
      </c>
      <c r="T5444">
        <v>3.9100925148479104E-3</v>
      </c>
      <c r="U5444">
        <v>27.204999999999998</v>
      </c>
      <c r="V5444">
        <v>4.07389395633438E-3</v>
      </c>
      <c r="W5444">
        <v>27.204999999999998</v>
      </c>
      <c r="X5444">
        <v>-9.3319292333414391E-3</v>
      </c>
    </row>
    <row r="5445" spans="1:24" x14ac:dyDescent="0.25">
      <c r="A5445">
        <v>27.21</v>
      </c>
      <c r="B5445">
        <v>8.1626191516718308E-3</v>
      </c>
      <c r="C5445">
        <v>27.21</v>
      </c>
      <c r="D5445">
        <v>4.6591183110504799E-3</v>
      </c>
      <c r="E5445">
        <v>27.21</v>
      </c>
      <c r="F5445">
        <v>7.6654206578373203E-3</v>
      </c>
      <c r="I5445">
        <v>27.21</v>
      </c>
      <c r="J5445">
        <v>-3.6883137990516E-3</v>
      </c>
      <c r="K5445">
        <v>27.21</v>
      </c>
      <c r="L5445">
        <v>-2.03829142398676E-3</v>
      </c>
      <c r="M5445">
        <v>27.21</v>
      </c>
      <c r="N5445">
        <v>5.36562521765862E-3</v>
      </c>
      <c r="O5445">
        <v>27.21</v>
      </c>
      <c r="P5445">
        <v>-2.72425270560756E-4</v>
      </c>
      <c r="Q5445">
        <v>27.21</v>
      </c>
      <c r="R5445">
        <v>9.7334315581913897E-3</v>
      </c>
      <c r="S5445">
        <v>27.21</v>
      </c>
      <c r="T5445">
        <v>2.8002194660290002E-3</v>
      </c>
      <c r="U5445">
        <v>27.21</v>
      </c>
      <c r="V5445">
        <v>5.7638463077127099E-3</v>
      </c>
      <c r="W5445">
        <v>27.21</v>
      </c>
      <c r="X5445">
        <v>-9.8928404120332599E-3</v>
      </c>
    </row>
    <row r="5446" spans="1:24" x14ac:dyDescent="0.25">
      <c r="A5446">
        <v>27.215</v>
      </c>
      <c r="B5446">
        <v>9.2290424615987209E-3</v>
      </c>
      <c r="C5446">
        <v>27.215</v>
      </c>
      <c r="D5446">
        <v>4.1252578331589899E-3</v>
      </c>
      <c r="E5446">
        <v>27.215</v>
      </c>
      <c r="F5446">
        <v>7.1046217586215104E-3</v>
      </c>
      <c r="I5446">
        <v>27.215</v>
      </c>
      <c r="J5446">
        <v>-4.6021937617648501E-3</v>
      </c>
      <c r="K5446">
        <v>27.215</v>
      </c>
      <c r="L5446">
        <v>-3.8286489351605601E-3</v>
      </c>
      <c r="M5446">
        <v>27.215</v>
      </c>
      <c r="N5446">
        <v>4.5444479354278897E-3</v>
      </c>
      <c r="O5446">
        <v>27.215</v>
      </c>
      <c r="P5446">
        <v>7.3379009671154102E-4</v>
      </c>
      <c r="Q5446">
        <v>27.215</v>
      </c>
      <c r="R5446">
        <v>1.0759455814386301E-2</v>
      </c>
      <c r="S5446">
        <v>27.215</v>
      </c>
      <c r="T5446">
        <v>1.6501705188688401E-3</v>
      </c>
      <c r="U5446">
        <v>27.215</v>
      </c>
      <c r="V5446">
        <v>7.3030107155426099E-3</v>
      </c>
      <c r="W5446">
        <v>27.215</v>
      </c>
      <c r="X5446">
        <v>-1.04498712894446E-2</v>
      </c>
    </row>
    <row r="5447" spans="1:24" x14ac:dyDescent="0.25">
      <c r="A5447">
        <v>27.219999999999899</v>
      </c>
      <c r="B5447">
        <v>1.0311824390534E-2</v>
      </c>
      <c r="C5447">
        <v>27.219999999999899</v>
      </c>
      <c r="D5447">
        <v>3.5656841112994301E-3</v>
      </c>
      <c r="E5447">
        <v>27.219999999999899</v>
      </c>
      <c r="F5447">
        <v>6.52608391761751E-3</v>
      </c>
      <c r="I5447">
        <v>27.219999999999899</v>
      </c>
      <c r="J5447">
        <v>-5.4263117368373503E-3</v>
      </c>
      <c r="K5447">
        <v>27.219999999999899</v>
      </c>
      <c r="L5447">
        <v>-5.63419931275351E-3</v>
      </c>
      <c r="M5447">
        <v>27.219999999999899</v>
      </c>
      <c r="N5447">
        <v>3.8202680747624201E-3</v>
      </c>
      <c r="O5447">
        <v>27.219999999999899</v>
      </c>
      <c r="P5447">
        <v>1.79799201708125E-3</v>
      </c>
      <c r="Q5447">
        <v>27.219999999999899</v>
      </c>
      <c r="R5447">
        <v>1.1605199659502701E-2</v>
      </c>
      <c r="S5447">
        <v>27.219999999999899</v>
      </c>
      <c r="T5447">
        <v>4.5860213116579601E-4</v>
      </c>
      <c r="U5447">
        <v>27.219999999999899</v>
      </c>
      <c r="V5447">
        <v>8.6080290049006594E-3</v>
      </c>
      <c r="W5447">
        <v>27.219999999999899</v>
      </c>
      <c r="X5447">
        <v>-1.0987960090431299E-2</v>
      </c>
    </row>
    <row r="5448" spans="1:24" x14ac:dyDescent="0.25">
      <c r="A5448">
        <v>27.225000000000001</v>
      </c>
      <c r="B5448">
        <v>1.1271315166400399E-2</v>
      </c>
      <c r="C5448">
        <v>27.225000000000001</v>
      </c>
      <c r="D5448">
        <v>2.9041924485789499E-3</v>
      </c>
      <c r="E5448">
        <v>27.225000000000001</v>
      </c>
      <c r="F5448">
        <v>5.85992971311364E-3</v>
      </c>
      <c r="I5448">
        <v>27.225000000000001</v>
      </c>
      <c r="J5448">
        <v>-6.1581409952957402E-3</v>
      </c>
      <c r="K5448">
        <v>27.225000000000001</v>
      </c>
      <c r="L5448">
        <v>-7.4331704471303304E-3</v>
      </c>
      <c r="M5448">
        <v>27.225000000000001</v>
      </c>
      <c r="N5448">
        <v>3.1242065687784302E-3</v>
      </c>
      <c r="O5448">
        <v>27.225000000000001</v>
      </c>
      <c r="P5448">
        <v>2.8544692783490601E-3</v>
      </c>
      <c r="Q5448">
        <v>27.225000000000001</v>
      </c>
      <c r="R5448">
        <v>1.21864382128765E-2</v>
      </c>
      <c r="S5448">
        <v>27.225000000000001</v>
      </c>
      <c r="T5448">
        <v>-7.6575408645678195E-4</v>
      </c>
      <c r="U5448">
        <v>27.225000000000001</v>
      </c>
      <c r="V5448">
        <v>9.6078052244384492E-3</v>
      </c>
      <c r="W5448">
        <v>27.225000000000001</v>
      </c>
      <c r="X5448">
        <v>-1.15150153702481E-2</v>
      </c>
    </row>
    <row r="5449" spans="1:24" x14ac:dyDescent="0.25">
      <c r="A5449">
        <v>27.23</v>
      </c>
      <c r="B5449">
        <v>1.19623247334562E-2</v>
      </c>
      <c r="C5449">
        <v>27.23</v>
      </c>
      <c r="D5449">
        <v>2.10140475947332E-3</v>
      </c>
      <c r="E5449">
        <v>27.23</v>
      </c>
      <c r="F5449">
        <v>5.0430368700580498E-3</v>
      </c>
      <c r="I5449">
        <v>27.23</v>
      </c>
      <c r="J5449">
        <v>-6.82910819993599E-3</v>
      </c>
      <c r="K5449">
        <v>27.23</v>
      </c>
      <c r="L5449">
        <v>-9.2122368324513305E-3</v>
      </c>
      <c r="M5449">
        <v>27.23</v>
      </c>
      <c r="N5449">
        <v>2.3924495308458599E-3</v>
      </c>
      <c r="O5449">
        <v>27.23</v>
      </c>
      <c r="P5449">
        <v>3.8057299632539001E-3</v>
      </c>
      <c r="Q5449">
        <v>27.23</v>
      </c>
      <c r="R5449">
        <v>1.2417073717124499E-2</v>
      </c>
      <c r="S5449">
        <v>27.23</v>
      </c>
      <c r="T5449">
        <v>-1.9936179312853102E-3</v>
      </c>
      <c r="U5449">
        <v>27.23</v>
      </c>
      <c r="V5449">
        <v>1.02602491045716E-2</v>
      </c>
      <c r="W5449">
        <v>27.23</v>
      </c>
      <c r="X5449">
        <v>-1.2041894834201899E-2</v>
      </c>
    </row>
    <row r="5450" spans="1:24" x14ac:dyDescent="0.25">
      <c r="A5450">
        <v>27.2349999999999</v>
      </c>
      <c r="B5450">
        <v>1.2235955500012901E-2</v>
      </c>
      <c r="C5450">
        <v>27.2349999999999</v>
      </c>
      <c r="D5450">
        <v>1.1564086474031201E-3</v>
      </c>
      <c r="E5450">
        <v>27.2349999999999</v>
      </c>
      <c r="F5450">
        <v>4.0384317317183104E-3</v>
      </c>
      <c r="I5450">
        <v>27.2349999999999</v>
      </c>
      <c r="J5450">
        <v>-7.51650074388733E-3</v>
      </c>
      <c r="K5450">
        <v>27.2349999999999</v>
      </c>
      <c r="L5450">
        <v>-1.0962260920191201E-2</v>
      </c>
      <c r="M5450">
        <v>27.2349999999999</v>
      </c>
      <c r="N5450">
        <v>1.62747951851804E-3</v>
      </c>
      <c r="O5450">
        <v>27.2349999999999</v>
      </c>
      <c r="P5450">
        <v>4.5428720824977802E-3</v>
      </c>
      <c r="Q5450">
        <v>27.2349999999999</v>
      </c>
      <c r="R5450">
        <v>1.2240153880048701E-2</v>
      </c>
      <c r="S5450">
        <v>27.2349999999999</v>
      </c>
      <c r="T5450">
        <v>-3.1973482467002102E-3</v>
      </c>
      <c r="U5450">
        <v>27.2349999999999</v>
      </c>
      <c r="V5450">
        <v>1.05613055330831E-2</v>
      </c>
      <c r="W5450">
        <v>27.2349999999999</v>
      </c>
      <c r="X5450">
        <v>-1.25845397135733E-2</v>
      </c>
    </row>
    <row r="5451" spans="1:24" x14ac:dyDescent="0.25">
      <c r="A5451">
        <v>27.24</v>
      </c>
      <c r="B5451">
        <v>1.20538865665874E-2</v>
      </c>
      <c r="C5451">
        <v>27.24</v>
      </c>
      <c r="D5451" s="1">
        <v>9.7114236943678307E-5</v>
      </c>
      <c r="E5451">
        <v>27.24</v>
      </c>
      <c r="F5451">
        <v>2.8284023632583299E-3</v>
      </c>
      <c r="I5451">
        <v>27.24</v>
      </c>
      <c r="J5451">
        <v>-8.2510423373827694E-3</v>
      </c>
      <c r="K5451">
        <v>27.24</v>
      </c>
      <c r="L5451">
        <v>-1.26725359841463E-2</v>
      </c>
      <c r="M5451">
        <v>27.24</v>
      </c>
      <c r="N5451">
        <v>8.4015500024797296E-4</v>
      </c>
      <c r="O5451">
        <v>27.24</v>
      </c>
      <c r="P5451">
        <v>4.9855300454881403E-3</v>
      </c>
      <c r="Q5451">
        <v>27.24</v>
      </c>
      <c r="R5451">
        <v>1.1637524317711199E-2</v>
      </c>
      <c r="S5451">
        <v>27.24</v>
      </c>
      <c r="T5451">
        <v>-4.3547084773433303E-3</v>
      </c>
      <c r="U5451">
        <v>27.24</v>
      </c>
      <c r="V5451">
        <v>1.05467766790108E-2</v>
      </c>
      <c r="W5451">
        <v>27.24</v>
      </c>
      <c r="X5451">
        <v>-1.31568026440371E-2</v>
      </c>
    </row>
    <row r="5452" spans="1:24" x14ac:dyDescent="0.25">
      <c r="A5452">
        <v>27.245000000000001</v>
      </c>
      <c r="B5452">
        <v>1.14307285798278E-2</v>
      </c>
      <c r="C5452">
        <v>27.245000000000001</v>
      </c>
      <c r="D5452">
        <v>-1.00882207321987E-3</v>
      </c>
      <c r="E5452">
        <v>27.245000000000001</v>
      </c>
      <c r="F5452">
        <v>1.4440556954463701E-3</v>
      </c>
      <c r="I5452">
        <v>27.245000000000001</v>
      </c>
      <c r="J5452">
        <v>-9.0931936025419203E-3</v>
      </c>
      <c r="K5452">
        <v>27.245000000000001</v>
      </c>
      <c r="L5452">
        <v>-1.4325148604861801E-2</v>
      </c>
      <c r="M5452">
        <v>27.245000000000001</v>
      </c>
      <c r="N5452" s="1">
        <v>9.4640901993008105E-5</v>
      </c>
      <c r="O5452">
        <v>27.245000000000001</v>
      </c>
      <c r="P5452">
        <v>5.0983966721791897E-3</v>
      </c>
      <c r="Q5452">
        <v>27.245000000000001</v>
      </c>
      <c r="R5452">
        <v>1.0639853712741801E-2</v>
      </c>
      <c r="S5452">
        <v>27.245000000000001</v>
      </c>
      <c r="T5452">
        <v>-5.4572010226810403E-3</v>
      </c>
      <c r="U5452">
        <v>27.245000000000001</v>
      </c>
      <c r="V5452">
        <v>1.0277923617568E-2</v>
      </c>
      <c r="W5452">
        <v>27.245000000000001</v>
      </c>
      <c r="X5452">
        <v>-1.3765527908959799E-2</v>
      </c>
    </row>
    <row r="5453" spans="1:24" x14ac:dyDescent="0.25">
      <c r="A5453">
        <v>27.25</v>
      </c>
      <c r="B5453">
        <v>1.0507716489780701E-2</v>
      </c>
      <c r="C5453">
        <v>27.25</v>
      </c>
      <c r="D5453">
        <v>-2.1070646391639701E-3</v>
      </c>
      <c r="E5453">
        <v>27.25</v>
      </c>
      <c r="F5453" s="1">
        <v>-6.7672972021170095E-5</v>
      </c>
      <c r="I5453">
        <v>27.25</v>
      </c>
      <c r="J5453">
        <v>-9.9981989102459808E-3</v>
      </c>
      <c r="K5453">
        <v>27.25</v>
      </c>
      <c r="L5453">
        <v>-1.58956011240599E-2</v>
      </c>
      <c r="M5453">
        <v>27.25</v>
      </c>
      <c r="N5453">
        <v>-5.7736146218205096E-4</v>
      </c>
      <c r="O5453">
        <v>27.25</v>
      </c>
      <c r="P5453">
        <v>4.9012466485312796E-3</v>
      </c>
      <c r="Q5453">
        <v>27.25</v>
      </c>
      <c r="R5453">
        <v>9.33059442768981E-3</v>
      </c>
      <c r="S5453">
        <v>27.25</v>
      </c>
      <c r="T5453">
        <v>-6.5126680468669601E-3</v>
      </c>
      <c r="U5453">
        <v>27.25</v>
      </c>
      <c r="V5453">
        <v>9.8176893390640296E-3</v>
      </c>
      <c r="W5453">
        <v>27.25</v>
      </c>
      <c r="X5453">
        <v>-1.43897792142175E-2</v>
      </c>
    </row>
    <row r="5454" spans="1:24" x14ac:dyDescent="0.25">
      <c r="A5454">
        <v>27.2549999999999</v>
      </c>
      <c r="B5454">
        <v>9.4042475064114606E-3</v>
      </c>
      <c r="C5454">
        <v>27.2549999999999</v>
      </c>
      <c r="D5454">
        <v>-3.17684693923612E-3</v>
      </c>
      <c r="E5454">
        <v>27.2549999999999</v>
      </c>
      <c r="F5454">
        <v>-1.66898356878473E-3</v>
      </c>
      <c r="I5454">
        <v>27.2549999999999</v>
      </c>
      <c r="J5454">
        <v>-1.08539859575626E-2</v>
      </c>
      <c r="K5454">
        <v>27.2549999999999</v>
      </c>
      <c r="L5454">
        <v>-1.73570585934191E-2</v>
      </c>
      <c r="M5454">
        <v>27.2549999999999</v>
      </c>
      <c r="N5454">
        <v>-1.1775629630165799E-3</v>
      </c>
      <c r="O5454">
        <v>27.2549999999999</v>
      </c>
      <c r="P5454">
        <v>4.4693836821214803E-3</v>
      </c>
      <c r="Q5454">
        <v>27.2549999999999</v>
      </c>
      <c r="R5454">
        <v>7.8207395515952696E-3</v>
      </c>
      <c r="S5454">
        <v>27.2549999999999</v>
      </c>
      <c r="T5454">
        <v>-7.5448545090746203E-3</v>
      </c>
      <c r="U5454">
        <v>27.2549999999999</v>
      </c>
      <c r="V5454">
        <v>9.2126442713332205E-3</v>
      </c>
      <c r="W5454">
        <v>27.2549999999999</v>
      </c>
      <c r="X5454">
        <v>-1.4992680816102701E-2</v>
      </c>
    </row>
    <row r="5455" spans="1:24" x14ac:dyDescent="0.25">
      <c r="A5455">
        <v>27.26</v>
      </c>
      <c r="B5455">
        <v>8.2790496885408894E-3</v>
      </c>
      <c r="C5455">
        <v>27.26</v>
      </c>
      <c r="D5455">
        <v>-4.2161792348855099E-3</v>
      </c>
      <c r="E5455">
        <v>27.26</v>
      </c>
      <c r="F5455">
        <v>-3.3214372890396598E-3</v>
      </c>
      <c r="I5455">
        <v>27.26</v>
      </c>
      <c r="J5455">
        <v>-1.16130485823171E-2</v>
      </c>
      <c r="K5455">
        <v>27.26</v>
      </c>
      <c r="L5455">
        <v>-1.86846792264183E-2</v>
      </c>
      <c r="M5455">
        <v>27.26</v>
      </c>
      <c r="N5455">
        <v>-1.75988096930495E-3</v>
      </c>
      <c r="O5455">
        <v>27.26</v>
      </c>
      <c r="P5455">
        <v>3.89982343544676E-3</v>
      </c>
      <c r="Q5455">
        <v>27.26</v>
      </c>
      <c r="R5455">
        <v>6.2187757274523503E-3</v>
      </c>
      <c r="S5455">
        <v>27.26</v>
      </c>
      <c r="T5455">
        <v>-8.5722650269506508E-3</v>
      </c>
      <c r="U5455">
        <v>27.26</v>
      </c>
      <c r="V5455">
        <v>8.4852128415175698E-3</v>
      </c>
      <c r="W5455">
        <v>27.26</v>
      </c>
      <c r="X5455">
        <v>-1.55253414976168E-2</v>
      </c>
    </row>
    <row r="5456" spans="1:24" x14ac:dyDescent="0.25">
      <c r="A5456">
        <v>27.265000000000001</v>
      </c>
      <c r="B5456">
        <v>7.2042417571561001E-3</v>
      </c>
      <c r="C5456">
        <v>27.265000000000001</v>
      </c>
      <c r="D5456">
        <v>-5.2510576555828701E-3</v>
      </c>
      <c r="E5456">
        <v>27.265000000000001</v>
      </c>
      <c r="F5456">
        <v>-5.0057432669696001E-3</v>
      </c>
      <c r="I5456">
        <v>27.265000000000001</v>
      </c>
      <c r="J5456">
        <v>-1.2170587384087E-2</v>
      </c>
      <c r="K5456">
        <v>27.265000000000001</v>
      </c>
      <c r="L5456">
        <v>-1.9862857054843801E-2</v>
      </c>
      <c r="M5456">
        <v>27.265000000000001</v>
      </c>
      <c r="N5456">
        <v>-2.3812989355683901E-3</v>
      </c>
      <c r="O5456">
        <v>27.265000000000001</v>
      </c>
      <c r="P5456">
        <v>3.2740814892782901E-3</v>
      </c>
      <c r="Q5456">
        <v>27.265000000000001</v>
      </c>
      <c r="R5456">
        <v>4.6129831451915604E-3</v>
      </c>
      <c r="S5456">
        <v>27.265000000000001</v>
      </c>
      <c r="T5456">
        <v>-9.5995951238312498E-3</v>
      </c>
      <c r="U5456">
        <v>27.265000000000001</v>
      </c>
      <c r="V5456">
        <v>7.6331514567982402E-3</v>
      </c>
      <c r="W5456">
        <v>27.265000000000001</v>
      </c>
      <c r="X5456">
        <v>-1.5932352649690201E-2</v>
      </c>
    </row>
    <row r="5457" spans="1:24" x14ac:dyDescent="0.25">
      <c r="A5457">
        <v>27.27</v>
      </c>
      <c r="B5457">
        <v>6.1860806978071402E-3</v>
      </c>
      <c r="C5457">
        <v>27.27</v>
      </c>
      <c r="D5457">
        <v>-6.3107410373719102E-3</v>
      </c>
      <c r="E5457">
        <v>27.27</v>
      </c>
      <c r="F5457">
        <v>-6.7116471653764602E-3</v>
      </c>
      <c r="I5457">
        <v>27.27</v>
      </c>
      <c r="J5457">
        <v>-1.25305188474522E-2</v>
      </c>
      <c r="K5457">
        <v>27.27</v>
      </c>
      <c r="L5457">
        <v>-2.0888080438494001E-2</v>
      </c>
      <c r="M5457">
        <v>27.27</v>
      </c>
      <c r="N5457">
        <v>-3.1305789428206499E-3</v>
      </c>
      <c r="O5457">
        <v>27.27</v>
      </c>
      <c r="P5457">
        <v>2.6428827531126899E-3</v>
      </c>
      <c r="Q5457">
        <v>27.27</v>
      </c>
      <c r="R5457">
        <v>3.06482192821048E-3</v>
      </c>
      <c r="S5457">
        <v>27.27</v>
      </c>
      <c r="T5457">
        <v>-1.0621471037091899E-2</v>
      </c>
      <c r="U5457">
        <v>27.27</v>
      </c>
      <c r="V5457">
        <v>6.6417238892133804E-3</v>
      </c>
      <c r="W5457">
        <v>27.27</v>
      </c>
      <c r="X5457">
        <v>-1.6182388102656001E-2</v>
      </c>
    </row>
    <row r="5458" spans="1:24" x14ac:dyDescent="0.25">
      <c r="A5458">
        <v>27.274999999999999</v>
      </c>
      <c r="B5458">
        <v>5.1746783514308196E-3</v>
      </c>
      <c r="C5458">
        <v>27.274999999999999</v>
      </c>
      <c r="D5458">
        <v>-7.4173294406810796E-3</v>
      </c>
      <c r="E5458">
        <v>27.274999999999999</v>
      </c>
      <c r="F5458">
        <v>-8.4345522211725001E-3</v>
      </c>
      <c r="I5458">
        <v>27.274999999999999</v>
      </c>
      <c r="J5458">
        <v>-1.2727919200242001E-2</v>
      </c>
      <c r="K5458">
        <v>27.274999999999999</v>
      </c>
      <c r="L5458">
        <v>-2.1767230682465399E-2</v>
      </c>
      <c r="M5458">
        <v>27.274999999999999</v>
      </c>
      <c r="N5458">
        <v>-4.0596659254419397E-3</v>
      </c>
      <c r="O5458">
        <v>27.274999999999999</v>
      </c>
      <c r="P5458">
        <v>2.0227860135224002E-3</v>
      </c>
      <c r="Q5458">
        <v>27.274999999999999</v>
      </c>
      <c r="R5458">
        <v>1.5978871518299001E-3</v>
      </c>
      <c r="S5458">
        <v>27.274999999999999</v>
      </c>
      <c r="T5458">
        <v>-1.16231705059015E-2</v>
      </c>
      <c r="U5458">
        <v>27.274999999999999</v>
      </c>
      <c r="V5458">
        <v>5.5038512515086001E-3</v>
      </c>
      <c r="W5458">
        <v>27.274999999999999</v>
      </c>
      <c r="X5458">
        <v>-1.6261758304882599E-2</v>
      </c>
    </row>
    <row r="5459" spans="1:24" x14ac:dyDescent="0.25">
      <c r="A5459">
        <v>27.28</v>
      </c>
      <c r="B5459">
        <v>4.1315209735455997E-3</v>
      </c>
      <c r="C5459">
        <v>27.28</v>
      </c>
      <c r="D5459">
        <v>-8.5558063568618101E-3</v>
      </c>
      <c r="E5459">
        <v>27.28</v>
      </c>
      <c r="F5459">
        <v>-1.01492022197295E-2</v>
      </c>
      <c r="I5459">
        <v>27.28</v>
      </c>
      <c r="J5459">
        <v>-1.28765028962428E-2</v>
      </c>
      <c r="K5459">
        <v>27.28</v>
      </c>
      <c r="L5459">
        <v>-2.2513146395765099E-2</v>
      </c>
      <c r="M5459">
        <v>27.28</v>
      </c>
      <c r="N5459">
        <v>-5.1223068739568002E-3</v>
      </c>
      <c r="O5459">
        <v>27.28</v>
      </c>
      <c r="P5459">
        <v>1.3931438826356099E-3</v>
      </c>
      <c r="Q5459">
        <v>27.28</v>
      </c>
      <c r="R5459">
        <v>2.1226681636762901E-4</v>
      </c>
      <c r="S5459">
        <v>27.28</v>
      </c>
      <c r="T5459">
        <v>-1.25854378099077E-2</v>
      </c>
      <c r="U5459">
        <v>27.28</v>
      </c>
      <c r="V5459">
        <v>4.2310419197627803E-3</v>
      </c>
      <c r="W5459">
        <v>27.28</v>
      </c>
      <c r="X5459">
        <v>-1.6188932257644902E-2</v>
      </c>
    </row>
    <row r="5460" spans="1:24" x14ac:dyDescent="0.25">
      <c r="A5460">
        <v>27.285</v>
      </c>
      <c r="B5460">
        <v>3.0045747729272299E-3</v>
      </c>
      <c r="C5460">
        <v>27.285</v>
      </c>
      <c r="D5460">
        <v>-9.7080169611707297E-3</v>
      </c>
      <c r="E5460">
        <v>27.285</v>
      </c>
      <c r="F5460">
        <v>-1.1822970247404099E-2</v>
      </c>
      <c r="I5460">
        <v>27.285</v>
      </c>
      <c r="J5460">
        <v>-1.30478985653159E-2</v>
      </c>
      <c r="K5460">
        <v>27.285</v>
      </c>
      <c r="L5460">
        <v>-2.3137485084346002E-2</v>
      </c>
      <c r="M5460">
        <v>27.285</v>
      </c>
      <c r="N5460">
        <v>-6.2597042986417299E-3</v>
      </c>
      <c r="O5460">
        <v>27.285</v>
      </c>
      <c r="P5460">
        <v>7.2570745870009204E-4</v>
      </c>
      <c r="Q5460">
        <v>27.285</v>
      </c>
      <c r="R5460">
        <v>-1.0953907644509701E-3</v>
      </c>
      <c r="S5460">
        <v>27.285</v>
      </c>
      <c r="T5460">
        <v>-1.3483770992198701E-2</v>
      </c>
      <c r="U5460">
        <v>27.285</v>
      </c>
      <c r="V5460">
        <v>2.8582127075282601E-3</v>
      </c>
      <c r="W5460">
        <v>27.285</v>
      </c>
      <c r="X5460">
        <v>-1.5996684650606802E-2</v>
      </c>
    </row>
    <row r="5461" spans="1:24" x14ac:dyDescent="0.25">
      <c r="A5461">
        <v>27.2899999999999</v>
      </c>
      <c r="B5461">
        <v>1.8193506550655001E-3</v>
      </c>
      <c r="C5461">
        <v>27.2899999999999</v>
      </c>
      <c r="D5461">
        <v>-1.0848184664092099E-2</v>
      </c>
      <c r="E5461">
        <v>27.2899999999999</v>
      </c>
      <c r="F5461">
        <v>-1.34238255274824E-2</v>
      </c>
      <c r="I5461">
        <v>27.2899999999999</v>
      </c>
      <c r="J5461">
        <v>-1.3341062567232401E-2</v>
      </c>
      <c r="K5461">
        <v>27.2899999999999</v>
      </c>
      <c r="L5461">
        <v>-2.3643404898060699E-2</v>
      </c>
      <c r="M5461">
        <v>27.2899999999999</v>
      </c>
      <c r="N5461">
        <v>-7.3670373046363802E-3</v>
      </c>
      <c r="O5461">
        <v>27.2899999999999</v>
      </c>
      <c r="P5461" s="1">
        <v>8.7136923307196392E-6</v>
      </c>
      <c r="Q5461">
        <v>27.2899999999999</v>
      </c>
      <c r="R5461">
        <v>-2.3281666629230498E-3</v>
      </c>
      <c r="S5461">
        <v>27.2899999999999</v>
      </c>
      <c r="T5461">
        <v>-1.43146846475894E-2</v>
      </c>
      <c r="U5461">
        <v>27.2899999999999</v>
      </c>
      <c r="V5461">
        <v>1.4353997287475E-3</v>
      </c>
      <c r="W5461">
        <v>27.2899999999999</v>
      </c>
      <c r="X5461">
        <v>-1.57330582603359E-2</v>
      </c>
    </row>
    <row r="5462" spans="1:24" x14ac:dyDescent="0.25">
      <c r="A5462">
        <v>27.295000000000002</v>
      </c>
      <c r="B5462">
        <v>5.9857137796236605E-4</v>
      </c>
      <c r="C5462">
        <v>27.295000000000002</v>
      </c>
      <c r="D5462">
        <v>-1.19554839808312E-2</v>
      </c>
      <c r="E5462">
        <v>27.295000000000002</v>
      </c>
      <c r="F5462">
        <v>-1.4914998396738099E-2</v>
      </c>
      <c r="I5462">
        <v>27.295000000000002</v>
      </c>
      <c r="J5462">
        <v>-1.37654579832377E-2</v>
      </c>
      <c r="K5462">
        <v>27.295000000000002</v>
      </c>
      <c r="L5462">
        <v>-2.40222624542215E-2</v>
      </c>
      <c r="M5462">
        <v>27.295000000000002</v>
      </c>
      <c r="N5462">
        <v>-8.4058895558637107E-3</v>
      </c>
      <c r="O5462">
        <v>27.295000000000002</v>
      </c>
      <c r="P5462">
        <v>-7.5207885240928204E-4</v>
      </c>
      <c r="Q5462">
        <v>27.295000000000002</v>
      </c>
      <c r="R5462">
        <v>-3.4769500040329102E-3</v>
      </c>
      <c r="S5462">
        <v>27.295000000000002</v>
      </c>
      <c r="T5462">
        <v>-1.5086926727457199E-2</v>
      </c>
      <c r="U5462">
        <v>27.295000000000002</v>
      </c>
      <c r="V5462" s="1">
        <v>1.27498846313887E-5</v>
      </c>
      <c r="W5462">
        <v>27.295000000000002</v>
      </c>
      <c r="X5462">
        <v>-1.5448493841019499E-2</v>
      </c>
    </row>
    <row r="5463" spans="1:24" x14ac:dyDescent="0.25">
      <c r="A5463">
        <v>27.3</v>
      </c>
      <c r="B5463">
        <v>-6.1701338883624003E-4</v>
      </c>
      <c r="C5463">
        <v>27.3</v>
      </c>
      <c r="D5463">
        <v>-1.30203608018993E-2</v>
      </c>
      <c r="E5463">
        <v>27.3</v>
      </c>
      <c r="F5463">
        <v>-1.6268459616245099E-2</v>
      </c>
      <c r="I5463">
        <v>27.3</v>
      </c>
      <c r="J5463">
        <v>-1.42591536864235E-2</v>
      </c>
      <c r="K5463">
        <v>27.3</v>
      </c>
      <c r="L5463">
        <v>-2.42551736557505E-2</v>
      </c>
      <c r="M5463">
        <v>27.3</v>
      </c>
      <c r="N5463">
        <v>-9.2977641595048E-3</v>
      </c>
      <c r="O5463">
        <v>27.3</v>
      </c>
      <c r="P5463">
        <v>-1.5262937625900299E-3</v>
      </c>
      <c r="Q5463">
        <v>27.3</v>
      </c>
      <c r="R5463">
        <v>-4.5329131394059499E-3</v>
      </c>
      <c r="S5463">
        <v>27.3</v>
      </c>
      <c r="T5463">
        <v>-1.58108955302305E-2</v>
      </c>
      <c r="U5463">
        <v>27.3</v>
      </c>
      <c r="V5463">
        <v>-1.37172755849838E-3</v>
      </c>
      <c r="W5463">
        <v>27.3</v>
      </c>
      <c r="X5463">
        <v>-1.5168673672530801E-2</v>
      </c>
    </row>
    <row r="5464" spans="1:24" x14ac:dyDescent="0.25">
      <c r="A5464">
        <v>27.305</v>
      </c>
      <c r="B5464">
        <v>-1.76178168474118E-3</v>
      </c>
      <c r="C5464">
        <v>27.305</v>
      </c>
      <c r="D5464">
        <v>-1.4055667214925901E-2</v>
      </c>
      <c r="E5464">
        <v>27.305</v>
      </c>
      <c r="F5464">
        <v>-1.74765048528201E-2</v>
      </c>
      <c r="I5464">
        <v>27.305</v>
      </c>
      <c r="J5464">
        <v>-1.47334505760249E-2</v>
      </c>
      <c r="K5464">
        <v>27.305</v>
      </c>
      <c r="L5464">
        <v>-2.4317114101311401E-2</v>
      </c>
      <c r="M5464">
        <v>27.305</v>
      </c>
      <c r="N5464">
        <v>-1.00780255515611E-2</v>
      </c>
      <c r="O5464">
        <v>27.305</v>
      </c>
      <c r="P5464">
        <v>-2.2827078625852698E-3</v>
      </c>
      <c r="Q5464">
        <v>27.305</v>
      </c>
      <c r="R5464">
        <v>-5.4934418449598798E-3</v>
      </c>
      <c r="S5464">
        <v>27.305</v>
      </c>
      <c r="T5464">
        <v>-1.64964432961692E-2</v>
      </c>
      <c r="U5464">
        <v>27.305</v>
      </c>
      <c r="V5464">
        <v>-2.7013924260628698E-3</v>
      </c>
      <c r="W5464">
        <v>27.305</v>
      </c>
      <c r="X5464">
        <v>-1.4892828801638299E-2</v>
      </c>
    </row>
    <row r="5465" spans="1:24" x14ac:dyDescent="0.25">
      <c r="A5465">
        <v>27.31</v>
      </c>
      <c r="B5465">
        <v>-2.82900897640821E-3</v>
      </c>
      <c r="C5465">
        <v>27.31</v>
      </c>
      <c r="D5465">
        <v>-1.5091121101201E-2</v>
      </c>
      <c r="E5465">
        <v>27.31</v>
      </c>
      <c r="F5465">
        <v>-1.8562228641924999E-2</v>
      </c>
      <c r="I5465">
        <v>27.31</v>
      </c>
      <c r="J5465">
        <v>-1.5068794008658499E-2</v>
      </c>
      <c r="K5465">
        <v>27.31</v>
      </c>
      <c r="L5465">
        <v>-2.41848124061994E-2</v>
      </c>
      <c r="M5465">
        <v>27.31</v>
      </c>
      <c r="N5465">
        <v>-1.08278550204906E-2</v>
      </c>
      <c r="O5465">
        <v>27.31</v>
      </c>
      <c r="P5465">
        <v>-3.00400452914439E-3</v>
      </c>
      <c r="Q5465">
        <v>27.31</v>
      </c>
      <c r="R5465">
        <v>-6.3651082993003497E-3</v>
      </c>
      <c r="S5465">
        <v>27.31</v>
      </c>
      <c r="T5465">
        <v>-1.71467283665491E-2</v>
      </c>
      <c r="U5465">
        <v>27.31</v>
      </c>
      <c r="V5465">
        <v>-3.9824390685736797E-3</v>
      </c>
      <c r="W5465">
        <v>27.31</v>
      </c>
      <c r="X5465">
        <v>-1.46094876197033E-2</v>
      </c>
    </row>
    <row r="5466" spans="1:24" x14ac:dyDescent="0.25">
      <c r="A5466">
        <v>27.315000000000001</v>
      </c>
      <c r="B5466">
        <v>-3.8430283747110799E-3</v>
      </c>
      <c r="C5466">
        <v>27.315000000000001</v>
      </c>
      <c r="D5466">
        <v>-1.6141868810412099E-2</v>
      </c>
      <c r="E5466">
        <v>27.315000000000001</v>
      </c>
      <c r="F5466">
        <v>-1.9550090357247599E-2</v>
      </c>
      <c r="I5466">
        <v>27.315000000000001</v>
      </c>
      <c r="J5466">
        <v>-1.51671401144326E-2</v>
      </c>
      <c r="K5466">
        <v>27.315000000000001</v>
      </c>
      <c r="L5466">
        <v>-2.3845050375778401E-2</v>
      </c>
      <c r="M5466">
        <v>27.315000000000001</v>
      </c>
      <c r="N5466">
        <v>-1.16033245620353E-2</v>
      </c>
      <c r="O5466">
        <v>27.315000000000001</v>
      </c>
      <c r="P5466">
        <v>-3.6945748086014102E-3</v>
      </c>
      <c r="Q5466">
        <v>27.315000000000001</v>
      </c>
      <c r="R5466">
        <v>-7.1687924682801397E-3</v>
      </c>
      <c r="S5466">
        <v>27.315000000000001</v>
      </c>
      <c r="T5466">
        <v>-1.7747900357181299E-2</v>
      </c>
      <c r="U5466">
        <v>27.315000000000001</v>
      </c>
      <c r="V5466">
        <v>-5.2331913742907701E-3</v>
      </c>
      <c r="W5466">
        <v>27.315000000000001</v>
      </c>
      <c r="X5466">
        <v>-1.42977778134082E-2</v>
      </c>
    </row>
    <row r="5467" spans="1:24" x14ac:dyDescent="0.25">
      <c r="A5467">
        <v>27.32</v>
      </c>
      <c r="B5467">
        <v>-4.8262535322034601E-3</v>
      </c>
      <c r="C5467">
        <v>27.32</v>
      </c>
      <c r="D5467">
        <v>-1.7194181753091699E-2</v>
      </c>
      <c r="E5467">
        <v>27.32</v>
      </c>
      <c r="F5467">
        <v>-2.0453206559200299E-2</v>
      </c>
      <c r="I5467">
        <v>27.32</v>
      </c>
      <c r="J5467">
        <v>-1.50144823257403E-2</v>
      </c>
      <c r="K5467">
        <v>27.32</v>
      </c>
      <c r="L5467">
        <v>-2.3299075694307701E-2</v>
      </c>
      <c r="M5467">
        <v>27.32</v>
      </c>
      <c r="N5467">
        <v>-1.2462467881850899E-2</v>
      </c>
      <c r="O5467">
        <v>27.32</v>
      </c>
      <c r="P5467">
        <v>-4.3808802836457E-3</v>
      </c>
      <c r="Q5467">
        <v>27.32</v>
      </c>
      <c r="R5467">
        <v>-7.9407055725040799E-3</v>
      </c>
      <c r="S5467">
        <v>27.32</v>
      </c>
      <c r="T5467">
        <v>-1.8262851025879101E-2</v>
      </c>
      <c r="U5467">
        <v>27.32</v>
      </c>
      <c r="V5467">
        <v>-6.4690116836406903E-3</v>
      </c>
      <c r="W5467">
        <v>27.32</v>
      </c>
      <c r="X5467">
        <v>-1.3937638558680699E-2</v>
      </c>
    </row>
    <row r="5468" spans="1:24" x14ac:dyDescent="0.25">
      <c r="A5468">
        <v>27.3249999999999</v>
      </c>
      <c r="B5468">
        <v>-5.8100047353556502E-3</v>
      </c>
      <c r="C5468">
        <v>27.3249999999999</v>
      </c>
      <c r="D5468">
        <v>-1.8212093584920701E-2</v>
      </c>
      <c r="E5468">
        <v>27.3249999999999</v>
      </c>
      <c r="F5468">
        <v>-2.1272607555411799E-2</v>
      </c>
      <c r="I5468">
        <v>27.3249999999999</v>
      </c>
      <c r="J5468">
        <v>-1.46210464059326E-2</v>
      </c>
      <c r="K5468">
        <v>27.3249999999999</v>
      </c>
      <c r="L5468">
        <v>-2.25637507788914E-2</v>
      </c>
      <c r="M5468">
        <v>27.3249999999999</v>
      </c>
      <c r="N5468">
        <v>-1.3416116507226499E-2</v>
      </c>
      <c r="O5468">
        <v>27.3249999999999</v>
      </c>
      <c r="P5468">
        <v>-5.1065429393966702E-3</v>
      </c>
      <c r="Q5468">
        <v>27.3249999999999</v>
      </c>
      <c r="R5468">
        <v>-8.7130545517663405E-3</v>
      </c>
      <c r="S5468">
        <v>27.3249999999999</v>
      </c>
      <c r="T5468">
        <v>-1.86478187596857E-2</v>
      </c>
      <c r="U5468">
        <v>27.3249999999999</v>
      </c>
      <c r="V5468">
        <v>-7.6949937272467097E-3</v>
      </c>
      <c r="W5468">
        <v>27.3249999999999</v>
      </c>
      <c r="X5468">
        <v>-1.35295250313685E-2</v>
      </c>
    </row>
    <row r="5469" spans="1:24" x14ac:dyDescent="0.25">
      <c r="A5469">
        <v>27.33</v>
      </c>
      <c r="B5469">
        <v>-6.8078437817473397E-3</v>
      </c>
      <c r="C5469">
        <v>27.33</v>
      </c>
      <c r="D5469">
        <v>-1.9134538644520398E-2</v>
      </c>
      <c r="E5469">
        <v>27.33</v>
      </c>
      <c r="F5469">
        <v>-2.1992018075101101E-2</v>
      </c>
      <c r="I5469">
        <v>27.33</v>
      </c>
      <c r="J5469">
        <v>-1.40993857484032E-2</v>
      </c>
      <c r="K5469">
        <v>27.33</v>
      </c>
      <c r="L5469">
        <v>-2.16679123490723E-2</v>
      </c>
      <c r="M5469">
        <v>27.33</v>
      </c>
      <c r="N5469">
        <v>-1.4453097133797201E-2</v>
      </c>
      <c r="O5469">
        <v>27.33</v>
      </c>
      <c r="P5469">
        <v>-5.9036841508225404E-3</v>
      </c>
      <c r="Q5469">
        <v>27.33</v>
      </c>
      <c r="R5469">
        <v>-9.5019624713914095E-3</v>
      </c>
      <c r="S5469">
        <v>27.33</v>
      </c>
      <c r="T5469">
        <v>-1.8848452468705201E-2</v>
      </c>
      <c r="U5469">
        <v>27.33</v>
      </c>
      <c r="V5469">
        <v>-8.9027208424920703E-3</v>
      </c>
      <c r="W5469">
        <v>27.33</v>
      </c>
      <c r="X5469">
        <v>-1.30948137045793E-2</v>
      </c>
    </row>
    <row r="5470" spans="1:24" x14ac:dyDescent="0.25">
      <c r="A5470">
        <v>27.335000000000001</v>
      </c>
      <c r="B5470">
        <v>-7.8319378842864294E-3</v>
      </c>
      <c r="C5470">
        <v>27.335000000000001</v>
      </c>
      <c r="D5470">
        <v>-1.9877517660598601E-2</v>
      </c>
      <c r="E5470">
        <v>27.335000000000001</v>
      </c>
      <c r="F5470">
        <v>-2.2562690942067601E-2</v>
      </c>
      <c r="I5470">
        <v>27.335000000000001</v>
      </c>
      <c r="J5470">
        <v>-1.35258963892023E-2</v>
      </c>
      <c r="K5470">
        <v>27.335000000000001</v>
      </c>
      <c r="L5470">
        <v>-2.0647161412508601E-2</v>
      </c>
      <c r="M5470">
        <v>27.335000000000001</v>
      </c>
      <c r="N5470">
        <v>-1.5465956753858799E-2</v>
      </c>
      <c r="O5470">
        <v>27.335000000000001</v>
      </c>
      <c r="P5470">
        <v>-6.7771714515020703E-3</v>
      </c>
      <c r="Q5470">
        <v>27.335000000000001</v>
      </c>
      <c r="R5470">
        <v>-1.0310858723637399E-2</v>
      </c>
      <c r="S5470">
        <v>27.335000000000001</v>
      </c>
      <c r="T5470">
        <v>-1.8828119586623501E-2</v>
      </c>
      <c r="U5470">
        <v>27.335000000000001</v>
      </c>
      <c r="V5470">
        <v>-1.00730064480578E-2</v>
      </c>
      <c r="W5470">
        <v>27.335000000000001</v>
      </c>
      <c r="X5470">
        <v>-1.26621427115049E-2</v>
      </c>
    </row>
    <row r="5471" spans="1:24" x14ac:dyDescent="0.25">
      <c r="A5471">
        <v>27.34</v>
      </c>
      <c r="B5471">
        <v>-8.8368679384264893E-3</v>
      </c>
      <c r="C5471">
        <v>27.34</v>
      </c>
      <c r="D5471">
        <v>-2.0367231085238701E-2</v>
      </c>
      <c r="E5471">
        <v>27.34</v>
      </c>
      <c r="F5471">
        <v>-2.2923671156687499E-2</v>
      </c>
      <c r="I5471">
        <v>27.34</v>
      </c>
      <c r="J5471">
        <v>-1.2987943639168701E-2</v>
      </c>
      <c r="K5471">
        <v>27.34</v>
      </c>
      <c r="L5471">
        <v>-1.9537522748489501E-2</v>
      </c>
      <c r="M5471">
        <v>27.34</v>
      </c>
      <c r="N5471">
        <v>-1.63985146215237E-2</v>
      </c>
      <c r="O5471">
        <v>27.34</v>
      </c>
      <c r="P5471">
        <v>-7.7105122025032096E-3</v>
      </c>
      <c r="Q5471">
        <v>27.34</v>
      </c>
      <c r="R5471">
        <v>-1.11276668004591E-2</v>
      </c>
      <c r="S5471">
        <v>27.34</v>
      </c>
      <c r="T5471">
        <v>-1.8571848149662201E-2</v>
      </c>
      <c r="U5471">
        <v>27.34</v>
      </c>
      <c r="V5471">
        <v>-1.1183157477190901E-2</v>
      </c>
      <c r="W5471">
        <v>27.34</v>
      </c>
      <c r="X5471">
        <v>-1.22724168726267E-2</v>
      </c>
    </row>
    <row r="5472" spans="1:24" x14ac:dyDescent="0.25">
      <c r="A5472">
        <v>27.344999999999899</v>
      </c>
      <c r="B5472">
        <v>-9.8468348658796601E-3</v>
      </c>
      <c r="C5472">
        <v>27.344999999999899</v>
      </c>
      <c r="D5472">
        <v>-2.0559791264384401E-2</v>
      </c>
      <c r="E5472">
        <v>27.344999999999899</v>
      </c>
      <c r="F5472">
        <v>-2.3023712024445E-2</v>
      </c>
      <c r="I5472">
        <v>27.344999999999899</v>
      </c>
      <c r="J5472">
        <v>-1.25616264312664E-2</v>
      </c>
      <c r="K5472">
        <v>27.344999999999899</v>
      </c>
      <c r="L5472">
        <v>-1.83699831315173E-2</v>
      </c>
      <c r="M5472">
        <v>27.344999999999899</v>
      </c>
      <c r="N5472">
        <v>-1.7130153502723101E-2</v>
      </c>
      <c r="O5472">
        <v>27.344999999999899</v>
      </c>
      <c r="P5472">
        <v>-8.6703610248483904E-3</v>
      </c>
      <c r="Q5472">
        <v>27.344999999999899</v>
      </c>
      <c r="R5472">
        <v>-1.1931601951882E-2</v>
      </c>
      <c r="S5472">
        <v>27.344999999999899</v>
      </c>
      <c r="T5472">
        <v>-1.8093069101908599E-2</v>
      </c>
      <c r="U5472">
        <v>27.344999999999899</v>
      </c>
      <c r="V5472">
        <v>-1.2220323217151901E-2</v>
      </c>
      <c r="W5472">
        <v>27.344999999999899</v>
      </c>
      <c r="X5472">
        <v>-1.19540228337168E-2</v>
      </c>
    </row>
    <row r="5473" spans="1:24" x14ac:dyDescent="0.25">
      <c r="A5473">
        <v>27.35</v>
      </c>
      <c r="B5473">
        <v>-1.08554139754566E-2</v>
      </c>
      <c r="C5473">
        <v>27.35</v>
      </c>
      <c r="D5473">
        <v>-2.0449377578547E-2</v>
      </c>
      <c r="E5473">
        <v>27.35</v>
      </c>
      <c r="F5473">
        <v>-2.2835243181891E-2</v>
      </c>
      <c r="I5473">
        <v>27.35</v>
      </c>
      <c r="J5473">
        <v>-1.2219609837978099E-2</v>
      </c>
      <c r="K5473">
        <v>27.35</v>
      </c>
      <c r="L5473">
        <v>-1.7169297910189198E-2</v>
      </c>
      <c r="M5473">
        <v>27.35</v>
      </c>
      <c r="N5473">
        <v>-1.7602023193441299E-2</v>
      </c>
      <c r="O5473">
        <v>27.35</v>
      </c>
      <c r="P5473">
        <v>-9.6199989302074192E-3</v>
      </c>
      <c r="Q5473">
        <v>27.35</v>
      </c>
      <c r="R5473">
        <v>-1.26959664131381E-2</v>
      </c>
      <c r="S5473">
        <v>27.35</v>
      </c>
      <c r="T5473">
        <v>-1.74318316080516E-2</v>
      </c>
      <c r="U5473">
        <v>27.35</v>
      </c>
      <c r="V5473">
        <v>-1.3188886126509E-2</v>
      </c>
      <c r="W5473">
        <v>27.35</v>
      </c>
      <c r="X5473">
        <v>-1.17195326556832E-2</v>
      </c>
    </row>
    <row r="5474" spans="1:24" x14ac:dyDescent="0.25">
      <c r="A5474">
        <v>27.355</v>
      </c>
      <c r="B5474">
        <v>-1.1896926331003701E-2</v>
      </c>
      <c r="C5474">
        <v>27.355</v>
      </c>
      <c r="D5474">
        <v>-2.0068962260635301E-2</v>
      </c>
      <c r="E5474">
        <v>27.355</v>
      </c>
      <c r="F5474">
        <v>-2.2358987239069199E-2</v>
      </c>
      <c r="I5474">
        <v>27.355</v>
      </c>
      <c r="J5474">
        <v>-1.19706341122737E-2</v>
      </c>
      <c r="K5474">
        <v>27.355</v>
      </c>
      <c r="L5474">
        <v>-1.59539778167141E-2</v>
      </c>
      <c r="M5474">
        <v>27.355</v>
      </c>
      <c r="N5474">
        <v>-1.7799870350697401E-2</v>
      </c>
      <c r="O5474">
        <v>27.355</v>
      </c>
      <c r="P5474">
        <v>-1.05320580233297E-2</v>
      </c>
      <c r="Q5474">
        <v>27.355</v>
      </c>
      <c r="R5474">
        <v>-1.34107710904776E-2</v>
      </c>
      <c r="S5474">
        <v>27.355</v>
      </c>
      <c r="T5474">
        <v>-1.6642057662546901E-2</v>
      </c>
      <c r="U5474">
        <v>27.355</v>
      </c>
      <c r="V5474">
        <v>-1.4105279421412001E-2</v>
      </c>
      <c r="W5474">
        <v>27.355</v>
      </c>
      <c r="X5474">
        <v>-1.1563938306407499E-2</v>
      </c>
    </row>
    <row r="5475" spans="1:24" x14ac:dyDescent="0.25">
      <c r="A5475">
        <v>27.3599999999999</v>
      </c>
      <c r="B5475">
        <v>-1.2986093899826599E-2</v>
      </c>
      <c r="C5475">
        <v>27.3599999999999</v>
      </c>
      <c r="D5475">
        <v>-1.9491088302297802E-2</v>
      </c>
      <c r="E5475">
        <v>27.3599999999999</v>
      </c>
      <c r="F5475">
        <v>-2.1636958905969901E-2</v>
      </c>
      <c r="I5475">
        <v>27.3599999999999</v>
      </c>
      <c r="J5475">
        <v>-1.1742329968767701E-2</v>
      </c>
      <c r="K5475">
        <v>27.3599999999999</v>
      </c>
      <c r="L5475">
        <v>-1.4740217068689601E-2</v>
      </c>
      <c r="M5475">
        <v>27.3599999999999</v>
      </c>
      <c r="N5475">
        <v>-1.77256788426048E-2</v>
      </c>
      <c r="O5475">
        <v>27.3599999999999</v>
      </c>
      <c r="P5475">
        <v>-1.1412979552529999E-2</v>
      </c>
      <c r="Q5475">
        <v>27.3599999999999</v>
      </c>
      <c r="R5475">
        <v>-1.4086551635670901E-2</v>
      </c>
      <c r="S5475">
        <v>27.3599999999999</v>
      </c>
      <c r="T5475">
        <v>-1.5793057648672601E-2</v>
      </c>
      <c r="U5475">
        <v>27.3599999999999</v>
      </c>
      <c r="V5475">
        <v>-1.4990715742639001E-2</v>
      </c>
      <c r="W5475">
        <v>27.3599999999999</v>
      </c>
      <c r="X5475">
        <v>-1.14649128682931E-2</v>
      </c>
    </row>
    <row r="5476" spans="1:24" x14ac:dyDescent="0.25">
      <c r="A5476">
        <v>27.364999999999998</v>
      </c>
      <c r="B5476">
        <v>-1.41737784583136E-2</v>
      </c>
      <c r="C5476">
        <v>27.364999999999998</v>
      </c>
      <c r="D5476">
        <v>-1.8804447807716299E-2</v>
      </c>
      <c r="E5476">
        <v>27.364999999999998</v>
      </c>
      <c r="F5476">
        <v>-2.0740968485603799E-2</v>
      </c>
      <c r="I5476">
        <v>27.364999999999998</v>
      </c>
      <c r="J5476">
        <v>-1.15309164473414E-2</v>
      </c>
      <c r="K5476">
        <v>27.364999999999998</v>
      </c>
      <c r="L5476">
        <v>-1.35457819961471E-2</v>
      </c>
      <c r="M5476">
        <v>27.364999999999998</v>
      </c>
      <c r="N5476">
        <v>-1.7464516505509502E-2</v>
      </c>
      <c r="O5476">
        <v>27.364999999999998</v>
      </c>
      <c r="P5476">
        <v>-1.22942868038545E-2</v>
      </c>
      <c r="Q5476">
        <v>27.364999999999998</v>
      </c>
      <c r="R5476">
        <v>-1.47420766526517E-2</v>
      </c>
      <c r="S5476">
        <v>27.364999999999998</v>
      </c>
      <c r="T5476">
        <v>-1.4943537420437299E-2</v>
      </c>
      <c r="U5476">
        <v>27.364999999999998</v>
      </c>
      <c r="V5476">
        <v>-1.58612119411463E-2</v>
      </c>
      <c r="W5476">
        <v>27.364999999999998</v>
      </c>
      <c r="X5476">
        <v>-1.14000187702692E-2</v>
      </c>
    </row>
    <row r="5477" spans="1:24" x14ac:dyDescent="0.25">
      <c r="A5477">
        <v>27.37</v>
      </c>
      <c r="B5477">
        <v>-1.54860740303971E-2</v>
      </c>
      <c r="C5477">
        <v>27.37</v>
      </c>
      <c r="D5477">
        <v>-1.8072679672463801E-2</v>
      </c>
      <c r="E5477">
        <v>27.37</v>
      </c>
      <c r="F5477">
        <v>-1.9738996565476199E-2</v>
      </c>
      <c r="I5477">
        <v>27.37</v>
      </c>
      <c r="J5477">
        <v>-1.1303522473884E-2</v>
      </c>
      <c r="K5477">
        <v>27.37</v>
      </c>
      <c r="L5477">
        <v>-1.2391839895189501E-2</v>
      </c>
      <c r="M5477">
        <v>27.37</v>
      </c>
      <c r="N5477">
        <v>-1.7056488437197599E-2</v>
      </c>
      <c r="O5477">
        <v>27.37</v>
      </c>
      <c r="P5477">
        <v>-1.32144345761308E-2</v>
      </c>
      <c r="Q5477">
        <v>27.37</v>
      </c>
      <c r="R5477">
        <v>-1.5400854776279701E-2</v>
      </c>
      <c r="S5477">
        <v>27.37</v>
      </c>
      <c r="T5477">
        <v>-1.41264080942263E-2</v>
      </c>
      <c r="U5477">
        <v>27.37</v>
      </c>
      <c r="V5477">
        <v>-1.67164048514158E-2</v>
      </c>
      <c r="W5477">
        <v>27.37</v>
      </c>
      <c r="X5477">
        <v>-1.13521859653903E-2</v>
      </c>
    </row>
    <row r="5478" spans="1:24" x14ac:dyDescent="0.25">
      <c r="A5478">
        <v>27.375</v>
      </c>
      <c r="B5478">
        <v>-1.6911518290888501E-2</v>
      </c>
      <c r="C5478">
        <v>27.375</v>
      </c>
      <c r="D5478">
        <v>-1.7346122539569998E-2</v>
      </c>
      <c r="E5478">
        <v>27.375</v>
      </c>
      <c r="F5478">
        <v>-1.8692140554185999E-2</v>
      </c>
      <c r="I5478">
        <v>27.375</v>
      </c>
      <c r="J5478">
        <v>-1.1111696911318501E-2</v>
      </c>
      <c r="K5478">
        <v>27.375</v>
      </c>
      <c r="L5478">
        <v>-1.1302215731430299E-2</v>
      </c>
      <c r="M5478">
        <v>27.375</v>
      </c>
      <c r="N5478">
        <v>-1.66091141942653E-2</v>
      </c>
      <c r="O5478">
        <v>27.375</v>
      </c>
      <c r="P5478">
        <v>-1.42053832895457E-2</v>
      </c>
      <c r="Q5478">
        <v>27.375</v>
      </c>
      <c r="R5478">
        <v>-1.6083717355066699E-2</v>
      </c>
      <c r="S5478">
        <v>27.375</v>
      </c>
      <c r="T5478">
        <v>-1.33571385115868E-2</v>
      </c>
      <c r="U5478">
        <v>27.375</v>
      </c>
      <c r="V5478">
        <v>-1.75315524329549E-2</v>
      </c>
      <c r="W5478">
        <v>27.375</v>
      </c>
      <c r="X5478">
        <v>-1.13190652456991E-2</v>
      </c>
    </row>
    <row r="5479" spans="1:24" x14ac:dyDescent="0.25">
      <c r="A5479">
        <v>27.3799999999999</v>
      </c>
      <c r="B5479">
        <v>-1.8388741065158601E-2</v>
      </c>
      <c r="C5479">
        <v>27.3799999999999</v>
      </c>
      <c r="D5479">
        <v>-1.66486336782782E-2</v>
      </c>
      <c r="E5479">
        <v>27.3799999999999</v>
      </c>
      <c r="F5479">
        <v>-1.76556353266786E-2</v>
      </c>
      <c r="I5479">
        <v>27.3799999999999</v>
      </c>
      <c r="J5479">
        <v>-1.10013899474573E-2</v>
      </c>
      <c r="K5479">
        <v>27.3799999999999</v>
      </c>
      <c r="L5479">
        <v>-1.03006790207281E-2</v>
      </c>
      <c r="M5479">
        <v>27.3799999999999</v>
      </c>
      <c r="N5479">
        <v>-1.6226507772770699E-2</v>
      </c>
      <c r="O5479">
        <v>27.3799999999999</v>
      </c>
      <c r="P5479">
        <v>-1.5278024045651199E-2</v>
      </c>
      <c r="Q5479">
        <v>27.3799999999999</v>
      </c>
      <c r="R5479">
        <v>-1.6795075934932499E-2</v>
      </c>
      <c r="S5479">
        <v>27.3799999999999</v>
      </c>
      <c r="T5479">
        <v>-1.26404455013156E-2</v>
      </c>
      <c r="U5479">
        <v>27.3799999999999</v>
      </c>
      <c r="V5479">
        <v>-1.8262104485706698E-2</v>
      </c>
      <c r="W5479">
        <v>27.3799999999999</v>
      </c>
      <c r="X5479">
        <v>-1.1302981898448699E-2</v>
      </c>
    </row>
    <row r="5480" spans="1:24" x14ac:dyDescent="0.25">
      <c r="A5480">
        <v>27.385000000000002</v>
      </c>
      <c r="B5480">
        <v>-1.98602410063724E-2</v>
      </c>
      <c r="C5480">
        <v>27.385000000000002</v>
      </c>
      <c r="D5480">
        <v>-1.59584022503007E-2</v>
      </c>
      <c r="E5480">
        <v>27.385000000000002</v>
      </c>
      <c r="F5480">
        <v>-1.6641552735901802E-2</v>
      </c>
      <c r="I5480">
        <v>27.385000000000002</v>
      </c>
      <c r="J5480">
        <v>-1.0990185974922699E-2</v>
      </c>
      <c r="K5480">
        <v>27.385000000000002</v>
      </c>
      <c r="L5480">
        <v>-9.40863061535086E-3</v>
      </c>
      <c r="M5480">
        <v>27.385000000000002</v>
      </c>
      <c r="N5480">
        <v>-1.5945673510453201E-2</v>
      </c>
      <c r="O5480">
        <v>27.385000000000002</v>
      </c>
      <c r="P5480">
        <v>-1.6408891989428E-2</v>
      </c>
      <c r="Q5480">
        <v>27.385000000000002</v>
      </c>
      <c r="R5480">
        <v>-1.75102942381852E-2</v>
      </c>
      <c r="S5480">
        <v>27.385000000000002</v>
      </c>
      <c r="T5480">
        <v>-1.19701059539731E-2</v>
      </c>
      <c r="U5480">
        <v>27.385000000000002</v>
      </c>
      <c r="V5480">
        <v>-1.88522785476395E-2</v>
      </c>
      <c r="W5480">
        <v>27.385000000000002</v>
      </c>
      <c r="X5480">
        <v>-1.13103794576663E-2</v>
      </c>
    </row>
    <row r="5481" spans="1:24" x14ac:dyDescent="0.25">
      <c r="A5481">
        <v>27.39</v>
      </c>
      <c r="B5481">
        <v>-2.12373732940522E-2</v>
      </c>
      <c r="C5481">
        <v>27.39</v>
      </c>
      <c r="D5481">
        <v>-1.52559993888861E-2</v>
      </c>
      <c r="E5481">
        <v>27.39</v>
      </c>
      <c r="F5481">
        <v>-1.5655668037420599E-2</v>
      </c>
      <c r="I5481">
        <v>27.39</v>
      </c>
      <c r="J5481">
        <v>-1.10981668678384E-2</v>
      </c>
      <c r="K5481">
        <v>27.39</v>
      </c>
      <c r="L5481">
        <v>-8.6407064495229897E-3</v>
      </c>
      <c r="M5481">
        <v>27.39</v>
      </c>
      <c r="N5481">
        <v>-1.5769551574354598E-2</v>
      </c>
      <c r="O5481">
        <v>27.39</v>
      </c>
      <c r="P5481">
        <v>-1.7537781200501899E-2</v>
      </c>
      <c r="Q5481">
        <v>27.39</v>
      </c>
      <c r="R5481">
        <v>-1.8188692193265601E-2</v>
      </c>
      <c r="S5481">
        <v>27.39</v>
      </c>
      <c r="T5481">
        <v>-1.13453882541462E-2</v>
      </c>
      <c r="U5481">
        <v>27.39</v>
      </c>
      <c r="V5481">
        <v>-1.9249687435682099E-2</v>
      </c>
      <c r="W5481">
        <v>27.39</v>
      </c>
      <c r="X5481">
        <v>-1.13401998995942E-2</v>
      </c>
    </row>
    <row r="5482" spans="1:24" x14ac:dyDescent="0.25">
      <c r="A5482">
        <v>27.395</v>
      </c>
      <c r="B5482">
        <v>-2.2427039326055598E-2</v>
      </c>
      <c r="C5482">
        <v>27.395</v>
      </c>
      <c r="D5482">
        <v>-1.4517317177076799E-2</v>
      </c>
      <c r="E5482">
        <v>27.395</v>
      </c>
      <c r="F5482">
        <v>-1.4689073478114999E-2</v>
      </c>
      <c r="I5482">
        <v>27.395</v>
      </c>
      <c r="J5482">
        <v>-1.1333555947655999E-2</v>
      </c>
      <c r="K5482">
        <v>27.395</v>
      </c>
      <c r="L5482">
        <v>-8.0027545916778308E-3</v>
      </c>
      <c r="M5482">
        <v>27.395</v>
      </c>
      <c r="N5482">
        <v>-1.5714882045244901E-2</v>
      </c>
      <c r="O5482">
        <v>27.395</v>
      </c>
      <c r="P5482">
        <v>-1.8591146393920899E-2</v>
      </c>
      <c r="Q5482">
        <v>27.395</v>
      </c>
      <c r="R5482">
        <v>-1.8774671073891899E-2</v>
      </c>
      <c r="S5482">
        <v>27.395</v>
      </c>
      <c r="T5482">
        <v>-1.07795422351467E-2</v>
      </c>
      <c r="U5482">
        <v>27.395</v>
      </c>
      <c r="V5482">
        <v>-1.94204853749766E-2</v>
      </c>
      <c r="W5482">
        <v>27.395</v>
      </c>
      <c r="X5482">
        <v>-1.13947675153148E-2</v>
      </c>
    </row>
    <row r="5483" spans="1:24" x14ac:dyDescent="0.25">
      <c r="A5483">
        <v>27.4</v>
      </c>
      <c r="B5483">
        <v>-2.3359514766989099E-2</v>
      </c>
      <c r="C5483">
        <v>27.4</v>
      </c>
      <c r="D5483">
        <v>-1.37428383699111E-2</v>
      </c>
      <c r="E5483">
        <v>27.4</v>
      </c>
      <c r="F5483">
        <v>-1.3743252816142301E-2</v>
      </c>
      <c r="I5483">
        <v>27.4</v>
      </c>
      <c r="J5483">
        <v>-1.1616848600067399E-2</v>
      </c>
      <c r="K5483">
        <v>27.4</v>
      </c>
      <c r="L5483">
        <v>-7.4951491592094898E-3</v>
      </c>
      <c r="M5483">
        <v>27.4</v>
      </c>
      <c r="N5483">
        <v>-1.5713550409275499E-2</v>
      </c>
      <c r="O5483">
        <v>27.4</v>
      </c>
      <c r="P5483">
        <v>-1.9488539741334999E-2</v>
      </c>
      <c r="Q5483">
        <v>27.4</v>
      </c>
      <c r="R5483">
        <v>-1.9220823264473198E-2</v>
      </c>
      <c r="S5483">
        <v>27.4</v>
      </c>
      <c r="T5483">
        <v>-1.02915691402851E-2</v>
      </c>
      <c r="U5483">
        <v>27.4</v>
      </c>
      <c r="V5483">
        <v>-1.93558991791947E-2</v>
      </c>
      <c r="W5483">
        <v>27.4</v>
      </c>
      <c r="X5483">
        <v>-1.1466093604708001E-2</v>
      </c>
    </row>
    <row r="5484" spans="1:24" x14ac:dyDescent="0.25">
      <c r="A5484">
        <v>27.405000000000001</v>
      </c>
      <c r="B5484">
        <v>-2.40006899354803E-2</v>
      </c>
      <c r="C5484">
        <v>27.405000000000001</v>
      </c>
      <c r="D5484">
        <v>-1.2943114854030499E-2</v>
      </c>
      <c r="E5484">
        <v>27.405000000000001</v>
      </c>
      <c r="F5484">
        <v>-1.28205884884926E-2</v>
      </c>
      <c r="I5484">
        <v>27.405000000000001</v>
      </c>
      <c r="J5484">
        <v>-1.1899409425241101E-2</v>
      </c>
      <c r="K5484">
        <v>27.405000000000001</v>
      </c>
      <c r="L5484">
        <v>-7.1144171827080896E-3</v>
      </c>
      <c r="M5484">
        <v>27.405000000000001</v>
      </c>
      <c r="N5484">
        <v>-1.5715085790018499E-2</v>
      </c>
      <c r="O5484">
        <v>27.405000000000001</v>
      </c>
      <c r="P5484">
        <v>-2.01721348079483E-2</v>
      </c>
      <c r="Q5484">
        <v>27.405000000000001</v>
      </c>
      <c r="R5484">
        <v>-1.95015760831522E-2</v>
      </c>
      <c r="S5484">
        <v>27.405000000000001</v>
      </c>
      <c r="T5484">
        <v>-9.9040139156956804E-3</v>
      </c>
      <c r="U5484">
        <v>27.405000000000001</v>
      </c>
      <c r="V5484">
        <v>-1.9073987218663501E-2</v>
      </c>
      <c r="W5484">
        <v>27.405000000000001</v>
      </c>
      <c r="X5484">
        <v>-1.1542325103948601E-2</v>
      </c>
    </row>
    <row r="5485" spans="1:24" x14ac:dyDescent="0.25">
      <c r="A5485">
        <v>27.41</v>
      </c>
      <c r="B5485">
        <v>-2.4331561035275999E-2</v>
      </c>
      <c r="C5485">
        <v>27.41</v>
      </c>
      <c r="D5485">
        <v>-1.21653842508977E-2</v>
      </c>
      <c r="E5485">
        <v>27.41</v>
      </c>
      <c r="F5485">
        <v>-1.19438964713003E-2</v>
      </c>
      <c r="I5485">
        <v>27.41</v>
      </c>
      <c r="J5485">
        <v>-1.21735087120294E-2</v>
      </c>
      <c r="K5485">
        <v>27.41</v>
      </c>
      <c r="L5485">
        <v>-6.8558951040112899E-3</v>
      </c>
      <c r="M5485">
        <v>27.41</v>
      </c>
      <c r="N5485">
        <v>-1.56938193717895E-2</v>
      </c>
      <c r="O5485">
        <v>27.41</v>
      </c>
      <c r="P5485">
        <v>-2.0615191967958999E-2</v>
      </c>
      <c r="Q5485">
        <v>27.41</v>
      </c>
      <c r="R5485">
        <v>-1.9617613856156801E-2</v>
      </c>
      <c r="S5485">
        <v>27.41</v>
      </c>
      <c r="T5485">
        <v>-9.6384326284257409E-3</v>
      </c>
      <c r="U5485">
        <v>27.41</v>
      </c>
      <c r="V5485">
        <v>-1.8612429058020501E-2</v>
      </c>
      <c r="W5485">
        <v>27.41</v>
      </c>
      <c r="X5485">
        <v>-1.16193289739021E-2</v>
      </c>
    </row>
    <row r="5486" spans="1:24" x14ac:dyDescent="0.25">
      <c r="A5486">
        <v>27.4149999999999</v>
      </c>
      <c r="B5486">
        <v>-2.43797149824817E-2</v>
      </c>
      <c r="C5486">
        <v>27.4149999999999</v>
      </c>
      <c r="D5486">
        <v>-1.1457558258913101E-2</v>
      </c>
      <c r="E5486">
        <v>27.4149999999999</v>
      </c>
      <c r="F5486">
        <v>-1.1142839861181199E-2</v>
      </c>
      <c r="I5486">
        <v>27.4149999999999</v>
      </c>
      <c r="J5486">
        <v>-1.23869937055476E-2</v>
      </c>
      <c r="K5486">
        <v>27.4149999999999</v>
      </c>
      <c r="L5486">
        <v>-6.7174911210765601E-3</v>
      </c>
      <c r="M5486">
        <v>27.4149999999999</v>
      </c>
      <c r="N5486">
        <v>-1.5634006934557802E-2</v>
      </c>
      <c r="O5486">
        <v>27.4149999999999</v>
      </c>
      <c r="P5486">
        <v>-2.08209754119448E-2</v>
      </c>
      <c r="Q5486">
        <v>27.4149999999999</v>
      </c>
      <c r="R5486">
        <v>-1.95987246572768E-2</v>
      </c>
      <c r="S5486">
        <v>27.4149999999999</v>
      </c>
      <c r="T5486">
        <v>-9.4996582886960803E-3</v>
      </c>
      <c r="U5486">
        <v>27.4149999999999</v>
      </c>
      <c r="V5486">
        <v>-1.8020276466765201E-2</v>
      </c>
      <c r="W5486">
        <v>27.4149999999999</v>
      </c>
      <c r="X5486">
        <v>-1.17045561771826E-2</v>
      </c>
    </row>
    <row r="5487" spans="1:24" x14ac:dyDescent="0.25">
      <c r="A5487">
        <v>27.42</v>
      </c>
      <c r="B5487">
        <v>-2.4215666560972501E-2</v>
      </c>
      <c r="C5487">
        <v>27.42</v>
      </c>
      <c r="D5487">
        <v>-1.0857648628229801E-2</v>
      </c>
      <c r="E5487">
        <v>27.42</v>
      </c>
      <c r="F5487">
        <v>-1.04366087402536E-2</v>
      </c>
      <c r="I5487">
        <v>27.42</v>
      </c>
      <c r="J5487">
        <v>-1.2576980681773599E-2</v>
      </c>
      <c r="K5487">
        <v>27.42</v>
      </c>
      <c r="L5487">
        <v>-6.6987670179229197E-3</v>
      </c>
      <c r="M5487">
        <v>27.42</v>
      </c>
      <c r="N5487">
        <v>-1.55104520560008E-2</v>
      </c>
      <c r="O5487">
        <v>27.42</v>
      </c>
      <c r="P5487">
        <v>-2.0815328919780701E-2</v>
      </c>
      <c r="Q5487">
        <v>27.42</v>
      </c>
      <c r="R5487">
        <v>-1.9489031991479201E-2</v>
      </c>
      <c r="S5487">
        <v>27.42</v>
      </c>
      <c r="T5487">
        <v>-9.4831005852397208E-3</v>
      </c>
      <c r="U5487">
        <v>27.42</v>
      </c>
      <c r="V5487">
        <v>-1.7345306374885499E-2</v>
      </c>
      <c r="W5487">
        <v>27.42</v>
      </c>
      <c r="X5487">
        <v>-1.1811407698181399E-2</v>
      </c>
    </row>
    <row r="5488" spans="1:24" x14ac:dyDescent="0.25">
      <c r="A5488">
        <v>27.425000000000001</v>
      </c>
      <c r="B5488">
        <v>-2.3920882312672101E-2</v>
      </c>
      <c r="C5488">
        <v>27.425000000000001</v>
      </c>
      <c r="D5488">
        <v>-1.0393963959040201E-2</v>
      </c>
      <c r="E5488">
        <v>27.425000000000001</v>
      </c>
      <c r="F5488">
        <v>-9.8424542788561904E-3</v>
      </c>
      <c r="I5488">
        <v>27.425000000000001</v>
      </c>
      <c r="J5488">
        <v>-1.27708889250394E-2</v>
      </c>
      <c r="K5488">
        <v>27.425000000000001</v>
      </c>
      <c r="L5488">
        <v>-6.7993717142885296E-3</v>
      </c>
      <c r="M5488">
        <v>27.425000000000001</v>
      </c>
      <c r="N5488">
        <v>-1.53996418935319E-2</v>
      </c>
      <c r="O5488">
        <v>27.425000000000001</v>
      </c>
      <c r="P5488">
        <v>-2.06320819561766E-2</v>
      </c>
      <c r="Q5488">
        <v>27.425000000000001</v>
      </c>
      <c r="R5488">
        <v>-1.9342035217909101E-2</v>
      </c>
      <c r="S5488">
        <v>27.425000000000001</v>
      </c>
      <c r="T5488">
        <v>-9.5656449721569607E-3</v>
      </c>
      <c r="U5488">
        <v>27.425000000000001</v>
      </c>
      <c r="V5488">
        <v>-1.6622142238239799E-2</v>
      </c>
      <c r="W5488">
        <v>27.425000000000001</v>
      </c>
      <c r="X5488">
        <v>-1.19529553827515E-2</v>
      </c>
    </row>
    <row r="5489" spans="1:24" x14ac:dyDescent="0.25">
      <c r="A5489">
        <v>27.43</v>
      </c>
      <c r="B5489">
        <v>-2.35339317099959E-2</v>
      </c>
      <c r="C5489">
        <v>27.43</v>
      </c>
      <c r="D5489">
        <v>-1.00707413162495E-2</v>
      </c>
      <c r="E5489">
        <v>27.43</v>
      </c>
      <c r="F5489">
        <v>-9.3649139062447206E-3</v>
      </c>
      <c r="I5489">
        <v>27.43</v>
      </c>
      <c r="J5489">
        <v>-1.2999982649816E-2</v>
      </c>
      <c r="K5489">
        <v>27.43</v>
      </c>
      <c r="L5489">
        <v>-7.0160203737814298E-3</v>
      </c>
      <c r="M5489">
        <v>27.43</v>
      </c>
      <c r="N5489">
        <v>-1.5303907473218199E-2</v>
      </c>
      <c r="O5489">
        <v>27.43</v>
      </c>
      <c r="P5489">
        <v>-2.0309997241574701E-2</v>
      </c>
      <c r="Q5489">
        <v>27.43</v>
      </c>
      <c r="R5489">
        <v>-1.9199280883662798E-2</v>
      </c>
      <c r="S5489">
        <v>27.43</v>
      </c>
      <c r="T5489">
        <v>-9.7239379260984204E-3</v>
      </c>
      <c r="U5489">
        <v>27.43</v>
      </c>
      <c r="V5489">
        <v>-1.58712126252421E-2</v>
      </c>
      <c r="W5489">
        <v>27.43</v>
      </c>
      <c r="X5489">
        <v>-1.2113834640729499E-2</v>
      </c>
    </row>
    <row r="5490" spans="1:24" x14ac:dyDescent="0.25">
      <c r="A5490">
        <v>27.434999999999999</v>
      </c>
      <c r="B5490">
        <v>-2.3139586477555901E-2</v>
      </c>
      <c r="C5490">
        <v>27.434999999999999</v>
      </c>
      <c r="D5490">
        <v>-9.8582148801297301E-3</v>
      </c>
      <c r="E5490">
        <v>27.434999999999999</v>
      </c>
      <c r="F5490">
        <v>-8.9826379392432092E-3</v>
      </c>
      <c r="I5490">
        <v>27.434999999999999</v>
      </c>
      <c r="J5490">
        <v>-1.33044884093879E-2</v>
      </c>
      <c r="K5490">
        <v>27.434999999999999</v>
      </c>
      <c r="L5490">
        <v>-7.3390993334463304E-3</v>
      </c>
      <c r="M5490">
        <v>27.434999999999999</v>
      </c>
      <c r="N5490">
        <v>-1.52731811532195E-2</v>
      </c>
      <c r="O5490">
        <v>27.434999999999999</v>
      </c>
      <c r="P5490">
        <v>-1.98739399717444E-2</v>
      </c>
      <c r="Q5490">
        <v>27.434999999999999</v>
      </c>
      <c r="R5490">
        <v>-1.9073132081564099E-2</v>
      </c>
      <c r="S5490">
        <v>27.434999999999999</v>
      </c>
      <c r="T5490">
        <v>-9.9366191845197092E-3</v>
      </c>
      <c r="U5490">
        <v>27.434999999999999</v>
      </c>
      <c r="V5490">
        <v>-1.5104332217929801E-2</v>
      </c>
      <c r="W5490">
        <v>27.434999999999999</v>
      </c>
      <c r="X5490">
        <v>-1.2245771077525801E-2</v>
      </c>
    </row>
    <row r="5491" spans="1:24" x14ac:dyDescent="0.25">
      <c r="A5491">
        <v>27.44</v>
      </c>
      <c r="B5491">
        <v>-2.27433083593791E-2</v>
      </c>
      <c r="C5491">
        <v>27.44</v>
      </c>
      <c r="D5491">
        <v>-9.7376170512376709E-3</v>
      </c>
      <c r="E5491">
        <v>27.44</v>
      </c>
      <c r="F5491">
        <v>-8.6871525688081899E-3</v>
      </c>
      <c r="I5491">
        <v>27.44</v>
      </c>
      <c r="J5491">
        <v>-1.3630425012558E-2</v>
      </c>
      <c r="K5491">
        <v>27.44</v>
      </c>
      <c r="L5491">
        <v>-7.7533882223290102E-3</v>
      </c>
      <c r="M5491">
        <v>27.44</v>
      </c>
      <c r="N5491">
        <v>-1.53145342603503E-2</v>
      </c>
      <c r="O5491">
        <v>27.44</v>
      </c>
      <c r="P5491">
        <v>-1.9330193956330399E-2</v>
      </c>
      <c r="Q5491">
        <v>27.44</v>
      </c>
      <c r="R5491">
        <v>-1.8952283732368801E-2</v>
      </c>
      <c r="S5491">
        <v>27.44</v>
      </c>
      <c r="T5491">
        <v>-1.0193961645051999E-2</v>
      </c>
      <c r="U5491">
        <v>27.44</v>
      </c>
      <c r="V5491">
        <v>-1.43295353937575E-2</v>
      </c>
      <c r="W5491">
        <v>27.44</v>
      </c>
      <c r="X5491">
        <v>-1.22692790243078E-2</v>
      </c>
    </row>
    <row r="5492" spans="1:24" x14ac:dyDescent="0.25">
      <c r="A5492">
        <v>27.445</v>
      </c>
      <c r="B5492">
        <v>-2.2335181077675698E-2</v>
      </c>
      <c r="C5492">
        <v>27.445</v>
      </c>
      <c r="D5492">
        <v>-9.6800557296004008E-3</v>
      </c>
      <c r="E5492">
        <v>27.445</v>
      </c>
      <c r="F5492">
        <v>-8.4702200483488706E-3</v>
      </c>
      <c r="I5492">
        <v>27.445</v>
      </c>
      <c r="J5492">
        <v>-1.39444978029531E-2</v>
      </c>
      <c r="K5492">
        <v>27.445</v>
      </c>
      <c r="L5492">
        <v>-8.2394534358802892E-3</v>
      </c>
      <c r="M5492">
        <v>27.445</v>
      </c>
      <c r="N5492">
        <v>-1.54246323139277E-2</v>
      </c>
      <c r="O5492">
        <v>27.445</v>
      </c>
      <c r="P5492">
        <v>-1.86812875763821E-2</v>
      </c>
      <c r="Q5492">
        <v>27.445</v>
      </c>
      <c r="R5492">
        <v>-1.8815525088138899E-2</v>
      </c>
      <c r="S5492">
        <v>27.445</v>
      </c>
      <c r="T5492">
        <v>-1.0491171398343799E-2</v>
      </c>
      <c r="U5492">
        <v>27.445</v>
      </c>
      <c r="V5492">
        <v>-1.3558671388079001E-2</v>
      </c>
      <c r="W5492">
        <v>27.445</v>
      </c>
      <c r="X5492">
        <v>-1.20861141762902E-2</v>
      </c>
    </row>
    <row r="5493" spans="1:24" x14ac:dyDescent="0.25">
      <c r="A5493">
        <v>27.4499999999999</v>
      </c>
      <c r="B5493">
        <v>-2.1893846835775801E-2</v>
      </c>
      <c r="C5493">
        <v>27.4499999999999</v>
      </c>
      <c r="D5493">
        <v>-9.66184777892189E-3</v>
      </c>
      <c r="E5493">
        <v>27.4499999999999</v>
      </c>
      <c r="F5493">
        <v>-8.3208304786630792E-3</v>
      </c>
      <c r="I5493">
        <v>27.4499999999999</v>
      </c>
      <c r="J5493">
        <v>-1.4185189360778901E-2</v>
      </c>
      <c r="K5493">
        <v>27.4499999999999</v>
      </c>
      <c r="L5493">
        <v>-8.7767714657220105E-3</v>
      </c>
      <c r="M5493">
        <v>27.4499999999999</v>
      </c>
      <c r="N5493">
        <v>-1.5590437917053101E-2</v>
      </c>
      <c r="O5493">
        <v>27.4499999999999</v>
      </c>
      <c r="P5493">
        <v>-1.79373823435423E-2</v>
      </c>
      <c r="Q5493">
        <v>27.4499999999999</v>
      </c>
      <c r="R5493">
        <v>-1.8635229625763701E-2</v>
      </c>
      <c r="S5493">
        <v>27.4499999999999</v>
      </c>
      <c r="T5493">
        <v>-1.08265314124659E-2</v>
      </c>
      <c r="U5493">
        <v>27.4499999999999</v>
      </c>
      <c r="V5493">
        <v>-1.2813672468262399E-2</v>
      </c>
      <c r="W5493">
        <v>27.4499999999999</v>
      </c>
      <c r="X5493">
        <v>-1.16048278463866E-2</v>
      </c>
    </row>
    <row r="5494" spans="1:24" x14ac:dyDescent="0.25">
      <c r="A5494">
        <v>27.454999999999998</v>
      </c>
      <c r="B5494">
        <v>-2.1388759006554198E-2</v>
      </c>
      <c r="C5494">
        <v>27.454999999999998</v>
      </c>
      <c r="D5494">
        <v>-9.6849690634751399E-3</v>
      </c>
      <c r="E5494">
        <v>27.454999999999998</v>
      </c>
      <c r="F5494">
        <v>-8.2532556775324895E-3</v>
      </c>
      <c r="I5494">
        <v>27.454999999999998</v>
      </c>
      <c r="J5494">
        <v>-1.4342435914647299E-2</v>
      </c>
      <c r="K5494">
        <v>27.454999999999998</v>
      </c>
      <c r="L5494">
        <v>-9.3466637449868394E-3</v>
      </c>
      <c r="M5494">
        <v>27.454999999999998</v>
      </c>
      <c r="N5494">
        <v>-1.5789016306468801E-2</v>
      </c>
      <c r="O5494">
        <v>27.454999999999998</v>
      </c>
      <c r="P5494">
        <v>-1.7115729915496099E-2</v>
      </c>
      <c r="Q5494">
        <v>27.454999999999998</v>
      </c>
      <c r="R5494">
        <v>-1.8393988490371601E-2</v>
      </c>
      <c r="S5494">
        <v>27.454999999999998</v>
      </c>
      <c r="T5494">
        <v>-1.11912116539072E-2</v>
      </c>
      <c r="U5494">
        <v>27.454999999999998</v>
      </c>
      <c r="V5494">
        <v>-1.21243339688264E-2</v>
      </c>
      <c r="W5494">
        <v>27.454999999999998</v>
      </c>
      <c r="X5494">
        <v>-1.0761316407835101E-2</v>
      </c>
    </row>
    <row r="5495" spans="1:24" x14ac:dyDescent="0.25">
      <c r="A5495">
        <v>27.46</v>
      </c>
      <c r="B5495">
        <v>-2.0810714419234998E-2</v>
      </c>
      <c r="C5495">
        <v>27.46</v>
      </c>
      <c r="D5495">
        <v>-9.7425253644512402E-3</v>
      </c>
      <c r="E5495">
        <v>27.46</v>
      </c>
      <c r="F5495">
        <v>-8.2761025291248208E-3</v>
      </c>
      <c r="I5495">
        <v>27.46</v>
      </c>
      <c r="J5495">
        <v>-1.43741366090059E-2</v>
      </c>
      <c r="K5495">
        <v>27.46</v>
      </c>
      <c r="L5495">
        <v>-9.9340470979344397E-3</v>
      </c>
      <c r="M5495">
        <v>27.46</v>
      </c>
      <c r="N5495">
        <v>-1.5999547634797998E-2</v>
      </c>
      <c r="O5495">
        <v>27.46</v>
      </c>
      <c r="P5495">
        <v>-1.6249898226244799E-2</v>
      </c>
      <c r="Q5495">
        <v>27.46</v>
      </c>
      <c r="R5495">
        <v>-1.8097460904096099E-2</v>
      </c>
      <c r="S5495">
        <v>27.46</v>
      </c>
      <c r="T5495">
        <v>-1.1576213412152399E-2</v>
      </c>
      <c r="U5495">
        <v>27.46</v>
      </c>
      <c r="V5495">
        <v>-1.1522761947517E-2</v>
      </c>
      <c r="W5495">
        <v>27.46</v>
      </c>
      <c r="X5495">
        <v>-9.5479825857240908E-3</v>
      </c>
    </row>
    <row r="5496" spans="1:24" x14ac:dyDescent="0.25">
      <c r="A5496">
        <v>27.465</v>
      </c>
      <c r="B5496">
        <v>-2.0133511169991201E-2</v>
      </c>
      <c r="C5496">
        <v>27.465</v>
      </c>
      <c r="D5496">
        <v>-9.8312201693211802E-3</v>
      </c>
      <c r="E5496">
        <v>27.465</v>
      </c>
      <c r="F5496">
        <v>-8.3946740953950195E-3</v>
      </c>
      <c r="I5496">
        <v>27.465</v>
      </c>
      <c r="J5496">
        <v>-1.4356276738734301E-2</v>
      </c>
      <c r="K5496">
        <v>27.465</v>
      </c>
      <c r="L5496">
        <v>-1.05235837496882E-2</v>
      </c>
      <c r="M5496">
        <v>27.465</v>
      </c>
      <c r="N5496">
        <v>-1.6199142275063898E-2</v>
      </c>
      <c r="O5496">
        <v>27.465</v>
      </c>
      <c r="P5496">
        <v>-1.5390377719265E-2</v>
      </c>
      <c r="Q5496">
        <v>27.465</v>
      </c>
      <c r="R5496">
        <v>-1.7766856670705499E-2</v>
      </c>
      <c r="S5496">
        <v>27.465</v>
      </c>
      <c r="T5496">
        <v>-1.1971166394703E-2</v>
      </c>
      <c r="U5496">
        <v>27.465</v>
      </c>
      <c r="V5496">
        <v>-1.10388742278371E-2</v>
      </c>
      <c r="W5496">
        <v>27.465</v>
      </c>
      <c r="X5496">
        <v>-8.0116184913423E-3</v>
      </c>
    </row>
    <row r="5497" spans="1:24" x14ac:dyDescent="0.25">
      <c r="A5497">
        <v>27.469999999999899</v>
      </c>
      <c r="B5497">
        <v>-1.9429150072963499E-2</v>
      </c>
      <c r="C5497">
        <v>27.469999999999899</v>
      </c>
      <c r="D5497">
        <v>-9.9521053904472693E-3</v>
      </c>
      <c r="E5497">
        <v>27.469999999999899</v>
      </c>
      <c r="F5497">
        <v>-8.6176093591666704E-3</v>
      </c>
      <c r="I5497">
        <v>27.469999999999899</v>
      </c>
      <c r="J5497">
        <v>-1.43638362486492E-2</v>
      </c>
      <c r="K5497">
        <v>27.469999999999899</v>
      </c>
      <c r="L5497">
        <v>-1.1093190551281801E-2</v>
      </c>
      <c r="M5497">
        <v>27.469999999999899</v>
      </c>
      <c r="N5497">
        <v>-1.6338964584022401E-2</v>
      </c>
      <c r="O5497">
        <v>27.469999999999899</v>
      </c>
      <c r="P5497">
        <v>-1.45867571966179E-2</v>
      </c>
      <c r="Q5497">
        <v>27.469999999999899</v>
      </c>
      <c r="R5497">
        <v>-1.7433590775757801E-2</v>
      </c>
      <c r="S5497">
        <v>27.469999999999899</v>
      </c>
      <c r="T5497">
        <v>-1.23617517283193E-2</v>
      </c>
      <c r="U5497">
        <v>27.469999999999899</v>
      </c>
      <c r="V5497">
        <v>-1.06919572093196E-2</v>
      </c>
      <c r="W5497">
        <v>27.469999999999899</v>
      </c>
      <c r="X5497">
        <v>-6.2420571203834997E-3</v>
      </c>
    </row>
    <row r="5498" spans="1:24" x14ac:dyDescent="0.25">
      <c r="A5498">
        <v>27.475000000000001</v>
      </c>
      <c r="B5498">
        <v>-1.8736914933530999E-2</v>
      </c>
      <c r="C5498">
        <v>27.475000000000001</v>
      </c>
      <c r="D5498">
        <v>-1.01050486869418E-2</v>
      </c>
      <c r="E5498">
        <v>27.475000000000001</v>
      </c>
      <c r="F5498">
        <v>-8.9474703124080204E-3</v>
      </c>
      <c r="I5498">
        <v>27.475000000000001</v>
      </c>
      <c r="J5498">
        <v>-1.44248106333635E-2</v>
      </c>
      <c r="K5498">
        <v>27.475000000000001</v>
      </c>
      <c r="L5498">
        <v>-1.1608599754772001E-2</v>
      </c>
      <c r="M5498">
        <v>27.475000000000001</v>
      </c>
      <c r="N5498">
        <v>-1.63813297085218E-2</v>
      </c>
      <c r="O5498">
        <v>27.475000000000001</v>
      </c>
      <c r="P5498">
        <v>-1.3880990237764601E-2</v>
      </c>
      <c r="Q5498">
        <v>27.475000000000001</v>
      </c>
      <c r="R5498">
        <v>-1.7133165271658701E-2</v>
      </c>
      <c r="S5498">
        <v>27.475000000000001</v>
      </c>
      <c r="T5498">
        <v>-1.2742256924627699E-2</v>
      </c>
      <c r="U5498">
        <v>27.475000000000001</v>
      </c>
      <c r="V5498">
        <v>-1.04887596042657E-2</v>
      </c>
      <c r="W5498">
        <v>27.475000000000001</v>
      </c>
      <c r="X5498">
        <v>-4.3538668092505403E-3</v>
      </c>
    </row>
    <row r="5499" spans="1:24" x14ac:dyDescent="0.25">
      <c r="A5499">
        <v>27.48</v>
      </c>
      <c r="B5499">
        <v>-1.8110117022130799E-2</v>
      </c>
      <c r="C5499">
        <v>27.48</v>
      </c>
      <c r="D5499">
        <v>-1.02792437308239E-2</v>
      </c>
      <c r="E5499">
        <v>27.48</v>
      </c>
      <c r="F5499">
        <v>-9.3732958991405001E-3</v>
      </c>
      <c r="I5499">
        <v>27.48</v>
      </c>
      <c r="J5499">
        <v>-1.4566684000952301E-2</v>
      </c>
      <c r="K5499">
        <v>27.48</v>
      </c>
      <c r="L5499">
        <v>-1.2017098948705399E-2</v>
      </c>
      <c r="M5499">
        <v>27.48</v>
      </c>
      <c r="N5499">
        <v>-1.63474418825512E-2</v>
      </c>
      <c r="O5499">
        <v>27.48</v>
      </c>
      <c r="P5499">
        <v>-1.33038653465508E-2</v>
      </c>
      <c r="Q5499">
        <v>27.48</v>
      </c>
      <c r="R5499">
        <v>-1.6886932417479999E-2</v>
      </c>
      <c r="S5499">
        <v>27.48</v>
      </c>
      <c r="T5499">
        <v>-1.31212941912013E-2</v>
      </c>
      <c r="U5499">
        <v>27.48</v>
      </c>
      <c r="V5499">
        <v>-1.0424237881206101E-2</v>
      </c>
      <c r="W5499">
        <v>27.48</v>
      </c>
      <c r="X5499">
        <v>-2.4369758383481202E-3</v>
      </c>
    </row>
    <row r="5500" spans="1:24" x14ac:dyDescent="0.25">
      <c r="A5500">
        <v>27.4849999999999</v>
      </c>
      <c r="B5500">
        <v>-1.7607899660895501E-2</v>
      </c>
      <c r="C5500">
        <v>27.4849999999999</v>
      </c>
      <c r="D5500">
        <v>-1.04814279613137E-2</v>
      </c>
      <c r="E5500">
        <v>27.4849999999999</v>
      </c>
      <c r="F5500">
        <v>-9.8838596529207193E-3</v>
      </c>
      <c r="I5500">
        <v>27.4849999999999</v>
      </c>
      <c r="J5500">
        <v>-1.4709421127044601E-2</v>
      </c>
      <c r="K5500">
        <v>27.4849999999999</v>
      </c>
      <c r="L5500">
        <v>-1.2249564281648801E-2</v>
      </c>
      <c r="M5500">
        <v>27.4849999999999</v>
      </c>
      <c r="N5500">
        <v>-1.6210446314402101E-2</v>
      </c>
      <c r="O5500">
        <v>27.4849999999999</v>
      </c>
      <c r="P5500">
        <v>-1.28609709352667E-2</v>
      </c>
      <c r="Q5500">
        <v>27.4849999999999</v>
      </c>
      <c r="R5500">
        <v>-1.6705519571504599E-2</v>
      </c>
      <c r="S5500">
        <v>27.4849999999999</v>
      </c>
      <c r="T5500">
        <v>-1.35166727627668E-2</v>
      </c>
      <c r="U5500">
        <v>27.4849999999999</v>
      </c>
      <c r="V5500">
        <v>-1.04859522625776E-2</v>
      </c>
      <c r="W5500">
        <v>27.4849999999999</v>
      </c>
      <c r="X5500">
        <v>-5.5363053404982503E-4</v>
      </c>
    </row>
    <row r="5501" spans="1:24" x14ac:dyDescent="0.25">
      <c r="A5501">
        <v>27.49</v>
      </c>
      <c r="B5501">
        <v>-1.7256282288183301E-2</v>
      </c>
      <c r="C5501">
        <v>27.49</v>
      </c>
      <c r="D5501">
        <v>-1.0744495008151601E-2</v>
      </c>
      <c r="E5501">
        <v>27.49</v>
      </c>
      <c r="F5501">
        <v>-1.04908074026052E-2</v>
      </c>
      <c r="I5501">
        <v>27.49</v>
      </c>
      <c r="J5501">
        <v>-1.4676718276253701E-2</v>
      </c>
      <c r="K5501">
        <v>27.49</v>
      </c>
      <c r="L5501">
        <v>-1.2229401719776699E-2</v>
      </c>
      <c r="M5501">
        <v>27.49</v>
      </c>
      <c r="N5501">
        <v>-1.6009577812448501E-2</v>
      </c>
      <c r="O5501">
        <v>27.49</v>
      </c>
      <c r="P5501">
        <v>-1.25452465908463E-2</v>
      </c>
      <c r="Q5501">
        <v>27.49</v>
      </c>
      <c r="R5501">
        <v>-1.6583244731187899E-2</v>
      </c>
      <c r="S5501">
        <v>27.49</v>
      </c>
      <c r="T5501">
        <v>-1.3947203833163099E-2</v>
      </c>
      <c r="U5501">
        <v>27.49</v>
      </c>
      <c r="V5501">
        <v>-1.0660667883457301E-2</v>
      </c>
      <c r="W5501">
        <v>27.49</v>
      </c>
      <c r="X5501">
        <v>1.2854747176245999E-3</v>
      </c>
    </row>
    <row r="5502" spans="1:24" x14ac:dyDescent="0.25">
      <c r="A5502">
        <v>27.495000000000001</v>
      </c>
      <c r="B5502">
        <v>-1.7038246659933001E-2</v>
      </c>
      <c r="C5502">
        <v>27.495000000000001</v>
      </c>
      <c r="D5502">
        <v>-1.10891114196871E-2</v>
      </c>
      <c r="E5502">
        <v>27.495000000000001</v>
      </c>
      <c r="F5502">
        <v>-1.11935807625291E-2</v>
      </c>
      <c r="I5502">
        <v>27.495000000000001</v>
      </c>
      <c r="J5502">
        <v>-1.4322174034360801E-2</v>
      </c>
      <c r="K5502">
        <v>27.495000000000001</v>
      </c>
      <c r="L5502">
        <v>-1.18826322924903E-2</v>
      </c>
      <c r="M5502">
        <v>27.495000000000001</v>
      </c>
      <c r="N5502">
        <v>-1.5808835017503201E-2</v>
      </c>
      <c r="O5502">
        <v>27.495000000000001</v>
      </c>
      <c r="P5502">
        <v>-1.23375954970488E-2</v>
      </c>
      <c r="Q5502">
        <v>27.495000000000001</v>
      </c>
      <c r="R5502">
        <v>-1.6507833545764902E-2</v>
      </c>
      <c r="S5502">
        <v>27.495000000000001</v>
      </c>
      <c r="T5502">
        <v>-1.4408974693672799E-2</v>
      </c>
      <c r="U5502">
        <v>27.495000000000001</v>
      </c>
      <c r="V5502">
        <v>-1.0938277072516E-2</v>
      </c>
      <c r="W5502">
        <v>27.495000000000001</v>
      </c>
      <c r="X5502">
        <v>3.1016569183756602E-3</v>
      </c>
    </row>
    <row r="5503" spans="1:24" x14ac:dyDescent="0.25">
      <c r="A5503">
        <v>27.5</v>
      </c>
      <c r="B5503">
        <v>-1.6970887176625201E-2</v>
      </c>
      <c r="C5503">
        <v>27.5</v>
      </c>
      <c r="D5503">
        <v>-1.1533764781207601E-2</v>
      </c>
      <c r="E5503">
        <v>27.5</v>
      </c>
      <c r="F5503">
        <v>-1.19840347132926E-2</v>
      </c>
      <c r="I5503">
        <v>27.5</v>
      </c>
      <c r="J5503">
        <v>-1.3474798931027701E-2</v>
      </c>
      <c r="K5503">
        <v>27.5</v>
      </c>
      <c r="L5503">
        <v>-1.1153700131228499E-2</v>
      </c>
      <c r="M5503">
        <v>27.5</v>
      </c>
      <c r="N5503">
        <v>-1.5687676267806001E-2</v>
      </c>
      <c r="O5503">
        <v>27.5</v>
      </c>
      <c r="P5503">
        <v>-1.22205001964919E-2</v>
      </c>
      <c r="Q5503">
        <v>27.5</v>
      </c>
      <c r="R5503">
        <v>-1.6468691921657098E-2</v>
      </c>
      <c r="S5503">
        <v>27.5</v>
      </c>
      <c r="T5503">
        <v>-1.4855891878493699E-2</v>
      </c>
      <c r="U5503">
        <v>27.5</v>
      </c>
      <c r="V5503">
        <v>-1.1311073159120199E-2</v>
      </c>
      <c r="W5503">
        <v>27.5</v>
      </c>
      <c r="X5503">
        <v>4.9326990942339301E-3</v>
      </c>
    </row>
    <row r="5504" spans="1:24" x14ac:dyDescent="0.25">
      <c r="A5504">
        <v>27.5049999999999</v>
      </c>
      <c r="B5504">
        <v>-1.6997721640035001E-2</v>
      </c>
      <c r="C5504">
        <v>27.5049999999999</v>
      </c>
      <c r="D5504">
        <v>-1.20662247141556E-2</v>
      </c>
      <c r="E5504">
        <v>27.5049999999999</v>
      </c>
      <c r="F5504">
        <v>-1.2834819539408401E-2</v>
      </c>
      <c r="I5504">
        <v>27.5049999999999</v>
      </c>
      <c r="J5504">
        <v>-1.1997016647967E-2</v>
      </c>
      <c r="K5504">
        <v>27.5049999999999</v>
      </c>
      <c r="L5504">
        <v>-1.0018117154570599E-2</v>
      </c>
      <c r="M5504">
        <v>27.5049999999999</v>
      </c>
      <c r="N5504">
        <v>-1.5728871800692001E-2</v>
      </c>
      <c r="O5504">
        <v>27.5049999999999</v>
      </c>
      <c r="P5504">
        <v>-1.21817836877318E-2</v>
      </c>
      <c r="Q5504">
        <v>27.5049999999999</v>
      </c>
      <c r="R5504">
        <v>-1.6462897738156301E-2</v>
      </c>
      <c r="S5504">
        <v>27.5049999999999</v>
      </c>
      <c r="T5504">
        <v>-1.5200805589944501E-2</v>
      </c>
      <c r="U5504">
        <v>27.5049999999999</v>
      </c>
      <c r="V5504">
        <v>-1.1769044642908399E-2</v>
      </c>
      <c r="W5504">
        <v>27.5049999999999</v>
      </c>
      <c r="X5504">
        <v>6.7980375587237797E-3</v>
      </c>
    </row>
    <row r="5505" spans="1:24" x14ac:dyDescent="0.25">
      <c r="A5505">
        <v>27.51</v>
      </c>
      <c r="B5505">
        <v>-1.7097139670973201E-2</v>
      </c>
      <c r="C5505">
        <v>27.51</v>
      </c>
      <c r="D5505">
        <v>-1.2623263722098601E-2</v>
      </c>
      <c r="E5505">
        <v>27.51</v>
      </c>
      <c r="F5505">
        <v>-1.3678687018021701E-2</v>
      </c>
      <c r="I5505">
        <v>27.51</v>
      </c>
      <c r="J5505">
        <v>-9.9684183430561908E-3</v>
      </c>
      <c r="K5505">
        <v>27.51</v>
      </c>
      <c r="L5505">
        <v>-8.4844549937735103E-3</v>
      </c>
      <c r="M5505">
        <v>27.51</v>
      </c>
      <c r="N5505">
        <v>-1.5983757419628299E-2</v>
      </c>
      <c r="O5505">
        <v>27.51</v>
      </c>
      <c r="P5505">
        <v>-1.2220650302630901E-2</v>
      </c>
      <c r="Q5505">
        <v>27.51</v>
      </c>
      <c r="R5505">
        <v>-1.6490343668946701E-2</v>
      </c>
      <c r="S5505">
        <v>27.51</v>
      </c>
      <c r="T5505">
        <v>-1.5321337576490001E-2</v>
      </c>
      <c r="U5505">
        <v>27.51</v>
      </c>
      <c r="V5505">
        <v>-1.2295790759405499E-2</v>
      </c>
      <c r="W5505">
        <v>27.51</v>
      </c>
      <c r="X5505">
        <v>8.6926813859344709E-3</v>
      </c>
    </row>
    <row r="5506" spans="1:24" x14ac:dyDescent="0.25">
      <c r="A5506">
        <v>27.515000000000001</v>
      </c>
      <c r="B5506">
        <v>-1.7239239098756399E-2</v>
      </c>
      <c r="C5506">
        <v>27.515000000000001</v>
      </c>
      <c r="D5506">
        <v>-1.3087588755370199E-2</v>
      </c>
      <c r="E5506">
        <v>27.515000000000001</v>
      </c>
      <c r="F5506">
        <v>-1.44042501934383E-2</v>
      </c>
      <c r="I5506">
        <v>27.515000000000001</v>
      </c>
      <c r="J5506">
        <v>-7.5053195448288798E-3</v>
      </c>
      <c r="K5506">
        <v>27.515000000000001</v>
      </c>
      <c r="L5506">
        <v>-6.5911453535783702E-3</v>
      </c>
      <c r="M5506">
        <v>27.515000000000001</v>
      </c>
      <c r="N5506">
        <v>-1.6388261792888301E-2</v>
      </c>
      <c r="O5506">
        <v>27.515000000000001</v>
      </c>
      <c r="P5506">
        <v>-1.2337299086492099E-2</v>
      </c>
      <c r="Q5506">
        <v>27.515000000000001</v>
      </c>
      <c r="R5506">
        <v>-1.6549722288474698E-2</v>
      </c>
      <c r="S5506">
        <v>27.515000000000001</v>
      </c>
      <c r="T5506">
        <v>-1.50884057071196E-2</v>
      </c>
      <c r="U5506">
        <v>27.515000000000001</v>
      </c>
      <c r="V5506">
        <v>-1.2867560155817101E-2</v>
      </c>
      <c r="W5506">
        <v>27.515000000000001</v>
      </c>
      <c r="X5506">
        <v>1.05741472357777E-2</v>
      </c>
    </row>
    <row r="5507" spans="1:24" x14ac:dyDescent="0.25">
      <c r="A5507">
        <v>27.52</v>
      </c>
      <c r="B5507">
        <v>-1.7381436799697999E-2</v>
      </c>
      <c r="C5507">
        <v>27.52</v>
      </c>
      <c r="D5507">
        <v>-1.3311596380892901E-2</v>
      </c>
      <c r="E5507">
        <v>27.52</v>
      </c>
      <c r="F5507">
        <v>-1.4871745263540201E-2</v>
      </c>
      <c r="I5507">
        <v>27.52</v>
      </c>
      <c r="J5507">
        <v>-4.8260924388270898E-3</v>
      </c>
      <c r="K5507">
        <v>27.52</v>
      </c>
      <c r="L5507">
        <v>-4.3950597811270404E-3</v>
      </c>
      <c r="M5507">
        <v>27.52</v>
      </c>
      <c r="N5507">
        <v>-1.68314431630892E-2</v>
      </c>
      <c r="O5507">
        <v>27.52</v>
      </c>
      <c r="P5507">
        <v>-1.2527427595773201E-2</v>
      </c>
      <c r="Q5507">
        <v>27.52</v>
      </c>
      <c r="R5507">
        <v>-1.6630444133190699E-2</v>
      </c>
      <c r="S5507">
        <v>27.52</v>
      </c>
      <c r="T5507">
        <v>-1.4393999153805201E-2</v>
      </c>
      <c r="U5507">
        <v>27.52</v>
      </c>
      <c r="V5507">
        <v>-1.3456309457110901E-2</v>
      </c>
      <c r="W5507">
        <v>27.52</v>
      </c>
      <c r="X5507">
        <v>1.23733275449098E-2</v>
      </c>
    </row>
    <row r="5508" spans="1:24" x14ac:dyDescent="0.25">
      <c r="A5508">
        <v>27.524999999999999</v>
      </c>
      <c r="B5508">
        <v>-1.7501619771151101E-2</v>
      </c>
      <c r="C5508">
        <v>27.524999999999999</v>
      </c>
      <c r="D5508">
        <v>-1.31434084533313E-2</v>
      </c>
      <c r="E5508">
        <v>27.524999999999999</v>
      </c>
      <c r="F5508">
        <v>-1.4936151934922599E-2</v>
      </c>
      <c r="I5508">
        <v>27.524999999999999</v>
      </c>
      <c r="J5508">
        <v>-2.1800888158358101E-3</v>
      </c>
      <c r="K5508">
        <v>27.524999999999999</v>
      </c>
      <c r="L5508">
        <v>-1.9567722034628901E-3</v>
      </c>
      <c r="M5508">
        <v>27.524999999999999</v>
      </c>
      <c r="N5508">
        <v>-1.7099876081751599E-2</v>
      </c>
      <c r="O5508">
        <v>27.524999999999999</v>
      </c>
      <c r="P5508">
        <v>-1.27754202472115E-2</v>
      </c>
      <c r="Q5508">
        <v>27.524999999999999</v>
      </c>
      <c r="R5508">
        <v>-1.6715049101277499E-2</v>
      </c>
      <c r="S5508">
        <v>27.524999999999999</v>
      </c>
      <c r="T5508">
        <v>-1.31823167989577E-2</v>
      </c>
      <c r="U5508">
        <v>27.524999999999999</v>
      </c>
      <c r="V5508">
        <v>-1.4031985000847401E-2</v>
      </c>
      <c r="W5508">
        <v>27.524999999999999</v>
      </c>
      <c r="X5508">
        <v>1.4039755524356099E-2</v>
      </c>
    </row>
    <row r="5509" spans="1:24" x14ac:dyDescent="0.25">
      <c r="A5509">
        <v>27.53</v>
      </c>
      <c r="B5509">
        <v>-1.7579527850426799E-2</v>
      </c>
      <c r="C5509">
        <v>27.53</v>
      </c>
      <c r="D5509">
        <v>-1.2476864504938699E-2</v>
      </c>
      <c r="E5509">
        <v>27.53</v>
      </c>
      <c r="F5509">
        <v>-1.44841495634169E-2</v>
      </c>
      <c r="I5509">
        <v>27.53</v>
      </c>
      <c r="J5509">
        <v>2.9417309363837999E-4</v>
      </c>
      <c r="K5509">
        <v>27.53</v>
      </c>
      <c r="L5509">
        <v>6.7006647702090301E-4</v>
      </c>
      <c r="M5509">
        <v>27.53</v>
      </c>
      <c r="N5509">
        <v>-1.6977606624765398E-2</v>
      </c>
      <c r="O5509">
        <v>27.53</v>
      </c>
      <c r="P5509">
        <v>-1.30599395053713E-2</v>
      </c>
      <c r="Q5509">
        <v>27.53</v>
      </c>
      <c r="R5509">
        <v>-1.6784548842947802E-2</v>
      </c>
      <c r="S5509">
        <v>27.53</v>
      </c>
      <c r="T5509">
        <v>-1.14722105348001E-2</v>
      </c>
      <c r="U5509">
        <v>27.53</v>
      </c>
      <c r="V5509">
        <v>-1.45697583042866E-2</v>
      </c>
      <c r="W5509">
        <v>27.53</v>
      </c>
      <c r="X5509">
        <v>1.5550923891723601E-2</v>
      </c>
    </row>
    <row r="5510" spans="1:24" x14ac:dyDescent="0.25">
      <c r="A5510">
        <v>27.535</v>
      </c>
      <c r="B5510">
        <v>-1.76237036775043E-2</v>
      </c>
      <c r="C5510">
        <v>27.535</v>
      </c>
      <c r="D5510">
        <v>-1.1279119522092301E-2</v>
      </c>
      <c r="E5510">
        <v>27.535</v>
      </c>
      <c r="F5510">
        <v>-1.3465856812381599E-2</v>
      </c>
      <c r="I5510">
        <v>27.535</v>
      </c>
      <c r="J5510">
        <v>2.4790840505529098E-3</v>
      </c>
      <c r="K5510">
        <v>27.535</v>
      </c>
      <c r="L5510">
        <v>3.4453838609531501E-3</v>
      </c>
      <c r="M5510">
        <v>27.535</v>
      </c>
      <c r="N5510">
        <v>-1.6296310321284899E-2</v>
      </c>
      <c r="O5510">
        <v>27.535</v>
      </c>
      <c r="P5510">
        <v>-1.33580638984847E-2</v>
      </c>
      <c r="Q5510">
        <v>27.535</v>
      </c>
      <c r="R5510">
        <v>-1.6815525490007099E-2</v>
      </c>
      <c r="S5510">
        <v>27.535</v>
      </c>
      <c r="T5510">
        <v>-9.3432365909041394E-3</v>
      </c>
      <c r="U5510">
        <v>27.535</v>
      </c>
      <c r="V5510">
        <v>-1.5057482755389699E-2</v>
      </c>
      <c r="W5510">
        <v>27.535</v>
      </c>
      <c r="X5510">
        <v>1.6923008628212801E-2</v>
      </c>
    </row>
    <row r="5511" spans="1:24" x14ac:dyDescent="0.25">
      <c r="A5511">
        <v>27.5399999999999</v>
      </c>
      <c r="B5511">
        <v>-1.76034113739445E-2</v>
      </c>
      <c r="C5511">
        <v>27.5399999999999</v>
      </c>
      <c r="D5511">
        <v>-9.6000962263276604E-3</v>
      </c>
      <c r="E5511">
        <v>27.5399999999999</v>
      </c>
      <c r="F5511">
        <v>-1.19002006716779E-2</v>
      </c>
      <c r="I5511">
        <v>27.5399999999999</v>
      </c>
      <c r="J5511">
        <v>4.4162794000255903E-3</v>
      </c>
      <c r="K5511">
        <v>27.5399999999999</v>
      </c>
      <c r="L5511">
        <v>6.3409525998159204E-3</v>
      </c>
      <c r="M5511">
        <v>27.5399999999999</v>
      </c>
      <c r="N5511">
        <v>-1.49333816681237E-2</v>
      </c>
      <c r="O5511">
        <v>27.5399999999999</v>
      </c>
      <c r="P5511">
        <v>-1.36470634394998E-2</v>
      </c>
      <c r="Q5511">
        <v>27.5399999999999</v>
      </c>
      <c r="R5511">
        <v>-1.6793171288857899E-2</v>
      </c>
      <c r="S5511">
        <v>27.5399999999999</v>
      </c>
      <c r="T5511">
        <v>-6.9278293740749602E-3</v>
      </c>
      <c r="U5511">
        <v>27.5399999999999</v>
      </c>
      <c r="V5511">
        <v>-1.5496404439394901E-2</v>
      </c>
      <c r="W5511">
        <v>27.5399999999999</v>
      </c>
      <c r="X5511">
        <v>1.8218133954482098E-2</v>
      </c>
    </row>
    <row r="5512" spans="1:24" x14ac:dyDescent="0.25">
      <c r="A5512">
        <v>27.545000000000002</v>
      </c>
      <c r="B5512">
        <v>-1.7570330118452201E-2</v>
      </c>
      <c r="C5512">
        <v>27.545000000000002</v>
      </c>
      <c r="D5512">
        <v>-7.58223742453669E-3</v>
      </c>
      <c r="E5512">
        <v>27.545000000000002</v>
      </c>
      <c r="F5512">
        <v>-9.8960687425476406E-3</v>
      </c>
      <c r="I5512">
        <v>27.545000000000002</v>
      </c>
      <c r="J5512">
        <v>6.1891170840505097E-3</v>
      </c>
      <c r="K5512">
        <v>27.545000000000002</v>
      </c>
      <c r="L5512">
        <v>9.3329086551183701E-3</v>
      </c>
      <c r="M5512">
        <v>27.545000000000002</v>
      </c>
      <c r="N5512">
        <v>-1.2952276547083599E-2</v>
      </c>
      <c r="O5512">
        <v>27.545000000000002</v>
      </c>
      <c r="P5512">
        <v>-1.3917267024511799E-2</v>
      </c>
      <c r="Q5512">
        <v>27.545000000000002</v>
      </c>
      <c r="R5512">
        <v>-1.6720876328757E-2</v>
      </c>
      <c r="S5512">
        <v>27.545000000000002</v>
      </c>
      <c r="T5512">
        <v>-4.3631659382593604E-3</v>
      </c>
      <c r="U5512">
        <v>27.545000000000002</v>
      </c>
      <c r="V5512">
        <v>-1.5895190696540398E-2</v>
      </c>
      <c r="W5512">
        <v>27.545000000000002</v>
      </c>
      <c r="X5512">
        <v>1.9499928313999701E-2</v>
      </c>
    </row>
    <row r="5513" spans="1:24" x14ac:dyDescent="0.25">
      <c r="A5513">
        <v>27.55</v>
      </c>
      <c r="B5513">
        <v>-1.7581893768556699E-2</v>
      </c>
      <c r="C5513">
        <v>27.55</v>
      </c>
      <c r="D5513">
        <v>-5.3974926555665796E-3</v>
      </c>
      <c r="E5513">
        <v>27.55</v>
      </c>
      <c r="F5513">
        <v>-7.6099739698786296E-3</v>
      </c>
      <c r="I5513">
        <v>27.55</v>
      </c>
      <c r="J5513">
        <v>7.9036128135144407E-3</v>
      </c>
      <c r="K5513">
        <v>27.55</v>
      </c>
      <c r="L5513">
        <v>1.2393505710869E-2</v>
      </c>
      <c r="M5513">
        <v>27.55</v>
      </c>
      <c r="N5513">
        <v>-1.04761349165987E-2</v>
      </c>
      <c r="O5513">
        <v>27.55</v>
      </c>
      <c r="P5513">
        <v>-1.41787581661218E-2</v>
      </c>
      <c r="Q5513">
        <v>27.55</v>
      </c>
      <c r="R5513">
        <v>-1.66164079997244E-2</v>
      </c>
      <c r="S5513">
        <v>27.55</v>
      </c>
      <c r="T5513">
        <v>-1.7650134505850801E-3</v>
      </c>
      <c r="U5513">
        <v>27.55</v>
      </c>
      <c r="V5513">
        <v>-1.6257290313836398E-2</v>
      </c>
      <c r="W5513">
        <v>27.55</v>
      </c>
      <c r="X5513">
        <v>2.0824304373468199E-2</v>
      </c>
    </row>
    <row r="5514" spans="1:24" x14ac:dyDescent="0.25">
      <c r="A5514">
        <v>27.555</v>
      </c>
      <c r="B5514">
        <v>-1.76701097199717E-2</v>
      </c>
      <c r="C5514">
        <v>27.555</v>
      </c>
      <c r="D5514">
        <v>-3.2002926380940299E-3</v>
      </c>
      <c r="E5514">
        <v>27.555</v>
      </c>
      <c r="F5514">
        <v>-5.1983335965020997E-3</v>
      </c>
      <c r="I5514">
        <v>27.555</v>
      </c>
      <c r="J5514">
        <v>9.5919914839377104E-3</v>
      </c>
      <c r="K5514">
        <v>27.555</v>
      </c>
      <c r="L5514">
        <v>1.5485649763489E-2</v>
      </c>
      <c r="M5514">
        <v>27.555</v>
      </c>
      <c r="N5514">
        <v>-7.7395381376978902E-3</v>
      </c>
      <c r="O5514">
        <v>27.555</v>
      </c>
      <c r="P5514">
        <v>-1.4453094193140699E-2</v>
      </c>
      <c r="Q5514">
        <v>27.555</v>
      </c>
      <c r="R5514">
        <v>-1.6503263008830302E-2</v>
      </c>
      <c r="S5514">
        <v>27.555</v>
      </c>
      <c r="T5514">
        <v>7.9292228411054699E-4</v>
      </c>
      <c r="U5514">
        <v>27.555</v>
      </c>
      <c r="V5514">
        <v>-1.65644515535599E-2</v>
      </c>
      <c r="W5514">
        <v>27.555</v>
      </c>
      <c r="X5514">
        <v>2.2211825334598301E-2</v>
      </c>
    </row>
    <row r="5515" spans="1:24" x14ac:dyDescent="0.25">
      <c r="A5515">
        <v>27.56</v>
      </c>
      <c r="B5515">
        <v>-1.78707181592732E-2</v>
      </c>
      <c r="C5515">
        <v>27.56</v>
      </c>
      <c r="D5515">
        <v>-1.09235109818889E-3</v>
      </c>
      <c r="E5515">
        <v>27.56</v>
      </c>
      <c r="F5515">
        <v>-2.7899830580748299E-3</v>
      </c>
      <c r="I5515">
        <v>27.56</v>
      </c>
      <c r="J5515">
        <v>1.12927386600823E-2</v>
      </c>
      <c r="K5515">
        <v>27.56</v>
      </c>
      <c r="L5515">
        <v>1.8562704905087699E-2</v>
      </c>
      <c r="M5515">
        <v>27.56</v>
      </c>
      <c r="N5515">
        <v>-4.9834397466877204E-3</v>
      </c>
      <c r="O5515">
        <v>27.56</v>
      </c>
      <c r="P5515">
        <v>-1.47623545137981E-2</v>
      </c>
      <c r="Q5515">
        <v>27.56</v>
      </c>
      <c r="R5515">
        <v>-1.6390614446742401E-2</v>
      </c>
      <c r="S5515">
        <v>27.56</v>
      </c>
      <c r="T5515">
        <v>3.2875435942401098E-3</v>
      </c>
      <c r="U5515">
        <v>27.56</v>
      </c>
      <c r="V5515">
        <v>-1.6768996846951399E-2</v>
      </c>
      <c r="W5515">
        <v>27.56</v>
      </c>
      <c r="X5515">
        <v>2.3640015893483201E-2</v>
      </c>
    </row>
    <row r="5516" spans="1:24" x14ac:dyDescent="0.25">
      <c r="A5516">
        <v>27.565000000000001</v>
      </c>
      <c r="B5516">
        <v>-1.81534703248654E-2</v>
      </c>
      <c r="C5516">
        <v>27.565000000000001</v>
      </c>
      <c r="D5516">
        <v>8.9347673085899901E-4</v>
      </c>
      <c r="E5516">
        <v>27.565000000000001</v>
      </c>
      <c r="F5516">
        <v>-4.6495101607523502E-4</v>
      </c>
      <c r="I5516">
        <v>27.565000000000001</v>
      </c>
      <c r="J5516">
        <v>1.29013229488412E-2</v>
      </c>
      <c r="K5516">
        <v>27.565000000000001</v>
      </c>
      <c r="L5516">
        <v>2.1575562575392299E-2</v>
      </c>
      <c r="M5516">
        <v>27.565000000000001</v>
      </c>
      <c r="N5516">
        <v>-2.36678914304161E-3</v>
      </c>
      <c r="O5516">
        <v>27.565000000000001</v>
      </c>
      <c r="P5516">
        <v>-1.51067890991961E-2</v>
      </c>
      <c r="Q5516">
        <v>27.565000000000001</v>
      </c>
      <c r="R5516">
        <v>-1.62497285330842E-2</v>
      </c>
      <c r="S5516">
        <v>27.565000000000001</v>
      </c>
      <c r="T5516">
        <v>5.7288623954741798E-3</v>
      </c>
      <c r="U5516">
        <v>27.565000000000001</v>
      </c>
      <c r="V5516">
        <v>-1.67957986734509E-2</v>
      </c>
      <c r="W5516">
        <v>27.565000000000001</v>
      </c>
      <c r="X5516">
        <v>2.5065239392160401E-2</v>
      </c>
    </row>
    <row r="5517" spans="1:24" x14ac:dyDescent="0.25">
      <c r="A5517">
        <v>27.57</v>
      </c>
      <c r="B5517">
        <v>-1.84306327642925E-2</v>
      </c>
      <c r="C5517">
        <v>27.57</v>
      </c>
      <c r="D5517">
        <v>2.8150563872341699E-3</v>
      </c>
      <c r="E5517">
        <v>27.57</v>
      </c>
      <c r="F5517">
        <v>1.77553222825801E-3</v>
      </c>
      <c r="I5517">
        <v>27.57</v>
      </c>
      <c r="J5517">
        <v>1.4365296718862001E-2</v>
      </c>
      <c r="K5517">
        <v>27.57</v>
      </c>
      <c r="L5517">
        <v>2.4482808733459899E-2</v>
      </c>
      <c r="M5517">
        <v>27.57</v>
      </c>
      <c r="N5517" s="1">
        <v>4.5297734670601002E-6</v>
      </c>
      <c r="O5517">
        <v>27.57</v>
      </c>
      <c r="P5517">
        <v>-1.54440461138574E-2</v>
      </c>
      <c r="Q5517">
        <v>27.57</v>
      </c>
      <c r="R5517">
        <v>-1.60115990589553E-2</v>
      </c>
      <c r="S5517">
        <v>27.57</v>
      </c>
      <c r="T5517">
        <v>8.13822180274704E-3</v>
      </c>
      <c r="U5517">
        <v>27.57</v>
      </c>
      <c r="V5517">
        <v>-1.65551139625068E-2</v>
      </c>
      <c r="W5517">
        <v>27.57</v>
      </c>
      <c r="X5517">
        <v>2.64396452197583E-2</v>
      </c>
    </row>
    <row r="5518" spans="1:24" x14ac:dyDescent="0.25">
      <c r="A5518">
        <v>27.5749999999999</v>
      </c>
      <c r="B5518">
        <v>-1.8537179825294101E-2</v>
      </c>
      <c r="C5518">
        <v>27.5749999999999</v>
      </c>
      <c r="D5518">
        <v>4.76105481651036E-3</v>
      </c>
      <c r="E5518">
        <v>27.5749999999999</v>
      </c>
      <c r="F5518">
        <v>3.98168561465298E-3</v>
      </c>
      <c r="I5518">
        <v>27.5749999999999</v>
      </c>
      <c r="J5518">
        <v>1.5596825171755001E-2</v>
      </c>
      <c r="K5518">
        <v>27.5749999999999</v>
      </c>
      <c r="L5518">
        <v>2.7258791364670999E-2</v>
      </c>
      <c r="M5518">
        <v>27.5749999999999</v>
      </c>
      <c r="N5518">
        <v>2.1603470018157198E-3</v>
      </c>
      <c r="O5518">
        <v>27.5749999999999</v>
      </c>
      <c r="P5518">
        <v>-1.5690386344190801E-2</v>
      </c>
      <c r="Q5518">
        <v>27.5749999999999</v>
      </c>
      <c r="R5518">
        <v>-1.55720092496676E-2</v>
      </c>
      <c r="S5518">
        <v>27.5749999999999</v>
      </c>
      <c r="T5518">
        <v>1.05219927636002E-2</v>
      </c>
      <c r="U5518">
        <v>27.5749999999999</v>
      </c>
      <c r="V5518">
        <v>-1.5963139071019702E-2</v>
      </c>
      <c r="W5518">
        <v>27.5749999999999</v>
      </c>
      <c r="X5518">
        <v>2.77517747320499E-2</v>
      </c>
    </row>
    <row r="5519" spans="1:24" x14ac:dyDescent="0.25">
      <c r="A5519">
        <v>27.58</v>
      </c>
      <c r="B5519">
        <v>-1.82945565635017E-2</v>
      </c>
      <c r="C5519">
        <v>27.58</v>
      </c>
      <c r="D5519">
        <v>6.8086245664853804E-3</v>
      </c>
      <c r="E5519">
        <v>27.58</v>
      </c>
      <c r="F5519">
        <v>6.2113623499840398E-3</v>
      </c>
      <c r="I5519">
        <v>27.58</v>
      </c>
      <c r="J5519">
        <v>1.6694514199808299E-2</v>
      </c>
      <c r="K5519">
        <v>27.58</v>
      </c>
      <c r="L5519">
        <v>2.9894813107593E-2</v>
      </c>
      <c r="M5519">
        <v>27.58</v>
      </c>
      <c r="N5519">
        <v>4.1558324682423103E-3</v>
      </c>
      <c r="O5519">
        <v>27.58</v>
      </c>
      <c r="P5519">
        <v>-1.5729953440013801E-2</v>
      </c>
      <c r="Q5519">
        <v>27.58</v>
      </c>
      <c r="R5519">
        <v>-1.4813347001762E-2</v>
      </c>
      <c r="S5519">
        <v>27.58</v>
      </c>
      <c r="T5519">
        <v>1.2865412960046899E-2</v>
      </c>
      <c r="U5519">
        <v>27.58</v>
      </c>
      <c r="V5519">
        <v>-1.4964006242331599E-2</v>
      </c>
      <c r="W5519">
        <v>27.58</v>
      </c>
      <c r="X5519">
        <v>2.90293951900743E-2</v>
      </c>
    </row>
    <row r="5520" spans="1:24" x14ac:dyDescent="0.25">
      <c r="A5520">
        <v>27.585000000000001</v>
      </c>
      <c r="B5520">
        <v>-1.7529993134054001E-2</v>
      </c>
      <c r="C5520">
        <v>27.585000000000001</v>
      </c>
      <c r="D5520">
        <v>8.9914043022692805E-3</v>
      </c>
      <c r="E5520">
        <v>27.585000000000001</v>
      </c>
      <c r="F5520">
        <v>8.5098594215476994E-3</v>
      </c>
      <c r="I5520">
        <v>27.585000000000001</v>
      </c>
      <c r="J5520">
        <v>1.7705719966586701E-2</v>
      </c>
      <c r="K5520">
        <v>27.585000000000001</v>
      </c>
      <c r="L5520">
        <v>3.2395595228363598E-2</v>
      </c>
      <c r="M5520">
        <v>27.585000000000001</v>
      </c>
      <c r="N5520">
        <v>6.1228381855886202E-3</v>
      </c>
      <c r="O5520">
        <v>27.585000000000001</v>
      </c>
      <c r="P5520">
        <v>-1.54401600222017E-2</v>
      </c>
      <c r="Q5520">
        <v>27.585000000000001</v>
      </c>
      <c r="R5520">
        <v>-1.3634927816264301E-2</v>
      </c>
      <c r="S5520">
        <v>27.585000000000001</v>
      </c>
      <c r="T5520">
        <v>1.5119974900981201E-2</v>
      </c>
      <c r="U5520">
        <v>27.585000000000001</v>
      </c>
      <c r="V5520">
        <v>-1.3547768536337299E-2</v>
      </c>
      <c r="W5520">
        <v>27.585000000000001</v>
      </c>
      <c r="X5520">
        <v>3.0325862834493501E-2</v>
      </c>
    </row>
    <row r="5521" spans="1:24" x14ac:dyDescent="0.25">
      <c r="A5521">
        <v>27.59</v>
      </c>
      <c r="B5521">
        <v>-1.61510270883151E-2</v>
      </c>
      <c r="C5521">
        <v>27.59</v>
      </c>
      <c r="D5521">
        <v>1.1285741533403599E-2</v>
      </c>
      <c r="E5521">
        <v>27.59</v>
      </c>
      <c r="F5521">
        <v>1.08928540020184E-2</v>
      </c>
      <c r="I5521">
        <v>27.59</v>
      </c>
      <c r="J5521">
        <v>1.8816487534034799E-2</v>
      </c>
      <c r="K5521">
        <v>27.59</v>
      </c>
      <c r="L5521">
        <v>3.4768459006411498E-2</v>
      </c>
      <c r="M5521">
        <v>27.59</v>
      </c>
      <c r="N5521">
        <v>8.0993134746400099E-3</v>
      </c>
      <c r="O5521">
        <v>27.59</v>
      </c>
      <c r="P5521">
        <v>-1.4719942401938701E-2</v>
      </c>
      <c r="Q5521">
        <v>27.59</v>
      </c>
      <c r="R5521">
        <v>-1.19819087671112E-2</v>
      </c>
      <c r="S5521">
        <v>27.59</v>
      </c>
      <c r="T5521">
        <v>1.7237253451201601E-2</v>
      </c>
      <c r="U5521">
        <v>27.59</v>
      </c>
      <c r="V5521">
        <v>-1.17529337614397E-2</v>
      </c>
      <c r="W5521">
        <v>27.59</v>
      </c>
      <c r="X5521">
        <v>3.17020701354448E-2</v>
      </c>
    </row>
    <row r="5522" spans="1:24" x14ac:dyDescent="0.25">
      <c r="A5522">
        <v>27.594999999999899</v>
      </c>
      <c r="B5522">
        <v>-1.4135547020868101E-2</v>
      </c>
      <c r="C5522">
        <v>27.594999999999899</v>
      </c>
      <c r="D5522">
        <v>1.3615509112788599E-2</v>
      </c>
      <c r="E5522">
        <v>27.594999999999899</v>
      </c>
      <c r="F5522">
        <v>1.3342584870181799E-2</v>
      </c>
      <c r="I5522">
        <v>27.594999999999899</v>
      </c>
      <c r="J5522">
        <v>2.0120871733678301E-2</v>
      </c>
      <c r="K5522">
        <v>27.594999999999899</v>
      </c>
      <c r="L5522">
        <v>3.7012610112988002E-2</v>
      </c>
      <c r="M5522">
        <v>27.594999999999899</v>
      </c>
      <c r="N5522">
        <v>1.01431161198592E-2</v>
      </c>
      <c r="O5522">
        <v>27.594999999999899</v>
      </c>
      <c r="P5522">
        <v>-1.35188516621062E-2</v>
      </c>
      <c r="Q5522">
        <v>27.594999999999899</v>
      </c>
      <c r="R5522">
        <v>-9.8693331451152593E-3</v>
      </c>
      <c r="S5522">
        <v>27.594999999999899</v>
      </c>
      <c r="T5522">
        <v>1.9190872943767701E-2</v>
      </c>
      <c r="U5522">
        <v>27.594999999999899</v>
      </c>
      <c r="V5522">
        <v>-9.65748123924038E-3</v>
      </c>
      <c r="W5522">
        <v>27.594999999999899</v>
      </c>
      <c r="X5522">
        <v>3.31873417583066E-2</v>
      </c>
    </row>
    <row r="5523" spans="1:24" x14ac:dyDescent="0.25">
      <c r="A5523">
        <v>27.6</v>
      </c>
      <c r="B5523">
        <v>-1.15834690770111E-2</v>
      </c>
      <c r="C5523">
        <v>27.6</v>
      </c>
      <c r="D5523">
        <v>1.5881376133306199E-2</v>
      </c>
      <c r="E5523">
        <v>27.6</v>
      </c>
      <c r="F5523">
        <v>1.5811446310904899E-2</v>
      </c>
      <c r="I5523">
        <v>27.6</v>
      </c>
      <c r="J5523">
        <v>2.16524038310969E-2</v>
      </c>
      <c r="K5523">
        <v>27.6</v>
      </c>
      <c r="L5523">
        <v>3.9113127442564198E-2</v>
      </c>
      <c r="M5523">
        <v>27.6</v>
      </c>
      <c r="N5523">
        <v>1.21836863052255E-2</v>
      </c>
      <c r="O5523">
        <v>27.6</v>
      </c>
      <c r="P5523">
        <v>-1.1854379864701401E-2</v>
      </c>
      <c r="Q5523">
        <v>27.6</v>
      </c>
      <c r="R5523">
        <v>-7.3753241541869704E-3</v>
      </c>
      <c r="S5523">
        <v>27.6</v>
      </c>
      <c r="T5523">
        <v>2.0981065402551399E-2</v>
      </c>
      <c r="U5523">
        <v>27.6</v>
      </c>
      <c r="V5523">
        <v>-7.3567894606936697E-3</v>
      </c>
      <c r="W5523">
        <v>27.6</v>
      </c>
      <c r="X5523">
        <v>3.4736667249872302E-2</v>
      </c>
    </row>
    <row r="5524" spans="1:24" x14ac:dyDescent="0.25">
      <c r="A5524">
        <v>27.605</v>
      </c>
      <c r="B5524">
        <v>-8.6845174499790307E-3</v>
      </c>
      <c r="C5524">
        <v>27.605</v>
      </c>
      <c r="D5524">
        <v>1.8005139465265E-2</v>
      </c>
      <c r="E5524">
        <v>27.605</v>
      </c>
      <c r="F5524">
        <v>1.8257400683369E-2</v>
      </c>
      <c r="I5524">
        <v>27.605</v>
      </c>
      <c r="J5524">
        <v>2.3361930170124699E-2</v>
      </c>
      <c r="K5524">
        <v>27.605</v>
      </c>
      <c r="L5524">
        <v>4.10408238893041E-2</v>
      </c>
      <c r="M5524">
        <v>27.605</v>
      </c>
      <c r="N5524">
        <v>1.4129010903055199E-2</v>
      </c>
      <c r="O5524">
        <v>27.605</v>
      </c>
      <c r="P5524">
        <v>-9.7974156747660905E-3</v>
      </c>
      <c r="Q5524">
        <v>27.605</v>
      </c>
      <c r="R5524">
        <v>-4.6296646887119897E-3</v>
      </c>
      <c r="S5524">
        <v>27.605</v>
      </c>
      <c r="T5524">
        <v>2.2648059139738101E-2</v>
      </c>
      <c r="U5524">
        <v>27.605</v>
      </c>
      <c r="V5524">
        <v>-4.9369756134341296E-3</v>
      </c>
      <c r="W5524">
        <v>27.605</v>
      </c>
      <c r="X5524">
        <v>3.6226495395506798E-2</v>
      </c>
    </row>
    <row r="5525" spans="1:24" x14ac:dyDescent="0.25">
      <c r="A5525">
        <v>27.6099999999999</v>
      </c>
      <c r="B5525">
        <v>-5.6264645799567799E-3</v>
      </c>
      <c r="C5525">
        <v>27.6099999999999</v>
      </c>
      <c r="D5525">
        <v>1.99705996174671E-2</v>
      </c>
      <c r="E5525">
        <v>27.6099999999999</v>
      </c>
      <c r="F5525">
        <v>2.06714558414553E-2</v>
      </c>
      <c r="I5525">
        <v>27.6099999999999</v>
      </c>
      <c r="J5525">
        <v>2.5085895011845698E-2</v>
      </c>
      <c r="K5525">
        <v>27.6099999999999</v>
      </c>
      <c r="L5525">
        <v>4.2762803480226999E-2</v>
      </c>
      <c r="M5525">
        <v>27.6099999999999</v>
      </c>
      <c r="N5525">
        <v>1.59472608365092E-2</v>
      </c>
      <c r="O5525">
        <v>27.6099999999999</v>
      </c>
      <c r="P5525">
        <v>-7.4609001898640901E-3</v>
      </c>
      <c r="Q5525">
        <v>27.6099999999999</v>
      </c>
      <c r="R5525">
        <v>-1.7753014027744301E-3</v>
      </c>
      <c r="S5525">
        <v>27.6099999999999</v>
      </c>
      <c r="T5525">
        <v>2.42503182833687E-2</v>
      </c>
      <c r="U5525">
        <v>27.6099999999999</v>
      </c>
      <c r="V5525">
        <v>-2.4580237829348998E-3</v>
      </c>
      <c r="W5525">
        <v>27.6099999999999</v>
      </c>
      <c r="X5525">
        <v>3.7485432934191001E-2</v>
      </c>
    </row>
    <row r="5526" spans="1:24" x14ac:dyDescent="0.25">
      <c r="A5526">
        <v>27.614999999999998</v>
      </c>
      <c r="B5526">
        <v>-2.5660363971984701E-3</v>
      </c>
      <c r="C5526">
        <v>27.614999999999998</v>
      </c>
      <c r="D5526">
        <v>2.18199058472782E-2</v>
      </c>
      <c r="E5526">
        <v>27.614999999999998</v>
      </c>
      <c r="F5526">
        <v>2.3084313933764599E-2</v>
      </c>
      <c r="I5526">
        <v>27.614999999999998</v>
      </c>
      <c r="J5526">
        <v>2.6631694368775799E-2</v>
      </c>
      <c r="K5526">
        <v>27.614999999999998</v>
      </c>
      <c r="L5526">
        <v>4.4255805516561199E-2</v>
      </c>
      <c r="M5526">
        <v>27.614999999999998</v>
      </c>
      <c r="N5526">
        <v>1.7611168111384998E-2</v>
      </c>
      <c r="O5526">
        <v>27.614999999999998</v>
      </c>
      <c r="P5526">
        <v>-4.9560340143980502E-3</v>
      </c>
      <c r="Q5526">
        <v>27.614999999999998</v>
      </c>
      <c r="R5526">
        <v>1.0654938341376E-3</v>
      </c>
      <c r="S5526">
        <v>27.614999999999998</v>
      </c>
      <c r="T5526">
        <v>2.5837089348422299E-2</v>
      </c>
      <c r="U5526">
        <v>27.614999999999998</v>
      </c>
      <c r="V5526" s="1">
        <v>5.4700374778113703E-5</v>
      </c>
      <c r="W5526">
        <v>27.614999999999998</v>
      </c>
      <c r="X5526">
        <v>3.8336714258332301E-2</v>
      </c>
    </row>
    <row r="5527" spans="1:24" x14ac:dyDescent="0.25">
      <c r="A5527">
        <v>27.62</v>
      </c>
      <c r="B5527">
        <v>3.9802557375322802E-4</v>
      </c>
      <c r="C5527">
        <v>27.62</v>
      </c>
      <c r="D5527">
        <v>2.36070444404274E-2</v>
      </c>
      <c r="E5527">
        <v>27.62</v>
      </c>
      <c r="F5527">
        <v>2.5521297435916499E-2</v>
      </c>
      <c r="I5527">
        <v>27.62</v>
      </c>
      <c r="J5527">
        <v>2.79192380305857E-2</v>
      </c>
      <c r="K5527">
        <v>27.62</v>
      </c>
      <c r="L5527">
        <v>4.55155880379811E-2</v>
      </c>
      <c r="M5527">
        <v>27.62</v>
      </c>
      <c r="N5527">
        <v>1.9153567793608901E-2</v>
      </c>
      <c r="O5527">
        <v>27.62</v>
      </c>
      <c r="P5527">
        <v>-2.3684025808888799E-3</v>
      </c>
      <c r="Q5527">
        <v>27.62</v>
      </c>
      <c r="R5527">
        <v>3.8110863356514502E-3</v>
      </c>
      <c r="S5527">
        <v>27.62</v>
      </c>
      <c r="T5527">
        <v>2.7439088582551601E-2</v>
      </c>
      <c r="U5527">
        <v>27.62</v>
      </c>
      <c r="V5527">
        <v>2.6027013052707499E-3</v>
      </c>
      <c r="W5527">
        <v>27.62</v>
      </c>
      <c r="X5527">
        <v>3.8631928134222303E-2</v>
      </c>
    </row>
    <row r="5528" spans="1:24" x14ac:dyDescent="0.25">
      <c r="A5528">
        <v>27.625</v>
      </c>
      <c r="B5528">
        <v>3.2429201362174798E-3</v>
      </c>
      <c r="C5528">
        <v>27.625</v>
      </c>
      <c r="D5528">
        <v>2.5407596791242999E-2</v>
      </c>
      <c r="E5528">
        <v>27.625</v>
      </c>
      <c r="F5528">
        <v>2.8017402014637899E-2</v>
      </c>
      <c r="I5528">
        <v>27.625</v>
      </c>
      <c r="J5528">
        <v>2.8935693287354701E-2</v>
      </c>
      <c r="K5528">
        <v>27.625</v>
      </c>
      <c r="L5528">
        <v>4.6561692369926702E-2</v>
      </c>
      <c r="M5528">
        <v>27.625</v>
      </c>
      <c r="N5528">
        <v>2.0696579366992901E-2</v>
      </c>
      <c r="O5528">
        <v>27.625</v>
      </c>
      <c r="P5528">
        <v>2.54773929942123E-4</v>
      </c>
      <c r="Q5528">
        <v>27.625</v>
      </c>
      <c r="R5528">
        <v>6.4333920276132698E-3</v>
      </c>
      <c r="S5528">
        <v>27.625</v>
      </c>
      <c r="T5528">
        <v>2.9040906992044799E-2</v>
      </c>
      <c r="U5528">
        <v>27.625</v>
      </c>
      <c r="V5528">
        <v>5.1980988022933298E-3</v>
      </c>
      <c r="W5528">
        <v>27.625</v>
      </c>
      <c r="X5528">
        <v>3.8304293140217403E-2</v>
      </c>
    </row>
    <row r="5529" spans="1:24" x14ac:dyDescent="0.25">
      <c r="A5529">
        <v>27.6299999999999</v>
      </c>
      <c r="B5529">
        <v>6.0664442015529096E-3</v>
      </c>
      <c r="C5529">
        <v>27.6299999999999</v>
      </c>
      <c r="D5529">
        <v>2.7244690929890101E-2</v>
      </c>
      <c r="E5529">
        <v>27.6299999999999</v>
      </c>
      <c r="F5529">
        <v>3.0566972022599299E-2</v>
      </c>
      <c r="I5529">
        <v>27.6299999999999</v>
      </c>
      <c r="J5529">
        <v>2.9756622804122699E-2</v>
      </c>
      <c r="K5529">
        <v>27.6299999999999</v>
      </c>
      <c r="L5529">
        <v>4.74302305516087E-2</v>
      </c>
      <c r="M5529">
        <v>27.6299999999999</v>
      </c>
      <c r="N5529">
        <v>2.2261402224723201E-2</v>
      </c>
      <c r="O5529">
        <v>27.6299999999999</v>
      </c>
      <c r="P5529">
        <v>2.9069435594058601E-3</v>
      </c>
      <c r="Q5529">
        <v>27.6299999999999</v>
      </c>
      <c r="R5529">
        <v>8.9436887843022308E-3</v>
      </c>
      <c r="S5529">
        <v>27.6299999999999</v>
      </c>
      <c r="T5529">
        <v>3.0602761045967399E-2</v>
      </c>
      <c r="U5529">
        <v>27.6299999999999</v>
      </c>
      <c r="V5529">
        <v>7.8443612666329494E-3</v>
      </c>
      <c r="W5529">
        <v>27.6299999999999</v>
      </c>
      <c r="X5529">
        <v>3.7395614054238503E-2</v>
      </c>
    </row>
    <row r="5530" spans="1:24" x14ac:dyDescent="0.25">
      <c r="A5530">
        <v>27.635000000000002</v>
      </c>
      <c r="B5530">
        <v>8.9189664498490299E-3</v>
      </c>
      <c r="C5530">
        <v>27.635000000000002</v>
      </c>
      <c r="D5530">
        <v>2.9097718473358399E-2</v>
      </c>
      <c r="E5530">
        <v>27.635000000000002</v>
      </c>
      <c r="F5530">
        <v>3.3118224261870902E-2</v>
      </c>
      <c r="I5530">
        <v>27.635000000000002</v>
      </c>
      <c r="J5530">
        <v>3.0648185903550999E-2</v>
      </c>
      <c r="K5530">
        <v>27.635000000000002</v>
      </c>
      <c r="L5530">
        <v>4.8154828980107103E-2</v>
      </c>
      <c r="M5530">
        <v>27.635000000000002</v>
      </c>
      <c r="N5530">
        <v>2.3945107615368399E-2</v>
      </c>
      <c r="O5530">
        <v>27.635000000000002</v>
      </c>
      <c r="P5530">
        <v>5.6024034242583703E-3</v>
      </c>
      <c r="Q5530">
        <v>27.635000000000002</v>
      </c>
      <c r="R5530">
        <v>1.13721563746791E-2</v>
      </c>
      <c r="S5530">
        <v>27.635000000000002</v>
      </c>
      <c r="T5530">
        <v>3.2072071705105003E-2</v>
      </c>
      <c r="U5530">
        <v>27.635000000000002</v>
      </c>
      <c r="V5530">
        <v>1.05252937041619E-2</v>
      </c>
      <c r="W5530">
        <v>27.635000000000002</v>
      </c>
      <c r="X5530">
        <v>3.60186639934061E-2</v>
      </c>
    </row>
    <row r="5531" spans="1:24" x14ac:dyDescent="0.25">
      <c r="A5531">
        <v>27.64</v>
      </c>
      <c r="B5531">
        <v>1.1865305265265001E-2</v>
      </c>
      <c r="C5531">
        <v>27.64</v>
      </c>
      <c r="D5531">
        <v>3.08996005746092E-2</v>
      </c>
      <c r="E5531">
        <v>27.64</v>
      </c>
      <c r="F5531">
        <v>3.55760599946712E-2</v>
      </c>
      <c r="I5531">
        <v>27.64</v>
      </c>
      <c r="J5531">
        <v>3.1763303505606598E-2</v>
      </c>
      <c r="K5531">
        <v>27.64</v>
      </c>
      <c r="L5531">
        <v>4.8748351630797701E-2</v>
      </c>
      <c r="M5531">
        <v>27.64</v>
      </c>
      <c r="N5531">
        <v>2.5705601034849899E-2</v>
      </c>
      <c r="O5531">
        <v>27.64</v>
      </c>
      <c r="P5531">
        <v>8.3539074349519207E-3</v>
      </c>
      <c r="Q5531">
        <v>27.64</v>
      </c>
      <c r="R5531">
        <v>1.37413176503329E-2</v>
      </c>
      <c r="S5531">
        <v>27.64</v>
      </c>
      <c r="T5531">
        <v>3.3418816181707299E-2</v>
      </c>
      <c r="U5531">
        <v>27.64</v>
      </c>
      <c r="V5531">
        <v>1.32008058662122E-2</v>
      </c>
      <c r="W5531">
        <v>27.64</v>
      </c>
      <c r="X5531">
        <v>3.4324993832231997E-2</v>
      </c>
    </row>
    <row r="5532" spans="1:24" x14ac:dyDescent="0.25">
      <c r="A5532">
        <v>27.645</v>
      </c>
      <c r="B5532">
        <v>1.4896332517080099E-2</v>
      </c>
      <c r="C5532">
        <v>27.645</v>
      </c>
      <c r="D5532">
        <v>3.2580573302635599E-2</v>
      </c>
      <c r="E5532">
        <v>27.645</v>
      </c>
      <c r="F5532">
        <v>3.7830246198894898E-2</v>
      </c>
      <c r="I5532">
        <v>27.645</v>
      </c>
      <c r="J5532">
        <v>3.3174714639847197E-2</v>
      </c>
      <c r="K5532">
        <v>27.645</v>
      </c>
      <c r="L5532">
        <v>4.9188413856692599E-2</v>
      </c>
      <c r="M5532">
        <v>27.645</v>
      </c>
      <c r="N5532">
        <v>2.7491780395441499E-2</v>
      </c>
      <c r="O5532">
        <v>27.645</v>
      </c>
      <c r="P5532">
        <v>1.1150545734121E-2</v>
      </c>
      <c r="Q5532">
        <v>27.645</v>
      </c>
      <c r="R5532">
        <v>1.60567600428606E-2</v>
      </c>
      <c r="S5532">
        <v>27.645</v>
      </c>
      <c r="T5532">
        <v>3.4656808102876198E-2</v>
      </c>
      <c r="U5532">
        <v>27.645</v>
      </c>
      <c r="V5532">
        <v>1.5818585686849899E-2</v>
      </c>
      <c r="W5532">
        <v>27.645</v>
      </c>
      <c r="X5532">
        <v>3.2477662925815401E-2</v>
      </c>
    </row>
    <row r="5533" spans="1:24" x14ac:dyDescent="0.25">
      <c r="A5533">
        <v>27.65</v>
      </c>
      <c r="B5533">
        <v>1.7974465945582298E-2</v>
      </c>
      <c r="C5533">
        <v>27.65</v>
      </c>
      <c r="D5533">
        <v>3.4110963106688999E-2</v>
      </c>
      <c r="E5533">
        <v>27.65</v>
      </c>
      <c r="F5533">
        <v>3.98075902614154E-2</v>
      </c>
      <c r="I5533">
        <v>27.65</v>
      </c>
      <c r="J5533">
        <v>3.4823969596150001E-2</v>
      </c>
      <c r="K5533">
        <v>27.65</v>
      </c>
      <c r="L5533">
        <v>4.9412596215681497E-2</v>
      </c>
      <c r="M5533">
        <v>27.65</v>
      </c>
      <c r="N5533">
        <v>2.9240635823029999E-2</v>
      </c>
      <c r="O5533">
        <v>27.65</v>
      </c>
      <c r="P5533">
        <v>1.3958482892268099E-2</v>
      </c>
      <c r="Q5533">
        <v>27.65</v>
      </c>
      <c r="R5533">
        <v>1.82932962591013E-2</v>
      </c>
      <c r="S5533">
        <v>27.65</v>
      </c>
      <c r="T5533">
        <v>3.5831469627709098E-2</v>
      </c>
      <c r="U5533">
        <v>27.65</v>
      </c>
      <c r="V5533">
        <v>1.83349361688574E-2</v>
      </c>
      <c r="W5533">
        <v>27.65</v>
      </c>
      <c r="X5533">
        <v>3.0581266548779899E-2</v>
      </c>
    </row>
    <row r="5534" spans="1:24" x14ac:dyDescent="0.25">
      <c r="A5534">
        <v>27.655000000000001</v>
      </c>
      <c r="B5534">
        <v>2.1002021441789E-2</v>
      </c>
      <c r="C5534">
        <v>27.655000000000001</v>
      </c>
      <c r="D5534">
        <v>3.5526698328167197E-2</v>
      </c>
      <c r="E5534">
        <v>27.655000000000001</v>
      </c>
      <c r="F5534">
        <v>4.1493452872183902E-2</v>
      </c>
      <c r="I5534">
        <v>27.655000000000001</v>
      </c>
      <c r="J5534">
        <v>3.6430083960187203E-2</v>
      </c>
      <c r="K5534">
        <v>27.655000000000001</v>
      </c>
      <c r="L5534">
        <v>4.93299360321122E-2</v>
      </c>
      <c r="M5534">
        <v>27.655000000000001</v>
      </c>
      <c r="N5534">
        <v>3.0882861354659001E-2</v>
      </c>
      <c r="O5534">
        <v>27.655000000000001</v>
      </c>
      <c r="P5534">
        <v>1.6716230515738801E-2</v>
      </c>
      <c r="Q5534">
        <v>27.655000000000001</v>
      </c>
      <c r="R5534">
        <v>2.04185095828598E-2</v>
      </c>
      <c r="S5534">
        <v>27.655000000000001</v>
      </c>
      <c r="T5534">
        <v>3.7002320362891299E-2</v>
      </c>
      <c r="U5534">
        <v>27.655000000000001</v>
      </c>
      <c r="V5534">
        <v>2.07272269943885E-2</v>
      </c>
      <c r="W5534">
        <v>27.655000000000001</v>
      </c>
      <c r="X5534">
        <v>2.86810657258404E-2</v>
      </c>
    </row>
    <row r="5535" spans="1:24" x14ac:dyDescent="0.25">
      <c r="A5535">
        <v>27.66</v>
      </c>
      <c r="B5535">
        <v>2.3901302240228399E-2</v>
      </c>
      <c r="C5535">
        <v>27.66</v>
      </c>
      <c r="D5535">
        <v>3.6910855679817202E-2</v>
      </c>
      <c r="E5535">
        <v>27.66</v>
      </c>
      <c r="F5535">
        <v>4.2930090491929397E-2</v>
      </c>
      <c r="I5535">
        <v>27.66</v>
      </c>
      <c r="J5535">
        <v>3.76917262257273E-2</v>
      </c>
      <c r="K5535">
        <v>27.66</v>
      </c>
      <c r="L5535">
        <v>4.8841108680937703E-2</v>
      </c>
      <c r="M5535">
        <v>27.66</v>
      </c>
      <c r="N5535">
        <v>3.2489226857041101E-2</v>
      </c>
      <c r="O5535">
        <v>27.66</v>
      </c>
      <c r="P5535">
        <v>1.93695147393875E-2</v>
      </c>
      <c r="Q5535">
        <v>27.66</v>
      </c>
      <c r="R5535">
        <v>2.2417809221699499E-2</v>
      </c>
      <c r="S5535">
        <v>27.66</v>
      </c>
      <c r="T5535">
        <v>3.8215512961689999E-2</v>
      </c>
      <c r="U5535">
        <v>27.66</v>
      </c>
      <c r="V5535">
        <v>2.3000636896362201E-2</v>
      </c>
      <c r="W5535">
        <v>27.66</v>
      </c>
      <c r="X5535">
        <v>2.6772975895198101E-2</v>
      </c>
    </row>
    <row r="5536" spans="1:24" x14ac:dyDescent="0.25">
      <c r="A5536">
        <v>27.6649999999999</v>
      </c>
      <c r="B5536">
        <v>2.6622634171172499E-2</v>
      </c>
      <c r="C5536">
        <v>27.6649999999999</v>
      </c>
      <c r="D5536">
        <v>3.8368590314387899E-2</v>
      </c>
      <c r="E5536">
        <v>27.6649999999999</v>
      </c>
      <c r="F5536">
        <v>4.4206735388943798E-2</v>
      </c>
      <c r="I5536">
        <v>27.6649999999999</v>
      </c>
      <c r="J5536">
        <v>3.8263513461190599E-2</v>
      </c>
      <c r="K5536">
        <v>27.6649999999999</v>
      </c>
      <c r="L5536">
        <v>4.78636904387571E-2</v>
      </c>
      <c r="M5536">
        <v>27.6649999999999</v>
      </c>
      <c r="N5536">
        <v>3.4148132310249303E-2</v>
      </c>
      <c r="O5536">
        <v>27.6649999999999</v>
      </c>
      <c r="P5536">
        <v>2.1896848258208399E-2</v>
      </c>
      <c r="Q5536">
        <v>27.6649999999999</v>
      </c>
      <c r="R5536">
        <v>2.42993480337944E-2</v>
      </c>
      <c r="S5536">
        <v>27.6649999999999</v>
      </c>
      <c r="T5536">
        <v>3.9455490484932902E-2</v>
      </c>
      <c r="U5536">
        <v>27.6649999999999</v>
      </c>
      <c r="V5536">
        <v>2.5182471229706401E-2</v>
      </c>
      <c r="W5536">
        <v>27.6649999999999</v>
      </c>
      <c r="X5536">
        <v>2.4818859321296901E-2</v>
      </c>
    </row>
    <row r="5537" spans="1:24" x14ac:dyDescent="0.25">
      <c r="A5537">
        <v>27.67</v>
      </c>
      <c r="B5537">
        <v>2.9208977808896201E-2</v>
      </c>
      <c r="C5537">
        <v>27.67</v>
      </c>
      <c r="D5537">
        <v>3.9965523448113403E-2</v>
      </c>
      <c r="E5537">
        <v>27.67</v>
      </c>
      <c r="F5537">
        <v>4.5414929495101203E-2</v>
      </c>
      <c r="I5537">
        <v>27.67</v>
      </c>
      <c r="J5537">
        <v>3.7920855760501603E-2</v>
      </c>
      <c r="K5537">
        <v>27.67</v>
      </c>
      <c r="L5537">
        <v>4.6354450832849899E-2</v>
      </c>
      <c r="M5537">
        <v>27.67</v>
      </c>
      <c r="N5537">
        <v>3.5951950148762901E-2</v>
      </c>
      <c r="O5537">
        <v>27.67</v>
      </c>
      <c r="P5537">
        <v>2.4309217346007501E-2</v>
      </c>
      <c r="Q5537">
        <v>27.67</v>
      </c>
      <c r="R5537">
        <v>2.6105341970509701E-2</v>
      </c>
      <c r="S5537">
        <v>27.67</v>
      </c>
      <c r="T5537">
        <v>4.0624639996956001E-2</v>
      </c>
      <c r="U5537">
        <v>27.67</v>
      </c>
      <c r="V5537">
        <v>2.7302481003128799E-2</v>
      </c>
      <c r="W5537">
        <v>27.67</v>
      </c>
      <c r="X5537">
        <v>2.2796028340279498E-2</v>
      </c>
    </row>
    <row r="5538" spans="1:24" x14ac:dyDescent="0.25">
      <c r="A5538">
        <v>27.675000000000001</v>
      </c>
      <c r="B5538">
        <v>3.1715672734252597E-2</v>
      </c>
      <c r="C5538">
        <v>27.675000000000001</v>
      </c>
      <c r="D5538">
        <v>4.1665547136091302E-2</v>
      </c>
      <c r="E5538">
        <v>27.675000000000001</v>
      </c>
      <c r="F5538">
        <v>4.6585501783975601E-2</v>
      </c>
      <c r="I5538">
        <v>27.675000000000001</v>
      </c>
      <c r="J5538">
        <v>3.6629941369172997E-2</v>
      </c>
      <c r="K5538">
        <v>27.675000000000001</v>
      </c>
      <c r="L5538">
        <v>4.43195677047966E-2</v>
      </c>
      <c r="M5538">
        <v>27.675000000000001</v>
      </c>
      <c r="N5538">
        <v>3.8010775071927599E-2</v>
      </c>
      <c r="O5538">
        <v>27.675000000000001</v>
      </c>
      <c r="P5538">
        <v>2.66554988636271E-2</v>
      </c>
      <c r="Q5538">
        <v>27.675000000000001</v>
      </c>
      <c r="R5538">
        <v>2.7898005609324501E-2</v>
      </c>
      <c r="S5538">
        <v>27.675000000000001</v>
      </c>
      <c r="T5538">
        <v>4.1556994181039301E-2</v>
      </c>
      <c r="U5538">
        <v>27.675000000000001</v>
      </c>
      <c r="V5538">
        <v>2.9377544753358201E-2</v>
      </c>
      <c r="W5538">
        <v>27.675000000000001</v>
      </c>
      <c r="X5538">
        <v>2.0704597335079601E-2</v>
      </c>
    </row>
    <row r="5539" spans="1:24" x14ac:dyDescent="0.25">
      <c r="A5539">
        <v>27.68</v>
      </c>
      <c r="B5539">
        <v>3.41986531499874E-2</v>
      </c>
      <c r="C5539">
        <v>27.68</v>
      </c>
      <c r="D5539">
        <v>4.3319145282484803E-2</v>
      </c>
      <c r="E5539">
        <v>27.68</v>
      </c>
      <c r="F5539">
        <v>4.7663940534284799E-2</v>
      </c>
      <c r="I5539">
        <v>27.68</v>
      </c>
      <c r="J5539">
        <v>3.4551345965877597E-2</v>
      </c>
      <c r="K5539">
        <v>27.68</v>
      </c>
      <c r="L5539">
        <v>4.1811470248910299E-2</v>
      </c>
      <c r="M5539">
        <v>27.68</v>
      </c>
      <c r="N5539">
        <v>4.0326405609627497E-2</v>
      </c>
      <c r="O5539">
        <v>27.68</v>
      </c>
      <c r="P5539">
        <v>2.8997001408376799E-2</v>
      </c>
      <c r="Q5539">
        <v>27.68</v>
      </c>
      <c r="R5539">
        <v>2.97297043509041E-2</v>
      </c>
      <c r="S5539">
        <v>27.68</v>
      </c>
      <c r="T5539">
        <v>4.2062308584099699E-2</v>
      </c>
      <c r="U5539">
        <v>27.68</v>
      </c>
      <c r="V5539">
        <v>3.1398596244304598E-2</v>
      </c>
      <c r="W5539">
        <v>27.68</v>
      </c>
      <c r="X5539">
        <v>1.85777999051253E-2</v>
      </c>
    </row>
    <row r="5540" spans="1:24" x14ac:dyDescent="0.25">
      <c r="A5540">
        <v>27.684999999999999</v>
      </c>
      <c r="B5540">
        <v>3.6720950638967603E-2</v>
      </c>
      <c r="C5540">
        <v>27.684999999999999</v>
      </c>
      <c r="D5540">
        <v>4.4677152402503598E-2</v>
      </c>
      <c r="E5540">
        <v>27.684999999999999</v>
      </c>
      <c r="F5540">
        <v>4.8504663682393402E-2</v>
      </c>
      <c r="I5540">
        <v>27.684999999999999</v>
      </c>
      <c r="J5540">
        <v>3.19652829756574E-2</v>
      </c>
      <c r="K5540">
        <v>27.684999999999999</v>
      </c>
      <c r="L5540">
        <v>3.8912893755104101E-2</v>
      </c>
      <c r="M5540">
        <v>27.684999999999999</v>
      </c>
      <c r="N5540">
        <v>4.2738467354301E-2</v>
      </c>
      <c r="O5540">
        <v>27.684999999999999</v>
      </c>
      <c r="P5540">
        <v>3.1373083593079998E-2</v>
      </c>
      <c r="Q5540">
        <v>27.684999999999999</v>
      </c>
      <c r="R5540">
        <v>3.1633712226305101E-2</v>
      </c>
      <c r="S5540">
        <v>27.684999999999999</v>
      </c>
      <c r="T5540">
        <v>4.1965002891546602E-2</v>
      </c>
      <c r="U5540">
        <v>27.684999999999999</v>
      </c>
      <c r="V5540">
        <v>3.33321174945716E-2</v>
      </c>
      <c r="W5540">
        <v>27.684999999999999</v>
      </c>
      <c r="X5540">
        <v>1.6482420077137998E-2</v>
      </c>
    </row>
    <row r="5541" spans="1:24" x14ac:dyDescent="0.25">
      <c r="A5541">
        <v>27.69</v>
      </c>
      <c r="B5541">
        <v>3.9252612051123098E-2</v>
      </c>
      <c r="C5541">
        <v>27.69</v>
      </c>
      <c r="D5541">
        <v>4.5451057029744397E-2</v>
      </c>
      <c r="E5541">
        <v>27.69</v>
      </c>
      <c r="F5541">
        <v>4.8897571952724497E-2</v>
      </c>
      <c r="I5541">
        <v>27.69</v>
      </c>
      <c r="J5541">
        <v>2.92344335728719E-2</v>
      </c>
      <c r="K5541">
        <v>27.69</v>
      </c>
      <c r="L5541">
        <v>3.5716517570122799E-2</v>
      </c>
      <c r="M5541">
        <v>27.69</v>
      </c>
      <c r="N5541">
        <v>4.4962878278319102E-2</v>
      </c>
      <c r="O5541">
        <v>27.69</v>
      </c>
      <c r="P5541">
        <v>3.3790887734592399E-2</v>
      </c>
      <c r="Q5541">
        <v>27.69</v>
      </c>
      <c r="R5541">
        <v>3.3602270544432898E-2</v>
      </c>
      <c r="S5541">
        <v>27.69</v>
      </c>
      <c r="T5541">
        <v>4.11499996428955E-2</v>
      </c>
      <c r="U5541">
        <v>27.69</v>
      </c>
      <c r="V5541">
        <v>3.5135395547633098E-2</v>
      </c>
      <c r="W5541">
        <v>27.69</v>
      </c>
      <c r="X5541">
        <v>1.44921442383627E-2</v>
      </c>
    </row>
    <row r="5542" spans="1:24" x14ac:dyDescent="0.25">
      <c r="A5542">
        <v>27.695</v>
      </c>
      <c r="B5542">
        <v>4.1764357212682297E-2</v>
      </c>
      <c r="C5542">
        <v>27.695</v>
      </c>
      <c r="D5542">
        <v>4.5419001444493901E-2</v>
      </c>
      <c r="E5542">
        <v>27.695</v>
      </c>
      <c r="F5542">
        <v>4.8646812649203598E-2</v>
      </c>
      <c r="I5542">
        <v>27.695</v>
      </c>
      <c r="J5542">
        <v>2.6577710069158E-2</v>
      </c>
      <c r="K5542">
        <v>27.695</v>
      </c>
      <c r="L5542">
        <v>3.23092359066523E-2</v>
      </c>
      <c r="M5542">
        <v>27.695</v>
      </c>
      <c r="N5542">
        <v>4.66945481353227E-2</v>
      </c>
      <c r="O5542">
        <v>27.695</v>
      </c>
      <c r="P5542">
        <v>3.6207844046971298E-2</v>
      </c>
      <c r="Q5542">
        <v>27.695</v>
      </c>
      <c r="R5542">
        <v>3.5597409454890101E-2</v>
      </c>
      <c r="S5542">
        <v>27.695</v>
      </c>
      <c r="T5542">
        <v>3.9610937491580303E-2</v>
      </c>
      <c r="U5542">
        <v>27.695</v>
      </c>
      <c r="V5542">
        <v>3.6778551504729903E-2</v>
      </c>
      <c r="W5542">
        <v>27.695</v>
      </c>
      <c r="X5542">
        <v>1.2662892523027399E-2</v>
      </c>
    </row>
    <row r="5543" spans="1:24" x14ac:dyDescent="0.25">
      <c r="A5543">
        <v>27.6999999999999</v>
      </c>
      <c r="B5543">
        <v>4.4156952155444601E-2</v>
      </c>
      <c r="C5543">
        <v>27.6999999999999</v>
      </c>
      <c r="D5543">
        <v>4.4469064130221003E-2</v>
      </c>
      <c r="E5543">
        <v>27.6999999999999</v>
      </c>
      <c r="F5543">
        <v>4.7617569256667998E-2</v>
      </c>
      <c r="I5543">
        <v>27.6999999999999</v>
      </c>
      <c r="J5543">
        <v>2.4177886833815099E-2</v>
      </c>
      <c r="K5543">
        <v>27.6999999999999</v>
      </c>
      <c r="L5543">
        <v>2.8761224892435801E-2</v>
      </c>
      <c r="M5543">
        <v>27.6999999999999</v>
      </c>
      <c r="N5543">
        <v>4.7647786772571997E-2</v>
      </c>
      <c r="O5543">
        <v>27.6999999999999</v>
      </c>
      <c r="P5543">
        <v>3.8554934334054797E-2</v>
      </c>
      <c r="Q5543">
        <v>27.6999999999999</v>
      </c>
      <c r="R5543">
        <v>3.7570843129087199E-2</v>
      </c>
      <c r="S5543">
        <v>27.6999999999999</v>
      </c>
      <c r="T5543">
        <v>3.7445026475364601E-2</v>
      </c>
      <c r="U5543">
        <v>27.6999999999999</v>
      </c>
      <c r="V5543">
        <v>3.8265273613867598E-2</v>
      </c>
      <c r="W5543">
        <v>27.6999999999999</v>
      </c>
      <c r="X5543">
        <v>1.10163593765171E-2</v>
      </c>
    </row>
    <row r="5544" spans="1:24" x14ac:dyDescent="0.25">
      <c r="A5544">
        <v>27.704999999999998</v>
      </c>
      <c r="B5544">
        <v>4.6403413264103098E-2</v>
      </c>
      <c r="C5544">
        <v>27.704999999999998</v>
      </c>
      <c r="D5544">
        <v>4.2630653958418897E-2</v>
      </c>
      <c r="E5544">
        <v>27.704999999999998</v>
      </c>
      <c r="F5544">
        <v>4.57683844003016E-2</v>
      </c>
      <c r="I5544">
        <v>27.704999999999998</v>
      </c>
      <c r="J5544">
        <v>2.2075175354838699E-2</v>
      </c>
      <c r="K5544">
        <v>27.704999999999998</v>
      </c>
      <c r="L5544">
        <v>2.5125259762749399E-2</v>
      </c>
      <c r="M5544">
        <v>27.704999999999998</v>
      </c>
      <c r="N5544">
        <v>4.7603933804799999E-2</v>
      </c>
      <c r="O5544">
        <v>27.704999999999998</v>
      </c>
      <c r="P5544">
        <v>4.07610243845343E-2</v>
      </c>
      <c r="Q5544">
        <v>27.704999999999998</v>
      </c>
      <c r="R5544">
        <v>3.9491414618949602E-2</v>
      </c>
      <c r="S5544">
        <v>27.704999999999998</v>
      </c>
      <c r="T5544">
        <v>3.4812432100261297E-2</v>
      </c>
      <c r="U5544">
        <v>27.704999999999998</v>
      </c>
      <c r="V5544">
        <v>3.9635704373999901E-2</v>
      </c>
      <c r="W5544">
        <v>27.704999999999998</v>
      </c>
      <c r="X5544">
        <v>9.5395487169904394E-3</v>
      </c>
    </row>
    <row r="5545" spans="1:24" x14ac:dyDescent="0.25">
      <c r="A5545">
        <v>27.71</v>
      </c>
      <c r="B5545">
        <v>4.8510960840355298E-2</v>
      </c>
      <c r="C5545">
        <v>27.71</v>
      </c>
      <c r="D5545">
        <v>4.01069828713842E-2</v>
      </c>
      <c r="E5545">
        <v>27.71</v>
      </c>
      <c r="F5545">
        <v>4.3207796164901599E-2</v>
      </c>
      <c r="I5545">
        <v>27.71</v>
      </c>
      <c r="J5545">
        <v>2.02044460149884E-2</v>
      </c>
      <c r="K5545">
        <v>27.71</v>
      </c>
      <c r="L5545">
        <v>2.1444959659854101E-2</v>
      </c>
      <c r="M5545">
        <v>27.71</v>
      </c>
      <c r="N5545">
        <v>4.6561307426784999E-2</v>
      </c>
      <c r="O5545">
        <v>27.71</v>
      </c>
      <c r="P5545">
        <v>4.2792535220042997E-2</v>
      </c>
      <c r="Q5545">
        <v>27.71</v>
      </c>
      <c r="R5545">
        <v>4.13682368247177E-2</v>
      </c>
      <c r="S5545">
        <v>27.71</v>
      </c>
      <c r="T5545">
        <v>3.1916192004438397E-2</v>
      </c>
      <c r="U5545">
        <v>27.71</v>
      </c>
      <c r="V5545">
        <v>4.0952852748734801E-2</v>
      </c>
      <c r="W5545">
        <v>27.71</v>
      </c>
      <c r="X5545">
        <v>8.1910786299725299E-3</v>
      </c>
    </row>
    <row r="5546" spans="1:24" x14ac:dyDescent="0.25">
      <c r="A5546">
        <v>27.715</v>
      </c>
      <c r="B5546">
        <v>5.0581155207412298E-2</v>
      </c>
      <c r="C5546">
        <v>27.715</v>
      </c>
      <c r="D5546">
        <v>3.7177211804269403E-2</v>
      </c>
      <c r="E5546">
        <v>27.715</v>
      </c>
      <c r="F5546">
        <v>4.0140603327171703E-2</v>
      </c>
      <c r="I5546">
        <v>27.715</v>
      </c>
      <c r="J5546">
        <v>1.84997718060546E-2</v>
      </c>
      <c r="K5546">
        <v>27.715</v>
      </c>
      <c r="L5546">
        <v>1.7762842530803302E-2</v>
      </c>
      <c r="M5546">
        <v>27.715</v>
      </c>
      <c r="N5546">
        <v>4.46986775611245E-2</v>
      </c>
      <c r="O5546">
        <v>27.715</v>
      </c>
      <c r="P5546">
        <v>4.4672020644151503E-2</v>
      </c>
      <c r="Q5546">
        <v>27.715</v>
      </c>
      <c r="R5546">
        <v>4.32449743994699E-2</v>
      </c>
      <c r="S5546">
        <v>27.715</v>
      </c>
      <c r="T5546">
        <v>2.8945056915192099E-2</v>
      </c>
      <c r="U5546">
        <v>27.715</v>
      </c>
      <c r="V5546">
        <v>4.2276659367029498E-2</v>
      </c>
      <c r="W5546">
        <v>27.715</v>
      </c>
      <c r="X5546">
        <v>6.9265764330868696E-3</v>
      </c>
    </row>
    <row r="5547" spans="1:24" x14ac:dyDescent="0.25">
      <c r="A5547">
        <v>27.719999999999899</v>
      </c>
      <c r="B5547">
        <v>5.2739494874516499E-2</v>
      </c>
      <c r="C5547">
        <v>27.719999999999899</v>
      </c>
      <c r="D5547">
        <v>3.4123927021112603E-2</v>
      </c>
      <c r="E5547">
        <v>27.719999999999899</v>
      </c>
      <c r="F5547">
        <v>3.6812295700312699E-2</v>
      </c>
      <c r="I5547">
        <v>27.719999999999899</v>
      </c>
      <c r="J5547">
        <v>1.69430330746934E-2</v>
      </c>
      <c r="K5547">
        <v>27.719999999999899</v>
      </c>
      <c r="L5547">
        <v>1.41260692310317E-2</v>
      </c>
      <c r="M5547">
        <v>27.719999999999899</v>
      </c>
      <c r="N5547">
        <v>4.2263703921880703E-2</v>
      </c>
      <c r="O5547">
        <v>27.719999999999899</v>
      </c>
      <c r="P5547">
        <v>4.6464719583326597E-2</v>
      </c>
      <c r="Q5547">
        <v>27.719999999999899</v>
      </c>
      <c r="R5547">
        <v>4.5177986363829199E-2</v>
      </c>
      <c r="S5547">
        <v>27.719999999999899</v>
      </c>
      <c r="T5547">
        <v>2.6031008239144102E-2</v>
      </c>
      <c r="U5547">
        <v>27.719999999999899</v>
      </c>
      <c r="V5547">
        <v>4.3628912624578603E-2</v>
      </c>
      <c r="W5547">
        <v>27.719999999999899</v>
      </c>
      <c r="X5547">
        <v>5.6948886808547297E-3</v>
      </c>
    </row>
    <row r="5548" spans="1:24" x14ac:dyDescent="0.25">
      <c r="A5548">
        <v>27.725000000000001</v>
      </c>
      <c r="B5548">
        <v>5.5109386353225299E-2</v>
      </c>
      <c r="C5548">
        <v>27.725000000000001</v>
      </c>
      <c r="D5548">
        <v>3.1162573648203198E-2</v>
      </c>
      <c r="E5548">
        <v>27.725000000000001</v>
      </c>
      <c r="F5548">
        <v>3.3454740941956503E-2</v>
      </c>
      <c r="I5548">
        <v>27.725000000000001</v>
      </c>
      <c r="J5548">
        <v>1.5542951399744201E-2</v>
      </c>
      <c r="K5548">
        <v>27.725000000000001</v>
      </c>
      <c r="L5548">
        <v>1.0586741413563401E-2</v>
      </c>
      <c r="M5548">
        <v>27.725000000000001</v>
      </c>
      <c r="N5548">
        <v>3.9567385684212301E-2</v>
      </c>
      <c r="O5548">
        <v>27.725000000000001</v>
      </c>
      <c r="P5548">
        <v>4.8252542524210497E-2</v>
      </c>
      <c r="Q5548">
        <v>27.725000000000001</v>
      </c>
      <c r="R5548">
        <v>4.7209116284852103E-2</v>
      </c>
      <c r="S5548">
        <v>27.725000000000001</v>
      </c>
      <c r="T5548">
        <v>2.3253440526626201E-2</v>
      </c>
      <c r="U5548">
        <v>27.725000000000001</v>
      </c>
      <c r="V5548">
        <v>4.4965705849165302E-2</v>
      </c>
      <c r="W5548">
        <v>27.725000000000001</v>
      </c>
      <c r="X5548">
        <v>4.4658417739847104E-3</v>
      </c>
    </row>
    <row r="5549" spans="1:24" x14ac:dyDescent="0.25">
      <c r="A5549">
        <v>27.73</v>
      </c>
      <c r="B5549">
        <v>5.7729562491582898E-2</v>
      </c>
      <c r="C5549">
        <v>27.73</v>
      </c>
      <c r="D5549">
        <v>2.84010026784128E-2</v>
      </c>
      <c r="E5549">
        <v>27.73</v>
      </c>
      <c r="F5549">
        <v>3.0234221618076401E-2</v>
      </c>
      <c r="I5549">
        <v>27.73</v>
      </c>
      <c r="J5549">
        <v>1.4345632872549899E-2</v>
      </c>
      <c r="K5549">
        <v>27.73</v>
      </c>
      <c r="L5549">
        <v>7.1967111028718002E-3</v>
      </c>
      <c r="M5549">
        <v>27.73</v>
      </c>
      <c r="N5549">
        <v>3.6938700255870503E-2</v>
      </c>
      <c r="O5549">
        <v>27.73</v>
      </c>
      <c r="P5549">
        <v>5.0095219319633802E-2</v>
      </c>
      <c r="Q5549">
        <v>27.73</v>
      </c>
      <c r="R5549">
        <v>4.9321061873785502E-2</v>
      </c>
      <c r="S5549">
        <v>27.73</v>
      </c>
      <c r="T5549">
        <v>2.0634726964653901E-2</v>
      </c>
      <c r="U5549">
        <v>27.73</v>
      </c>
      <c r="V5549">
        <v>4.6174655429123898E-2</v>
      </c>
      <c r="W5549">
        <v>27.73</v>
      </c>
      <c r="X5549">
        <v>3.23668923740596E-3</v>
      </c>
    </row>
    <row r="5550" spans="1:24" x14ac:dyDescent="0.25">
      <c r="A5550">
        <v>27.7349999999999</v>
      </c>
      <c r="B5550">
        <v>6.0504535255626997E-2</v>
      </c>
      <c r="C5550">
        <v>27.7349999999999</v>
      </c>
      <c r="D5550">
        <v>2.58375033333741E-2</v>
      </c>
      <c r="E5550">
        <v>27.7349999999999</v>
      </c>
      <c r="F5550">
        <v>2.7231500385440598E-2</v>
      </c>
      <c r="I5550">
        <v>27.7349999999999</v>
      </c>
      <c r="J5550">
        <v>1.3354082347415801E-2</v>
      </c>
      <c r="K5550">
        <v>27.7349999999999</v>
      </c>
      <c r="L5550">
        <v>4.0003990459756998E-3</v>
      </c>
      <c r="M5550">
        <v>27.7349999999999</v>
      </c>
      <c r="N5550">
        <v>3.4516138998914501E-2</v>
      </c>
      <c r="O5550">
        <v>27.7349999999999</v>
      </c>
      <c r="P5550">
        <v>5.1981589335641898E-2</v>
      </c>
      <c r="Q5550">
        <v>27.7349999999999</v>
      </c>
      <c r="R5550">
        <v>5.1409018612151899E-2</v>
      </c>
      <c r="S5550">
        <v>27.7349999999999</v>
      </c>
      <c r="T5550">
        <v>1.8173821223073799E-2</v>
      </c>
      <c r="U5550">
        <v>27.7349999999999</v>
      </c>
      <c r="V5550">
        <v>4.7097963601697802E-2</v>
      </c>
      <c r="W5550">
        <v>27.7349999999999</v>
      </c>
      <c r="X5550">
        <v>2.01387396957223E-3</v>
      </c>
    </row>
    <row r="5551" spans="1:24" x14ac:dyDescent="0.25">
      <c r="A5551">
        <v>27.74</v>
      </c>
      <c r="B5551">
        <v>6.3221509419587194E-2</v>
      </c>
      <c r="C5551">
        <v>27.74</v>
      </c>
      <c r="D5551">
        <v>2.33976019274959E-2</v>
      </c>
      <c r="E5551">
        <v>27.74</v>
      </c>
      <c r="F5551">
        <v>2.44447031207203E-2</v>
      </c>
      <c r="I5551">
        <v>27.74</v>
      </c>
      <c r="J5551">
        <v>1.2592250969341899E-2</v>
      </c>
      <c r="K5551">
        <v>27.74</v>
      </c>
      <c r="L5551">
        <v>1.02678525879684E-3</v>
      </c>
      <c r="M5551">
        <v>27.74</v>
      </c>
      <c r="N5551">
        <v>3.23925895821916E-2</v>
      </c>
      <c r="O5551">
        <v>27.74</v>
      </c>
      <c r="P5551">
        <v>5.3807438592584099E-2</v>
      </c>
      <c r="Q5551">
        <v>27.74</v>
      </c>
      <c r="R5551">
        <v>5.3293486640061699E-2</v>
      </c>
      <c r="S5551">
        <v>27.74</v>
      </c>
      <c r="T5551">
        <v>1.5865597389384398E-2</v>
      </c>
      <c r="U5551">
        <v>27.74</v>
      </c>
      <c r="V5551">
        <v>4.7568786915464699E-2</v>
      </c>
      <c r="W5551">
        <v>27.74</v>
      </c>
      <c r="X5551">
        <v>8.2514412932275496E-4</v>
      </c>
    </row>
    <row r="5552" spans="1:24" x14ac:dyDescent="0.25">
      <c r="A5552">
        <v>27.745000000000001</v>
      </c>
      <c r="B5552">
        <v>6.5556126436353598E-2</v>
      </c>
      <c r="C5552">
        <v>27.745000000000001</v>
      </c>
      <c r="D5552">
        <v>2.0973029439622402E-2</v>
      </c>
      <c r="E5552">
        <v>27.745000000000001</v>
      </c>
      <c r="F5552">
        <v>2.1809825741442E-2</v>
      </c>
      <c r="I5552">
        <v>27.745000000000001</v>
      </c>
      <c r="J5552">
        <v>1.1972307542366299E-2</v>
      </c>
      <c r="K5552">
        <v>27.745000000000001</v>
      </c>
      <c r="L5552">
        <v>-1.71189775852471E-3</v>
      </c>
      <c r="M5552">
        <v>27.745000000000001</v>
      </c>
      <c r="N5552">
        <v>3.05508260332648E-2</v>
      </c>
      <c r="O5552">
        <v>27.745000000000001</v>
      </c>
      <c r="P5552">
        <v>5.5394089729401401E-2</v>
      </c>
      <c r="Q5552">
        <v>27.745000000000001</v>
      </c>
      <c r="R5552">
        <v>5.4761361188517703E-2</v>
      </c>
      <c r="S5552">
        <v>27.745000000000001</v>
      </c>
      <c r="T5552">
        <v>1.37051660455399E-2</v>
      </c>
      <c r="U5552">
        <v>27.745000000000001</v>
      </c>
      <c r="V5552">
        <v>4.7452759918735397E-2</v>
      </c>
      <c r="W5552">
        <v>27.745000000000001</v>
      </c>
      <c r="X5552">
        <v>-2.9740369281493803E-4</v>
      </c>
    </row>
    <row r="5553" spans="1:24" x14ac:dyDescent="0.25">
      <c r="A5553">
        <v>27.75</v>
      </c>
      <c r="B5553">
        <v>6.7161278592007601E-2</v>
      </c>
      <c r="C5553">
        <v>27.75</v>
      </c>
      <c r="D5553">
        <v>1.8498554049562299E-2</v>
      </c>
      <c r="E5553">
        <v>27.75</v>
      </c>
      <c r="F5553">
        <v>1.92544498308302E-2</v>
      </c>
      <c r="I5553">
        <v>27.75</v>
      </c>
      <c r="J5553">
        <v>1.13375017041496E-2</v>
      </c>
      <c r="K5553">
        <v>27.75</v>
      </c>
      <c r="L5553">
        <v>-4.2155069565430999E-3</v>
      </c>
      <c r="M5553">
        <v>27.75</v>
      </c>
      <c r="N5553">
        <v>2.8902483415662199E-2</v>
      </c>
      <c r="O5553">
        <v>27.75</v>
      </c>
      <c r="P5553">
        <v>5.65362999324516E-2</v>
      </c>
      <c r="Q5553">
        <v>27.75</v>
      </c>
      <c r="R5553">
        <v>5.5609399876164499E-2</v>
      </c>
      <c r="S5553">
        <v>27.75</v>
      </c>
      <c r="T5553">
        <v>1.1704924823174E-2</v>
      </c>
      <c r="U5553">
        <v>27.75</v>
      </c>
      <c r="V5553">
        <v>4.6687341898487299E-2</v>
      </c>
      <c r="W5553">
        <v>27.75</v>
      </c>
      <c r="X5553">
        <v>-1.32491211381468E-3</v>
      </c>
    </row>
    <row r="5554" spans="1:24" x14ac:dyDescent="0.25">
      <c r="A5554">
        <v>27.7549999999999</v>
      </c>
      <c r="B5554">
        <v>6.78128716715478E-2</v>
      </c>
      <c r="C5554">
        <v>27.7549999999999</v>
      </c>
      <c r="D5554">
        <v>1.5961135171673899E-2</v>
      </c>
      <c r="E5554">
        <v>27.7549999999999</v>
      </c>
      <c r="F5554">
        <v>1.6725937814081701E-2</v>
      </c>
      <c r="I5554">
        <v>27.7549999999999</v>
      </c>
      <c r="J5554">
        <v>1.05810114945538E-2</v>
      </c>
      <c r="K5554">
        <v>27.7549999999999</v>
      </c>
      <c r="L5554">
        <v>-6.4900328528612198E-3</v>
      </c>
      <c r="M5554">
        <v>27.7549999999999</v>
      </c>
      <c r="N5554">
        <v>2.73866717823542E-2</v>
      </c>
      <c r="O5554">
        <v>27.7549999999999</v>
      </c>
      <c r="P5554">
        <v>5.7044155420055601E-2</v>
      </c>
      <c r="Q5554">
        <v>27.7549999999999</v>
      </c>
      <c r="R5554">
        <v>5.5692463242379101E-2</v>
      </c>
      <c r="S5554">
        <v>27.7549999999999</v>
      </c>
      <c r="T5554">
        <v>9.8848875854738606E-3</v>
      </c>
      <c r="U5554">
        <v>27.7549999999999</v>
      </c>
      <c r="V5554">
        <v>4.52971216171274E-2</v>
      </c>
      <c r="W5554">
        <v>27.7549999999999</v>
      </c>
      <c r="X5554">
        <v>-2.2388329353143599E-3</v>
      </c>
    </row>
    <row r="5555" spans="1:24" x14ac:dyDescent="0.25">
      <c r="A5555">
        <v>27.76</v>
      </c>
      <c r="B5555">
        <v>6.7356228358111003E-2</v>
      </c>
      <c r="C5555">
        <v>27.76</v>
      </c>
      <c r="D5555">
        <v>1.3395982523750301E-2</v>
      </c>
      <c r="E5555">
        <v>27.76</v>
      </c>
      <c r="F5555">
        <v>1.41924162374875E-2</v>
      </c>
      <c r="I5555">
        <v>27.76</v>
      </c>
      <c r="J5555">
        <v>9.6062654334453206E-3</v>
      </c>
      <c r="K5555">
        <v>27.76</v>
      </c>
      <c r="L5555">
        <v>-8.5390845890795999E-3</v>
      </c>
      <c r="M5555">
        <v>27.76</v>
      </c>
      <c r="N5555">
        <v>2.5921660453088899E-2</v>
      </c>
      <c r="O5555">
        <v>27.76</v>
      </c>
      <c r="P5555">
        <v>5.6791845479214099E-2</v>
      </c>
      <c r="Q5555">
        <v>27.76</v>
      </c>
      <c r="R5555">
        <v>5.4972720802978103E-2</v>
      </c>
      <c r="S5555">
        <v>27.76</v>
      </c>
      <c r="T5555">
        <v>8.2609674015163403E-3</v>
      </c>
      <c r="U5555">
        <v>27.76</v>
      </c>
      <c r="V5555">
        <v>4.3378094712150497E-2</v>
      </c>
      <c r="W5555">
        <v>27.76</v>
      </c>
      <c r="X5555">
        <v>-3.01737430402391E-3</v>
      </c>
    </row>
    <row r="5556" spans="1:24" x14ac:dyDescent="0.25">
      <c r="A5556">
        <v>27.765000000000001</v>
      </c>
      <c r="B5556">
        <v>6.5805686981514205E-2</v>
      </c>
      <c r="C5556">
        <v>27.765000000000001</v>
      </c>
      <c r="D5556">
        <v>1.09028150313661E-2</v>
      </c>
      <c r="E5556">
        <v>27.765000000000001</v>
      </c>
      <c r="F5556">
        <v>1.16834156695326E-2</v>
      </c>
      <c r="I5556">
        <v>27.765000000000001</v>
      </c>
      <c r="J5556">
        <v>8.4015624909283201E-3</v>
      </c>
      <c r="K5556">
        <v>27.765000000000001</v>
      </c>
      <c r="L5556">
        <v>-1.035924000977E-2</v>
      </c>
      <c r="M5556">
        <v>27.765000000000001</v>
      </c>
      <c r="N5556">
        <v>2.44686985422751E-2</v>
      </c>
      <c r="O5556">
        <v>27.765000000000001</v>
      </c>
      <c r="P5556">
        <v>5.5758905148049098E-2</v>
      </c>
      <c r="Q5556">
        <v>27.765000000000001</v>
      </c>
      <c r="R5556">
        <v>5.3525765560116297E-2</v>
      </c>
      <c r="S5556">
        <v>27.765000000000001</v>
      </c>
      <c r="T5556">
        <v>6.8339574170771097E-3</v>
      </c>
      <c r="U5556">
        <v>27.765000000000001</v>
      </c>
      <c r="V5556">
        <v>4.1070311000358503E-2</v>
      </c>
      <c r="W5556">
        <v>27.765000000000001</v>
      </c>
      <c r="X5556">
        <v>-3.6568197505448901E-3</v>
      </c>
    </row>
    <row r="5557" spans="1:24" x14ac:dyDescent="0.25">
      <c r="A5557">
        <v>27.77</v>
      </c>
      <c r="B5557">
        <v>6.3371774525812594E-2</v>
      </c>
      <c r="C5557">
        <v>27.77</v>
      </c>
      <c r="D5557">
        <v>8.5664765348702106E-3</v>
      </c>
      <c r="E5557">
        <v>27.77</v>
      </c>
      <c r="F5557">
        <v>9.2340238760797704E-3</v>
      </c>
      <c r="I5557">
        <v>27.77</v>
      </c>
      <c r="J5557">
        <v>7.06805463463131E-3</v>
      </c>
      <c r="K5557">
        <v>27.77</v>
      </c>
      <c r="L5557">
        <v>-1.19400509712472E-2</v>
      </c>
      <c r="M5557">
        <v>27.77</v>
      </c>
      <c r="N5557">
        <v>2.3009475234135199E-2</v>
      </c>
      <c r="O5557">
        <v>27.77</v>
      </c>
      <c r="P5557">
        <v>5.4019235364000703E-2</v>
      </c>
      <c r="Q5557">
        <v>27.77</v>
      </c>
      <c r="R5557">
        <v>5.15024525801068E-2</v>
      </c>
      <c r="S5557">
        <v>27.77</v>
      </c>
      <c r="T5557">
        <v>5.58759969168656E-3</v>
      </c>
      <c r="U5557">
        <v>27.77</v>
      </c>
      <c r="V5557">
        <v>3.8521579071070199E-2</v>
      </c>
      <c r="W5557">
        <v>27.77</v>
      </c>
      <c r="X5557">
        <v>-4.1646920825386801E-3</v>
      </c>
    </row>
    <row r="5558" spans="1:24" x14ac:dyDescent="0.25">
      <c r="A5558">
        <v>27.774999999999999</v>
      </c>
      <c r="B5558">
        <v>6.0317535342384702E-2</v>
      </c>
      <c r="C5558">
        <v>27.774999999999999</v>
      </c>
      <c r="D5558">
        <v>6.4572952068230396E-3</v>
      </c>
      <c r="E5558">
        <v>27.774999999999999</v>
      </c>
      <c r="F5558">
        <v>6.8825172546982099E-3</v>
      </c>
      <c r="I5558">
        <v>27.774999999999999</v>
      </c>
      <c r="J5558">
        <v>5.6803160817632502E-3</v>
      </c>
      <c r="K5558">
        <v>27.774999999999999</v>
      </c>
      <c r="L5558">
        <v>-1.3264813668659101E-2</v>
      </c>
      <c r="M5558">
        <v>27.774999999999999</v>
      </c>
      <c r="N5558">
        <v>2.15437287027072E-2</v>
      </c>
      <c r="O5558">
        <v>27.774999999999999</v>
      </c>
      <c r="P5558">
        <v>5.1697565282843E-2</v>
      </c>
      <c r="Q5558">
        <v>27.774999999999999</v>
      </c>
      <c r="R5558">
        <v>4.9099540144381802E-2</v>
      </c>
      <c r="S5558">
        <v>27.774999999999999</v>
      </c>
      <c r="T5558">
        <v>4.49201135766235E-3</v>
      </c>
      <c r="U5558">
        <v>27.774999999999999</v>
      </c>
      <c r="V5558">
        <v>3.58500044818022E-2</v>
      </c>
      <c r="W5558">
        <v>27.774999999999999</v>
      </c>
      <c r="X5558">
        <v>-4.5574600659494396E-3</v>
      </c>
    </row>
    <row r="5559" spans="1:24" x14ac:dyDescent="0.25">
      <c r="A5559">
        <v>27.78</v>
      </c>
      <c r="B5559">
        <v>5.69291593263207E-2</v>
      </c>
      <c r="C5559">
        <v>27.78</v>
      </c>
      <c r="D5559">
        <v>4.6003154276733696E-3</v>
      </c>
      <c r="E5559">
        <v>27.78</v>
      </c>
      <c r="F5559">
        <v>4.6517491761757703E-3</v>
      </c>
      <c r="I5559">
        <v>27.78</v>
      </c>
      <c r="J5559">
        <v>4.3808693103633504E-3</v>
      </c>
      <c r="K5559">
        <v>27.78</v>
      </c>
      <c r="L5559">
        <v>-1.4316852360705901E-2</v>
      </c>
      <c r="M5559">
        <v>27.78</v>
      </c>
      <c r="N5559">
        <v>2.0083800586891101E-2</v>
      </c>
      <c r="O5559">
        <v>27.78</v>
      </c>
      <c r="P5559">
        <v>4.8946041422479297E-2</v>
      </c>
      <c r="Q5559">
        <v>27.78</v>
      </c>
      <c r="R5559">
        <v>4.65092486515176E-2</v>
      </c>
      <c r="S5559">
        <v>27.78</v>
      </c>
      <c r="T5559">
        <v>3.5170292055412299E-3</v>
      </c>
      <c r="U5559">
        <v>27.78</v>
      </c>
      <c r="V5559">
        <v>3.3131012314402797E-2</v>
      </c>
      <c r="W5559">
        <v>27.78</v>
      </c>
      <c r="X5559">
        <v>-4.8547115001013903E-3</v>
      </c>
    </row>
    <row r="5560" spans="1:24" x14ac:dyDescent="0.25">
      <c r="A5560">
        <v>27.785</v>
      </c>
      <c r="B5560">
        <v>5.3440004938291999E-2</v>
      </c>
      <c r="C5560">
        <v>27.785</v>
      </c>
      <c r="D5560">
        <v>2.9861163900103799E-3</v>
      </c>
      <c r="E5560">
        <v>27.785</v>
      </c>
      <c r="F5560">
        <v>2.5425809875026999E-3</v>
      </c>
      <c r="I5560">
        <v>27.785</v>
      </c>
      <c r="J5560">
        <v>3.2974430365973499E-3</v>
      </c>
      <c r="K5560">
        <v>27.785</v>
      </c>
      <c r="L5560">
        <v>-1.50857114470961E-2</v>
      </c>
      <c r="M5560">
        <v>27.785</v>
      </c>
      <c r="N5560">
        <v>1.8643015596516599E-2</v>
      </c>
      <c r="O5560">
        <v>27.785</v>
      </c>
      <c r="P5560">
        <v>4.5897082866799901E-2</v>
      </c>
      <c r="Q5560">
        <v>27.785</v>
      </c>
      <c r="R5560">
        <v>4.3868092867478198E-2</v>
      </c>
      <c r="S5560">
        <v>27.785</v>
      </c>
      <c r="T5560">
        <v>2.6318825443746698E-3</v>
      </c>
      <c r="U5560">
        <v>27.785</v>
      </c>
      <c r="V5560">
        <v>3.04001091979848E-2</v>
      </c>
      <c r="W5560">
        <v>27.785</v>
      </c>
      <c r="X5560">
        <v>-5.08054721101368E-3</v>
      </c>
    </row>
    <row r="5561" spans="1:24" x14ac:dyDescent="0.25">
      <c r="A5561">
        <v>27.7899999999999</v>
      </c>
      <c r="B5561">
        <v>5.00220789909551E-2</v>
      </c>
      <c r="C5561">
        <v>27.7899999999999</v>
      </c>
      <c r="D5561">
        <v>1.58660187388376E-3</v>
      </c>
      <c r="E5561">
        <v>27.7899999999999</v>
      </c>
      <c r="F5561">
        <v>5.5494064068235295E-4</v>
      </c>
      <c r="I5561">
        <v>27.7899999999999</v>
      </c>
      <c r="J5561">
        <v>2.4287669452376999E-3</v>
      </c>
      <c r="K5561">
        <v>27.7899999999999</v>
      </c>
      <c r="L5561">
        <v>-1.55689484772092E-2</v>
      </c>
      <c r="M5561">
        <v>27.7899999999999</v>
      </c>
      <c r="N5561">
        <v>1.7226440907053501E-2</v>
      </c>
      <c r="O5561">
        <v>27.7899999999999</v>
      </c>
      <c r="P5561">
        <v>4.2631955829453998E-2</v>
      </c>
      <c r="Q5561">
        <v>27.7899999999999</v>
      </c>
      <c r="R5561">
        <v>4.1254780760603398E-2</v>
      </c>
      <c r="S5561">
        <v>27.7899999999999</v>
      </c>
      <c r="T5561">
        <v>1.80509649432405E-3</v>
      </c>
      <c r="U5561">
        <v>27.7899999999999</v>
      </c>
      <c r="V5561">
        <v>2.7668916053921001E-2</v>
      </c>
      <c r="W5561">
        <v>27.7899999999999</v>
      </c>
      <c r="X5561">
        <v>-5.2567334899411297E-3</v>
      </c>
    </row>
    <row r="5562" spans="1:24" x14ac:dyDescent="0.25">
      <c r="A5562">
        <v>27.795000000000002</v>
      </c>
      <c r="B5562">
        <v>4.6743386618223602E-2</v>
      </c>
      <c r="C5562">
        <v>27.795000000000002</v>
      </c>
      <c r="D5562">
        <v>3.5611274888606499E-4</v>
      </c>
      <c r="E5562">
        <v>27.795000000000002</v>
      </c>
      <c r="F5562">
        <v>-1.3237140808926499E-3</v>
      </c>
      <c r="I5562">
        <v>27.795000000000002</v>
      </c>
      <c r="J5562">
        <v>1.7875115642793499E-3</v>
      </c>
      <c r="K5562">
        <v>27.795000000000002</v>
      </c>
      <c r="L5562">
        <v>-1.57740719248964E-2</v>
      </c>
      <c r="M5562">
        <v>27.795000000000002</v>
      </c>
      <c r="N5562">
        <v>1.5865562021492099E-2</v>
      </c>
      <c r="O5562">
        <v>27.795000000000002</v>
      </c>
      <c r="P5562">
        <v>3.9200577769875102E-2</v>
      </c>
      <c r="Q5562">
        <v>27.795000000000002</v>
      </c>
      <c r="R5562">
        <v>3.8689662153396497E-2</v>
      </c>
      <c r="S5562">
        <v>27.795000000000002</v>
      </c>
      <c r="T5562">
        <v>1.0251634087261199E-3</v>
      </c>
      <c r="U5562">
        <v>27.795000000000002</v>
      </c>
      <c r="V5562">
        <v>2.4948248781366599E-2</v>
      </c>
      <c r="W5562">
        <v>27.795000000000002</v>
      </c>
      <c r="X5562">
        <v>-5.40037039265909E-3</v>
      </c>
    </row>
    <row r="5563" spans="1:24" x14ac:dyDescent="0.25">
      <c r="A5563">
        <v>27.8</v>
      </c>
      <c r="B5563">
        <v>4.3607363046369002E-2</v>
      </c>
      <c r="C5563">
        <v>27.8</v>
      </c>
      <c r="D5563">
        <v>-7.5415037176051396E-4</v>
      </c>
      <c r="E5563">
        <v>27.8</v>
      </c>
      <c r="F5563">
        <v>-3.1012664963214701E-3</v>
      </c>
      <c r="I5563">
        <v>27.8</v>
      </c>
      <c r="J5563">
        <v>1.3254403379822099E-3</v>
      </c>
      <c r="K5563">
        <v>27.8</v>
      </c>
      <c r="L5563">
        <v>-1.5716283364050201E-2</v>
      </c>
      <c r="M5563">
        <v>27.8</v>
      </c>
      <c r="N5563">
        <v>1.46147454115106E-2</v>
      </c>
      <c r="O5563">
        <v>27.8</v>
      </c>
      <c r="P5563">
        <v>3.5631296528384801E-2</v>
      </c>
      <c r="Q5563">
        <v>27.8</v>
      </c>
      <c r="R5563">
        <v>3.6160391306730003E-2</v>
      </c>
      <c r="S5563">
        <v>27.8</v>
      </c>
      <c r="T5563">
        <v>2.8189798576981699E-4</v>
      </c>
      <c r="U5563">
        <v>27.8</v>
      </c>
      <c r="V5563">
        <v>2.22601487700166E-2</v>
      </c>
      <c r="W5563">
        <v>27.8</v>
      </c>
      <c r="X5563">
        <v>-5.5187850853754298E-3</v>
      </c>
    </row>
    <row r="5564" spans="1:24" x14ac:dyDescent="0.25">
      <c r="A5564">
        <v>27.805</v>
      </c>
      <c r="B5564">
        <v>4.0537423299340701E-2</v>
      </c>
      <c r="C5564">
        <v>27.805</v>
      </c>
      <c r="D5564">
        <v>-1.7790487155973399E-3</v>
      </c>
      <c r="E5564">
        <v>27.805</v>
      </c>
      <c r="F5564">
        <v>-4.7608135867590199E-3</v>
      </c>
      <c r="I5564">
        <v>27.805</v>
      </c>
      <c r="J5564">
        <v>9.6292927939328104E-4</v>
      </c>
      <c r="K5564">
        <v>27.805</v>
      </c>
      <c r="L5564">
        <v>-1.54160127763031E-2</v>
      </c>
      <c r="M5564">
        <v>27.805</v>
      </c>
      <c r="N5564">
        <v>1.3401010495203799E-2</v>
      </c>
      <c r="O5564">
        <v>27.805</v>
      </c>
      <c r="P5564">
        <v>3.1959303936610201E-2</v>
      </c>
      <c r="Q5564">
        <v>27.805</v>
      </c>
      <c r="R5564">
        <v>3.3652395920559901E-2</v>
      </c>
      <c r="S5564">
        <v>27.805</v>
      </c>
      <c r="T5564">
        <v>-4.2347013643198101E-4</v>
      </c>
      <c r="U5564">
        <v>27.805</v>
      </c>
      <c r="V5564">
        <v>1.96431449702122E-2</v>
      </c>
      <c r="W5564">
        <v>27.805</v>
      </c>
      <c r="X5564">
        <v>-5.6036031922450501E-3</v>
      </c>
    </row>
    <row r="5565" spans="1:24" x14ac:dyDescent="0.25">
      <c r="A5565">
        <v>27.81</v>
      </c>
      <c r="B5565">
        <v>3.7485520163454397E-2</v>
      </c>
      <c r="C5565">
        <v>27.81</v>
      </c>
      <c r="D5565">
        <v>-2.7412607413501901E-3</v>
      </c>
      <c r="E5565">
        <v>27.81</v>
      </c>
      <c r="F5565">
        <v>-6.2634450717755502E-3</v>
      </c>
      <c r="I5565">
        <v>27.81</v>
      </c>
      <c r="J5565">
        <v>7.3036088471068101E-4</v>
      </c>
      <c r="K5565">
        <v>27.81</v>
      </c>
      <c r="L5565">
        <v>-1.4899322707902301E-2</v>
      </c>
      <c r="M5565">
        <v>27.81</v>
      </c>
      <c r="N5565">
        <v>1.22306517954074E-2</v>
      </c>
      <c r="O5565">
        <v>27.81</v>
      </c>
      <c r="P5565">
        <v>2.8245984781615701E-2</v>
      </c>
      <c r="Q5565">
        <v>27.81</v>
      </c>
      <c r="R5565">
        <v>3.1154667025060499E-2</v>
      </c>
      <c r="S5565">
        <v>27.81</v>
      </c>
      <c r="T5565">
        <v>-1.07768377234838E-3</v>
      </c>
      <c r="U5565">
        <v>27.81</v>
      </c>
      <c r="V5565">
        <v>1.7148266042159899E-2</v>
      </c>
      <c r="W5565">
        <v>27.81</v>
      </c>
      <c r="X5565">
        <v>-5.6530468162289396E-3</v>
      </c>
    </row>
    <row r="5566" spans="1:24" x14ac:dyDescent="0.25">
      <c r="A5566">
        <v>27.815000000000001</v>
      </c>
      <c r="B5566">
        <v>3.4354697972192302E-2</v>
      </c>
      <c r="C5566">
        <v>27.815000000000001</v>
      </c>
      <c r="D5566">
        <v>-3.6547386872049E-3</v>
      </c>
      <c r="E5566">
        <v>27.815000000000001</v>
      </c>
      <c r="F5566">
        <v>-7.5578232412455097E-3</v>
      </c>
      <c r="I5566">
        <v>27.815000000000001</v>
      </c>
      <c r="J5566">
        <v>5.6326594654523203E-4</v>
      </c>
      <c r="K5566">
        <v>27.815000000000001</v>
      </c>
      <c r="L5566">
        <v>-1.4195575025157199E-2</v>
      </c>
      <c r="M5566">
        <v>27.815000000000001</v>
      </c>
      <c r="N5566">
        <v>1.10346915262082E-2</v>
      </c>
      <c r="O5566">
        <v>27.815000000000001</v>
      </c>
      <c r="P5566">
        <v>2.4569661805610099E-2</v>
      </c>
      <c r="Q5566">
        <v>27.815000000000001</v>
      </c>
      <c r="R5566">
        <v>2.8674283608955398E-2</v>
      </c>
      <c r="S5566">
        <v>27.815000000000001</v>
      </c>
      <c r="T5566">
        <v>-1.6586082349435601E-3</v>
      </c>
      <c r="U5566">
        <v>27.815000000000001</v>
      </c>
      <c r="V5566">
        <v>1.4825552536370501E-2</v>
      </c>
      <c r="W5566">
        <v>27.815000000000001</v>
      </c>
      <c r="X5566">
        <v>-5.6732407400255603E-3</v>
      </c>
    </row>
    <row r="5567" spans="1:24" x14ac:dyDescent="0.25">
      <c r="A5567">
        <v>27.82</v>
      </c>
      <c r="B5567">
        <v>3.1102072247018098E-2</v>
      </c>
      <c r="C5567">
        <v>27.82</v>
      </c>
      <c r="D5567">
        <v>-4.5124994887274601E-3</v>
      </c>
      <c r="E5567">
        <v>27.82</v>
      </c>
      <c r="F5567">
        <v>-8.5820466492448795E-3</v>
      </c>
      <c r="I5567">
        <v>27.82</v>
      </c>
      <c r="J5567">
        <v>4.8635993584132502E-4</v>
      </c>
      <c r="K5567">
        <v>27.82</v>
      </c>
      <c r="L5567">
        <v>-1.33385632505994E-2</v>
      </c>
      <c r="M5567">
        <v>27.82</v>
      </c>
      <c r="N5567">
        <v>9.7154524701404902E-3</v>
      </c>
      <c r="O5567">
        <v>27.82</v>
      </c>
      <c r="P5567">
        <v>2.1016955788271601E-2</v>
      </c>
      <c r="Q5567">
        <v>27.82</v>
      </c>
      <c r="R5567">
        <v>2.6235484385241301E-2</v>
      </c>
      <c r="S5567">
        <v>27.82</v>
      </c>
      <c r="T5567">
        <v>-2.1388184233227499E-3</v>
      </c>
      <c r="U5567">
        <v>27.82</v>
      </c>
      <c r="V5567">
        <v>1.27104889099631E-2</v>
      </c>
      <c r="W5567">
        <v>27.82</v>
      </c>
      <c r="X5567">
        <v>-5.6657136987252896E-3</v>
      </c>
    </row>
    <row r="5568" spans="1:24" x14ac:dyDescent="0.25">
      <c r="A5568">
        <v>27.8249999999999</v>
      </c>
      <c r="B5568">
        <v>2.7730776223293702E-2</v>
      </c>
      <c r="C5568">
        <v>27.8249999999999</v>
      </c>
      <c r="D5568">
        <v>-5.2901464452710699E-3</v>
      </c>
      <c r="E5568">
        <v>27.8249999999999</v>
      </c>
      <c r="F5568">
        <v>-9.2764701107284492E-3</v>
      </c>
      <c r="I5568">
        <v>27.8249999999999</v>
      </c>
      <c r="J5568">
        <v>5.0092675217942298E-4</v>
      </c>
      <c r="K5568">
        <v>27.8249999999999</v>
      </c>
      <c r="L5568">
        <v>-1.2366435766311201E-2</v>
      </c>
      <c r="M5568">
        <v>27.8249999999999</v>
      </c>
      <c r="N5568">
        <v>8.2487962463144195E-3</v>
      </c>
      <c r="O5568">
        <v>27.8249999999999</v>
      </c>
      <c r="P5568">
        <v>1.7662715335698399E-2</v>
      </c>
      <c r="Q5568">
        <v>27.8249999999999</v>
      </c>
      <c r="R5568">
        <v>2.3861709852901598E-2</v>
      </c>
      <c r="S5568">
        <v>27.8249999999999</v>
      </c>
      <c r="T5568">
        <v>-2.4807012803030799E-3</v>
      </c>
      <c r="U5568">
        <v>27.8249999999999</v>
      </c>
      <c r="V5568">
        <v>1.08180862320033E-2</v>
      </c>
      <c r="W5568">
        <v>27.8249999999999</v>
      </c>
      <c r="X5568">
        <v>-5.6273359223471004E-3</v>
      </c>
    </row>
    <row r="5569" spans="1:24" x14ac:dyDescent="0.25">
      <c r="A5569">
        <v>27.83</v>
      </c>
      <c r="B5569">
        <v>2.42593051070366E-2</v>
      </c>
      <c r="C5569">
        <v>27.83</v>
      </c>
      <c r="D5569">
        <v>-5.9576703494277402E-3</v>
      </c>
      <c r="E5569">
        <v>27.83</v>
      </c>
      <c r="F5569">
        <v>-9.6055071605655601E-3</v>
      </c>
      <c r="I5569">
        <v>27.83</v>
      </c>
      <c r="J5569">
        <v>5.3094577920106999E-4</v>
      </c>
      <c r="K5569">
        <v>27.83</v>
      </c>
      <c r="L5569">
        <v>-1.13180901732612E-2</v>
      </c>
      <c r="M5569">
        <v>27.83</v>
      </c>
      <c r="N5569">
        <v>6.63512138359701E-3</v>
      </c>
      <c r="O5569">
        <v>27.83</v>
      </c>
      <c r="P5569">
        <v>1.45503235655911E-2</v>
      </c>
      <c r="Q5569">
        <v>27.83</v>
      </c>
      <c r="R5569">
        <v>2.1563522132981201E-2</v>
      </c>
      <c r="S5569">
        <v>27.83</v>
      </c>
      <c r="T5569">
        <v>-2.6472546530059201E-3</v>
      </c>
      <c r="U5569">
        <v>27.83</v>
      </c>
      <c r="V5569">
        <v>9.1456472085794105E-3</v>
      </c>
      <c r="W5569">
        <v>27.83</v>
      </c>
      <c r="X5569">
        <v>-5.5598548620847E-3</v>
      </c>
    </row>
    <row r="5570" spans="1:24" x14ac:dyDescent="0.25">
      <c r="A5570">
        <v>27.835000000000001</v>
      </c>
      <c r="B5570">
        <v>2.0767358552790501E-2</v>
      </c>
      <c r="C5570">
        <v>27.835000000000001</v>
      </c>
      <c r="D5570">
        <v>-6.4765339023566803E-3</v>
      </c>
      <c r="E5570">
        <v>27.835000000000001</v>
      </c>
      <c r="F5570">
        <v>-9.5666859005086105E-3</v>
      </c>
      <c r="I5570">
        <v>27.835000000000001</v>
      </c>
      <c r="J5570">
        <v>5.3275302660978801E-4</v>
      </c>
      <c r="K5570">
        <v>27.835000000000001</v>
      </c>
      <c r="L5570">
        <v>-1.0232462805685299E-2</v>
      </c>
      <c r="M5570">
        <v>27.835000000000001</v>
      </c>
      <c r="N5570">
        <v>4.9355620115135003E-3</v>
      </c>
      <c r="O5570">
        <v>27.835000000000001</v>
      </c>
      <c r="P5570">
        <v>1.1680960798849199E-2</v>
      </c>
      <c r="Q5570">
        <v>27.835000000000001</v>
      </c>
      <c r="R5570">
        <v>1.9337039625216299E-2</v>
      </c>
      <c r="S5570">
        <v>27.835000000000001</v>
      </c>
      <c r="T5570">
        <v>-2.6198368426262001E-3</v>
      </c>
      <c r="U5570">
        <v>27.835000000000001</v>
      </c>
      <c r="V5570">
        <v>7.6814491856298404E-3</v>
      </c>
      <c r="W5570">
        <v>27.835000000000001</v>
      </c>
      <c r="X5570">
        <v>-5.45490240806276E-3</v>
      </c>
    </row>
    <row r="5571" spans="1:24" x14ac:dyDescent="0.25">
      <c r="A5571">
        <v>27.84</v>
      </c>
      <c r="B5571">
        <v>1.7321146917175401E-2</v>
      </c>
      <c r="C5571">
        <v>27.84</v>
      </c>
      <c r="D5571">
        <v>-6.7962729284802596E-3</v>
      </c>
      <c r="E5571">
        <v>27.84</v>
      </c>
      <c r="F5571">
        <v>-9.1768142651386699E-3</v>
      </c>
      <c r="I5571">
        <v>27.84</v>
      </c>
      <c r="J5571">
        <v>4.5998323167394101E-4</v>
      </c>
      <c r="K5571">
        <v>27.84</v>
      </c>
      <c r="L5571">
        <v>-9.1450257647477193E-3</v>
      </c>
      <c r="M5571">
        <v>27.84</v>
      </c>
      <c r="N5571">
        <v>3.2684348323863402E-3</v>
      </c>
      <c r="O5571">
        <v>27.84</v>
      </c>
      <c r="P5571">
        <v>9.0272748506254399E-3</v>
      </c>
      <c r="Q5571">
        <v>27.84</v>
      </c>
      <c r="R5571">
        <v>1.7164087493390101E-2</v>
      </c>
      <c r="S5571">
        <v>27.84</v>
      </c>
      <c r="T5571">
        <v>-2.40005624633311E-3</v>
      </c>
      <c r="U5571">
        <v>27.84</v>
      </c>
      <c r="V5571">
        <v>6.4134400156770598E-3</v>
      </c>
      <c r="W5571">
        <v>27.84</v>
      </c>
      <c r="X5571">
        <v>-5.3099907077556402E-3</v>
      </c>
    </row>
    <row r="5572" spans="1:24" x14ac:dyDescent="0.25">
      <c r="A5572">
        <v>27.844999999999899</v>
      </c>
      <c r="B5572">
        <v>1.40457579969341E-2</v>
      </c>
      <c r="C5572">
        <v>27.844999999999899</v>
      </c>
      <c r="D5572">
        <v>-6.8930785640594801E-3</v>
      </c>
      <c r="E5572">
        <v>27.844999999999899</v>
      </c>
      <c r="F5572">
        <v>-8.4913374899011993E-3</v>
      </c>
      <c r="I5572">
        <v>27.844999999999899</v>
      </c>
      <c r="J5572">
        <v>2.2205881585720199E-4</v>
      </c>
      <c r="K5572">
        <v>27.844999999999899</v>
      </c>
      <c r="L5572">
        <v>-8.0843457058323905E-3</v>
      </c>
      <c r="M5572">
        <v>27.844999999999899</v>
      </c>
      <c r="N5572">
        <v>1.80824209278508E-3</v>
      </c>
      <c r="O5572">
        <v>27.844999999999899</v>
      </c>
      <c r="P5572">
        <v>6.5503670979773004E-3</v>
      </c>
      <c r="Q5572">
        <v>27.844999999999899</v>
      </c>
      <c r="R5572">
        <v>1.5025626450041501E-2</v>
      </c>
      <c r="S5572">
        <v>27.844999999999899</v>
      </c>
      <c r="T5572">
        <v>-2.0154247632487399E-3</v>
      </c>
      <c r="U5572">
        <v>27.844999999999899</v>
      </c>
      <c r="V5572">
        <v>5.3316725488791799E-3</v>
      </c>
      <c r="W5572">
        <v>27.844999999999899</v>
      </c>
      <c r="X5572">
        <v>-5.1148392294845897E-3</v>
      </c>
    </row>
    <row r="5573" spans="1:24" x14ac:dyDescent="0.25">
      <c r="A5573">
        <v>27.85</v>
      </c>
      <c r="B5573">
        <v>1.10253678279289E-2</v>
      </c>
      <c r="C5573">
        <v>27.85</v>
      </c>
      <c r="D5573">
        <v>-6.7631686446737796E-3</v>
      </c>
      <c r="E5573">
        <v>27.85</v>
      </c>
      <c r="F5573">
        <v>-7.5934708808174699E-3</v>
      </c>
      <c r="I5573">
        <v>27.85</v>
      </c>
      <c r="J5573">
        <v>-1.5425677668683799E-4</v>
      </c>
      <c r="K5573">
        <v>27.85</v>
      </c>
      <c r="L5573">
        <v>-7.0732062016756296E-3</v>
      </c>
      <c r="M5573">
        <v>27.85</v>
      </c>
      <c r="N5573">
        <v>6.4801328519081196E-4</v>
      </c>
      <c r="O5573">
        <v>27.85</v>
      </c>
      <c r="P5573">
        <v>4.2214125573318802E-3</v>
      </c>
      <c r="Q5573">
        <v>27.85</v>
      </c>
      <c r="R5573">
        <v>1.2907214203172E-2</v>
      </c>
      <c r="S5573">
        <v>27.85</v>
      </c>
      <c r="T5573">
        <v>-1.5126978054847899E-3</v>
      </c>
      <c r="U5573">
        <v>27.85</v>
      </c>
      <c r="V5573">
        <v>4.4323225330556403E-3</v>
      </c>
      <c r="W5573">
        <v>27.85</v>
      </c>
      <c r="X5573">
        <v>-4.8516118379662698E-3</v>
      </c>
    </row>
    <row r="5574" spans="1:24" x14ac:dyDescent="0.25">
      <c r="A5574">
        <v>27.855</v>
      </c>
      <c r="B5574">
        <v>8.3039266227692907E-3</v>
      </c>
      <c r="C5574">
        <v>27.855</v>
      </c>
      <c r="D5574">
        <v>-6.4383930386527899E-3</v>
      </c>
      <c r="E5574">
        <v>27.855</v>
      </c>
      <c r="F5574">
        <v>-6.58540247837309E-3</v>
      </c>
      <c r="I5574">
        <v>27.855</v>
      </c>
      <c r="J5574">
        <v>-6.3680407476602501E-4</v>
      </c>
      <c r="K5574">
        <v>27.855</v>
      </c>
      <c r="L5574">
        <v>-6.12826934907799E-3</v>
      </c>
      <c r="M5574">
        <v>27.855</v>
      </c>
      <c r="N5574">
        <v>-1.38670375889313E-4</v>
      </c>
      <c r="O5574">
        <v>27.855</v>
      </c>
      <c r="P5574">
        <v>2.0296614838515802E-3</v>
      </c>
      <c r="Q5574">
        <v>27.855</v>
      </c>
      <c r="R5574">
        <v>1.07951955560546E-2</v>
      </c>
      <c r="S5574">
        <v>27.855</v>
      </c>
      <c r="T5574">
        <v>-9.5768006104365497E-4</v>
      </c>
      <c r="U5574">
        <v>27.855</v>
      </c>
      <c r="V5574">
        <v>3.7120015534593898E-3</v>
      </c>
      <c r="W5574">
        <v>27.855</v>
      </c>
      <c r="X5574">
        <v>-4.5174526718832304E-3</v>
      </c>
    </row>
    <row r="5575" spans="1:24" x14ac:dyDescent="0.25">
      <c r="A5575">
        <v>27.8599999999999</v>
      </c>
      <c r="B5575">
        <v>5.8656141887906601E-3</v>
      </c>
      <c r="C5575">
        <v>27.8599999999999</v>
      </c>
      <c r="D5575">
        <v>-5.9604007403981597E-3</v>
      </c>
      <c r="E5575">
        <v>27.8599999999999</v>
      </c>
      <c r="F5575">
        <v>-5.5602271871049496E-3</v>
      </c>
      <c r="I5575">
        <v>27.8599999999999</v>
      </c>
      <c r="J5575">
        <v>-1.19216072938807E-3</v>
      </c>
      <c r="K5575">
        <v>27.8599999999999</v>
      </c>
      <c r="L5575">
        <v>-5.2603525866793104E-3</v>
      </c>
      <c r="M5575">
        <v>27.8599999999999</v>
      </c>
      <c r="N5575">
        <v>-6.2485948649654798E-4</v>
      </c>
      <c r="O5575">
        <v>27.8599999999999</v>
      </c>
      <c r="P5575" s="1">
        <v>-2.4600278552325501E-5</v>
      </c>
      <c r="Q5575">
        <v>27.8599999999999</v>
      </c>
      <c r="R5575">
        <v>8.6954390637229394E-3</v>
      </c>
      <c r="S5575">
        <v>27.8599999999999</v>
      </c>
      <c r="T5575">
        <v>-4.1641337988070098E-4</v>
      </c>
      <c r="U5575">
        <v>27.8599999999999</v>
      </c>
      <c r="V5575">
        <v>3.1598187187396598E-3</v>
      </c>
      <c r="W5575">
        <v>27.8599999999999</v>
      </c>
      <c r="X5575">
        <v>-4.11150378504646E-3</v>
      </c>
    </row>
    <row r="5576" spans="1:24" x14ac:dyDescent="0.25">
      <c r="A5576">
        <v>27.864999999999998</v>
      </c>
      <c r="B5576">
        <v>3.6375903476177601E-3</v>
      </c>
      <c r="C5576">
        <v>27.864999999999998</v>
      </c>
      <c r="D5576">
        <v>-5.3865082416643898E-3</v>
      </c>
      <c r="E5576">
        <v>27.864999999999998</v>
      </c>
      <c r="F5576">
        <v>-4.59297298172526E-3</v>
      </c>
      <c r="I5576">
        <v>27.864999999999998</v>
      </c>
      <c r="J5576">
        <v>-1.72259651224428E-3</v>
      </c>
      <c r="K5576">
        <v>27.864999999999998</v>
      </c>
      <c r="L5576">
        <v>-4.47757553769114E-3</v>
      </c>
      <c r="M5576">
        <v>27.864999999999998</v>
      </c>
      <c r="N5576">
        <v>-8.7187110918788202E-4</v>
      </c>
      <c r="O5576">
        <v>27.864999999999998</v>
      </c>
      <c r="P5576">
        <v>-1.9225948956758301E-3</v>
      </c>
      <c r="Q5576">
        <v>27.864999999999998</v>
      </c>
      <c r="R5576">
        <v>6.6185051648645901E-3</v>
      </c>
      <c r="S5576">
        <v>27.864999999999998</v>
      </c>
      <c r="T5576" s="1">
        <v>5.2569891206419302E-5</v>
      </c>
      <c r="U5576">
        <v>27.864999999999998</v>
      </c>
      <c r="V5576">
        <v>2.7567183380783201E-3</v>
      </c>
      <c r="W5576">
        <v>27.864999999999998</v>
      </c>
      <c r="X5576">
        <v>-3.6423390637466899E-3</v>
      </c>
    </row>
    <row r="5577" spans="1:24" x14ac:dyDescent="0.25">
      <c r="A5577">
        <v>27.87</v>
      </c>
      <c r="B5577">
        <v>1.50948218649403E-3</v>
      </c>
      <c r="C5577">
        <v>27.87</v>
      </c>
      <c r="D5577">
        <v>-4.7699641054405901E-3</v>
      </c>
      <c r="E5577">
        <v>27.87</v>
      </c>
      <c r="F5577">
        <v>-3.7376915646408601E-3</v>
      </c>
      <c r="I5577">
        <v>27.87</v>
      </c>
      <c r="J5577">
        <v>-2.14705486262785E-3</v>
      </c>
      <c r="K5577">
        <v>27.87</v>
      </c>
      <c r="L5577">
        <v>-3.78621528183181E-3</v>
      </c>
      <c r="M5577">
        <v>27.87</v>
      </c>
      <c r="N5577">
        <v>-1.05314229648915E-3</v>
      </c>
      <c r="O5577">
        <v>27.87</v>
      </c>
      <c r="P5577">
        <v>-3.6535119603693998E-3</v>
      </c>
      <c r="Q5577">
        <v>27.87</v>
      </c>
      <c r="R5577">
        <v>4.5756890526308103E-3</v>
      </c>
      <c r="S5577">
        <v>27.87</v>
      </c>
      <c r="T5577">
        <v>4.1940421167400098E-4</v>
      </c>
      <c r="U5577">
        <v>27.87</v>
      </c>
      <c r="V5577">
        <v>2.4752043199035801E-3</v>
      </c>
      <c r="W5577">
        <v>27.87</v>
      </c>
      <c r="X5577">
        <v>-3.1283585485840102E-3</v>
      </c>
    </row>
    <row r="5578" spans="1:24" x14ac:dyDescent="0.25">
      <c r="A5578">
        <v>27.875</v>
      </c>
      <c r="B5578">
        <v>-6.2741950608671999E-4</v>
      </c>
      <c r="C5578">
        <v>27.875</v>
      </c>
      <c r="D5578">
        <v>-4.14247380831936E-3</v>
      </c>
      <c r="E5578">
        <v>27.875</v>
      </c>
      <c r="F5578">
        <v>-3.00746886856157E-3</v>
      </c>
      <c r="I5578">
        <v>27.875</v>
      </c>
      <c r="J5578">
        <v>-2.4705169882914399E-3</v>
      </c>
      <c r="K5578">
        <v>27.875</v>
      </c>
      <c r="L5578">
        <v>-3.1895114874423099E-3</v>
      </c>
      <c r="M5578">
        <v>27.875</v>
      </c>
      <c r="N5578">
        <v>-1.28298434525611E-3</v>
      </c>
      <c r="O5578">
        <v>27.875</v>
      </c>
      <c r="P5578">
        <v>-5.2190483656690502E-3</v>
      </c>
      <c r="Q5578">
        <v>27.875</v>
      </c>
      <c r="R5578">
        <v>2.58367793440461E-3</v>
      </c>
      <c r="S5578">
        <v>27.875</v>
      </c>
      <c r="T5578">
        <v>6.7335888379929502E-4</v>
      </c>
      <c r="U5578">
        <v>27.875</v>
      </c>
      <c r="V5578">
        <v>2.2829564729065E-3</v>
      </c>
      <c r="W5578">
        <v>27.875</v>
      </c>
      <c r="X5578">
        <v>-2.5830335467336798E-3</v>
      </c>
    </row>
    <row r="5579" spans="1:24" x14ac:dyDescent="0.25">
      <c r="A5579">
        <v>27.8799999999999</v>
      </c>
      <c r="B5579">
        <v>-2.83612406029333E-3</v>
      </c>
      <c r="C5579">
        <v>27.8799999999999</v>
      </c>
      <c r="D5579">
        <v>-3.5319045101529401E-3</v>
      </c>
      <c r="E5579">
        <v>27.8799999999999</v>
      </c>
      <c r="F5579">
        <v>-2.4014188615040901E-3</v>
      </c>
      <c r="I5579">
        <v>27.8799999999999</v>
      </c>
      <c r="J5579">
        <v>-2.6558609571168002E-3</v>
      </c>
      <c r="K5579">
        <v>27.8799999999999</v>
      </c>
      <c r="L5579">
        <v>-2.6886616841534602E-3</v>
      </c>
      <c r="M5579">
        <v>27.8799999999999</v>
      </c>
      <c r="N5579">
        <v>-1.66237003728407E-3</v>
      </c>
      <c r="O5579">
        <v>27.8799999999999</v>
      </c>
      <c r="P5579">
        <v>-6.6296395252426902E-3</v>
      </c>
      <c r="Q5579">
        <v>27.8799999999999</v>
      </c>
      <c r="R5579">
        <v>6.5895812400375005E-4</v>
      </c>
      <c r="S5579">
        <v>27.8799999999999</v>
      </c>
      <c r="T5579">
        <v>8.1155770489138199E-4</v>
      </c>
      <c r="U5579">
        <v>27.8799999999999</v>
      </c>
      <c r="V5579">
        <v>2.1513654369294702E-3</v>
      </c>
      <c r="W5579">
        <v>27.8799999999999</v>
      </c>
      <c r="X5579">
        <v>-2.0153899435027402E-3</v>
      </c>
    </row>
    <row r="5580" spans="1:24" x14ac:dyDescent="0.25">
      <c r="A5580">
        <v>27.885000000000002</v>
      </c>
      <c r="B5580">
        <v>-5.1109935993261203E-3</v>
      </c>
      <c r="C5580">
        <v>27.885000000000002</v>
      </c>
      <c r="D5580">
        <v>-2.9340703362244701E-3</v>
      </c>
      <c r="E5580">
        <v>27.885000000000002</v>
      </c>
      <c r="F5580">
        <v>-1.88649435725199E-3</v>
      </c>
      <c r="I5580">
        <v>27.885000000000002</v>
      </c>
      <c r="J5580">
        <v>-2.7413795485286699E-3</v>
      </c>
      <c r="K5580">
        <v>27.885000000000002</v>
      </c>
      <c r="L5580">
        <v>-2.28161492421502E-3</v>
      </c>
      <c r="M5580">
        <v>27.885000000000002</v>
      </c>
      <c r="N5580">
        <v>-2.1755977081217401E-3</v>
      </c>
      <c r="O5580">
        <v>27.885000000000002</v>
      </c>
      <c r="P5580">
        <v>-7.9001495549072299E-3</v>
      </c>
      <c r="Q5580">
        <v>27.885000000000002</v>
      </c>
      <c r="R5580">
        <v>-1.18362684505134E-3</v>
      </c>
      <c r="S5580">
        <v>27.885000000000002</v>
      </c>
      <c r="T5580">
        <v>8.3834283021729601E-4</v>
      </c>
      <c r="U5580">
        <v>27.885000000000002</v>
      </c>
      <c r="V5580">
        <v>2.0629794374017098E-3</v>
      </c>
      <c r="W5580">
        <v>27.885000000000002</v>
      </c>
      <c r="X5580">
        <v>-1.43414321525138E-3</v>
      </c>
    </row>
    <row r="5581" spans="1:24" x14ac:dyDescent="0.25">
      <c r="A5581">
        <v>27.89</v>
      </c>
      <c r="B5581">
        <v>-7.4176185400124904E-3</v>
      </c>
      <c r="C5581">
        <v>27.89</v>
      </c>
      <c r="D5581">
        <v>-2.3473610384926501E-3</v>
      </c>
      <c r="E5581">
        <v>27.89</v>
      </c>
      <c r="F5581">
        <v>-1.4300980267690901E-3</v>
      </c>
      <c r="I5581">
        <v>27.89</v>
      </c>
      <c r="J5581">
        <v>-2.7937944530098801E-3</v>
      </c>
      <c r="K5581">
        <v>27.89</v>
      </c>
      <c r="L5581">
        <v>-1.9614470750677899E-3</v>
      </c>
      <c r="M5581">
        <v>27.89</v>
      </c>
      <c r="N5581">
        <v>-2.7596140485324199E-3</v>
      </c>
      <c r="O5581">
        <v>27.89</v>
      </c>
      <c r="P5581">
        <v>-9.0426211197439099E-3</v>
      </c>
      <c r="Q5581">
        <v>27.89</v>
      </c>
      <c r="R5581">
        <v>-2.92149074838221E-3</v>
      </c>
      <c r="S5581">
        <v>27.89</v>
      </c>
      <c r="T5581">
        <v>7.7109040182727002E-4</v>
      </c>
      <c r="U5581">
        <v>27.89</v>
      </c>
      <c r="V5581">
        <v>2.0095411842004202E-3</v>
      </c>
      <c r="W5581">
        <v>27.89</v>
      </c>
      <c r="X5581">
        <v>-8.5275788706363695E-4</v>
      </c>
    </row>
    <row r="5582" spans="1:24" x14ac:dyDescent="0.25">
      <c r="A5582">
        <v>27.895</v>
      </c>
      <c r="B5582">
        <v>-9.6509119526399095E-3</v>
      </c>
      <c r="C5582">
        <v>27.895</v>
      </c>
      <c r="D5582">
        <v>-1.78698688178639E-3</v>
      </c>
      <c r="E5582">
        <v>27.895</v>
      </c>
      <c r="F5582">
        <v>-1.0231785714272599E-3</v>
      </c>
      <c r="I5582">
        <v>27.895</v>
      </c>
      <c r="J5582">
        <v>-2.8254053676570801E-3</v>
      </c>
      <c r="K5582">
        <v>27.895</v>
      </c>
      <c r="L5582">
        <v>-1.71824229173839E-3</v>
      </c>
      <c r="M5582">
        <v>27.895</v>
      </c>
      <c r="N5582">
        <v>-3.3400475130648298E-3</v>
      </c>
      <c r="O5582">
        <v>27.895</v>
      </c>
      <c r="P5582">
        <v>-1.00486230458985E-2</v>
      </c>
      <c r="Q5582">
        <v>27.895</v>
      </c>
      <c r="R5582">
        <v>-4.5246723905481697E-3</v>
      </c>
      <c r="S5582">
        <v>27.895</v>
      </c>
      <c r="T5582">
        <v>6.24026899953121E-4</v>
      </c>
      <c r="U5582">
        <v>27.895</v>
      </c>
      <c r="V5582">
        <v>1.9897823701955199E-3</v>
      </c>
      <c r="W5582">
        <v>27.895</v>
      </c>
      <c r="X5582">
        <v>-2.7326560147459899E-4</v>
      </c>
    </row>
    <row r="5583" spans="1:24" x14ac:dyDescent="0.25">
      <c r="A5583">
        <v>27.9</v>
      </c>
      <c r="B5583">
        <v>-1.16861002384245E-2</v>
      </c>
      <c r="C5583">
        <v>27.9</v>
      </c>
      <c r="D5583">
        <v>-1.27326840997853E-3</v>
      </c>
      <c r="E5583">
        <v>27.9</v>
      </c>
      <c r="F5583">
        <v>-6.6837483039611202E-4</v>
      </c>
      <c r="I5583">
        <v>27.9</v>
      </c>
      <c r="J5583">
        <v>-2.8798132646842799E-3</v>
      </c>
      <c r="K5583">
        <v>27.9</v>
      </c>
      <c r="L5583">
        <v>-1.5394111528654901E-3</v>
      </c>
      <c r="M5583">
        <v>27.9</v>
      </c>
      <c r="N5583">
        <v>-3.8911205801603101E-3</v>
      </c>
      <c r="O5583">
        <v>27.9</v>
      </c>
      <c r="P5583">
        <v>-1.0890686297534501E-2</v>
      </c>
      <c r="Q5583">
        <v>27.9</v>
      </c>
      <c r="R5583">
        <v>-5.9697724375410103E-3</v>
      </c>
      <c r="S5583">
        <v>27.9</v>
      </c>
      <c r="T5583">
        <v>4.1232838814024098E-4</v>
      </c>
      <c r="U5583">
        <v>27.9</v>
      </c>
      <c r="V5583">
        <v>2.0046527033458902E-3</v>
      </c>
      <c r="W5583">
        <v>27.9</v>
      </c>
      <c r="X5583">
        <v>2.9772460072149601E-4</v>
      </c>
    </row>
    <row r="5584" spans="1:24" x14ac:dyDescent="0.25">
      <c r="A5584">
        <v>27.905000000000001</v>
      </c>
      <c r="B5584">
        <v>-1.34548034063249E-2</v>
      </c>
      <c r="C5584">
        <v>27.905000000000001</v>
      </c>
      <c r="D5584">
        <v>-8.2147915429060098E-4</v>
      </c>
      <c r="E5584">
        <v>27.905000000000001</v>
      </c>
      <c r="F5584">
        <v>-3.7217116703856801E-4</v>
      </c>
      <c r="I5584">
        <v>27.905000000000001</v>
      </c>
      <c r="J5584">
        <v>-2.9590321067970802E-3</v>
      </c>
      <c r="K5584">
        <v>27.905000000000001</v>
      </c>
      <c r="L5584">
        <v>-1.41158906352803E-3</v>
      </c>
      <c r="M5584">
        <v>27.905000000000001</v>
      </c>
      <c r="N5584">
        <v>-4.3915273795704897E-3</v>
      </c>
      <c r="O5584">
        <v>27.905000000000001</v>
      </c>
      <c r="P5584">
        <v>-1.1541456955706001E-2</v>
      </c>
      <c r="Q5584">
        <v>27.905000000000001</v>
      </c>
      <c r="R5584">
        <v>-7.2395653220534801E-3</v>
      </c>
      <c r="S5584">
        <v>27.905000000000001</v>
      </c>
      <c r="T5584">
        <v>1.48438520652251E-4</v>
      </c>
      <c r="U5584">
        <v>27.905000000000001</v>
      </c>
      <c r="V5584">
        <v>2.05233110163604E-3</v>
      </c>
      <c r="W5584">
        <v>27.905000000000001</v>
      </c>
      <c r="X5584">
        <v>8.5527482442396903E-4</v>
      </c>
    </row>
    <row r="5585" spans="1:24" x14ac:dyDescent="0.25">
      <c r="A5585">
        <v>27.91</v>
      </c>
      <c r="B5585">
        <v>-1.4927452033721899E-2</v>
      </c>
      <c r="C5585">
        <v>27.91</v>
      </c>
      <c r="D5585">
        <v>-4.5216005714614199E-4</v>
      </c>
      <c r="E5585">
        <v>27.91</v>
      </c>
      <c r="F5585">
        <v>-1.5089611267171899E-4</v>
      </c>
      <c r="I5585">
        <v>27.91</v>
      </c>
      <c r="J5585">
        <v>-3.0136157367808701E-3</v>
      </c>
      <c r="K5585">
        <v>27.91</v>
      </c>
      <c r="L5585">
        <v>-1.3237625845442301E-3</v>
      </c>
      <c r="M5585">
        <v>27.91</v>
      </c>
      <c r="N5585">
        <v>-4.8464524918116099E-3</v>
      </c>
      <c r="O5585">
        <v>27.91</v>
      </c>
      <c r="P5585">
        <v>-1.19787805135807E-2</v>
      </c>
      <c r="Q5585">
        <v>27.91</v>
      </c>
      <c r="R5585">
        <v>-8.3323052740269903E-3</v>
      </c>
      <c r="S5585">
        <v>27.91</v>
      </c>
      <c r="T5585">
        <v>-1.5881370174102699E-4</v>
      </c>
      <c r="U5585">
        <v>27.91</v>
      </c>
      <c r="V5585">
        <v>2.1245199355349998E-3</v>
      </c>
      <c r="W5585">
        <v>27.91</v>
      </c>
      <c r="X5585">
        <v>1.38779016958491E-3</v>
      </c>
    </row>
    <row r="5586" spans="1:24" x14ac:dyDescent="0.25">
      <c r="A5586">
        <v>27.9149999999999</v>
      </c>
      <c r="B5586">
        <v>-1.6163424377047202E-2</v>
      </c>
      <c r="C5586">
        <v>27.9149999999999</v>
      </c>
      <c r="D5586">
        <v>-1.7951205524266E-4</v>
      </c>
      <c r="E5586">
        <v>27.9149999999999</v>
      </c>
      <c r="F5586" s="1">
        <v>-2.2745833165487499E-5</v>
      </c>
      <c r="I5586">
        <v>27.9149999999999</v>
      </c>
      <c r="J5586">
        <v>-3.0470319350928299E-3</v>
      </c>
      <c r="K5586">
        <v>27.9149999999999</v>
      </c>
      <c r="L5586">
        <v>-1.2664408223564899E-3</v>
      </c>
      <c r="M5586">
        <v>27.9149999999999</v>
      </c>
      <c r="N5586">
        <v>-5.3211686748614604E-3</v>
      </c>
      <c r="O5586">
        <v>27.9149999999999</v>
      </c>
      <c r="P5586">
        <v>-1.21989950986177E-2</v>
      </c>
      <c r="Q5586">
        <v>27.9149999999999</v>
      </c>
      <c r="R5586">
        <v>-9.2622095378833095E-3</v>
      </c>
      <c r="S5586">
        <v>27.9149999999999</v>
      </c>
      <c r="T5586">
        <v>-4.86765098784357E-4</v>
      </c>
      <c r="U5586">
        <v>27.9149999999999</v>
      </c>
      <c r="V5586">
        <v>2.20792337238485E-3</v>
      </c>
      <c r="W5586">
        <v>27.9149999999999</v>
      </c>
      <c r="X5586">
        <v>1.88311709244292E-3</v>
      </c>
    </row>
    <row r="5587" spans="1:24" x14ac:dyDescent="0.25">
      <c r="A5587">
        <v>27.92</v>
      </c>
      <c r="B5587">
        <v>-1.72060238464571E-2</v>
      </c>
      <c r="C5587">
        <v>27.92</v>
      </c>
      <c r="D5587" s="1">
        <v>7.4697136788744799E-6</v>
      </c>
      <c r="E5587">
        <v>27.92</v>
      </c>
      <c r="F5587" s="1">
        <v>1.23407348736239E-5</v>
      </c>
      <c r="I5587">
        <v>27.92</v>
      </c>
      <c r="J5587">
        <v>-3.0326877624675501E-3</v>
      </c>
      <c r="K5587">
        <v>27.92</v>
      </c>
      <c r="L5587">
        <v>-1.2317949073255201E-3</v>
      </c>
      <c r="M5587">
        <v>27.92</v>
      </c>
      <c r="N5587">
        <v>-5.8327335447632498E-3</v>
      </c>
      <c r="O5587">
        <v>27.92</v>
      </c>
      <c r="P5587">
        <v>-1.2222455506714599E-2</v>
      </c>
      <c r="Q5587">
        <v>27.92</v>
      </c>
      <c r="R5587">
        <v>-1.00639149278153E-2</v>
      </c>
      <c r="S5587">
        <v>27.92</v>
      </c>
      <c r="T5587">
        <v>-8.1560939377112499E-4</v>
      </c>
      <c r="U5587">
        <v>27.92</v>
      </c>
      <c r="V5587">
        <v>2.28812345671244E-3</v>
      </c>
      <c r="W5587">
        <v>27.92</v>
      </c>
      <c r="X5587">
        <v>2.33599641090758E-3</v>
      </c>
    </row>
    <row r="5588" spans="1:24" x14ac:dyDescent="0.25">
      <c r="A5588">
        <v>27.925000000000001</v>
      </c>
      <c r="B5588">
        <v>-1.8155244313872099E-2</v>
      </c>
      <c r="C5588">
        <v>27.925000000000001</v>
      </c>
      <c r="D5588">
        <v>1.38268260706437E-4</v>
      </c>
      <c r="E5588">
        <v>27.925000000000001</v>
      </c>
      <c r="F5588" s="1">
        <v>-1.93702626079191E-5</v>
      </c>
      <c r="I5588">
        <v>27.925000000000001</v>
      </c>
      <c r="J5588">
        <v>-2.95442063491999E-3</v>
      </c>
      <c r="K5588">
        <v>27.925000000000001</v>
      </c>
      <c r="L5588">
        <v>-1.2132645715413699E-3</v>
      </c>
      <c r="M5588">
        <v>27.925000000000001</v>
      </c>
      <c r="N5588">
        <v>-6.4328444221648604E-3</v>
      </c>
      <c r="O5588">
        <v>27.925000000000001</v>
      </c>
      <c r="P5588">
        <v>-1.20924170154562E-2</v>
      </c>
      <c r="Q5588">
        <v>27.925000000000001</v>
      </c>
      <c r="R5588">
        <v>-1.07839700179176E-2</v>
      </c>
      <c r="S5588">
        <v>27.925000000000001</v>
      </c>
      <c r="T5588">
        <v>-1.1284004911519499E-3</v>
      </c>
      <c r="U5588">
        <v>27.925000000000001</v>
      </c>
      <c r="V5588">
        <v>2.3561857546039698E-3</v>
      </c>
      <c r="W5588">
        <v>27.925000000000001</v>
      </c>
      <c r="X5588">
        <v>2.7453754556136202E-3</v>
      </c>
    </row>
    <row r="5589" spans="1:24" x14ac:dyDescent="0.25">
      <c r="A5589">
        <v>27.93</v>
      </c>
      <c r="B5589">
        <v>-1.9034035268363499E-2</v>
      </c>
      <c r="C5589">
        <v>27.93</v>
      </c>
      <c r="D5589">
        <v>2.2175618630443199E-4</v>
      </c>
      <c r="E5589">
        <v>27.93</v>
      </c>
      <c r="F5589">
        <v>-1.0643889458535799E-4</v>
      </c>
      <c r="I5589">
        <v>27.93</v>
      </c>
      <c r="J5589">
        <v>-2.8356303306069702E-3</v>
      </c>
      <c r="K5589">
        <v>27.93</v>
      </c>
      <c r="L5589">
        <v>-1.2035618006059001E-3</v>
      </c>
      <c r="M5589">
        <v>27.93</v>
      </c>
      <c r="N5589">
        <v>-7.0767314129546403E-3</v>
      </c>
      <c r="O5589">
        <v>27.93</v>
      </c>
      <c r="P5589">
        <v>-1.18574198586295E-2</v>
      </c>
      <c r="Q5589">
        <v>27.93</v>
      </c>
      <c r="R5589">
        <v>-1.14718674640073E-2</v>
      </c>
      <c r="S5589">
        <v>27.93</v>
      </c>
      <c r="T5589">
        <v>-1.4077227015054201E-3</v>
      </c>
      <c r="U5589">
        <v>27.93</v>
      </c>
      <c r="V5589">
        <v>2.41016010290372E-3</v>
      </c>
      <c r="W5589">
        <v>27.93</v>
      </c>
      <c r="X5589">
        <v>3.1136260450287901E-3</v>
      </c>
    </row>
    <row r="5590" spans="1:24" x14ac:dyDescent="0.25">
      <c r="A5590">
        <v>27.934999999999999</v>
      </c>
      <c r="B5590">
        <v>-1.9849961092409201E-2</v>
      </c>
      <c r="C5590">
        <v>27.934999999999999</v>
      </c>
      <c r="D5590">
        <v>2.8674504839193199E-4</v>
      </c>
      <c r="E5590">
        <v>27.934999999999999</v>
      </c>
      <c r="F5590">
        <v>-2.18651832676243E-4</v>
      </c>
      <c r="I5590">
        <v>27.934999999999999</v>
      </c>
      <c r="J5590">
        <v>-2.6786415525860302E-3</v>
      </c>
      <c r="K5590">
        <v>27.934999999999999</v>
      </c>
      <c r="L5590">
        <v>-1.19420901092781E-3</v>
      </c>
      <c r="M5590">
        <v>27.934999999999999</v>
      </c>
      <c r="N5590">
        <v>-7.6924263404811802E-3</v>
      </c>
      <c r="O5590">
        <v>27.934999999999999</v>
      </c>
      <c r="P5590">
        <v>-1.15603720623133E-2</v>
      </c>
      <c r="Q5590">
        <v>27.934999999999999</v>
      </c>
      <c r="R5590">
        <v>-1.2160479845546E-2</v>
      </c>
      <c r="S5590">
        <v>27.934999999999999</v>
      </c>
      <c r="T5590">
        <v>-1.64802307316393E-3</v>
      </c>
      <c r="U5590">
        <v>27.934999999999999</v>
      </c>
      <c r="V5590">
        <v>2.4492642592681599E-3</v>
      </c>
      <c r="W5590">
        <v>27.934999999999999</v>
      </c>
      <c r="X5590">
        <v>3.4417102841525198E-3</v>
      </c>
    </row>
    <row r="5591" spans="1:24" x14ac:dyDescent="0.25">
      <c r="A5591">
        <v>27.94</v>
      </c>
      <c r="B5591">
        <v>-2.0564873534377699E-2</v>
      </c>
      <c r="C5591">
        <v>27.94</v>
      </c>
      <c r="D5591">
        <v>3.33430650467295E-4</v>
      </c>
      <c r="E5591">
        <v>27.94</v>
      </c>
      <c r="F5591">
        <v>-3.3825720417880202E-4</v>
      </c>
      <c r="I5591">
        <v>27.94</v>
      </c>
      <c r="J5591">
        <v>-2.5154061257976401E-3</v>
      </c>
      <c r="K5591">
        <v>27.94</v>
      </c>
      <c r="L5591">
        <v>-1.1753196341824099E-3</v>
      </c>
      <c r="M5591">
        <v>27.94</v>
      </c>
      <c r="N5591">
        <v>-8.2396152642410393E-3</v>
      </c>
      <c r="O5591">
        <v>27.94</v>
      </c>
      <c r="P5591">
        <v>-1.12160269339529E-2</v>
      </c>
      <c r="Q5591">
        <v>27.94</v>
      </c>
      <c r="R5591">
        <v>-1.28650545992527E-2</v>
      </c>
      <c r="S5591">
        <v>27.94</v>
      </c>
      <c r="T5591">
        <v>-1.84498258823927E-3</v>
      </c>
      <c r="U5591">
        <v>27.94</v>
      </c>
      <c r="V5591">
        <v>2.4710568130192098E-3</v>
      </c>
      <c r="W5591">
        <v>27.94</v>
      </c>
      <c r="X5591">
        <v>3.7362167708118099E-3</v>
      </c>
    </row>
    <row r="5592" spans="1:24" x14ac:dyDescent="0.25">
      <c r="A5592">
        <v>27.945</v>
      </c>
      <c r="B5592">
        <v>-2.10895282909105E-2</v>
      </c>
      <c r="C5592">
        <v>27.945</v>
      </c>
      <c r="D5592">
        <v>3.45063110948102E-4</v>
      </c>
      <c r="E5592">
        <v>27.945</v>
      </c>
      <c r="F5592">
        <v>-4.7673546385247297E-4</v>
      </c>
      <c r="I5592">
        <v>27.945</v>
      </c>
      <c r="J5592">
        <v>-2.3437558831656902E-3</v>
      </c>
      <c r="K5592">
        <v>27.945</v>
      </c>
      <c r="L5592">
        <v>-1.1366200846750899E-3</v>
      </c>
      <c r="M5592">
        <v>27.945</v>
      </c>
      <c r="N5592">
        <v>-8.6449161202641605E-3</v>
      </c>
      <c r="O5592">
        <v>27.945</v>
      </c>
      <c r="P5592">
        <v>-1.0816747330999099E-2</v>
      </c>
      <c r="Q5592">
        <v>27.945</v>
      </c>
      <c r="R5592">
        <v>-1.35894315334005E-2</v>
      </c>
      <c r="S5592">
        <v>27.945</v>
      </c>
      <c r="T5592">
        <v>-1.99604214213498E-3</v>
      </c>
      <c r="U5592">
        <v>27.945</v>
      </c>
      <c r="V5592">
        <v>2.4717051012225601E-3</v>
      </c>
      <c r="W5592">
        <v>27.945</v>
      </c>
      <c r="X5592">
        <v>4.0067408631615196E-3</v>
      </c>
    </row>
    <row r="5593" spans="1:24" x14ac:dyDescent="0.25">
      <c r="A5593">
        <v>27.9499999999999</v>
      </c>
      <c r="B5593">
        <v>-2.1377925738368799E-2</v>
      </c>
      <c r="C5593">
        <v>27.9499999999999</v>
      </c>
      <c r="D5593">
        <v>3.1872122255138298E-4</v>
      </c>
      <c r="E5593">
        <v>27.9499999999999</v>
      </c>
      <c r="F5593">
        <v>-6.3842947307236799E-4</v>
      </c>
      <c r="I5593">
        <v>27.9499999999999</v>
      </c>
      <c r="J5593">
        <v>-2.18274322565172E-3</v>
      </c>
      <c r="K5593">
        <v>27.9499999999999</v>
      </c>
      <c r="L5593">
        <v>-1.0689758792381101E-3</v>
      </c>
      <c r="M5593">
        <v>27.9499999999999</v>
      </c>
      <c r="N5593">
        <v>-8.9071095995366407E-3</v>
      </c>
      <c r="O5593">
        <v>27.9499999999999</v>
      </c>
      <c r="P5593">
        <v>-1.0347842266416499E-2</v>
      </c>
      <c r="Q5593">
        <v>27.9499999999999</v>
      </c>
      <c r="R5593">
        <v>-1.43209338884986E-2</v>
      </c>
      <c r="S5593">
        <v>27.9499999999999</v>
      </c>
      <c r="T5593">
        <v>-2.1012927560417299E-3</v>
      </c>
      <c r="U5593">
        <v>27.9499999999999</v>
      </c>
      <c r="V5593">
        <v>2.4426015467439101E-3</v>
      </c>
      <c r="W5593">
        <v>27.9499999999999</v>
      </c>
      <c r="X5593">
        <v>4.2654208401072501E-3</v>
      </c>
    </row>
    <row r="5594" spans="1:24" x14ac:dyDescent="0.25">
      <c r="A5594">
        <v>27.954999999999998</v>
      </c>
      <c r="B5594">
        <v>-2.1419863961022401E-2</v>
      </c>
      <c r="C5594">
        <v>27.954999999999998</v>
      </c>
      <c r="D5594">
        <v>2.36493564565404E-4</v>
      </c>
      <c r="E5594">
        <v>27.954999999999998</v>
      </c>
      <c r="F5594">
        <v>-8.4970465144311696E-4</v>
      </c>
      <c r="I5594">
        <v>27.954999999999998</v>
      </c>
      <c r="J5594">
        <v>-2.0030490983120801E-3</v>
      </c>
      <c r="K5594">
        <v>27.954999999999998</v>
      </c>
      <c r="L5594">
        <v>-9.65787308014748E-4</v>
      </c>
      <c r="M5594">
        <v>27.954999999999998</v>
      </c>
      <c r="N5594">
        <v>-9.0390409155101294E-3</v>
      </c>
      <c r="O5594">
        <v>27.954999999999998</v>
      </c>
      <c r="P5594">
        <v>-9.7934273011636708E-3</v>
      </c>
      <c r="Q5594">
        <v>27.954999999999998</v>
      </c>
      <c r="R5594">
        <v>-1.5025431309275999E-2</v>
      </c>
      <c r="S5594">
        <v>27.954999999999998</v>
      </c>
      <c r="T5594">
        <v>-2.1712312699128499E-3</v>
      </c>
      <c r="U5594">
        <v>27.954999999999998</v>
      </c>
      <c r="V5594">
        <v>2.3694290960115799E-3</v>
      </c>
      <c r="W5594">
        <v>27.954999999999998</v>
      </c>
      <c r="X5594">
        <v>4.52035451255158E-3</v>
      </c>
    </row>
    <row r="5595" spans="1:24" x14ac:dyDescent="0.25">
      <c r="A5595">
        <v>27.96</v>
      </c>
      <c r="B5595">
        <v>-2.1252638123845199E-2</v>
      </c>
      <c r="C5595">
        <v>27.96</v>
      </c>
      <c r="D5595" s="1">
        <v>9.4694811300598397E-5</v>
      </c>
      <c r="E5595">
        <v>27.96</v>
      </c>
      <c r="F5595">
        <v>-1.13765220146506E-3</v>
      </c>
      <c r="I5595">
        <v>27.96</v>
      </c>
      <c r="J5595">
        <v>-1.8272614856421399E-3</v>
      </c>
      <c r="K5595">
        <v>27.96</v>
      </c>
      <c r="L5595">
        <v>-8.2246907646446002E-4</v>
      </c>
      <c r="M5595">
        <v>27.96</v>
      </c>
      <c r="N5595">
        <v>-9.0630172984603394E-3</v>
      </c>
      <c r="O5595">
        <v>27.96</v>
      </c>
      <c r="P5595">
        <v>-9.1374361394289099E-3</v>
      </c>
      <c r="Q5595">
        <v>27.96</v>
      </c>
      <c r="R5595">
        <v>-1.5662103376646801E-2</v>
      </c>
      <c r="S5595">
        <v>27.96</v>
      </c>
      <c r="T5595">
        <v>-2.2157161044816498E-3</v>
      </c>
      <c r="U5595">
        <v>27.96</v>
      </c>
      <c r="V5595">
        <v>2.2365501574029599E-3</v>
      </c>
      <c r="W5595">
        <v>27.96</v>
      </c>
      <c r="X5595">
        <v>4.7777833343453898E-3</v>
      </c>
    </row>
    <row r="5596" spans="1:24" x14ac:dyDescent="0.25">
      <c r="A5596">
        <v>27.965</v>
      </c>
      <c r="B5596">
        <v>-2.09447897138972E-2</v>
      </c>
      <c r="C5596">
        <v>27.965</v>
      </c>
      <c r="D5596" s="1">
        <v>-8.3907953194954806E-5</v>
      </c>
      <c r="E5596">
        <v>27.965</v>
      </c>
      <c r="F5596">
        <v>-1.50597445925206E-3</v>
      </c>
      <c r="I5596">
        <v>27.965</v>
      </c>
      <c r="J5596">
        <v>-1.6218442383994201E-3</v>
      </c>
      <c r="K5596">
        <v>27.965</v>
      </c>
      <c r="L5596">
        <v>-6.3635344775462698E-4</v>
      </c>
      <c r="M5596">
        <v>27.965</v>
      </c>
      <c r="N5596">
        <v>-8.9925675062404193E-3</v>
      </c>
      <c r="O5596">
        <v>27.965</v>
      </c>
      <c r="P5596">
        <v>-8.3827805283261496E-3</v>
      </c>
      <c r="Q5596">
        <v>27.965</v>
      </c>
      <c r="R5596">
        <v>-1.61902529035029E-2</v>
      </c>
      <c r="S5596">
        <v>27.965</v>
      </c>
      <c r="T5596">
        <v>-2.24017618374315E-3</v>
      </c>
      <c r="U5596">
        <v>27.965</v>
      </c>
      <c r="V5596">
        <v>2.0300687907398901E-3</v>
      </c>
      <c r="W5596">
        <v>27.965</v>
      </c>
      <c r="X5596">
        <v>5.0356555907859601E-3</v>
      </c>
    </row>
    <row r="5597" spans="1:24" x14ac:dyDescent="0.25">
      <c r="A5597">
        <v>27.969999999999899</v>
      </c>
      <c r="B5597">
        <v>-2.0582872475947301E-2</v>
      </c>
      <c r="C5597">
        <v>27.969999999999899</v>
      </c>
      <c r="D5597">
        <v>-2.8188684975198901E-4</v>
      </c>
      <c r="E5597">
        <v>27.969999999999899</v>
      </c>
      <c r="F5597">
        <v>-1.9553850992616601E-3</v>
      </c>
      <c r="I5597">
        <v>27.969999999999899</v>
      </c>
      <c r="J5597">
        <v>-1.3943918863243399E-3</v>
      </c>
      <c r="K5597">
        <v>27.969999999999899</v>
      </c>
      <c r="L5597">
        <v>-4.0655843397977801E-4</v>
      </c>
      <c r="M5597">
        <v>27.969999999999899</v>
      </c>
      <c r="N5597">
        <v>-8.8596399430668892E-3</v>
      </c>
      <c r="O5597">
        <v>27.969999999999899</v>
      </c>
      <c r="P5597">
        <v>-7.5475604951043404E-3</v>
      </c>
      <c r="Q5597">
        <v>27.969999999999899</v>
      </c>
      <c r="R5597">
        <v>-1.6574352293285299E-2</v>
      </c>
      <c r="S5597">
        <v>27.969999999999899</v>
      </c>
      <c r="T5597">
        <v>-2.2490504994811E-3</v>
      </c>
      <c r="U5597">
        <v>27.969999999999899</v>
      </c>
      <c r="V5597">
        <v>1.74549699056657E-3</v>
      </c>
      <c r="W5597">
        <v>27.969999999999899</v>
      </c>
      <c r="X5597">
        <v>5.2820810160738004E-3</v>
      </c>
    </row>
    <row r="5598" spans="1:24" x14ac:dyDescent="0.25">
      <c r="A5598">
        <v>27.975000000000001</v>
      </c>
      <c r="B5598">
        <v>-2.0259813712663301E-2</v>
      </c>
      <c r="C5598">
        <v>27.975000000000001</v>
      </c>
      <c r="D5598">
        <v>-4.7754190984998398E-4</v>
      </c>
      <c r="E5598">
        <v>27.975000000000001</v>
      </c>
      <c r="F5598">
        <v>-2.4722072454688199E-3</v>
      </c>
      <c r="I5598">
        <v>27.975000000000001</v>
      </c>
      <c r="J5598">
        <v>-1.11570104631851E-3</v>
      </c>
      <c r="K5598">
        <v>27.975000000000001</v>
      </c>
      <c r="L5598">
        <v>-1.33418526715981E-4</v>
      </c>
      <c r="M5598">
        <v>27.975000000000001</v>
      </c>
      <c r="N5598">
        <v>-8.6964195287468106E-3</v>
      </c>
      <c r="O5598">
        <v>27.975000000000001</v>
      </c>
      <c r="P5598">
        <v>-6.6590353412919199E-3</v>
      </c>
      <c r="Q5598">
        <v>27.975000000000001</v>
      </c>
      <c r="R5598">
        <v>-1.67936323811907E-2</v>
      </c>
      <c r="S5598">
        <v>27.975000000000001</v>
      </c>
      <c r="T5598">
        <v>-2.2436055459063402E-3</v>
      </c>
      <c r="U5598">
        <v>27.975000000000001</v>
      </c>
      <c r="V5598">
        <v>1.3881897787751099E-3</v>
      </c>
      <c r="W5598">
        <v>27.975000000000001</v>
      </c>
      <c r="X5598">
        <v>5.5126819925141301E-3</v>
      </c>
    </row>
    <row r="5599" spans="1:24" x14ac:dyDescent="0.25">
      <c r="A5599">
        <v>27.98</v>
      </c>
      <c r="B5599">
        <v>-1.99949116315788E-2</v>
      </c>
      <c r="C5599">
        <v>27.98</v>
      </c>
      <c r="D5599">
        <v>-6.3677218584483504E-4</v>
      </c>
      <c r="E5599">
        <v>27.98</v>
      </c>
      <c r="F5599">
        <v>-3.0128802352115298E-3</v>
      </c>
      <c r="I5599">
        <v>27.98</v>
      </c>
      <c r="J5599">
        <v>-7.9442948629185003E-4</v>
      </c>
      <c r="K5599">
        <v>27.98</v>
      </c>
      <c r="L5599">
        <v>1.82449913212001E-4</v>
      </c>
      <c r="M5599">
        <v>27.98</v>
      </c>
      <c r="N5599">
        <v>-8.4743086913365608E-3</v>
      </c>
      <c r="O5599">
        <v>27.98</v>
      </c>
      <c r="P5599">
        <v>-5.7503645452798404E-3</v>
      </c>
      <c r="Q5599">
        <v>27.98</v>
      </c>
      <c r="R5599">
        <v>-1.68304901834791E-2</v>
      </c>
      <c r="S5599">
        <v>27.98</v>
      </c>
      <c r="T5599">
        <v>-2.2278268736514802E-3</v>
      </c>
      <c r="U5599">
        <v>27.98</v>
      </c>
      <c r="V5599">
        <v>9.6821425173611103E-4</v>
      </c>
      <c r="W5599">
        <v>27.98</v>
      </c>
      <c r="X5599">
        <v>5.7200717555148601E-3</v>
      </c>
    </row>
    <row r="5600" spans="1:24" x14ac:dyDescent="0.25">
      <c r="A5600">
        <v>27.9849999999999</v>
      </c>
      <c r="B5600">
        <v>-1.9769301591072898E-2</v>
      </c>
      <c r="C5600">
        <v>27.9849999999999</v>
      </c>
      <c r="D5600">
        <v>-7.5254612703995005E-4</v>
      </c>
      <c r="E5600">
        <v>27.9849999999999</v>
      </c>
      <c r="F5600">
        <v>-3.5390351780757198E-3</v>
      </c>
      <c r="I5600">
        <v>27.9849999999999</v>
      </c>
      <c r="J5600">
        <v>-4.3650118817659399E-4</v>
      </c>
      <c r="K5600">
        <v>27.9849999999999</v>
      </c>
      <c r="L5600">
        <v>5.4130019868977805E-4</v>
      </c>
      <c r="M5600">
        <v>27.9849999999999</v>
      </c>
      <c r="N5600">
        <v>-8.2121370638852803E-3</v>
      </c>
      <c r="O5600">
        <v>27.9849999999999</v>
      </c>
      <c r="P5600">
        <v>-4.8402870926204499E-3</v>
      </c>
      <c r="Q5600">
        <v>27.9849999999999</v>
      </c>
      <c r="R5600">
        <v>-1.66804494135161E-2</v>
      </c>
      <c r="S5600">
        <v>27.9849999999999</v>
      </c>
      <c r="T5600">
        <v>-2.1964163787277298E-3</v>
      </c>
      <c r="U5600">
        <v>27.9849999999999</v>
      </c>
      <c r="V5600">
        <v>4.9812126901566697E-4</v>
      </c>
      <c r="W5600">
        <v>27.9849999999999</v>
      </c>
      <c r="X5600">
        <v>5.8962780597509902E-3</v>
      </c>
    </row>
    <row r="5601" spans="1:24" x14ac:dyDescent="0.25">
      <c r="A5601">
        <v>27.99</v>
      </c>
      <c r="B5601">
        <v>-1.9570372820619401E-2</v>
      </c>
      <c r="C5601">
        <v>27.99</v>
      </c>
      <c r="D5601">
        <v>-8.3044753639301497E-4</v>
      </c>
      <c r="E5601">
        <v>27.99</v>
      </c>
      <c r="F5601">
        <v>-4.0195861692648898E-3</v>
      </c>
      <c r="I5601">
        <v>27.99</v>
      </c>
      <c r="J5601" s="1">
        <v>-4.3451831572945697E-5</v>
      </c>
      <c r="K5601">
        <v>27.99</v>
      </c>
      <c r="L5601">
        <v>9.4441373502290903E-4</v>
      </c>
      <c r="M5601">
        <v>27.99</v>
      </c>
      <c r="N5601">
        <v>-7.8768429074109192E-3</v>
      </c>
      <c r="O5601">
        <v>27.99</v>
      </c>
      <c r="P5601">
        <v>-3.9426848324888002E-3</v>
      </c>
      <c r="Q5601">
        <v>27.99</v>
      </c>
      <c r="R5601">
        <v>-1.6355399030976499E-2</v>
      </c>
      <c r="S5601">
        <v>27.99</v>
      </c>
      <c r="T5601">
        <v>-2.1421595382947601E-3</v>
      </c>
      <c r="U5601">
        <v>27.99</v>
      </c>
      <c r="V5601" s="1">
        <v>-1.33994001109612E-5</v>
      </c>
      <c r="W5601">
        <v>27.99</v>
      </c>
      <c r="X5601">
        <v>6.0552955426500703E-3</v>
      </c>
    </row>
    <row r="5602" spans="1:24" x14ac:dyDescent="0.25">
      <c r="A5602">
        <v>27.995000000000001</v>
      </c>
      <c r="B5602">
        <v>-1.9291981580021999E-2</v>
      </c>
      <c r="C5602">
        <v>27.995000000000001</v>
      </c>
      <c r="D5602">
        <v>-8.7875603731926504E-4</v>
      </c>
      <c r="E5602">
        <v>27.995000000000001</v>
      </c>
      <c r="F5602">
        <v>-4.4242128299424501E-3</v>
      </c>
      <c r="I5602">
        <v>27.995000000000001</v>
      </c>
      <c r="J5602">
        <v>3.8337201698129499E-4</v>
      </c>
      <c r="K5602">
        <v>27.995000000000001</v>
      </c>
      <c r="L5602">
        <v>1.3931319016476399E-3</v>
      </c>
      <c r="M5602">
        <v>27.995000000000001</v>
      </c>
      <c r="N5602">
        <v>-7.5229581460230796E-3</v>
      </c>
      <c r="O5602">
        <v>27.995000000000001</v>
      </c>
      <c r="P5602">
        <v>-3.0709658012848598E-3</v>
      </c>
      <c r="Q5602">
        <v>27.995000000000001</v>
      </c>
      <c r="R5602">
        <v>-1.5871901042855002E-2</v>
      </c>
      <c r="S5602">
        <v>27.995000000000001</v>
      </c>
      <c r="T5602">
        <v>-2.0564892598170601E-3</v>
      </c>
      <c r="U5602">
        <v>27.995000000000001</v>
      </c>
      <c r="V5602">
        <v>-5.6392574960210202E-4</v>
      </c>
      <c r="W5602">
        <v>27.995000000000001</v>
      </c>
      <c r="X5602">
        <v>6.20906392247054E-3</v>
      </c>
    </row>
    <row r="5603" spans="1:24" x14ac:dyDescent="0.25">
      <c r="A5603">
        <v>28</v>
      </c>
      <c r="B5603">
        <v>-1.89029356164791E-2</v>
      </c>
      <c r="C5603">
        <v>28</v>
      </c>
      <c r="D5603">
        <v>-9.1175850633864401E-4</v>
      </c>
      <c r="E5603">
        <v>28</v>
      </c>
      <c r="F5603">
        <v>-4.7352293963893004E-3</v>
      </c>
      <c r="I5603">
        <v>28</v>
      </c>
      <c r="J5603">
        <v>8.5144886931714104E-4</v>
      </c>
      <c r="K5603">
        <v>28</v>
      </c>
      <c r="L5603">
        <v>1.88779552266402E-3</v>
      </c>
      <c r="M5603">
        <v>28</v>
      </c>
      <c r="N5603">
        <v>-7.15303023275607E-3</v>
      </c>
      <c r="O5603">
        <v>28</v>
      </c>
      <c r="P5603">
        <v>-2.2354238930214101E-3</v>
      </c>
      <c r="Q5603">
        <v>28</v>
      </c>
      <c r="R5603">
        <v>-1.5258102304854601E-2</v>
      </c>
      <c r="S5603">
        <v>28</v>
      </c>
      <c r="T5603">
        <v>-1.9381439188613E-3</v>
      </c>
      <c r="U5603">
        <v>28</v>
      </c>
      <c r="V5603">
        <v>-1.1545488729230299E-3</v>
      </c>
      <c r="W5603">
        <v>28</v>
      </c>
      <c r="X5603">
        <v>6.3658441153968404E-3</v>
      </c>
    </row>
    <row r="5604" spans="1:24" x14ac:dyDescent="0.25">
      <c r="A5604">
        <v>28.0049999999999</v>
      </c>
      <c r="B5604">
        <v>-1.8354156404771001E-2</v>
      </c>
      <c r="C5604">
        <v>28.0049999999999</v>
      </c>
      <c r="D5604">
        <v>-9.3933672484194605E-4</v>
      </c>
      <c r="E5604">
        <v>28.0049999999999</v>
      </c>
      <c r="F5604">
        <v>-4.9445226806337497E-3</v>
      </c>
      <c r="I5604">
        <v>28.0049999999999</v>
      </c>
      <c r="J5604">
        <v>1.3567303374778701E-3</v>
      </c>
      <c r="K5604">
        <v>28.0049999999999</v>
      </c>
      <c r="L5604">
        <v>2.4265201508574599E-3</v>
      </c>
      <c r="M5604">
        <v>28.0049999999999</v>
      </c>
      <c r="N5604">
        <v>-6.7825140944231203E-3</v>
      </c>
      <c r="O5604">
        <v>28.0049999999999</v>
      </c>
      <c r="P5604">
        <v>-1.45525819885397E-3</v>
      </c>
      <c r="Q5604">
        <v>28.0049999999999</v>
      </c>
      <c r="R5604">
        <v>-1.45464441910608E-2</v>
      </c>
      <c r="S5604">
        <v>28.0049999999999</v>
      </c>
      <c r="T5604">
        <v>-1.78806110547994E-3</v>
      </c>
      <c r="U5604">
        <v>28.0049999999999</v>
      </c>
      <c r="V5604">
        <v>-1.78760049409919E-3</v>
      </c>
      <c r="W5604">
        <v>28.0049999999999</v>
      </c>
      <c r="X5604">
        <v>6.5298418997763296E-3</v>
      </c>
    </row>
    <row r="5605" spans="1:24" x14ac:dyDescent="0.25">
      <c r="A5605">
        <v>28.01</v>
      </c>
      <c r="B5605">
        <v>-1.7627932163873199E-2</v>
      </c>
      <c r="C5605">
        <v>28.01</v>
      </c>
      <c r="D5605">
        <v>-9.74022606039876E-4</v>
      </c>
      <c r="E5605">
        <v>28.01</v>
      </c>
      <c r="F5605">
        <v>-5.0614560595024097E-3</v>
      </c>
      <c r="I5605">
        <v>28.01</v>
      </c>
      <c r="J5605">
        <v>1.8885289396097401E-3</v>
      </c>
      <c r="K5605">
        <v>28.01</v>
      </c>
      <c r="L5605">
        <v>3.00452788928402E-3</v>
      </c>
      <c r="M5605">
        <v>28.01</v>
      </c>
      <c r="N5605">
        <v>-6.4181380383074001E-3</v>
      </c>
      <c r="O5605">
        <v>28.01</v>
      </c>
      <c r="P5605">
        <v>-7.5393329696564699E-4</v>
      </c>
      <c r="Q5605">
        <v>28.01</v>
      </c>
      <c r="R5605">
        <v>-1.37656958081331E-2</v>
      </c>
      <c r="S5605">
        <v>28.01</v>
      </c>
      <c r="T5605">
        <v>-1.6053475753272401E-3</v>
      </c>
      <c r="U5605">
        <v>28.01</v>
      </c>
      <c r="V5605">
        <v>-2.4652217745734502E-3</v>
      </c>
      <c r="W5605">
        <v>28.01</v>
      </c>
      <c r="X5605">
        <v>6.6988409219967699E-3</v>
      </c>
    </row>
    <row r="5606" spans="1:24" x14ac:dyDescent="0.25">
      <c r="A5606">
        <v>28.015000000000001</v>
      </c>
      <c r="B5606">
        <v>-1.6775940832265999E-2</v>
      </c>
      <c r="C5606">
        <v>28.015000000000001</v>
      </c>
      <c r="D5606">
        <v>-1.02116632166019E-3</v>
      </c>
      <c r="E5606">
        <v>28.015000000000001</v>
      </c>
      <c r="F5606">
        <v>-5.0989015522601997E-3</v>
      </c>
      <c r="I5606">
        <v>28.015000000000001</v>
      </c>
      <c r="J5606">
        <v>2.4348910073947699E-3</v>
      </c>
      <c r="K5606">
        <v>28.015000000000001</v>
      </c>
      <c r="L5606">
        <v>3.6141315782709901E-3</v>
      </c>
      <c r="M5606">
        <v>28.015000000000001</v>
      </c>
      <c r="N5606">
        <v>-6.0662549678855097E-3</v>
      </c>
      <c r="O5606">
        <v>28.015000000000001</v>
      </c>
      <c r="P5606">
        <v>-1.5368145321977499E-4</v>
      </c>
      <c r="Q5606">
        <v>28.015000000000001</v>
      </c>
      <c r="R5606">
        <v>-1.29424037244121E-2</v>
      </c>
      <c r="S5606">
        <v>28.015000000000001</v>
      </c>
      <c r="T5606">
        <v>-1.38436740270837E-3</v>
      </c>
      <c r="U5606">
        <v>28.015000000000001</v>
      </c>
      <c r="V5606">
        <v>-3.1844002299658601E-3</v>
      </c>
      <c r="W5606">
        <v>28.015000000000001</v>
      </c>
      <c r="X5606">
        <v>6.8615258803775498E-3</v>
      </c>
    </row>
    <row r="5607" spans="1:24" x14ac:dyDescent="0.25">
      <c r="A5607">
        <v>28.02</v>
      </c>
      <c r="B5607">
        <v>-1.5846980873474002E-2</v>
      </c>
      <c r="C5607">
        <v>28.02</v>
      </c>
      <c r="D5607">
        <v>-1.0728094545978601E-3</v>
      </c>
      <c r="E5607">
        <v>28.02</v>
      </c>
      <c r="F5607">
        <v>-5.0597943119804504E-3</v>
      </c>
      <c r="I5607">
        <v>28.02</v>
      </c>
      <c r="J5607">
        <v>2.9658016317414501E-3</v>
      </c>
      <c r="K5607">
        <v>28.02</v>
      </c>
      <c r="L5607">
        <v>4.2462501878198396E-3</v>
      </c>
      <c r="M5607">
        <v>28.02</v>
      </c>
      <c r="N5607">
        <v>-5.7316050086512298E-3</v>
      </c>
      <c r="O5607">
        <v>28.02</v>
      </c>
      <c r="P5607">
        <v>3.2922552352611899E-4</v>
      </c>
      <c r="Q5607">
        <v>28.02</v>
      </c>
      <c r="R5607">
        <v>-1.2106270917820201E-2</v>
      </c>
      <c r="S5607">
        <v>28.02</v>
      </c>
      <c r="T5607">
        <v>-1.11947221648164E-3</v>
      </c>
      <c r="U5607">
        <v>28.02</v>
      </c>
      <c r="V5607">
        <v>-3.9313773010985001E-3</v>
      </c>
      <c r="W5607">
        <v>28.02</v>
      </c>
      <c r="X5607">
        <v>7.0090972580595396E-3</v>
      </c>
    </row>
    <row r="5608" spans="1:24" x14ac:dyDescent="0.25">
      <c r="A5608">
        <v>28.024999999999999</v>
      </c>
      <c r="B5608">
        <v>-1.4894290626537901E-2</v>
      </c>
      <c r="C5608">
        <v>28.024999999999999</v>
      </c>
      <c r="D5608">
        <v>-1.1139291396068799E-3</v>
      </c>
      <c r="E5608">
        <v>28.024999999999999</v>
      </c>
      <c r="F5608">
        <v>-4.9427455407022401E-3</v>
      </c>
      <c r="I5608">
        <v>28.024999999999999</v>
      </c>
      <c r="J5608">
        <v>3.4219904280841399E-3</v>
      </c>
      <c r="K5608">
        <v>28.024999999999999</v>
      </c>
      <c r="L5608">
        <v>4.8928153112960601E-3</v>
      </c>
      <c r="M5608">
        <v>28.024999999999999</v>
      </c>
      <c r="N5608">
        <v>-5.4277306179471296E-3</v>
      </c>
      <c r="O5608">
        <v>28.024999999999999</v>
      </c>
      <c r="P5608">
        <v>6.8098303083930899E-4</v>
      </c>
      <c r="Q5608">
        <v>28.024999999999999</v>
      </c>
      <c r="R5608">
        <v>-1.12810945578888E-2</v>
      </c>
      <c r="S5608">
        <v>28.024999999999999</v>
      </c>
      <c r="T5608">
        <v>-8.0358958282045298E-4</v>
      </c>
      <c r="U5608">
        <v>28.024999999999999</v>
      </c>
      <c r="V5608">
        <v>-4.6835192674421896E-3</v>
      </c>
      <c r="W5608">
        <v>28.024999999999999</v>
      </c>
      <c r="X5608">
        <v>7.13336593042674E-3</v>
      </c>
    </row>
    <row r="5609" spans="1:24" x14ac:dyDescent="0.25">
      <c r="A5609">
        <v>28.03</v>
      </c>
      <c r="B5609">
        <v>-1.3995357012488101E-2</v>
      </c>
      <c r="C5609">
        <v>28.03</v>
      </c>
      <c r="D5609">
        <v>-1.1343723468906601E-3</v>
      </c>
      <c r="E5609">
        <v>28.03</v>
      </c>
      <c r="F5609">
        <v>-4.74430055623441E-3</v>
      </c>
      <c r="I5609">
        <v>28.03</v>
      </c>
      <c r="J5609">
        <v>3.8226103893478701E-3</v>
      </c>
      <c r="K5609">
        <v>28.03</v>
      </c>
      <c r="L5609">
        <v>5.5467351127412396E-3</v>
      </c>
      <c r="M5609">
        <v>28.03</v>
      </c>
      <c r="N5609">
        <v>-5.1271880700301496E-3</v>
      </c>
      <c r="O5609">
        <v>28.03</v>
      </c>
      <c r="P5609">
        <v>9.0530170436820695E-4</v>
      </c>
      <c r="Q5609">
        <v>28.03</v>
      </c>
      <c r="R5609">
        <v>-1.0480779699847601E-2</v>
      </c>
      <c r="S5609">
        <v>28.03</v>
      </c>
      <c r="T5609">
        <v>-4.2988706297047801E-4</v>
      </c>
      <c r="U5609">
        <v>28.03</v>
      </c>
      <c r="V5609">
        <v>-5.4123441955592896E-3</v>
      </c>
      <c r="W5609">
        <v>28.03</v>
      </c>
      <c r="X5609">
        <v>7.2395832889956702E-3</v>
      </c>
    </row>
    <row r="5610" spans="1:24" x14ac:dyDescent="0.25">
      <c r="A5610">
        <v>28.035</v>
      </c>
      <c r="B5610">
        <v>-1.31840270800584E-2</v>
      </c>
      <c r="C5610">
        <v>28.035</v>
      </c>
      <c r="D5610">
        <v>-1.1253006036872099E-3</v>
      </c>
      <c r="E5610">
        <v>28.035</v>
      </c>
      <c r="F5610">
        <v>-4.4643125790453297E-3</v>
      </c>
      <c r="I5610">
        <v>28.035</v>
      </c>
      <c r="J5610">
        <v>4.1460018739355098E-3</v>
      </c>
      <c r="K5610">
        <v>28.035</v>
      </c>
      <c r="L5610">
        <v>6.2027155849153602E-3</v>
      </c>
      <c r="M5610">
        <v>28.035</v>
      </c>
      <c r="N5610">
        <v>-4.8314998763565398E-3</v>
      </c>
      <c r="O5610">
        <v>28.035</v>
      </c>
      <c r="P5610">
        <v>1.0241102255956699E-3</v>
      </c>
      <c r="Q5610">
        <v>28.035</v>
      </c>
      <c r="R5610">
        <v>-9.7137655544311998E-3</v>
      </c>
      <c r="S5610">
        <v>28.035</v>
      </c>
      <c r="T5610" s="1">
        <v>-8.68579952330586E-7</v>
      </c>
      <c r="U5610">
        <v>28.035</v>
      </c>
      <c r="V5610">
        <v>-6.09017778433404E-3</v>
      </c>
      <c r="W5610">
        <v>28.035</v>
      </c>
      <c r="X5610">
        <v>7.3449132596295598E-3</v>
      </c>
    </row>
    <row r="5611" spans="1:24" x14ac:dyDescent="0.25">
      <c r="A5611">
        <v>28.0399999999999</v>
      </c>
      <c r="B5611">
        <v>-1.2456879048394501E-2</v>
      </c>
      <c r="C5611">
        <v>28.0399999999999</v>
      </c>
      <c r="D5611">
        <v>-1.0681322716261301E-3</v>
      </c>
      <c r="E5611">
        <v>28.0399999999999</v>
      </c>
      <c r="F5611">
        <v>-4.0912002684662403E-3</v>
      </c>
      <c r="I5611">
        <v>28.0399999999999</v>
      </c>
      <c r="J5611">
        <v>4.3974505092390396E-3</v>
      </c>
      <c r="K5611">
        <v>28.0399999999999</v>
      </c>
      <c r="L5611">
        <v>6.8577092800028898E-3</v>
      </c>
      <c r="M5611">
        <v>28.0399999999999</v>
      </c>
      <c r="N5611">
        <v>-4.5412884312726904E-3</v>
      </c>
      <c r="O5611">
        <v>28.0399999999999</v>
      </c>
      <c r="P5611">
        <v>1.06582971021578E-3</v>
      </c>
      <c r="Q5611">
        <v>28.0399999999999</v>
      </c>
      <c r="R5611">
        <v>-8.9807575052670893E-3</v>
      </c>
      <c r="S5611">
        <v>28.0399999999999</v>
      </c>
      <c r="T5611">
        <v>4.7918374512649598E-4</v>
      </c>
      <c r="U5611">
        <v>28.0399999999999</v>
      </c>
      <c r="V5611">
        <v>-6.6935557070229501E-3</v>
      </c>
      <c r="W5611">
        <v>28.0399999999999</v>
      </c>
      <c r="X5611">
        <v>7.4624430951844801E-3</v>
      </c>
    </row>
    <row r="5612" spans="1:24" x14ac:dyDescent="0.25">
      <c r="A5612">
        <v>28.045000000000002</v>
      </c>
      <c r="B5612">
        <v>-1.1804281400895501E-2</v>
      </c>
      <c r="C5612">
        <v>28.045000000000002</v>
      </c>
      <c r="D5612">
        <v>-9.7151870645415298E-4</v>
      </c>
      <c r="E5612">
        <v>28.045000000000002</v>
      </c>
      <c r="F5612">
        <v>-3.63474363693472E-3</v>
      </c>
      <c r="I5612">
        <v>28.045000000000002</v>
      </c>
      <c r="J5612">
        <v>4.5995400399377103E-3</v>
      </c>
      <c r="K5612">
        <v>28.045000000000002</v>
      </c>
      <c r="L5612">
        <v>7.50802333649765E-3</v>
      </c>
      <c r="M5612">
        <v>28.045000000000002</v>
      </c>
      <c r="N5612">
        <v>-4.2262074454265204E-3</v>
      </c>
      <c r="O5612">
        <v>28.045000000000002</v>
      </c>
      <c r="P5612">
        <v>1.0628385294674601E-3</v>
      </c>
      <c r="Q5612">
        <v>28.045000000000002</v>
      </c>
      <c r="R5612">
        <v>-8.2833940382717203E-3</v>
      </c>
      <c r="S5612">
        <v>28.045000000000002</v>
      </c>
      <c r="T5612">
        <v>1.00667729514821E-3</v>
      </c>
      <c r="U5612">
        <v>28.045000000000002</v>
      </c>
      <c r="V5612">
        <v>-7.2055641701502396E-3</v>
      </c>
      <c r="W5612">
        <v>28.045000000000002</v>
      </c>
      <c r="X5612">
        <v>7.6085229872097501E-3</v>
      </c>
    </row>
    <row r="5613" spans="1:24" x14ac:dyDescent="0.25">
      <c r="A5613">
        <v>28.05</v>
      </c>
      <c r="B5613">
        <v>-1.11846851429357E-2</v>
      </c>
      <c r="C5613">
        <v>28.05</v>
      </c>
      <c r="D5613">
        <v>-8.3725710897381402E-4</v>
      </c>
      <c r="E5613">
        <v>28.05</v>
      </c>
      <c r="F5613">
        <v>-3.11241742308974E-3</v>
      </c>
      <c r="I5613">
        <v>28.05</v>
      </c>
      <c r="J5613">
        <v>4.8129282867814399E-3</v>
      </c>
      <c r="K5613">
        <v>28.05</v>
      </c>
      <c r="L5613">
        <v>8.1472889189607503E-3</v>
      </c>
      <c r="M5613">
        <v>28.05</v>
      </c>
      <c r="N5613">
        <v>-3.9063214464586504E-3</v>
      </c>
      <c r="O5613">
        <v>28.05</v>
      </c>
      <c r="P5613">
        <v>1.0384730344130599E-3</v>
      </c>
      <c r="Q5613">
        <v>28.05</v>
      </c>
      <c r="R5613">
        <v>-7.6163051912851703E-3</v>
      </c>
      <c r="S5613">
        <v>28.05</v>
      </c>
      <c r="T5613">
        <v>1.56531192765986E-3</v>
      </c>
      <c r="U5613">
        <v>28.05</v>
      </c>
      <c r="V5613">
        <v>-7.6180391763419498E-3</v>
      </c>
      <c r="W5613">
        <v>28.05</v>
      </c>
      <c r="X5613">
        <v>7.7816705964466101E-3</v>
      </c>
    </row>
    <row r="5614" spans="1:24" x14ac:dyDescent="0.25">
      <c r="A5614">
        <v>28.055</v>
      </c>
      <c r="B5614">
        <v>-1.0547465590411699E-2</v>
      </c>
      <c r="C5614">
        <v>28.055</v>
      </c>
      <c r="D5614">
        <v>-6.5214018172484302E-4</v>
      </c>
      <c r="E5614">
        <v>28.055</v>
      </c>
      <c r="F5614">
        <v>-2.5248667060634401E-3</v>
      </c>
      <c r="I5614">
        <v>28.055</v>
      </c>
      <c r="J5614">
        <v>5.0133333478884004E-3</v>
      </c>
      <c r="K5614">
        <v>28.055</v>
      </c>
      <c r="L5614">
        <v>8.7675881699548208E-3</v>
      </c>
      <c r="M5614">
        <v>28.055</v>
      </c>
      <c r="N5614">
        <v>-3.5947292766147199E-3</v>
      </c>
      <c r="O5614">
        <v>28.055</v>
      </c>
      <c r="P5614">
        <v>1.0101785105329001E-3</v>
      </c>
      <c r="Q5614">
        <v>28.055</v>
      </c>
      <c r="R5614">
        <v>-6.9709801432963998E-3</v>
      </c>
      <c r="S5614">
        <v>28.055</v>
      </c>
      <c r="T5614">
        <v>2.1496253860004101E-3</v>
      </c>
      <c r="U5614">
        <v>28.055</v>
      </c>
      <c r="V5614">
        <v>-7.9320330346404899E-3</v>
      </c>
      <c r="W5614">
        <v>28.055</v>
      </c>
      <c r="X5614">
        <v>7.9645097009304801E-3</v>
      </c>
    </row>
    <row r="5615" spans="1:24" x14ac:dyDescent="0.25">
      <c r="A5615">
        <v>28.06</v>
      </c>
      <c r="B5615">
        <v>-9.8476714337982895E-3</v>
      </c>
      <c r="C5615">
        <v>28.06</v>
      </c>
      <c r="D5615">
        <v>-4.0545599114833299E-4</v>
      </c>
      <c r="E5615">
        <v>28.06</v>
      </c>
      <c r="F5615">
        <v>-1.8736971652982199E-3</v>
      </c>
      <c r="I5615">
        <v>28.06</v>
      </c>
      <c r="J5615">
        <v>5.2149533536442697E-3</v>
      </c>
      <c r="K5615">
        <v>28.06</v>
      </c>
      <c r="L5615">
        <v>9.3594638557720697E-3</v>
      </c>
      <c r="M5615">
        <v>28.06</v>
      </c>
      <c r="N5615">
        <v>-3.2506721859923301E-3</v>
      </c>
      <c r="O5615">
        <v>28.06</v>
      </c>
      <c r="P5615">
        <v>9.8539299643825903E-4</v>
      </c>
      <c r="Q5615">
        <v>28.06</v>
      </c>
      <c r="R5615">
        <v>-6.33946561934333E-3</v>
      </c>
      <c r="S5615">
        <v>28.06</v>
      </c>
      <c r="T5615">
        <v>2.76019902918036E-3</v>
      </c>
      <c r="U5615">
        <v>28.06</v>
      </c>
      <c r="V5615">
        <v>-8.1549811127788301E-3</v>
      </c>
      <c r="W5615">
        <v>28.06</v>
      </c>
      <c r="X5615">
        <v>8.1371193824207096E-3</v>
      </c>
    </row>
    <row r="5616" spans="1:24" x14ac:dyDescent="0.25">
      <c r="A5616">
        <v>28.065000000000001</v>
      </c>
      <c r="B5616">
        <v>-9.0725477058323407E-3</v>
      </c>
      <c r="C5616">
        <v>28.065000000000001</v>
      </c>
      <c r="D5616" s="1">
        <v>-8.6797792852429397E-5</v>
      </c>
      <c r="E5616">
        <v>28.065000000000001</v>
      </c>
      <c r="F5616">
        <v>-1.1634620752356E-3</v>
      </c>
      <c r="I5616">
        <v>28.065000000000001</v>
      </c>
      <c r="J5616">
        <v>5.4223594803856504E-3</v>
      </c>
      <c r="K5616">
        <v>28.065000000000001</v>
      </c>
      <c r="L5616">
        <v>9.9130864377155008E-3</v>
      </c>
      <c r="M5616">
        <v>28.065000000000001</v>
      </c>
      <c r="N5616">
        <v>-2.9116338062856102E-3</v>
      </c>
      <c r="O5616">
        <v>28.065000000000001</v>
      </c>
      <c r="P5616">
        <v>9.6329581340861702E-4</v>
      </c>
      <c r="Q5616">
        <v>28.065000000000001</v>
      </c>
      <c r="R5616">
        <v>-5.7186238817566702E-3</v>
      </c>
      <c r="S5616">
        <v>28.065000000000001</v>
      </c>
      <c r="T5616">
        <v>3.3911380500832298E-3</v>
      </c>
      <c r="U5616">
        <v>28.065000000000001</v>
      </c>
      <c r="V5616">
        <v>-8.2950914176557894E-3</v>
      </c>
      <c r="W5616">
        <v>28.065000000000001</v>
      </c>
      <c r="X5616">
        <v>8.2745755152285206E-3</v>
      </c>
    </row>
    <row r="5617" spans="1:24" x14ac:dyDescent="0.25">
      <c r="A5617">
        <v>28.07</v>
      </c>
      <c r="B5617">
        <v>-8.2482725926331796E-3</v>
      </c>
      <c r="C5617">
        <v>28.07</v>
      </c>
      <c r="D5617">
        <v>3.3067776616682202E-4</v>
      </c>
      <c r="E5617">
        <v>28.07</v>
      </c>
      <c r="F5617">
        <v>-3.8098188473390302E-4</v>
      </c>
      <c r="I5617">
        <v>28.07</v>
      </c>
      <c r="J5617">
        <v>5.6203664244826599E-3</v>
      </c>
      <c r="K5617">
        <v>28.07</v>
      </c>
      <c r="L5617">
        <v>1.04219461443417E-2</v>
      </c>
      <c r="M5617">
        <v>28.07</v>
      </c>
      <c r="N5617">
        <v>-2.5718732308876902E-3</v>
      </c>
      <c r="O5617">
        <v>28.07</v>
      </c>
      <c r="P5617">
        <v>9.3312684269841804E-4</v>
      </c>
      <c r="Q5617">
        <v>28.07</v>
      </c>
      <c r="R5617">
        <v>-5.1064053361978296E-3</v>
      </c>
      <c r="S5617">
        <v>28.07</v>
      </c>
      <c r="T5617">
        <v>4.0328701210899098E-3</v>
      </c>
      <c r="U5617">
        <v>28.07</v>
      </c>
      <c r="V5617">
        <v>-8.35748356931151E-3</v>
      </c>
      <c r="W5617">
        <v>28.07</v>
      </c>
      <c r="X5617">
        <v>8.3746984495364704E-3</v>
      </c>
    </row>
    <row r="5618" spans="1:24" x14ac:dyDescent="0.25">
      <c r="A5618">
        <v>28.0749999999999</v>
      </c>
      <c r="B5618">
        <v>-7.4181968108842297E-3</v>
      </c>
      <c r="C5618">
        <v>28.0749999999999</v>
      </c>
      <c r="D5618">
        <v>8.5159456786940103E-4</v>
      </c>
      <c r="E5618">
        <v>28.0749999999999</v>
      </c>
      <c r="F5618">
        <v>4.8094394087157299E-4</v>
      </c>
      <c r="I5618">
        <v>28.0749999999999</v>
      </c>
      <c r="J5618">
        <v>5.7980752820532199E-3</v>
      </c>
      <c r="K5618">
        <v>28.0749999999999</v>
      </c>
      <c r="L5618">
        <v>1.0884430383139399E-2</v>
      </c>
      <c r="M5618">
        <v>28.0749999999999</v>
      </c>
      <c r="N5618">
        <v>-2.16829694829753E-3</v>
      </c>
      <c r="O5618">
        <v>28.0749999999999</v>
      </c>
      <c r="P5618">
        <v>8.8373005157036299E-4</v>
      </c>
      <c r="Q5618">
        <v>28.0749999999999</v>
      </c>
      <c r="R5618">
        <v>-4.4977922716838504E-3</v>
      </c>
      <c r="S5618">
        <v>28.0749999999999</v>
      </c>
      <c r="T5618">
        <v>4.67081104468022E-3</v>
      </c>
      <c r="U5618">
        <v>28.0749999999999</v>
      </c>
      <c r="V5618">
        <v>-8.3429814126623307E-3</v>
      </c>
      <c r="W5618">
        <v>28.0749999999999</v>
      </c>
      <c r="X5618">
        <v>8.4555508145644203E-3</v>
      </c>
    </row>
    <row r="5619" spans="1:24" x14ac:dyDescent="0.25">
      <c r="A5619">
        <v>28.08</v>
      </c>
      <c r="B5619">
        <v>-6.6259293921042701E-3</v>
      </c>
      <c r="C5619">
        <v>28.08</v>
      </c>
      <c r="D5619">
        <v>1.4693354494948901E-3</v>
      </c>
      <c r="E5619">
        <v>28.08</v>
      </c>
      <c r="F5619">
        <v>1.41706044953086E-3</v>
      </c>
      <c r="I5619">
        <v>28.08</v>
      </c>
      <c r="J5619">
        <v>5.9825498350002497E-3</v>
      </c>
      <c r="K5619">
        <v>28.08</v>
      </c>
      <c r="L5619">
        <v>1.1302907879884E-2</v>
      </c>
      <c r="M5619">
        <v>28.08</v>
      </c>
      <c r="N5619">
        <v>-1.69796112418882E-3</v>
      </c>
      <c r="O5619">
        <v>28.08</v>
      </c>
      <c r="P5619">
        <v>8.1047755825089602E-4</v>
      </c>
      <c r="Q5619">
        <v>28.08</v>
      </c>
      <c r="R5619">
        <v>-3.8830060049138198E-3</v>
      </c>
      <c r="S5619">
        <v>28.08</v>
      </c>
      <c r="T5619">
        <v>5.2856212671278198E-3</v>
      </c>
      <c r="U5619">
        <v>28.08</v>
      </c>
      <c r="V5619">
        <v>-8.2491894309905701E-3</v>
      </c>
      <c r="W5619">
        <v>28.08</v>
      </c>
      <c r="X5619">
        <v>8.5536754793941704E-3</v>
      </c>
    </row>
    <row r="5620" spans="1:24" x14ac:dyDescent="0.25">
      <c r="A5620">
        <v>28.085000000000001</v>
      </c>
      <c r="B5620">
        <v>-5.8968822677114598E-3</v>
      </c>
      <c r="C5620">
        <v>28.085000000000001</v>
      </c>
      <c r="D5620">
        <v>2.1733504892789799E-3</v>
      </c>
      <c r="E5620">
        <v>28.085000000000001</v>
      </c>
      <c r="F5620">
        <v>2.4250170521593201E-3</v>
      </c>
      <c r="I5620">
        <v>28.085000000000001</v>
      </c>
      <c r="J5620">
        <v>6.2012408487848803E-3</v>
      </c>
      <c r="K5620">
        <v>28.085000000000001</v>
      </c>
      <c r="L5620">
        <v>1.1681830511831101E-2</v>
      </c>
      <c r="M5620">
        <v>28.085000000000001</v>
      </c>
      <c r="N5620">
        <v>-1.1407581454285099E-3</v>
      </c>
      <c r="O5620">
        <v>28.085000000000001</v>
      </c>
      <c r="P5620">
        <v>7.1585080591440799E-4</v>
      </c>
      <c r="Q5620">
        <v>28.085000000000001</v>
      </c>
      <c r="R5620">
        <v>-3.2502637509778201E-3</v>
      </c>
      <c r="S5620">
        <v>28.085000000000001</v>
      </c>
      <c r="T5620">
        <v>5.8593621558744998E-3</v>
      </c>
      <c r="U5620">
        <v>28.085000000000001</v>
      </c>
      <c r="V5620">
        <v>-8.0730098487190299E-3</v>
      </c>
      <c r="W5620">
        <v>28.085000000000001</v>
      </c>
      <c r="X5620">
        <v>8.6989040197043305E-3</v>
      </c>
    </row>
    <row r="5621" spans="1:24" x14ac:dyDescent="0.25">
      <c r="A5621">
        <v>28.09</v>
      </c>
      <c r="B5621">
        <v>-5.27288238392137E-3</v>
      </c>
      <c r="C5621">
        <v>28.09</v>
      </c>
      <c r="D5621">
        <v>2.91414184676943E-3</v>
      </c>
      <c r="E5621">
        <v>28.09</v>
      </c>
      <c r="F5621">
        <v>3.46892052755619E-3</v>
      </c>
      <c r="I5621">
        <v>28.09</v>
      </c>
      <c r="J5621">
        <v>6.4894481578831199E-3</v>
      </c>
      <c r="K5621">
        <v>28.09</v>
      </c>
      <c r="L5621">
        <v>1.20237640214094E-2</v>
      </c>
      <c r="M5621">
        <v>28.09</v>
      </c>
      <c r="N5621">
        <v>-4.7855674970346602E-4</v>
      </c>
      <c r="O5621">
        <v>28.09</v>
      </c>
      <c r="P5621">
        <v>6.0542479114010202E-4</v>
      </c>
      <c r="Q5621">
        <v>28.09</v>
      </c>
      <c r="R5621">
        <v>-2.5891417948682299E-3</v>
      </c>
      <c r="S5621">
        <v>28.09</v>
      </c>
      <c r="T5621">
        <v>6.3792668862799303E-3</v>
      </c>
      <c r="U5621">
        <v>28.09</v>
      </c>
      <c r="V5621">
        <v>-7.8152626757145901E-3</v>
      </c>
      <c r="W5621">
        <v>28.09</v>
      </c>
      <c r="X5621">
        <v>8.8941351088608501E-3</v>
      </c>
    </row>
    <row r="5622" spans="1:24" x14ac:dyDescent="0.25">
      <c r="A5622">
        <v>28.094999999999899</v>
      </c>
      <c r="B5622">
        <v>-4.7341677977913903E-3</v>
      </c>
      <c r="C5622">
        <v>28.094999999999899</v>
      </c>
      <c r="D5622">
        <v>3.6462111298353199E-3</v>
      </c>
      <c r="E5622">
        <v>28.094999999999899</v>
      </c>
      <c r="F5622">
        <v>4.5065010460007297E-3</v>
      </c>
      <c r="I5622">
        <v>28.094999999999899</v>
      </c>
      <c r="J5622">
        <v>6.8584729552470603E-3</v>
      </c>
      <c r="K5622">
        <v>28.094999999999899</v>
      </c>
      <c r="L5622">
        <v>1.23259064359851E-2</v>
      </c>
      <c r="M5622">
        <v>28.094999999999899</v>
      </c>
      <c r="N5622">
        <v>2.7181339822558801E-4</v>
      </c>
      <c r="O5622">
        <v>28.094999999999899</v>
      </c>
      <c r="P5622">
        <v>4.8647484980951001E-4</v>
      </c>
      <c r="Q5622">
        <v>28.094999999999899</v>
      </c>
      <c r="R5622">
        <v>-1.8926780945168701E-3</v>
      </c>
      <c r="S5622">
        <v>28.094999999999899</v>
      </c>
      <c r="T5622">
        <v>6.8413314568350897E-3</v>
      </c>
      <c r="U5622">
        <v>28.094999999999899</v>
      </c>
      <c r="V5622">
        <v>-7.4813921292100896E-3</v>
      </c>
      <c r="W5622">
        <v>28.094999999999899</v>
      </c>
      <c r="X5622">
        <v>9.0977610902098303E-3</v>
      </c>
    </row>
    <row r="5623" spans="1:24" x14ac:dyDescent="0.25">
      <c r="A5623">
        <v>28.1</v>
      </c>
      <c r="B5623">
        <v>-4.2266689395700696E-3</v>
      </c>
      <c r="C5623">
        <v>28.1</v>
      </c>
      <c r="D5623">
        <v>4.3471211193568896E-3</v>
      </c>
      <c r="E5623">
        <v>28.1</v>
      </c>
      <c r="F5623">
        <v>5.5120355891772298E-3</v>
      </c>
      <c r="I5623">
        <v>28.1</v>
      </c>
      <c r="J5623">
        <v>7.29718380730699E-3</v>
      </c>
      <c r="K5623">
        <v>28.1</v>
      </c>
      <c r="L5623">
        <v>1.2580223291581399E-2</v>
      </c>
      <c r="M5623">
        <v>28.1</v>
      </c>
      <c r="N5623">
        <v>1.0814866512922599E-3</v>
      </c>
      <c r="O5623">
        <v>28.1</v>
      </c>
      <c r="P5623">
        <v>3.6431460686859999E-4</v>
      </c>
      <c r="Q5623">
        <v>28.1</v>
      </c>
      <c r="R5623">
        <v>-1.16669047756248E-3</v>
      </c>
      <c r="S5623">
        <v>28.1</v>
      </c>
      <c r="T5623">
        <v>7.2595219489458998E-3</v>
      </c>
      <c r="U5623">
        <v>28.1</v>
      </c>
      <c r="V5623">
        <v>-7.0787258357877499E-3</v>
      </c>
      <c r="W5623">
        <v>28.1</v>
      </c>
      <c r="X5623">
        <v>9.2315225290114603E-3</v>
      </c>
    </row>
    <row r="5624" spans="1:24" x14ac:dyDescent="0.25">
      <c r="A5624">
        <v>28.105</v>
      </c>
      <c r="B5624">
        <v>-3.7629728803701798E-3</v>
      </c>
      <c r="C5624">
        <v>28.105</v>
      </c>
      <c r="D5624">
        <v>5.0019602884922004E-3</v>
      </c>
      <c r="E5624">
        <v>28.105</v>
      </c>
      <c r="F5624">
        <v>6.4610669527089704E-3</v>
      </c>
      <c r="I5624">
        <v>28.105</v>
      </c>
      <c r="J5624">
        <v>7.7252113706760897E-3</v>
      </c>
      <c r="K5624">
        <v>28.105</v>
      </c>
      <c r="L5624">
        <v>1.27771076276756E-2</v>
      </c>
      <c r="M5624">
        <v>28.105</v>
      </c>
      <c r="N5624">
        <v>1.93587903258028E-3</v>
      </c>
      <c r="O5624">
        <v>28.105</v>
      </c>
      <c r="P5624">
        <v>2.3555129843880201E-4</v>
      </c>
      <c r="Q5624">
        <v>28.105</v>
      </c>
      <c r="R5624">
        <v>-4.2521174603473799E-4</v>
      </c>
      <c r="S5624">
        <v>28.105</v>
      </c>
      <c r="T5624">
        <v>7.6491960076068696E-3</v>
      </c>
      <c r="U5624">
        <v>28.105</v>
      </c>
      <c r="V5624">
        <v>-6.6179933331390597E-3</v>
      </c>
      <c r="W5624">
        <v>28.105</v>
      </c>
      <c r="X5624">
        <v>9.1952511060001893E-3</v>
      </c>
    </row>
    <row r="5625" spans="1:24" x14ac:dyDescent="0.25">
      <c r="A5625">
        <v>28.1099999999999</v>
      </c>
      <c r="B5625">
        <v>-3.2908322032364E-3</v>
      </c>
      <c r="C5625">
        <v>28.1099999999999</v>
      </c>
      <c r="D5625">
        <v>5.6319962012244696E-3</v>
      </c>
      <c r="E5625">
        <v>28.1099999999999</v>
      </c>
      <c r="F5625">
        <v>7.3562532270718996E-3</v>
      </c>
      <c r="I5625">
        <v>28.1099999999999</v>
      </c>
      <c r="J5625">
        <v>8.0967744666803603E-3</v>
      </c>
      <c r="K5625">
        <v>28.1099999999999</v>
      </c>
      <c r="L5625">
        <v>1.2909493968593099E-2</v>
      </c>
      <c r="M5625">
        <v>28.1099999999999</v>
      </c>
      <c r="N5625">
        <v>2.7745633348748998E-3</v>
      </c>
      <c r="O5625">
        <v>28.1099999999999</v>
      </c>
      <c r="P5625" s="1">
        <v>9.6302433743978899E-5</v>
      </c>
      <c r="Q5625">
        <v>28.1099999999999</v>
      </c>
      <c r="R5625">
        <v>3.1754736276702801E-4</v>
      </c>
      <c r="S5625">
        <v>28.1099999999999</v>
      </c>
      <c r="T5625">
        <v>8.0272178366256903E-3</v>
      </c>
      <c r="U5625">
        <v>28.1099999999999</v>
      </c>
      <c r="V5625">
        <v>-6.1089707348736004E-3</v>
      </c>
      <c r="W5625">
        <v>28.1099999999999</v>
      </c>
      <c r="X5625">
        <v>8.8891447185536401E-3</v>
      </c>
    </row>
    <row r="5626" spans="1:24" x14ac:dyDescent="0.25">
      <c r="A5626">
        <v>28.114999999999998</v>
      </c>
      <c r="B5626">
        <v>-2.7772771041503601E-3</v>
      </c>
      <c r="C5626">
        <v>28.114999999999998</v>
      </c>
      <c r="D5626">
        <v>6.2698115442267497E-3</v>
      </c>
      <c r="E5626">
        <v>28.114999999999998</v>
      </c>
      <c r="F5626">
        <v>8.2141387227571503E-3</v>
      </c>
      <c r="I5626">
        <v>28.114999999999998</v>
      </c>
      <c r="J5626">
        <v>8.3567423459978401E-3</v>
      </c>
      <c r="K5626">
        <v>28.114999999999998</v>
      </c>
      <c r="L5626">
        <v>1.2976848548945701E-2</v>
      </c>
      <c r="M5626">
        <v>28.114999999999998</v>
      </c>
      <c r="N5626">
        <v>3.6159164721269602E-3</v>
      </c>
      <c r="O5626">
        <v>28.114999999999998</v>
      </c>
      <c r="P5626" s="1">
        <v>-5.1198333169248402E-5</v>
      </c>
      <c r="Q5626">
        <v>28.114999999999998</v>
      </c>
      <c r="R5626">
        <v>1.03928571513016E-3</v>
      </c>
      <c r="S5626">
        <v>28.114999999999998</v>
      </c>
      <c r="T5626">
        <v>8.4026798478574697E-3</v>
      </c>
      <c r="U5626">
        <v>28.114999999999998</v>
      </c>
      <c r="V5626">
        <v>-5.5556816912128004E-3</v>
      </c>
      <c r="W5626">
        <v>28.114999999999998</v>
      </c>
      <c r="X5626">
        <v>8.2559245168942093E-3</v>
      </c>
    </row>
    <row r="5627" spans="1:24" x14ac:dyDescent="0.25">
      <c r="A5627">
        <v>28.12</v>
      </c>
      <c r="B5627">
        <v>-2.2172211709935402E-3</v>
      </c>
      <c r="C5627">
        <v>28.12</v>
      </c>
      <c r="D5627">
        <v>6.9336248302895804E-3</v>
      </c>
      <c r="E5627">
        <v>28.12</v>
      </c>
      <c r="F5627">
        <v>9.0420565742151994E-3</v>
      </c>
      <c r="I5627">
        <v>28.12</v>
      </c>
      <c r="J5627">
        <v>8.5206078628740894E-3</v>
      </c>
      <c r="K5627">
        <v>28.12</v>
      </c>
      <c r="L5627">
        <v>1.29864182039008E-2</v>
      </c>
      <c r="M5627">
        <v>28.12</v>
      </c>
      <c r="N5627">
        <v>4.4447031437188601E-3</v>
      </c>
      <c r="O5627">
        <v>28.12</v>
      </c>
      <c r="P5627">
        <v>-2.07813440335616E-4</v>
      </c>
      <c r="Q5627">
        <v>28.12</v>
      </c>
      <c r="R5627">
        <v>1.72680087979586E-3</v>
      </c>
      <c r="S5627">
        <v>28.12</v>
      </c>
      <c r="T5627">
        <v>8.7621181326086508E-3</v>
      </c>
      <c r="U5627">
        <v>28.12</v>
      </c>
      <c r="V5627">
        <v>-4.9606378423667098E-3</v>
      </c>
      <c r="W5627">
        <v>28.12</v>
      </c>
      <c r="X5627">
        <v>7.2948961576089696E-3</v>
      </c>
    </row>
    <row r="5628" spans="1:24" x14ac:dyDescent="0.25">
      <c r="A5628">
        <v>28.125</v>
      </c>
      <c r="B5628">
        <v>-1.61806535728768E-3</v>
      </c>
      <c r="C5628">
        <v>28.125</v>
      </c>
      <c r="D5628">
        <v>7.6318402369207399E-3</v>
      </c>
      <c r="E5628">
        <v>28.125</v>
      </c>
      <c r="F5628">
        <v>9.8470591563774596E-3</v>
      </c>
      <c r="I5628">
        <v>28.125</v>
      </c>
      <c r="J5628">
        <v>8.60961264275323E-3</v>
      </c>
      <c r="K5628">
        <v>28.125</v>
      </c>
      <c r="L5628">
        <v>1.2949432183545899E-2</v>
      </c>
      <c r="M5628">
        <v>28.125</v>
      </c>
      <c r="N5628">
        <v>5.2534504799586403E-3</v>
      </c>
      <c r="O5628">
        <v>28.125</v>
      </c>
      <c r="P5628">
        <v>-3.5822485167740501E-4</v>
      </c>
      <c r="Q5628">
        <v>28.125</v>
      </c>
      <c r="R5628">
        <v>2.3809342059001801E-3</v>
      </c>
      <c r="S5628">
        <v>28.125</v>
      </c>
      <c r="T5628">
        <v>9.0880272109278397E-3</v>
      </c>
      <c r="U5628">
        <v>28.125</v>
      </c>
      <c r="V5628">
        <v>-4.3266184160570802E-3</v>
      </c>
      <c r="W5628">
        <v>28.125</v>
      </c>
      <c r="X5628">
        <v>6.0564947549727501E-3</v>
      </c>
    </row>
    <row r="5629" spans="1:24" x14ac:dyDescent="0.25">
      <c r="A5629">
        <v>28.1299999999999</v>
      </c>
      <c r="B5629">
        <v>-9.52924085123066E-4</v>
      </c>
      <c r="C5629">
        <v>28.1299999999999</v>
      </c>
      <c r="D5629">
        <v>8.3438731829345095E-3</v>
      </c>
      <c r="E5629">
        <v>28.1299999999999</v>
      </c>
      <c r="F5629">
        <v>1.0619371376697001E-2</v>
      </c>
      <c r="I5629">
        <v>28.1299999999999</v>
      </c>
      <c r="J5629">
        <v>8.7479723809158003E-3</v>
      </c>
      <c r="K5629">
        <v>28.1299999999999</v>
      </c>
      <c r="L5629">
        <v>1.28714861701735E-2</v>
      </c>
      <c r="M5629">
        <v>28.1299999999999</v>
      </c>
      <c r="N5629">
        <v>6.0709536352184096E-3</v>
      </c>
      <c r="O5629">
        <v>28.1299999999999</v>
      </c>
      <c r="P5629">
        <v>-4.7490054354935298E-4</v>
      </c>
      <c r="Q5629">
        <v>28.1299999999999</v>
      </c>
      <c r="R5629">
        <v>3.0025775925694798E-3</v>
      </c>
      <c r="S5629">
        <v>28.1299999999999</v>
      </c>
      <c r="T5629">
        <v>9.3572091217844107E-3</v>
      </c>
      <c r="U5629">
        <v>28.1299999999999</v>
      </c>
      <c r="V5629">
        <v>-3.65776311839759E-3</v>
      </c>
      <c r="W5629">
        <v>28.1299999999999</v>
      </c>
      <c r="X5629">
        <v>4.6316724176695299E-3</v>
      </c>
    </row>
    <row r="5630" spans="1:24" x14ac:dyDescent="0.25">
      <c r="A5630">
        <v>28.135000000000002</v>
      </c>
      <c r="B5630">
        <v>-2.6013602494998799E-4</v>
      </c>
      <c r="C5630">
        <v>28.135000000000002</v>
      </c>
      <c r="D5630">
        <v>9.0200629701284504E-3</v>
      </c>
      <c r="E5630">
        <v>28.135000000000002</v>
      </c>
      <c r="F5630">
        <v>1.1332859044196401E-2</v>
      </c>
      <c r="I5630">
        <v>28.135000000000002</v>
      </c>
      <c r="J5630">
        <v>9.0126663720925398E-3</v>
      </c>
      <c r="K5630">
        <v>28.135000000000002</v>
      </c>
      <c r="L5630">
        <v>1.27430180174198E-2</v>
      </c>
      <c r="M5630">
        <v>28.135000000000002</v>
      </c>
      <c r="N5630">
        <v>6.8399548560616396E-3</v>
      </c>
      <c r="O5630">
        <v>28.135000000000002</v>
      </c>
      <c r="P5630">
        <v>-5.3568615011928295E-4</v>
      </c>
      <c r="Q5630">
        <v>28.135000000000002</v>
      </c>
      <c r="R5630">
        <v>3.59310923521175E-3</v>
      </c>
      <c r="S5630">
        <v>28.135000000000002</v>
      </c>
      <c r="T5630">
        <v>9.55991593468687E-3</v>
      </c>
      <c r="U5630">
        <v>28.135000000000002</v>
      </c>
      <c r="V5630">
        <v>-2.9614626260318702E-3</v>
      </c>
      <c r="W5630">
        <v>28.135000000000002</v>
      </c>
      <c r="X5630">
        <v>3.11951814993592E-3</v>
      </c>
    </row>
    <row r="5631" spans="1:24" x14ac:dyDescent="0.25">
      <c r="A5631">
        <v>28.14</v>
      </c>
      <c r="B5631">
        <v>4.6627211022914298E-4</v>
      </c>
      <c r="C5631">
        <v>28.14</v>
      </c>
      <c r="D5631">
        <v>9.6073777683081396E-3</v>
      </c>
      <c r="E5631">
        <v>28.14</v>
      </c>
      <c r="F5631">
        <v>1.19547101317242E-2</v>
      </c>
      <c r="I5631">
        <v>28.14</v>
      </c>
      <c r="J5631">
        <v>9.4108396580726804E-3</v>
      </c>
      <c r="K5631">
        <v>28.14</v>
      </c>
      <c r="L5631">
        <v>1.25340490996022E-2</v>
      </c>
      <c r="M5631">
        <v>28.14</v>
      </c>
      <c r="N5631">
        <v>7.54165524122382E-3</v>
      </c>
      <c r="O5631">
        <v>28.14</v>
      </c>
      <c r="P5631">
        <v>-5.25532914265603E-4</v>
      </c>
      <c r="Q5631">
        <v>28.14</v>
      </c>
      <c r="R5631">
        <v>4.1529591356559798E-3</v>
      </c>
      <c r="S5631">
        <v>28.14</v>
      </c>
      <c r="T5631">
        <v>9.7116437546129492E-3</v>
      </c>
      <c r="U5631">
        <v>28.14</v>
      </c>
      <c r="V5631">
        <v>-2.2475778449761201E-3</v>
      </c>
      <c r="W5631">
        <v>28.14</v>
      </c>
      <c r="X5631">
        <v>1.59345972761034E-3</v>
      </c>
    </row>
    <row r="5632" spans="1:24" x14ac:dyDescent="0.25">
      <c r="A5632">
        <v>28.145</v>
      </c>
      <c r="B5632">
        <v>1.23545401102702E-3</v>
      </c>
      <c r="C5632">
        <v>28.145</v>
      </c>
      <c r="D5632">
        <v>1.00884655646718E-2</v>
      </c>
      <c r="E5632">
        <v>28.145</v>
      </c>
      <c r="F5632">
        <v>1.24766528051197E-2</v>
      </c>
      <c r="I5632">
        <v>28.145</v>
      </c>
      <c r="J5632">
        <v>9.8684893754684699E-3</v>
      </c>
      <c r="K5632">
        <v>28.145</v>
      </c>
      <c r="L5632">
        <v>1.2195222900354401E-2</v>
      </c>
      <c r="M5632">
        <v>28.145</v>
      </c>
      <c r="N5632">
        <v>8.1491937570867205E-3</v>
      </c>
      <c r="O5632">
        <v>28.145</v>
      </c>
      <c r="P5632">
        <v>-4.4020373283629399E-4</v>
      </c>
      <c r="Q5632">
        <v>28.145</v>
      </c>
      <c r="R5632">
        <v>4.6773429422524602E-3</v>
      </c>
      <c r="S5632">
        <v>28.145</v>
      </c>
      <c r="T5632">
        <v>9.8476170535500406E-3</v>
      </c>
      <c r="U5632">
        <v>28.145</v>
      </c>
      <c r="V5632">
        <v>-1.52487126070255E-3</v>
      </c>
      <c r="W5632">
        <v>28.145</v>
      </c>
      <c r="X5632" s="1">
        <v>8.1774573800491801E-5</v>
      </c>
    </row>
    <row r="5633" spans="1:24" x14ac:dyDescent="0.25">
      <c r="A5633">
        <v>28.15</v>
      </c>
      <c r="B5633">
        <v>1.9993770085676198E-3</v>
      </c>
      <c r="C5633">
        <v>28.15</v>
      </c>
      <c r="D5633">
        <v>1.0479535174431599E-2</v>
      </c>
      <c r="E5633">
        <v>28.15</v>
      </c>
      <c r="F5633">
        <v>1.29196964713438E-2</v>
      </c>
      <c r="I5633">
        <v>28.15</v>
      </c>
      <c r="J5633">
        <v>1.02402670468174E-2</v>
      </c>
      <c r="K5633">
        <v>28.15</v>
      </c>
      <c r="L5633">
        <v>1.16660822416546E-2</v>
      </c>
      <c r="M5633">
        <v>28.15</v>
      </c>
      <c r="N5633">
        <v>8.6136036288816404E-3</v>
      </c>
      <c r="O5633">
        <v>28.15</v>
      </c>
      <c r="P5633">
        <v>-2.91363968098026E-4</v>
      </c>
      <c r="Q5633">
        <v>28.15</v>
      </c>
      <c r="R5633">
        <v>5.16041470973495E-3</v>
      </c>
      <c r="S5633">
        <v>28.15</v>
      </c>
      <c r="T5633">
        <v>1.0010558880135899E-2</v>
      </c>
      <c r="U5633">
        <v>28.15</v>
      </c>
      <c r="V5633">
        <v>-7.9847797470206702E-4</v>
      </c>
      <c r="W5633">
        <v>28.15</v>
      </c>
      <c r="X5633">
        <v>-1.4171694765145401E-3</v>
      </c>
    </row>
    <row r="5634" spans="1:24" x14ac:dyDescent="0.25">
      <c r="A5634">
        <v>28.155000000000001</v>
      </c>
      <c r="B5634">
        <v>2.7556972188541801E-3</v>
      </c>
      <c r="C5634">
        <v>28.155000000000001</v>
      </c>
      <c r="D5634">
        <v>1.08262604262221E-2</v>
      </c>
      <c r="E5634">
        <v>28.155000000000001</v>
      </c>
      <c r="F5634">
        <v>1.3317183488863999E-2</v>
      </c>
      <c r="I5634">
        <v>28.155000000000001</v>
      </c>
      <c r="J5634">
        <v>1.03436053536274E-2</v>
      </c>
      <c r="K5634">
        <v>28.155000000000001</v>
      </c>
      <c r="L5634">
        <v>1.08889710781902E-2</v>
      </c>
      <c r="M5634">
        <v>28.155000000000001</v>
      </c>
      <c r="N5634">
        <v>8.9944281346547392E-3</v>
      </c>
      <c r="O5634">
        <v>28.155000000000001</v>
      </c>
      <c r="P5634" s="1">
        <v>-9.9223232421460504E-5</v>
      </c>
      <c r="Q5634">
        <v>28.155000000000001</v>
      </c>
      <c r="R5634">
        <v>5.5999283345988396E-3</v>
      </c>
      <c r="S5634">
        <v>28.155000000000001</v>
      </c>
      <c r="T5634">
        <v>1.02214924339823E-2</v>
      </c>
      <c r="U5634">
        <v>28.155000000000001</v>
      </c>
      <c r="V5634" s="1">
        <v>-6.6284492595537607E-5</v>
      </c>
      <c r="W5634">
        <v>28.155000000000001</v>
      </c>
      <c r="X5634">
        <v>-2.9254437168333299E-3</v>
      </c>
    </row>
    <row r="5635" spans="1:24" x14ac:dyDescent="0.25">
      <c r="A5635">
        <v>28.16</v>
      </c>
      <c r="B5635">
        <v>3.5139976514777E-3</v>
      </c>
      <c r="C5635">
        <v>28.16</v>
      </c>
      <c r="D5635">
        <v>1.11942847737494E-2</v>
      </c>
      <c r="E5635">
        <v>28.16</v>
      </c>
      <c r="F5635">
        <v>1.37146246037161E-2</v>
      </c>
      <c r="I5635">
        <v>28.16</v>
      </c>
      <c r="J5635">
        <v>9.9744784385087E-3</v>
      </c>
      <c r="K5635">
        <v>28.16</v>
      </c>
      <c r="L5635">
        <v>9.8250458845460294E-3</v>
      </c>
      <c r="M5635">
        <v>28.16</v>
      </c>
      <c r="N5635">
        <v>9.3607839894811699E-3</v>
      </c>
      <c r="O5635">
        <v>28.16</v>
      </c>
      <c r="P5635">
        <v>1.17619194984586E-4</v>
      </c>
      <c r="Q5635">
        <v>28.16</v>
      </c>
      <c r="R5635">
        <v>5.9986625192168103E-3</v>
      </c>
      <c r="S5635">
        <v>28.16</v>
      </c>
      <c r="T5635">
        <v>1.0459051436903E-2</v>
      </c>
      <c r="U5635">
        <v>28.16</v>
      </c>
      <c r="V5635">
        <v>6.7845022733360803E-4</v>
      </c>
      <c r="W5635">
        <v>28.16</v>
      </c>
      <c r="X5635">
        <v>-4.4598765892067101E-3</v>
      </c>
    </row>
    <row r="5636" spans="1:24" x14ac:dyDescent="0.25">
      <c r="A5636">
        <v>28.1649999999999</v>
      </c>
      <c r="B5636">
        <v>4.2761081547675502E-3</v>
      </c>
      <c r="C5636">
        <v>28.1649999999999</v>
      </c>
      <c r="D5636">
        <v>1.16065139060184E-2</v>
      </c>
      <c r="E5636">
        <v>28.1649999999999</v>
      </c>
      <c r="F5636">
        <v>1.41255911516978E-2</v>
      </c>
      <c r="I5636">
        <v>28.1649999999999</v>
      </c>
      <c r="J5636">
        <v>9.06404078382873E-3</v>
      </c>
      <c r="K5636">
        <v>28.1649999999999</v>
      </c>
      <c r="L5636">
        <v>8.4636918758939205E-3</v>
      </c>
      <c r="M5636">
        <v>28.1649999999999</v>
      </c>
      <c r="N5636">
        <v>9.81833546578776E-3</v>
      </c>
      <c r="O5636">
        <v>28.1649999999999</v>
      </c>
      <c r="P5636">
        <v>3.4677801871295399E-4</v>
      </c>
      <c r="Q5636">
        <v>28.1649999999999</v>
      </c>
      <c r="R5636">
        <v>6.37519247979866E-3</v>
      </c>
      <c r="S5636">
        <v>28.1649999999999</v>
      </c>
      <c r="T5636">
        <v>1.06523379897489E-2</v>
      </c>
      <c r="U5636">
        <v>28.1649999999999</v>
      </c>
      <c r="V5636">
        <v>1.4415801529118399E-3</v>
      </c>
      <c r="W5636">
        <v>28.1649999999999</v>
      </c>
      <c r="X5636">
        <v>-6.0184478588247801E-3</v>
      </c>
    </row>
    <row r="5637" spans="1:24" x14ac:dyDescent="0.25">
      <c r="A5637">
        <v>28.17</v>
      </c>
      <c r="B5637">
        <v>5.08525529450966E-3</v>
      </c>
      <c r="C5637">
        <v>28.17</v>
      </c>
      <c r="D5637">
        <v>1.2041027767131E-2</v>
      </c>
      <c r="E5637">
        <v>28.17</v>
      </c>
      <c r="F5637">
        <v>1.45217620346929E-2</v>
      </c>
      <c r="I5637">
        <v>28.17</v>
      </c>
      <c r="J5637">
        <v>7.6535210559352199E-3</v>
      </c>
      <c r="K5637">
        <v>28.17</v>
      </c>
      <c r="L5637">
        <v>6.82309433936794E-3</v>
      </c>
      <c r="M5637">
        <v>28.17</v>
      </c>
      <c r="N5637">
        <v>1.0434359454169E-2</v>
      </c>
      <c r="O5637">
        <v>28.17</v>
      </c>
      <c r="P5637">
        <v>5.9307316074284E-4</v>
      </c>
      <c r="Q5637">
        <v>28.17</v>
      </c>
      <c r="R5637">
        <v>6.7508508113579297E-3</v>
      </c>
      <c r="S5637">
        <v>28.17</v>
      </c>
      <c r="T5637">
        <v>1.0696404138192599E-2</v>
      </c>
      <c r="U5637">
        <v>28.17</v>
      </c>
      <c r="V5637">
        <v>2.22435021203302E-3</v>
      </c>
      <c r="W5637">
        <v>28.17</v>
      </c>
      <c r="X5637">
        <v>-7.5712731852708298E-3</v>
      </c>
    </row>
    <row r="5638" spans="1:24" x14ac:dyDescent="0.25">
      <c r="A5638">
        <v>28.175000000000001</v>
      </c>
      <c r="B5638">
        <v>5.9411663856518701E-3</v>
      </c>
      <c r="C5638">
        <v>28.175000000000001</v>
      </c>
      <c r="D5638">
        <v>1.2410236290025399E-2</v>
      </c>
      <c r="E5638">
        <v>28.175000000000001</v>
      </c>
      <c r="F5638">
        <v>1.48270100600176E-2</v>
      </c>
      <c r="I5638">
        <v>28.175000000000001</v>
      </c>
      <c r="J5638">
        <v>5.8903960139787903E-3</v>
      </c>
      <c r="K5638">
        <v>28.175000000000001</v>
      </c>
      <c r="L5638">
        <v>4.9437070520321896E-3</v>
      </c>
      <c r="M5638">
        <v>28.175000000000001</v>
      </c>
      <c r="N5638">
        <v>1.12146456556225E-2</v>
      </c>
      <c r="O5638">
        <v>28.175000000000001</v>
      </c>
      <c r="P5638">
        <v>8.6808211387894897E-4</v>
      </c>
      <c r="Q5638">
        <v>28.175000000000001</v>
      </c>
      <c r="R5638">
        <v>7.1431434636850498E-3</v>
      </c>
      <c r="S5638">
        <v>28.175000000000001</v>
      </c>
      <c r="T5638">
        <v>1.0468823509045501E-2</v>
      </c>
      <c r="U5638">
        <v>28.175000000000001</v>
      </c>
      <c r="V5638">
        <v>3.0168537747759E-3</v>
      </c>
      <c r="W5638">
        <v>28.175000000000001</v>
      </c>
      <c r="X5638">
        <v>-9.0731203495269495E-3</v>
      </c>
    </row>
    <row r="5639" spans="1:24" x14ac:dyDescent="0.25">
      <c r="A5639">
        <v>28.18</v>
      </c>
      <c r="B5639">
        <v>6.8330095944180002E-3</v>
      </c>
      <c r="C5639">
        <v>28.18</v>
      </c>
      <c r="D5639">
        <v>1.2566263937116099E-2</v>
      </c>
      <c r="E5639">
        <v>28.18</v>
      </c>
      <c r="F5639">
        <v>1.4908070914605101E-2</v>
      </c>
      <c r="I5639">
        <v>28.18</v>
      </c>
      <c r="J5639">
        <v>3.9386303994620999E-3</v>
      </c>
      <c r="K5639">
        <v>28.18</v>
      </c>
      <c r="L5639">
        <v>2.8765790239094402E-3</v>
      </c>
      <c r="M5639">
        <v>28.18</v>
      </c>
      <c r="N5639">
        <v>1.20379217807492E-2</v>
      </c>
      <c r="O5639">
        <v>28.18</v>
      </c>
      <c r="P5639">
        <v>1.18534443989586E-3</v>
      </c>
      <c r="Q5639">
        <v>28.18</v>
      </c>
      <c r="R5639">
        <v>7.5636324512518404E-3</v>
      </c>
      <c r="S5639">
        <v>28.18</v>
      </c>
      <c r="T5639">
        <v>9.8710762116313907E-3</v>
      </c>
      <c r="U5639">
        <v>28.18</v>
      </c>
      <c r="V5639">
        <v>3.7996644985646001E-3</v>
      </c>
      <c r="W5639">
        <v>28.18</v>
      </c>
      <c r="X5639">
        <v>-1.04901728923316E-2</v>
      </c>
    </row>
    <row r="5640" spans="1:24" x14ac:dyDescent="0.25">
      <c r="A5640">
        <v>28.184999999999999</v>
      </c>
      <c r="B5640">
        <v>7.7326533519236299E-3</v>
      </c>
      <c r="C5640">
        <v>28.184999999999999</v>
      </c>
      <c r="D5640">
        <v>1.2358611377186E-2</v>
      </c>
      <c r="E5640">
        <v>28.184999999999999</v>
      </c>
      <c r="F5640">
        <v>1.46227620845336E-2</v>
      </c>
      <c r="I5640">
        <v>28.184999999999999</v>
      </c>
      <c r="J5640">
        <v>1.9879175495452002E-3</v>
      </c>
      <c r="K5640">
        <v>28.184999999999999</v>
      </c>
      <c r="L5640">
        <v>6.7090121815365996E-4</v>
      </c>
      <c r="M5640">
        <v>28.184999999999999</v>
      </c>
      <c r="N5640">
        <v>1.27469274873629E-2</v>
      </c>
      <c r="O5640">
        <v>28.184999999999999</v>
      </c>
      <c r="P5640">
        <v>1.5537386940064201E-3</v>
      </c>
      <c r="Q5640">
        <v>28.184999999999999</v>
      </c>
      <c r="R5640">
        <v>8.0017260034520102E-3</v>
      </c>
      <c r="S5640">
        <v>28.184999999999999</v>
      </c>
      <c r="T5640">
        <v>8.8611082984757106E-3</v>
      </c>
      <c r="U5640">
        <v>28.184999999999999</v>
      </c>
      <c r="V5640">
        <v>4.5496527810505397E-3</v>
      </c>
      <c r="W5640">
        <v>28.184999999999999</v>
      </c>
      <c r="X5640">
        <v>-1.18022487377842E-2</v>
      </c>
    </row>
    <row r="5641" spans="1:24" x14ac:dyDescent="0.25">
      <c r="A5641">
        <v>28.19</v>
      </c>
      <c r="B5641">
        <v>8.5795360679107001E-3</v>
      </c>
      <c r="C5641">
        <v>28.19</v>
      </c>
      <c r="D5641">
        <v>1.1680747409564599E-2</v>
      </c>
      <c r="E5641">
        <v>28.19</v>
      </c>
      <c r="F5641">
        <v>1.3860151964881299E-2</v>
      </c>
      <c r="I5641">
        <v>28.19</v>
      </c>
      <c r="J5641">
        <v>1.4911277597818299E-4</v>
      </c>
      <c r="K5641">
        <v>28.19</v>
      </c>
      <c r="L5641">
        <v>-1.6337617545311E-3</v>
      </c>
      <c r="M5641">
        <v>28.19</v>
      </c>
      <c r="N5641">
        <v>1.31132140319543E-2</v>
      </c>
      <c r="O5641">
        <v>28.19</v>
      </c>
      <c r="P5641">
        <v>1.9626859199685502E-3</v>
      </c>
      <c r="Q5641">
        <v>28.19</v>
      </c>
      <c r="R5641">
        <v>8.4355696623573308E-3</v>
      </c>
      <c r="S5641">
        <v>28.19</v>
      </c>
      <c r="T5641">
        <v>7.4585239368181802E-3</v>
      </c>
      <c r="U5641">
        <v>28.19</v>
      </c>
      <c r="V5641">
        <v>5.2478524585359296E-3</v>
      </c>
      <c r="W5641">
        <v>28.19</v>
      </c>
      <c r="X5641">
        <v>-1.3001048248516601E-2</v>
      </c>
    </row>
    <row r="5642" spans="1:24" x14ac:dyDescent="0.25">
      <c r="A5642">
        <v>28.195</v>
      </c>
      <c r="B5642">
        <v>9.3001008650720508E-3</v>
      </c>
      <c r="C5642">
        <v>28.195</v>
      </c>
      <c r="D5642">
        <v>1.05047897485675E-2</v>
      </c>
      <c r="E5642">
        <v>28.195</v>
      </c>
      <c r="F5642">
        <v>1.2573572073098199E-2</v>
      </c>
      <c r="I5642">
        <v>28.195</v>
      </c>
      <c r="J5642">
        <v>-1.5288113801744301E-3</v>
      </c>
      <c r="K5642">
        <v>28.195</v>
      </c>
      <c r="L5642">
        <v>-4.0084427015635096E-3</v>
      </c>
      <c r="M5642">
        <v>28.195</v>
      </c>
      <c r="N5642">
        <v>1.29488794676649E-2</v>
      </c>
      <c r="O5642">
        <v>28.195</v>
      </c>
      <c r="P5642">
        <v>2.3933624722706102E-3</v>
      </c>
      <c r="Q5642">
        <v>28.195</v>
      </c>
      <c r="R5642">
        <v>8.8378038625796899E-3</v>
      </c>
      <c r="S5642">
        <v>28.195</v>
      </c>
      <c r="T5642">
        <v>5.7410123837056699E-3</v>
      </c>
      <c r="U5642">
        <v>28.195</v>
      </c>
      <c r="V5642">
        <v>5.8901036301729198E-3</v>
      </c>
      <c r="W5642">
        <v>28.195</v>
      </c>
      <c r="X5642">
        <v>-1.41008814803242E-2</v>
      </c>
    </row>
    <row r="5643" spans="1:24" x14ac:dyDescent="0.25">
      <c r="A5643">
        <v>28.1999999999999</v>
      </c>
      <c r="B5643">
        <v>9.8431610940910904E-3</v>
      </c>
      <c r="C5643">
        <v>28.1999999999999</v>
      </c>
      <c r="D5643">
        <v>8.9044049986609104E-3</v>
      </c>
      <c r="E5643">
        <v>28.1999999999999</v>
      </c>
      <c r="F5643">
        <v>1.0803979877382399E-2</v>
      </c>
      <c r="I5643">
        <v>28.1999999999999</v>
      </c>
      <c r="J5643">
        <v>-3.1010336279309199E-3</v>
      </c>
      <c r="K5643">
        <v>28.1999999999999</v>
      </c>
      <c r="L5643">
        <v>-6.4296240840941302E-3</v>
      </c>
      <c r="M5643">
        <v>28.1999999999999</v>
      </c>
      <c r="N5643">
        <v>1.2192455634616E-2</v>
      </c>
      <c r="O5643">
        <v>28.1999999999999</v>
      </c>
      <c r="P5643">
        <v>2.8203899207696302E-3</v>
      </c>
      <c r="Q5643">
        <v>28.1999999999999</v>
      </c>
      <c r="R5643">
        <v>9.1875280942253605E-3</v>
      </c>
      <c r="S5643">
        <v>28.1999999999999</v>
      </c>
      <c r="T5643">
        <v>3.8220467415269201E-3</v>
      </c>
      <c r="U5643">
        <v>28.1999999999999</v>
      </c>
      <c r="V5643">
        <v>6.4886025411224103E-3</v>
      </c>
      <c r="W5643">
        <v>28.1999999999999</v>
      </c>
      <c r="X5643">
        <v>-1.5117942041986999E-2</v>
      </c>
    </row>
    <row r="5644" spans="1:24" x14ac:dyDescent="0.25">
      <c r="A5644">
        <v>28.204999999999998</v>
      </c>
      <c r="B5644">
        <v>1.02315091084369E-2</v>
      </c>
      <c r="C5644">
        <v>28.204999999999998</v>
      </c>
      <c r="D5644">
        <v>7.0184724230714498E-3</v>
      </c>
      <c r="E5644">
        <v>28.204999999999998</v>
      </c>
      <c r="F5644">
        <v>8.6634627882512406E-3</v>
      </c>
      <c r="I5644">
        <v>28.204999999999998</v>
      </c>
      <c r="J5644">
        <v>-4.6019883601198901E-3</v>
      </c>
      <c r="K5644">
        <v>28.204999999999998</v>
      </c>
      <c r="L5644">
        <v>-8.8729422733210307E-3</v>
      </c>
      <c r="M5644">
        <v>28.204999999999998</v>
      </c>
      <c r="N5644">
        <v>1.0886246188816199E-2</v>
      </c>
      <c r="O5644">
        <v>28.204999999999998</v>
      </c>
      <c r="P5644">
        <v>3.2276798363189401E-3</v>
      </c>
      <c r="Q5644">
        <v>28.204999999999998</v>
      </c>
      <c r="R5644">
        <v>9.4878029199397095E-3</v>
      </c>
      <c r="S5644">
        <v>28.204999999999998</v>
      </c>
      <c r="T5644">
        <v>1.81535357766339E-3</v>
      </c>
      <c r="U5644">
        <v>28.204999999999998</v>
      </c>
      <c r="V5644">
        <v>7.0648177604437498E-3</v>
      </c>
      <c r="W5644">
        <v>28.204999999999998</v>
      </c>
      <c r="X5644">
        <v>-1.6061129372736599E-2</v>
      </c>
    </row>
    <row r="5645" spans="1:24" x14ac:dyDescent="0.25">
      <c r="A5645">
        <v>28.21</v>
      </c>
      <c r="B5645">
        <v>1.05235476910871E-2</v>
      </c>
      <c r="C5645">
        <v>28.21</v>
      </c>
      <c r="D5645">
        <v>5.0133611881681599E-3</v>
      </c>
      <c r="E5645">
        <v>28.21</v>
      </c>
      <c r="F5645">
        <v>6.3053958087162399E-3</v>
      </c>
      <c r="I5645">
        <v>28.21</v>
      </c>
      <c r="J5645">
        <v>-6.0530154134233703E-3</v>
      </c>
      <c r="K5645">
        <v>28.21</v>
      </c>
      <c r="L5645">
        <v>-1.13089889826056E-2</v>
      </c>
      <c r="M5645">
        <v>28.21</v>
      </c>
      <c r="N5645">
        <v>9.1839212270226501E-3</v>
      </c>
      <c r="O5645">
        <v>28.21</v>
      </c>
      <c r="P5645">
        <v>3.6219717435375699E-3</v>
      </c>
      <c r="Q5645">
        <v>28.21</v>
      </c>
      <c r="R5645">
        <v>9.7642490113709207E-3</v>
      </c>
      <c r="S5645">
        <v>28.21</v>
      </c>
      <c r="T5645">
        <v>-1.97284567244301E-4</v>
      </c>
      <c r="U5645">
        <v>28.21</v>
      </c>
      <c r="V5645">
        <v>7.6336833496993203E-3</v>
      </c>
      <c r="W5645">
        <v>28.21</v>
      </c>
      <c r="X5645">
        <v>-1.6927435704953499E-2</v>
      </c>
    </row>
    <row r="5646" spans="1:24" x14ac:dyDescent="0.25">
      <c r="A5646">
        <v>28.215</v>
      </c>
      <c r="B5646">
        <v>1.08181232708891E-2</v>
      </c>
      <c r="C5646">
        <v>28.215</v>
      </c>
      <c r="D5646">
        <v>3.0261827504671399E-3</v>
      </c>
      <c r="E5646">
        <v>28.215</v>
      </c>
      <c r="F5646">
        <v>3.8860634383793501E-3</v>
      </c>
      <c r="I5646">
        <v>28.215</v>
      </c>
      <c r="J5646">
        <v>-7.4403771552617303E-3</v>
      </c>
      <c r="K5646">
        <v>28.215</v>
      </c>
      <c r="L5646">
        <v>-1.3702946363775E-2</v>
      </c>
      <c r="M5646">
        <v>28.215</v>
      </c>
      <c r="N5646">
        <v>7.3125037696300998E-3</v>
      </c>
      <c r="O5646">
        <v>28.215</v>
      </c>
      <c r="P5646">
        <v>4.0309663236917301E-3</v>
      </c>
      <c r="Q5646">
        <v>28.215</v>
      </c>
      <c r="R5646">
        <v>1.0052947633870201E-2</v>
      </c>
      <c r="S5646">
        <v>28.215</v>
      </c>
      <c r="T5646">
        <v>-2.1708541994156301E-3</v>
      </c>
      <c r="U5646">
        <v>28.215</v>
      </c>
      <c r="V5646">
        <v>8.1870732021975708E-3</v>
      </c>
      <c r="W5646">
        <v>28.215</v>
      </c>
      <c r="X5646">
        <v>-1.77090279040188E-2</v>
      </c>
    </row>
    <row r="5647" spans="1:24" x14ac:dyDescent="0.25">
      <c r="A5647">
        <v>28.219999999999899</v>
      </c>
      <c r="B5647">
        <v>1.12281609121431E-2</v>
      </c>
      <c r="C5647">
        <v>28.219999999999899</v>
      </c>
      <c r="D5647">
        <v>1.12079503912401E-3</v>
      </c>
      <c r="E5647">
        <v>28.219999999999899</v>
      </c>
      <c r="F5647">
        <v>1.5130789397710699E-3</v>
      </c>
      <c r="I5647">
        <v>28.219999999999899</v>
      </c>
      <c r="J5647">
        <v>-8.7259230801936503E-3</v>
      </c>
      <c r="K5647">
        <v>28.219999999999899</v>
      </c>
      <c r="L5647">
        <v>-1.6018883119870202E-2</v>
      </c>
      <c r="M5647">
        <v>28.219999999999899</v>
      </c>
      <c r="N5647">
        <v>5.4615411523041097E-3</v>
      </c>
      <c r="O5647">
        <v>28.219999999999899</v>
      </c>
      <c r="P5647">
        <v>4.4902439163048502E-3</v>
      </c>
      <c r="Q5647">
        <v>28.219999999999899</v>
      </c>
      <c r="R5647">
        <v>1.03767355258349E-2</v>
      </c>
      <c r="S5647">
        <v>28.219999999999899</v>
      </c>
      <c r="T5647">
        <v>-4.08787946733556E-3</v>
      </c>
      <c r="U5647">
        <v>28.219999999999899</v>
      </c>
      <c r="V5647">
        <v>8.6833214823380505E-3</v>
      </c>
      <c r="W5647">
        <v>28.219999999999899</v>
      </c>
      <c r="X5647">
        <v>-1.84103530657721E-2</v>
      </c>
    </row>
    <row r="5648" spans="1:24" x14ac:dyDescent="0.25">
      <c r="A5648">
        <v>28.225000000000001</v>
      </c>
      <c r="B5648">
        <v>1.1767217557403E-2</v>
      </c>
      <c r="C5648">
        <v>28.225000000000001</v>
      </c>
      <c r="D5648">
        <v>-6.9483423345449995E-4</v>
      </c>
      <c r="E5648">
        <v>28.225000000000001</v>
      </c>
      <c r="F5648">
        <v>-7.4475680362108901E-4</v>
      </c>
      <c r="I5648">
        <v>28.225000000000001</v>
      </c>
      <c r="J5648">
        <v>-9.85922004885555E-3</v>
      </c>
      <c r="K5648">
        <v>28.225000000000001</v>
      </c>
      <c r="L5648">
        <v>-1.8226366240797799E-2</v>
      </c>
      <c r="M5648">
        <v>28.225000000000001</v>
      </c>
      <c r="N5648">
        <v>3.75349418165436E-3</v>
      </c>
      <c r="O5648">
        <v>28.225000000000001</v>
      </c>
      <c r="P5648">
        <v>5.0173915616383603E-3</v>
      </c>
      <c r="Q5648">
        <v>28.225000000000001</v>
      </c>
      <c r="R5648">
        <v>1.07241318172503E-2</v>
      </c>
      <c r="S5648">
        <v>28.225000000000001</v>
      </c>
      <c r="T5648">
        <v>-5.9464334836789702E-3</v>
      </c>
      <c r="U5648">
        <v>28.225000000000001</v>
      </c>
      <c r="V5648">
        <v>9.0499526919437297E-3</v>
      </c>
      <c r="W5648">
        <v>28.225000000000001</v>
      </c>
      <c r="X5648">
        <v>-1.90597591544483E-2</v>
      </c>
    </row>
    <row r="5649" spans="1:24" x14ac:dyDescent="0.25">
      <c r="A5649">
        <v>28.23</v>
      </c>
      <c r="B5649">
        <v>1.2422057354916201E-2</v>
      </c>
      <c r="C5649">
        <v>28.23</v>
      </c>
      <c r="D5649">
        <v>-2.47294438663518E-3</v>
      </c>
      <c r="E5649">
        <v>28.23</v>
      </c>
      <c r="F5649">
        <v>-2.8787612650039299E-3</v>
      </c>
      <c r="I5649">
        <v>28.23</v>
      </c>
      <c r="J5649">
        <v>-1.0825773800719999E-2</v>
      </c>
      <c r="K5649">
        <v>28.23</v>
      </c>
      <c r="L5649">
        <v>-2.0304456982590698E-2</v>
      </c>
      <c r="M5649">
        <v>28.23</v>
      </c>
      <c r="N5649">
        <v>2.1990486909288401E-3</v>
      </c>
      <c r="O5649">
        <v>28.23</v>
      </c>
      <c r="P5649">
        <v>5.5939407241913999E-3</v>
      </c>
      <c r="Q5649">
        <v>28.23</v>
      </c>
      <c r="R5649">
        <v>1.10376809655257E-2</v>
      </c>
      <c r="S5649">
        <v>28.23</v>
      </c>
      <c r="T5649">
        <v>-7.7422520181271602E-3</v>
      </c>
      <c r="U5649">
        <v>28.23</v>
      </c>
      <c r="V5649">
        <v>9.1966938880757194E-3</v>
      </c>
      <c r="W5649">
        <v>28.23</v>
      </c>
      <c r="X5649">
        <v>-1.9694620958492101E-2</v>
      </c>
    </row>
    <row r="5650" spans="1:24" x14ac:dyDescent="0.25">
      <c r="A5650">
        <v>28.2349999999999</v>
      </c>
      <c r="B5650">
        <v>1.30583050140862E-2</v>
      </c>
      <c r="C5650">
        <v>28.2349999999999</v>
      </c>
      <c r="D5650">
        <v>-4.2759971530279802E-3</v>
      </c>
      <c r="E5650">
        <v>28.2349999999999</v>
      </c>
      <c r="F5650">
        <v>-4.9179561948336599E-3</v>
      </c>
      <c r="I5650">
        <v>28.2349999999999</v>
      </c>
      <c r="J5650">
        <v>-1.16893307482953E-2</v>
      </c>
      <c r="K5650">
        <v>28.2349999999999</v>
      </c>
      <c r="L5650">
        <v>-2.2241626175620099E-2</v>
      </c>
      <c r="M5650">
        <v>28.2349999999999</v>
      </c>
      <c r="N5650">
        <v>7.5390705838667001E-4</v>
      </c>
      <c r="O5650">
        <v>28.2349999999999</v>
      </c>
      <c r="P5650">
        <v>6.15502689770133E-3</v>
      </c>
      <c r="Q5650">
        <v>28.2349999999999</v>
      </c>
      <c r="R5650">
        <v>1.1226542609791199E-2</v>
      </c>
      <c r="S5650">
        <v>28.2349999999999</v>
      </c>
      <c r="T5650">
        <v>-9.4609999424780603E-3</v>
      </c>
      <c r="U5650">
        <v>28.2349999999999</v>
      </c>
      <c r="V5650">
        <v>9.0383516763805297E-3</v>
      </c>
      <c r="W5650">
        <v>28.2349999999999</v>
      </c>
      <c r="X5650">
        <v>-2.0349367062820999E-2</v>
      </c>
    </row>
    <row r="5651" spans="1:24" x14ac:dyDescent="0.25">
      <c r="A5651">
        <v>28.24</v>
      </c>
      <c r="B5651">
        <v>1.34930856502155E-2</v>
      </c>
      <c r="C5651">
        <v>28.24</v>
      </c>
      <c r="D5651">
        <v>-6.1288165202395498E-3</v>
      </c>
      <c r="E5651">
        <v>28.24</v>
      </c>
      <c r="F5651">
        <v>-6.8855842987251299E-3</v>
      </c>
      <c r="I5651">
        <v>28.24</v>
      </c>
      <c r="J5651">
        <v>-1.2505645951426799E-2</v>
      </c>
      <c r="K5651">
        <v>28.24</v>
      </c>
      <c r="L5651">
        <v>-2.4033144388495301E-2</v>
      </c>
      <c r="M5651">
        <v>28.24</v>
      </c>
      <c r="N5651">
        <v>-6.6624875423239695E-4</v>
      </c>
      <c r="O5651">
        <v>28.24</v>
      </c>
      <c r="P5651">
        <v>6.6024625203076901E-3</v>
      </c>
      <c r="Q5651">
        <v>28.24</v>
      </c>
      <c r="R5651">
        <v>1.11804039829724E-2</v>
      </c>
      <c r="S5651">
        <v>28.24</v>
      </c>
      <c r="T5651">
        <v>-1.10749893455748E-2</v>
      </c>
      <c r="U5651">
        <v>28.24</v>
      </c>
      <c r="V5651">
        <v>8.5213896092009404E-3</v>
      </c>
      <c r="W5651">
        <v>28.24</v>
      </c>
      <c r="X5651">
        <v>-2.1040097587140101E-2</v>
      </c>
    </row>
    <row r="5652" spans="1:24" x14ac:dyDescent="0.25">
      <c r="A5652">
        <v>28.245000000000001</v>
      </c>
      <c r="B5652">
        <v>1.3547934791832399E-2</v>
      </c>
      <c r="C5652">
        <v>28.245000000000001</v>
      </c>
      <c r="D5652">
        <v>-8.0286846700931194E-3</v>
      </c>
      <c r="E5652">
        <v>28.245000000000001</v>
      </c>
      <c r="F5652">
        <v>-8.8053668745168897E-3</v>
      </c>
      <c r="I5652">
        <v>28.245000000000001</v>
      </c>
      <c r="J5652">
        <v>-1.3367952202141899E-2</v>
      </c>
      <c r="K5652">
        <v>28.245000000000001</v>
      </c>
      <c r="L5652">
        <v>-2.5674303330590498E-2</v>
      </c>
      <c r="M5652">
        <v>28.245000000000001</v>
      </c>
      <c r="N5652">
        <v>-2.1126095553592001E-3</v>
      </c>
      <c r="O5652">
        <v>28.245000000000001</v>
      </c>
      <c r="P5652">
        <v>6.8215891558399203E-3</v>
      </c>
      <c r="Q5652">
        <v>28.245000000000001</v>
      </c>
      <c r="R5652">
        <v>1.08029800695885E-2</v>
      </c>
      <c r="S5652">
        <v>28.245000000000001</v>
      </c>
      <c r="T5652">
        <v>-1.2565695487140101E-2</v>
      </c>
      <c r="U5652">
        <v>28.245000000000001</v>
      </c>
      <c r="V5652">
        <v>7.6384607231087098E-3</v>
      </c>
      <c r="W5652">
        <v>28.245000000000001</v>
      </c>
      <c r="X5652">
        <v>-2.1758367747664702E-2</v>
      </c>
    </row>
    <row r="5653" spans="1:24" x14ac:dyDescent="0.25">
      <c r="A5653">
        <v>28.25</v>
      </c>
      <c r="B5653">
        <v>1.31099895568332E-2</v>
      </c>
      <c r="C5653">
        <v>28.25</v>
      </c>
      <c r="D5653">
        <v>-9.9320976498085706E-3</v>
      </c>
      <c r="E5653">
        <v>28.25</v>
      </c>
      <c r="F5653">
        <v>-1.06869637782486E-2</v>
      </c>
      <c r="I5653">
        <v>28.25</v>
      </c>
      <c r="J5653">
        <v>-1.4333717496072301E-2</v>
      </c>
      <c r="K5653">
        <v>28.25</v>
      </c>
      <c r="L5653">
        <v>-2.7154722904007E-2</v>
      </c>
      <c r="M5653">
        <v>28.25</v>
      </c>
      <c r="N5653">
        <v>-3.60715771515141E-3</v>
      </c>
      <c r="O5653">
        <v>28.25</v>
      </c>
      <c r="P5653">
        <v>6.7170576317667399E-3</v>
      </c>
      <c r="Q5653">
        <v>28.25</v>
      </c>
      <c r="R5653">
        <v>1.00464447018274E-2</v>
      </c>
      <c r="S5653">
        <v>28.25</v>
      </c>
      <c r="T5653">
        <v>-1.3931170091486599E-2</v>
      </c>
      <c r="U5653">
        <v>28.25</v>
      </c>
      <c r="V5653">
        <v>6.4289985459913797E-3</v>
      </c>
      <c r="W5653">
        <v>28.25</v>
      </c>
      <c r="X5653">
        <v>-2.2467615694345799E-2</v>
      </c>
    </row>
    <row r="5654" spans="1:24" x14ac:dyDescent="0.25">
      <c r="A5654">
        <v>28.2549999999999</v>
      </c>
      <c r="B5654">
        <v>1.2152022443671501E-2</v>
      </c>
      <c r="C5654">
        <v>28.2549999999999</v>
      </c>
      <c r="D5654">
        <v>-1.17799640544228E-2</v>
      </c>
      <c r="E5654">
        <v>28.2549999999999</v>
      </c>
      <c r="F5654">
        <v>-1.2518634355301801E-2</v>
      </c>
      <c r="I5654">
        <v>28.2549999999999</v>
      </c>
      <c r="J5654">
        <v>-1.53619412647471E-2</v>
      </c>
      <c r="K5654">
        <v>28.2549999999999</v>
      </c>
      <c r="L5654">
        <v>-2.8459643296230502E-2</v>
      </c>
      <c r="M5654">
        <v>28.2549999999999</v>
      </c>
      <c r="N5654">
        <v>-5.08022573505593E-3</v>
      </c>
      <c r="O5654">
        <v>28.2549999999999</v>
      </c>
      <c r="P5654">
        <v>6.2457070985531002E-3</v>
      </c>
      <c r="Q5654">
        <v>28.2549999999999</v>
      </c>
      <c r="R5654">
        <v>8.9188613402079297E-3</v>
      </c>
      <c r="S5654">
        <v>28.2549999999999</v>
      </c>
      <c r="T5654">
        <v>-1.51764411698266E-2</v>
      </c>
      <c r="U5654">
        <v>28.2549999999999</v>
      </c>
      <c r="V5654">
        <v>4.9671036468847104E-3</v>
      </c>
      <c r="W5654">
        <v>28.2549999999999</v>
      </c>
      <c r="X5654">
        <v>-2.31207103223686E-2</v>
      </c>
    </row>
    <row r="5655" spans="1:24" x14ac:dyDescent="0.25">
      <c r="A5655">
        <v>28.26</v>
      </c>
      <c r="B5655">
        <v>1.0782822076280601E-2</v>
      </c>
      <c r="C5655">
        <v>28.26</v>
      </c>
      <c r="D5655">
        <v>-1.3533293195287101E-2</v>
      </c>
      <c r="E5655">
        <v>28.26</v>
      </c>
      <c r="F5655">
        <v>-1.4299600615371E-2</v>
      </c>
      <c r="I5655">
        <v>28.26</v>
      </c>
      <c r="J5655">
        <v>-1.63623761093145E-2</v>
      </c>
      <c r="K5655">
        <v>28.26</v>
      </c>
      <c r="L5655">
        <v>-2.9574044454391799E-2</v>
      </c>
      <c r="M5655">
        <v>28.26</v>
      </c>
      <c r="N5655">
        <v>-6.4791169932657197E-3</v>
      </c>
      <c r="O5655">
        <v>28.26</v>
      </c>
      <c r="P5655">
        <v>5.4208611012150796E-3</v>
      </c>
      <c r="Q5655">
        <v>28.26</v>
      </c>
      <c r="R5655">
        <v>7.48154164295378E-3</v>
      </c>
      <c r="S5655">
        <v>28.26</v>
      </c>
      <c r="T5655">
        <v>-1.6315786803213099E-2</v>
      </c>
      <c r="U5655">
        <v>28.26</v>
      </c>
      <c r="V5655">
        <v>3.3374905925343001E-3</v>
      </c>
      <c r="W5655">
        <v>28.26</v>
      </c>
      <c r="X5655">
        <v>-2.3687683968412299E-2</v>
      </c>
    </row>
    <row r="5656" spans="1:24" x14ac:dyDescent="0.25">
      <c r="A5656">
        <v>28.265000000000001</v>
      </c>
      <c r="B5656">
        <v>9.1484973521487496E-3</v>
      </c>
      <c r="C5656">
        <v>28.265000000000001</v>
      </c>
      <c r="D5656">
        <v>-1.51706827114323E-2</v>
      </c>
      <c r="E5656">
        <v>28.265000000000001</v>
      </c>
      <c r="F5656">
        <v>-1.60244436566554E-2</v>
      </c>
      <c r="I5656">
        <v>28.265000000000001</v>
      </c>
      <c r="J5656">
        <v>-1.72658094475008E-2</v>
      </c>
      <c r="K5656">
        <v>28.265000000000001</v>
      </c>
      <c r="L5656">
        <v>-3.0488737274289801E-2</v>
      </c>
      <c r="M5656">
        <v>28.265000000000001</v>
      </c>
      <c r="N5656">
        <v>-7.8011960142641201E-3</v>
      </c>
      <c r="O5656">
        <v>28.265000000000001</v>
      </c>
      <c r="P5656">
        <v>4.3056421132123502E-3</v>
      </c>
      <c r="Q5656">
        <v>28.265000000000001</v>
      </c>
      <c r="R5656">
        <v>5.83229010972497E-3</v>
      </c>
      <c r="S5656">
        <v>28.265000000000001</v>
      </c>
      <c r="T5656">
        <v>-1.7365799789049299E-2</v>
      </c>
      <c r="U5656">
        <v>28.265000000000001</v>
      </c>
      <c r="V5656">
        <v>1.61049301308245E-3</v>
      </c>
      <c r="W5656">
        <v>28.265000000000001</v>
      </c>
      <c r="X5656">
        <v>-2.4169600481321E-2</v>
      </c>
    </row>
    <row r="5657" spans="1:24" x14ac:dyDescent="0.25">
      <c r="A5657">
        <v>28.27</v>
      </c>
      <c r="B5657">
        <v>7.4474351602441301E-3</v>
      </c>
      <c r="C5657">
        <v>28.27</v>
      </c>
      <c r="D5657">
        <v>-1.66878665370261E-2</v>
      </c>
      <c r="E5657">
        <v>28.27</v>
      </c>
      <c r="F5657">
        <v>-1.7693786836917001E-2</v>
      </c>
      <c r="I5657">
        <v>28.27</v>
      </c>
      <c r="J5657">
        <v>-1.7974373865084201E-2</v>
      </c>
      <c r="K5657">
        <v>28.27</v>
      </c>
      <c r="L5657">
        <v>-3.12063682541175E-2</v>
      </c>
      <c r="M5657">
        <v>28.27</v>
      </c>
      <c r="N5657">
        <v>-9.0410017840988292E-3</v>
      </c>
      <c r="O5657">
        <v>28.27</v>
      </c>
      <c r="P5657">
        <v>2.9919340656689602E-3</v>
      </c>
      <c r="Q5657">
        <v>28.27</v>
      </c>
      <c r="R5657">
        <v>4.0733558239756801E-3</v>
      </c>
      <c r="S5657">
        <v>28.27</v>
      </c>
      <c r="T5657">
        <v>-1.8329134712405399E-2</v>
      </c>
      <c r="U5657">
        <v>28.27</v>
      </c>
      <c r="V5657">
        <v>-1.7127262380892399E-4</v>
      </c>
      <c r="W5657">
        <v>28.27</v>
      </c>
      <c r="X5657">
        <v>-2.4618307717845098E-2</v>
      </c>
    </row>
    <row r="5658" spans="1:24" x14ac:dyDescent="0.25">
      <c r="A5658">
        <v>28.274999999999999</v>
      </c>
      <c r="B5658">
        <v>5.8014766767310296E-3</v>
      </c>
      <c r="C5658">
        <v>28.274999999999999</v>
      </c>
      <c r="D5658">
        <v>-1.8082757459115101E-2</v>
      </c>
      <c r="E5658">
        <v>28.274999999999999</v>
      </c>
      <c r="F5658">
        <v>-1.9296937397314501E-2</v>
      </c>
      <c r="I5658">
        <v>28.274999999999999</v>
      </c>
      <c r="J5658">
        <v>-1.85368339309376E-2</v>
      </c>
      <c r="K5658">
        <v>28.274999999999999</v>
      </c>
      <c r="L5658">
        <v>-3.1740912071835499E-2</v>
      </c>
      <c r="M5658">
        <v>28.274999999999999</v>
      </c>
      <c r="N5658">
        <v>-1.02207254275894E-2</v>
      </c>
      <c r="O5658">
        <v>28.274999999999999</v>
      </c>
      <c r="P5658">
        <v>1.5661959683118899E-3</v>
      </c>
      <c r="Q5658">
        <v>28.274999999999999</v>
      </c>
      <c r="R5658">
        <v>2.2815195679475502E-3</v>
      </c>
      <c r="S5658">
        <v>28.274999999999999</v>
      </c>
      <c r="T5658">
        <v>-1.91962360557188E-2</v>
      </c>
      <c r="U5658">
        <v>28.274999999999999</v>
      </c>
      <c r="V5658">
        <v>-1.9908816269535198E-3</v>
      </c>
      <c r="W5658">
        <v>28.274999999999999</v>
      </c>
      <c r="X5658">
        <v>-2.5109686292025198E-2</v>
      </c>
    </row>
    <row r="5659" spans="1:24" x14ac:dyDescent="0.25">
      <c r="A5659">
        <v>28.28</v>
      </c>
      <c r="B5659">
        <v>4.2580707481815897E-3</v>
      </c>
      <c r="C5659">
        <v>28.28</v>
      </c>
      <c r="D5659">
        <v>-1.9364016630226001E-2</v>
      </c>
      <c r="E5659">
        <v>28.28</v>
      </c>
      <c r="F5659">
        <v>-2.0835664243167799E-2</v>
      </c>
      <c r="I5659">
        <v>28.28</v>
      </c>
      <c r="J5659">
        <v>-1.8985720751584698E-2</v>
      </c>
      <c r="K5659">
        <v>28.28</v>
      </c>
      <c r="L5659">
        <v>-3.2114010262774703E-2</v>
      </c>
      <c r="M5659">
        <v>28.28</v>
      </c>
      <c r="N5659">
        <v>-1.13953275180603E-2</v>
      </c>
      <c r="O5659">
        <v>28.28</v>
      </c>
      <c r="P5659" s="1">
        <v>8.2079698000805902E-5</v>
      </c>
      <c r="Q5659">
        <v>28.28</v>
      </c>
      <c r="R5659">
        <v>4.9956286977448599E-4</v>
      </c>
      <c r="S5659">
        <v>28.28</v>
      </c>
      <c r="T5659">
        <v>-1.9947864684808601E-2</v>
      </c>
      <c r="U5659">
        <v>28.28</v>
      </c>
      <c r="V5659">
        <v>-3.8467987267742599E-3</v>
      </c>
      <c r="W5659">
        <v>28.28</v>
      </c>
      <c r="X5659">
        <v>-2.5699219494479501E-2</v>
      </c>
    </row>
    <row r="5660" spans="1:24" x14ac:dyDescent="0.25">
      <c r="A5660">
        <v>28.285</v>
      </c>
      <c r="B5660">
        <v>2.8114150211132798E-3</v>
      </c>
      <c r="C5660">
        <v>28.285</v>
      </c>
      <c r="D5660">
        <v>-2.0490763705194801E-2</v>
      </c>
      <c r="E5660">
        <v>28.285</v>
      </c>
      <c r="F5660">
        <v>-2.22682790802654E-2</v>
      </c>
      <c r="I5660">
        <v>28.285</v>
      </c>
      <c r="J5660">
        <v>-1.9439726480830699E-2</v>
      </c>
      <c r="K5660">
        <v>28.285</v>
      </c>
      <c r="L5660">
        <v>-3.2347082398790403E-2</v>
      </c>
      <c r="M5660">
        <v>28.285</v>
      </c>
      <c r="N5660">
        <v>-1.2547366755749601E-2</v>
      </c>
      <c r="O5660">
        <v>28.285</v>
      </c>
      <c r="P5660">
        <v>-1.43986379420713E-3</v>
      </c>
      <c r="Q5660">
        <v>28.285</v>
      </c>
      <c r="R5660">
        <v>-1.25712421891103E-3</v>
      </c>
      <c r="S5660">
        <v>28.285</v>
      </c>
      <c r="T5660">
        <v>-2.0577056233995299E-2</v>
      </c>
      <c r="U5660">
        <v>28.285</v>
      </c>
      <c r="V5660">
        <v>-5.73700754412823E-3</v>
      </c>
      <c r="W5660">
        <v>28.285</v>
      </c>
      <c r="X5660">
        <v>-2.63827451668498E-2</v>
      </c>
    </row>
    <row r="5661" spans="1:24" x14ac:dyDescent="0.25">
      <c r="A5661">
        <v>28.2899999999999</v>
      </c>
      <c r="B5661">
        <v>1.3847059250391501E-3</v>
      </c>
      <c r="C5661">
        <v>28.2899999999999</v>
      </c>
      <c r="D5661">
        <v>-2.1452405257495401E-2</v>
      </c>
      <c r="E5661">
        <v>28.2899999999999</v>
      </c>
      <c r="F5661">
        <v>-2.3568516188058601E-2</v>
      </c>
      <c r="I5661">
        <v>28.2899999999999</v>
      </c>
      <c r="J5661">
        <v>-1.9971229055924501E-2</v>
      </c>
      <c r="K5661">
        <v>28.2899999999999</v>
      </c>
      <c r="L5661">
        <v>-3.2455030795931601E-2</v>
      </c>
      <c r="M5661">
        <v>28.2899999999999</v>
      </c>
      <c r="N5661">
        <v>-1.3649353082455899E-2</v>
      </c>
      <c r="O5661">
        <v>28.2899999999999</v>
      </c>
      <c r="P5661">
        <v>-2.9997218124304002E-3</v>
      </c>
      <c r="Q5661">
        <v>28.2899999999999</v>
      </c>
      <c r="R5661">
        <v>-2.9903372495004498E-3</v>
      </c>
      <c r="S5661">
        <v>28.2899999999999</v>
      </c>
      <c r="T5661">
        <v>-2.1104813167902001E-2</v>
      </c>
      <c r="U5661">
        <v>28.2899999999999</v>
      </c>
      <c r="V5661">
        <v>-7.6468691899734802E-3</v>
      </c>
      <c r="W5661">
        <v>28.2899999999999</v>
      </c>
      <c r="X5661">
        <v>-2.7088960896149799E-2</v>
      </c>
    </row>
    <row r="5662" spans="1:24" x14ac:dyDescent="0.25">
      <c r="A5662">
        <v>28.295000000000002</v>
      </c>
      <c r="B5662" s="1">
        <v>-8.9715264256393098E-5</v>
      </c>
      <c r="C5662">
        <v>28.295000000000002</v>
      </c>
      <c r="D5662">
        <v>-2.2237125654329001E-2</v>
      </c>
      <c r="E5662">
        <v>28.295000000000002</v>
      </c>
      <c r="F5662">
        <v>-2.4709988269635299E-2</v>
      </c>
      <c r="I5662">
        <v>28.295000000000002</v>
      </c>
      <c r="J5662">
        <v>-2.0561527979710399E-2</v>
      </c>
      <c r="K5662">
        <v>28.295000000000002</v>
      </c>
      <c r="L5662">
        <v>-3.2445934432499102E-2</v>
      </c>
      <c r="M5662">
        <v>28.295000000000002</v>
      </c>
      <c r="N5662">
        <v>-1.46296903845222E-2</v>
      </c>
      <c r="O5662">
        <v>28.295000000000002</v>
      </c>
      <c r="P5662">
        <v>-4.6039577134325002E-3</v>
      </c>
      <c r="Q5662">
        <v>28.295000000000002</v>
      </c>
      <c r="R5662">
        <v>-4.7022726095616498E-3</v>
      </c>
      <c r="S5662">
        <v>28.295000000000002</v>
      </c>
      <c r="T5662">
        <v>-2.1577218002641299E-2</v>
      </c>
      <c r="U5662">
        <v>28.295000000000002</v>
      </c>
      <c r="V5662">
        <v>-9.54509118013319E-3</v>
      </c>
      <c r="W5662">
        <v>28.295000000000002</v>
      </c>
      <c r="X5662">
        <v>-2.76795226253954E-2</v>
      </c>
    </row>
    <row r="5663" spans="1:24" x14ac:dyDescent="0.25">
      <c r="A5663">
        <v>28.3</v>
      </c>
      <c r="B5663">
        <v>-1.6451989200717101E-3</v>
      </c>
      <c r="C5663">
        <v>28.3</v>
      </c>
      <c r="D5663">
        <v>-2.2875703758909401E-2</v>
      </c>
      <c r="E5663">
        <v>28.3</v>
      </c>
      <c r="F5663">
        <v>-2.5683357221919698E-2</v>
      </c>
      <c r="I5663">
        <v>28.3</v>
      </c>
      <c r="J5663">
        <v>-2.1190875687949699E-2</v>
      </c>
      <c r="K5663">
        <v>28.3</v>
      </c>
      <c r="L5663">
        <v>-3.2323782901900799E-2</v>
      </c>
      <c r="M5663">
        <v>28.3</v>
      </c>
      <c r="N5663">
        <v>-1.5424905373447101E-2</v>
      </c>
      <c r="O5663">
        <v>28.3</v>
      </c>
      <c r="P5663">
        <v>-6.2448642167666898E-3</v>
      </c>
      <c r="Q5663">
        <v>28.3</v>
      </c>
      <c r="R5663">
        <v>-6.3878201720680202E-3</v>
      </c>
      <c r="S5663">
        <v>28.3</v>
      </c>
      <c r="T5663">
        <v>-2.2044711871662501E-2</v>
      </c>
      <c r="U5663">
        <v>28.3</v>
      </c>
      <c r="V5663">
        <v>-1.13919889628874E-2</v>
      </c>
      <c r="W5663">
        <v>28.3</v>
      </c>
      <c r="X5663">
        <v>-2.79728660760361E-2</v>
      </c>
    </row>
    <row r="5664" spans="1:24" x14ac:dyDescent="0.25">
      <c r="A5664">
        <v>28.305</v>
      </c>
      <c r="B5664">
        <v>-3.3142032574522999E-3</v>
      </c>
      <c r="C5664">
        <v>28.305</v>
      </c>
      <c r="D5664">
        <v>-2.3429127794165099E-2</v>
      </c>
      <c r="E5664">
        <v>28.305</v>
      </c>
      <c r="F5664">
        <v>-2.6500979390063101E-2</v>
      </c>
      <c r="I5664">
        <v>28.305</v>
      </c>
      <c r="J5664">
        <v>-2.1747223516908502E-2</v>
      </c>
      <c r="K5664">
        <v>28.305</v>
      </c>
      <c r="L5664">
        <v>-3.2097815749298299E-2</v>
      </c>
      <c r="M5664">
        <v>28.305</v>
      </c>
      <c r="N5664">
        <v>-1.60484835555991E-2</v>
      </c>
      <c r="O5664">
        <v>28.305</v>
      </c>
      <c r="P5664">
        <v>-7.8949532653978405E-3</v>
      </c>
      <c r="Q5664">
        <v>28.305</v>
      </c>
      <c r="R5664">
        <v>-8.0294853688014697E-3</v>
      </c>
      <c r="S5664">
        <v>28.305</v>
      </c>
      <c r="T5664">
        <v>-2.2544882972777999E-2</v>
      </c>
      <c r="U5664">
        <v>28.305</v>
      </c>
      <c r="V5664">
        <v>-1.3152418525756999E-2</v>
      </c>
      <c r="W5664">
        <v>28.305</v>
      </c>
      <c r="X5664">
        <v>-2.7795227033834798E-2</v>
      </c>
    </row>
    <row r="5665" spans="1:24" x14ac:dyDescent="0.25">
      <c r="A5665">
        <v>28.31</v>
      </c>
      <c r="B5665">
        <v>-5.05428315065478E-3</v>
      </c>
      <c r="C5665">
        <v>28.31</v>
      </c>
      <c r="D5665">
        <v>-2.3986201547229E-2</v>
      </c>
      <c r="E5665">
        <v>28.31</v>
      </c>
      <c r="F5665">
        <v>-2.7194676769914501E-2</v>
      </c>
      <c r="I5665">
        <v>28.31</v>
      </c>
      <c r="J5665">
        <v>-2.2157534893049901E-2</v>
      </c>
      <c r="K5665">
        <v>28.31</v>
      </c>
      <c r="L5665">
        <v>-3.1789861573547101E-2</v>
      </c>
      <c r="M5665">
        <v>28.31</v>
      </c>
      <c r="N5665">
        <v>-1.6618854808459701E-2</v>
      </c>
      <c r="O5665">
        <v>28.31</v>
      </c>
      <c r="P5665">
        <v>-9.5115633828164996E-3</v>
      </c>
      <c r="Q5665">
        <v>28.31</v>
      </c>
      <c r="R5665">
        <v>-9.6130732691744204E-3</v>
      </c>
      <c r="S5665">
        <v>28.31</v>
      </c>
      <c r="T5665">
        <v>-2.3082679094938201E-2</v>
      </c>
      <c r="U5665">
        <v>28.31</v>
      </c>
      <c r="V5665">
        <v>-1.48020752218548E-2</v>
      </c>
      <c r="W5665">
        <v>28.31</v>
      </c>
      <c r="X5665">
        <v>-2.70460954799179E-2</v>
      </c>
    </row>
    <row r="5666" spans="1:24" x14ac:dyDescent="0.25">
      <c r="A5666">
        <v>28.315000000000001</v>
      </c>
      <c r="B5666">
        <v>-6.8518998961687701E-3</v>
      </c>
      <c r="C5666">
        <v>28.315000000000001</v>
      </c>
      <c r="D5666">
        <v>-2.4598612178804598E-2</v>
      </c>
      <c r="E5666">
        <v>28.315000000000001</v>
      </c>
      <c r="F5666">
        <v>-2.7782856193364701E-2</v>
      </c>
      <c r="I5666">
        <v>28.315000000000001</v>
      </c>
      <c r="J5666">
        <v>-2.24562179908749E-2</v>
      </c>
      <c r="K5666">
        <v>28.315000000000001</v>
      </c>
      <c r="L5666">
        <v>-3.14325895677771E-2</v>
      </c>
      <c r="M5666">
        <v>28.315000000000001</v>
      </c>
      <c r="N5666">
        <v>-1.72660550731689E-2</v>
      </c>
      <c r="O5666">
        <v>28.315000000000001</v>
      </c>
      <c r="P5666">
        <v>-1.10619613978441E-2</v>
      </c>
      <c r="Q5666">
        <v>28.315000000000001</v>
      </c>
      <c r="R5666">
        <v>-1.1138329712976101E-2</v>
      </c>
      <c r="S5666">
        <v>28.315000000000001</v>
      </c>
      <c r="T5666">
        <v>-2.3629914281045099E-2</v>
      </c>
      <c r="U5666">
        <v>28.315000000000001</v>
      </c>
      <c r="V5666">
        <v>-1.6330101201077099E-2</v>
      </c>
      <c r="W5666">
        <v>28.315000000000001</v>
      </c>
      <c r="X5666">
        <v>-2.5710401181062902E-2</v>
      </c>
    </row>
    <row r="5667" spans="1:24" x14ac:dyDescent="0.25">
      <c r="A5667">
        <v>28.32</v>
      </c>
      <c r="B5667">
        <v>-8.6731128477681996E-3</v>
      </c>
      <c r="C5667">
        <v>28.32</v>
      </c>
      <c r="D5667">
        <v>-2.52761834817051E-2</v>
      </c>
      <c r="E5667">
        <v>28.32</v>
      </c>
      <c r="F5667">
        <v>-2.8261918622522898E-2</v>
      </c>
      <c r="I5667">
        <v>28.32</v>
      </c>
      <c r="J5667">
        <v>-2.2771157203829499E-2</v>
      </c>
      <c r="K5667">
        <v>28.32</v>
      </c>
      <c r="L5667">
        <v>-3.1061323143486901E-2</v>
      </c>
      <c r="M5667">
        <v>28.32</v>
      </c>
      <c r="N5667">
        <v>-1.8129499589703401E-2</v>
      </c>
      <c r="O5667">
        <v>28.32</v>
      </c>
      <c r="P5667">
        <v>-1.25374039098062E-2</v>
      </c>
      <c r="Q5667">
        <v>28.32</v>
      </c>
      <c r="R5667">
        <v>-1.261095276117E-2</v>
      </c>
      <c r="S5667">
        <v>28.32</v>
      </c>
      <c r="T5667">
        <v>-2.4128001213309502E-2</v>
      </c>
      <c r="U5667">
        <v>28.32</v>
      </c>
      <c r="V5667">
        <v>-1.7737343397800899E-2</v>
      </c>
      <c r="W5667">
        <v>28.32</v>
      </c>
      <c r="X5667">
        <v>-2.3849870093032799E-2</v>
      </c>
    </row>
    <row r="5668" spans="1:24" x14ac:dyDescent="0.25">
      <c r="A5668">
        <v>28.3249999999999</v>
      </c>
      <c r="B5668">
        <v>-1.0529808083147201E-2</v>
      </c>
      <c r="C5668">
        <v>28.3249999999999</v>
      </c>
      <c r="D5668">
        <v>-2.5962841026194498E-2</v>
      </c>
      <c r="E5668">
        <v>28.3249999999999</v>
      </c>
      <c r="F5668">
        <v>-2.86039054368761E-2</v>
      </c>
      <c r="I5668">
        <v>28.3249999999999</v>
      </c>
      <c r="J5668">
        <v>-2.3215334912532699E-2</v>
      </c>
      <c r="K5668">
        <v>28.3249999999999</v>
      </c>
      <c r="L5668">
        <v>-3.0699221604808501E-2</v>
      </c>
      <c r="M5668">
        <v>28.3249999999999</v>
      </c>
      <c r="N5668">
        <v>-1.9236849939413301E-2</v>
      </c>
      <c r="O5668">
        <v>28.3249999999999</v>
      </c>
      <c r="P5668">
        <v>-1.39476172050034E-2</v>
      </c>
      <c r="Q5668">
        <v>28.3249999999999</v>
      </c>
      <c r="R5668">
        <v>-1.4041040668011101E-2</v>
      </c>
      <c r="S5668">
        <v>28.3249999999999</v>
      </c>
      <c r="T5668">
        <v>-2.4525002490806299E-2</v>
      </c>
      <c r="U5668">
        <v>28.3249999999999</v>
      </c>
      <c r="V5668">
        <v>-1.9025698267735501E-2</v>
      </c>
      <c r="W5668">
        <v>28.3249999999999</v>
      </c>
      <c r="X5668">
        <v>-2.15965330644892E-2</v>
      </c>
    </row>
    <row r="5669" spans="1:24" x14ac:dyDescent="0.25">
      <c r="A5669">
        <v>28.33</v>
      </c>
      <c r="B5669">
        <v>-1.2373820569479299E-2</v>
      </c>
      <c r="C5669">
        <v>28.33</v>
      </c>
      <c r="D5669">
        <v>-2.65793354714795E-2</v>
      </c>
      <c r="E5669">
        <v>28.33</v>
      </c>
      <c r="F5669">
        <v>-2.87798663144435E-2</v>
      </c>
      <c r="I5669">
        <v>28.33</v>
      </c>
      <c r="J5669">
        <v>-2.3957904454548502E-2</v>
      </c>
      <c r="K5669">
        <v>28.33</v>
      </c>
      <c r="L5669">
        <v>-3.0339664409367799E-2</v>
      </c>
      <c r="M5669">
        <v>28.33</v>
      </c>
      <c r="N5669">
        <v>-2.0568091820120399E-2</v>
      </c>
      <c r="O5669">
        <v>28.33</v>
      </c>
      <c r="P5669">
        <v>-1.53186782517432E-2</v>
      </c>
      <c r="Q5669">
        <v>28.33</v>
      </c>
      <c r="R5669">
        <v>-1.54408947618511E-2</v>
      </c>
      <c r="S5669">
        <v>28.33</v>
      </c>
      <c r="T5669">
        <v>-2.4796215834528599E-2</v>
      </c>
      <c r="U5669">
        <v>28.33</v>
      </c>
      <c r="V5669">
        <v>-2.0189910117743199E-2</v>
      </c>
      <c r="W5669">
        <v>28.33</v>
      </c>
      <c r="X5669">
        <v>-1.90904202813009E-2</v>
      </c>
    </row>
    <row r="5670" spans="1:24" x14ac:dyDescent="0.25">
      <c r="A5670">
        <v>28.335000000000001</v>
      </c>
      <c r="B5670">
        <v>-1.41951317785293E-2</v>
      </c>
      <c r="C5670">
        <v>28.335000000000001</v>
      </c>
      <c r="D5670">
        <v>-2.70404740560263E-2</v>
      </c>
      <c r="E5670">
        <v>28.335000000000001</v>
      </c>
      <c r="F5670">
        <v>-2.8771051082368899E-2</v>
      </c>
      <c r="I5670">
        <v>28.335000000000001</v>
      </c>
      <c r="J5670">
        <v>-2.5002449917934901E-2</v>
      </c>
      <c r="K5670">
        <v>28.335000000000001</v>
      </c>
      <c r="L5670">
        <v>-2.99365190418866E-2</v>
      </c>
      <c r="M5670">
        <v>28.335000000000001</v>
      </c>
      <c r="N5670">
        <v>-2.19536733873495E-2</v>
      </c>
      <c r="O5670">
        <v>28.335000000000001</v>
      </c>
      <c r="P5670">
        <v>-1.6680178492352399E-2</v>
      </c>
      <c r="Q5670">
        <v>28.335000000000001</v>
      </c>
      <c r="R5670">
        <v>-1.6809079729738701E-2</v>
      </c>
      <c r="S5670">
        <v>28.335000000000001</v>
      </c>
      <c r="T5670">
        <v>-2.49713214448271E-2</v>
      </c>
      <c r="U5670">
        <v>28.335000000000001</v>
      </c>
      <c r="V5670">
        <v>-2.1215539802508801E-2</v>
      </c>
      <c r="W5670">
        <v>28.335000000000001</v>
      </c>
      <c r="X5670">
        <v>-1.6439829776547201E-2</v>
      </c>
    </row>
    <row r="5671" spans="1:24" x14ac:dyDescent="0.25">
      <c r="A5671">
        <v>28.34</v>
      </c>
      <c r="B5671">
        <v>-1.5957914804150701E-2</v>
      </c>
      <c r="C5671">
        <v>28.34</v>
      </c>
      <c r="D5671">
        <v>-2.73131625886694E-2</v>
      </c>
      <c r="E5671">
        <v>28.34</v>
      </c>
      <c r="F5671">
        <v>-2.8593494979519799E-2</v>
      </c>
      <c r="I5671">
        <v>28.34</v>
      </c>
      <c r="J5671">
        <v>-2.6207952865785599E-2</v>
      </c>
      <c r="K5671">
        <v>28.34</v>
      </c>
      <c r="L5671">
        <v>-2.9406197956866002E-2</v>
      </c>
      <c r="M5671">
        <v>28.34</v>
      </c>
      <c r="N5671">
        <v>-2.3223612306093998E-2</v>
      </c>
      <c r="O5671">
        <v>28.34</v>
      </c>
      <c r="P5671">
        <v>-1.8041355953820101E-2</v>
      </c>
      <c r="Q5671">
        <v>28.34</v>
      </c>
      <c r="R5671">
        <v>-1.8129435485498498E-2</v>
      </c>
      <c r="S5671">
        <v>28.34</v>
      </c>
      <c r="T5671">
        <v>-2.51289583594002E-2</v>
      </c>
      <c r="U5671">
        <v>28.34</v>
      </c>
      <c r="V5671">
        <v>-2.20865746025471E-2</v>
      </c>
      <c r="W5671">
        <v>28.34</v>
      </c>
      <c r="X5671">
        <v>-1.3713402077648399E-2</v>
      </c>
    </row>
    <row r="5672" spans="1:24" x14ac:dyDescent="0.25">
      <c r="A5672">
        <v>28.344999999999899</v>
      </c>
      <c r="B5672">
        <v>-1.75645684243316E-2</v>
      </c>
      <c r="C5672">
        <v>28.344999999999899</v>
      </c>
      <c r="D5672">
        <v>-2.7454690604217701E-2</v>
      </c>
      <c r="E5672">
        <v>28.344999999999899</v>
      </c>
      <c r="F5672">
        <v>-2.8330628734596901E-2</v>
      </c>
      <c r="I5672">
        <v>28.344999999999899</v>
      </c>
      <c r="J5672">
        <v>-2.72833493494276E-2</v>
      </c>
      <c r="K5672">
        <v>28.344999999999899</v>
      </c>
      <c r="L5672">
        <v>-2.8642841905242199E-2</v>
      </c>
      <c r="M5672">
        <v>28.344999999999899</v>
      </c>
      <c r="N5672">
        <v>-2.42424171685128E-2</v>
      </c>
      <c r="O5672">
        <v>28.344999999999899</v>
      </c>
      <c r="P5672">
        <v>-1.9386523821121202E-2</v>
      </c>
      <c r="Q5672">
        <v>28.344999999999899</v>
      </c>
      <c r="R5672">
        <v>-1.93754699709941E-2</v>
      </c>
      <c r="S5672">
        <v>28.344999999999899</v>
      </c>
      <c r="T5672">
        <v>-2.53569505696409E-2</v>
      </c>
      <c r="U5672">
        <v>28.344999999999899</v>
      </c>
      <c r="V5672">
        <v>-2.2798825565555701E-2</v>
      </c>
      <c r="W5672">
        <v>28.344999999999899</v>
      </c>
      <c r="X5672">
        <v>-1.0937451771820501E-2</v>
      </c>
    </row>
    <row r="5673" spans="1:24" x14ac:dyDescent="0.25">
      <c r="A5673">
        <v>28.35</v>
      </c>
      <c r="B5673">
        <v>-1.9018619886629801E-2</v>
      </c>
      <c r="C5673">
        <v>28.35</v>
      </c>
      <c r="D5673">
        <v>-2.7571351491689999E-2</v>
      </c>
      <c r="E5673">
        <v>28.35</v>
      </c>
      <c r="F5673">
        <v>-2.8093950255025001E-2</v>
      </c>
      <c r="I5673">
        <v>28.35</v>
      </c>
      <c r="J5673">
        <v>-2.7850086229948601E-2</v>
      </c>
      <c r="K5673">
        <v>28.35</v>
      </c>
      <c r="L5673">
        <v>-2.75429292628501E-2</v>
      </c>
      <c r="M5673">
        <v>28.35</v>
      </c>
      <c r="N5673">
        <v>-2.4993706177541802E-2</v>
      </c>
      <c r="O5673">
        <v>28.35</v>
      </c>
      <c r="P5673">
        <v>-2.0678368144463801E-2</v>
      </c>
      <c r="Q5673">
        <v>28.35</v>
      </c>
      <c r="R5673">
        <v>-2.0527662742288601E-2</v>
      </c>
      <c r="S5673">
        <v>28.35</v>
      </c>
      <c r="T5673">
        <v>-2.5700111508321601E-2</v>
      </c>
      <c r="U5673">
        <v>28.35</v>
      </c>
      <c r="V5673">
        <v>-2.3368368052208901E-2</v>
      </c>
      <c r="W5673">
        <v>28.35</v>
      </c>
      <c r="X5673">
        <v>-8.1121305489957E-3</v>
      </c>
    </row>
    <row r="5674" spans="1:24" x14ac:dyDescent="0.25">
      <c r="A5674">
        <v>28.355</v>
      </c>
      <c r="B5674">
        <v>-2.0295472755985301E-2</v>
      </c>
      <c r="C5674">
        <v>28.355</v>
      </c>
      <c r="D5674">
        <v>-2.7780498472483001E-2</v>
      </c>
      <c r="E5674">
        <v>28.355</v>
      </c>
      <c r="F5674">
        <v>-2.7989171950152499E-2</v>
      </c>
      <c r="I5674">
        <v>28.355</v>
      </c>
      <c r="J5674">
        <v>-2.7609133789215701E-2</v>
      </c>
      <c r="K5674">
        <v>28.355</v>
      </c>
      <c r="L5674">
        <v>-2.60290708428659E-2</v>
      </c>
      <c r="M5674">
        <v>28.355</v>
      </c>
      <c r="N5674">
        <v>-2.5630504165766999E-2</v>
      </c>
      <c r="O5674">
        <v>28.355</v>
      </c>
      <c r="P5674">
        <v>-2.1880496055347299E-2</v>
      </c>
      <c r="Q5674">
        <v>28.355</v>
      </c>
      <c r="R5674">
        <v>-2.1591978790370201E-2</v>
      </c>
      <c r="S5674">
        <v>28.355</v>
      </c>
      <c r="T5674">
        <v>-2.6132045599896299E-2</v>
      </c>
      <c r="U5674">
        <v>28.355</v>
      </c>
      <c r="V5674">
        <v>-2.3828323054625199E-2</v>
      </c>
      <c r="W5674">
        <v>28.355</v>
      </c>
      <c r="X5674">
        <v>-5.2319743168597601E-3</v>
      </c>
    </row>
    <row r="5675" spans="1:24" x14ac:dyDescent="0.25">
      <c r="A5675">
        <v>28.3599999999999</v>
      </c>
      <c r="B5675">
        <v>-2.1480301068640802E-2</v>
      </c>
      <c r="C5675">
        <v>28.3599999999999</v>
      </c>
      <c r="D5675">
        <v>-2.8149977651520899E-2</v>
      </c>
      <c r="E5675">
        <v>28.3599999999999</v>
      </c>
      <c r="F5675">
        <v>-2.8078466404268601E-2</v>
      </c>
      <c r="I5675">
        <v>28.3599999999999</v>
      </c>
      <c r="J5675">
        <v>-2.63900628335445E-2</v>
      </c>
      <c r="K5675">
        <v>28.3599999999999</v>
      </c>
      <c r="L5675">
        <v>-2.40660443364289E-2</v>
      </c>
      <c r="M5675">
        <v>28.3599999999999</v>
      </c>
      <c r="N5675">
        <v>-2.63784894652207E-2</v>
      </c>
      <c r="O5675">
        <v>28.3599999999999</v>
      </c>
      <c r="P5675">
        <v>-2.2980769206307101E-2</v>
      </c>
      <c r="Q5675">
        <v>28.3599999999999</v>
      </c>
      <c r="R5675">
        <v>-2.2601200856786598E-2</v>
      </c>
      <c r="S5675">
        <v>28.3599999999999</v>
      </c>
      <c r="T5675">
        <v>-2.6546488343199601E-2</v>
      </c>
      <c r="U5675">
        <v>28.3599999999999</v>
      </c>
      <c r="V5675">
        <v>-2.4219657187555699E-2</v>
      </c>
      <c r="W5675">
        <v>28.3599999999999</v>
      </c>
      <c r="X5675">
        <v>-2.31327340189385E-3</v>
      </c>
    </row>
    <row r="5676" spans="1:24" x14ac:dyDescent="0.25">
      <c r="A5676">
        <v>28.364999999999998</v>
      </c>
      <c r="B5676">
        <v>-2.2649786650316601E-2</v>
      </c>
      <c r="C5676">
        <v>28.364999999999998</v>
      </c>
      <c r="D5676">
        <v>-2.8623818391840299E-2</v>
      </c>
      <c r="E5676">
        <v>28.364999999999998</v>
      </c>
      <c r="F5676">
        <v>-2.8317771392037401E-2</v>
      </c>
      <c r="I5676">
        <v>28.364999999999998</v>
      </c>
      <c r="J5676">
        <v>-2.4217078269934501E-2</v>
      </c>
      <c r="K5676">
        <v>28.364999999999998</v>
      </c>
      <c r="L5676">
        <v>-2.1665006164088601E-2</v>
      </c>
      <c r="M5676">
        <v>28.364999999999998</v>
      </c>
      <c r="N5676">
        <v>-2.7410364975576799E-2</v>
      </c>
      <c r="O5676">
        <v>28.364999999999998</v>
      </c>
      <c r="P5676">
        <v>-2.39992751894097E-2</v>
      </c>
      <c r="Q5676">
        <v>28.364999999999998</v>
      </c>
      <c r="R5676">
        <v>-2.3596853714669699E-2</v>
      </c>
      <c r="S5676">
        <v>28.364999999999998</v>
      </c>
      <c r="T5676">
        <v>-2.6767709712975998E-2</v>
      </c>
      <c r="U5676">
        <v>28.364999999999998</v>
      </c>
      <c r="V5676">
        <v>-2.4578030199869198E-2</v>
      </c>
      <c r="W5676">
        <v>28.364999999999998</v>
      </c>
      <c r="X5676">
        <v>6.0992865331871296E-4</v>
      </c>
    </row>
    <row r="5677" spans="1:24" x14ac:dyDescent="0.25">
      <c r="A5677">
        <v>28.37</v>
      </c>
      <c r="B5677">
        <v>-2.39352285831003E-2</v>
      </c>
      <c r="C5677">
        <v>28.37</v>
      </c>
      <c r="D5677">
        <v>-2.9034137084403701E-2</v>
      </c>
      <c r="E5677">
        <v>28.37</v>
      </c>
      <c r="F5677">
        <v>-2.8565484942339701E-2</v>
      </c>
      <c r="I5677">
        <v>28.37</v>
      </c>
      <c r="J5677">
        <v>-2.12840848980262E-2</v>
      </c>
      <c r="K5677">
        <v>28.37</v>
      </c>
      <c r="L5677">
        <v>-1.88738957954666E-2</v>
      </c>
      <c r="M5677">
        <v>28.37</v>
      </c>
      <c r="N5677">
        <v>-2.8740308521828999E-2</v>
      </c>
      <c r="O5677">
        <v>28.37</v>
      </c>
      <c r="P5677">
        <v>-2.49730039385168E-2</v>
      </c>
      <c r="Q5677">
        <v>28.37</v>
      </c>
      <c r="R5677">
        <v>-2.4615857715399501E-2</v>
      </c>
      <c r="S5677">
        <v>28.37</v>
      </c>
      <c r="T5677">
        <v>-2.6589241627856901E-2</v>
      </c>
      <c r="U5677">
        <v>28.37</v>
      </c>
      <c r="V5677">
        <v>-2.4922366678085801E-2</v>
      </c>
      <c r="W5677">
        <v>28.37</v>
      </c>
      <c r="X5677">
        <v>3.4963348058479598E-3</v>
      </c>
    </row>
    <row r="5678" spans="1:24" x14ac:dyDescent="0.25">
      <c r="A5678">
        <v>28.375</v>
      </c>
      <c r="B5678">
        <v>-2.53555474238575E-2</v>
      </c>
      <c r="C5678">
        <v>28.375</v>
      </c>
      <c r="D5678">
        <v>-2.9127589928306798E-2</v>
      </c>
      <c r="E5678">
        <v>28.375</v>
      </c>
      <c r="F5678">
        <v>-2.8600502330103202E-2</v>
      </c>
      <c r="I5678">
        <v>28.375</v>
      </c>
      <c r="J5678">
        <v>-1.7944660794725599E-2</v>
      </c>
      <c r="K5678">
        <v>28.375</v>
      </c>
      <c r="L5678">
        <v>-1.5759988227270701E-2</v>
      </c>
      <c r="M5678">
        <v>28.375</v>
      </c>
      <c r="N5678">
        <v>-3.02458072680937E-2</v>
      </c>
      <c r="O5678">
        <v>28.375</v>
      </c>
      <c r="P5678">
        <v>-2.5940593119114098E-2</v>
      </c>
      <c r="Q5678">
        <v>28.375</v>
      </c>
      <c r="R5678">
        <v>-2.56720784414338E-2</v>
      </c>
      <c r="S5678">
        <v>28.375</v>
      </c>
      <c r="T5678">
        <v>-2.5843455407605801E-2</v>
      </c>
      <c r="U5678">
        <v>28.375</v>
      </c>
      <c r="V5678">
        <v>-2.5249844787225199E-2</v>
      </c>
      <c r="W5678">
        <v>28.375</v>
      </c>
      <c r="X5678">
        <v>6.2915066850180003E-3</v>
      </c>
    </row>
    <row r="5679" spans="1:24" x14ac:dyDescent="0.25">
      <c r="A5679">
        <v>28.3799999999999</v>
      </c>
      <c r="B5679">
        <v>-2.6894690475329601E-2</v>
      </c>
      <c r="C5679">
        <v>28.3799999999999</v>
      </c>
      <c r="D5679">
        <v>-2.8640431443673502E-2</v>
      </c>
      <c r="E5679">
        <v>28.3799999999999</v>
      </c>
      <c r="F5679">
        <v>-2.8174272410355101E-2</v>
      </c>
      <c r="I5679">
        <v>28.3799999999999</v>
      </c>
      <c r="J5679">
        <v>-1.44649463755652E-2</v>
      </c>
      <c r="K5679">
        <v>28.3799999999999</v>
      </c>
      <c r="L5679">
        <v>-1.2394147177262701E-2</v>
      </c>
      <c r="M5679">
        <v>28.3799999999999</v>
      </c>
      <c r="N5679">
        <v>-3.1624761737920302E-2</v>
      </c>
      <c r="O5679">
        <v>28.3799999999999</v>
      </c>
      <c r="P5679">
        <v>-2.6921515132308602E-2</v>
      </c>
      <c r="Q5679">
        <v>28.3799999999999</v>
      </c>
      <c r="R5679">
        <v>-2.6749913880239898E-2</v>
      </c>
      <c r="S5679">
        <v>28.3799999999999</v>
      </c>
      <c r="T5679">
        <v>-2.4451037353632601E-2</v>
      </c>
      <c r="U5679">
        <v>28.3799999999999</v>
      </c>
      <c r="V5679">
        <v>-2.5544527716204898E-2</v>
      </c>
      <c r="W5679">
        <v>28.3799999999999</v>
      </c>
      <c r="X5679">
        <v>8.9545632346791897E-3</v>
      </c>
    </row>
    <row r="5680" spans="1:24" x14ac:dyDescent="0.25">
      <c r="A5680">
        <v>28.385000000000002</v>
      </c>
      <c r="B5680">
        <v>-2.8430762710858801E-2</v>
      </c>
      <c r="C5680">
        <v>28.385000000000002</v>
      </c>
      <c r="D5680">
        <v>-2.7380746454765899E-2</v>
      </c>
      <c r="E5680">
        <v>28.385000000000002</v>
      </c>
      <c r="F5680">
        <v>-2.7083068635555901E-2</v>
      </c>
      <c r="I5680">
        <v>28.385000000000002</v>
      </c>
      <c r="J5680">
        <v>-1.1124341843957299E-2</v>
      </c>
      <c r="K5680">
        <v>28.385000000000002</v>
      </c>
      <c r="L5680">
        <v>-8.8372394253273898E-3</v>
      </c>
      <c r="M5680">
        <v>28.385000000000002</v>
      </c>
      <c r="N5680">
        <v>-3.2472545315132197E-2</v>
      </c>
      <c r="O5680">
        <v>28.385000000000002</v>
      </c>
      <c r="P5680">
        <v>-2.79042016817534E-2</v>
      </c>
      <c r="Q5680">
        <v>28.385000000000002</v>
      </c>
      <c r="R5680">
        <v>-2.7805318566829301E-2</v>
      </c>
      <c r="S5680">
        <v>28.385000000000002</v>
      </c>
      <c r="T5680">
        <v>-2.2422600079315898E-2</v>
      </c>
      <c r="U5680">
        <v>28.385000000000002</v>
      </c>
      <c r="V5680">
        <v>-2.5792667540235799E-2</v>
      </c>
      <c r="W5680">
        <v>28.385000000000002</v>
      </c>
      <c r="X5680">
        <v>1.14647041712664E-2</v>
      </c>
    </row>
    <row r="5681" spans="1:24" x14ac:dyDescent="0.25">
      <c r="A5681">
        <v>28.39</v>
      </c>
      <c r="B5681">
        <v>-2.98716280803068E-2</v>
      </c>
      <c r="C5681">
        <v>28.39</v>
      </c>
      <c r="D5681">
        <v>-2.5312892862072001E-2</v>
      </c>
      <c r="E5681">
        <v>28.39</v>
      </c>
      <c r="F5681">
        <v>-2.5239423369166201E-2</v>
      </c>
      <c r="I5681">
        <v>28.39</v>
      </c>
      <c r="J5681">
        <v>-8.0471479217500298E-3</v>
      </c>
      <c r="K5681">
        <v>28.39</v>
      </c>
      <c r="L5681">
        <v>-5.1359685275296201E-3</v>
      </c>
      <c r="M5681">
        <v>28.39</v>
      </c>
      <c r="N5681">
        <v>-3.24345620055944E-2</v>
      </c>
      <c r="O5681">
        <v>28.39</v>
      </c>
      <c r="P5681">
        <v>-2.8843741018530301E-2</v>
      </c>
      <c r="Q5681">
        <v>28.39</v>
      </c>
      <c r="R5681">
        <v>-2.87915545296401E-2</v>
      </c>
      <c r="S5681">
        <v>28.39</v>
      </c>
      <c r="T5681">
        <v>-1.9862232336475698E-2</v>
      </c>
      <c r="U5681">
        <v>28.39</v>
      </c>
      <c r="V5681">
        <v>-2.5998045562034899E-2</v>
      </c>
      <c r="W5681">
        <v>28.39</v>
      </c>
      <c r="X5681">
        <v>1.3815054942971401E-2</v>
      </c>
    </row>
    <row r="5682" spans="1:24" x14ac:dyDescent="0.25">
      <c r="A5682">
        <v>28.395</v>
      </c>
      <c r="B5682">
        <v>-3.1096530064347899E-2</v>
      </c>
      <c r="C5682">
        <v>28.395</v>
      </c>
      <c r="D5682">
        <v>-2.25487525698637E-2</v>
      </c>
      <c r="E5682">
        <v>28.395</v>
      </c>
      <c r="F5682">
        <v>-2.26908221623036E-2</v>
      </c>
      <c r="I5682">
        <v>28.395</v>
      </c>
      <c r="J5682">
        <v>-5.2443133298040101E-3</v>
      </c>
      <c r="K5682">
        <v>28.395</v>
      </c>
      <c r="L5682">
        <v>-1.3285513327407001E-3</v>
      </c>
      <c r="M5682">
        <v>28.395</v>
      </c>
      <c r="N5682">
        <v>-3.1381548731779299E-2</v>
      </c>
      <c r="O5682">
        <v>28.395</v>
      </c>
      <c r="P5682">
        <v>-2.96925367448416E-2</v>
      </c>
      <c r="Q5682">
        <v>28.395</v>
      </c>
      <c r="R5682">
        <v>-2.9680349921374902E-2</v>
      </c>
      <c r="S5682">
        <v>28.395</v>
      </c>
      <c r="T5682">
        <v>-1.6931926605068599E-2</v>
      </c>
      <c r="U5682">
        <v>28.395</v>
      </c>
      <c r="V5682">
        <v>-2.61893149741287E-2</v>
      </c>
      <c r="W5682">
        <v>28.395</v>
      </c>
      <c r="X5682">
        <v>1.6003281418226101E-2</v>
      </c>
    </row>
    <row r="5683" spans="1:24" x14ac:dyDescent="0.25">
      <c r="A5683">
        <v>28.4</v>
      </c>
      <c r="B5683">
        <v>-3.2126300705033403E-2</v>
      </c>
      <c r="C5683">
        <v>28.4</v>
      </c>
      <c r="D5683">
        <v>-1.9302888649543201E-2</v>
      </c>
      <c r="E5683">
        <v>28.4</v>
      </c>
      <c r="F5683">
        <v>-1.95867392807604E-2</v>
      </c>
      <c r="I5683">
        <v>28.4</v>
      </c>
      <c r="J5683">
        <v>-2.6733397406020001E-3</v>
      </c>
      <c r="K5683">
        <v>28.4</v>
      </c>
      <c r="L5683">
        <v>2.5490039725119102E-3</v>
      </c>
      <c r="M5683">
        <v>28.4</v>
      </c>
      <c r="N5683">
        <v>-2.93460808092471E-2</v>
      </c>
      <c r="O5683">
        <v>28.4</v>
      </c>
      <c r="P5683">
        <v>-3.0421769711971899E-2</v>
      </c>
      <c r="Q5683">
        <v>28.4</v>
      </c>
      <c r="R5683">
        <v>-3.0483536542458601E-2</v>
      </c>
      <c r="S5683">
        <v>28.4</v>
      </c>
      <c r="T5683">
        <v>-1.37924323720463E-2</v>
      </c>
      <c r="U5683">
        <v>28.4</v>
      </c>
      <c r="V5683">
        <v>-2.64070747245275E-2</v>
      </c>
      <c r="W5683">
        <v>28.4</v>
      </c>
      <c r="X5683">
        <v>1.8038371214282201E-2</v>
      </c>
    </row>
    <row r="5684" spans="1:24" x14ac:dyDescent="0.25">
      <c r="A5684">
        <v>28.405000000000001</v>
      </c>
      <c r="B5684">
        <v>-3.3067124991776699E-2</v>
      </c>
      <c r="C5684">
        <v>28.405000000000001</v>
      </c>
      <c r="D5684">
        <v>-1.58497035728138E-2</v>
      </c>
      <c r="E5684">
        <v>28.405000000000001</v>
      </c>
      <c r="F5684">
        <v>-1.6162577110859298E-2</v>
      </c>
      <c r="I5684">
        <v>28.405000000000001</v>
      </c>
      <c r="J5684">
        <v>-3.0472076701831802E-4</v>
      </c>
      <c r="K5684">
        <v>28.405000000000001</v>
      </c>
      <c r="L5684">
        <v>6.4574758526936499E-3</v>
      </c>
      <c r="M5684">
        <v>28.405000000000001</v>
      </c>
      <c r="N5684">
        <v>-2.6546557246641098E-2</v>
      </c>
      <c r="O5684">
        <v>28.405000000000001</v>
      </c>
      <c r="P5684">
        <v>-3.1048888521159699E-2</v>
      </c>
      <c r="Q5684">
        <v>28.405000000000001</v>
      </c>
      <c r="R5684">
        <v>-3.1254683761414798E-2</v>
      </c>
      <c r="S5684">
        <v>28.405000000000001</v>
      </c>
      <c r="T5684">
        <v>-1.0580378856682299E-2</v>
      </c>
      <c r="U5684">
        <v>28.405000000000001</v>
      </c>
      <c r="V5684">
        <v>-2.6676658607097E-2</v>
      </c>
      <c r="W5684">
        <v>28.405000000000001</v>
      </c>
      <c r="X5684">
        <v>1.9945711953719698E-2</v>
      </c>
    </row>
    <row r="5685" spans="1:24" x14ac:dyDescent="0.25">
      <c r="A5685">
        <v>28.41</v>
      </c>
      <c r="B5685">
        <v>-3.4067205213247E-2</v>
      </c>
      <c r="C5685">
        <v>28.41</v>
      </c>
      <c r="D5685">
        <v>-1.24172905991893E-2</v>
      </c>
      <c r="E5685">
        <v>28.41</v>
      </c>
      <c r="F5685">
        <v>-1.26580024001918E-2</v>
      </c>
      <c r="I5685">
        <v>28.41</v>
      </c>
      <c r="J5685">
        <v>1.90984633125355E-3</v>
      </c>
      <c r="K5685">
        <v>28.41</v>
      </c>
      <c r="L5685">
        <v>1.03528762711267E-2</v>
      </c>
      <c r="M5685">
        <v>28.41</v>
      </c>
      <c r="N5685">
        <v>-2.3352707165265801E-2</v>
      </c>
      <c r="O5685">
        <v>28.41</v>
      </c>
      <c r="P5685">
        <v>-3.1637514889026101E-2</v>
      </c>
      <c r="Q5685">
        <v>28.41</v>
      </c>
      <c r="R5685">
        <v>-3.2058048175376802E-2</v>
      </c>
      <c r="S5685">
        <v>28.41</v>
      </c>
      <c r="T5685">
        <v>-7.3913952935584703E-3</v>
      </c>
      <c r="U5685">
        <v>28.41</v>
      </c>
      <c r="V5685">
        <v>-2.6982293442588599E-2</v>
      </c>
      <c r="W5685">
        <v>28.41</v>
      </c>
      <c r="X5685">
        <v>2.1773505169414498E-2</v>
      </c>
    </row>
    <row r="5686" spans="1:24" x14ac:dyDescent="0.25">
      <c r="A5686">
        <v>28.4149999999999</v>
      </c>
      <c r="B5686">
        <v>-3.5267168736954201E-2</v>
      </c>
      <c r="C5686">
        <v>28.4149999999999</v>
      </c>
      <c r="D5686">
        <v>-9.1424095933232193E-3</v>
      </c>
      <c r="E5686">
        <v>28.4149999999999</v>
      </c>
      <c r="F5686">
        <v>-9.2580418755880498E-3</v>
      </c>
      <c r="I5686">
        <v>28.4149999999999</v>
      </c>
      <c r="J5686">
        <v>3.9362128903781103E-3</v>
      </c>
      <c r="K5686">
        <v>28.4149999999999</v>
      </c>
      <c r="L5686">
        <v>1.4191059750170701E-2</v>
      </c>
      <c r="M5686">
        <v>28.4149999999999</v>
      </c>
      <c r="N5686">
        <v>-2.0048577647135399E-2</v>
      </c>
      <c r="O5686">
        <v>28.4149999999999</v>
      </c>
      <c r="P5686">
        <v>-3.2262113281605602E-2</v>
      </c>
      <c r="Q5686">
        <v>28.4149999999999</v>
      </c>
      <c r="R5686">
        <v>-3.2924766467464797E-2</v>
      </c>
      <c r="S5686">
        <v>28.4149999999999</v>
      </c>
      <c r="T5686">
        <v>-4.2807935307992004E-3</v>
      </c>
      <c r="U5686">
        <v>28.4149999999999</v>
      </c>
      <c r="V5686">
        <v>-2.7253750587930701E-2</v>
      </c>
      <c r="W5686">
        <v>28.4149999999999</v>
      </c>
      <c r="X5686">
        <v>2.35709745808328E-2</v>
      </c>
    </row>
    <row r="5687" spans="1:24" x14ac:dyDescent="0.25">
      <c r="A5687">
        <v>28.42</v>
      </c>
      <c r="B5687">
        <v>-3.6692459463405901E-2</v>
      </c>
      <c r="C5687">
        <v>28.42</v>
      </c>
      <c r="D5687">
        <v>-6.0699936377074104E-3</v>
      </c>
      <c r="E5687">
        <v>28.42</v>
      </c>
      <c r="F5687">
        <v>-6.0802259222994997E-3</v>
      </c>
      <c r="I5687">
        <v>28.42</v>
      </c>
      <c r="J5687">
        <v>5.78946251979124E-3</v>
      </c>
      <c r="K5687">
        <v>28.42</v>
      </c>
      <c r="L5687">
        <v>1.7932908964720998E-2</v>
      </c>
      <c r="M5687">
        <v>28.42</v>
      </c>
      <c r="N5687">
        <v>-1.68479077647345E-2</v>
      </c>
      <c r="O5687">
        <v>28.42</v>
      </c>
      <c r="P5687">
        <v>-3.2959075043798497E-2</v>
      </c>
      <c r="Q5687">
        <v>28.42</v>
      </c>
      <c r="R5687">
        <v>-3.3824655340108999E-2</v>
      </c>
      <c r="S5687">
        <v>28.42</v>
      </c>
      <c r="T5687">
        <v>-1.27078863660414E-3</v>
      </c>
      <c r="U5687">
        <v>28.42</v>
      </c>
      <c r="V5687">
        <v>-2.7367992253323599E-2</v>
      </c>
      <c r="W5687">
        <v>28.42</v>
      </c>
      <c r="X5687">
        <v>2.5391145333849501E-2</v>
      </c>
    </row>
    <row r="5688" spans="1:24" x14ac:dyDescent="0.25">
      <c r="A5688">
        <v>28.425000000000001</v>
      </c>
      <c r="B5688">
        <v>-3.8210455179455503E-2</v>
      </c>
      <c r="C5688">
        <v>28.425000000000001</v>
      </c>
      <c r="D5688">
        <v>-3.1424223467530102E-3</v>
      </c>
      <c r="E5688">
        <v>28.425000000000001</v>
      </c>
      <c r="F5688">
        <v>-3.1381252419597498E-3</v>
      </c>
      <c r="I5688">
        <v>28.425000000000001</v>
      </c>
      <c r="J5688">
        <v>7.4876171323275198E-3</v>
      </c>
      <c r="K5688">
        <v>28.425000000000001</v>
      </c>
      <c r="L5688">
        <v>2.1548003528515599E-2</v>
      </c>
      <c r="M5688">
        <v>28.425000000000001</v>
      </c>
      <c r="N5688">
        <v>-1.3852930205940099E-2</v>
      </c>
      <c r="O5688">
        <v>28.425000000000001</v>
      </c>
      <c r="P5688">
        <v>-3.3697388761699899E-2</v>
      </c>
      <c r="Q5688">
        <v>28.425000000000001</v>
      </c>
      <c r="R5688">
        <v>-3.4657560185843997E-2</v>
      </c>
      <c r="S5688">
        <v>28.425000000000001</v>
      </c>
      <c r="T5688">
        <v>1.6296810916566001E-3</v>
      </c>
      <c r="U5688">
        <v>28.425000000000001</v>
      </c>
      <c r="V5688">
        <v>-2.7171042043779299E-2</v>
      </c>
      <c r="W5688">
        <v>28.425000000000001</v>
      </c>
      <c r="X5688">
        <v>2.7260240467018401E-2</v>
      </c>
    </row>
    <row r="5689" spans="1:24" x14ac:dyDescent="0.25">
      <c r="A5689">
        <v>28.43</v>
      </c>
      <c r="B5689">
        <v>-3.95586247827854E-2</v>
      </c>
      <c r="C5689">
        <v>28.43</v>
      </c>
      <c r="D5689">
        <v>-2.8820914878543898E-4</v>
      </c>
      <c r="E5689">
        <v>28.43</v>
      </c>
      <c r="F5689">
        <v>-3.9130064907639498E-4</v>
      </c>
      <c r="I5689">
        <v>28.43</v>
      </c>
      <c r="J5689">
        <v>9.1200130572884099E-3</v>
      </c>
      <c r="K5689">
        <v>28.43</v>
      </c>
      <c r="L5689">
        <v>2.5014963271328499E-2</v>
      </c>
      <c r="M5689">
        <v>28.43</v>
      </c>
      <c r="N5689">
        <v>-1.10689154342298E-2</v>
      </c>
      <c r="O5689">
        <v>28.43</v>
      </c>
      <c r="P5689">
        <v>-3.4366360719120803E-2</v>
      </c>
      <c r="Q5689">
        <v>28.43</v>
      </c>
      <c r="R5689">
        <v>-3.52588928516714E-2</v>
      </c>
      <c r="S5689">
        <v>28.43</v>
      </c>
      <c r="T5689">
        <v>4.41021849030661E-3</v>
      </c>
      <c r="U5689">
        <v>28.43</v>
      </c>
      <c r="V5689">
        <v>-2.65187535653649E-2</v>
      </c>
      <c r="W5689">
        <v>28.43</v>
      </c>
      <c r="X5689">
        <v>2.9147799028482E-2</v>
      </c>
    </row>
    <row r="5690" spans="1:24" x14ac:dyDescent="0.25">
      <c r="A5690">
        <v>28.434999999999999</v>
      </c>
      <c r="B5690">
        <v>-4.0385162187745897E-2</v>
      </c>
      <c r="C5690">
        <v>28.434999999999999</v>
      </c>
      <c r="D5690">
        <v>2.5470452282366799E-3</v>
      </c>
      <c r="E5690">
        <v>28.434999999999999</v>
      </c>
      <c r="F5690">
        <v>2.2188083311900902E-3</v>
      </c>
      <c r="I5690">
        <v>28.434999999999999</v>
      </c>
      <c r="J5690">
        <v>1.07472382632293E-2</v>
      </c>
      <c r="K5690">
        <v>28.434999999999999</v>
      </c>
      <c r="L5690">
        <v>2.8319367175248199E-2</v>
      </c>
      <c r="M5690">
        <v>28.434999999999999</v>
      </c>
      <c r="N5690">
        <v>-8.4391406588468394E-3</v>
      </c>
      <c r="O5690">
        <v>28.434999999999999</v>
      </c>
      <c r="P5690">
        <v>-3.4783074179190701E-2</v>
      </c>
      <c r="Q5690">
        <v>28.434999999999999</v>
      </c>
      <c r="R5690">
        <v>-3.5430782965283202E-2</v>
      </c>
      <c r="S5690">
        <v>28.434999999999999</v>
      </c>
      <c r="T5690">
        <v>7.0696001788624801E-3</v>
      </c>
      <c r="U5690">
        <v>28.434999999999999</v>
      </c>
      <c r="V5690">
        <v>-2.53188549830227E-2</v>
      </c>
      <c r="W5690">
        <v>28.434999999999999</v>
      </c>
      <c r="X5690">
        <v>3.0973974910042699E-2</v>
      </c>
    </row>
    <row r="5691" spans="1:24" x14ac:dyDescent="0.25">
      <c r="A5691">
        <v>28.44</v>
      </c>
      <c r="B5691">
        <v>-4.0380902477301903E-2</v>
      </c>
      <c r="C5691">
        <v>28.44</v>
      </c>
      <c r="D5691">
        <v>5.39535771709299E-3</v>
      </c>
      <c r="E5691">
        <v>28.44</v>
      </c>
      <c r="F5691">
        <v>4.7682400754073496E-3</v>
      </c>
      <c r="I5691">
        <v>28.44</v>
      </c>
      <c r="J5691">
        <v>1.2460646539995899E-2</v>
      </c>
      <c r="K5691">
        <v>28.44</v>
      </c>
      <c r="L5691">
        <v>3.1449905135217199E-2</v>
      </c>
      <c r="M5691">
        <v>28.44</v>
      </c>
      <c r="N5691">
        <v>-5.9080519978669801E-3</v>
      </c>
      <c r="O5691">
        <v>28.44</v>
      </c>
      <c r="P5691">
        <v>-3.4732873994067E-2</v>
      </c>
      <c r="Q5691">
        <v>28.44</v>
      </c>
      <c r="R5691">
        <v>-3.50002829695246E-2</v>
      </c>
      <c r="S5691">
        <v>28.44</v>
      </c>
      <c r="T5691">
        <v>9.6059710340792095E-3</v>
      </c>
      <c r="U5691">
        <v>28.44</v>
      </c>
      <c r="V5691">
        <v>-2.3551831026007899E-2</v>
      </c>
      <c r="W5691">
        <v>28.44</v>
      </c>
      <c r="X5691">
        <v>3.2606785400822597E-2</v>
      </c>
    </row>
    <row r="5692" spans="1:24" x14ac:dyDescent="0.25">
      <c r="A5692">
        <v>28.445</v>
      </c>
      <c r="B5692">
        <v>-3.9322582781229999E-2</v>
      </c>
      <c r="C5692">
        <v>28.445</v>
      </c>
      <c r="D5692">
        <v>8.2339103808327808E-3</v>
      </c>
      <c r="E5692">
        <v>28.445</v>
      </c>
      <c r="F5692">
        <v>7.30155890093426E-3</v>
      </c>
      <c r="I5692">
        <v>28.445</v>
      </c>
      <c r="J5692">
        <v>1.42706402777705E-2</v>
      </c>
      <c r="K5692">
        <v>28.445</v>
      </c>
      <c r="L5692">
        <v>3.4395549310288299E-2</v>
      </c>
      <c r="M5692">
        <v>28.445</v>
      </c>
      <c r="N5692">
        <v>-3.4884506645567401E-3</v>
      </c>
      <c r="O5692">
        <v>28.445</v>
      </c>
      <c r="P5692">
        <v>-3.4038109865806902E-2</v>
      </c>
      <c r="Q5692">
        <v>28.445</v>
      </c>
      <c r="R5692">
        <v>-3.3870235822227798E-2</v>
      </c>
      <c r="S5692">
        <v>28.445</v>
      </c>
      <c r="T5692">
        <v>1.2016388098791001E-2</v>
      </c>
      <c r="U5692">
        <v>28.445</v>
      </c>
      <c r="V5692">
        <v>-2.1273131224494601E-2</v>
      </c>
      <c r="W5692">
        <v>28.445</v>
      </c>
      <c r="X5692">
        <v>3.3889936931980197E-2</v>
      </c>
    </row>
    <row r="5693" spans="1:24" x14ac:dyDescent="0.25">
      <c r="A5693">
        <v>28.4499999999999</v>
      </c>
      <c r="B5693">
        <v>-3.7229392995184699E-2</v>
      </c>
      <c r="C5693">
        <v>28.4499999999999</v>
      </c>
      <c r="D5693">
        <v>1.10240825475681E-2</v>
      </c>
      <c r="E5693">
        <v>28.4499999999999</v>
      </c>
      <c r="F5693">
        <v>9.8418935922384397E-3</v>
      </c>
      <c r="I5693">
        <v>28.4499999999999</v>
      </c>
      <c r="J5693">
        <v>1.61972538803936E-2</v>
      </c>
      <c r="K5693">
        <v>28.4499999999999</v>
      </c>
      <c r="L5693">
        <v>3.71441813915016E-2</v>
      </c>
      <c r="M5693">
        <v>28.4499999999999</v>
      </c>
      <c r="N5693">
        <v>-1.16678372842151E-3</v>
      </c>
      <c r="O5693">
        <v>28.4499999999999</v>
      </c>
      <c r="P5693">
        <v>-3.2608233645596799E-2</v>
      </c>
      <c r="Q5693">
        <v>28.4499999999999</v>
      </c>
      <c r="R5693">
        <v>-3.2027442434709397E-2</v>
      </c>
      <c r="S5693">
        <v>28.4499999999999</v>
      </c>
      <c r="T5693">
        <v>1.43068491570258E-2</v>
      </c>
      <c r="U5693">
        <v>28.4499999999999</v>
      </c>
      <c r="V5693">
        <v>-1.8595452744614702E-2</v>
      </c>
      <c r="W5693">
        <v>28.4499999999999</v>
      </c>
      <c r="X5693">
        <v>3.4677668090957403E-2</v>
      </c>
    </row>
    <row r="5694" spans="1:24" x14ac:dyDescent="0.25">
      <c r="A5694">
        <v>28.454999999999998</v>
      </c>
      <c r="B5694">
        <v>-3.4249761327083697E-2</v>
      </c>
      <c r="C5694">
        <v>28.454999999999998</v>
      </c>
      <c r="D5694">
        <v>1.37229792755131E-2</v>
      </c>
      <c r="E5694">
        <v>28.454999999999998</v>
      </c>
      <c r="F5694">
        <v>1.23943533382404E-2</v>
      </c>
      <c r="I5694">
        <v>28.454999999999998</v>
      </c>
      <c r="J5694">
        <v>1.8181245367282099E-2</v>
      </c>
      <c r="K5694">
        <v>28.454999999999998</v>
      </c>
      <c r="L5694">
        <v>3.9683974180488302E-2</v>
      </c>
      <c r="M5694">
        <v>28.454999999999998</v>
      </c>
      <c r="N5694">
        <v>1.0924132966154E-3</v>
      </c>
      <c r="O5694">
        <v>28.454999999999998</v>
      </c>
      <c r="P5694">
        <v>-3.04455941275475E-2</v>
      </c>
      <c r="Q5694">
        <v>28.454999999999998</v>
      </c>
      <c r="R5694">
        <v>-2.9545343996529201E-2</v>
      </c>
      <c r="S5694">
        <v>28.454999999999998</v>
      </c>
      <c r="T5694">
        <v>1.6482346256558599E-2</v>
      </c>
      <c r="U5694">
        <v>28.454999999999998</v>
      </c>
      <c r="V5694">
        <v>-1.5649804207878301E-2</v>
      </c>
      <c r="W5694">
        <v>28.454999999999998</v>
      </c>
      <c r="X5694">
        <v>3.4895941880797497E-2</v>
      </c>
    </row>
    <row r="5695" spans="1:24" x14ac:dyDescent="0.25">
      <c r="A5695">
        <v>28.46</v>
      </c>
      <c r="B5695">
        <v>-3.0647376881745798E-2</v>
      </c>
      <c r="C5695">
        <v>28.46</v>
      </c>
      <c r="D5695">
        <v>1.6291008120881498E-2</v>
      </c>
      <c r="E5695">
        <v>28.46</v>
      </c>
      <c r="F5695">
        <v>1.4942951954706799E-2</v>
      </c>
      <c r="I5695">
        <v>28.46</v>
      </c>
      <c r="J5695">
        <v>2.0165252035390099E-2</v>
      </c>
      <c r="K5695">
        <v>28.46</v>
      </c>
      <c r="L5695">
        <v>4.2004834192157003E-2</v>
      </c>
      <c r="M5695">
        <v>28.46</v>
      </c>
      <c r="N5695">
        <v>3.2812896319645299E-3</v>
      </c>
      <c r="O5695">
        <v>28.46</v>
      </c>
      <c r="P5695">
        <v>-2.7645329790327001E-2</v>
      </c>
      <c r="Q5695">
        <v>28.46</v>
      </c>
      <c r="R5695">
        <v>-2.65640649689287E-2</v>
      </c>
      <c r="S5695">
        <v>28.46</v>
      </c>
      <c r="T5695">
        <v>1.8539559978374798E-2</v>
      </c>
      <c r="U5695">
        <v>28.46</v>
      </c>
      <c r="V5695">
        <v>-1.2551728112510501E-2</v>
      </c>
      <c r="W5695">
        <v>28.46</v>
      </c>
      <c r="X5695">
        <v>3.45563559543327E-2</v>
      </c>
    </row>
    <row r="5696" spans="1:24" x14ac:dyDescent="0.25">
      <c r="A5696">
        <v>28.465</v>
      </c>
      <c r="B5696">
        <v>-2.6749600953432501E-2</v>
      </c>
      <c r="C5696">
        <v>28.465</v>
      </c>
      <c r="D5696">
        <v>1.87091116504602E-2</v>
      </c>
      <c r="E5696">
        <v>28.465</v>
      </c>
      <c r="F5696">
        <v>1.74761959643546E-2</v>
      </c>
      <c r="I5696">
        <v>28.465</v>
      </c>
      <c r="J5696">
        <v>2.2137117231260401E-2</v>
      </c>
      <c r="K5696">
        <v>28.465</v>
      </c>
      <c r="L5696">
        <v>4.4095266940231699E-2</v>
      </c>
      <c r="M5696">
        <v>28.465</v>
      </c>
      <c r="N5696">
        <v>5.4660801399593001E-3</v>
      </c>
      <c r="O5696">
        <v>28.465</v>
      </c>
      <c r="P5696">
        <v>-2.4359468187023E-2</v>
      </c>
      <c r="Q5696">
        <v>28.465</v>
      </c>
      <c r="R5696">
        <v>-2.3238054775561599E-2</v>
      </c>
      <c r="S5696">
        <v>28.465</v>
      </c>
      <c r="T5696">
        <v>2.0468397214586698E-2</v>
      </c>
      <c r="U5696">
        <v>28.465</v>
      </c>
      <c r="V5696">
        <v>-9.3827722943318793E-3</v>
      </c>
      <c r="W5696">
        <v>28.465</v>
      </c>
      <c r="X5696">
        <v>3.3745014284474101E-2</v>
      </c>
    </row>
    <row r="5697" spans="1:24" x14ac:dyDescent="0.25">
      <c r="A5697">
        <v>28.469999999999899</v>
      </c>
      <c r="B5697">
        <v>-2.2793770653028199E-2</v>
      </c>
      <c r="C5697">
        <v>28.469999999999899</v>
      </c>
      <c r="D5697">
        <v>2.0948906550182299E-2</v>
      </c>
      <c r="E5697">
        <v>28.469999999999899</v>
      </c>
      <c r="F5697">
        <v>1.9969613004141101E-2</v>
      </c>
      <c r="I5697">
        <v>28.469999999999899</v>
      </c>
      <c r="J5697">
        <v>2.4108019435468999E-2</v>
      </c>
      <c r="K5697">
        <v>28.469999999999899</v>
      </c>
      <c r="L5697">
        <v>4.5935852934030803E-2</v>
      </c>
      <c r="M5697">
        <v>28.469999999999899</v>
      </c>
      <c r="N5697">
        <v>7.6986947565910501E-3</v>
      </c>
      <c r="O5697">
        <v>28.469999999999899</v>
      </c>
      <c r="P5697">
        <v>-2.0736639059647601E-2</v>
      </c>
      <c r="Q5697">
        <v>28.469999999999899</v>
      </c>
      <c r="R5697">
        <v>-1.9708692918975101E-2</v>
      </c>
      <c r="S5697">
        <v>28.469999999999899</v>
      </c>
      <c r="T5697">
        <v>2.2268673995172902E-2</v>
      </c>
      <c r="U5697">
        <v>28.469999999999899</v>
      </c>
      <c r="V5697">
        <v>-6.1866756493332902E-3</v>
      </c>
      <c r="W5697">
        <v>28.469999999999899</v>
      </c>
      <c r="X5697">
        <v>3.2598024259905801E-2</v>
      </c>
    </row>
    <row r="5698" spans="1:24" x14ac:dyDescent="0.25">
      <c r="A5698">
        <v>28.475000000000001</v>
      </c>
      <c r="B5698">
        <v>-1.8946992425546299E-2</v>
      </c>
      <c r="C5698">
        <v>28.475000000000001</v>
      </c>
      <c r="D5698">
        <v>2.3002751168536201E-2</v>
      </c>
      <c r="E5698">
        <v>28.475000000000001</v>
      </c>
      <c r="F5698">
        <v>2.24111083224438E-2</v>
      </c>
      <c r="I5698">
        <v>28.475000000000001</v>
      </c>
      <c r="J5698">
        <v>2.6098632009269099E-2</v>
      </c>
      <c r="K5698">
        <v>28.475000000000001</v>
      </c>
      <c r="L5698">
        <v>4.7492091485156603E-2</v>
      </c>
      <c r="M5698">
        <v>28.475000000000001</v>
      </c>
      <c r="N5698">
        <v>9.98804067676691E-3</v>
      </c>
      <c r="O5698">
        <v>28.475000000000001</v>
      </c>
      <c r="P5698">
        <v>-1.6898783897450802E-2</v>
      </c>
      <c r="Q5698">
        <v>28.475000000000001</v>
      </c>
      <c r="R5698">
        <v>-1.6087885855056001E-2</v>
      </c>
      <c r="S5698">
        <v>28.475000000000001</v>
      </c>
      <c r="T5698">
        <v>2.3964345338807098E-2</v>
      </c>
      <c r="U5698">
        <v>28.475000000000001</v>
      </c>
      <c r="V5698">
        <v>-2.9800874135050199E-3</v>
      </c>
      <c r="W5698">
        <v>28.475000000000001</v>
      </c>
      <c r="X5698">
        <v>3.1267382194962598E-2</v>
      </c>
    </row>
    <row r="5699" spans="1:24" x14ac:dyDescent="0.25">
      <c r="A5699">
        <v>28.48</v>
      </c>
      <c r="B5699">
        <v>-1.52652705323447E-2</v>
      </c>
      <c r="C5699">
        <v>28.48</v>
      </c>
      <c r="D5699">
        <v>2.4877935607307999E-2</v>
      </c>
      <c r="E5699">
        <v>28.48</v>
      </c>
      <c r="F5699">
        <v>2.48064654465073E-2</v>
      </c>
      <c r="I5699">
        <v>28.48</v>
      </c>
      <c r="J5699">
        <v>2.8071795609728601E-2</v>
      </c>
      <c r="K5699">
        <v>28.48</v>
      </c>
      <c r="L5699">
        <v>4.8710844781754199E-2</v>
      </c>
      <c r="M5699">
        <v>28.48</v>
      </c>
      <c r="N5699">
        <v>1.22538158707495E-2</v>
      </c>
      <c r="O5699">
        <v>28.48</v>
      </c>
      <c r="P5699">
        <v>-1.29306403057732E-2</v>
      </c>
      <c r="Q5699">
        <v>28.48</v>
      </c>
      <c r="R5699">
        <v>-1.24515662559865E-2</v>
      </c>
      <c r="S5699">
        <v>28.48</v>
      </c>
      <c r="T5699">
        <v>2.56006721004426E-2</v>
      </c>
      <c r="U5699">
        <v>28.48</v>
      </c>
      <c r="V5699">
        <v>2.2847964569101801E-4</v>
      </c>
      <c r="W5699">
        <v>28.48</v>
      </c>
      <c r="X5699">
        <v>2.9861432159408199E-2</v>
      </c>
    </row>
    <row r="5700" spans="1:24" x14ac:dyDescent="0.25">
      <c r="A5700">
        <v>28.4849999999999</v>
      </c>
      <c r="B5700">
        <v>-1.16752066484324E-2</v>
      </c>
      <c r="C5700">
        <v>28.4849999999999</v>
      </c>
      <c r="D5700">
        <v>2.6600396660363099E-2</v>
      </c>
      <c r="E5700">
        <v>28.4849999999999</v>
      </c>
      <c r="F5700">
        <v>2.7159654491702701E-2</v>
      </c>
      <c r="I5700">
        <v>28.4849999999999</v>
      </c>
      <c r="J5700">
        <v>2.9898986572602499E-2</v>
      </c>
      <c r="K5700">
        <v>28.4849999999999</v>
      </c>
      <c r="L5700">
        <v>4.9523170296678701E-2</v>
      </c>
      <c r="M5700">
        <v>28.4849999999999</v>
      </c>
      <c r="N5700">
        <v>1.4431103876858E-2</v>
      </c>
      <c r="O5700">
        <v>28.4849999999999</v>
      </c>
      <c r="P5700">
        <v>-8.8840474105322705E-3</v>
      </c>
      <c r="Q5700">
        <v>28.4849999999999</v>
      </c>
      <c r="R5700">
        <v>-8.8443865763988792E-3</v>
      </c>
      <c r="S5700">
        <v>28.4849999999999</v>
      </c>
      <c r="T5700">
        <v>2.7231105367418199E-2</v>
      </c>
      <c r="U5700">
        <v>28.4849999999999</v>
      </c>
      <c r="V5700">
        <v>3.4215936166058099E-3</v>
      </c>
      <c r="W5700">
        <v>28.4849999999999</v>
      </c>
      <c r="X5700">
        <v>2.8438971939798399E-2</v>
      </c>
    </row>
    <row r="5701" spans="1:24" x14ac:dyDescent="0.25">
      <c r="A5701">
        <v>28.49</v>
      </c>
      <c r="B5701">
        <v>-8.1463098333815504E-3</v>
      </c>
      <c r="C5701">
        <v>28.49</v>
      </c>
      <c r="D5701">
        <v>2.8229993965246399E-2</v>
      </c>
      <c r="E5701">
        <v>28.49</v>
      </c>
      <c r="F5701">
        <v>2.94903140453248E-2</v>
      </c>
      <c r="I5701">
        <v>28.49</v>
      </c>
      <c r="J5701">
        <v>3.1416955350051103E-2</v>
      </c>
      <c r="K5701">
        <v>28.49</v>
      </c>
      <c r="L5701">
        <v>4.9853608868098198E-2</v>
      </c>
      <c r="M5701">
        <v>28.49</v>
      </c>
      <c r="N5701">
        <v>1.64478806695189E-2</v>
      </c>
      <c r="O5701">
        <v>28.49</v>
      </c>
      <c r="P5701">
        <v>-4.7946164253533097E-3</v>
      </c>
      <c r="Q5701">
        <v>28.49</v>
      </c>
      <c r="R5701">
        <v>-5.2926643597929002E-3</v>
      </c>
      <c r="S5701">
        <v>28.49</v>
      </c>
      <c r="T5701">
        <v>2.8909530912268701E-2</v>
      </c>
      <c r="U5701">
        <v>28.49</v>
      </c>
      <c r="V5701">
        <v>6.5685629025079902E-3</v>
      </c>
      <c r="W5701">
        <v>28.49</v>
      </c>
      <c r="X5701">
        <v>2.7009745280010499E-2</v>
      </c>
    </row>
    <row r="5702" spans="1:24" x14ac:dyDescent="0.25">
      <c r="A5702">
        <v>28.495000000000001</v>
      </c>
      <c r="B5702">
        <v>-4.5985593870381397E-3</v>
      </c>
      <c r="C5702">
        <v>28.495000000000001</v>
      </c>
      <c r="D5702">
        <v>2.9841565029665701E-2</v>
      </c>
      <c r="E5702">
        <v>28.495000000000001</v>
      </c>
      <c r="F5702">
        <v>3.1804711038282703E-2</v>
      </c>
      <c r="I5702">
        <v>28.495000000000001</v>
      </c>
      <c r="J5702">
        <v>3.2368867462147399E-2</v>
      </c>
      <c r="K5702">
        <v>28.495000000000001</v>
      </c>
      <c r="L5702">
        <v>4.9636974730148199E-2</v>
      </c>
      <c r="M5702">
        <v>28.495000000000001</v>
      </c>
      <c r="N5702">
        <v>1.83437537763688E-2</v>
      </c>
      <c r="O5702">
        <v>28.495000000000001</v>
      </c>
      <c r="P5702">
        <v>-7.0627939800402403E-4</v>
      </c>
      <c r="Q5702">
        <v>28.495000000000001</v>
      </c>
      <c r="R5702">
        <v>-1.81633405136119E-3</v>
      </c>
      <c r="S5702">
        <v>28.495000000000001</v>
      </c>
      <c r="T5702">
        <v>3.0635813089526499E-2</v>
      </c>
      <c r="U5702">
        <v>28.495000000000001</v>
      </c>
      <c r="V5702">
        <v>9.6278888641478308E-3</v>
      </c>
      <c r="W5702">
        <v>28.495000000000001</v>
      </c>
      <c r="X5702">
        <v>2.5546915818136302E-2</v>
      </c>
    </row>
    <row r="5703" spans="1:24" x14ac:dyDescent="0.25">
      <c r="A5703">
        <v>28.5</v>
      </c>
      <c r="B5703">
        <v>-9.7136888571768996E-4</v>
      </c>
      <c r="C5703">
        <v>28.5</v>
      </c>
      <c r="D5703">
        <v>3.15210078266576E-2</v>
      </c>
      <c r="E5703">
        <v>28.5</v>
      </c>
      <c r="F5703">
        <v>3.4103882052933597E-2</v>
      </c>
      <c r="I5703">
        <v>28.5</v>
      </c>
      <c r="J5703">
        <v>3.2565660887300098E-2</v>
      </c>
      <c r="K5703">
        <v>28.5</v>
      </c>
      <c r="L5703">
        <v>4.8836276188950402E-2</v>
      </c>
      <c r="M5703">
        <v>28.5</v>
      </c>
      <c r="N5703">
        <v>2.0180654067302801E-2</v>
      </c>
      <c r="O5703">
        <v>28.5</v>
      </c>
      <c r="P5703">
        <v>3.3227581055993798E-3</v>
      </c>
      <c r="Q5703">
        <v>28.5</v>
      </c>
      <c r="R5703">
        <v>1.5745165439078901E-3</v>
      </c>
      <c r="S5703">
        <v>28.5</v>
      </c>
      <c r="T5703">
        <v>3.23490408288667E-2</v>
      </c>
      <c r="U5703">
        <v>28.5</v>
      </c>
      <c r="V5703">
        <v>1.25546611619002E-2</v>
      </c>
      <c r="W5703">
        <v>28.5</v>
      </c>
      <c r="X5703">
        <v>2.40208059662071E-2</v>
      </c>
    </row>
    <row r="5704" spans="1:24" x14ac:dyDescent="0.25">
      <c r="A5704">
        <v>28.5049999999999</v>
      </c>
      <c r="B5704">
        <v>2.7531325875668599E-3</v>
      </c>
      <c r="C5704">
        <v>28.5049999999999</v>
      </c>
      <c r="D5704">
        <v>3.3274689490089798E-2</v>
      </c>
      <c r="E5704">
        <v>28.5049999999999</v>
      </c>
      <c r="F5704">
        <v>3.6322545575197401E-2</v>
      </c>
      <c r="I5704">
        <v>28.5049999999999</v>
      </c>
      <c r="J5704">
        <v>3.1868009031700603E-2</v>
      </c>
      <c r="K5704">
        <v>28.5049999999999</v>
      </c>
      <c r="L5704">
        <v>4.7455788717738798E-2</v>
      </c>
      <c r="M5704">
        <v>28.5049999999999</v>
      </c>
      <c r="N5704">
        <v>2.2184687735765402E-2</v>
      </c>
      <c r="O5704">
        <v>28.5049999999999</v>
      </c>
      <c r="P5704">
        <v>7.2381025274044098E-3</v>
      </c>
      <c r="Q5704">
        <v>28.5049999999999</v>
      </c>
      <c r="R5704">
        <v>4.8745393539755804E-3</v>
      </c>
      <c r="S5704">
        <v>28.5049999999999</v>
      </c>
      <c r="T5704">
        <v>3.3916003205127498E-2</v>
      </c>
      <c r="U5704">
        <v>28.5049999999999</v>
      </c>
      <c r="V5704">
        <v>1.53142962993303E-2</v>
      </c>
      <c r="W5704">
        <v>28.5049999999999</v>
      </c>
      <c r="X5704">
        <v>2.24302934504996E-2</v>
      </c>
    </row>
    <row r="5705" spans="1:24" x14ac:dyDescent="0.25">
      <c r="A5705">
        <v>28.51</v>
      </c>
      <c r="B5705">
        <v>6.5989034828053596E-3</v>
      </c>
      <c r="C5705">
        <v>28.51</v>
      </c>
      <c r="D5705">
        <v>3.5037962178966001E-2</v>
      </c>
      <c r="E5705">
        <v>28.51</v>
      </c>
      <c r="F5705">
        <v>3.8338598209337098E-2</v>
      </c>
      <c r="I5705">
        <v>28.51</v>
      </c>
      <c r="J5705">
        <v>3.0351092483218201E-2</v>
      </c>
      <c r="K5705">
        <v>28.51</v>
      </c>
      <c r="L5705">
        <v>4.5542610837849301E-2</v>
      </c>
      <c r="M5705">
        <v>28.51</v>
      </c>
      <c r="N5705">
        <v>2.4457618562444199E-2</v>
      </c>
      <c r="O5705">
        <v>28.51</v>
      </c>
      <c r="P5705">
        <v>1.09924072933586E-2</v>
      </c>
      <c r="Q5705">
        <v>28.51</v>
      </c>
      <c r="R5705">
        <v>8.0793108522178008E-3</v>
      </c>
      <c r="S5705">
        <v>28.51</v>
      </c>
      <c r="T5705">
        <v>3.51530766185425E-2</v>
      </c>
      <c r="U5705">
        <v>28.51</v>
      </c>
      <c r="V5705">
        <v>1.78880554943734E-2</v>
      </c>
      <c r="W5705">
        <v>28.51</v>
      </c>
      <c r="X5705">
        <v>2.08079902601601E-2</v>
      </c>
    </row>
    <row r="5706" spans="1:24" x14ac:dyDescent="0.25">
      <c r="A5706">
        <v>28.515000000000001</v>
      </c>
      <c r="B5706">
        <v>1.0535422326313999E-2</v>
      </c>
      <c r="C5706">
        <v>28.515000000000001</v>
      </c>
      <c r="D5706">
        <v>3.6646921780349E-2</v>
      </c>
      <c r="E5706">
        <v>28.515000000000001</v>
      </c>
      <c r="F5706">
        <v>3.9983134167685203E-2</v>
      </c>
      <c r="I5706">
        <v>28.515000000000001</v>
      </c>
      <c r="J5706">
        <v>2.8239050849670499E-2</v>
      </c>
      <c r="K5706">
        <v>28.515000000000001</v>
      </c>
      <c r="L5706">
        <v>4.3177073604948303E-2</v>
      </c>
      <c r="M5706">
        <v>28.515000000000001</v>
      </c>
      <c r="N5706">
        <v>2.7036387878227802E-2</v>
      </c>
      <c r="O5706">
        <v>28.515000000000001</v>
      </c>
      <c r="P5706">
        <v>1.45586912361283E-2</v>
      </c>
      <c r="Q5706">
        <v>28.515000000000001</v>
      </c>
      <c r="R5706">
        <v>1.11930216285212E-2</v>
      </c>
      <c r="S5706">
        <v>28.515000000000001</v>
      </c>
      <c r="T5706">
        <v>3.5858656468093698E-2</v>
      </c>
      <c r="U5706">
        <v>28.515000000000001</v>
      </c>
      <c r="V5706">
        <v>2.0269844302022399E-2</v>
      </c>
      <c r="W5706">
        <v>28.515000000000001</v>
      </c>
      <c r="X5706">
        <v>1.9210667532550699E-2</v>
      </c>
    </row>
    <row r="5707" spans="1:24" x14ac:dyDescent="0.25">
      <c r="A5707">
        <v>28.52</v>
      </c>
      <c r="B5707">
        <v>1.45199295205769E-2</v>
      </c>
      <c r="C5707">
        <v>28.52</v>
      </c>
      <c r="D5707">
        <v>3.7855834512631401E-2</v>
      </c>
      <c r="E5707">
        <v>28.52</v>
      </c>
      <c r="F5707">
        <v>4.1045034612547403E-2</v>
      </c>
      <c r="I5707">
        <v>28.52</v>
      </c>
      <c r="J5707">
        <v>2.5817020003376701E-2</v>
      </c>
      <c r="K5707">
        <v>28.52</v>
      </c>
      <c r="L5707">
        <v>4.0457166366784002E-2</v>
      </c>
      <c r="M5707">
        <v>28.52</v>
      </c>
      <c r="N5707">
        <v>2.9789624099395201E-2</v>
      </c>
      <c r="O5707">
        <v>28.52</v>
      </c>
      <c r="P5707">
        <v>1.7945314372952801E-2</v>
      </c>
      <c r="Q5707">
        <v>28.52</v>
      </c>
      <c r="R5707">
        <v>1.42230719004822E-2</v>
      </c>
      <c r="S5707">
        <v>28.52</v>
      </c>
      <c r="T5707">
        <v>3.5879047871738498E-2</v>
      </c>
      <c r="U5707">
        <v>28.52</v>
      </c>
      <c r="V5707">
        <v>2.2461014711473201E-2</v>
      </c>
      <c r="W5707">
        <v>28.52</v>
      </c>
      <c r="X5707">
        <v>1.76884510830599E-2</v>
      </c>
    </row>
    <row r="5708" spans="1:24" x14ac:dyDescent="0.25">
      <c r="A5708">
        <v>28.524999999999999</v>
      </c>
      <c r="B5708">
        <v>1.8467745939394899E-2</v>
      </c>
      <c r="C5708">
        <v>28.524999999999999</v>
      </c>
      <c r="D5708">
        <v>3.8434454024039999E-2</v>
      </c>
      <c r="E5708">
        <v>28.524999999999999</v>
      </c>
      <c r="F5708">
        <v>4.1352251318991E-2</v>
      </c>
      <c r="I5708">
        <v>28.524999999999999</v>
      </c>
      <c r="J5708">
        <v>2.3416142412274601E-2</v>
      </c>
      <c r="K5708">
        <v>28.524999999999999</v>
      </c>
      <c r="L5708">
        <v>3.7478986285471798E-2</v>
      </c>
      <c r="M5708">
        <v>28.524999999999999</v>
      </c>
      <c r="N5708">
        <v>3.2436141407085797E-2</v>
      </c>
      <c r="O5708">
        <v>28.524999999999999</v>
      </c>
      <c r="P5708">
        <v>2.1181004339619901E-2</v>
      </c>
      <c r="Q5708">
        <v>28.524999999999999</v>
      </c>
      <c r="R5708">
        <v>1.7171602588009899E-2</v>
      </c>
      <c r="S5708">
        <v>28.524999999999999</v>
      </c>
      <c r="T5708">
        <v>3.5158301630559101E-2</v>
      </c>
      <c r="U5708">
        <v>28.524999999999999</v>
      </c>
      <c r="V5708">
        <v>2.4468935773785099E-2</v>
      </c>
      <c r="W5708">
        <v>28.524999999999999</v>
      </c>
      <c r="X5708">
        <v>1.6279630917956402E-2</v>
      </c>
    </row>
    <row r="5709" spans="1:24" x14ac:dyDescent="0.25">
      <c r="A5709">
        <v>28.53</v>
      </c>
      <c r="B5709">
        <v>2.2258112370356499E-2</v>
      </c>
      <c r="C5709">
        <v>28.53</v>
      </c>
      <c r="D5709">
        <v>3.8221992970091198E-2</v>
      </c>
      <c r="E5709">
        <v>28.53</v>
      </c>
      <c r="F5709">
        <v>4.0813132801992599E-2</v>
      </c>
      <c r="I5709">
        <v>28.53</v>
      </c>
      <c r="J5709">
        <v>2.1304983464462801E-2</v>
      </c>
      <c r="K5709">
        <v>28.53</v>
      </c>
      <c r="L5709">
        <v>3.43226630274127E-2</v>
      </c>
      <c r="M5709">
        <v>28.53</v>
      </c>
      <c r="N5709">
        <v>3.4553776593398498E-2</v>
      </c>
      <c r="O5709">
        <v>28.53</v>
      </c>
      <c r="P5709">
        <v>2.4294723719966101E-2</v>
      </c>
      <c r="Q5709">
        <v>28.53</v>
      </c>
      <c r="R5709">
        <v>2.0034253143720201E-2</v>
      </c>
      <c r="S5709">
        <v>28.53</v>
      </c>
      <c r="T5709">
        <v>3.3748675516765199E-2</v>
      </c>
      <c r="U5709">
        <v>28.53</v>
      </c>
      <c r="V5709">
        <v>2.63078589193474E-2</v>
      </c>
      <c r="W5709">
        <v>28.53</v>
      </c>
      <c r="X5709">
        <v>1.4982540375653299E-2</v>
      </c>
    </row>
    <row r="5710" spans="1:24" x14ac:dyDescent="0.25">
      <c r="A5710">
        <v>28.535</v>
      </c>
      <c r="B5710">
        <v>2.5816340998406202E-2</v>
      </c>
      <c r="C5710">
        <v>28.535</v>
      </c>
      <c r="D5710">
        <v>3.71724233969178E-2</v>
      </c>
      <c r="E5710">
        <v>28.535</v>
      </c>
      <c r="F5710">
        <v>3.9435438296087998E-2</v>
      </c>
      <c r="I5710">
        <v>28.535</v>
      </c>
      <c r="J5710">
        <v>1.9580627327438201E-2</v>
      </c>
      <c r="K5710">
        <v>28.535</v>
      </c>
      <c r="L5710">
        <v>3.10493300188758E-2</v>
      </c>
      <c r="M5710">
        <v>28.535</v>
      </c>
      <c r="N5710">
        <v>3.5761057164339902E-2</v>
      </c>
      <c r="O5710">
        <v>28.535</v>
      </c>
      <c r="P5710">
        <v>2.73034387150989E-2</v>
      </c>
      <c r="Q5710">
        <v>28.535</v>
      </c>
      <c r="R5710">
        <v>2.28125797899374E-2</v>
      </c>
      <c r="S5710">
        <v>28.535</v>
      </c>
      <c r="T5710">
        <v>3.1790933572267199E-2</v>
      </c>
      <c r="U5710">
        <v>28.535</v>
      </c>
      <c r="V5710">
        <v>2.79994507810046E-2</v>
      </c>
      <c r="W5710">
        <v>28.535</v>
      </c>
      <c r="X5710">
        <v>1.37657284101033E-2</v>
      </c>
    </row>
    <row r="5711" spans="1:24" x14ac:dyDescent="0.25">
      <c r="A5711">
        <v>28.5399999999999</v>
      </c>
      <c r="B5711">
        <v>2.90724982645565E-2</v>
      </c>
      <c r="C5711">
        <v>28.5399999999999</v>
      </c>
      <c r="D5711">
        <v>3.54117955013767E-2</v>
      </c>
      <c r="E5711">
        <v>28.5399999999999</v>
      </c>
      <c r="F5711">
        <v>3.73681731948051E-2</v>
      </c>
      <c r="I5711">
        <v>28.5399999999999</v>
      </c>
      <c r="J5711">
        <v>1.8214308231262501E-2</v>
      </c>
      <c r="K5711">
        <v>28.5399999999999</v>
      </c>
      <c r="L5711">
        <v>2.7705106185345399E-2</v>
      </c>
      <c r="M5711">
        <v>28.5399999999999</v>
      </c>
      <c r="N5711">
        <v>3.5884844715016198E-2</v>
      </c>
      <c r="O5711">
        <v>28.5399999999999</v>
      </c>
      <c r="P5711">
        <v>3.0214604405838799E-2</v>
      </c>
      <c r="Q5711">
        <v>28.5399999999999</v>
      </c>
      <c r="R5711">
        <v>2.5524678108265701E-2</v>
      </c>
      <c r="S5711">
        <v>28.5399999999999</v>
      </c>
      <c r="T5711">
        <v>2.9489363163357901E-2</v>
      </c>
      <c r="U5711">
        <v>28.5399999999999</v>
      </c>
      <c r="V5711">
        <v>2.956947940399E-2</v>
      </c>
      <c r="W5711">
        <v>28.5399999999999</v>
      </c>
      <c r="X5711">
        <v>1.25802341165617E-2</v>
      </c>
    </row>
    <row r="5712" spans="1:24" x14ac:dyDescent="0.25">
      <c r="A5712">
        <v>28.545000000000002</v>
      </c>
      <c r="B5712">
        <v>3.2088636648952402E-2</v>
      </c>
      <c r="C5712">
        <v>28.545000000000002</v>
      </c>
      <c r="D5712">
        <v>3.3173663470182399E-2</v>
      </c>
      <c r="E5712">
        <v>28.545000000000002</v>
      </c>
      <c r="F5712">
        <v>3.4852536015993703E-2</v>
      </c>
      <c r="I5712">
        <v>28.545000000000002</v>
      </c>
      <c r="J5712">
        <v>1.7138546118166901E-2</v>
      </c>
      <c r="K5712">
        <v>28.545000000000002</v>
      </c>
      <c r="L5712">
        <v>2.4330330400156801E-2</v>
      </c>
      <c r="M5712">
        <v>28.545000000000002</v>
      </c>
      <c r="N5712">
        <v>3.4963703817420498E-2</v>
      </c>
      <c r="O5712">
        <v>28.545000000000002</v>
      </c>
      <c r="P5712">
        <v>3.3032926854728799E-2</v>
      </c>
      <c r="Q5712">
        <v>28.545000000000002</v>
      </c>
      <c r="R5712">
        <v>2.82060900601258E-2</v>
      </c>
      <c r="S5712">
        <v>28.545000000000002</v>
      </c>
      <c r="T5712">
        <v>2.7047982160777102E-2</v>
      </c>
      <c r="U5712">
        <v>28.545000000000002</v>
      </c>
      <c r="V5712">
        <v>3.104428647933E-2</v>
      </c>
      <c r="W5712">
        <v>28.545000000000002</v>
      </c>
      <c r="X5712">
        <v>1.1384678637206999E-2</v>
      </c>
    </row>
    <row r="5713" spans="1:24" x14ac:dyDescent="0.25">
      <c r="A5713">
        <v>28.55</v>
      </c>
      <c r="B5713">
        <v>3.4958059580325301E-2</v>
      </c>
      <c r="C5713">
        <v>28.55</v>
      </c>
      <c r="D5713">
        <v>3.0738928141647599E-2</v>
      </c>
      <c r="E5713">
        <v>28.55</v>
      </c>
      <c r="F5713">
        <v>3.2166193409978998E-2</v>
      </c>
      <c r="I5713">
        <v>28.55</v>
      </c>
      <c r="J5713">
        <v>1.6193139385725301E-2</v>
      </c>
      <c r="K5713">
        <v>28.55</v>
      </c>
      <c r="L5713">
        <v>2.0969039534970701E-2</v>
      </c>
      <c r="M5713">
        <v>28.55</v>
      </c>
      <c r="N5713">
        <v>3.3242226779737198E-2</v>
      </c>
      <c r="O5713">
        <v>28.55</v>
      </c>
      <c r="P5713">
        <v>3.5766614003386397E-2</v>
      </c>
      <c r="Q5713">
        <v>28.55</v>
      </c>
      <c r="R5713">
        <v>3.08959804097E-2</v>
      </c>
      <c r="S5713">
        <v>28.55</v>
      </c>
      <c r="T5713">
        <v>2.46256395835035E-2</v>
      </c>
      <c r="U5713">
        <v>28.55</v>
      </c>
      <c r="V5713">
        <v>3.2436061209532602E-2</v>
      </c>
      <c r="W5713">
        <v>28.55</v>
      </c>
      <c r="X5713">
        <v>1.01510294603666E-2</v>
      </c>
    </row>
    <row r="5714" spans="1:24" x14ac:dyDescent="0.25">
      <c r="A5714">
        <v>28.555</v>
      </c>
      <c r="B5714">
        <v>3.7855632747139899E-2</v>
      </c>
      <c r="C5714">
        <v>28.555</v>
      </c>
      <c r="D5714">
        <v>2.8347599677750201E-2</v>
      </c>
      <c r="E5714">
        <v>28.555</v>
      </c>
      <c r="F5714">
        <v>2.9559429428163E-2</v>
      </c>
      <c r="I5714">
        <v>28.555</v>
      </c>
      <c r="J5714">
        <v>1.5362555556884899E-2</v>
      </c>
      <c r="K5714">
        <v>28.555</v>
      </c>
      <c r="L5714">
        <v>1.76698955091685E-2</v>
      </c>
      <c r="M5714">
        <v>28.555</v>
      </c>
      <c r="N5714">
        <v>3.11204502966974E-2</v>
      </c>
      <c r="O5714">
        <v>28.555</v>
      </c>
      <c r="P5714">
        <v>3.8428376508866498E-2</v>
      </c>
      <c r="Q5714">
        <v>28.555</v>
      </c>
      <c r="R5714">
        <v>3.3632343296318597E-2</v>
      </c>
      <c r="S5714">
        <v>28.555</v>
      </c>
      <c r="T5714">
        <v>2.2322848439913199E-2</v>
      </c>
      <c r="U5714">
        <v>28.555</v>
      </c>
      <c r="V5714">
        <v>3.3729432705026798E-2</v>
      </c>
      <c r="W5714">
        <v>28.555</v>
      </c>
      <c r="X5714">
        <v>8.8672901651309591E-3</v>
      </c>
    </row>
    <row r="5715" spans="1:24" x14ac:dyDescent="0.25">
      <c r="A5715">
        <v>28.56</v>
      </c>
      <c r="B5715">
        <v>4.0966165124642198E-2</v>
      </c>
      <c r="C5715">
        <v>28.56</v>
      </c>
      <c r="D5715">
        <v>2.6141004169877E-2</v>
      </c>
      <c r="E5715">
        <v>28.56</v>
      </c>
      <c r="F5715">
        <v>2.7195371711176398E-2</v>
      </c>
      <c r="I5715">
        <v>28.56</v>
      </c>
      <c r="J5715">
        <v>1.4599520530036899E-2</v>
      </c>
      <c r="K5715">
        <v>28.56</v>
      </c>
      <c r="L5715">
        <v>1.4484067322557199E-2</v>
      </c>
      <c r="M5715">
        <v>28.56</v>
      </c>
      <c r="N5715">
        <v>2.9019148887566099E-2</v>
      </c>
      <c r="O5715">
        <v>28.56</v>
      </c>
      <c r="P5715">
        <v>4.1038429054309003E-2</v>
      </c>
      <c r="Q5715">
        <v>28.56</v>
      </c>
      <c r="R5715">
        <v>3.64120825589314E-2</v>
      </c>
      <c r="S5715">
        <v>28.56</v>
      </c>
      <c r="T5715">
        <v>2.01770586649999E-2</v>
      </c>
      <c r="U5715">
        <v>28.56</v>
      </c>
      <c r="V5715">
        <v>3.4874851647064199E-2</v>
      </c>
      <c r="W5715">
        <v>28.56</v>
      </c>
      <c r="X5715">
        <v>7.5467265700370299E-3</v>
      </c>
    </row>
    <row r="5716" spans="1:24" x14ac:dyDescent="0.25">
      <c r="A5716">
        <v>28.565000000000001</v>
      </c>
      <c r="B5716">
        <v>4.4297128933689998E-2</v>
      </c>
      <c r="C5716">
        <v>28.565000000000001</v>
      </c>
      <c r="D5716">
        <v>2.4145569701821801E-2</v>
      </c>
      <c r="E5716">
        <v>28.565000000000001</v>
      </c>
      <c r="F5716">
        <v>2.5138009503540299E-2</v>
      </c>
      <c r="I5716">
        <v>28.565000000000001</v>
      </c>
      <c r="J5716">
        <v>1.39057861113697E-2</v>
      </c>
      <c r="K5716">
        <v>28.565000000000001</v>
      </c>
      <c r="L5716">
        <v>1.14584745396737E-2</v>
      </c>
      <c r="M5716">
        <v>28.565000000000001</v>
      </c>
      <c r="N5716">
        <v>2.7199052946487501E-2</v>
      </c>
      <c r="O5716">
        <v>28.565000000000001</v>
      </c>
      <c r="P5716">
        <v>4.3587983651540201E-2</v>
      </c>
      <c r="Q5716">
        <v>28.565000000000001</v>
      </c>
      <c r="R5716">
        <v>3.9176515298087897E-2</v>
      </c>
      <c r="S5716">
        <v>28.565000000000001</v>
      </c>
      <c r="T5716">
        <v>1.81811438918776E-2</v>
      </c>
      <c r="U5716">
        <v>28.565000000000001</v>
      </c>
      <c r="V5716">
        <v>3.5788413598010903E-2</v>
      </c>
      <c r="W5716">
        <v>28.565000000000001</v>
      </c>
      <c r="X5716">
        <v>6.2100058198412498E-3</v>
      </c>
    </row>
    <row r="5717" spans="1:24" x14ac:dyDescent="0.25">
      <c r="A5717">
        <v>28.57</v>
      </c>
      <c r="B5717">
        <v>4.7783313546285303E-2</v>
      </c>
      <c r="C5717">
        <v>28.57</v>
      </c>
      <c r="D5717">
        <v>2.2289516100683599E-2</v>
      </c>
      <c r="E5717">
        <v>28.57</v>
      </c>
      <c r="F5717">
        <v>2.3348373358425E-2</v>
      </c>
      <c r="I5717">
        <v>28.57</v>
      </c>
      <c r="J5717">
        <v>1.33512242090942E-2</v>
      </c>
      <c r="K5717">
        <v>28.57</v>
      </c>
      <c r="L5717">
        <v>8.6249104289307498E-3</v>
      </c>
      <c r="M5717">
        <v>28.57</v>
      </c>
      <c r="N5717">
        <v>2.58076729183884E-2</v>
      </c>
      <c r="O5717">
        <v>28.57</v>
      </c>
      <c r="P5717">
        <v>4.6030380209259099E-2</v>
      </c>
      <c r="Q5717">
        <v>28.57</v>
      </c>
      <c r="R5717">
        <v>4.1806839726923901E-2</v>
      </c>
      <c r="S5717">
        <v>28.57</v>
      </c>
      <c r="T5717">
        <v>1.6319018661889999E-2</v>
      </c>
      <c r="U5717">
        <v>28.57</v>
      </c>
      <c r="V5717">
        <v>3.6365086772774502E-2</v>
      </c>
      <c r="W5717">
        <v>28.57</v>
      </c>
      <c r="X5717">
        <v>4.8731800725353002E-3</v>
      </c>
    </row>
    <row r="5718" spans="1:24" x14ac:dyDescent="0.25">
      <c r="A5718">
        <v>28.5749999999999</v>
      </c>
      <c r="B5718">
        <v>5.1157286064653598E-2</v>
      </c>
      <c r="C5718">
        <v>28.5749999999999</v>
      </c>
      <c r="D5718">
        <v>2.0465386678226501E-2</v>
      </c>
      <c r="E5718">
        <v>28.5749999999999</v>
      </c>
      <c r="F5718">
        <v>2.17293827668824E-2</v>
      </c>
      <c r="I5718">
        <v>28.5749999999999</v>
      </c>
      <c r="J5718">
        <v>1.29313818839821E-2</v>
      </c>
      <c r="K5718">
        <v>28.5749999999999</v>
      </c>
      <c r="L5718">
        <v>5.9965827720902696E-3</v>
      </c>
      <c r="M5718">
        <v>28.5749999999999</v>
      </c>
      <c r="N5718">
        <v>2.4822143599204999E-2</v>
      </c>
      <c r="O5718">
        <v>28.5749999999999</v>
      </c>
      <c r="P5718">
        <v>4.8265654266927797E-2</v>
      </c>
      <c r="Q5718">
        <v>28.5749999999999</v>
      </c>
      <c r="R5718">
        <v>4.41349385681266E-2</v>
      </c>
      <c r="S5718">
        <v>28.5749999999999</v>
      </c>
      <c r="T5718">
        <v>1.4585751459434099E-2</v>
      </c>
      <c r="U5718">
        <v>28.5749999999999</v>
      </c>
      <c r="V5718">
        <v>3.6506565167732999E-2</v>
      </c>
      <c r="W5718">
        <v>28.5749999999999</v>
      </c>
      <c r="X5718">
        <v>3.5518522365372402E-3</v>
      </c>
    </row>
    <row r="5719" spans="1:24" x14ac:dyDescent="0.25">
      <c r="A5719">
        <v>28.58</v>
      </c>
      <c r="B5719">
        <v>5.40535380859401E-2</v>
      </c>
      <c r="C5719">
        <v>28.58</v>
      </c>
      <c r="D5719">
        <v>1.8579388200136701E-2</v>
      </c>
      <c r="E5719">
        <v>28.58</v>
      </c>
      <c r="F5719">
        <v>2.0163578799773402E-2</v>
      </c>
      <c r="I5719">
        <v>28.58</v>
      </c>
      <c r="J5719">
        <v>1.2548551989796399E-2</v>
      </c>
      <c r="K5719">
        <v>28.58</v>
      </c>
      <c r="L5719">
        <v>3.5716025036067098E-3</v>
      </c>
      <c r="M5719">
        <v>28.58</v>
      </c>
      <c r="N5719">
        <v>2.40854243230493E-2</v>
      </c>
      <c r="O5719">
        <v>28.58</v>
      </c>
      <c r="P5719">
        <v>5.0145429214354199E-2</v>
      </c>
      <c r="Q5719">
        <v>28.58</v>
      </c>
      <c r="R5719">
        <v>4.5970407845080503E-2</v>
      </c>
      <c r="S5719">
        <v>28.58</v>
      </c>
      <c r="T5719">
        <v>1.2996975398141999E-2</v>
      </c>
      <c r="U5719">
        <v>28.58</v>
      </c>
      <c r="V5719">
        <v>3.6154057916671999E-2</v>
      </c>
      <c r="W5719">
        <v>28.58</v>
      </c>
      <c r="X5719">
        <v>2.2470751681111598E-3</v>
      </c>
    </row>
    <row r="5720" spans="1:24" x14ac:dyDescent="0.25">
      <c r="A5720">
        <v>28.585000000000001</v>
      </c>
      <c r="B5720">
        <v>5.6152221198142803E-2</v>
      </c>
      <c r="C5720">
        <v>28.585000000000001</v>
      </c>
      <c r="D5720">
        <v>1.66069924855432E-2</v>
      </c>
      <c r="E5720">
        <v>28.585000000000001</v>
      </c>
      <c r="F5720">
        <v>1.8567712853657999E-2</v>
      </c>
      <c r="I5720">
        <v>28.585000000000001</v>
      </c>
      <c r="J5720">
        <v>1.212815224618E-2</v>
      </c>
      <c r="K5720">
        <v>28.585000000000001</v>
      </c>
      <c r="L5720">
        <v>1.33854505378916E-3</v>
      </c>
      <c r="M5720">
        <v>28.585000000000001</v>
      </c>
      <c r="N5720">
        <v>2.3448036856243901E-2</v>
      </c>
      <c r="O5720">
        <v>28.585000000000001</v>
      </c>
      <c r="P5720">
        <v>5.1493844390931201E-2</v>
      </c>
      <c r="Q5720">
        <v>28.585000000000001</v>
      </c>
      <c r="R5720">
        <v>4.7153163054287697E-2</v>
      </c>
      <c r="S5720">
        <v>28.585000000000001</v>
      </c>
      <c r="T5720">
        <v>1.1570078396671299E-2</v>
      </c>
      <c r="U5720">
        <v>28.585000000000001</v>
      </c>
      <c r="V5720">
        <v>3.5306353390114197E-2</v>
      </c>
      <c r="W5720">
        <v>28.585000000000001</v>
      </c>
      <c r="X5720">
        <v>9.5811296629752995E-4</v>
      </c>
    </row>
    <row r="5721" spans="1:24" x14ac:dyDescent="0.25">
      <c r="A5721">
        <v>28.59</v>
      </c>
      <c r="B5721">
        <v>5.7222214869386397E-2</v>
      </c>
      <c r="C5721">
        <v>28.59</v>
      </c>
      <c r="D5721">
        <v>1.45950958451447E-2</v>
      </c>
      <c r="E5721">
        <v>28.59</v>
      </c>
      <c r="F5721">
        <v>1.69113127715802E-2</v>
      </c>
      <c r="I5721">
        <v>28.59</v>
      </c>
      <c r="J5721">
        <v>1.15871011907325E-2</v>
      </c>
      <c r="K5721">
        <v>28.59</v>
      </c>
      <c r="L5721">
        <v>-7.1382920796592099E-4</v>
      </c>
      <c r="M5721">
        <v>28.59</v>
      </c>
      <c r="N5721">
        <v>2.2837979517534999E-2</v>
      </c>
      <c r="O5721">
        <v>28.59</v>
      </c>
      <c r="P5721">
        <v>5.2163780553361801E-2</v>
      </c>
      <c r="Q5721">
        <v>28.59</v>
      </c>
      <c r="R5721">
        <v>4.7601229713410201E-2</v>
      </c>
      <c r="S5721">
        <v>28.59</v>
      </c>
      <c r="T5721">
        <v>1.03200380330821E-2</v>
      </c>
      <c r="U5721">
        <v>28.59</v>
      </c>
      <c r="V5721">
        <v>3.4020458524411899E-2</v>
      </c>
      <c r="W5721">
        <v>28.59</v>
      </c>
      <c r="X5721">
        <v>-3.0485628795974399E-4</v>
      </c>
    </row>
    <row r="5722" spans="1:24" x14ac:dyDescent="0.25">
      <c r="A5722">
        <v>28.594999999999899</v>
      </c>
      <c r="B5722">
        <v>5.7211172250080801E-2</v>
      </c>
      <c r="C5722">
        <v>28.594999999999899</v>
      </c>
      <c r="D5722">
        <v>1.2643003224936E-2</v>
      </c>
      <c r="E5722">
        <v>28.594999999999899</v>
      </c>
      <c r="F5722">
        <v>1.5219441326981199E-2</v>
      </c>
      <c r="I5722">
        <v>28.594999999999899</v>
      </c>
      <c r="J5722">
        <v>1.08353325863444E-2</v>
      </c>
      <c r="K5722">
        <v>28.594999999999899</v>
      </c>
      <c r="L5722">
        <v>-2.5876896784524E-3</v>
      </c>
      <c r="M5722">
        <v>28.594999999999899</v>
      </c>
      <c r="N5722">
        <v>2.22585864931607E-2</v>
      </c>
      <c r="O5722">
        <v>28.594999999999899</v>
      </c>
      <c r="P5722">
        <v>5.2082237973541903E-2</v>
      </c>
      <c r="Q5722">
        <v>28.594999999999899</v>
      </c>
      <c r="R5722">
        <v>4.7326237426161703E-2</v>
      </c>
      <c r="S5722">
        <v>28.594999999999899</v>
      </c>
      <c r="T5722">
        <v>9.2460101189337108E-3</v>
      </c>
      <c r="U5722">
        <v>28.594999999999899</v>
      </c>
      <c r="V5722">
        <v>3.2397810974712497E-2</v>
      </c>
      <c r="W5722">
        <v>28.594999999999899</v>
      </c>
      <c r="X5722">
        <v>-1.5191422292120801E-3</v>
      </c>
    </row>
    <row r="5723" spans="1:24" x14ac:dyDescent="0.25">
      <c r="A5723">
        <v>28.6</v>
      </c>
      <c r="B5723">
        <v>5.62945801270823E-2</v>
      </c>
      <c r="C5723">
        <v>28.6</v>
      </c>
      <c r="D5723">
        <v>1.08357999129979E-2</v>
      </c>
      <c r="E5723">
        <v>28.6</v>
      </c>
      <c r="F5723">
        <v>1.35254542831976E-2</v>
      </c>
      <c r="I5723">
        <v>28.6</v>
      </c>
      <c r="J5723">
        <v>9.9106543882769207E-3</v>
      </c>
      <c r="K5723">
        <v>28.6</v>
      </c>
      <c r="L5723">
        <v>-4.2754149402743098E-3</v>
      </c>
      <c r="M5723">
        <v>28.6</v>
      </c>
      <c r="N5723">
        <v>2.1736032103007799E-2</v>
      </c>
      <c r="O5723">
        <v>28.6</v>
      </c>
      <c r="P5723">
        <v>5.1263997608106598E-2</v>
      </c>
      <c r="Q5723">
        <v>28.6</v>
      </c>
      <c r="R5723">
        <v>4.6424808773709102E-2</v>
      </c>
      <c r="S5723">
        <v>28.6</v>
      </c>
      <c r="T5723">
        <v>8.3208653616139092E-3</v>
      </c>
      <c r="U5723">
        <v>28.6</v>
      </c>
      <c r="V5723">
        <v>3.0555598561658601E-2</v>
      </c>
      <c r="W5723">
        <v>28.6</v>
      </c>
      <c r="X5723">
        <v>-2.6748807516538899E-3</v>
      </c>
    </row>
    <row r="5724" spans="1:24" x14ac:dyDescent="0.25">
      <c r="A5724">
        <v>28.605</v>
      </c>
      <c r="B5724">
        <v>5.47458562025228E-2</v>
      </c>
      <c r="C5724">
        <v>28.605</v>
      </c>
      <c r="D5724">
        <v>9.2365572351191198E-3</v>
      </c>
      <c r="E5724">
        <v>28.605</v>
      </c>
      <c r="F5724">
        <v>1.18660540084924E-2</v>
      </c>
      <c r="I5724">
        <v>28.605</v>
      </c>
      <c r="J5724">
        <v>8.8799442063467893E-3</v>
      </c>
      <c r="K5724">
        <v>28.605</v>
      </c>
      <c r="L5724">
        <v>-5.7634480439987899E-3</v>
      </c>
      <c r="M5724">
        <v>28.605</v>
      </c>
      <c r="N5724">
        <v>2.12953996085057E-2</v>
      </c>
      <c r="O5724">
        <v>28.605</v>
      </c>
      <c r="P5724">
        <v>4.98044666928147E-2</v>
      </c>
      <c r="Q5724">
        <v>28.605</v>
      </c>
      <c r="R5724">
        <v>4.50591678948822E-2</v>
      </c>
      <c r="S5724">
        <v>28.605</v>
      </c>
      <c r="T5724">
        <v>7.5037806583745197E-3</v>
      </c>
      <c r="U5724">
        <v>28.605</v>
      </c>
      <c r="V5724">
        <v>2.8594583156767401E-2</v>
      </c>
      <c r="W5724">
        <v>28.605</v>
      </c>
      <c r="X5724">
        <v>-3.7625598699192598E-3</v>
      </c>
    </row>
    <row r="5725" spans="1:24" x14ac:dyDescent="0.25">
      <c r="A5725">
        <v>28.6099999999999</v>
      </c>
      <c r="B5725">
        <v>5.2911053529175002E-2</v>
      </c>
      <c r="C5725">
        <v>28.6099999999999</v>
      </c>
      <c r="D5725">
        <v>7.8508919647169093E-3</v>
      </c>
      <c r="E5725">
        <v>28.6099999999999</v>
      </c>
      <c r="F5725">
        <v>1.02578205075088E-2</v>
      </c>
      <c r="I5725">
        <v>28.6099999999999</v>
      </c>
      <c r="J5725">
        <v>7.8587996781327302E-3</v>
      </c>
      <c r="K5725">
        <v>28.6099999999999</v>
      </c>
      <c r="L5725">
        <v>-7.03897021665596E-3</v>
      </c>
      <c r="M5725">
        <v>28.6099999999999</v>
      </c>
      <c r="N5725">
        <v>2.0963415660241201E-2</v>
      </c>
      <c r="O5725">
        <v>28.6099999999999</v>
      </c>
      <c r="P5725">
        <v>4.7859687895150903E-2</v>
      </c>
      <c r="Q5725">
        <v>28.6099999999999</v>
      </c>
      <c r="R5725">
        <v>4.34122092760241E-2</v>
      </c>
      <c r="S5725">
        <v>28.6099999999999</v>
      </c>
      <c r="T5725">
        <v>6.7521492671006001E-3</v>
      </c>
      <c r="U5725">
        <v>28.6099999999999</v>
      </c>
      <c r="V5725">
        <v>2.6582349562017299E-2</v>
      </c>
      <c r="W5725">
        <v>28.6099999999999</v>
      </c>
      <c r="X5725">
        <v>-4.7755297855208798E-3</v>
      </c>
    </row>
    <row r="5726" spans="1:24" x14ac:dyDescent="0.25">
      <c r="A5726">
        <v>28.614999999999998</v>
      </c>
      <c r="B5726">
        <v>5.1011333581011099E-2</v>
      </c>
      <c r="C5726">
        <v>28.614999999999998</v>
      </c>
      <c r="D5726">
        <v>6.6455315582912696E-3</v>
      </c>
      <c r="E5726">
        <v>28.614999999999998</v>
      </c>
      <c r="F5726">
        <v>8.6911138374593296E-3</v>
      </c>
      <c r="I5726">
        <v>28.614999999999998</v>
      </c>
      <c r="J5726">
        <v>6.9343296855655301E-3</v>
      </c>
      <c r="K5726">
        <v>28.614999999999998</v>
      </c>
      <c r="L5726">
        <v>-8.0973458663499906E-3</v>
      </c>
      <c r="M5726">
        <v>28.614999999999998</v>
      </c>
      <c r="N5726">
        <v>2.0661310544024401E-2</v>
      </c>
      <c r="O5726">
        <v>28.614999999999998</v>
      </c>
      <c r="P5726">
        <v>4.5590789339368103E-2</v>
      </c>
      <c r="Q5726">
        <v>28.614999999999998</v>
      </c>
      <c r="R5726">
        <v>4.1642585181559298E-2</v>
      </c>
      <c r="S5726">
        <v>28.614999999999998</v>
      </c>
      <c r="T5726">
        <v>6.0361695953810197E-3</v>
      </c>
      <c r="U5726">
        <v>28.614999999999998</v>
      </c>
      <c r="V5726">
        <v>2.4548987636197801E-2</v>
      </c>
      <c r="W5726">
        <v>28.614999999999998</v>
      </c>
      <c r="X5726">
        <v>-5.7219129565547503E-3</v>
      </c>
    </row>
    <row r="5727" spans="1:24" x14ac:dyDescent="0.25">
      <c r="A5727">
        <v>28.62</v>
      </c>
      <c r="B5727">
        <v>4.9195472341984903E-2</v>
      </c>
      <c r="C5727">
        <v>28.62</v>
      </c>
      <c r="D5727">
        <v>5.5711450322997302E-3</v>
      </c>
      <c r="E5727">
        <v>28.62</v>
      </c>
      <c r="F5727">
        <v>7.15033555803553E-3</v>
      </c>
      <c r="I5727">
        <v>28.62</v>
      </c>
      <c r="J5727">
        <v>6.1507009722498998E-3</v>
      </c>
      <c r="K5727">
        <v>28.62</v>
      </c>
      <c r="L5727">
        <v>-8.9461019185291205E-3</v>
      </c>
      <c r="M5727">
        <v>28.62</v>
      </c>
      <c r="N5727">
        <v>2.0312344928757001E-2</v>
      </c>
      <c r="O5727">
        <v>28.62</v>
      </c>
      <c r="P5727">
        <v>4.3122681213353498E-2</v>
      </c>
      <c r="Q5727">
        <v>28.62</v>
      </c>
      <c r="R5727">
        <v>3.98680592723588E-2</v>
      </c>
      <c r="S5727">
        <v>28.62</v>
      </c>
      <c r="T5727">
        <v>5.3332019648545401E-3</v>
      </c>
      <c r="U5727">
        <v>28.62</v>
      </c>
      <c r="V5727">
        <v>2.2496852461695901E-2</v>
      </c>
      <c r="W5727">
        <v>28.62</v>
      </c>
      <c r="X5727">
        <v>-6.62543450283968E-3</v>
      </c>
    </row>
    <row r="5728" spans="1:24" x14ac:dyDescent="0.25">
      <c r="A5728">
        <v>28.625</v>
      </c>
      <c r="B5728">
        <v>4.74389377271736E-2</v>
      </c>
      <c r="C5728">
        <v>28.625</v>
      </c>
      <c r="D5728">
        <v>4.5751211650287699E-3</v>
      </c>
      <c r="E5728">
        <v>28.625</v>
      </c>
      <c r="F5728">
        <v>5.6134422037744502E-3</v>
      </c>
      <c r="I5728">
        <v>28.625</v>
      </c>
      <c r="J5728">
        <v>5.51676833476108E-3</v>
      </c>
      <c r="K5728">
        <v>28.625</v>
      </c>
      <c r="L5728">
        <v>-9.6054511039191295E-3</v>
      </c>
      <c r="M5728">
        <v>28.625</v>
      </c>
      <c r="N5728">
        <v>1.98223895632622E-2</v>
      </c>
      <c r="O5728">
        <v>28.625</v>
      </c>
      <c r="P5728">
        <v>4.0531380212496401E-2</v>
      </c>
      <c r="Q5728">
        <v>28.625</v>
      </c>
      <c r="R5728">
        <v>3.81541734552674E-2</v>
      </c>
      <c r="S5728">
        <v>28.625</v>
      </c>
      <c r="T5728">
        <v>4.6356004541421797E-3</v>
      </c>
      <c r="U5728">
        <v>28.625</v>
      </c>
      <c r="V5728">
        <v>2.0423500908151301E-2</v>
      </c>
      <c r="W5728">
        <v>28.625</v>
      </c>
      <c r="X5728">
        <v>-7.5118496912213503E-3</v>
      </c>
    </row>
    <row r="5729" spans="1:24" x14ac:dyDescent="0.25">
      <c r="A5729">
        <v>28.6299999999999</v>
      </c>
      <c r="B5729">
        <v>4.5645291349181299E-2</v>
      </c>
      <c r="C5729">
        <v>28.6299999999999</v>
      </c>
      <c r="D5729">
        <v>3.6379836039016401E-3</v>
      </c>
      <c r="E5729">
        <v>28.6299999999999</v>
      </c>
      <c r="F5729">
        <v>4.0869187156208804E-3</v>
      </c>
      <c r="I5729">
        <v>28.6299999999999</v>
      </c>
      <c r="J5729">
        <v>5.0023070465851803E-3</v>
      </c>
      <c r="K5729">
        <v>28.6299999999999</v>
      </c>
      <c r="L5729">
        <v>-1.0103932571821199E-2</v>
      </c>
      <c r="M5729">
        <v>28.6299999999999</v>
      </c>
      <c r="N5729">
        <v>1.9182311781135501E-2</v>
      </c>
      <c r="O5729">
        <v>28.6299999999999</v>
      </c>
      <c r="P5729">
        <v>3.7839530874678902E-2</v>
      </c>
      <c r="Q5729">
        <v>28.6299999999999</v>
      </c>
      <c r="R5729">
        <v>3.6518478219885998E-2</v>
      </c>
      <c r="S5729">
        <v>28.6299999999999</v>
      </c>
      <c r="T5729">
        <v>3.9481024600391797E-3</v>
      </c>
      <c r="U5729">
        <v>28.6299999999999</v>
      </c>
      <c r="V5729">
        <v>1.8342864157352801E-2</v>
      </c>
      <c r="W5729">
        <v>28.6299999999999</v>
      </c>
      <c r="X5729">
        <v>-8.4127531867917802E-3</v>
      </c>
    </row>
    <row r="5730" spans="1:24" x14ac:dyDescent="0.25">
      <c r="A5730">
        <v>28.635000000000002</v>
      </c>
      <c r="B5730">
        <v>4.36883545543666E-2</v>
      </c>
      <c r="C5730">
        <v>28.635000000000002</v>
      </c>
      <c r="D5730">
        <v>2.7654681375509299E-3</v>
      </c>
      <c r="E5730">
        <v>28.635000000000002</v>
      </c>
      <c r="F5730">
        <v>2.6154530816014801E-3</v>
      </c>
      <c r="I5730">
        <v>28.635000000000002</v>
      </c>
      <c r="J5730">
        <v>4.51197936929113E-3</v>
      </c>
      <c r="K5730">
        <v>28.635000000000002</v>
      </c>
      <c r="L5730">
        <v>-1.0471383967386101E-2</v>
      </c>
      <c r="M5730">
        <v>28.635000000000002</v>
      </c>
      <c r="N5730">
        <v>1.8389332183107999E-2</v>
      </c>
      <c r="O5730">
        <v>28.635000000000002</v>
      </c>
      <c r="P5730">
        <v>3.5035531754602799E-2</v>
      </c>
      <c r="Q5730">
        <v>28.635000000000002</v>
      </c>
      <c r="R5730">
        <v>3.49553172063242E-2</v>
      </c>
      <c r="S5730">
        <v>28.635000000000002</v>
      </c>
      <c r="T5730">
        <v>3.2728070604846498E-3</v>
      </c>
      <c r="U5730">
        <v>28.635000000000002</v>
      </c>
      <c r="V5730">
        <v>1.6293967535911499E-2</v>
      </c>
      <c r="W5730">
        <v>28.635000000000002</v>
      </c>
      <c r="X5730">
        <v>-9.3495155277705903E-3</v>
      </c>
    </row>
    <row r="5731" spans="1:24" x14ac:dyDescent="0.25">
      <c r="A5731">
        <v>28.64</v>
      </c>
      <c r="B5731">
        <v>4.1469755872617697E-2</v>
      </c>
      <c r="C5731">
        <v>28.64</v>
      </c>
      <c r="D5731">
        <v>1.9618604640512698E-3</v>
      </c>
      <c r="E5731">
        <v>28.64</v>
      </c>
      <c r="F5731">
        <v>1.2548171723195699E-3</v>
      </c>
      <c r="I5731">
        <v>28.64</v>
      </c>
      <c r="J5731">
        <v>4.0233193040212596E-3</v>
      </c>
      <c r="K5731">
        <v>28.64</v>
      </c>
      <c r="L5731">
        <v>-1.07357013905123E-2</v>
      </c>
      <c r="M5731">
        <v>28.64</v>
      </c>
      <c r="N5731">
        <v>1.7489747192460801E-2</v>
      </c>
      <c r="O5731">
        <v>28.64</v>
      </c>
      <c r="P5731">
        <v>3.2113178159653401E-2</v>
      </c>
      <c r="Q5731">
        <v>28.64</v>
      </c>
      <c r="R5731">
        <v>3.3452428604537197E-2</v>
      </c>
      <c r="S5731">
        <v>28.64</v>
      </c>
      <c r="T5731">
        <v>2.6152620591572899E-3</v>
      </c>
      <c r="U5731">
        <v>28.64</v>
      </c>
      <c r="V5731">
        <v>1.43345743153278E-2</v>
      </c>
      <c r="W5731">
        <v>28.64</v>
      </c>
      <c r="X5731">
        <v>-1.0338150360319201E-2</v>
      </c>
    </row>
    <row r="5732" spans="1:24" x14ac:dyDescent="0.25">
      <c r="A5732">
        <v>28.645</v>
      </c>
      <c r="B5732">
        <v>3.8988514841176901E-2</v>
      </c>
      <c r="C5732">
        <v>28.645</v>
      </c>
      <c r="D5732">
        <v>1.24132922325535E-3</v>
      </c>
      <c r="E5732">
        <v>28.645</v>
      </c>
      <c r="F5732" s="1">
        <v>8.5446132400824999E-5</v>
      </c>
      <c r="I5732">
        <v>28.645</v>
      </c>
      <c r="J5732">
        <v>3.5386886002361901E-3</v>
      </c>
      <c r="K5732">
        <v>28.645</v>
      </c>
      <c r="L5732">
        <v>-1.09219813048658E-2</v>
      </c>
      <c r="M5732">
        <v>28.645</v>
      </c>
      <c r="N5732">
        <v>1.6545577295144099E-2</v>
      </c>
      <c r="O5732">
        <v>28.645</v>
      </c>
      <c r="P5732">
        <v>2.9091324884001499E-2</v>
      </c>
      <c r="Q5732">
        <v>28.645</v>
      </c>
      <c r="R5732">
        <v>3.2000733710877499E-2</v>
      </c>
      <c r="S5732">
        <v>28.645</v>
      </c>
      <c r="T5732">
        <v>1.9801390049153998E-3</v>
      </c>
      <c r="U5732">
        <v>28.645</v>
      </c>
      <c r="V5732">
        <v>1.25255409769605E-2</v>
      </c>
      <c r="W5732">
        <v>28.645</v>
      </c>
      <c r="X5732">
        <v>-1.1389968575147799E-2</v>
      </c>
    </row>
    <row r="5733" spans="1:24" x14ac:dyDescent="0.25">
      <c r="A5733">
        <v>28.65</v>
      </c>
      <c r="B5733">
        <v>3.6303351195652998E-2</v>
      </c>
      <c r="C5733">
        <v>28.65</v>
      </c>
      <c r="D5733">
        <v>5.81798306025589E-4</v>
      </c>
      <c r="E5733">
        <v>28.65</v>
      </c>
      <c r="F5733">
        <v>-8.3661701273542101E-4</v>
      </c>
      <c r="I5733">
        <v>28.65</v>
      </c>
      <c r="J5733">
        <v>3.0540948445747398E-3</v>
      </c>
      <c r="K5733">
        <v>28.65</v>
      </c>
      <c r="L5733">
        <v>-1.10529562743079E-2</v>
      </c>
      <c r="M5733">
        <v>28.65</v>
      </c>
      <c r="N5733">
        <v>1.55484013048352E-2</v>
      </c>
      <c r="O5733">
        <v>28.65</v>
      </c>
      <c r="P5733">
        <v>2.6017606437574201E-2</v>
      </c>
      <c r="Q5733">
        <v>28.65</v>
      </c>
      <c r="R5733">
        <v>3.0587827987941602E-2</v>
      </c>
      <c r="S5733">
        <v>28.65</v>
      </c>
      <c r="T5733">
        <v>1.3707168817711701E-3</v>
      </c>
      <c r="U5733">
        <v>28.65</v>
      </c>
      <c r="V5733">
        <v>1.0914286230578499E-2</v>
      </c>
      <c r="W5733">
        <v>28.65</v>
      </c>
      <c r="X5733">
        <v>-1.24911512527335E-2</v>
      </c>
    </row>
    <row r="5734" spans="1:24" x14ac:dyDescent="0.25">
      <c r="A5734">
        <v>28.655000000000001</v>
      </c>
      <c r="B5734">
        <v>3.3529266404816703E-2</v>
      </c>
      <c r="C5734">
        <v>28.655000000000001</v>
      </c>
      <c r="D5734" s="1">
        <v>-5.0611856406977798E-5</v>
      </c>
      <c r="E5734">
        <v>28.655000000000001</v>
      </c>
      <c r="F5734">
        <v>-1.4893928652500901E-3</v>
      </c>
      <c r="I5734">
        <v>28.655000000000001</v>
      </c>
      <c r="J5734">
        <v>2.5662585952264398E-3</v>
      </c>
      <c r="K5734">
        <v>28.655000000000001</v>
      </c>
      <c r="L5734">
        <v>-1.1152247039356199E-2</v>
      </c>
      <c r="M5734">
        <v>28.655000000000001</v>
      </c>
      <c r="N5734">
        <v>1.4478163881955801E-2</v>
      </c>
      <c r="O5734">
        <v>28.655000000000001</v>
      </c>
      <c r="P5734">
        <v>2.2950243535127202E-2</v>
      </c>
      <c r="Q5734">
        <v>28.655000000000001</v>
      </c>
      <c r="R5734">
        <v>2.9195057136543301E-2</v>
      </c>
      <c r="S5734">
        <v>28.655000000000001</v>
      </c>
      <c r="T5734">
        <v>7.99624799416186E-4</v>
      </c>
      <c r="U5734">
        <v>28.655000000000001</v>
      </c>
      <c r="V5734">
        <v>9.5206610112635402E-3</v>
      </c>
      <c r="W5734">
        <v>28.655000000000001</v>
      </c>
      <c r="X5734">
        <v>-1.36199627799207E-2</v>
      </c>
    </row>
    <row r="5735" spans="1:24" x14ac:dyDescent="0.25">
      <c r="A5735">
        <v>28.66</v>
      </c>
      <c r="B5735">
        <v>3.0753611741618499E-2</v>
      </c>
      <c r="C5735">
        <v>28.66</v>
      </c>
      <c r="D5735">
        <v>-6.7624328373026203E-4</v>
      </c>
      <c r="E5735">
        <v>28.66</v>
      </c>
      <c r="F5735">
        <v>-1.8688206138223599E-3</v>
      </c>
      <c r="I5735">
        <v>28.66</v>
      </c>
      <c r="J5735">
        <v>2.0815603318462801E-3</v>
      </c>
      <c r="K5735">
        <v>28.66</v>
      </c>
      <c r="L5735">
        <v>-1.12474347091571E-2</v>
      </c>
      <c r="M5735">
        <v>28.66</v>
      </c>
      <c r="N5735">
        <v>1.33107133128278E-2</v>
      </c>
      <c r="O5735">
        <v>28.66</v>
      </c>
      <c r="P5735">
        <v>1.9945096343713001E-2</v>
      </c>
      <c r="Q5735">
        <v>28.66</v>
      </c>
      <c r="R5735">
        <v>2.7796496995059899E-2</v>
      </c>
      <c r="S5735">
        <v>28.66</v>
      </c>
      <c r="T5735">
        <v>2.92364823470155E-4</v>
      </c>
      <c r="U5735">
        <v>28.66</v>
      </c>
      <c r="V5735">
        <v>8.33725444955263E-3</v>
      </c>
      <c r="W5735">
        <v>28.66</v>
      </c>
      <c r="X5735">
        <v>-1.4744723555131499E-2</v>
      </c>
    </row>
    <row r="5736" spans="1:24" x14ac:dyDescent="0.25">
      <c r="A5736">
        <v>28.6649999999999</v>
      </c>
      <c r="B5736">
        <v>2.8055698173305402E-2</v>
      </c>
      <c r="C5736">
        <v>28.6649999999999</v>
      </c>
      <c r="D5736">
        <v>-1.3152856634029799E-3</v>
      </c>
      <c r="E5736">
        <v>28.6649999999999</v>
      </c>
      <c r="F5736">
        <v>-2.0203065845416199E-3</v>
      </c>
      <c r="I5736">
        <v>28.6649999999999</v>
      </c>
      <c r="J5736">
        <v>1.53329485734339E-3</v>
      </c>
      <c r="K5736">
        <v>28.6649999999999</v>
      </c>
      <c r="L5736">
        <v>-1.13698865905606E-2</v>
      </c>
      <c r="M5736">
        <v>28.6649999999999</v>
      </c>
      <c r="N5736">
        <v>1.1987736651403199E-2</v>
      </c>
      <c r="O5736">
        <v>28.6649999999999</v>
      </c>
      <c r="P5736">
        <v>1.7036280574130501E-2</v>
      </c>
      <c r="Q5736">
        <v>28.6649999999999</v>
      </c>
      <c r="R5736">
        <v>2.6353401963247699E-2</v>
      </c>
      <c r="S5736">
        <v>28.6649999999999</v>
      </c>
      <c r="T5736">
        <v>-1.3207322664485601E-4</v>
      </c>
      <c r="U5736">
        <v>28.6649999999999</v>
      </c>
      <c r="V5736">
        <v>7.3396774113641001E-3</v>
      </c>
      <c r="W5736">
        <v>28.6649999999999</v>
      </c>
      <c r="X5736">
        <v>-1.5823478641389901E-2</v>
      </c>
    </row>
    <row r="5737" spans="1:24" x14ac:dyDescent="0.25">
      <c r="A5737">
        <v>28.67</v>
      </c>
      <c r="B5737">
        <v>2.5446749576467999E-2</v>
      </c>
      <c r="C5737">
        <v>28.67</v>
      </c>
      <c r="D5737">
        <v>-1.9533050508928102E-3</v>
      </c>
      <c r="E5737">
        <v>28.67</v>
      </c>
      <c r="F5737">
        <v>-2.0070850058283001E-3</v>
      </c>
      <c r="I5737">
        <v>28.67</v>
      </c>
      <c r="J5737">
        <v>8.5626070158826098E-4</v>
      </c>
      <c r="K5737">
        <v>28.67</v>
      </c>
      <c r="L5737">
        <v>-1.1553298018111899E-2</v>
      </c>
      <c r="M5737">
        <v>28.67</v>
      </c>
      <c r="N5737">
        <v>1.05034492341572E-2</v>
      </c>
      <c r="O5737">
        <v>28.67</v>
      </c>
      <c r="P5737">
        <v>1.4226872958426199E-2</v>
      </c>
      <c r="Q5737">
        <v>28.67</v>
      </c>
      <c r="R5737">
        <v>2.4824849700010001E-2</v>
      </c>
      <c r="S5737">
        <v>28.67</v>
      </c>
      <c r="T5737">
        <v>-4.7378585424793401E-4</v>
      </c>
      <c r="U5737">
        <v>28.67</v>
      </c>
      <c r="V5737">
        <v>6.5016501457078203E-3</v>
      </c>
      <c r="W5737">
        <v>28.67</v>
      </c>
      <c r="X5737">
        <v>-1.68211596026328E-2</v>
      </c>
    </row>
    <row r="5738" spans="1:24" x14ac:dyDescent="0.25">
      <c r="A5738">
        <v>28.675000000000001</v>
      </c>
      <c r="B5738">
        <v>2.2941784829099199E-2</v>
      </c>
      <c r="C5738">
        <v>28.675000000000001</v>
      </c>
      <c r="D5738">
        <v>-2.5559888050697001E-3</v>
      </c>
      <c r="E5738">
        <v>28.675000000000001</v>
      </c>
      <c r="F5738">
        <v>-1.9009404298775299E-3</v>
      </c>
      <c r="I5738">
        <v>28.675000000000001</v>
      </c>
      <c r="J5738" s="1">
        <v>-2.56778838190495E-5</v>
      </c>
      <c r="K5738">
        <v>28.675000000000001</v>
      </c>
      <c r="L5738">
        <v>-1.18302461895179E-2</v>
      </c>
      <c r="M5738">
        <v>28.675000000000001</v>
      </c>
      <c r="N5738">
        <v>8.93758882385195E-3</v>
      </c>
      <c r="O5738">
        <v>28.675000000000001</v>
      </c>
      <c r="P5738">
        <v>1.1503136413911401E-2</v>
      </c>
      <c r="Q5738">
        <v>28.675000000000001</v>
      </c>
      <c r="R5738">
        <v>2.31795045807969E-2</v>
      </c>
      <c r="S5738">
        <v>28.675000000000001</v>
      </c>
      <c r="T5738">
        <v>-7.43370052762022E-4</v>
      </c>
      <c r="U5738">
        <v>28.675000000000001</v>
      </c>
      <c r="V5738">
        <v>5.8053915036368302E-3</v>
      </c>
      <c r="W5738">
        <v>28.675000000000001</v>
      </c>
      <c r="X5738">
        <v>-1.7724028781348398E-2</v>
      </c>
    </row>
    <row r="5739" spans="1:24" x14ac:dyDescent="0.25">
      <c r="A5739">
        <v>28.68</v>
      </c>
      <c r="B5739">
        <v>2.0505511891110099E-2</v>
      </c>
      <c r="C5739">
        <v>28.68</v>
      </c>
      <c r="D5739">
        <v>-3.0949647529032401E-3</v>
      </c>
      <c r="E5739">
        <v>28.68</v>
      </c>
      <c r="F5739">
        <v>-1.7873619173641099E-3</v>
      </c>
      <c r="I5739">
        <v>28.68</v>
      </c>
      <c r="J5739">
        <v>-1.19499052421156E-3</v>
      </c>
      <c r="K5739">
        <v>28.68</v>
      </c>
      <c r="L5739">
        <v>-1.22275396225844E-2</v>
      </c>
      <c r="M5739">
        <v>28.68</v>
      </c>
      <c r="N5739">
        <v>7.4277036405054004E-3</v>
      </c>
      <c r="O5739">
        <v>28.68</v>
      </c>
      <c r="P5739">
        <v>8.8520199443419198E-3</v>
      </c>
      <c r="Q5739">
        <v>28.68</v>
      </c>
      <c r="R5739">
        <v>2.1406568933432301E-2</v>
      </c>
      <c r="S5739">
        <v>28.68</v>
      </c>
      <c r="T5739">
        <v>-9.6985513996936904E-4</v>
      </c>
      <c r="U5739">
        <v>28.68</v>
      </c>
      <c r="V5739">
        <v>5.2474781888960402E-3</v>
      </c>
      <c r="W5739">
        <v>28.68</v>
      </c>
      <c r="X5739">
        <v>-1.85307497987411E-2</v>
      </c>
    </row>
    <row r="5740" spans="1:24" x14ac:dyDescent="0.25">
      <c r="A5740">
        <v>28.684999999999999</v>
      </c>
      <c r="B5740">
        <v>1.8116543056033101E-2</v>
      </c>
      <c r="C5740">
        <v>28.684999999999999</v>
      </c>
      <c r="D5740">
        <v>-3.5462853867303501E-3</v>
      </c>
      <c r="E5740">
        <v>28.684999999999999</v>
      </c>
      <c r="F5740">
        <v>-1.7329867116835801E-3</v>
      </c>
      <c r="I5740">
        <v>28.684999999999999</v>
      </c>
      <c r="J5740">
        <v>-2.6309582158929798E-3</v>
      </c>
      <c r="K5740">
        <v>28.684999999999999</v>
      </c>
      <c r="L5740">
        <v>-1.27640881041892E-2</v>
      </c>
      <c r="M5740">
        <v>28.684999999999999</v>
      </c>
      <c r="N5740">
        <v>6.02141264699191E-3</v>
      </c>
      <c r="O5740">
        <v>28.684999999999999</v>
      </c>
      <c r="P5740">
        <v>6.28003670052708E-3</v>
      </c>
      <c r="Q5740">
        <v>28.684999999999999</v>
      </c>
      <c r="R5740">
        <v>1.9509828584682701E-2</v>
      </c>
      <c r="S5740">
        <v>28.684999999999999</v>
      </c>
      <c r="T5740">
        <v>-1.20168170984196E-3</v>
      </c>
      <c r="U5740">
        <v>28.684999999999999</v>
      </c>
      <c r="V5740">
        <v>4.8372682806824899E-3</v>
      </c>
      <c r="W5740">
        <v>28.684999999999999</v>
      </c>
      <c r="X5740">
        <v>-1.92650659486951E-2</v>
      </c>
    </row>
    <row r="5741" spans="1:24" x14ac:dyDescent="0.25">
      <c r="A5741">
        <v>28.69</v>
      </c>
      <c r="B5741">
        <v>1.5770940783826799E-2</v>
      </c>
      <c r="C5741">
        <v>28.69</v>
      </c>
      <c r="D5741">
        <v>-3.9134464363291301E-3</v>
      </c>
      <c r="E5741">
        <v>28.69</v>
      </c>
      <c r="F5741">
        <v>-1.79316642214732E-3</v>
      </c>
      <c r="I5741">
        <v>28.69</v>
      </c>
      <c r="J5741">
        <v>-4.31420717644282E-3</v>
      </c>
      <c r="K5741">
        <v>28.69</v>
      </c>
      <c r="L5741">
        <v>-1.34484811323601E-2</v>
      </c>
      <c r="M5741">
        <v>28.69</v>
      </c>
      <c r="N5741">
        <v>4.7849279179445602E-3</v>
      </c>
      <c r="O5741">
        <v>28.69</v>
      </c>
      <c r="P5741">
        <v>3.81170482205841E-3</v>
      </c>
      <c r="Q5741">
        <v>28.69</v>
      </c>
      <c r="R5741">
        <v>1.7509677466553498E-2</v>
      </c>
      <c r="S5741">
        <v>28.69</v>
      </c>
      <c r="T5741">
        <v>-1.4941629830841901E-3</v>
      </c>
      <c r="U5741">
        <v>28.69</v>
      </c>
      <c r="V5741">
        <v>4.5843220246937801E-3</v>
      </c>
      <c r="W5741">
        <v>28.69</v>
      </c>
      <c r="X5741">
        <v>-1.9965525291044901E-2</v>
      </c>
    </row>
    <row r="5742" spans="1:24" x14ac:dyDescent="0.25">
      <c r="A5742">
        <v>28.695</v>
      </c>
      <c r="B5742">
        <v>1.34390197354657E-2</v>
      </c>
      <c r="C5742">
        <v>28.695</v>
      </c>
      <c r="D5742">
        <v>-4.2247934439060397E-3</v>
      </c>
      <c r="E5742">
        <v>28.695</v>
      </c>
      <c r="F5742">
        <v>-2.0025685307249602E-3</v>
      </c>
      <c r="I5742">
        <v>28.695</v>
      </c>
      <c r="J5742">
        <v>-6.1767277223484596E-3</v>
      </c>
      <c r="K5742">
        <v>28.695</v>
      </c>
      <c r="L5742">
        <v>-1.42779698466155E-2</v>
      </c>
      <c r="M5742">
        <v>28.695</v>
      </c>
      <c r="N5742">
        <v>3.7270065081788698E-3</v>
      </c>
      <c r="O5742">
        <v>28.695</v>
      </c>
      <c r="P5742">
        <v>1.4908775480302399E-3</v>
      </c>
      <c r="Q5742">
        <v>28.695</v>
      </c>
      <c r="R5742">
        <v>1.54397758393276E-2</v>
      </c>
      <c r="S5742">
        <v>28.695</v>
      </c>
      <c r="T5742">
        <v>-1.8974432553413899E-3</v>
      </c>
      <c r="U5742">
        <v>28.695</v>
      </c>
      <c r="V5742">
        <v>4.4868016946541097E-3</v>
      </c>
      <c r="W5742">
        <v>28.695</v>
      </c>
      <c r="X5742">
        <v>-2.06656274132659E-2</v>
      </c>
    </row>
    <row r="5743" spans="1:24" x14ac:dyDescent="0.25">
      <c r="A5743">
        <v>28.6999999999999</v>
      </c>
      <c r="B5743">
        <v>1.10959562864565E-2</v>
      </c>
      <c r="C5743">
        <v>28.6999999999999</v>
      </c>
      <c r="D5743">
        <v>-4.5315052701449003E-3</v>
      </c>
      <c r="E5743">
        <v>28.6999999999999</v>
      </c>
      <c r="F5743">
        <v>-2.3789239353523102E-3</v>
      </c>
      <c r="I5743">
        <v>28.6999999999999</v>
      </c>
      <c r="J5743">
        <v>-8.1244452931460293E-3</v>
      </c>
      <c r="K5743">
        <v>28.6999999999999</v>
      </c>
      <c r="L5743">
        <v>-1.52400500468769E-2</v>
      </c>
      <c r="M5743">
        <v>28.6999999999999</v>
      </c>
      <c r="N5743">
        <v>2.77591203004433E-3</v>
      </c>
      <c r="O5743">
        <v>28.6999999999999</v>
      </c>
      <c r="P5743">
        <v>-6.3276540893282096E-4</v>
      </c>
      <c r="Q5743">
        <v>28.6999999999999</v>
      </c>
      <c r="R5743">
        <v>1.33311692549782E-2</v>
      </c>
      <c r="S5743">
        <v>28.6999999999999</v>
      </c>
      <c r="T5743">
        <v>-2.4519221452984001E-3</v>
      </c>
      <c r="U5743">
        <v>28.6999999999999</v>
      </c>
      <c r="V5743">
        <v>4.5241919364501504E-3</v>
      </c>
      <c r="W5743">
        <v>28.6999999999999</v>
      </c>
      <c r="X5743">
        <v>-2.1375453511722101E-2</v>
      </c>
    </row>
    <row r="5744" spans="1:24" x14ac:dyDescent="0.25">
      <c r="A5744">
        <v>28.704999999999998</v>
      </c>
      <c r="B5744">
        <v>8.73844873041911E-3</v>
      </c>
      <c r="C5744">
        <v>28.704999999999998</v>
      </c>
      <c r="D5744">
        <v>-4.88244682244794E-3</v>
      </c>
      <c r="E5744">
        <v>28.704999999999998</v>
      </c>
      <c r="F5744">
        <v>-2.9230257535657498E-3</v>
      </c>
      <c r="I5744">
        <v>28.704999999999998</v>
      </c>
      <c r="J5744">
        <v>-1.0033766787735101E-2</v>
      </c>
      <c r="K5744">
        <v>28.704999999999998</v>
      </c>
      <c r="L5744">
        <v>-1.6315346443050101E-2</v>
      </c>
      <c r="M5744">
        <v>28.704999999999998</v>
      </c>
      <c r="N5744">
        <v>1.81895421412698E-3</v>
      </c>
      <c r="O5744">
        <v>28.704999999999998</v>
      </c>
      <c r="P5744">
        <v>-2.5301597161765301E-3</v>
      </c>
      <c r="Q5744">
        <v>28.704999999999998</v>
      </c>
      <c r="R5744">
        <v>1.12113346441021E-2</v>
      </c>
      <c r="S5744">
        <v>28.704999999999998</v>
      </c>
      <c r="T5744">
        <v>-3.17804080979011E-3</v>
      </c>
      <c r="U5744">
        <v>28.704999999999998</v>
      </c>
      <c r="V5744">
        <v>4.6548831598570003E-3</v>
      </c>
      <c r="W5744">
        <v>28.704999999999998</v>
      </c>
      <c r="X5744">
        <v>-2.2055888736122999E-2</v>
      </c>
    </row>
    <row r="5745" spans="1:24" x14ac:dyDescent="0.25">
      <c r="A5745">
        <v>28.71</v>
      </c>
      <c r="B5745">
        <v>6.3261154758688801E-3</v>
      </c>
      <c r="C5745">
        <v>28.71</v>
      </c>
      <c r="D5745">
        <v>-5.3289128978438599E-3</v>
      </c>
      <c r="E5745">
        <v>28.71</v>
      </c>
      <c r="F5745">
        <v>-3.6303156367438901E-3</v>
      </c>
      <c r="I5745">
        <v>28.71</v>
      </c>
      <c r="J5745">
        <v>-1.18083734519717E-2</v>
      </c>
      <c r="K5745">
        <v>28.71</v>
      </c>
      <c r="L5745">
        <v>-1.7481709957527899E-2</v>
      </c>
      <c r="M5745">
        <v>28.71</v>
      </c>
      <c r="N5745">
        <v>7.8889801514036499E-4</v>
      </c>
      <c r="O5745">
        <v>28.71</v>
      </c>
      <c r="P5745">
        <v>-4.1960263143353896E-3</v>
      </c>
      <c r="Q5745">
        <v>28.71</v>
      </c>
      <c r="R5745">
        <v>9.1015119403830193E-3</v>
      </c>
      <c r="S5745">
        <v>28.71</v>
      </c>
      <c r="T5745">
        <v>-4.0917473011251601E-3</v>
      </c>
      <c r="U5745">
        <v>28.71</v>
      </c>
      <c r="V5745">
        <v>4.8259860419966301E-3</v>
      </c>
      <c r="W5745">
        <v>28.71</v>
      </c>
      <c r="X5745">
        <v>-2.2630045210896899E-2</v>
      </c>
    </row>
    <row r="5746" spans="1:24" x14ac:dyDescent="0.25">
      <c r="A5746">
        <v>28.715</v>
      </c>
      <c r="B5746">
        <v>3.8815325436450301E-3</v>
      </c>
      <c r="C5746">
        <v>28.715</v>
      </c>
      <c r="D5746">
        <v>-5.8992478225290803E-3</v>
      </c>
      <c r="E5746">
        <v>28.715</v>
      </c>
      <c r="F5746">
        <v>-4.4902582583410504E-3</v>
      </c>
      <c r="I5746">
        <v>28.715</v>
      </c>
      <c r="J5746">
        <v>-1.34003998712486E-2</v>
      </c>
      <c r="K5746">
        <v>28.715</v>
      </c>
      <c r="L5746">
        <v>-1.8717453877979399E-2</v>
      </c>
      <c r="M5746">
        <v>28.715</v>
      </c>
      <c r="N5746">
        <v>-4.0930303289176702E-4</v>
      </c>
      <c r="O5746">
        <v>28.715</v>
      </c>
      <c r="P5746">
        <v>-5.6524050866835597E-3</v>
      </c>
      <c r="Q5746">
        <v>28.715</v>
      </c>
      <c r="R5746">
        <v>7.0143799393832702E-3</v>
      </c>
      <c r="S5746">
        <v>28.715</v>
      </c>
      <c r="T5746">
        <v>-5.1869119897693999E-3</v>
      </c>
      <c r="U5746">
        <v>28.715</v>
      </c>
      <c r="V5746">
        <v>4.9870263793061797E-3</v>
      </c>
      <c r="W5746">
        <v>28.715</v>
      </c>
      <c r="X5746">
        <v>-2.2997609759571502E-2</v>
      </c>
    </row>
    <row r="5747" spans="1:24" x14ac:dyDescent="0.25">
      <c r="A5747">
        <v>28.719999999999899</v>
      </c>
      <c r="B5747">
        <v>1.45592298909297E-3</v>
      </c>
      <c r="C5747">
        <v>28.719999999999899</v>
      </c>
      <c r="D5747">
        <v>-6.5981915363932603E-3</v>
      </c>
      <c r="E5747">
        <v>28.719999999999899</v>
      </c>
      <c r="F5747">
        <v>-5.4837434764862499E-3</v>
      </c>
      <c r="I5747">
        <v>28.719999999999899</v>
      </c>
      <c r="J5747">
        <v>-1.47990640635397E-2</v>
      </c>
      <c r="K5747">
        <v>28.719999999999899</v>
      </c>
      <c r="L5747">
        <v>-2.0003782185028501E-2</v>
      </c>
      <c r="M5747">
        <v>28.719999999999899</v>
      </c>
      <c r="N5747">
        <v>-1.7505355134519E-3</v>
      </c>
      <c r="O5747">
        <v>28.719999999999899</v>
      </c>
      <c r="P5747">
        <v>-6.9420753839096599E-3</v>
      </c>
      <c r="Q5747">
        <v>28.719999999999899</v>
      </c>
      <c r="R5747">
        <v>4.9658851367445998E-3</v>
      </c>
      <c r="S5747">
        <v>28.719999999999899</v>
      </c>
      <c r="T5747">
        <v>-6.4424898358713201E-3</v>
      </c>
      <c r="U5747">
        <v>28.719999999999899</v>
      </c>
      <c r="V5747">
        <v>5.0967968452559501E-3</v>
      </c>
      <c r="W5747">
        <v>28.719999999999899</v>
      </c>
      <c r="X5747">
        <v>-2.30483660570804E-2</v>
      </c>
    </row>
    <row r="5748" spans="1:24" x14ac:dyDescent="0.25">
      <c r="A5748">
        <v>28.725000000000001</v>
      </c>
      <c r="B5748">
        <v>-8.9689292489758001E-4</v>
      </c>
      <c r="C5748">
        <v>28.725000000000001</v>
      </c>
      <c r="D5748">
        <v>-7.4112135336907199E-3</v>
      </c>
      <c r="E5748">
        <v>28.725000000000001</v>
      </c>
      <c r="F5748">
        <v>-6.5870090794355003E-3</v>
      </c>
      <c r="I5748">
        <v>28.725000000000001</v>
      </c>
      <c r="J5748">
        <v>-1.6016054243708399E-2</v>
      </c>
      <c r="K5748">
        <v>28.725000000000001</v>
      </c>
      <c r="L5748">
        <v>-2.13263029945405E-2</v>
      </c>
      <c r="M5748">
        <v>28.725000000000001</v>
      </c>
      <c r="N5748">
        <v>-3.2488607197975199E-3</v>
      </c>
      <c r="O5748">
        <v>28.725000000000001</v>
      </c>
      <c r="P5748">
        <v>-8.1039793384976508E-3</v>
      </c>
      <c r="Q5748">
        <v>28.725000000000001</v>
      </c>
      <c r="R5748">
        <v>2.9831817912985901E-3</v>
      </c>
      <c r="S5748">
        <v>28.725000000000001</v>
      </c>
      <c r="T5748">
        <v>-7.8301853142315105E-3</v>
      </c>
      <c r="U5748">
        <v>28.725000000000001</v>
      </c>
      <c r="V5748">
        <v>5.1244494335349298E-3</v>
      </c>
      <c r="W5748">
        <v>28.725000000000001</v>
      </c>
      <c r="X5748">
        <v>-2.2690178254518301E-2</v>
      </c>
    </row>
    <row r="5749" spans="1:24" x14ac:dyDescent="0.25">
      <c r="A5749">
        <v>28.73</v>
      </c>
      <c r="B5749">
        <v>-3.0893828484167499E-3</v>
      </c>
      <c r="C5749">
        <v>28.73</v>
      </c>
      <c r="D5749">
        <v>-8.3159303274692106E-3</v>
      </c>
      <c r="E5749">
        <v>28.73</v>
      </c>
      <c r="F5749">
        <v>-7.7763790887459498E-3</v>
      </c>
      <c r="I5749">
        <v>28.73</v>
      </c>
      <c r="J5749">
        <v>-1.7100319302134698E-2</v>
      </c>
      <c r="K5749">
        <v>28.73</v>
      </c>
      <c r="L5749">
        <v>-2.26740237329098E-2</v>
      </c>
      <c r="M5749">
        <v>28.73</v>
      </c>
      <c r="N5749">
        <v>-4.86732553460552E-3</v>
      </c>
      <c r="O5749">
        <v>28.73</v>
      </c>
      <c r="P5749">
        <v>-9.1548698689643306E-3</v>
      </c>
      <c r="Q5749">
        <v>28.73</v>
      </c>
      <c r="R5749">
        <v>1.0921618110320201E-3</v>
      </c>
      <c r="S5749">
        <v>28.73</v>
      </c>
      <c r="T5749">
        <v>-9.3097878877122404E-3</v>
      </c>
      <c r="U5749">
        <v>28.73</v>
      </c>
      <c r="V5749">
        <v>5.0534555976701704E-3</v>
      </c>
      <c r="W5749">
        <v>28.73</v>
      </c>
      <c r="X5749">
        <v>-2.1890494927017098E-2</v>
      </c>
    </row>
    <row r="5750" spans="1:24" x14ac:dyDescent="0.25">
      <c r="A5750">
        <v>28.7349999999999</v>
      </c>
      <c r="B5750">
        <v>-5.0702964258875103E-3</v>
      </c>
      <c r="C5750">
        <v>28.7349999999999</v>
      </c>
      <c r="D5750">
        <v>-9.2864608371283699E-3</v>
      </c>
      <c r="E5750">
        <v>28.7349999999999</v>
      </c>
      <c r="F5750">
        <v>-9.0317249148661599E-3</v>
      </c>
      <c r="I5750">
        <v>28.7349999999999</v>
      </c>
      <c r="J5750">
        <v>-1.81209920416429E-2</v>
      </c>
      <c r="K5750">
        <v>28.7349999999999</v>
      </c>
      <c r="L5750">
        <v>-2.4036209018129501E-2</v>
      </c>
      <c r="M5750">
        <v>28.7349999999999</v>
      </c>
      <c r="N5750">
        <v>-6.5653489351067398E-3</v>
      </c>
      <c r="O5750">
        <v>28.7349999999999</v>
      </c>
      <c r="P5750">
        <v>-1.0098442006738E-2</v>
      </c>
      <c r="Q5750">
        <v>28.7349999999999</v>
      </c>
      <c r="R5750">
        <v>-6.9394251731544495E-4</v>
      </c>
      <c r="S5750">
        <v>28.7349999999999</v>
      </c>
      <c r="T5750">
        <v>-1.08364160798339E-2</v>
      </c>
      <c r="U5750">
        <v>28.7349999999999</v>
      </c>
      <c r="V5750">
        <v>4.8776980377352799E-3</v>
      </c>
      <c r="W5750">
        <v>28.7349999999999</v>
      </c>
      <c r="X5750">
        <v>-2.0686119380463601E-2</v>
      </c>
    </row>
    <row r="5751" spans="1:24" x14ac:dyDescent="0.25">
      <c r="A5751">
        <v>28.74</v>
      </c>
      <c r="B5751">
        <v>-6.8469897067625698E-3</v>
      </c>
      <c r="C5751">
        <v>28.74</v>
      </c>
      <c r="D5751">
        <v>-1.0289783127776E-2</v>
      </c>
      <c r="E5751">
        <v>28.74</v>
      </c>
      <c r="F5751">
        <v>-1.0323026544018499E-2</v>
      </c>
      <c r="I5751">
        <v>28.74</v>
      </c>
      <c r="J5751">
        <v>-1.9139456454248801E-2</v>
      </c>
      <c r="K5751">
        <v>28.74</v>
      </c>
      <c r="L5751">
        <v>-2.5395241321074399E-2</v>
      </c>
      <c r="M5751">
        <v>28.74</v>
      </c>
      <c r="N5751">
        <v>-8.3340710214754397E-3</v>
      </c>
      <c r="O5751">
        <v>28.74</v>
      </c>
      <c r="P5751">
        <v>-1.09336393599883E-2</v>
      </c>
      <c r="Q5751">
        <v>28.74</v>
      </c>
      <c r="R5751">
        <v>-2.3676132830968599E-3</v>
      </c>
      <c r="S5751">
        <v>28.74</v>
      </c>
      <c r="T5751">
        <v>-1.2377237430953101E-2</v>
      </c>
      <c r="U5751">
        <v>28.74</v>
      </c>
      <c r="V5751">
        <v>4.5927451612871699E-3</v>
      </c>
      <c r="W5751">
        <v>28.74</v>
      </c>
      <c r="X5751">
        <v>-1.9166091091663E-2</v>
      </c>
    </row>
    <row r="5752" spans="1:24" x14ac:dyDescent="0.25">
      <c r="A5752">
        <v>28.745000000000001</v>
      </c>
      <c r="B5752">
        <v>-8.4663849696344703E-3</v>
      </c>
      <c r="C5752">
        <v>28.745000000000001</v>
      </c>
      <c r="D5752">
        <v>-1.13042909683117E-2</v>
      </c>
      <c r="E5752">
        <v>28.745000000000001</v>
      </c>
      <c r="F5752">
        <v>-1.1627234698765899E-2</v>
      </c>
      <c r="I5752">
        <v>28.745000000000001</v>
      </c>
      <c r="J5752">
        <v>-2.0243564499531599E-2</v>
      </c>
      <c r="K5752">
        <v>28.745000000000001</v>
      </c>
      <c r="L5752">
        <v>-2.6718160088957599E-2</v>
      </c>
      <c r="M5752">
        <v>28.745000000000001</v>
      </c>
      <c r="N5752">
        <v>-1.01228849804555E-2</v>
      </c>
      <c r="O5752">
        <v>28.745000000000001</v>
      </c>
      <c r="P5752">
        <v>-1.1649975611535E-2</v>
      </c>
      <c r="Q5752">
        <v>28.745000000000001</v>
      </c>
      <c r="R5752">
        <v>-3.9366994572767097E-3</v>
      </c>
      <c r="S5752">
        <v>28.745000000000001</v>
      </c>
      <c r="T5752">
        <v>-1.3909974767604701E-2</v>
      </c>
      <c r="U5752">
        <v>28.745000000000001</v>
      </c>
      <c r="V5752">
        <v>4.1915264074089097E-3</v>
      </c>
      <c r="W5752">
        <v>28.745000000000001</v>
      </c>
      <c r="X5752">
        <v>-1.7454304628069E-2</v>
      </c>
    </row>
    <row r="5753" spans="1:24" x14ac:dyDescent="0.25">
      <c r="A5753">
        <v>28.75</v>
      </c>
      <c r="B5753">
        <v>-1.00062436924221E-2</v>
      </c>
      <c r="C5753">
        <v>28.75</v>
      </c>
      <c r="D5753">
        <v>-1.233580512678E-2</v>
      </c>
      <c r="E5753">
        <v>28.75</v>
      </c>
      <c r="F5753">
        <v>-1.2944673850014399E-2</v>
      </c>
      <c r="I5753">
        <v>28.75</v>
      </c>
      <c r="J5753">
        <v>-2.1386156602768502E-2</v>
      </c>
      <c r="K5753">
        <v>28.75</v>
      </c>
      <c r="L5753">
        <v>-2.7953343461617399E-2</v>
      </c>
      <c r="M5753">
        <v>28.75</v>
      </c>
      <c r="N5753">
        <v>-1.1884908282988899E-2</v>
      </c>
      <c r="O5753">
        <v>28.75</v>
      </c>
      <c r="P5753">
        <v>-1.2248067955852201E-2</v>
      </c>
      <c r="Q5753">
        <v>28.75</v>
      </c>
      <c r="R5753">
        <v>-5.4316793869708304E-3</v>
      </c>
      <c r="S5753">
        <v>28.75</v>
      </c>
      <c r="T5753">
        <v>-1.5426468525752799E-2</v>
      </c>
      <c r="U5753">
        <v>28.75</v>
      </c>
      <c r="V5753">
        <v>3.6639338448865599E-3</v>
      </c>
      <c r="W5753">
        <v>28.75</v>
      </c>
      <c r="X5753">
        <v>-1.567188006458E-2</v>
      </c>
    </row>
    <row r="5754" spans="1:24" x14ac:dyDescent="0.25">
      <c r="A5754">
        <v>28.7549999999999</v>
      </c>
      <c r="B5754">
        <v>-1.15406074422543E-2</v>
      </c>
      <c r="C5754">
        <v>28.7549999999999</v>
      </c>
      <c r="D5754">
        <v>-1.3396115013684101E-2</v>
      </c>
      <c r="E5754">
        <v>28.7549999999999</v>
      </c>
      <c r="F5754">
        <v>-1.42848278543367E-2</v>
      </c>
      <c r="I5754">
        <v>28.7549999999999</v>
      </c>
      <c r="J5754">
        <v>-2.2526737432203601E-2</v>
      </c>
      <c r="K5754">
        <v>28.7549999999999</v>
      </c>
      <c r="L5754">
        <v>-2.90299961603941E-2</v>
      </c>
      <c r="M5754">
        <v>28.7549999999999</v>
      </c>
      <c r="N5754">
        <v>-1.3579429355006899E-2</v>
      </c>
      <c r="O5754">
        <v>28.7549999999999</v>
      </c>
      <c r="P5754">
        <v>-1.27512889438766E-2</v>
      </c>
      <c r="Q5754">
        <v>28.7549999999999</v>
      </c>
      <c r="R5754">
        <v>-6.9008492781842999E-3</v>
      </c>
      <c r="S5754">
        <v>28.7549999999999</v>
      </c>
      <c r="T5754">
        <v>-1.69380716028741E-2</v>
      </c>
      <c r="U5754">
        <v>28.7549999999999</v>
      </c>
      <c r="V5754">
        <v>2.99697642630642E-3</v>
      </c>
      <c r="W5754">
        <v>28.7549999999999</v>
      </c>
      <c r="X5754">
        <v>-1.3911704380460001E-2</v>
      </c>
    </row>
    <row r="5755" spans="1:24" x14ac:dyDescent="0.25">
      <c r="A5755">
        <v>28.76</v>
      </c>
      <c r="B5755">
        <v>-1.31221903662297E-2</v>
      </c>
      <c r="C5755">
        <v>28.76</v>
      </c>
      <c r="D5755">
        <v>-1.4516760979129E-2</v>
      </c>
      <c r="E5755">
        <v>28.76</v>
      </c>
      <c r="F5755">
        <v>-1.5670310491002998E-2</v>
      </c>
      <c r="I5755">
        <v>28.76</v>
      </c>
      <c r="J5755">
        <v>-2.3531697494899501E-2</v>
      </c>
      <c r="K5755">
        <v>28.76</v>
      </c>
      <c r="L5755">
        <v>-2.9863514540570901E-2</v>
      </c>
      <c r="M5755">
        <v>28.76</v>
      </c>
      <c r="N5755">
        <v>-1.518968370296E-2</v>
      </c>
      <c r="O5755">
        <v>28.76</v>
      </c>
      <c r="P5755">
        <v>-1.3197022706532901E-2</v>
      </c>
      <c r="Q5755">
        <v>28.76</v>
      </c>
      <c r="R5755">
        <v>-8.4002398028735492E-3</v>
      </c>
      <c r="S5755">
        <v>28.76</v>
      </c>
      <c r="T5755">
        <v>-1.8459412039599801E-2</v>
      </c>
      <c r="U5755">
        <v>28.76</v>
      </c>
      <c r="V5755">
        <v>2.1793826161015501E-3</v>
      </c>
      <c r="W5755">
        <v>28.76</v>
      </c>
      <c r="X5755">
        <v>-1.22215717546174E-2</v>
      </c>
    </row>
    <row r="5756" spans="1:24" x14ac:dyDescent="0.25">
      <c r="A5756">
        <v>28.765000000000001</v>
      </c>
      <c r="B5756">
        <v>-1.474764105699E-2</v>
      </c>
      <c r="C5756">
        <v>28.765000000000001</v>
      </c>
      <c r="D5756">
        <v>-1.5751493380036698E-2</v>
      </c>
      <c r="E5756">
        <v>28.765000000000001</v>
      </c>
      <c r="F5756">
        <v>-1.7149996717274501E-2</v>
      </c>
      <c r="I5756">
        <v>28.765000000000001</v>
      </c>
      <c r="J5756">
        <v>-2.42316551538404E-2</v>
      </c>
      <c r="K5756">
        <v>28.765000000000001</v>
      </c>
      <c r="L5756">
        <v>-3.0367030357385399E-2</v>
      </c>
      <c r="M5756">
        <v>28.765000000000001</v>
      </c>
      <c r="N5756">
        <v>-1.6664819244722101E-2</v>
      </c>
      <c r="O5756">
        <v>28.765000000000001</v>
      </c>
      <c r="P5756">
        <v>-1.3626569902768299E-2</v>
      </c>
      <c r="Q5756">
        <v>28.765000000000001</v>
      </c>
      <c r="R5756">
        <v>-9.9866821020537094E-3</v>
      </c>
      <c r="S5756">
        <v>28.765000000000001</v>
      </c>
      <c r="T5756">
        <v>-1.9995934743719201E-2</v>
      </c>
      <c r="U5756">
        <v>28.765000000000001</v>
      </c>
      <c r="V5756">
        <v>1.2026452633042599E-3</v>
      </c>
      <c r="W5756">
        <v>28.765000000000001</v>
      </c>
      <c r="X5756">
        <v>-1.05965114153494E-2</v>
      </c>
    </row>
    <row r="5757" spans="1:24" x14ac:dyDescent="0.25">
      <c r="A5757">
        <v>28.77</v>
      </c>
      <c r="B5757">
        <v>-1.6404772104751698E-2</v>
      </c>
      <c r="C5757">
        <v>28.77</v>
      </c>
      <c r="D5757">
        <v>-1.7121546227413201E-2</v>
      </c>
      <c r="E5757">
        <v>28.77</v>
      </c>
      <c r="F5757">
        <v>-1.8747579391696599E-2</v>
      </c>
      <c r="I5757">
        <v>28.77</v>
      </c>
      <c r="J5757">
        <v>-2.4465548116538699E-2</v>
      </c>
      <c r="K5757">
        <v>28.77</v>
      </c>
      <c r="L5757">
        <v>-3.0465879538139E-2</v>
      </c>
      <c r="M5757">
        <v>28.77</v>
      </c>
      <c r="N5757">
        <v>-1.8064174224658201E-2</v>
      </c>
      <c r="O5757">
        <v>28.77</v>
      </c>
      <c r="P5757">
        <v>-1.40765661474497E-2</v>
      </c>
      <c r="Q5757">
        <v>28.77</v>
      </c>
      <c r="R5757">
        <v>-1.1701935762018299E-2</v>
      </c>
      <c r="S5757">
        <v>28.77</v>
      </c>
      <c r="T5757">
        <v>-2.15138757406306E-2</v>
      </c>
      <c r="U5757">
        <v>28.77</v>
      </c>
      <c r="V5757" s="1">
        <v>6.5029494556699294E-5</v>
      </c>
      <c r="W5757">
        <v>28.77</v>
      </c>
      <c r="X5757">
        <v>-9.00169006772133E-3</v>
      </c>
    </row>
    <row r="5758" spans="1:24" x14ac:dyDescent="0.25">
      <c r="A5758">
        <v>28.774999999999999</v>
      </c>
      <c r="B5758">
        <v>-1.8036726212832001E-2</v>
      </c>
      <c r="C5758">
        <v>28.774999999999999</v>
      </c>
      <c r="D5758">
        <v>-1.8628302381551502E-2</v>
      </c>
      <c r="E5758">
        <v>28.774999999999999</v>
      </c>
      <c r="F5758">
        <v>-2.0468513213112102E-2</v>
      </c>
      <c r="I5758">
        <v>28.774999999999999</v>
      </c>
      <c r="J5758">
        <v>-2.4067373807524099E-2</v>
      </c>
      <c r="K5758">
        <v>28.774999999999999</v>
      </c>
      <c r="L5758">
        <v>-3.01123577627351E-2</v>
      </c>
      <c r="M5758">
        <v>28.774999999999999</v>
      </c>
      <c r="N5758">
        <v>-1.94470631048854E-2</v>
      </c>
      <c r="O5758">
        <v>28.774999999999999</v>
      </c>
      <c r="P5758">
        <v>-1.4562478854092099E-2</v>
      </c>
      <c r="Q5758">
        <v>28.774999999999999</v>
      </c>
      <c r="R5758">
        <v>-1.35754418607973E-2</v>
      </c>
      <c r="S5758">
        <v>28.774999999999999</v>
      </c>
      <c r="T5758">
        <v>-2.2934797226276601E-2</v>
      </c>
      <c r="U5758">
        <v>28.774999999999999</v>
      </c>
      <c r="V5758">
        <v>-1.22466630213873E-3</v>
      </c>
      <c r="W5758">
        <v>28.774999999999999</v>
      </c>
      <c r="X5758">
        <v>-7.3898911149285103E-3</v>
      </c>
    </row>
    <row r="5759" spans="1:24" x14ac:dyDescent="0.25">
      <c r="A5759">
        <v>28.78</v>
      </c>
      <c r="B5759">
        <v>-1.9613582037176901E-2</v>
      </c>
      <c r="C5759">
        <v>28.78</v>
      </c>
      <c r="D5759">
        <v>-2.0217674425964501E-2</v>
      </c>
      <c r="E5759">
        <v>28.78</v>
      </c>
      <c r="F5759">
        <v>-2.2271789229503899E-2</v>
      </c>
      <c r="I5759">
        <v>28.78</v>
      </c>
      <c r="J5759">
        <v>-2.3025988227090399E-2</v>
      </c>
      <c r="K5759">
        <v>28.78</v>
      </c>
      <c r="L5759">
        <v>-2.9292749884596399E-2</v>
      </c>
      <c r="M5759">
        <v>28.78</v>
      </c>
      <c r="N5759">
        <v>-2.0922532816673001E-2</v>
      </c>
      <c r="O5759">
        <v>28.78</v>
      </c>
      <c r="P5759">
        <v>-1.5089151152009799E-2</v>
      </c>
      <c r="Q5759">
        <v>28.78</v>
      </c>
      <c r="R5759">
        <v>-1.56067159062004E-2</v>
      </c>
      <c r="S5759">
        <v>28.78</v>
      </c>
      <c r="T5759">
        <v>-2.4149618791719799E-2</v>
      </c>
      <c r="U5759">
        <v>28.78</v>
      </c>
      <c r="V5759">
        <v>-2.6502696011777298E-3</v>
      </c>
      <c r="W5759">
        <v>28.78</v>
      </c>
      <c r="X5759">
        <v>-5.7393399037590897E-3</v>
      </c>
    </row>
    <row r="5760" spans="1:24" x14ac:dyDescent="0.25">
      <c r="A5760">
        <v>28.785</v>
      </c>
      <c r="B5760">
        <v>-2.1104346449399802E-2</v>
      </c>
      <c r="C5760">
        <v>28.785</v>
      </c>
      <c r="D5760">
        <v>-2.1781801868395598E-2</v>
      </c>
      <c r="E5760">
        <v>28.785</v>
      </c>
      <c r="F5760">
        <v>-2.4067868011618899E-2</v>
      </c>
      <c r="I5760">
        <v>28.785</v>
      </c>
      <c r="J5760">
        <v>-2.1404591367682701E-2</v>
      </c>
      <c r="K5760">
        <v>28.785</v>
      </c>
      <c r="L5760">
        <v>-2.8028117483938301E-2</v>
      </c>
      <c r="M5760">
        <v>28.785</v>
      </c>
      <c r="N5760">
        <v>-2.2545856852210298E-2</v>
      </c>
      <c r="O5760">
        <v>28.785</v>
      </c>
      <c r="P5760">
        <v>-1.5641393125927501E-2</v>
      </c>
      <c r="Q5760">
        <v>28.785</v>
      </c>
      <c r="R5760">
        <v>-1.7760330144485501E-2</v>
      </c>
      <c r="S5760">
        <v>28.785</v>
      </c>
      <c r="T5760">
        <v>-2.5028724480543E-2</v>
      </c>
      <c r="U5760">
        <v>28.785</v>
      </c>
      <c r="V5760">
        <v>-4.1892173445027998E-3</v>
      </c>
      <c r="W5760">
        <v>28.785</v>
      </c>
      <c r="X5760">
        <v>-4.06868193177491E-3</v>
      </c>
    </row>
    <row r="5761" spans="1:24" x14ac:dyDescent="0.25">
      <c r="A5761">
        <v>28.7899999999999</v>
      </c>
      <c r="B5761">
        <v>-2.2541096650433801E-2</v>
      </c>
      <c r="C5761">
        <v>28.7899999999999</v>
      </c>
      <c r="D5761">
        <v>-2.3141553583767498E-2</v>
      </c>
      <c r="E5761">
        <v>28.7899999999999</v>
      </c>
      <c r="F5761">
        <v>-2.5702030917302301E-2</v>
      </c>
      <c r="I5761">
        <v>28.7899999999999</v>
      </c>
      <c r="J5761">
        <v>-1.93249382180401E-2</v>
      </c>
      <c r="K5761">
        <v>28.7899999999999</v>
      </c>
      <c r="L5761">
        <v>-2.6368011125369899E-2</v>
      </c>
      <c r="M5761">
        <v>28.7899999999999</v>
      </c>
      <c r="N5761">
        <v>-2.4268721512471E-2</v>
      </c>
      <c r="O5761">
        <v>28.7899999999999</v>
      </c>
      <c r="P5761">
        <v>-1.6191686865842801E-2</v>
      </c>
      <c r="Q5761">
        <v>28.7899999999999</v>
      </c>
      <c r="R5761">
        <v>-1.99789568390784E-2</v>
      </c>
      <c r="S5761">
        <v>28.7899999999999</v>
      </c>
      <c r="T5761">
        <v>-2.5442930209577701E-2</v>
      </c>
      <c r="U5761">
        <v>28.7899999999999</v>
      </c>
      <c r="V5761">
        <v>-5.8146774436212698E-3</v>
      </c>
      <c r="W5761">
        <v>28.7899999999999</v>
      </c>
      <c r="X5761">
        <v>-2.4319728800628201E-3</v>
      </c>
    </row>
    <row r="5762" spans="1:24" x14ac:dyDescent="0.25">
      <c r="A5762">
        <v>28.795000000000002</v>
      </c>
      <c r="B5762">
        <v>-2.3955392986988198E-2</v>
      </c>
      <c r="C5762">
        <v>28.795000000000002</v>
      </c>
      <c r="D5762">
        <v>-2.4119496925752201E-2</v>
      </c>
      <c r="E5762">
        <v>28.795000000000002</v>
      </c>
      <c r="F5762">
        <v>-2.7002705692073602E-2</v>
      </c>
      <c r="I5762">
        <v>28.795000000000002</v>
      </c>
      <c r="J5762">
        <v>-1.7023133081532998E-2</v>
      </c>
      <c r="K5762">
        <v>28.795000000000002</v>
      </c>
      <c r="L5762">
        <v>-2.4376429428358201E-2</v>
      </c>
      <c r="M5762">
        <v>28.795000000000002</v>
      </c>
      <c r="N5762">
        <v>-2.5967137159424499E-2</v>
      </c>
      <c r="O5762">
        <v>28.795000000000002</v>
      </c>
      <c r="P5762">
        <v>-1.6715727454574201E-2</v>
      </c>
      <c r="Q5762">
        <v>28.795000000000002</v>
      </c>
      <c r="R5762">
        <v>-2.21859301837392E-2</v>
      </c>
      <c r="S5762">
        <v>28.795000000000002</v>
      </c>
      <c r="T5762">
        <v>-2.5302419296936302E-2</v>
      </c>
      <c r="U5762">
        <v>28.795000000000002</v>
      </c>
      <c r="V5762">
        <v>-7.5025982687607403E-3</v>
      </c>
      <c r="W5762">
        <v>28.795000000000002</v>
      </c>
      <c r="X5762">
        <v>-9.0540549548665905E-4</v>
      </c>
    </row>
    <row r="5763" spans="1:24" x14ac:dyDescent="0.25">
      <c r="A5763">
        <v>28.8</v>
      </c>
      <c r="B5763">
        <v>-2.5360727705492501E-2</v>
      </c>
      <c r="C5763">
        <v>28.8</v>
      </c>
      <c r="D5763">
        <v>-2.4559392219547501E-2</v>
      </c>
      <c r="E5763">
        <v>28.8</v>
      </c>
      <c r="F5763">
        <v>-2.7816314738008201E-2</v>
      </c>
      <c r="I5763">
        <v>28.8</v>
      </c>
      <c r="J5763">
        <v>-1.47025414502769E-2</v>
      </c>
      <c r="K5763">
        <v>28.8</v>
      </c>
      <c r="L5763">
        <v>-2.2119460479200301E-2</v>
      </c>
      <c r="M5763">
        <v>28.8</v>
      </c>
      <c r="N5763">
        <v>-2.7451536673869799E-2</v>
      </c>
      <c r="O5763">
        <v>28.8</v>
      </c>
      <c r="P5763">
        <v>-1.7196083647316299E-2</v>
      </c>
      <c r="Q5763">
        <v>28.8</v>
      </c>
      <c r="R5763">
        <v>-2.42979236422186E-2</v>
      </c>
      <c r="S5763">
        <v>28.8</v>
      </c>
      <c r="T5763">
        <v>-2.45885108128342E-2</v>
      </c>
      <c r="U5763">
        <v>28.8</v>
      </c>
      <c r="V5763">
        <v>-9.2360673577383708E-3</v>
      </c>
      <c r="W5763">
        <v>28.8</v>
      </c>
      <c r="X5763">
        <v>4.40804697555816E-4</v>
      </c>
    </row>
    <row r="5764" spans="1:24" x14ac:dyDescent="0.25">
      <c r="A5764">
        <v>28.805</v>
      </c>
      <c r="B5764">
        <v>-2.67647166501759E-2</v>
      </c>
      <c r="C5764">
        <v>28.805</v>
      </c>
      <c r="D5764">
        <v>-2.4361358650618802E-2</v>
      </c>
      <c r="E5764">
        <v>28.805</v>
      </c>
      <c r="F5764">
        <v>-2.8020449161957402E-2</v>
      </c>
      <c r="I5764">
        <v>28.805</v>
      </c>
      <c r="J5764">
        <v>-1.25062631823834E-2</v>
      </c>
      <c r="K5764">
        <v>28.805</v>
      </c>
      <c r="L5764">
        <v>-1.9655068197351501E-2</v>
      </c>
      <c r="M5764">
        <v>28.805</v>
      </c>
      <c r="N5764">
        <v>-2.8461473973463401E-2</v>
      </c>
      <c r="O5764">
        <v>28.805</v>
      </c>
      <c r="P5764">
        <v>-1.7626431898217401E-2</v>
      </c>
      <c r="Q5764">
        <v>28.805</v>
      </c>
      <c r="R5764">
        <v>-2.6250794358452699E-2</v>
      </c>
      <c r="S5764">
        <v>28.805</v>
      </c>
      <c r="T5764">
        <v>-2.3354126771090999E-2</v>
      </c>
      <c r="U5764">
        <v>28.805</v>
      </c>
      <c r="V5764">
        <v>-1.10056586181613E-2</v>
      </c>
      <c r="W5764">
        <v>28.805</v>
      </c>
      <c r="X5764">
        <v>1.5775700930581501E-3</v>
      </c>
    </row>
    <row r="5765" spans="1:24" x14ac:dyDescent="0.25">
      <c r="A5765">
        <v>28.81</v>
      </c>
      <c r="B5765">
        <v>-2.8178543053912802E-2</v>
      </c>
      <c r="C5765">
        <v>28.81</v>
      </c>
      <c r="D5765">
        <v>-2.3538281938969299E-2</v>
      </c>
      <c r="E5765">
        <v>28.81</v>
      </c>
      <c r="F5765">
        <v>-2.7582714569014701E-2</v>
      </c>
      <c r="I5765">
        <v>28.81</v>
      </c>
      <c r="J5765">
        <v>-1.05451002727515E-2</v>
      </c>
      <c r="K5765">
        <v>28.81</v>
      </c>
      <c r="L5765">
        <v>-1.70269733591785E-2</v>
      </c>
      <c r="M5765">
        <v>28.81</v>
      </c>
      <c r="N5765">
        <v>-2.8763984145573698E-2</v>
      </c>
      <c r="O5765">
        <v>28.81</v>
      </c>
      <c r="P5765">
        <v>-1.802353249221E-2</v>
      </c>
      <c r="Q5765">
        <v>28.81</v>
      </c>
      <c r="R5765">
        <v>-2.8007637117161699E-2</v>
      </c>
      <c r="S5765">
        <v>28.81</v>
      </c>
      <c r="T5765">
        <v>-2.1711449237582899E-2</v>
      </c>
      <c r="U5765">
        <v>28.81</v>
      </c>
      <c r="V5765">
        <v>-1.28112259532098E-2</v>
      </c>
      <c r="W5765">
        <v>28.81</v>
      </c>
      <c r="X5765">
        <v>2.5231303729859101E-3</v>
      </c>
    </row>
    <row r="5766" spans="1:24" x14ac:dyDescent="0.25">
      <c r="A5766">
        <v>28.815000000000001</v>
      </c>
      <c r="B5766">
        <v>-2.9570592066887901E-2</v>
      </c>
      <c r="C5766">
        <v>28.815000000000001</v>
      </c>
      <c r="D5766">
        <v>-2.2207140143478601E-2</v>
      </c>
      <c r="E5766">
        <v>28.815000000000001</v>
      </c>
      <c r="F5766">
        <v>-2.6567943576280499E-2</v>
      </c>
      <c r="I5766">
        <v>28.815000000000001</v>
      </c>
      <c r="J5766">
        <v>-8.8133963522272103E-3</v>
      </c>
      <c r="K5766">
        <v>28.815000000000001</v>
      </c>
      <c r="L5766">
        <v>-1.4267228237930399E-2</v>
      </c>
      <c r="M5766">
        <v>28.815000000000001</v>
      </c>
      <c r="N5766">
        <v>-2.8249201214461801E-2</v>
      </c>
      <c r="O5766">
        <v>28.815000000000001</v>
      </c>
      <c r="P5766">
        <v>-1.84195694751439E-2</v>
      </c>
      <c r="Q5766">
        <v>28.815000000000001</v>
      </c>
      <c r="R5766">
        <v>-2.9560158046123101E-2</v>
      </c>
      <c r="S5766">
        <v>28.815000000000001</v>
      </c>
      <c r="T5766">
        <v>-1.98056089965481E-2</v>
      </c>
      <c r="U5766">
        <v>28.815000000000001</v>
      </c>
      <c r="V5766">
        <v>-1.46565054627252E-2</v>
      </c>
      <c r="W5766">
        <v>28.815000000000001</v>
      </c>
      <c r="X5766">
        <v>3.3408066219423101E-3</v>
      </c>
    </row>
    <row r="5767" spans="1:24" x14ac:dyDescent="0.25">
      <c r="A5767">
        <v>28.82</v>
      </c>
      <c r="B5767">
        <v>-3.09580205706914E-2</v>
      </c>
      <c r="C5767">
        <v>28.82</v>
      </c>
      <c r="D5767">
        <v>-2.0541130054872202E-2</v>
      </c>
      <c r="E5767">
        <v>28.82</v>
      </c>
      <c r="F5767">
        <v>-2.5104054240455601E-2</v>
      </c>
      <c r="I5767">
        <v>28.82</v>
      </c>
      <c r="J5767">
        <v>-7.2506530159161401E-3</v>
      </c>
      <c r="K5767">
        <v>28.82</v>
      </c>
      <c r="L5767">
        <v>-1.14036167161129E-2</v>
      </c>
      <c r="M5767">
        <v>28.82</v>
      </c>
      <c r="N5767">
        <v>-2.6958823747004101E-2</v>
      </c>
      <c r="O5767">
        <v>28.82</v>
      </c>
      <c r="P5767">
        <v>-1.8853605314342201E-2</v>
      </c>
      <c r="Q5767">
        <v>28.82</v>
      </c>
      <c r="R5767">
        <v>-3.0934290602274699E-2</v>
      </c>
      <c r="S5767">
        <v>28.82</v>
      </c>
      <c r="T5767">
        <v>-1.7779340255348899E-2</v>
      </c>
      <c r="U5767">
        <v>28.82</v>
      </c>
      <c r="V5767">
        <v>-1.6539108671811201E-2</v>
      </c>
      <c r="W5767">
        <v>28.82</v>
      </c>
      <c r="X5767">
        <v>4.11261983478667E-3</v>
      </c>
    </row>
    <row r="5768" spans="1:24" x14ac:dyDescent="0.25">
      <c r="A5768">
        <v>28.8249999999999</v>
      </c>
      <c r="B5768">
        <v>-3.2362647908679203E-2</v>
      </c>
      <c r="C5768">
        <v>28.8249999999999</v>
      </c>
      <c r="D5768">
        <v>-1.8750783614646799E-2</v>
      </c>
      <c r="E5768">
        <v>28.8249999999999</v>
      </c>
      <c r="F5768">
        <v>-2.33731155532091E-2</v>
      </c>
      <c r="I5768">
        <v>28.8249999999999</v>
      </c>
      <c r="J5768">
        <v>-5.7720476203093002E-3</v>
      </c>
      <c r="K5768">
        <v>28.8249999999999</v>
      </c>
      <c r="L5768">
        <v>-8.4685090599326794E-3</v>
      </c>
      <c r="M5768">
        <v>28.8249999999999</v>
      </c>
      <c r="N5768">
        <v>-2.5092669214788501E-2</v>
      </c>
      <c r="O5768">
        <v>28.8249999999999</v>
      </c>
      <c r="P5768">
        <v>-1.9373677476867201E-2</v>
      </c>
      <c r="Q5768">
        <v>28.8249999999999</v>
      </c>
      <c r="R5768">
        <v>-3.2169585675982902E-2</v>
      </c>
      <c r="S5768">
        <v>28.8249999999999</v>
      </c>
      <c r="T5768">
        <v>-1.5750314622332499E-2</v>
      </c>
      <c r="U5768">
        <v>28.8249999999999</v>
      </c>
      <c r="V5768">
        <v>-1.8438001194649899E-2</v>
      </c>
      <c r="W5768">
        <v>28.8249999999999</v>
      </c>
      <c r="X5768">
        <v>4.92489717644117E-3</v>
      </c>
    </row>
    <row r="5769" spans="1:24" x14ac:dyDescent="0.25">
      <c r="A5769">
        <v>28.83</v>
      </c>
      <c r="B5769">
        <v>-3.3804264068075199E-2</v>
      </c>
      <c r="C5769">
        <v>28.83</v>
      </c>
      <c r="D5769">
        <v>-1.70136452936509E-2</v>
      </c>
      <c r="E5769">
        <v>28.83</v>
      </c>
      <c r="F5769">
        <v>-2.1559963725833801E-2</v>
      </c>
      <c r="I5769">
        <v>28.83</v>
      </c>
      <c r="J5769">
        <v>-4.3267357127956003E-3</v>
      </c>
      <c r="K5769">
        <v>28.83</v>
      </c>
      <c r="L5769">
        <v>-5.50408516700099E-3</v>
      </c>
      <c r="M5769">
        <v>28.83</v>
      </c>
      <c r="N5769">
        <v>-2.29358107146771E-2</v>
      </c>
      <c r="O5769">
        <v>28.83</v>
      </c>
      <c r="P5769">
        <v>-2.0019218949791001E-2</v>
      </c>
      <c r="Q5769">
        <v>28.83</v>
      </c>
      <c r="R5769">
        <v>-3.3300306165453902E-2</v>
      </c>
      <c r="S5769">
        <v>28.83</v>
      </c>
      <c r="T5769">
        <v>-1.37845514346812E-2</v>
      </c>
      <c r="U5769">
        <v>28.83</v>
      </c>
      <c r="V5769">
        <v>-2.0303396365394001E-2</v>
      </c>
      <c r="W5769">
        <v>28.83</v>
      </c>
      <c r="X5769">
        <v>5.80808343787998E-3</v>
      </c>
    </row>
    <row r="5770" spans="1:24" x14ac:dyDescent="0.25">
      <c r="A5770">
        <v>28.835000000000001</v>
      </c>
      <c r="B5770">
        <v>-3.5305191302066302E-2</v>
      </c>
      <c r="C5770">
        <v>28.835000000000001</v>
      </c>
      <c r="D5770">
        <v>-1.54238236754729E-2</v>
      </c>
      <c r="E5770">
        <v>28.835000000000001</v>
      </c>
      <c r="F5770">
        <v>-1.9797293920874901E-2</v>
      </c>
      <c r="I5770">
        <v>28.835000000000001</v>
      </c>
      <c r="J5770">
        <v>-2.92868263332372E-3</v>
      </c>
      <c r="K5770">
        <v>28.835000000000001</v>
      </c>
      <c r="L5770">
        <v>-2.56123627562415E-3</v>
      </c>
      <c r="M5770">
        <v>28.835000000000001</v>
      </c>
      <c r="N5770">
        <v>-2.0757250825581101E-2</v>
      </c>
      <c r="O5770">
        <v>28.835000000000001</v>
      </c>
      <c r="P5770">
        <v>-2.0807275869444801E-2</v>
      </c>
      <c r="Q5770">
        <v>28.835000000000001</v>
      </c>
      <c r="R5770">
        <v>-3.43290552261898E-2</v>
      </c>
      <c r="S5770">
        <v>28.835000000000001</v>
      </c>
      <c r="T5770">
        <v>-1.1900735328741099E-2</v>
      </c>
      <c r="U5770">
        <v>28.835000000000001</v>
      </c>
      <c r="V5770">
        <v>-2.20579555377775E-2</v>
      </c>
      <c r="W5770">
        <v>28.835000000000001</v>
      </c>
      <c r="X5770">
        <v>6.7152541221449803E-3</v>
      </c>
    </row>
    <row r="5771" spans="1:24" x14ac:dyDescent="0.25">
      <c r="A5771">
        <v>28.84</v>
      </c>
      <c r="B5771">
        <v>-3.6838846628620102E-2</v>
      </c>
      <c r="C5771">
        <v>28.84</v>
      </c>
      <c r="D5771">
        <v>-1.39910593291239E-2</v>
      </c>
      <c r="E5771">
        <v>28.84</v>
      </c>
      <c r="F5771">
        <v>-1.8152192465712601E-2</v>
      </c>
      <c r="I5771">
        <v>28.84</v>
      </c>
      <c r="J5771">
        <v>-1.6300080060893099E-3</v>
      </c>
      <c r="K5771">
        <v>28.84</v>
      </c>
      <c r="L5771">
        <v>3.05720237411901E-4</v>
      </c>
      <c r="M5771">
        <v>28.84</v>
      </c>
      <c r="N5771">
        <v>-1.8824332619573701E-2</v>
      </c>
      <c r="O5771">
        <v>28.84</v>
      </c>
      <c r="P5771">
        <v>-2.17136460672087E-2</v>
      </c>
      <c r="Q5771">
        <v>28.84</v>
      </c>
      <c r="R5771">
        <v>-3.5211151969334401E-2</v>
      </c>
      <c r="S5771">
        <v>28.84</v>
      </c>
      <c r="T5771">
        <v>-1.00794630603571E-2</v>
      </c>
      <c r="U5771">
        <v>28.84</v>
      </c>
      <c r="V5771">
        <v>-2.3603804406711702E-2</v>
      </c>
      <c r="W5771">
        <v>28.84</v>
      </c>
      <c r="X5771">
        <v>7.5328676633418098E-3</v>
      </c>
    </row>
    <row r="5772" spans="1:24" x14ac:dyDescent="0.25">
      <c r="A5772">
        <v>28.844999999999899</v>
      </c>
      <c r="B5772">
        <v>-3.8329199282713597E-2</v>
      </c>
      <c r="C5772">
        <v>28.844999999999899</v>
      </c>
      <c r="D5772">
        <v>-1.2649630330042299E-2</v>
      </c>
      <c r="E5772">
        <v>28.844999999999899</v>
      </c>
      <c r="F5772">
        <v>-1.66206617957569E-2</v>
      </c>
      <c r="I5772">
        <v>28.844999999999899</v>
      </c>
      <c r="J5772">
        <v>-4.8072854718599902E-4</v>
      </c>
      <c r="K5772">
        <v>28.844999999999899</v>
      </c>
      <c r="L5772">
        <v>3.04829814369911E-3</v>
      </c>
      <c r="M5772">
        <v>28.844999999999899</v>
      </c>
      <c r="N5772">
        <v>-1.7252440683366101E-2</v>
      </c>
      <c r="O5772">
        <v>28.844999999999899</v>
      </c>
      <c r="P5772">
        <v>-2.26677567787789E-2</v>
      </c>
      <c r="Q5772">
        <v>28.844999999999899</v>
      </c>
      <c r="R5772">
        <v>-3.58671135547124E-2</v>
      </c>
      <c r="S5772">
        <v>28.844999999999899</v>
      </c>
      <c r="T5772">
        <v>-8.2884181918538302E-3</v>
      </c>
      <c r="U5772">
        <v>28.844999999999899</v>
      </c>
      <c r="V5772">
        <v>-2.48344975771124E-2</v>
      </c>
      <c r="W5772">
        <v>28.844999999999899</v>
      </c>
      <c r="X5772">
        <v>8.0940389961592692E-3</v>
      </c>
    </row>
    <row r="5773" spans="1:24" x14ac:dyDescent="0.25">
      <c r="A5773">
        <v>28.85</v>
      </c>
      <c r="B5773">
        <v>-3.9562897979936097E-2</v>
      </c>
      <c r="C5773">
        <v>28.85</v>
      </c>
      <c r="D5773">
        <v>-1.1279866957309301E-2</v>
      </c>
      <c r="E5773">
        <v>28.85</v>
      </c>
      <c r="F5773">
        <v>-1.51276857767484E-2</v>
      </c>
      <c r="I5773">
        <v>28.85</v>
      </c>
      <c r="J5773">
        <v>4.2560729728770503E-4</v>
      </c>
      <c r="K5773">
        <v>28.85</v>
      </c>
      <c r="L5773">
        <v>5.6333831580589102E-3</v>
      </c>
      <c r="M5773">
        <v>28.85</v>
      </c>
      <c r="N5773">
        <v>-1.604051692985E-2</v>
      </c>
      <c r="O5773">
        <v>28.85</v>
      </c>
      <c r="P5773">
        <v>-2.3564561567955299E-2</v>
      </c>
      <c r="Q5773">
        <v>28.85</v>
      </c>
      <c r="R5773">
        <v>-3.6194798433537997E-2</v>
      </c>
      <c r="S5773">
        <v>28.85</v>
      </c>
      <c r="T5773">
        <v>-6.5136499499309497E-3</v>
      </c>
      <c r="U5773">
        <v>28.85</v>
      </c>
      <c r="V5773">
        <v>-2.56560652017827E-2</v>
      </c>
      <c r="W5773">
        <v>28.85</v>
      </c>
      <c r="X5773">
        <v>8.2345549876281007E-3</v>
      </c>
    </row>
    <row r="5774" spans="1:24" x14ac:dyDescent="0.25">
      <c r="A5774">
        <v>28.855</v>
      </c>
      <c r="B5774">
        <v>-4.0380035343312498E-2</v>
      </c>
      <c r="C5774">
        <v>28.855</v>
      </c>
      <c r="D5774">
        <v>-9.8000202669931008E-3</v>
      </c>
      <c r="E5774">
        <v>28.855</v>
      </c>
      <c r="F5774">
        <v>-1.3596011221859701E-2</v>
      </c>
      <c r="I5774">
        <v>28.855</v>
      </c>
      <c r="J5774">
        <v>1.1273196803441E-3</v>
      </c>
      <c r="K5774">
        <v>28.855</v>
      </c>
      <c r="L5774">
        <v>8.0458968036115595E-3</v>
      </c>
      <c r="M5774">
        <v>28.855</v>
      </c>
      <c r="N5774">
        <v>-1.50954960251223E-2</v>
      </c>
      <c r="O5774">
        <v>28.855</v>
      </c>
      <c r="P5774">
        <v>-2.4275875121594501E-2</v>
      </c>
      <c r="Q5774">
        <v>28.855</v>
      </c>
      <c r="R5774">
        <v>-3.6085747320152801E-2</v>
      </c>
      <c r="S5774">
        <v>28.855</v>
      </c>
      <c r="T5774">
        <v>-4.7666756600800103E-3</v>
      </c>
      <c r="U5774">
        <v>28.855</v>
      </c>
      <c r="V5774">
        <v>-2.6010968023446698E-2</v>
      </c>
      <c r="W5774">
        <v>28.855</v>
      </c>
      <c r="X5774">
        <v>7.8439915269771406E-3</v>
      </c>
    </row>
    <row r="5775" spans="1:24" x14ac:dyDescent="0.25">
      <c r="A5775">
        <v>28.8599999999999</v>
      </c>
      <c r="B5775">
        <v>-4.0578473830100402E-2</v>
      </c>
      <c r="C5775">
        <v>28.8599999999999</v>
      </c>
      <c r="D5775">
        <v>-8.1697465070289608E-3</v>
      </c>
      <c r="E5775">
        <v>28.8599999999999</v>
      </c>
      <c r="F5775">
        <v>-1.1962627891769301E-2</v>
      </c>
      <c r="I5775">
        <v>28.8599999999999</v>
      </c>
      <c r="J5775">
        <v>1.6939000678437501E-3</v>
      </c>
      <c r="K5775">
        <v>28.8599999999999</v>
      </c>
      <c r="L5775">
        <v>1.02848178618679E-2</v>
      </c>
      <c r="M5775">
        <v>28.8599999999999</v>
      </c>
      <c r="N5775">
        <v>-1.42248549850678E-2</v>
      </c>
      <c r="O5775">
        <v>28.8599999999999</v>
      </c>
      <c r="P5775">
        <v>-2.4667095617887901E-2</v>
      </c>
      <c r="Q5775">
        <v>28.8599999999999</v>
      </c>
      <c r="R5775">
        <v>-3.5461365347639502E-2</v>
      </c>
      <c r="S5775">
        <v>28.8599999999999</v>
      </c>
      <c r="T5775">
        <v>-3.0832636839533E-3</v>
      </c>
      <c r="U5775">
        <v>28.8599999999999</v>
      </c>
      <c r="V5775">
        <v>-2.5890072372374898E-2</v>
      </c>
      <c r="W5775">
        <v>28.8599999999999</v>
      </c>
      <c r="X5775">
        <v>6.8938476819187296E-3</v>
      </c>
    </row>
    <row r="5776" spans="1:24" x14ac:dyDescent="0.25">
      <c r="A5776">
        <v>28.864999999999998</v>
      </c>
      <c r="B5776">
        <v>-4.0030089843091803E-2</v>
      </c>
      <c r="C5776">
        <v>28.864999999999998</v>
      </c>
      <c r="D5776">
        <v>-6.4264703932439297E-3</v>
      </c>
      <c r="E5776">
        <v>28.864999999999998</v>
      </c>
      <c r="F5776">
        <v>-1.0203046988846399E-2</v>
      </c>
      <c r="I5776">
        <v>28.864999999999998</v>
      </c>
      <c r="J5776">
        <v>2.2659234134672101E-3</v>
      </c>
      <c r="K5776">
        <v>28.864999999999998</v>
      </c>
      <c r="L5776">
        <v>1.2352801409154599E-2</v>
      </c>
      <c r="M5776">
        <v>28.864999999999998</v>
      </c>
      <c r="N5776">
        <v>-1.3303684392603401E-2</v>
      </c>
      <c r="O5776">
        <v>28.864999999999998</v>
      </c>
      <c r="P5776">
        <v>-2.46315966111962E-2</v>
      </c>
      <c r="Q5776">
        <v>28.864999999999998</v>
      </c>
      <c r="R5776">
        <v>-3.4305952955267401E-2</v>
      </c>
      <c r="S5776">
        <v>28.864999999999998</v>
      </c>
      <c r="T5776">
        <v>-1.5137199273395699E-3</v>
      </c>
      <c r="U5776">
        <v>28.864999999999998</v>
      </c>
      <c r="V5776">
        <v>-2.5331593639406201E-2</v>
      </c>
      <c r="W5776">
        <v>28.864999999999998</v>
      </c>
      <c r="X5776">
        <v>5.4519122835975202E-3</v>
      </c>
    </row>
    <row r="5777" spans="1:24" x14ac:dyDescent="0.25">
      <c r="A5777">
        <v>28.87</v>
      </c>
      <c r="B5777">
        <v>-3.8739922092518503E-2</v>
      </c>
      <c r="C5777">
        <v>28.87</v>
      </c>
      <c r="D5777">
        <v>-4.6753907179979204E-3</v>
      </c>
      <c r="E5777">
        <v>28.87</v>
      </c>
      <c r="F5777">
        <v>-8.3548755571452599E-3</v>
      </c>
      <c r="I5777">
        <v>28.87</v>
      </c>
      <c r="J5777">
        <v>2.95136786177833E-3</v>
      </c>
      <c r="K5777">
        <v>28.87</v>
      </c>
      <c r="L5777">
        <v>1.4241624865977499E-2</v>
      </c>
      <c r="M5777">
        <v>28.87</v>
      </c>
      <c r="N5777">
        <v>-1.2271352277041399E-2</v>
      </c>
      <c r="O5777">
        <v>28.87</v>
      </c>
      <c r="P5777">
        <v>-2.4122948284805899E-2</v>
      </c>
      <c r="Q5777">
        <v>28.87</v>
      </c>
      <c r="R5777">
        <v>-3.2668432470963502E-2</v>
      </c>
      <c r="S5777">
        <v>28.87</v>
      </c>
      <c r="T5777" s="1">
        <v>-9.2182581562445505E-5</v>
      </c>
      <c r="U5777">
        <v>28.87</v>
      </c>
      <c r="V5777">
        <v>-2.4410369583528199E-2</v>
      </c>
      <c r="W5777">
        <v>28.87</v>
      </c>
      <c r="X5777">
        <v>3.6521313842374499E-3</v>
      </c>
    </row>
    <row r="5778" spans="1:24" x14ac:dyDescent="0.25">
      <c r="A5778">
        <v>28.875</v>
      </c>
      <c r="B5778">
        <v>-3.6826324622968802E-2</v>
      </c>
      <c r="C5778">
        <v>28.875</v>
      </c>
      <c r="D5778">
        <v>-3.0282772574548901E-3</v>
      </c>
      <c r="E5778">
        <v>28.875</v>
      </c>
      <c r="F5778">
        <v>-6.4678947261701796E-3</v>
      </c>
      <c r="I5778">
        <v>28.875</v>
      </c>
      <c r="J5778">
        <v>3.8560842222782098E-3</v>
      </c>
      <c r="K5778">
        <v>28.875</v>
      </c>
      <c r="L5778">
        <v>1.59170405150483E-2</v>
      </c>
      <c r="M5778">
        <v>28.875</v>
      </c>
      <c r="N5778">
        <v>-1.11272614212407E-2</v>
      </c>
      <c r="O5778">
        <v>28.875</v>
      </c>
      <c r="P5778">
        <v>-2.3156318519208099E-2</v>
      </c>
      <c r="Q5778">
        <v>28.875</v>
      </c>
      <c r="R5778">
        <v>-3.0651975174399802E-2</v>
      </c>
      <c r="S5778">
        <v>28.875</v>
      </c>
      <c r="T5778">
        <v>1.17836390143285E-3</v>
      </c>
      <c r="U5778">
        <v>28.875</v>
      </c>
      <c r="V5778">
        <v>-2.3217793318655901E-2</v>
      </c>
      <c r="W5778">
        <v>28.875</v>
      </c>
      <c r="X5778">
        <v>1.6463187424508099E-3</v>
      </c>
    </row>
    <row r="5779" spans="1:24" x14ac:dyDescent="0.25">
      <c r="A5779">
        <v>28.8799999999999</v>
      </c>
      <c r="B5779">
        <v>-3.4463811918475203E-2</v>
      </c>
      <c r="C5779">
        <v>28.8799999999999</v>
      </c>
      <c r="D5779">
        <v>-1.5758239960546299E-3</v>
      </c>
      <c r="E5779">
        <v>28.8799999999999</v>
      </c>
      <c r="F5779">
        <v>-4.5994909783647897E-3</v>
      </c>
      <c r="I5779">
        <v>28.8799999999999</v>
      </c>
      <c r="J5779">
        <v>4.9792909130302702E-3</v>
      </c>
      <c r="K5779">
        <v>28.8799999999999</v>
      </c>
      <c r="L5779">
        <v>1.7311576693679599E-2</v>
      </c>
      <c r="M5779">
        <v>28.8799999999999</v>
      </c>
      <c r="N5779">
        <v>-9.9715467553954402E-3</v>
      </c>
      <c r="O5779">
        <v>28.8799999999999</v>
      </c>
      <c r="P5779">
        <v>-2.1801224282874999E-2</v>
      </c>
      <c r="Q5779">
        <v>28.8799999999999</v>
      </c>
      <c r="R5779">
        <v>-2.8392441183860799E-2</v>
      </c>
      <c r="S5779">
        <v>28.8799999999999</v>
      </c>
      <c r="T5779">
        <v>2.3308610240179899E-3</v>
      </c>
      <c r="U5779">
        <v>28.8799999999999</v>
      </c>
      <c r="V5779">
        <v>-2.1841409215967798E-2</v>
      </c>
      <c r="W5779">
        <v>28.8799999999999</v>
      </c>
      <c r="X5779">
        <v>-4.3415420800269999E-4</v>
      </c>
    </row>
    <row r="5780" spans="1:24" x14ac:dyDescent="0.25">
      <c r="A5780">
        <v>28.885000000000002</v>
      </c>
      <c r="B5780">
        <v>-3.1903940041816799E-2</v>
      </c>
      <c r="C5780">
        <v>28.885000000000002</v>
      </c>
      <c r="D5780">
        <v>-3.3710936415115599E-4</v>
      </c>
      <c r="E5780">
        <v>28.885000000000002</v>
      </c>
      <c r="F5780">
        <v>-2.7682949921447801E-3</v>
      </c>
      <c r="I5780">
        <v>28.885000000000002</v>
      </c>
      <c r="J5780">
        <v>6.1342339267852104E-3</v>
      </c>
      <c r="K5780">
        <v>28.885000000000002</v>
      </c>
      <c r="L5780">
        <v>1.8330045484241001E-2</v>
      </c>
      <c r="M5780">
        <v>28.885000000000002</v>
      </c>
      <c r="N5780">
        <v>-8.9091097752385991E-3</v>
      </c>
      <c r="O5780">
        <v>28.885000000000002</v>
      </c>
      <c r="P5780">
        <v>-2.0163653151046301E-2</v>
      </c>
      <c r="Q5780">
        <v>28.885000000000002</v>
      </c>
      <c r="R5780">
        <v>-2.6025773227947101E-2</v>
      </c>
      <c r="S5780">
        <v>28.885000000000002</v>
      </c>
      <c r="T5780">
        <v>3.4213491305376499E-3</v>
      </c>
      <c r="U5780">
        <v>28.885000000000002</v>
      </c>
      <c r="V5780">
        <v>-2.0347166786730399E-2</v>
      </c>
      <c r="W5780">
        <v>28.885000000000002</v>
      </c>
      <c r="X5780">
        <v>-2.52623250043912E-3</v>
      </c>
    </row>
    <row r="5781" spans="1:24" x14ac:dyDescent="0.25">
      <c r="A5781">
        <v>28.89</v>
      </c>
      <c r="B5781">
        <v>-2.9346530172052201E-2</v>
      </c>
      <c r="C5781">
        <v>28.89</v>
      </c>
      <c r="D5781">
        <v>7.3524427289764797E-4</v>
      </c>
      <c r="E5781">
        <v>28.89</v>
      </c>
      <c r="F5781">
        <v>-9.5782193565892998E-4</v>
      </c>
      <c r="I5781">
        <v>28.89</v>
      </c>
      <c r="J5781">
        <v>7.0465927465814104E-3</v>
      </c>
      <c r="K5781">
        <v>28.89</v>
      </c>
      <c r="L5781">
        <v>1.8864243519338301E-2</v>
      </c>
      <c r="M5781">
        <v>28.89</v>
      </c>
      <c r="N5781">
        <v>-7.9969346598467803E-3</v>
      </c>
      <c r="O5781">
        <v>28.89</v>
      </c>
      <c r="P5781">
        <v>-1.83546296061326E-2</v>
      </c>
      <c r="Q5781">
        <v>28.89</v>
      </c>
      <c r="R5781">
        <v>-2.36659352482568E-2</v>
      </c>
      <c r="S5781">
        <v>28.89</v>
      </c>
      <c r="T5781">
        <v>4.5149838213763196E-3</v>
      </c>
      <c r="U5781">
        <v>28.89</v>
      </c>
      <c r="V5781">
        <v>-1.8771363635436002E-2</v>
      </c>
      <c r="W5781">
        <v>28.89</v>
      </c>
      <c r="X5781">
        <v>-4.6294239644351001E-3</v>
      </c>
    </row>
    <row r="5782" spans="1:24" x14ac:dyDescent="0.25">
      <c r="A5782">
        <v>28.895</v>
      </c>
      <c r="B5782">
        <v>-2.6922656356435901E-2</v>
      </c>
      <c r="C5782">
        <v>28.895</v>
      </c>
      <c r="D5782">
        <v>1.7639129725412501E-3</v>
      </c>
      <c r="E5782">
        <v>28.895</v>
      </c>
      <c r="F5782">
        <v>8.9611984010181105E-4</v>
      </c>
      <c r="I5782">
        <v>28.895</v>
      </c>
      <c r="J5782">
        <v>7.4202042776874604E-3</v>
      </c>
      <c r="K5782">
        <v>28.895</v>
      </c>
      <c r="L5782">
        <v>1.8815212982556399E-2</v>
      </c>
      <c r="M5782">
        <v>28.895</v>
      </c>
      <c r="N5782">
        <v>-7.2597159333902296E-3</v>
      </c>
      <c r="O5782">
        <v>28.895</v>
      </c>
      <c r="P5782">
        <v>-1.6469893406596499E-2</v>
      </c>
      <c r="Q5782">
        <v>28.895</v>
      </c>
      <c r="R5782">
        <v>-2.1380282774912499E-2</v>
      </c>
      <c r="S5782">
        <v>28.895</v>
      </c>
      <c r="T5782">
        <v>5.6539942098266602E-3</v>
      </c>
      <c r="U5782">
        <v>28.895</v>
      </c>
      <c r="V5782">
        <v>-1.71253236051979E-2</v>
      </c>
      <c r="W5782">
        <v>28.895</v>
      </c>
      <c r="X5782">
        <v>-6.7860065810556001E-3</v>
      </c>
    </row>
    <row r="5783" spans="1:24" x14ac:dyDescent="0.25">
      <c r="A5783">
        <v>28.9</v>
      </c>
      <c r="B5783">
        <v>-2.4667168173736001E-2</v>
      </c>
      <c r="C5783">
        <v>28.9</v>
      </c>
      <c r="D5783">
        <v>2.8795617090665499E-3</v>
      </c>
      <c r="E5783">
        <v>28.9</v>
      </c>
      <c r="F5783">
        <v>2.8691257790013098E-3</v>
      </c>
      <c r="I5783">
        <v>28.9</v>
      </c>
      <c r="J5783">
        <v>6.9860163845956299E-3</v>
      </c>
      <c r="K5783">
        <v>28.9</v>
      </c>
      <c r="L5783">
        <v>1.81169517335142E-2</v>
      </c>
      <c r="M5783">
        <v>28.9</v>
      </c>
      <c r="N5783">
        <v>-6.6151531912032402E-3</v>
      </c>
      <c r="O5783">
        <v>28.9</v>
      </c>
      <c r="P5783">
        <v>-1.4567806785319101E-2</v>
      </c>
      <c r="Q5783">
        <v>28.9</v>
      </c>
      <c r="R5783">
        <v>-1.91878891918861E-2</v>
      </c>
      <c r="S5783">
        <v>28.9</v>
      </c>
      <c r="T5783">
        <v>6.8077925433454103E-3</v>
      </c>
      <c r="U5783">
        <v>28.9</v>
      </c>
      <c r="V5783">
        <v>-1.54080543252342E-2</v>
      </c>
      <c r="W5783">
        <v>28.9</v>
      </c>
      <c r="X5783">
        <v>-9.04726782536849E-3</v>
      </c>
    </row>
    <row r="5784" spans="1:24" x14ac:dyDescent="0.25">
      <c r="A5784">
        <v>28.905000000000001</v>
      </c>
      <c r="B5784">
        <v>-2.25283632230893E-2</v>
      </c>
      <c r="C5784">
        <v>28.905000000000001</v>
      </c>
      <c r="D5784">
        <v>4.15057089408437E-3</v>
      </c>
      <c r="E5784">
        <v>28.905000000000001</v>
      </c>
      <c r="F5784">
        <v>4.9782064466915299E-3</v>
      </c>
      <c r="I5784">
        <v>28.905000000000001</v>
      </c>
      <c r="J5784">
        <v>5.6247054558815597E-3</v>
      </c>
      <c r="K5784">
        <v>28.905000000000001</v>
      </c>
      <c r="L5784">
        <v>1.6751301768805502E-2</v>
      </c>
      <c r="M5784">
        <v>28.905000000000001</v>
      </c>
      <c r="N5784">
        <v>-5.9579854974528999E-3</v>
      </c>
      <c r="O5784">
        <v>28.905000000000001</v>
      </c>
      <c r="P5784">
        <v>-1.26697627122978E-2</v>
      </c>
      <c r="Q5784">
        <v>28.905000000000001</v>
      </c>
      <c r="R5784">
        <v>-1.7071976669228699E-2</v>
      </c>
      <c r="S5784">
        <v>28.905000000000001</v>
      </c>
      <c r="T5784">
        <v>7.8766210152043398E-3</v>
      </c>
      <c r="U5784">
        <v>28.905000000000001</v>
      </c>
      <c r="V5784">
        <v>-1.3624583783970899E-2</v>
      </c>
      <c r="W5784">
        <v>28.905000000000001</v>
      </c>
      <c r="X5784">
        <v>-1.142403000079E-2</v>
      </c>
    </row>
    <row r="5785" spans="1:24" x14ac:dyDescent="0.25">
      <c r="A5785">
        <v>28.91</v>
      </c>
      <c r="B5785">
        <v>-2.03853666769916E-2</v>
      </c>
      <c r="C5785">
        <v>28.91</v>
      </c>
      <c r="D5785">
        <v>5.5499733841948501E-3</v>
      </c>
      <c r="E5785">
        <v>28.91</v>
      </c>
      <c r="F5785">
        <v>7.1559488099285796E-3</v>
      </c>
      <c r="I5785">
        <v>28.91</v>
      </c>
      <c r="J5785">
        <v>3.4054275664837101E-3</v>
      </c>
      <c r="K5785">
        <v>28.91</v>
      </c>
      <c r="L5785">
        <v>1.47514467335766E-2</v>
      </c>
      <c r="M5785">
        <v>28.91</v>
      </c>
      <c r="N5785">
        <v>-5.0915400271718996E-3</v>
      </c>
      <c r="O5785">
        <v>28.91</v>
      </c>
      <c r="P5785">
        <v>-1.07705500572256E-2</v>
      </c>
      <c r="Q5785">
        <v>28.91</v>
      </c>
      <c r="R5785">
        <v>-1.4999803536202399E-2</v>
      </c>
      <c r="S5785">
        <v>28.91</v>
      </c>
      <c r="T5785">
        <v>8.6943630567195493E-3</v>
      </c>
      <c r="U5785">
        <v>28.91</v>
      </c>
      <c r="V5785">
        <v>-1.1798067228408701E-2</v>
      </c>
      <c r="W5785">
        <v>28.91</v>
      </c>
      <c r="X5785">
        <v>-1.3869486928906501E-2</v>
      </c>
    </row>
    <row r="5786" spans="1:24" x14ac:dyDescent="0.25">
      <c r="A5786">
        <v>28.9149999999999</v>
      </c>
      <c r="B5786">
        <v>-1.81797876903367E-2</v>
      </c>
      <c r="C5786">
        <v>28.9149999999999</v>
      </c>
      <c r="D5786">
        <v>6.9256042196265601E-3</v>
      </c>
      <c r="E5786">
        <v>28.9149999999999</v>
      </c>
      <c r="F5786">
        <v>9.2301540936812702E-3</v>
      </c>
      <c r="I5786">
        <v>28.9149999999999</v>
      </c>
      <c r="J5786">
        <v>5.1231306048233802E-4</v>
      </c>
      <c r="K5786">
        <v>28.9149999999999</v>
      </c>
      <c r="L5786">
        <v>1.2192170053707801E-2</v>
      </c>
      <c r="M5786">
        <v>28.9149999999999</v>
      </c>
      <c r="N5786">
        <v>-3.9867641465534502E-3</v>
      </c>
      <c r="O5786">
        <v>28.9149999999999</v>
      </c>
      <c r="P5786">
        <v>-8.8612749994905499E-3</v>
      </c>
      <c r="Q5786">
        <v>28.9149999999999</v>
      </c>
      <c r="R5786">
        <v>-1.29515135945399E-2</v>
      </c>
      <c r="S5786">
        <v>28.9149999999999</v>
      </c>
      <c r="T5786">
        <v>9.0650089538450006E-3</v>
      </c>
      <c r="U5786">
        <v>28.9149999999999</v>
      </c>
      <c r="V5786">
        <v>-9.9720333580465403E-3</v>
      </c>
      <c r="W5786">
        <v>28.9149999999999</v>
      </c>
      <c r="X5786">
        <v>-1.6293694850986098E-2</v>
      </c>
    </row>
    <row r="5787" spans="1:24" x14ac:dyDescent="0.25">
      <c r="A5787">
        <v>28.92</v>
      </c>
      <c r="B5787">
        <v>-1.58308685366218E-2</v>
      </c>
      <c r="C5787">
        <v>28.92</v>
      </c>
      <c r="D5787">
        <v>8.0279597536348501E-3</v>
      </c>
      <c r="E5787">
        <v>28.92</v>
      </c>
      <c r="F5787">
        <v>1.0930132360404901E-2</v>
      </c>
      <c r="I5787">
        <v>28.92</v>
      </c>
      <c r="J5787">
        <v>-2.6786586819757098E-3</v>
      </c>
      <c r="K5787">
        <v>28.92</v>
      </c>
      <c r="L5787">
        <v>9.1689526287527801E-3</v>
      </c>
      <c r="M5787">
        <v>28.92</v>
      </c>
      <c r="N5787">
        <v>-2.6543368756549498E-3</v>
      </c>
      <c r="O5787">
        <v>28.92</v>
      </c>
      <c r="P5787">
        <v>-6.9534196624574402E-3</v>
      </c>
      <c r="Q5787">
        <v>28.92</v>
      </c>
      <c r="R5787">
        <v>-1.0933206022238901E-2</v>
      </c>
      <c r="S5787">
        <v>28.92</v>
      </c>
      <c r="T5787">
        <v>8.8179316756309793E-3</v>
      </c>
      <c r="U5787">
        <v>28.92</v>
      </c>
      <c r="V5787">
        <v>-8.2033124201999503E-3</v>
      </c>
      <c r="W5787">
        <v>28.92</v>
      </c>
      <c r="X5787">
        <v>-1.8595818374747702E-2</v>
      </c>
    </row>
    <row r="5788" spans="1:24" x14ac:dyDescent="0.25">
      <c r="A5788">
        <v>28.925000000000001</v>
      </c>
      <c r="B5788">
        <v>-1.33975591786744E-2</v>
      </c>
      <c r="C5788">
        <v>28.925000000000001</v>
      </c>
      <c r="D5788">
        <v>8.6105314767451705E-3</v>
      </c>
      <c r="E5788">
        <v>28.925000000000001</v>
      </c>
      <c r="F5788">
        <v>1.1984901191455699E-2</v>
      </c>
      <c r="I5788">
        <v>28.925000000000001</v>
      </c>
      <c r="J5788">
        <v>-5.8931018135775903E-3</v>
      </c>
      <c r="K5788">
        <v>28.925000000000001</v>
      </c>
      <c r="L5788">
        <v>5.7783414486177898E-3</v>
      </c>
      <c r="M5788">
        <v>28.925000000000001</v>
      </c>
      <c r="N5788">
        <v>-1.25592085521035E-3</v>
      </c>
      <c r="O5788">
        <v>28.925000000000001</v>
      </c>
      <c r="P5788">
        <v>-5.0823719062091004E-3</v>
      </c>
      <c r="Q5788">
        <v>28.925000000000001</v>
      </c>
      <c r="R5788">
        <v>-8.9766498072756801E-3</v>
      </c>
      <c r="S5788">
        <v>28.925000000000001</v>
      </c>
      <c r="T5788">
        <v>7.8513029365409395E-3</v>
      </c>
      <c r="U5788">
        <v>28.925000000000001</v>
      </c>
      <c r="V5788">
        <v>-6.54523041933477E-3</v>
      </c>
      <c r="W5788">
        <v>28.925000000000001</v>
      </c>
      <c r="X5788">
        <v>-2.07190811002811E-2</v>
      </c>
    </row>
    <row r="5789" spans="1:24" x14ac:dyDescent="0.25">
      <c r="A5789">
        <v>28.93</v>
      </c>
      <c r="B5789">
        <v>-1.09411308916169E-2</v>
      </c>
      <c r="C5789">
        <v>28.93</v>
      </c>
      <c r="D5789">
        <v>8.4561161203226404E-3</v>
      </c>
      <c r="E5789">
        <v>28.93</v>
      </c>
      <c r="F5789">
        <v>1.21500669807664E-2</v>
      </c>
      <c r="I5789">
        <v>28.93</v>
      </c>
      <c r="J5789">
        <v>-8.8838569771580705E-3</v>
      </c>
      <c r="K5789">
        <v>28.93</v>
      </c>
      <c r="L5789">
        <v>2.1018702992801198E-3</v>
      </c>
      <c r="M5789">
        <v>28.93</v>
      </c>
      <c r="N5789" s="1">
        <v>-7.1480323741679203E-5</v>
      </c>
      <c r="O5789">
        <v>28.93</v>
      </c>
      <c r="P5789">
        <v>-3.3030227473572499E-3</v>
      </c>
      <c r="Q5789">
        <v>28.93</v>
      </c>
      <c r="R5789">
        <v>-7.13083514578084E-3</v>
      </c>
      <c r="S5789">
        <v>28.93</v>
      </c>
      <c r="T5789">
        <v>6.16268686050956E-3</v>
      </c>
      <c r="U5789">
        <v>28.93</v>
      </c>
      <c r="V5789">
        <v>-5.0308683792975898E-3</v>
      </c>
      <c r="W5789">
        <v>28.93</v>
      </c>
      <c r="X5789">
        <v>-2.26682573541367E-2</v>
      </c>
    </row>
    <row r="5790" spans="1:24" x14ac:dyDescent="0.25">
      <c r="A5790">
        <v>28.934999999999999</v>
      </c>
      <c r="B5790">
        <v>-8.5743883691017601E-3</v>
      </c>
      <c r="C5790">
        <v>28.934999999999999</v>
      </c>
      <c r="D5790">
        <v>7.4886844159783202E-3</v>
      </c>
      <c r="E5790">
        <v>28.934999999999999</v>
      </c>
      <c r="F5790">
        <v>1.13046656867524E-2</v>
      </c>
      <c r="I5790">
        <v>28.934999999999999</v>
      </c>
      <c r="J5790">
        <v>-1.15344720831103E-2</v>
      </c>
      <c r="K5790">
        <v>28.934999999999999</v>
      </c>
      <c r="L5790">
        <v>-1.79970562410622E-3</v>
      </c>
      <c r="M5790">
        <v>28.934999999999999</v>
      </c>
      <c r="N5790">
        <v>6.1556645965543503E-4</v>
      </c>
      <c r="O5790">
        <v>28.934999999999999</v>
      </c>
      <c r="P5790">
        <v>-1.67596450840742E-3</v>
      </c>
      <c r="Q5790">
        <v>28.934999999999999</v>
      </c>
      <c r="R5790">
        <v>-5.4364358510336401E-3</v>
      </c>
      <c r="S5790">
        <v>28.934999999999999</v>
      </c>
      <c r="T5790">
        <v>3.8509278509239902E-3</v>
      </c>
      <c r="U5790">
        <v>28.934999999999999</v>
      </c>
      <c r="V5790">
        <v>-3.6658341048930801E-3</v>
      </c>
      <c r="W5790">
        <v>28.934999999999999</v>
      </c>
      <c r="X5790">
        <v>-2.4509823828835899E-2</v>
      </c>
    </row>
    <row r="5791" spans="1:24" x14ac:dyDescent="0.25">
      <c r="A5791">
        <v>28.94</v>
      </c>
      <c r="B5791">
        <v>-6.3835128763712603E-3</v>
      </c>
      <c r="C5791">
        <v>28.94</v>
      </c>
      <c r="D5791">
        <v>5.7770765967524998E-3</v>
      </c>
      <c r="E5791">
        <v>28.94</v>
      </c>
      <c r="F5791">
        <v>9.4880081895177704E-3</v>
      </c>
      <c r="I5791">
        <v>28.94</v>
      </c>
      <c r="J5791">
        <v>-1.39019131522422E-2</v>
      </c>
      <c r="K5791">
        <v>28.94</v>
      </c>
      <c r="L5791">
        <v>-5.8786112944983699E-3</v>
      </c>
      <c r="M5791">
        <v>28.94</v>
      </c>
      <c r="N5791">
        <v>5.8086785394408699E-4</v>
      </c>
      <c r="O5791">
        <v>28.94</v>
      </c>
      <c r="P5791">
        <v>-2.3731756266448601E-4</v>
      </c>
      <c r="Q5791">
        <v>28.94</v>
      </c>
      <c r="R5791">
        <v>-3.9052724851061302E-3</v>
      </c>
      <c r="S5791">
        <v>28.94</v>
      </c>
      <c r="T5791">
        <v>1.07465263311007E-3</v>
      </c>
      <c r="U5791">
        <v>28.94</v>
      </c>
      <c r="V5791">
        <v>-2.4310563830045899E-3</v>
      </c>
      <c r="W5791">
        <v>28.94</v>
      </c>
      <c r="X5791">
        <v>-2.6351128747344101E-2</v>
      </c>
    </row>
    <row r="5792" spans="1:24" x14ac:dyDescent="0.25">
      <c r="A5792">
        <v>28.945</v>
      </c>
      <c r="B5792">
        <v>-4.4151076959643501E-3</v>
      </c>
      <c r="C5792">
        <v>28.945</v>
      </c>
      <c r="D5792">
        <v>3.5204303836195699E-3</v>
      </c>
      <c r="E5792">
        <v>28.945</v>
      </c>
      <c r="F5792">
        <v>6.88578605513482E-3</v>
      </c>
      <c r="I5792">
        <v>28.945</v>
      </c>
      <c r="J5792">
        <v>-1.6064530379439199E-2</v>
      </c>
      <c r="K5792">
        <v>28.945</v>
      </c>
      <c r="L5792">
        <v>-1.00884889018482E-2</v>
      </c>
      <c r="M5792">
        <v>28.945</v>
      </c>
      <c r="N5792">
        <v>-2.75637776181621E-4</v>
      </c>
      <c r="O5792">
        <v>28.945</v>
      </c>
      <c r="P5792">
        <v>1.01687377642107E-3</v>
      </c>
      <c r="Q5792">
        <v>28.945</v>
      </c>
      <c r="R5792">
        <v>-2.5153308378528601E-3</v>
      </c>
      <c r="S5792">
        <v>28.945</v>
      </c>
      <c r="T5792">
        <v>-1.9823454716994698E-3</v>
      </c>
      <c r="U5792">
        <v>28.945</v>
      </c>
      <c r="V5792">
        <v>-1.29488443772928E-3</v>
      </c>
      <c r="W5792">
        <v>28.945</v>
      </c>
      <c r="X5792">
        <v>-2.82760947163006E-2</v>
      </c>
    </row>
    <row r="5793" spans="1:24" x14ac:dyDescent="0.25">
      <c r="A5793">
        <v>28.9499999999999</v>
      </c>
      <c r="B5793">
        <v>-2.6645788706611199E-3</v>
      </c>
      <c r="C5793">
        <v>28.9499999999999</v>
      </c>
      <c r="D5793">
        <v>9.80159719010665E-4</v>
      </c>
      <c r="E5793">
        <v>28.9499999999999</v>
      </c>
      <c r="F5793">
        <v>3.7887329275529701E-3</v>
      </c>
      <c r="I5793">
        <v>28.9499999999999</v>
      </c>
      <c r="J5793">
        <v>-1.8116641100028901E-2</v>
      </c>
      <c r="K5793">
        <v>28.9499999999999</v>
      </c>
      <c r="L5793">
        <v>-1.43730984976184E-2</v>
      </c>
      <c r="M5793">
        <v>28.9499999999999</v>
      </c>
      <c r="N5793">
        <v>-1.8563801463862099E-3</v>
      </c>
      <c r="O5793">
        <v>28.9499999999999</v>
      </c>
      <c r="P5793">
        <v>2.1310062420564499E-3</v>
      </c>
      <c r="Q5793">
        <v>28.9499999999999</v>
      </c>
      <c r="R5793">
        <v>-1.2177107834452901E-3</v>
      </c>
      <c r="S5793">
        <v>28.9499999999999</v>
      </c>
      <c r="T5793">
        <v>-5.1639292203967497E-3</v>
      </c>
      <c r="U5793">
        <v>28.9499999999999</v>
      </c>
      <c r="V5793">
        <v>-2.3305967845697E-4</v>
      </c>
      <c r="W5793">
        <v>28.9499999999999</v>
      </c>
      <c r="X5793">
        <v>-3.02945996818276E-2</v>
      </c>
    </row>
    <row r="5794" spans="1:24" x14ac:dyDescent="0.25">
      <c r="A5794">
        <v>28.954999999999998</v>
      </c>
      <c r="B5794">
        <v>-1.02069043669387E-3</v>
      </c>
      <c r="C5794">
        <v>28.954999999999998</v>
      </c>
      <c r="D5794">
        <v>-1.6118744523345599E-3</v>
      </c>
      <c r="E5794">
        <v>28.954999999999998</v>
      </c>
      <c r="F5794">
        <v>4.9902078728429698E-4</v>
      </c>
      <c r="I5794">
        <v>28.954999999999998</v>
      </c>
      <c r="J5794">
        <v>-2.0072999040401499E-2</v>
      </c>
      <c r="K5794">
        <v>28.954999999999998</v>
      </c>
      <c r="L5794">
        <v>-1.8661570888448699E-2</v>
      </c>
      <c r="M5794">
        <v>28.954999999999998</v>
      </c>
      <c r="N5794">
        <v>-3.97749621445971E-3</v>
      </c>
      <c r="O5794">
        <v>28.954999999999998</v>
      </c>
      <c r="P5794">
        <v>3.1729599916323998E-3</v>
      </c>
      <c r="Q5794">
        <v>28.954999999999998</v>
      </c>
      <c r="R5794" s="1">
        <v>4.8964158819374997E-5</v>
      </c>
      <c r="S5794">
        <v>28.954999999999998</v>
      </c>
      <c r="T5794">
        <v>-8.3696934161450395E-3</v>
      </c>
      <c r="U5794">
        <v>28.954999999999998</v>
      </c>
      <c r="V5794">
        <v>7.4311150839648905E-4</v>
      </c>
      <c r="W5794">
        <v>28.954999999999998</v>
      </c>
      <c r="X5794">
        <v>-3.2299790198974603E-2</v>
      </c>
    </row>
    <row r="5795" spans="1:24" x14ac:dyDescent="0.25">
      <c r="A5795">
        <v>28.96</v>
      </c>
      <c r="B5795">
        <v>6.1134270535496103E-4</v>
      </c>
      <c r="C5795">
        <v>28.96</v>
      </c>
      <c r="D5795">
        <v>-4.1154555512648702E-3</v>
      </c>
      <c r="E5795">
        <v>28.96</v>
      </c>
      <c r="F5795">
        <v>-2.7367044273982999E-3</v>
      </c>
      <c r="I5795">
        <v>28.96</v>
      </c>
      <c r="J5795">
        <v>-2.1894349456532299E-2</v>
      </c>
      <c r="K5795">
        <v>28.96</v>
      </c>
      <c r="L5795">
        <v>-2.2875222875581001E-2</v>
      </c>
      <c r="M5795">
        <v>28.96</v>
      </c>
      <c r="N5795">
        <v>-6.3667940965903402E-3</v>
      </c>
      <c r="O5795">
        <v>28.96</v>
      </c>
      <c r="P5795">
        <v>4.2151646184974299E-3</v>
      </c>
      <c r="Q5795">
        <v>28.96</v>
      </c>
      <c r="R5795">
        <v>1.33146580465209E-3</v>
      </c>
      <c r="S5795">
        <v>28.96</v>
      </c>
      <c r="T5795">
        <v>-1.15488581106251E-2</v>
      </c>
      <c r="U5795">
        <v>28.96</v>
      </c>
      <c r="V5795">
        <v>1.5741834496771599E-3</v>
      </c>
      <c r="W5795">
        <v>28.96</v>
      </c>
      <c r="X5795">
        <v>-3.4104927927491001E-2</v>
      </c>
    </row>
    <row r="5796" spans="1:24" x14ac:dyDescent="0.25">
      <c r="A5796">
        <v>28.965</v>
      </c>
      <c r="B5796">
        <v>2.3013022318581098E-3</v>
      </c>
      <c r="C5796">
        <v>28.965</v>
      </c>
      <c r="D5796">
        <v>-6.5180088384418902E-3</v>
      </c>
      <c r="E5796">
        <v>28.965</v>
      </c>
      <c r="F5796">
        <v>-5.7858493695406603E-3</v>
      </c>
      <c r="I5796">
        <v>28.965</v>
      </c>
      <c r="J5796">
        <v>-2.3441345950694401E-2</v>
      </c>
      <c r="K5796">
        <v>28.965</v>
      </c>
      <c r="L5796">
        <v>-2.69425221608144E-2</v>
      </c>
      <c r="M5796">
        <v>28.965</v>
      </c>
      <c r="N5796">
        <v>-8.7667226033733697E-3</v>
      </c>
      <c r="O5796">
        <v>28.965</v>
      </c>
      <c r="P5796">
        <v>5.2998010128063999E-3</v>
      </c>
      <c r="Q5796">
        <v>28.965</v>
      </c>
      <c r="R5796">
        <v>2.6158555964203001E-3</v>
      </c>
      <c r="S5796">
        <v>28.965</v>
      </c>
      <c r="T5796">
        <v>-1.46911662807495E-2</v>
      </c>
      <c r="U5796">
        <v>28.965</v>
      </c>
      <c r="V5796">
        <v>2.1567772940358099E-3</v>
      </c>
      <c r="W5796">
        <v>28.965</v>
      </c>
      <c r="X5796">
        <v>-3.5470809443780997E-2</v>
      </c>
    </row>
    <row r="5797" spans="1:24" x14ac:dyDescent="0.25">
      <c r="A5797">
        <v>28.969999999999899</v>
      </c>
      <c r="B5797">
        <v>4.0567135390716901E-3</v>
      </c>
      <c r="C5797">
        <v>28.969999999999899</v>
      </c>
      <c r="D5797">
        <v>-8.9004737964873508E-3</v>
      </c>
      <c r="E5797">
        <v>28.969999999999899</v>
      </c>
      <c r="F5797">
        <v>-8.6322653736630502E-3</v>
      </c>
      <c r="I5797">
        <v>28.969999999999899</v>
      </c>
      <c r="J5797">
        <v>-2.46942069924483E-2</v>
      </c>
      <c r="K5797">
        <v>28.969999999999899</v>
      </c>
      <c r="L5797">
        <v>-3.0812823552412501E-2</v>
      </c>
      <c r="M5797">
        <v>28.969999999999899</v>
      </c>
      <c r="N5797">
        <v>-1.10418490373131E-2</v>
      </c>
      <c r="O5797">
        <v>28.969999999999899</v>
      </c>
      <c r="P5797">
        <v>6.3943702333587099E-3</v>
      </c>
      <c r="Q5797">
        <v>28.969999999999899</v>
      </c>
      <c r="R5797">
        <v>3.8220518713456201E-3</v>
      </c>
      <c r="S5797">
        <v>28.969999999999899</v>
      </c>
      <c r="T5797">
        <v>-1.7788678101095801E-2</v>
      </c>
      <c r="U5797">
        <v>28.969999999999899</v>
      </c>
      <c r="V5797">
        <v>2.3629782809623801E-3</v>
      </c>
      <c r="W5797">
        <v>28.969999999999899</v>
      </c>
      <c r="X5797">
        <v>-3.6183017318156201E-2</v>
      </c>
    </row>
    <row r="5798" spans="1:24" x14ac:dyDescent="0.25">
      <c r="A5798">
        <v>28.975000000000001</v>
      </c>
      <c r="B5798">
        <v>5.73445248721459E-3</v>
      </c>
      <c r="C5798">
        <v>28.975000000000001</v>
      </c>
      <c r="D5798">
        <v>-1.13832647942026E-2</v>
      </c>
      <c r="E5798">
        <v>28.975000000000001</v>
      </c>
      <c r="F5798">
        <v>-1.13398649694077E-2</v>
      </c>
      <c r="I5798">
        <v>28.975000000000001</v>
      </c>
      <c r="J5798">
        <v>-2.56750216465285E-2</v>
      </c>
      <c r="K5798">
        <v>28.975000000000001</v>
      </c>
      <c r="L5798">
        <v>-3.4464356057590198E-2</v>
      </c>
      <c r="M5798">
        <v>28.975000000000001</v>
      </c>
      <c r="N5798">
        <v>-1.3122730679115201E-2</v>
      </c>
      <c r="O5798">
        <v>28.975000000000001</v>
      </c>
      <c r="P5798">
        <v>7.3976656389407097E-3</v>
      </c>
      <c r="Q5798">
        <v>28.975000000000001</v>
      </c>
      <c r="R5798">
        <v>4.8093609551895303E-3</v>
      </c>
      <c r="S5798">
        <v>28.975000000000001</v>
      </c>
      <c r="T5798">
        <v>-2.0806612872533201E-2</v>
      </c>
      <c r="U5798">
        <v>28.975000000000001</v>
      </c>
      <c r="V5798">
        <v>2.0757757055564598E-3</v>
      </c>
      <c r="W5798">
        <v>28.975000000000001</v>
      </c>
      <c r="X5798">
        <v>-3.6126449924500002E-2</v>
      </c>
    </row>
    <row r="5799" spans="1:24" x14ac:dyDescent="0.25">
      <c r="A5799">
        <v>28.98</v>
      </c>
      <c r="B5799">
        <v>7.1440396946214398E-3</v>
      </c>
      <c r="C5799">
        <v>28.98</v>
      </c>
      <c r="D5799">
        <v>-1.4061749579561999E-2</v>
      </c>
      <c r="E5799">
        <v>28.98</v>
      </c>
      <c r="F5799">
        <v>-1.4011390591180801E-2</v>
      </c>
      <c r="I5799">
        <v>28.98</v>
      </c>
      <c r="J5799">
        <v>-2.6540885440780201E-2</v>
      </c>
      <c r="K5799">
        <v>28.98</v>
      </c>
      <c r="L5799">
        <v>-3.7899176934063201E-2</v>
      </c>
      <c r="M5799">
        <v>28.98</v>
      </c>
      <c r="N5799">
        <v>-1.5068990834913001E-2</v>
      </c>
      <c r="O5799">
        <v>28.98</v>
      </c>
      <c r="P5799">
        <v>8.1487978730807806E-3</v>
      </c>
      <c r="Q5799">
        <v>28.98</v>
      </c>
      <c r="R5799">
        <v>5.4044508253074802E-3</v>
      </c>
      <c r="S5799">
        <v>28.98</v>
      </c>
      <c r="T5799">
        <v>-2.3682557665314002E-2</v>
      </c>
      <c r="U5799">
        <v>28.98</v>
      </c>
      <c r="V5799">
        <v>1.22355983623499E-3</v>
      </c>
      <c r="W5799">
        <v>28.98</v>
      </c>
      <c r="X5799">
        <v>-3.5306830729302602E-2</v>
      </c>
    </row>
    <row r="5800" spans="1:24" x14ac:dyDescent="0.25">
      <c r="A5800">
        <v>28.9849999999999</v>
      </c>
      <c r="B5800">
        <v>8.0705043794812407E-3</v>
      </c>
      <c r="C5800">
        <v>28.9849999999999</v>
      </c>
      <c r="D5800">
        <v>-1.69382908627887E-2</v>
      </c>
      <c r="E5800">
        <v>28.9849999999999</v>
      </c>
      <c r="F5800">
        <v>-1.6717352856928901E-2</v>
      </c>
      <c r="I5800">
        <v>28.9849999999999</v>
      </c>
      <c r="J5800">
        <v>-2.75580010720579E-2</v>
      </c>
      <c r="K5800">
        <v>28.9849999999999</v>
      </c>
      <c r="L5800">
        <v>-4.1123064049901299E-2</v>
      </c>
      <c r="M5800">
        <v>28.9849999999999</v>
      </c>
      <c r="N5800">
        <v>-1.6964964091075299E-2</v>
      </c>
      <c r="O5800">
        <v>28.9849999999999</v>
      </c>
      <c r="P5800">
        <v>8.46327249982653E-3</v>
      </c>
      <c r="Q5800">
        <v>28.9849999999999</v>
      </c>
      <c r="R5800">
        <v>5.4532199448687002E-3</v>
      </c>
      <c r="S5800">
        <v>28.9849999999999</v>
      </c>
      <c r="T5800">
        <v>-2.6341264232529301E-2</v>
      </c>
      <c r="U5800">
        <v>28.9849999999999</v>
      </c>
      <c r="V5800">
        <v>-1.9811670365670801E-4</v>
      </c>
      <c r="W5800">
        <v>28.9849999999999</v>
      </c>
      <c r="X5800">
        <v>-3.3850858287128499E-2</v>
      </c>
    </row>
    <row r="5801" spans="1:24" x14ac:dyDescent="0.25">
      <c r="A5801">
        <v>28.99</v>
      </c>
      <c r="B5801">
        <v>8.2698817588594403E-3</v>
      </c>
      <c r="C5801">
        <v>28.99</v>
      </c>
      <c r="D5801">
        <v>-1.9925306154473899E-2</v>
      </c>
      <c r="E5801">
        <v>28.99</v>
      </c>
      <c r="F5801">
        <v>-1.9470936391850199E-2</v>
      </c>
      <c r="I5801">
        <v>28.99</v>
      </c>
      <c r="J5801">
        <v>-2.8950427347949701E-2</v>
      </c>
      <c r="K5801">
        <v>28.99</v>
      </c>
      <c r="L5801">
        <v>-4.4120859734519201E-2</v>
      </c>
      <c r="M5801">
        <v>28.99</v>
      </c>
      <c r="N5801">
        <v>-1.8843562378108601E-2</v>
      </c>
      <c r="O5801">
        <v>28.99</v>
      </c>
      <c r="P5801">
        <v>8.18769983692221E-3</v>
      </c>
      <c r="Q5801">
        <v>28.99</v>
      </c>
      <c r="R5801">
        <v>4.8636542242848704E-3</v>
      </c>
      <c r="S5801">
        <v>28.99</v>
      </c>
      <c r="T5801">
        <v>-2.8732473287366399E-2</v>
      </c>
      <c r="U5801">
        <v>28.99</v>
      </c>
      <c r="V5801">
        <v>-2.1231687984480398E-3</v>
      </c>
      <c r="W5801">
        <v>28.99</v>
      </c>
      <c r="X5801">
        <v>-3.1955728598150698E-2</v>
      </c>
    </row>
    <row r="5802" spans="1:24" x14ac:dyDescent="0.25">
      <c r="A5802">
        <v>28.995000000000001</v>
      </c>
      <c r="B5802">
        <v>7.6633460074014602E-3</v>
      </c>
      <c r="C5802">
        <v>28.995000000000001</v>
      </c>
      <c r="D5802">
        <v>-2.28777684071589E-2</v>
      </c>
      <c r="E5802">
        <v>28.995000000000001</v>
      </c>
      <c r="F5802">
        <v>-2.2235732980638599E-2</v>
      </c>
      <c r="I5802">
        <v>28.995000000000001</v>
      </c>
      <c r="J5802">
        <v>-3.08005809581413E-2</v>
      </c>
      <c r="K5802">
        <v>28.995000000000001</v>
      </c>
      <c r="L5802">
        <v>-4.6835330047590197E-2</v>
      </c>
      <c r="M5802">
        <v>28.995000000000001</v>
      </c>
      <c r="N5802">
        <v>-2.0677494906641801E-2</v>
      </c>
      <c r="O5802">
        <v>28.995000000000001</v>
      </c>
      <c r="P5802">
        <v>7.2391613949918101E-3</v>
      </c>
      <c r="Q5802">
        <v>28.995000000000001</v>
      </c>
      <c r="R5802">
        <v>3.6324079332695899E-3</v>
      </c>
      <c r="S5802">
        <v>28.995000000000001</v>
      </c>
      <c r="T5802">
        <v>-3.0861537562174399E-2</v>
      </c>
      <c r="U5802">
        <v>28.995000000000001</v>
      </c>
      <c r="V5802">
        <v>-4.43581663853174E-3</v>
      </c>
      <c r="W5802">
        <v>28.995000000000001</v>
      </c>
      <c r="X5802">
        <v>-2.98253119905426E-2</v>
      </c>
    </row>
    <row r="5803" spans="1:24" x14ac:dyDescent="0.25">
      <c r="A5803">
        <v>29</v>
      </c>
      <c r="B5803">
        <v>6.2438041150114703E-3</v>
      </c>
      <c r="C5803">
        <v>29</v>
      </c>
      <c r="D5803">
        <v>-2.5661700243172901E-2</v>
      </c>
      <c r="E5803">
        <v>29</v>
      </c>
      <c r="F5803">
        <v>-2.4961668761382699E-2</v>
      </c>
      <c r="I5803">
        <v>29</v>
      </c>
      <c r="J5803">
        <v>-3.2993851383781199E-2</v>
      </c>
      <c r="K5803">
        <v>29</v>
      </c>
      <c r="L5803">
        <v>-4.9158008258076702E-2</v>
      </c>
      <c r="M5803">
        <v>29</v>
      </c>
      <c r="N5803">
        <v>-2.2403400673315099E-2</v>
      </c>
      <c r="O5803">
        <v>29</v>
      </c>
      <c r="P5803">
        <v>5.6247301801615997E-3</v>
      </c>
      <c r="Q5803">
        <v>29</v>
      </c>
      <c r="R5803">
        <v>1.8491550946484201E-3</v>
      </c>
      <c r="S5803">
        <v>29</v>
      </c>
      <c r="T5803">
        <v>-3.2782245454176101E-2</v>
      </c>
      <c r="U5803">
        <v>29</v>
      </c>
      <c r="V5803">
        <v>-7.00381049276052E-3</v>
      </c>
      <c r="W5803">
        <v>29</v>
      </c>
      <c r="X5803">
        <v>-2.7622260855599101E-2</v>
      </c>
    </row>
    <row r="5804" spans="1:24" x14ac:dyDescent="0.25">
      <c r="A5804">
        <v>29.0049999999999</v>
      </c>
      <c r="B5804">
        <v>4.1820144692464901E-3</v>
      </c>
      <c r="C5804">
        <v>29.0049999999999</v>
      </c>
      <c r="D5804">
        <v>-2.8227935194230801E-2</v>
      </c>
      <c r="E5804">
        <v>29.0049999999999</v>
      </c>
      <c r="F5804">
        <v>-2.76377553828797E-2</v>
      </c>
      <c r="I5804">
        <v>29.0049999999999</v>
      </c>
      <c r="J5804">
        <v>-3.5205717068449598E-2</v>
      </c>
      <c r="K5804">
        <v>29.0049999999999</v>
      </c>
      <c r="L5804">
        <v>-5.0939490946415797E-2</v>
      </c>
      <c r="M5804">
        <v>29.0049999999999</v>
      </c>
      <c r="N5804">
        <v>-2.3929466801208901E-2</v>
      </c>
      <c r="O5804">
        <v>29.0049999999999</v>
      </c>
      <c r="P5804">
        <v>3.4369293039903902E-3</v>
      </c>
      <c r="Q5804">
        <v>29.0049999999999</v>
      </c>
      <c r="R5804">
        <v>-3.39919634482957E-4</v>
      </c>
      <c r="S5804">
        <v>29.0049999999999</v>
      </c>
      <c r="T5804">
        <v>-3.4592162285576399E-2</v>
      </c>
      <c r="U5804">
        <v>29.0049999999999</v>
      </c>
      <c r="V5804">
        <v>-9.7131513236010294E-3</v>
      </c>
      <c r="W5804">
        <v>29.0049999999999</v>
      </c>
      <c r="X5804">
        <v>-2.5416317244939299E-2</v>
      </c>
    </row>
    <row r="5805" spans="1:24" x14ac:dyDescent="0.25">
      <c r="A5805">
        <v>29.01</v>
      </c>
      <c r="B5805">
        <v>1.6920356987525399E-3</v>
      </c>
      <c r="C5805">
        <v>29.01</v>
      </c>
      <c r="D5805">
        <v>-3.0608259024374401E-2</v>
      </c>
      <c r="E5805">
        <v>29.01</v>
      </c>
      <c r="F5805">
        <v>-3.0295218988402799E-2</v>
      </c>
      <c r="I5805">
        <v>29.01</v>
      </c>
      <c r="J5805">
        <v>-3.6940573568867999E-2</v>
      </c>
      <c r="K5805">
        <v>29.01</v>
      </c>
      <c r="L5805">
        <v>-5.20171850417614E-2</v>
      </c>
      <c r="M5805">
        <v>29.01</v>
      </c>
      <c r="N5805">
        <v>-2.5280258887219201E-2</v>
      </c>
      <c r="O5805">
        <v>29.01</v>
      </c>
      <c r="P5805">
        <v>8.1329953272322704E-4</v>
      </c>
      <c r="Q5805">
        <v>29.01</v>
      </c>
      <c r="R5805">
        <v>-2.7709358816424101E-3</v>
      </c>
      <c r="S5805">
        <v>29.01</v>
      </c>
      <c r="T5805">
        <v>-3.6380356957497001E-2</v>
      </c>
      <c r="U5805">
        <v>29.01</v>
      </c>
      <c r="V5805">
        <v>-1.24940882012218E-2</v>
      </c>
      <c r="W5805">
        <v>29.01</v>
      </c>
      <c r="X5805">
        <v>-2.3205234659498999E-2</v>
      </c>
    </row>
    <row r="5806" spans="1:24" x14ac:dyDescent="0.25">
      <c r="A5806">
        <v>29.015000000000001</v>
      </c>
      <c r="B5806">
        <v>-9.7723172062779405E-4</v>
      </c>
      <c r="C5806">
        <v>29.015000000000001</v>
      </c>
      <c r="D5806">
        <v>-3.2902388946735299E-2</v>
      </c>
      <c r="E5806">
        <v>29.015000000000001</v>
      </c>
      <c r="F5806">
        <v>-3.2998995752271901E-2</v>
      </c>
      <c r="I5806">
        <v>29.015000000000001</v>
      </c>
      <c r="J5806">
        <v>-3.7712534008038097E-2</v>
      </c>
      <c r="K5806">
        <v>29.015000000000001</v>
      </c>
      <c r="L5806">
        <v>-5.2251452576535198E-2</v>
      </c>
      <c r="M5806">
        <v>29.015000000000001</v>
      </c>
      <c r="N5806">
        <v>-2.65067932611073E-2</v>
      </c>
      <c r="O5806">
        <v>29.015000000000001</v>
      </c>
      <c r="P5806">
        <v>-2.1023627002806902E-3</v>
      </c>
      <c r="Q5806">
        <v>29.015000000000001</v>
      </c>
      <c r="R5806">
        <v>-5.3046334510114803E-3</v>
      </c>
      <c r="S5806">
        <v>29.015000000000001</v>
      </c>
      <c r="T5806">
        <v>-3.8178646423161197E-2</v>
      </c>
      <c r="U5806">
        <v>29.015000000000001</v>
      </c>
      <c r="V5806">
        <v>-1.5323736497882901E-2</v>
      </c>
      <c r="W5806">
        <v>29.015000000000001</v>
      </c>
      <c r="X5806">
        <v>-2.0935390522770301E-2</v>
      </c>
    </row>
    <row r="5807" spans="1:24" x14ac:dyDescent="0.25">
      <c r="A5807">
        <v>29.02</v>
      </c>
      <c r="B5807">
        <v>-3.6508191023864002E-3</v>
      </c>
      <c r="C5807">
        <v>29.02</v>
      </c>
      <c r="D5807">
        <v>-3.5225961578927802E-2</v>
      </c>
      <c r="E5807">
        <v>29.02</v>
      </c>
      <c r="F5807">
        <v>-3.5825940976716403E-2</v>
      </c>
      <c r="I5807">
        <v>29.02</v>
      </c>
      <c r="J5807">
        <v>-3.7174446079992603E-2</v>
      </c>
      <c r="K5807">
        <v>29.02</v>
      </c>
      <c r="L5807">
        <v>-5.15583491045256E-2</v>
      </c>
      <c r="M5807">
        <v>29.02</v>
      </c>
      <c r="N5807">
        <v>-2.77651396622598E-2</v>
      </c>
      <c r="O5807">
        <v>29.02</v>
      </c>
      <c r="P5807">
        <v>-5.20137012687567E-3</v>
      </c>
      <c r="Q5807">
        <v>29.02</v>
      </c>
      <c r="R5807">
        <v>-7.8589359966334694E-3</v>
      </c>
      <c r="S5807">
        <v>29.02</v>
      </c>
      <c r="T5807">
        <v>-3.99130795497298E-2</v>
      </c>
      <c r="U5807">
        <v>29.02</v>
      </c>
      <c r="V5807">
        <v>-1.8211166193036699E-2</v>
      </c>
      <c r="W5807">
        <v>29.02</v>
      </c>
      <c r="X5807">
        <v>-1.8552876735349701E-2</v>
      </c>
    </row>
    <row r="5808" spans="1:24" x14ac:dyDescent="0.25">
      <c r="A5808">
        <v>29.024999999999999</v>
      </c>
      <c r="B5808">
        <v>-6.2622635769330696E-3</v>
      </c>
      <c r="C5808">
        <v>29.024999999999999</v>
      </c>
      <c r="D5808">
        <v>-3.7606373843290401E-2</v>
      </c>
      <c r="E5808">
        <v>29.024999999999999</v>
      </c>
      <c r="F5808">
        <v>-3.8783852195063299E-2</v>
      </c>
      <c r="I5808">
        <v>29.024999999999999</v>
      </c>
      <c r="J5808">
        <v>-3.5257133114783797E-2</v>
      </c>
      <c r="K5808">
        <v>29.024999999999999</v>
      </c>
      <c r="L5808">
        <v>-4.9928006889376098E-2</v>
      </c>
      <c r="M5808">
        <v>29.024999999999999</v>
      </c>
      <c r="N5808">
        <v>-2.9223244388792698E-2</v>
      </c>
      <c r="O5808">
        <v>29.024999999999999</v>
      </c>
      <c r="P5808">
        <v>-8.4285848673029892E-3</v>
      </c>
      <c r="Q5808">
        <v>29.024999999999999</v>
      </c>
      <c r="R5808">
        <v>-1.04025009409951E-2</v>
      </c>
      <c r="S5808">
        <v>29.024999999999999</v>
      </c>
      <c r="T5808">
        <v>-4.1409609486097003E-2</v>
      </c>
      <c r="U5808">
        <v>29.024999999999999</v>
      </c>
      <c r="V5808">
        <v>-2.1169689523910198E-2</v>
      </c>
      <c r="W5808">
        <v>29.024999999999999</v>
      </c>
      <c r="X5808">
        <v>-1.6048972257845101E-2</v>
      </c>
    </row>
    <row r="5809" spans="1:24" x14ac:dyDescent="0.25">
      <c r="A5809">
        <v>29.03</v>
      </c>
      <c r="B5809">
        <v>-8.8112813527166899E-3</v>
      </c>
      <c r="C5809">
        <v>29.03</v>
      </c>
      <c r="D5809">
        <v>-3.9925098530274303E-2</v>
      </c>
      <c r="E5809">
        <v>29.03</v>
      </c>
      <c r="F5809">
        <v>-4.1754316892388399E-2</v>
      </c>
      <c r="I5809">
        <v>29.03</v>
      </c>
      <c r="J5809">
        <v>-3.2143190594423603E-2</v>
      </c>
      <c r="K5809">
        <v>29.03</v>
      </c>
      <c r="L5809">
        <v>-4.74233544278852E-2</v>
      </c>
      <c r="M5809">
        <v>29.03</v>
      </c>
      <c r="N5809">
        <v>-3.09842589566269E-2</v>
      </c>
      <c r="O5809">
        <v>29.03</v>
      </c>
      <c r="P5809">
        <v>-1.17691818206982E-2</v>
      </c>
      <c r="Q5809">
        <v>29.03</v>
      </c>
      <c r="R5809">
        <v>-1.29395408159877E-2</v>
      </c>
      <c r="S5809">
        <v>29.03</v>
      </c>
      <c r="T5809">
        <v>-4.2431397723426002E-2</v>
      </c>
      <c r="U5809">
        <v>29.03</v>
      </c>
      <c r="V5809">
        <v>-2.4187878271428102E-2</v>
      </c>
      <c r="W5809">
        <v>29.03</v>
      </c>
      <c r="X5809">
        <v>-1.34625543199356E-2</v>
      </c>
    </row>
    <row r="5810" spans="1:24" x14ac:dyDescent="0.25">
      <c r="A5810">
        <v>29.035</v>
      </c>
      <c r="B5810">
        <v>-1.13975504453523E-2</v>
      </c>
      <c r="C5810">
        <v>29.035</v>
      </c>
      <c r="D5810">
        <v>-4.1929592009152999E-2</v>
      </c>
      <c r="E5810">
        <v>29.035</v>
      </c>
      <c r="F5810">
        <v>-4.4486058083595098E-2</v>
      </c>
      <c r="I5810">
        <v>29.035</v>
      </c>
      <c r="J5810">
        <v>-2.8251035172384299E-2</v>
      </c>
      <c r="K5810">
        <v>29.035</v>
      </c>
      <c r="L5810">
        <v>-4.4160929343694297E-2</v>
      </c>
      <c r="M5810">
        <v>29.035</v>
      </c>
      <c r="N5810">
        <v>-3.2974098927041999E-2</v>
      </c>
      <c r="O5810">
        <v>29.035</v>
      </c>
      <c r="P5810">
        <v>-1.52283201412534E-2</v>
      </c>
      <c r="Q5810">
        <v>29.035</v>
      </c>
      <c r="R5810">
        <v>-1.54783101815383E-2</v>
      </c>
      <c r="S5810">
        <v>29.035</v>
      </c>
      <c r="T5810">
        <v>-4.2726165796579299E-2</v>
      </c>
      <c r="U5810">
        <v>29.035</v>
      </c>
      <c r="V5810">
        <v>-2.7217552823364102E-2</v>
      </c>
      <c r="W5810">
        <v>29.035</v>
      </c>
      <c r="X5810">
        <v>-1.08812191900529E-2</v>
      </c>
    </row>
    <row r="5811" spans="1:24" x14ac:dyDescent="0.25">
      <c r="A5811">
        <v>29.0399999999999</v>
      </c>
      <c r="B5811">
        <v>-1.41236824030426E-2</v>
      </c>
      <c r="C5811">
        <v>29.0399999999999</v>
      </c>
      <c r="D5811">
        <v>-4.3296885975376599E-2</v>
      </c>
      <c r="E5811">
        <v>29.0399999999999</v>
      </c>
      <c r="F5811">
        <v>-4.66445928683474E-2</v>
      </c>
      <c r="I5811">
        <v>29.0399999999999</v>
      </c>
      <c r="J5811">
        <v>-2.4038240802282899E-2</v>
      </c>
      <c r="K5811">
        <v>29.0399999999999</v>
      </c>
      <c r="L5811">
        <v>-4.0282671761974198E-2</v>
      </c>
      <c r="M5811">
        <v>29.0399999999999</v>
      </c>
      <c r="N5811">
        <v>-3.49209503251929E-2</v>
      </c>
      <c r="O5811">
        <v>29.0399999999999</v>
      </c>
      <c r="P5811">
        <v>-1.8796144713019301E-2</v>
      </c>
      <c r="Q5811">
        <v>29.0399999999999</v>
      </c>
      <c r="R5811">
        <v>-1.79988180970777E-2</v>
      </c>
      <c r="S5811">
        <v>29.0399999999999</v>
      </c>
      <c r="T5811">
        <v>-4.2114192067831499E-2</v>
      </c>
      <c r="U5811">
        <v>29.0399999999999</v>
      </c>
      <c r="V5811">
        <v>-3.0182288318814001E-2</v>
      </c>
      <c r="W5811">
        <v>29.0399999999999</v>
      </c>
      <c r="X5811">
        <v>-8.3970975124756392E-3</v>
      </c>
    </row>
    <row r="5812" spans="1:24" x14ac:dyDescent="0.25">
      <c r="A5812">
        <v>29.045000000000002</v>
      </c>
      <c r="B5812">
        <v>-1.7050477730755201E-2</v>
      </c>
      <c r="C5812">
        <v>29.045000000000002</v>
      </c>
      <c r="D5812">
        <v>-4.3715268690499902E-2</v>
      </c>
      <c r="E5812">
        <v>29.045000000000002</v>
      </c>
      <c r="F5812">
        <v>-4.7868013268925702E-2</v>
      </c>
      <c r="I5812">
        <v>29.045000000000002</v>
      </c>
      <c r="J5812">
        <v>-1.9965988706675999E-2</v>
      </c>
      <c r="K5812">
        <v>29.045000000000002</v>
      </c>
      <c r="L5812">
        <v>-3.5927091659109803E-2</v>
      </c>
      <c r="M5812">
        <v>29.045000000000002</v>
      </c>
      <c r="N5812">
        <v>-3.6509760561832298E-2</v>
      </c>
      <c r="O5812">
        <v>29.045000000000002</v>
      </c>
      <c r="P5812">
        <v>-2.2424155554059799E-2</v>
      </c>
      <c r="Q5812">
        <v>29.045000000000002</v>
      </c>
      <c r="R5812">
        <v>-2.0450638752555799E-2</v>
      </c>
      <c r="S5812">
        <v>29.045000000000002</v>
      </c>
      <c r="T5812">
        <v>-4.0531434330471801E-2</v>
      </c>
      <c r="U5812">
        <v>29.045000000000002</v>
      </c>
      <c r="V5812">
        <v>-3.3001677912707202E-2</v>
      </c>
      <c r="W5812">
        <v>29.045000000000002</v>
      </c>
      <c r="X5812">
        <v>-6.0691652699936503E-3</v>
      </c>
    </row>
    <row r="5813" spans="1:24" x14ac:dyDescent="0.25">
      <c r="A5813">
        <v>29.05</v>
      </c>
      <c r="B5813">
        <v>-2.0190007008338302E-2</v>
      </c>
      <c r="C5813">
        <v>29.05</v>
      </c>
      <c r="D5813">
        <v>-4.30082180797813E-2</v>
      </c>
      <c r="E5813">
        <v>29.05</v>
      </c>
      <c r="F5813">
        <v>-4.7879494734295203E-2</v>
      </c>
      <c r="I5813">
        <v>29.05</v>
      </c>
      <c r="J5813">
        <v>-1.6281994035964999E-2</v>
      </c>
      <c r="K5813">
        <v>29.05</v>
      </c>
      <c r="L5813">
        <v>-3.12106668090785E-2</v>
      </c>
      <c r="M5813">
        <v>29.05</v>
      </c>
      <c r="N5813">
        <v>-3.7314152590820403E-2</v>
      </c>
      <c r="O5813">
        <v>29.05</v>
      </c>
      <c r="P5813">
        <v>-2.6031687412921799E-2</v>
      </c>
      <c r="Q5813">
        <v>29.05</v>
      </c>
      <c r="R5813">
        <v>-2.2771385068365398E-2</v>
      </c>
      <c r="S5813">
        <v>29.05</v>
      </c>
      <c r="T5813">
        <v>-3.80453745024057E-2</v>
      </c>
      <c r="U5813">
        <v>29.05</v>
      </c>
      <c r="V5813">
        <v>-3.5620792117092799E-2</v>
      </c>
      <c r="W5813">
        <v>29.05</v>
      </c>
      <c r="X5813">
        <v>-3.9116923206454404E-3</v>
      </c>
    </row>
    <row r="5814" spans="1:24" x14ac:dyDescent="0.25">
      <c r="A5814">
        <v>29.055</v>
      </c>
      <c r="B5814">
        <v>-2.3492314823311499E-2</v>
      </c>
      <c r="C5814">
        <v>29.055</v>
      </c>
      <c r="D5814">
        <v>-4.1181132945898397E-2</v>
      </c>
      <c r="E5814">
        <v>29.055</v>
      </c>
      <c r="F5814">
        <v>-4.6554143590451298E-2</v>
      </c>
      <c r="I5814">
        <v>29.055</v>
      </c>
      <c r="J5814">
        <v>-1.3102241146180599E-2</v>
      </c>
      <c r="K5814">
        <v>29.055</v>
      </c>
      <c r="L5814">
        <v>-2.62240233326499E-2</v>
      </c>
      <c r="M5814">
        <v>29.055</v>
      </c>
      <c r="N5814">
        <v>-3.7075861094424498E-2</v>
      </c>
      <c r="O5814">
        <v>29.055</v>
      </c>
      <c r="P5814">
        <v>-2.9531419690599799E-2</v>
      </c>
      <c r="Q5814">
        <v>29.055</v>
      </c>
      <c r="R5814">
        <v>-2.49186057402217E-2</v>
      </c>
      <c r="S5814">
        <v>29.055</v>
      </c>
      <c r="T5814">
        <v>-3.4834032209805299E-2</v>
      </c>
      <c r="U5814">
        <v>29.055</v>
      </c>
      <c r="V5814">
        <v>-3.8024899040665097E-2</v>
      </c>
      <c r="W5814">
        <v>29.055</v>
      </c>
      <c r="X5814">
        <v>-1.87112179633981E-3</v>
      </c>
    </row>
    <row r="5815" spans="1:24" x14ac:dyDescent="0.25">
      <c r="A5815">
        <v>29.06</v>
      </c>
      <c r="B5815">
        <v>-2.6900586608190499E-2</v>
      </c>
      <c r="C5815">
        <v>29.06</v>
      </c>
      <c r="D5815">
        <v>-3.8440959758702098E-2</v>
      </c>
      <c r="E5815">
        <v>29.06</v>
      </c>
      <c r="F5815">
        <v>-4.3971056449337E-2</v>
      </c>
      <c r="I5815">
        <v>29.06</v>
      </c>
      <c r="J5815">
        <v>-1.03453597622732E-2</v>
      </c>
      <c r="K5815">
        <v>29.06</v>
      </c>
      <c r="L5815">
        <v>-2.10403601280587E-2</v>
      </c>
      <c r="M5815">
        <v>29.06</v>
      </c>
      <c r="N5815">
        <v>-3.5707220536978203E-2</v>
      </c>
      <c r="O5815">
        <v>29.06</v>
      </c>
      <c r="P5815">
        <v>-3.2866918141422299E-2</v>
      </c>
      <c r="Q5815">
        <v>29.06</v>
      </c>
      <c r="R5815">
        <v>-2.69035643520271E-2</v>
      </c>
      <c r="S5815">
        <v>29.06</v>
      </c>
      <c r="T5815">
        <v>-3.1126888512033098E-2</v>
      </c>
      <c r="U5815">
        <v>29.06</v>
      </c>
      <c r="V5815">
        <v>-4.0237329266241899E-2</v>
      </c>
      <c r="W5815">
        <v>29.06</v>
      </c>
      <c r="X5815">
        <v>1.4218316448685699E-4</v>
      </c>
    </row>
    <row r="5816" spans="1:24" x14ac:dyDescent="0.25">
      <c r="A5816">
        <v>29.065000000000001</v>
      </c>
      <c r="B5816">
        <v>-3.0386770847793398E-2</v>
      </c>
      <c r="C5816">
        <v>29.065000000000001</v>
      </c>
      <c r="D5816">
        <v>-3.51132869233092E-2</v>
      </c>
      <c r="E5816">
        <v>29.065000000000001</v>
      </c>
      <c r="F5816">
        <v>-4.0377101084924302E-2</v>
      </c>
      <c r="I5816">
        <v>29.065000000000001</v>
      </c>
      <c r="J5816">
        <v>-7.9285284042050104E-3</v>
      </c>
      <c r="K5816">
        <v>29.065000000000001</v>
      </c>
      <c r="L5816">
        <v>-1.5727751094300101E-2</v>
      </c>
      <c r="M5816">
        <v>29.065000000000001</v>
      </c>
      <c r="N5816">
        <v>-3.33369406428074E-2</v>
      </c>
      <c r="O5816">
        <v>29.065000000000001</v>
      </c>
      <c r="P5816">
        <v>-3.6041454886506598E-2</v>
      </c>
      <c r="Q5816">
        <v>29.065000000000001</v>
      </c>
      <c r="R5816">
        <v>-2.8788889512037001E-2</v>
      </c>
      <c r="S5816">
        <v>29.065000000000001</v>
      </c>
      <c r="T5816">
        <v>-2.7158367826982902E-2</v>
      </c>
      <c r="U5816">
        <v>29.065000000000001</v>
      </c>
      <c r="V5816">
        <v>-4.2296083341137602E-2</v>
      </c>
      <c r="W5816">
        <v>29.065000000000001</v>
      </c>
      <c r="X5816">
        <v>2.2156000036876902E-3</v>
      </c>
    </row>
    <row r="5817" spans="1:24" x14ac:dyDescent="0.25">
      <c r="A5817">
        <v>29.07</v>
      </c>
      <c r="B5817">
        <v>-3.39093899813388E-2</v>
      </c>
      <c r="C5817">
        <v>29.07</v>
      </c>
      <c r="D5817">
        <v>-3.15645007236545E-2</v>
      </c>
      <c r="E5817">
        <v>29.07</v>
      </c>
      <c r="F5817">
        <v>-3.6135122584906101E-2</v>
      </c>
      <c r="I5817">
        <v>29.07</v>
      </c>
      <c r="J5817">
        <v>-5.7899689599137903E-3</v>
      </c>
      <c r="K5817">
        <v>29.07</v>
      </c>
      <c r="L5817">
        <v>-1.03594548932284E-2</v>
      </c>
      <c r="M5817">
        <v>29.07</v>
      </c>
      <c r="N5817">
        <v>-3.02947361107796E-2</v>
      </c>
      <c r="O5817">
        <v>29.07</v>
      </c>
      <c r="P5817">
        <v>-3.9109807442790502E-2</v>
      </c>
      <c r="Q5817">
        <v>29.07</v>
      </c>
      <c r="R5817">
        <v>-3.06767344354749E-2</v>
      </c>
      <c r="S5817">
        <v>29.07</v>
      </c>
      <c r="T5817">
        <v>-2.3110801624988998E-2</v>
      </c>
      <c r="U5817">
        <v>29.07</v>
      </c>
      <c r="V5817">
        <v>-4.4214694198435198E-2</v>
      </c>
      <c r="W5817">
        <v>29.07</v>
      </c>
      <c r="X5817">
        <v>4.4110306897755403E-3</v>
      </c>
    </row>
    <row r="5818" spans="1:24" x14ac:dyDescent="0.25">
      <c r="A5818">
        <v>29.0749999999999</v>
      </c>
      <c r="B5818">
        <v>-3.74643994197136E-2</v>
      </c>
      <c r="C5818">
        <v>29.0749999999999</v>
      </c>
      <c r="D5818">
        <v>-2.8078676215596201E-2</v>
      </c>
      <c r="E5818">
        <v>29.0749999999999</v>
      </c>
      <c r="F5818">
        <v>-3.1624381599868197E-2</v>
      </c>
      <c r="I5818">
        <v>29.0749999999999</v>
      </c>
      <c r="J5818">
        <v>-3.8779551109680201E-3</v>
      </c>
      <c r="K5818">
        <v>29.0749999999999</v>
      </c>
      <c r="L5818">
        <v>-5.0169005107634501E-3</v>
      </c>
      <c r="M5818">
        <v>29.0749999999999</v>
      </c>
      <c r="N5818">
        <v>-2.6934136714263101E-2</v>
      </c>
      <c r="O5818">
        <v>29.0749999999999</v>
      </c>
      <c r="P5818">
        <v>-4.2159978488127699E-2</v>
      </c>
      <c r="Q5818">
        <v>29.0749999999999</v>
      </c>
      <c r="R5818">
        <v>-3.26653756052099E-2</v>
      </c>
      <c r="S5818">
        <v>29.0749999999999</v>
      </c>
      <c r="T5818">
        <v>-1.9093698810712399E-2</v>
      </c>
      <c r="U5818">
        <v>29.0749999999999</v>
      </c>
      <c r="V5818">
        <v>-4.5945943026893303E-2</v>
      </c>
      <c r="W5818">
        <v>29.0749999999999</v>
      </c>
      <c r="X5818">
        <v>6.7425937244988098E-3</v>
      </c>
    </row>
    <row r="5819" spans="1:24" x14ac:dyDescent="0.25">
      <c r="A5819">
        <v>29.08</v>
      </c>
      <c r="B5819">
        <v>-4.10173761737785E-2</v>
      </c>
      <c r="C5819">
        <v>29.08</v>
      </c>
      <c r="D5819">
        <v>-2.4806937497298402E-2</v>
      </c>
      <c r="E5819">
        <v>29.08</v>
      </c>
      <c r="F5819">
        <v>-2.7159407774392099E-2</v>
      </c>
      <c r="I5819">
        <v>29.08</v>
      </c>
      <c r="J5819">
        <v>-2.2803684013771698E-3</v>
      </c>
      <c r="K5819">
        <v>29.08</v>
      </c>
      <c r="L5819">
        <v>2.1848382609685699E-4</v>
      </c>
      <c r="M5819">
        <v>29.08</v>
      </c>
      <c r="N5819">
        <v>-2.36059718441653E-2</v>
      </c>
      <c r="O5819">
        <v>29.08</v>
      </c>
      <c r="P5819">
        <v>-4.5258094773080897E-2</v>
      </c>
      <c r="Q5819">
        <v>29.08</v>
      </c>
      <c r="R5819">
        <v>-3.4792878238475301E-2</v>
      </c>
      <c r="S5819">
        <v>29.08</v>
      </c>
      <c r="T5819">
        <v>-1.51608466557644E-2</v>
      </c>
      <c r="U5819">
        <v>29.08</v>
      </c>
      <c r="V5819">
        <v>-4.73672589449863E-2</v>
      </c>
      <c r="W5819">
        <v>29.08</v>
      </c>
      <c r="X5819">
        <v>9.1670152000420495E-3</v>
      </c>
    </row>
    <row r="5820" spans="1:24" x14ac:dyDescent="0.25">
      <c r="A5820">
        <v>29.085000000000001</v>
      </c>
      <c r="B5820">
        <v>-4.4457445314935597E-2</v>
      </c>
      <c r="C5820">
        <v>29.085000000000001</v>
      </c>
      <c r="D5820">
        <v>-2.17279951576499E-2</v>
      </c>
      <c r="E5820">
        <v>29.085000000000001</v>
      </c>
      <c r="F5820">
        <v>-2.2919466199662099E-2</v>
      </c>
      <c r="I5820">
        <v>29.085000000000001</v>
      </c>
      <c r="J5820">
        <v>-1.0066700144307601E-3</v>
      </c>
      <c r="K5820">
        <v>29.085000000000001</v>
      </c>
      <c r="L5820">
        <v>5.2767671818301203E-3</v>
      </c>
      <c r="M5820">
        <v>29.085000000000001</v>
      </c>
      <c r="N5820">
        <v>-2.05634997291105E-2</v>
      </c>
      <c r="O5820">
        <v>29.085000000000001</v>
      </c>
      <c r="P5820">
        <v>-4.8395290253264202E-2</v>
      </c>
      <c r="Q5820">
        <v>29.085000000000001</v>
      </c>
      <c r="R5820">
        <v>-3.6990227992805498E-2</v>
      </c>
      <c r="S5820">
        <v>29.085000000000001</v>
      </c>
      <c r="T5820">
        <v>-1.1323273278989699E-2</v>
      </c>
      <c r="U5820">
        <v>29.085000000000001</v>
      </c>
      <c r="V5820">
        <v>-4.8298913029311497E-2</v>
      </c>
      <c r="W5820">
        <v>29.085000000000001</v>
      </c>
      <c r="X5820">
        <v>1.16209564677503E-2</v>
      </c>
    </row>
    <row r="5821" spans="1:24" x14ac:dyDescent="0.25">
      <c r="A5821">
        <v>29.09</v>
      </c>
      <c r="B5821">
        <v>-4.75575668715707E-2</v>
      </c>
      <c r="C5821">
        <v>29.09</v>
      </c>
      <c r="D5821">
        <v>-1.8729098712290799E-2</v>
      </c>
      <c r="E5821">
        <v>29.09</v>
      </c>
      <c r="F5821">
        <v>-1.8960932120753698E-2</v>
      </c>
      <c r="I5821">
        <v>29.09</v>
      </c>
      <c r="J5821" s="1">
        <v>-6.4095164331828393E-5</v>
      </c>
      <c r="K5821">
        <v>29.09</v>
      </c>
      <c r="L5821">
        <v>1.01109575651619E-2</v>
      </c>
      <c r="M5821">
        <v>29.09</v>
      </c>
      <c r="N5821">
        <v>-1.78490310598854E-2</v>
      </c>
      <c r="O5821">
        <v>29.09</v>
      </c>
      <c r="P5821">
        <v>-5.14455763043834E-2</v>
      </c>
      <c r="Q5821">
        <v>29.09</v>
      </c>
      <c r="R5821">
        <v>-3.9078636200601299E-2</v>
      </c>
      <c r="S5821">
        <v>29.09</v>
      </c>
      <c r="T5821">
        <v>-7.5967737973770101E-3</v>
      </c>
      <c r="U5821">
        <v>29.09</v>
      </c>
      <c r="V5821">
        <v>-4.8542024718386E-2</v>
      </c>
      <c r="W5821">
        <v>29.09</v>
      </c>
      <c r="X5821">
        <v>1.40515145614683E-2</v>
      </c>
    </row>
    <row r="5822" spans="1:24" x14ac:dyDescent="0.25">
      <c r="A5822">
        <v>29.094999999999899</v>
      </c>
      <c r="B5822">
        <v>-5.0055412640354097E-2</v>
      </c>
      <c r="C5822">
        <v>29.094999999999899</v>
      </c>
      <c r="D5822">
        <v>-1.5660883658295498E-2</v>
      </c>
      <c r="E5822">
        <v>29.094999999999899</v>
      </c>
      <c r="F5822">
        <v>-1.5243930470015699E-2</v>
      </c>
      <c r="I5822">
        <v>29.094999999999899</v>
      </c>
      <c r="J5822">
        <v>6.9069519247205496E-4</v>
      </c>
      <c r="K5822">
        <v>29.094999999999899</v>
      </c>
      <c r="L5822">
        <v>1.4701712953393301E-2</v>
      </c>
      <c r="M5822">
        <v>29.094999999999899</v>
      </c>
      <c r="N5822">
        <v>-1.54862884563616E-2</v>
      </c>
      <c r="O5822">
        <v>29.094999999999899</v>
      </c>
      <c r="P5822">
        <v>-5.4179932816109E-2</v>
      </c>
      <c r="Q5822">
        <v>29.094999999999899</v>
      </c>
      <c r="R5822">
        <v>-4.0808112715412702E-2</v>
      </c>
      <c r="S5822">
        <v>29.094999999999899</v>
      </c>
      <c r="T5822">
        <v>-4.0093924376141503E-3</v>
      </c>
      <c r="U5822">
        <v>29.094999999999899</v>
      </c>
      <c r="V5822">
        <v>-4.7935552304482001E-2</v>
      </c>
      <c r="W5822">
        <v>29.094999999999899</v>
      </c>
      <c r="X5822">
        <v>1.64391635067993E-2</v>
      </c>
    </row>
    <row r="5823" spans="1:24" x14ac:dyDescent="0.25">
      <c r="A5823">
        <v>29.1</v>
      </c>
      <c r="B5823">
        <v>-5.1679455032967898E-2</v>
      </c>
      <c r="C5823">
        <v>29.1</v>
      </c>
      <c r="D5823">
        <v>-1.2411955596665801E-2</v>
      </c>
      <c r="E5823">
        <v>29.1</v>
      </c>
      <c r="F5823">
        <v>-1.16701739118501E-2</v>
      </c>
      <c r="I5823">
        <v>29.1</v>
      </c>
      <c r="J5823">
        <v>1.4756602449315999E-3</v>
      </c>
      <c r="K5823">
        <v>29.1</v>
      </c>
      <c r="L5823">
        <v>1.9050726638778E-2</v>
      </c>
      <c r="M5823">
        <v>29.1</v>
      </c>
      <c r="N5823">
        <v>-1.33315202946138E-2</v>
      </c>
      <c r="O5823">
        <v>29.1</v>
      </c>
      <c r="P5823">
        <v>-5.6314448666989897E-2</v>
      </c>
      <c r="Q5823">
        <v>29.1</v>
      </c>
      <c r="R5823">
        <v>-4.1907004145333202E-2</v>
      </c>
      <c r="S5823">
        <v>29.1</v>
      </c>
      <c r="T5823">
        <v>-6.0723938907643695E-4</v>
      </c>
      <c r="U5823">
        <v>29.1</v>
      </c>
      <c r="V5823">
        <v>-4.6405674875973899E-2</v>
      </c>
      <c r="W5823">
        <v>29.1</v>
      </c>
      <c r="X5823">
        <v>1.87934915739499E-2</v>
      </c>
    </row>
    <row r="5824" spans="1:24" x14ac:dyDescent="0.25">
      <c r="A5824">
        <v>29.105</v>
      </c>
      <c r="B5824">
        <v>-5.2205817186595699E-2</v>
      </c>
      <c r="C5824">
        <v>29.105</v>
      </c>
      <c r="D5824">
        <v>-8.9610450126164105E-3</v>
      </c>
      <c r="E5824">
        <v>29.105</v>
      </c>
      <c r="F5824">
        <v>-8.1472045559120593E-3</v>
      </c>
      <c r="I5824">
        <v>29.105</v>
      </c>
      <c r="J5824">
        <v>2.5405398368083501E-3</v>
      </c>
      <c r="K5824">
        <v>29.105</v>
      </c>
      <c r="L5824">
        <v>2.3167378339223402E-2</v>
      </c>
      <c r="M5824">
        <v>29.105</v>
      </c>
      <c r="N5824">
        <v>-1.12994165663664E-2</v>
      </c>
      <c r="O5824">
        <v>29.105</v>
      </c>
      <c r="P5824">
        <v>-5.7566752079161697E-2</v>
      </c>
      <c r="Q5824">
        <v>29.105</v>
      </c>
      <c r="R5824">
        <v>-4.2166195766754302E-2</v>
      </c>
      <c r="S5824">
        <v>29.105</v>
      </c>
      <c r="T5824">
        <v>2.55729095237529E-3</v>
      </c>
      <c r="U5824">
        <v>29.105</v>
      </c>
      <c r="V5824">
        <v>-4.3987424285454602E-2</v>
      </c>
      <c r="W5824">
        <v>29.105</v>
      </c>
      <c r="X5824">
        <v>2.1162127553962001E-2</v>
      </c>
    </row>
    <row r="5825" spans="1:24" x14ac:dyDescent="0.25">
      <c r="A5825">
        <v>29.1099999999999</v>
      </c>
      <c r="B5825">
        <v>-5.1561222679196099E-2</v>
      </c>
      <c r="C5825">
        <v>29.1099999999999</v>
      </c>
      <c r="D5825">
        <v>-5.3740535479862902E-3</v>
      </c>
      <c r="E5825">
        <v>29.1099999999999</v>
      </c>
      <c r="F5825">
        <v>-4.6132100389061903E-3</v>
      </c>
      <c r="I5825">
        <v>29.1099999999999</v>
      </c>
      <c r="J5825">
        <v>4.0523226634254002E-3</v>
      </c>
      <c r="K5825">
        <v>29.1099999999999</v>
      </c>
      <c r="L5825">
        <v>2.7052883655655901E-2</v>
      </c>
      <c r="M5825">
        <v>29.1099999999999</v>
      </c>
      <c r="N5825">
        <v>-9.34236855072197E-3</v>
      </c>
      <c r="O5825">
        <v>29.1099999999999</v>
      </c>
      <c r="P5825">
        <v>-5.7744056949980797E-2</v>
      </c>
      <c r="Q5825">
        <v>29.1099999999999</v>
      </c>
      <c r="R5825">
        <v>-4.1493180175198402E-2</v>
      </c>
      <c r="S5825">
        <v>29.1099999999999</v>
      </c>
      <c r="T5825">
        <v>5.4598196833676301E-3</v>
      </c>
      <c r="U5825">
        <v>29.1099999999999</v>
      </c>
      <c r="V5825">
        <v>-4.0816334489015699E-2</v>
      </c>
      <c r="W5825">
        <v>29.1099999999999</v>
      </c>
      <c r="X5825">
        <v>2.35919881579741E-2</v>
      </c>
    </row>
    <row r="5826" spans="1:24" x14ac:dyDescent="0.25">
      <c r="A5826">
        <v>29.114999999999998</v>
      </c>
      <c r="B5826">
        <v>-4.9816435808628497E-2</v>
      </c>
      <c r="C5826">
        <v>29.114999999999998</v>
      </c>
      <c r="D5826">
        <v>-1.76348094589282E-3</v>
      </c>
      <c r="E5826">
        <v>29.114999999999998</v>
      </c>
      <c r="F5826">
        <v>-1.0447681246631799E-3</v>
      </c>
      <c r="I5826">
        <v>29.114999999999998</v>
      </c>
      <c r="J5826">
        <v>6.0935916738743198E-3</v>
      </c>
      <c r="K5826">
        <v>29.114999999999998</v>
      </c>
      <c r="L5826">
        <v>3.0688705252780599E-2</v>
      </c>
      <c r="M5826">
        <v>29.114999999999998</v>
      </c>
      <c r="N5826">
        <v>-7.4143481997324696E-3</v>
      </c>
      <c r="O5826">
        <v>29.114999999999998</v>
      </c>
      <c r="P5826">
        <v>-5.67842675994071E-2</v>
      </c>
      <c r="Q5826">
        <v>29.114999999999998</v>
      </c>
      <c r="R5826">
        <v>-3.9930749201885399E-2</v>
      </c>
      <c r="S5826">
        <v>29.114999999999998</v>
      </c>
      <c r="T5826">
        <v>8.1060697266606297E-3</v>
      </c>
      <c r="U5826">
        <v>29.114999999999998</v>
      </c>
      <c r="V5826">
        <v>-3.7089764795687402E-2</v>
      </c>
      <c r="W5826">
        <v>29.114999999999998</v>
      </c>
      <c r="X5826">
        <v>2.6083299215048199E-2</v>
      </c>
    </row>
    <row r="5827" spans="1:24" x14ac:dyDescent="0.25">
      <c r="A5827">
        <v>29.12</v>
      </c>
      <c r="B5827">
        <v>-4.7190183123190899E-2</v>
      </c>
      <c r="C5827">
        <v>29.12</v>
      </c>
      <c r="D5827">
        <v>1.7515960285286801E-3</v>
      </c>
      <c r="E5827">
        <v>29.12</v>
      </c>
      <c r="F5827">
        <v>2.5545929527962998E-3</v>
      </c>
      <c r="I5827">
        <v>29.12</v>
      </c>
      <c r="J5827">
        <v>8.5100931358061092E-3</v>
      </c>
      <c r="K5827">
        <v>29.12</v>
      </c>
      <c r="L5827">
        <v>3.4035704634518597E-2</v>
      </c>
      <c r="M5827">
        <v>29.12</v>
      </c>
      <c r="N5827">
        <v>-5.5522057356430501E-3</v>
      </c>
      <c r="O5827">
        <v>29.12</v>
      </c>
      <c r="P5827">
        <v>-5.4760734177878197E-2</v>
      </c>
      <c r="Q5827">
        <v>29.12</v>
      </c>
      <c r="R5827">
        <v>-3.7640397294684602E-2</v>
      </c>
      <c r="S5827">
        <v>29.12</v>
      </c>
      <c r="T5827">
        <v>1.0540201175623799E-2</v>
      </c>
      <c r="U5827">
        <v>29.12</v>
      </c>
      <c r="V5827">
        <v>-3.3016937987492202E-2</v>
      </c>
      <c r="W5827">
        <v>29.12</v>
      </c>
      <c r="X5827">
        <v>2.8572362808694102E-2</v>
      </c>
    </row>
    <row r="5828" spans="1:24" x14ac:dyDescent="0.25">
      <c r="A5828">
        <v>29.125</v>
      </c>
      <c r="B5828">
        <v>-4.3963102466472802E-2</v>
      </c>
      <c r="C5828">
        <v>29.125</v>
      </c>
      <c r="D5828">
        <v>5.09442593573756E-3</v>
      </c>
      <c r="E5828">
        <v>29.125</v>
      </c>
      <c r="F5828">
        <v>6.1740040594110701E-3</v>
      </c>
      <c r="I5828">
        <v>29.125</v>
      </c>
      <c r="J5828">
        <v>1.10892222291011E-2</v>
      </c>
      <c r="K5828">
        <v>29.125</v>
      </c>
      <c r="L5828">
        <v>3.7042280976038601E-2</v>
      </c>
      <c r="M5828">
        <v>29.125</v>
      </c>
      <c r="N5828">
        <v>-3.7134558449686199E-3</v>
      </c>
      <c r="O5828">
        <v>29.125</v>
      </c>
      <c r="P5828">
        <v>-5.1851955376325698E-2</v>
      </c>
      <c r="Q5828">
        <v>29.125</v>
      </c>
      <c r="R5828">
        <v>-3.4845675750798902E-2</v>
      </c>
      <c r="S5828">
        <v>29.125</v>
      </c>
      <c r="T5828">
        <v>1.28371673103122E-2</v>
      </c>
      <c r="U5828">
        <v>29.125</v>
      </c>
      <c r="V5828">
        <v>-2.8772783339074501E-2</v>
      </c>
      <c r="W5828">
        <v>29.125</v>
      </c>
      <c r="X5828">
        <v>3.0925385227795602E-2</v>
      </c>
    </row>
    <row r="5829" spans="1:24" x14ac:dyDescent="0.25">
      <c r="A5829">
        <v>29.1299999999999</v>
      </c>
      <c r="B5829">
        <v>-4.0440413695495503E-2</v>
      </c>
      <c r="C5829">
        <v>29.1299999999999</v>
      </c>
      <c r="D5829">
        <v>8.26324132815171E-3</v>
      </c>
      <c r="E5829">
        <v>29.1299999999999</v>
      </c>
      <c r="F5829">
        <v>9.8257104900561498E-3</v>
      </c>
      <c r="I5829">
        <v>29.1299999999999</v>
      </c>
      <c r="J5829">
        <v>1.3527068878264799E-2</v>
      </c>
      <c r="K5829">
        <v>29.1299999999999</v>
      </c>
      <c r="L5829">
        <v>3.96610328948361E-2</v>
      </c>
      <c r="M5829">
        <v>29.1299999999999</v>
      </c>
      <c r="N5829">
        <v>-1.8665150872295201E-3</v>
      </c>
      <c r="O5829">
        <v>29.1299999999999</v>
      </c>
      <c r="P5829">
        <v>-4.8277154074386999E-2</v>
      </c>
      <c r="Q5829">
        <v>29.1299999999999</v>
      </c>
      <c r="R5829">
        <v>-3.1777291312107901E-2</v>
      </c>
      <c r="S5829">
        <v>29.1299999999999</v>
      </c>
      <c r="T5829">
        <v>1.50622124203364E-2</v>
      </c>
      <c r="U5829">
        <v>29.1299999999999</v>
      </c>
      <c r="V5829">
        <v>-2.4468944863453801E-2</v>
      </c>
      <c r="W5829">
        <v>29.1299999999999</v>
      </c>
      <c r="X5829">
        <v>3.2957064995785101E-2</v>
      </c>
    </row>
    <row r="5830" spans="1:24" x14ac:dyDescent="0.25">
      <c r="A5830">
        <v>29.135000000000002</v>
      </c>
      <c r="B5830">
        <v>-3.6836986000049102E-2</v>
      </c>
      <c r="C5830">
        <v>29.135000000000002</v>
      </c>
      <c r="D5830">
        <v>1.1310613938821001E-2</v>
      </c>
      <c r="E5830">
        <v>29.135000000000002</v>
      </c>
      <c r="F5830">
        <v>1.3536956350639E-2</v>
      </c>
      <c r="I5830">
        <v>29.135000000000002</v>
      </c>
      <c r="J5830">
        <v>1.55878916302314E-2</v>
      </c>
      <c r="K5830">
        <v>29.135000000000002</v>
      </c>
      <c r="L5830">
        <v>4.1865977366721201E-2</v>
      </c>
      <c r="M5830">
        <v>29.135000000000002</v>
      </c>
      <c r="N5830" s="1">
        <v>2.1391719256513299E-5</v>
      </c>
      <c r="O5830">
        <v>29.135000000000002</v>
      </c>
      <c r="P5830">
        <v>-4.42447633092692E-2</v>
      </c>
      <c r="Q5830">
        <v>29.135000000000002</v>
      </c>
      <c r="R5830">
        <v>-2.861906169335E-2</v>
      </c>
      <c r="S5830">
        <v>29.135000000000002</v>
      </c>
      <c r="T5830">
        <v>1.72550434803205E-2</v>
      </c>
      <c r="U5830">
        <v>29.135000000000002</v>
      </c>
      <c r="V5830">
        <v>-2.0155828965905599E-2</v>
      </c>
      <c r="W5830">
        <v>29.135000000000002</v>
      </c>
      <c r="X5830">
        <v>3.4469465789992798E-2</v>
      </c>
    </row>
    <row r="5831" spans="1:24" x14ac:dyDescent="0.25">
      <c r="A5831">
        <v>29.14</v>
      </c>
      <c r="B5831">
        <v>-3.3294499610389203E-2</v>
      </c>
      <c r="C5831">
        <v>29.14</v>
      </c>
      <c r="D5831">
        <v>1.43010904435116E-2</v>
      </c>
      <c r="E5831">
        <v>29.14</v>
      </c>
      <c r="F5831">
        <v>1.7329716148360499E-2</v>
      </c>
      <c r="I5831">
        <v>29.14</v>
      </c>
      <c r="J5831">
        <v>1.7195215213956599E-2</v>
      </c>
      <c r="K5831">
        <v>29.14</v>
      </c>
      <c r="L5831">
        <v>4.3662251356520701E-2</v>
      </c>
      <c r="M5831">
        <v>29.14</v>
      </c>
      <c r="N5831">
        <v>2.03936750144019E-3</v>
      </c>
      <c r="O5831">
        <v>29.14</v>
      </c>
      <c r="P5831">
        <v>-3.9906268873239198E-2</v>
      </c>
      <c r="Q5831">
        <v>29.14</v>
      </c>
      <c r="R5831">
        <v>-2.54765807976567E-2</v>
      </c>
      <c r="S5831">
        <v>29.14</v>
      </c>
      <c r="T5831">
        <v>1.94186331855262E-2</v>
      </c>
      <c r="U5831">
        <v>29.14</v>
      </c>
      <c r="V5831">
        <v>-1.5842642440923701E-2</v>
      </c>
      <c r="W5831">
        <v>29.14</v>
      </c>
      <c r="X5831">
        <v>3.5311015967736302E-2</v>
      </c>
    </row>
    <row r="5832" spans="1:24" x14ac:dyDescent="0.25">
      <c r="A5832">
        <v>29.145</v>
      </c>
      <c r="B5832">
        <v>-2.97982688026227E-2</v>
      </c>
      <c r="C5832">
        <v>29.145</v>
      </c>
      <c r="D5832">
        <v>1.7264963633255099E-2</v>
      </c>
      <c r="E5832">
        <v>29.145</v>
      </c>
      <c r="F5832">
        <v>2.1183459941390599E-2</v>
      </c>
      <c r="I5832">
        <v>29.145</v>
      </c>
      <c r="J5832">
        <v>1.8417432802431601E-2</v>
      </c>
      <c r="K5832">
        <v>29.145</v>
      </c>
      <c r="L5832">
        <v>4.5086050526361103E-2</v>
      </c>
      <c r="M5832">
        <v>29.145</v>
      </c>
      <c r="N5832">
        <v>4.1905039177763002E-3</v>
      </c>
      <c r="O5832">
        <v>29.145</v>
      </c>
      <c r="P5832">
        <v>-3.53481799581521E-2</v>
      </c>
      <c r="Q5832">
        <v>29.145</v>
      </c>
      <c r="R5832">
        <v>-2.2389957271176202E-2</v>
      </c>
      <c r="S5832">
        <v>29.145</v>
      </c>
      <c r="T5832">
        <v>2.1512503284346399E-2</v>
      </c>
      <c r="U5832">
        <v>29.145</v>
      </c>
      <c r="V5832">
        <v>-1.15306163733816E-2</v>
      </c>
      <c r="W5832">
        <v>29.145</v>
      </c>
      <c r="X5832">
        <v>3.54143599151601E-2</v>
      </c>
    </row>
    <row r="5833" spans="1:24" x14ac:dyDescent="0.25">
      <c r="A5833">
        <v>29.15</v>
      </c>
      <c r="B5833">
        <v>-2.63472773196518E-2</v>
      </c>
      <c r="C5833">
        <v>29.15</v>
      </c>
      <c r="D5833">
        <v>2.0197641670161401E-2</v>
      </c>
      <c r="E5833">
        <v>29.15</v>
      </c>
      <c r="F5833">
        <v>2.5039028652239899E-2</v>
      </c>
      <c r="I5833">
        <v>29.15</v>
      </c>
      <c r="J5833">
        <v>1.9460402260095402E-2</v>
      </c>
      <c r="K5833">
        <v>29.15</v>
      </c>
      <c r="L5833">
        <v>4.6191772990470698E-2</v>
      </c>
      <c r="M5833">
        <v>29.15</v>
      </c>
      <c r="N5833">
        <v>6.4577855615263304E-3</v>
      </c>
      <c r="O5833">
        <v>29.15</v>
      </c>
      <c r="P5833">
        <v>-3.0617393514784898E-2</v>
      </c>
      <c r="Q5833">
        <v>29.15</v>
      </c>
      <c r="R5833">
        <v>-1.93532120643496E-2</v>
      </c>
      <c r="S5833">
        <v>29.15</v>
      </c>
      <c r="T5833">
        <v>2.3475102275643998E-2</v>
      </c>
      <c r="U5833">
        <v>29.15</v>
      </c>
      <c r="V5833">
        <v>-7.2388520637286999E-3</v>
      </c>
      <c r="W5833">
        <v>29.15</v>
      </c>
      <c r="X5833">
        <v>3.48183183471997E-2</v>
      </c>
    </row>
    <row r="5834" spans="1:24" x14ac:dyDescent="0.25">
      <c r="A5834">
        <v>29.155000000000001</v>
      </c>
      <c r="B5834">
        <v>-2.2845739413636702E-2</v>
      </c>
      <c r="C5834">
        <v>29.155000000000001</v>
      </c>
      <c r="D5834">
        <v>2.3038147614632201E-2</v>
      </c>
      <c r="E5834">
        <v>29.155000000000001</v>
      </c>
      <c r="F5834">
        <v>2.8779303713688399E-2</v>
      </c>
      <c r="I5834">
        <v>29.155000000000001</v>
      </c>
      <c r="J5834">
        <v>2.0607929042926999E-2</v>
      </c>
      <c r="K5834">
        <v>29.155000000000001</v>
      </c>
      <c r="L5834">
        <v>4.7030860572303899E-2</v>
      </c>
      <c r="M5834">
        <v>29.155000000000001</v>
      </c>
      <c r="N5834">
        <v>8.7921236542751607E-3</v>
      </c>
      <c r="O5834">
        <v>29.155000000000001</v>
      </c>
      <c r="P5834">
        <v>-2.57445262178638E-2</v>
      </c>
      <c r="Q5834">
        <v>29.155000000000001</v>
      </c>
      <c r="R5834">
        <v>-1.6356564566775599E-2</v>
      </c>
      <c r="S5834">
        <v>29.155000000000001</v>
      </c>
      <c r="T5834">
        <v>2.5259581273776002E-2</v>
      </c>
      <c r="U5834">
        <v>29.155000000000001</v>
      </c>
      <c r="V5834">
        <v>-3.0126059502738902E-3</v>
      </c>
      <c r="W5834">
        <v>29.155000000000001</v>
      </c>
      <c r="X5834">
        <v>3.3657639543045202E-2</v>
      </c>
    </row>
    <row r="5835" spans="1:24" x14ac:dyDescent="0.25">
      <c r="A5835">
        <v>29.16</v>
      </c>
      <c r="B5835">
        <v>-1.9243409186879602E-2</v>
      </c>
      <c r="C5835">
        <v>29.16</v>
      </c>
      <c r="D5835">
        <v>2.5702966412995E-2</v>
      </c>
      <c r="E5835">
        <v>29.16</v>
      </c>
      <c r="F5835">
        <v>3.22511456433974E-2</v>
      </c>
      <c r="I5835">
        <v>29.16</v>
      </c>
      <c r="J5835">
        <v>2.2046695627758101E-2</v>
      </c>
      <c r="K5835">
        <v>29.16</v>
      </c>
      <c r="L5835">
        <v>4.7630989118926402E-2</v>
      </c>
      <c r="M5835">
        <v>29.16</v>
      </c>
      <c r="N5835">
        <v>1.11368738494406E-2</v>
      </c>
      <c r="O5835">
        <v>29.16</v>
      </c>
      <c r="P5835">
        <v>-2.0784527205913301E-2</v>
      </c>
      <c r="Q5835">
        <v>29.16</v>
      </c>
      <c r="R5835">
        <v>-1.3407115847781001E-2</v>
      </c>
      <c r="S5835">
        <v>29.16</v>
      </c>
      <c r="T5835">
        <v>2.68553386089821E-2</v>
      </c>
      <c r="U5835">
        <v>29.16</v>
      </c>
      <c r="V5835">
        <v>1.0834486773581701E-3</v>
      </c>
      <c r="W5835">
        <v>29.16</v>
      </c>
      <c r="X5835">
        <v>3.2123729677976103E-2</v>
      </c>
    </row>
    <row r="5836" spans="1:24" x14ac:dyDescent="0.25">
      <c r="A5836">
        <v>29.1649999999999</v>
      </c>
      <c r="B5836">
        <v>-1.55035999968618E-2</v>
      </c>
      <c r="C5836">
        <v>29.1649999999999</v>
      </c>
      <c r="D5836">
        <v>2.81171929945302E-2</v>
      </c>
      <c r="E5836">
        <v>29.1649999999999</v>
      </c>
      <c r="F5836">
        <v>3.5296528074143699E-2</v>
      </c>
      <c r="I5836">
        <v>29.1649999999999</v>
      </c>
      <c r="J5836">
        <v>2.3835390915473199E-2</v>
      </c>
      <c r="K5836">
        <v>29.1649999999999</v>
      </c>
      <c r="L5836">
        <v>4.7981180161992397E-2</v>
      </c>
      <c r="M5836">
        <v>29.1649999999999</v>
      </c>
      <c r="N5836">
        <v>1.34087981762886E-2</v>
      </c>
      <c r="O5836">
        <v>29.1649999999999</v>
      </c>
      <c r="P5836">
        <v>-1.5815298996584098E-2</v>
      </c>
      <c r="Q5836">
        <v>29.1649999999999</v>
      </c>
      <c r="R5836">
        <v>-1.05337056139817E-2</v>
      </c>
      <c r="S5836">
        <v>29.1649999999999</v>
      </c>
      <c r="T5836">
        <v>2.8288101877231499E-2</v>
      </c>
      <c r="U5836">
        <v>29.1649999999999</v>
      </c>
      <c r="V5836">
        <v>4.9877995258070101E-3</v>
      </c>
      <c r="W5836">
        <v>29.1649999999999</v>
      </c>
      <c r="X5836">
        <v>3.0399119492816599E-2</v>
      </c>
    </row>
    <row r="5837" spans="1:24" x14ac:dyDescent="0.25">
      <c r="A5837">
        <v>29.17</v>
      </c>
      <c r="B5837">
        <v>-1.1614697289386199E-2</v>
      </c>
      <c r="C5837">
        <v>29.17</v>
      </c>
      <c r="D5837">
        <v>3.02728642899774E-2</v>
      </c>
      <c r="E5837">
        <v>29.17</v>
      </c>
      <c r="F5837">
        <v>3.7814415962112401E-2</v>
      </c>
      <c r="I5837">
        <v>29.17</v>
      </c>
      <c r="J5837">
        <v>2.5846786624272901E-2</v>
      </c>
      <c r="K5837">
        <v>29.17</v>
      </c>
      <c r="L5837">
        <v>4.8029842678781597E-2</v>
      </c>
      <c r="M5837">
        <v>29.17</v>
      </c>
      <c r="N5837">
        <v>1.56187880165688E-2</v>
      </c>
      <c r="O5837">
        <v>29.17</v>
      </c>
      <c r="P5837">
        <v>-1.09266928936571E-2</v>
      </c>
      <c r="Q5837">
        <v>29.17</v>
      </c>
      <c r="R5837">
        <v>-7.7770317414012904E-3</v>
      </c>
      <c r="S5837">
        <v>29.17</v>
      </c>
      <c r="T5837">
        <v>2.9609542704820999E-2</v>
      </c>
      <c r="U5837">
        <v>29.17</v>
      </c>
      <c r="V5837">
        <v>8.6616414793127105E-3</v>
      </c>
      <c r="W5837">
        <v>29.17</v>
      </c>
      <c r="X5837">
        <v>2.8611175159316399E-2</v>
      </c>
    </row>
    <row r="5838" spans="1:24" x14ac:dyDescent="0.25">
      <c r="A5838">
        <v>29.175000000000001</v>
      </c>
      <c r="B5838">
        <v>-7.5533916460473697E-3</v>
      </c>
      <c r="C5838">
        <v>29.175000000000001</v>
      </c>
      <c r="D5838">
        <v>3.2209965192814299E-2</v>
      </c>
      <c r="E5838">
        <v>29.175000000000001</v>
      </c>
      <c r="F5838">
        <v>3.9771218025834103E-2</v>
      </c>
      <c r="I5838">
        <v>29.175000000000001</v>
      </c>
      <c r="J5838">
        <v>2.77800828963977E-2</v>
      </c>
      <c r="K5838">
        <v>29.175000000000001</v>
      </c>
      <c r="L5838">
        <v>4.7696618295912603E-2</v>
      </c>
      <c r="M5838">
        <v>29.175000000000001</v>
      </c>
      <c r="N5838">
        <v>1.7837289383414601E-2</v>
      </c>
      <c r="O5838">
        <v>29.175000000000001</v>
      </c>
      <c r="P5838">
        <v>-6.1937760349230001E-3</v>
      </c>
      <c r="Q5838">
        <v>29.175000000000001</v>
      </c>
      <c r="R5838">
        <v>-5.1573690299072704E-3</v>
      </c>
      <c r="S5838">
        <v>29.175000000000001</v>
      </c>
      <c r="T5838">
        <v>3.08864951518356E-2</v>
      </c>
      <c r="U5838">
        <v>29.175000000000001</v>
      </c>
      <c r="V5838">
        <v>1.2098254579466901E-2</v>
      </c>
      <c r="W5838">
        <v>29.175000000000001</v>
      </c>
      <c r="X5838">
        <v>2.68101506099175E-2</v>
      </c>
    </row>
    <row r="5839" spans="1:24" x14ac:dyDescent="0.25">
      <c r="A5839">
        <v>29.18</v>
      </c>
      <c r="B5839">
        <v>-3.3341340156953499E-3</v>
      </c>
      <c r="C5839">
        <v>29.18</v>
      </c>
      <c r="D5839">
        <v>3.4027637250406501E-2</v>
      </c>
      <c r="E5839">
        <v>29.18</v>
      </c>
      <c r="F5839">
        <v>4.1219470126251503E-2</v>
      </c>
      <c r="I5839">
        <v>29.18</v>
      </c>
      <c r="J5839">
        <v>2.9282808328306001E-2</v>
      </c>
      <c r="K5839">
        <v>29.18</v>
      </c>
      <c r="L5839">
        <v>4.6894256625067902E-2</v>
      </c>
      <c r="M5839">
        <v>29.18</v>
      </c>
      <c r="N5839">
        <v>2.0163806979149001E-2</v>
      </c>
      <c r="O5839">
        <v>29.18</v>
      </c>
      <c r="P5839">
        <v>-1.6391460591674901E-3</v>
      </c>
      <c r="Q5839">
        <v>29.18</v>
      </c>
      <c r="R5839">
        <v>-2.66014753104532E-3</v>
      </c>
      <c r="S5839">
        <v>29.18</v>
      </c>
      <c r="T5839">
        <v>3.2145051255344698E-2</v>
      </c>
      <c r="U5839">
        <v>29.18</v>
      </c>
      <c r="V5839">
        <v>1.53211511848916E-2</v>
      </c>
      <c r="W5839">
        <v>29.18</v>
      </c>
      <c r="X5839">
        <v>2.4970355906283999E-2</v>
      </c>
    </row>
    <row r="5840" spans="1:24" x14ac:dyDescent="0.25">
      <c r="A5840">
        <v>29.184999999999999</v>
      </c>
      <c r="B5840">
        <v>1.04684548175786E-3</v>
      </c>
      <c r="C5840">
        <v>29.184999999999999</v>
      </c>
      <c r="D5840">
        <v>3.5830511929179902E-2</v>
      </c>
      <c r="E5840">
        <v>29.184999999999999</v>
      </c>
      <c r="F5840">
        <v>4.2279289341760201E-2</v>
      </c>
      <c r="I5840">
        <v>29.184999999999999</v>
      </c>
      <c r="J5840">
        <v>3.00285848443081E-2</v>
      </c>
      <c r="K5840">
        <v>29.184999999999999</v>
      </c>
      <c r="L5840">
        <v>4.5554497481093602E-2</v>
      </c>
      <c r="M5840">
        <v>29.184999999999999</v>
      </c>
      <c r="N5840">
        <v>2.2635986889975201E-2</v>
      </c>
      <c r="O5840">
        <v>29.184999999999999</v>
      </c>
      <c r="P5840">
        <v>2.7687185480104498E-3</v>
      </c>
      <c r="Q5840">
        <v>29.184999999999999</v>
      </c>
      <c r="R5840">
        <v>-2.2943896764079301E-4</v>
      </c>
      <c r="S5840">
        <v>29.184999999999999</v>
      </c>
      <c r="T5840">
        <v>3.3350220658377797E-2</v>
      </c>
      <c r="U5840">
        <v>29.184999999999999</v>
      </c>
      <c r="V5840">
        <v>1.8363819593569301E-2</v>
      </c>
      <c r="W5840">
        <v>29.184999999999999</v>
      </c>
      <c r="X5840">
        <v>2.3022740662951999E-2</v>
      </c>
    </row>
    <row r="5841" spans="1:24" x14ac:dyDescent="0.25">
      <c r="A5841">
        <v>29.19</v>
      </c>
      <c r="B5841">
        <v>5.5767637036785497E-3</v>
      </c>
      <c r="C5841">
        <v>29.19</v>
      </c>
      <c r="D5841">
        <v>3.7651007705907798E-2</v>
      </c>
      <c r="E5841">
        <v>29.19</v>
      </c>
      <c r="F5841">
        <v>4.3061550802675902E-2</v>
      </c>
      <c r="I5841">
        <v>29.19</v>
      </c>
      <c r="J5841">
        <v>2.9820464214675099E-2</v>
      </c>
      <c r="K5841">
        <v>29.19</v>
      </c>
      <c r="L5841">
        <v>4.3648720709827699E-2</v>
      </c>
      <c r="M5841">
        <v>29.19</v>
      </c>
      <c r="N5841">
        <v>2.53495915494081E-2</v>
      </c>
      <c r="O5841">
        <v>29.19</v>
      </c>
      <c r="P5841">
        <v>7.1092555665032697E-3</v>
      </c>
      <c r="Q5841">
        <v>29.19</v>
      </c>
      <c r="R5841">
        <v>2.2281699722944302E-3</v>
      </c>
      <c r="S5841">
        <v>29.19</v>
      </c>
      <c r="T5841">
        <v>3.4395080834659697E-2</v>
      </c>
      <c r="U5841">
        <v>29.19</v>
      </c>
      <c r="V5841">
        <v>2.1247309910134699E-2</v>
      </c>
      <c r="W5841">
        <v>29.19</v>
      </c>
      <c r="X5841">
        <v>2.0917085202875899E-2</v>
      </c>
    </row>
    <row r="5842" spans="1:24" x14ac:dyDescent="0.25">
      <c r="A5842">
        <v>29.195</v>
      </c>
      <c r="B5842">
        <v>1.02367888621464E-2</v>
      </c>
      <c r="C5842">
        <v>29.195</v>
      </c>
      <c r="D5842">
        <v>3.9433953792567103E-2</v>
      </c>
      <c r="E5842">
        <v>29.195</v>
      </c>
      <c r="F5842">
        <v>4.3640953341298E-2</v>
      </c>
      <c r="I5842">
        <v>29.195</v>
      </c>
      <c r="J5842">
        <v>2.8680778721157901E-2</v>
      </c>
      <c r="K5842">
        <v>29.195</v>
      </c>
      <c r="L5842">
        <v>4.1197899217951701E-2</v>
      </c>
      <c r="M5842">
        <v>29.195</v>
      </c>
      <c r="N5842">
        <v>2.8229615039887999E-2</v>
      </c>
      <c r="O5842">
        <v>29.195</v>
      </c>
      <c r="P5842">
        <v>1.14821556991981E-2</v>
      </c>
      <c r="Q5842">
        <v>29.195</v>
      </c>
      <c r="R5842">
        <v>4.80624321051533E-3</v>
      </c>
      <c r="S5842">
        <v>29.195</v>
      </c>
      <c r="T5842">
        <v>3.5119382698938197E-2</v>
      </c>
      <c r="U5842">
        <v>29.195</v>
      </c>
      <c r="V5842">
        <v>2.39664479395654E-2</v>
      </c>
      <c r="W5842">
        <v>29.195</v>
      </c>
      <c r="X5842">
        <v>1.8641948726576801E-2</v>
      </c>
    </row>
    <row r="5843" spans="1:24" x14ac:dyDescent="0.25">
      <c r="A5843">
        <v>29.1999999999999</v>
      </c>
      <c r="B5843">
        <v>1.49278175843828E-2</v>
      </c>
      <c r="C5843">
        <v>29.1999999999999</v>
      </c>
      <c r="D5843">
        <v>4.1019467525394197E-2</v>
      </c>
      <c r="E5843">
        <v>29.1999999999999</v>
      </c>
      <c r="F5843">
        <v>4.4019992204841998E-2</v>
      </c>
      <c r="I5843">
        <v>29.1999999999999</v>
      </c>
      <c r="J5843">
        <v>2.67451621328651E-2</v>
      </c>
      <c r="K5843">
        <v>29.1999999999999</v>
      </c>
      <c r="L5843">
        <v>3.8269278308349697E-2</v>
      </c>
      <c r="M5843">
        <v>29.1999999999999</v>
      </c>
      <c r="N5843">
        <v>3.1162596777985201E-2</v>
      </c>
      <c r="O5843">
        <v>29.1999999999999</v>
      </c>
      <c r="P5843">
        <v>1.5955300533346799E-2</v>
      </c>
      <c r="Q5843">
        <v>29.1999999999999</v>
      </c>
      <c r="R5843">
        <v>7.5700634902683799E-3</v>
      </c>
      <c r="S5843">
        <v>29.1999999999999</v>
      </c>
      <c r="T5843">
        <v>3.5335744382737802E-2</v>
      </c>
      <c r="U5843">
        <v>29.1999999999999</v>
      </c>
      <c r="V5843">
        <v>2.6486502578480099E-2</v>
      </c>
      <c r="W5843">
        <v>29.1999999999999</v>
      </c>
      <c r="X5843">
        <v>1.6257414038994802E-2</v>
      </c>
    </row>
    <row r="5844" spans="1:24" x14ac:dyDescent="0.25">
      <c r="A5844">
        <v>29.204999999999998</v>
      </c>
      <c r="B5844">
        <v>1.9538149879073E-2</v>
      </c>
      <c r="C5844">
        <v>29.204999999999998</v>
      </c>
      <c r="D5844">
        <v>4.2158667456201601E-2</v>
      </c>
      <c r="E5844">
        <v>29.204999999999998</v>
      </c>
      <c r="F5844">
        <v>4.4105880469076E-2</v>
      </c>
      <c r="I5844">
        <v>29.204999999999998</v>
      </c>
      <c r="J5844">
        <v>2.43769567115797E-2</v>
      </c>
      <c r="K5844">
        <v>29.204999999999998</v>
      </c>
      <c r="L5844">
        <v>3.4959536292243E-2</v>
      </c>
      <c r="M5844">
        <v>29.204999999999998</v>
      </c>
      <c r="N5844">
        <v>3.3906687424551697E-2</v>
      </c>
      <c r="O5844">
        <v>29.204999999999998</v>
      </c>
      <c r="P5844">
        <v>2.0537603631245599E-2</v>
      </c>
      <c r="Q5844">
        <v>29.204999999999998</v>
      </c>
      <c r="R5844">
        <v>1.05417356953958E-2</v>
      </c>
      <c r="S5844">
        <v>29.204999999999998</v>
      </c>
      <c r="T5844">
        <v>3.4885234948714899E-2</v>
      </c>
      <c r="U5844">
        <v>29.204999999999998</v>
      </c>
      <c r="V5844">
        <v>2.8756132220682601E-2</v>
      </c>
      <c r="W5844">
        <v>29.204999999999998</v>
      </c>
      <c r="X5844">
        <v>1.38807294433832E-2</v>
      </c>
    </row>
    <row r="5845" spans="1:24" x14ac:dyDescent="0.25">
      <c r="A5845">
        <v>29.21</v>
      </c>
      <c r="B5845">
        <v>2.3971589046989698E-2</v>
      </c>
      <c r="C5845">
        <v>29.21</v>
      </c>
      <c r="D5845">
        <v>4.2588451190118698E-2</v>
      </c>
      <c r="E5845">
        <v>29.21</v>
      </c>
      <c r="F5845">
        <v>4.3747660020857101E-2</v>
      </c>
      <c r="I5845">
        <v>29.21</v>
      </c>
      <c r="J5845">
        <v>2.1859056809519901E-2</v>
      </c>
      <c r="K5845">
        <v>29.21</v>
      </c>
      <c r="L5845">
        <v>3.1375178842714999E-2</v>
      </c>
      <c r="M5845">
        <v>29.21</v>
      </c>
      <c r="N5845">
        <v>3.6236719344286697E-2</v>
      </c>
      <c r="O5845">
        <v>29.21</v>
      </c>
      <c r="P5845">
        <v>2.5172755037379299E-2</v>
      </c>
      <c r="Q5845">
        <v>29.21</v>
      </c>
      <c r="R5845">
        <v>1.3689280083598101E-2</v>
      </c>
      <c r="S5845">
        <v>29.21</v>
      </c>
      <c r="T5845">
        <v>3.36809612188003E-2</v>
      </c>
      <c r="U5845">
        <v>29.21</v>
      </c>
      <c r="V5845">
        <v>3.0735785664423001E-2</v>
      </c>
      <c r="W5845">
        <v>29.21</v>
      </c>
      <c r="X5845">
        <v>1.16481007470015E-2</v>
      </c>
    </row>
    <row r="5846" spans="1:24" x14ac:dyDescent="0.25">
      <c r="A5846">
        <v>29.215</v>
      </c>
      <c r="B5846">
        <v>2.8144045958849499E-2</v>
      </c>
      <c r="C5846">
        <v>29.215</v>
      </c>
      <c r="D5846">
        <v>4.2093117290280598E-2</v>
      </c>
      <c r="E5846">
        <v>29.215</v>
      </c>
      <c r="F5846">
        <v>4.2776161364252198E-2</v>
      </c>
      <c r="I5846">
        <v>29.215</v>
      </c>
      <c r="J5846">
        <v>1.9471486572673599E-2</v>
      </c>
      <c r="K5846">
        <v>29.215</v>
      </c>
      <c r="L5846">
        <v>2.7613216079079E-2</v>
      </c>
      <c r="M5846">
        <v>29.215</v>
      </c>
      <c r="N5846">
        <v>3.7887276256386701E-2</v>
      </c>
      <c r="O5846">
        <v>29.215</v>
      </c>
      <c r="P5846">
        <v>2.9747582149391601E-2</v>
      </c>
      <c r="Q5846">
        <v>29.215</v>
      </c>
      <c r="R5846">
        <v>1.6942553883053001E-2</v>
      </c>
      <c r="S5846">
        <v>29.215</v>
      </c>
      <c r="T5846">
        <v>3.1739411986255302E-2</v>
      </c>
      <c r="U5846">
        <v>29.215</v>
      </c>
      <c r="V5846">
        <v>3.2421683028624297E-2</v>
      </c>
      <c r="W5846">
        <v>29.215</v>
      </c>
      <c r="X5846">
        <v>9.6827772517795105E-3</v>
      </c>
    </row>
    <row r="5847" spans="1:24" x14ac:dyDescent="0.25">
      <c r="A5847">
        <v>29.219999999999899</v>
      </c>
      <c r="B5847">
        <v>3.2048346771643699E-2</v>
      </c>
      <c r="C5847">
        <v>29.219999999999899</v>
      </c>
      <c r="D5847">
        <v>4.0581563142437299E-2</v>
      </c>
      <c r="E5847">
        <v>29.219999999999899</v>
      </c>
      <c r="F5847">
        <v>4.1071618405450698E-2</v>
      </c>
      <c r="I5847">
        <v>29.219999999999899</v>
      </c>
      <c r="J5847">
        <v>1.73622598776258E-2</v>
      </c>
      <c r="K5847">
        <v>29.219999999999899</v>
      </c>
      <c r="L5847">
        <v>2.3749276900557999E-2</v>
      </c>
      <c r="M5847">
        <v>29.219999999999899</v>
      </c>
      <c r="N5847">
        <v>3.8653230825314501E-2</v>
      </c>
      <c r="O5847">
        <v>29.219999999999899</v>
      </c>
      <c r="P5847">
        <v>3.4128504549427403E-2</v>
      </c>
      <c r="Q5847">
        <v>29.219999999999899</v>
      </c>
      <c r="R5847">
        <v>2.0233873358483902E-2</v>
      </c>
      <c r="S5847">
        <v>29.219999999999899</v>
      </c>
      <c r="T5847">
        <v>2.9181086321419001E-2</v>
      </c>
      <c r="U5847">
        <v>29.219999999999899</v>
      </c>
      <c r="V5847">
        <v>3.3854422624982998E-2</v>
      </c>
      <c r="W5847">
        <v>29.219999999999899</v>
      </c>
      <c r="X5847">
        <v>8.0484362179509203E-3</v>
      </c>
    </row>
    <row r="5848" spans="1:24" x14ac:dyDescent="0.25">
      <c r="A5848">
        <v>29.225000000000001</v>
      </c>
      <c r="B5848">
        <v>3.5728806817575301E-2</v>
      </c>
      <c r="C5848">
        <v>29.225000000000001</v>
      </c>
      <c r="D5848">
        <v>3.8126272670538398E-2</v>
      </c>
      <c r="E5848">
        <v>29.225000000000001</v>
      </c>
      <c r="F5848">
        <v>3.8618701153628199E-2</v>
      </c>
      <c r="I5848">
        <v>29.225000000000001</v>
      </c>
      <c r="J5848">
        <v>1.5533402043990599E-2</v>
      </c>
      <c r="K5848">
        <v>29.225000000000001</v>
      </c>
      <c r="L5848">
        <v>1.9838574310432601E-2</v>
      </c>
      <c r="M5848">
        <v>29.225000000000001</v>
      </c>
      <c r="N5848">
        <v>3.8459517979676602E-2</v>
      </c>
      <c r="O5848">
        <v>29.225000000000001</v>
      </c>
      <c r="P5848">
        <v>3.8215680791207803E-2</v>
      </c>
      <c r="Q5848">
        <v>29.225000000000001</v>
      </c>
      <c r="R5848">
        <v>2.35231539889077E-2</v>
      </c>
      <c r="S5848">
        <v>29.225000000000001</v>
      </c>
      <c r="T5848">
        <v>2.6210078698052398E-2</v>
      </c>
      <c r="U5848">
        <v>29.225000000000001</v>
      </c>
      <c r="V5848">
        <v>3.5110615692410002E-2</v>
      </c>
      <c r="W5848">
        <v>29.225000000000001</v>
      </c>
      <c r="X5848">
        <v>6.7337111061370504E-3</v>
      </c>
    </row>
    <row r="5849" spans="1:24" x14ac:dyDescent="0.25">
      <c r="A5849">
        <v>29.23</v>
      </c>
      <c r="B5849">
        <v>3.93426957457036E-2</v>
      </c>
      <c r="C5849">
        <v>29.23</v>
      </c>
      <c r="D5849">
        <v>3.4946681874389901E-2</v>
      </c>
      <c r="E5849">
        <v>29.23</v>
      </c>
      <c r="F5849">
        <v>3.5516969702521897E-2</v>
      </c>
      <c r="I5849">
        <v>29.23</v>
      </c>
      <c r="J5849">
        <v>1.39150105818615E-2</v>
      </c>
      <c r="K5849">
        <v>29.23</v>
      </c>
      <c r="L5849">
        <v>1.59242492883967E-2</v>
      </c>
      <c r="M5849">
        <v>29.23</v>
      </c>
      <c r="N5849">
        <v>3.7327368408625598E-2</v>
      </c>
      <c r="O5849">
        <v>29.23</v>
      </c>
      <c r="P5849">
        <v>4.1968977962175198E-2</v>
      </c>
      <c r="Q5849">
        <v>29.23</v>
      </c>
      <c r="R5849">
        <v>2.6807571838757999E-2</v>
      </c>
      <c r="S5849">
        <v>29.23</v>
      </c>
      <c r="T5849">
        <v>2.3056418811016999E-2</v>
      </c>
      <c r="U5849">
        <v>29.23</v>
      </c>
      <c r="V5849">
        <v>3.6281904831736198E-2</v>
      </c>
      <c r="W5849">
        <v>29.23</v>
      </c>
      <c r="X5849">
        <v>5.6737127895443804E-3</v>
      </c>
    </row>
    <row r="5850" spans="1:24" x14ac:dyDescent="0.25">
      <c r="A5850">
        <v>29.2349999999999</v>
      </c>
      <c r="B5850">
        <v>4.3015780964908802E-2</v>
      </c>
      <c r="C5850">
        <v>29.2349999999999</v>
      </c>
      <c r="D5850">
        <v>3.1355357812789302E-2</v>
      </c>
      <c r="E5850">
        <v>29.2349999999999</v>
      </c>
      <c r="F5850">
        <v>3.1963955360690299E-2</v>
      </c>
      <c r="I5850">
        <v>29.2349999999999</v>
      </c>
      <c r="J5850">
        <v>1.24241688767827E-2</v>
      </c>
      <c r="K5850">
        <v>29.2349999999999</v>
      </c>
      <c r="L5850">
        <v>1.20501855416182E-2</v>
      </c>
      <c r="M5850">
        <v>29.2349999999999</v>
      </c>
      <c r="N5850">
        <v>3.5407737479884002E-2</v>
      </c>
      <c r="O5850">
        <v>29.2349999999999</v>
      </c>
      <c r="P5850">
        <v>4.5405458663479802E-2</v>
      </c>
      <c r="Q5850">
        <v>29.2349999999999</v>
      </c>
      <c r="R5850">
        <v>3.0114425748397899E-2</v>
      </c>
      <c r="S5850">
        <v>29.2349999999999</v>
      </c>
      <c r="T5850">
        <v>1.9921935052821901E-2</v>
      </c>
      <c r="U5850">
        <v>29.2349999999999</v>
      </c>
      <c r="V5850">
        <v>3.7436983281319197E-2</v>
      </c>
      <c r="W5850">
        <v>29.2349999999999</v>
      </c>
      <c r="X5850">
        <v>4.7676480876957302E-3</v>
      </c>
    </row>
    <row r="5851" spans="1:24" x14ac:dyDescent="0.25">
      <c r="A5851">
        <v>29.24</v>
      </c>
      <c r="B5851">
        <v>4.6901689454074198E-2</v>
      </c>
      <c r="C5851">
        <v>29.24</v>
      </c>
      <c r="D5851">
        <v>2.7679407189763999E-2</v>
      </c>
      <c r="E5851">
        <v>29.24</v>
      </c>
      <c r="F5851">
        <v>2.8205717423578601E-2</v>
      </c>
      <c r="I5851">
        <v>29.24</v>
      </c>
      <c r="J5851">
        <v>1.09882882781206E-2</v>
      </c>
      <c r="K5851">
        <v>29.24</v>
      </c>
      <c r="L5851">
        <v>8.27223148523102E-3</v>
      </c>
      <c r="M5851">
        <v>29.24</v>
      </c>
      <c r="N5851">
        <v>3.2996087720941501E-2</v>
      </c>
      <c r="O5851">
        <v>29.24</v>
      </c>
      <c r="P5851">
        <v>4.8583511284415501E-2</v>
      </c>
      <c r="Q5851">
        <v>29.24</v>
      </c>
      <c r="R5851">
        <v>3.3487089978759203E-2</v>
      </c>
      <c r="S5851">
        <v>29.24</v>
      </c>
      <c r="T5851">
        <v>1.6942194264290101E-2</v>
      </c>
      <c r="U5851">
        <v>29.24</v>
      </c>
      <c r="V5851">
        <v>3.85875770300751E-2</v>
      </c>
      <c r="W5851">
        <v>29.24</v>
      </c>
      <c r="X5851">
        <v>3.92203489451392E-3</v>
      </c>
    </row>
    <row r="5852" spans="1:24" x14ac:dyDescent="0.25">
      <c r="A5852">
        <v>29.245000000000001</v>
      </c>
      <c r="B5852">
        <v>5.1046320647332E-2</v>
      </c>
      <c r="C5852">
        <v>29.245000000000001</v>
      </c>
      <c r="D5852">
        <v>2.4173823920954299E-2</v>
      </c>
      <c r="E5852">
        <v>29.245000000000001</v>
      </c>
      <c r="F5852">
        <v>2.44734494341903E-2</v>
      </c>
      <c r="I5852">
        <v>29.245000000000001</v>
      </c>
      <c r="J5852">
        <v>9.6414010930819995E-3</v>
      </c>
      <c r="K5852">
        <v>29.245000000000001</v>
      </c>
      <c r="L5852">
        <v>4.6598877781211202E-3</v>
      </c>
      <c r="M5852">
        <v>29.245000000000001</v>
      </c>
      <c r="N5852">
        <v>3.0405260368833301E-2</v>
      </c>
      <c r="O5852">
        <v>29.245000000000001</v>
      </c>
      <c r="P5852">
        <v>5.15755449461891E-2</v>
      </c>
      <c r="Q5852">
        <v>29.245000000000001</v>
      </c>
      <c r="R5852">
        <v>3.6934689842364497E-2</v>
      </c>
      <c r="S5852">
        <v>29.245000000000001</v>
      </c>
      <c r="T5852">
        <v>1.41753161185206E-2</v>
      </c>
      <c r="U5852">
        <v>29.245000000000001</v>
      </c>
      <c r="V5852">
        <v>3.9672753268582203E-2</v>
      </c>
      <c r="W5852">
        <v>29.245000000000001</v>
      </c>
      <c r="X5852">
        <v>3.0752722698533098E-3</v>
      </c>
    </row>
    <row r="5853" spans="1:24" x14ac:dyDescent="0.25">
      <c r="A5853">
        <v>29.25</v>
      </c>
      <c r="B5853">
        <v>5.5354034385037602E-2</v>
      </c>
      <c r="C5853">
        <v>29.25</v>
      </c>
      <c r="D5853">
        <v>2.0966098239464E-2</v>
      </c>
      <c r="E5853">
        <v>29.25</v>
      </c>
      <c r="F5853">
        <v>2.09284280596049E-2</v>
      </c>
      <c r="I5853">
        <v>29.25</v>
      </c>
      <c r="J5853">
        <v>8.4800592969781693E-3</v>
      </c>
      <c r="K5853">
        <v>29.25</v>
      </c>
      <c r="L5853">
        <v>1.2900163837086399E-3</v>
      </c>
      <c r="M5853">
        <v>29.25</v>
      </c>
      <c r="N5853">
        <v>2.7916085535378301E-2</v>
      </c>
      <c r="O5853">
        <v>29.25</v>
      </c>
      <c r="P5853">
        <v>5.4407166158693898E-2</v>
      </c>
      <c r="Q5853">
        <v>29.25</v>
      </c>
      <c r="R5853">
        <v>4.0399751622694602E-2</v>
      </c>
      <c r="S5853">
        <v>29.25</v>
      </c>
      <c r="T5853">
        <v>1.1606847866825001E-2</v>
      </c>
      <c r="U5853">
        <v>29.25</v>
      </c>
      <c r="V5853">
        <v>4.0564619844472398E-2</v>
      </c>
      <c r="W5853">
        <v>29.25</v>
      </c>
      <c r="X5853">
        <v>2.2196510475764801E-3</v>
      </c>
    </row>
    <row r="5854" spans="1:24" x14ac:dyDescent="0.25">
      <c r="A5854">
        <v>29.2549999999999</v>
      </c>
      <c r="B5854">
        <v>5.9614190852490499E-2</v>
      </c>
      <c r="C5854">
        <v>29.2549999999999</v>
      </c>
      <c r="D5854">
        <v>1.80357047583494E-2</v>
      </c>
      <c r="E5854">
        <v>29.2549999999999</v>
      </c>
      <c r="F5854">
        <v>1.76248114460766E-2</v>
      </c>
      <c r="I5854">
        <v>29.2549999999999</v>
      </c>
      <c r="J5854">
        <v>7.5652055523180396E-3</v>
      </c>
      <c r="K5854">
        <v>29.2549999999999</v>
      </c>
      <c r="L5854">
        <v>-1.7642914944300499E-3</v>
      </c>
      <c r="M5854">
        <v>29.2549999999999</v>
      </c>
      <c r="N5854">
        <v>2.5719693375600899E-2</v>
      </c>
      <c r="O5854">
        <v>29.2549999999999</v>
      </c>
      <c r="P5854">
        <v>5.7034873438313198E-2</v>
      </c>
      <c r="Q5854">
        <v>29.2549999999999</v>
      </c>
      <c r="R5854">
        <v>4.3744729192529697E-2</v>
      </c>
      <c r="S5854">
        <v>29.2549999999999</v>
      </c>
      <c r="T5854">
        <v>9.1990627482573598E-3</v>
      </c>
      <c r="U5854">
        <v>29.2549999999999</v>
      </c>
      <c r="V5854">
        <v>4.10943876262738E-2</v>
      </c>
      <c r="W5854">
        <v>29.2549999999999</v>
      </c>
      <c r="X5854">
        <v>1.38019572656573E-3</v>
      </c>
    </row>
    <row r="5855" spans="1:24" x14ac:dyDescent="0.25">
      <c r="A5855">
        <v>29.26</v>
      </c>
      <c r="B5855">
        <v>6.3517834180702906E-2</v>
      </c>
      <c r="C5855">
        <v>29.26</v>
      </c>
      <c r="D5855">
        <v>1.52623316988094E-2</v>
      </c>
      <c r="E5855">
        <v>29.26</v>
      </c>
      <c r="F5855">
        <v>1.45264658619532E-2</v>
      </c>
      <c r="I5855">
        <v>29.26</v>
      </c>
      <c r="J5855">
        <v>6.9756207112504397E-3</v>
      </c>
      <c r="K5855">
        <v>29.26</v>
      </c>
      <c r="L5855">
        <v>-4.4479561738957401E-3</v>
      </c>
      <c r="M5855">
        <v>29.26</v>
      </c>
      <c r="N5855">
        <v>2.3910063635468801E-2</v>
      </c>
      <c r="O5855">
        <v>29.26</v>
      </c>
      <c r="P5855">
        <v>5.9341441286568403E-2</v>
      </c>
      <c r="Q5855">
        <v>29.26</v>
      </c>
      <c r="R5855">
        <v>4.6767218765742601E-2</v>
      </c>
      <c r="S5855">
        <v>29.26</v>
      </c>
      <c r="T5855">
        <v>6.9217549625770003E-3</v>
      </c>
      <c r="U5855">
        <v>29.26</v>
      </c>
      <c r="V5855">
        <v>4.1094771723248401E-2</v>
      </c>
      <c r="W5855">
        <v>29.26</v>
      </c>
      <c r="X5855">
        <v>5.9469708465055397E-4</v>
      </c>
    </row>
    <row r="5856" spans="1:24" x14ac:dyDescent="0.25">
      <c r="A5856">
        <v>29.265000000000001</v>
      </c>
      <c r="B5856">
        <v>6.6704791643023606E-2</v>
      </c>
      <c r="C5856">
        <v>29.265000000000001</v>
      </c>
      <c r="D5856">
        <v>1.25015468615678E-2</v>
      </c>
      <c r="E5856">
        <v>29.265000000000001</v>
      </c>
      <c r="F5856">
        <v>1.1556312742554101E-2</v>
      </c>
      <c r="I5856">
        <v>29.265000000000001</v>
      </c>
      <c r="J5856">
        <v>6.6664505582770999E-3</v>
      </c>
      <c r="K5856">
        <v>29.265000000000001</v>
      </c>
      <c r="L5856">
        <v>-6.73273448788773E-3</v>
      </c>
      <c r="M5856">
        <v>29.265000000000001</v>
      </c>
      <c r="N5856">
        <v>2.2423547827562399E-2</v>
      </c>
      <c r="O5856">
        <v>29.265000000000001</v>
      </c>
      <c r="P5856">
        <v>6.11585511291554E-2</v>
      </c>
      <c r="Q5856">
        <v>29.265000000000001</v>
      </c>
      <c r="R5856">
        <v>4.9231812438541397E-2</v>
      </c>
      <c r="S5856">
        <v>29.265000000000001</v>
      </c>
      <c r="T5856">
        <v>4.77864548729009E-3</v>
      </c>
      <c r="U5856">
        <v>29.265000000000001</v>
      </c>
      <c r="V5856">
        <v>4.0444775670524798E-2</v>
      </c>
      <c r="W5856">
        <v>29.265000000000001</v>
      </c>
      <c r="X5856">
        <v>-1.05215020280812E-4</v>
      </c>
    </row>
    <row r="5857" spans="1:24" x14ac:dyDescent="0.25">
      <c r="A5857">
        <v>29.27</v>
      </c>
      <c r="B5857">
        <v>6.8860152244484593E-2</v>
      </c>
      <c r="C5857">
        <v>29.27</v>
      </c>
      <c r="D5857">
        <v>9.6536811653437308E-3</v>
      </c>
      <c r="E5857">
        <v>29.27</v>
      </c>
      <c r="F5857">
        <v>8.6408334398399497E-3</v>
      </c>
      <c r="I5857">
        <v>29.27</v>
      </c>
      <c r="J5857">
        <v>6.5431655165696101E-3</v>
      </c>
      <c r="K5857">
        <v>29.27</v>
      </c>
      <c r="L5857">
        <v>-8.61773605813714E-3</v>
      </c>
      <c r="M5857">
        <v>29.27</v>
      </c>
      <c r="N5857">
        <v>2.1117976797266801E-2</v>
      </c>
      <c r="O5857">
        <v>29.27</v>
      </c>
      <c r="P5857">
        <v>6.2299775019084298E-2</v>
      </c>
      <c r="Q5857">
        <v>29.27</v>
      </c>
      <c r="R5857">
        <v>5.09276513761307E-2</v>
      </c>
      <c r="S5857">
        <v>29.27</v>
      </c>
      <c r="T5857">
        <v>2.8229866916372102E-3</v>
      </c>
      <c r="U5857">
        <v>29.27</v>
      </c>
      <c r="V5857">
        <v>3.9101330415100499E-2</v>
      </c>
      <c r="W5857">
        <v>29.27</v>
      </c>
      <c r="X5857">
        <v>-7.1612232661051904E-4</v>
      </c>
    </row>
    <row r="5858" spans="1:24" x14ac:dyDescent="0.25">
      <c r="A5858">
        <v>29.274999999999999</v>
      </c>
      <c r="B5858">
        <v>6.9754186142666E-2</v>
      </c>
      <c r="C5858">
        <v>29.274999999999999</v>
      </c>
      <c r="D5858">
        <v>6.7018813316262003E-3</v>
      </c>
      <c r="E5858">
        <v>29.274999999999999</v>
      </c>
      <c r="F5858">
        <v>5.7438057677185201E-3</v>
      </c>
      <c r="I5858">
        <v>29.274999999999999</v>
      </c>
      <c r="J5858">
        <v>6.4329385675917497E-3</v>
      </c>
      <c r="K5858">
        <v>29.274999999999999</v>
      </c>
      <c r="L5858">
        <v>-1.0122366234187901E-2</v>
      </c>
      <c r="M5858">
        <v>29.274999999999999</v>
      </c>
      <c r="N5858">
        <v>1.9869331625736401E-2</v>
      </c>
      <c r="O5858">
        <v>29.274999999999999</v>
      </c>
      <c r="P5858">
        <v>6.26144686058311E-2</v>
      </c>
      <c r="Q5858">
        <v>29.274999999999999</v>
      </c>
      <c r="R5858">
        <v>5.1723045093786398E-2</v>
      </c>
      <c r="S5858">
        <v>29.274999999999999</v>
      </c>
      <c r="T5858">
        <v>1.13265682198538E-3</v>
      </c>
      <c r="U5858">
        <v>29.274999999999999</v>
      </c>
      <c r="V5858">
        <v>3.7110416611213101E-2</v>
      </c>
      <c r="W5858">
        <v>29.274999999999999</v>
      </c>
      <c r="X5858">
        <v>-1.25360018218484E-3</v>
      </c>
    </row>
    <row r="5859" spans="1:24" x14ac:dyDescent="0.25">
      <c r="A5859">
        <v>29.28</v>
      </c>
      <c r="B5859">
        <v>6.9327499371595797E-2</v>
      </c>
      <c r="C5859">
        <v>29.28</v>
      </c>
      <c r="D5859">
        <v>3.7462147796246902E-3</v>
      </c>
      <c r="E5859">
        <v>29.28</v>
      </c>
      <c r="F5859">
        <v>2.9023640362830002E-3</v>
      </c>
      <c r="I5859">
        <v>29.28</v>
      </c>
      <c r="J5859">
        <v>6.2119997609154896E-3</v>
      </c>
      <c r="K5859">
        <v>29.28</v>
      </c>
      <c r="L5859">
        <v>-1.12750820106819E-2</v>
      </c>
      <c r="M5859">
        <v>29.28</v>
      </c>
      <c r="N5859">
        <v>1.85196479486586E-2</v>
      </c>
      <c r="O5859">
        <v>29.28</v>
      </c>
      <c r="P5859">
        <v>6.2022062027724499E-2</v>
      </c>
      <c r="Q5859">
        <v>29.28</v>
      </c>
      <c r="R5859">
        <v>5.1601594527043597E-2</v>
      </c>
      <c r="S5859">
        <v>29.28</v>
      </c>
      <c r="T5859">
        <v>-2.1010025617027801E-4</v>
      </c>
      <c r="U5859">
        <v>29.28</v>
      </c>
      <c r="V5859">
        <v>3.4594255840407602E-2</v>
      </c>
      <c r="W5859">
        <v>29.28</v>
      </c>
      <c r="X5859">
        <v>-1.7487275922927099E-3</v>
      </c>
    </row>
    <row r="5860" spans="1:24" x14ac:dyDescent="0.25">
      <c r="A5860">
        <v>29.285</v>
      </c>
      <c r="B5860">
        <v>6.7673164122362295E-2</v>
      </c>
      <c r="C5860">
        <v>29.285</v>
      </c>
      <c r="D5860">
        <v>9.6710932781461504E-4</v>
      </c>
      <c r="E5860">
        <v>29.285</v>
      </c>
      <c r="F5860">
        <v>2.2437401663676901E-4</v>
      </c>
      <c r="I5860">
        <v>29.285</v>
      </c>
      <c r="J5860">
        <v>5.7961456630683797E-3</v>
      </c>
      <c r="K5860">
        <v>29.285</v>
      </c>
      <c r="L5860">
        <v>-1.21014983009949E-2</v>
      </c>
      <c r="M5860">
        <v>29.285</v>
      </c>
      <c r="N5860">
        <v>1.70589214648946E-2</v>
      </c>
      <c r="O5860">
        <v>29.285</v>
      </c>
      <c r="P5860">
        <v>6.0529791979633298E-2</v>
      </c>
      <c r="Q5860">
        <v>29.285</v>
      </c>
      <c r="R5860">
        <v>5.0667580358901898E-2</v>
      </c>
      <c r="S5860">
        <v>29.285</v>
      </c>
      <c r="T5860">
        <v>-1.14959401750558E-3</v>
      </c>
      <c r="U5860">
        <v>29.285</v>
      </c>
      <c r="V5860">
        <v>3.1717221297590602E-2</v>
      </c>
      <c r="W5860">
        <v>29.285</v>
      </c>
      <c r="X5860">
        <v>-2.2331943054828001E-3</v>
      </c>
    </row>
    <row r="5861" spans="1:24" x14ac:dyDescent="0.25">
      <c r="A5861">
        <v>29.2899999999999</v>
      </c>
      <c r="B5861">
        <v>6.5039610975775597E-2</v>
      </c>
      <c r="C5861">
        <v>29.2899999999999</v>
      </c>
      <c r="D5861">
        <v>-1.4389466216319501E-3</v>
      </c>
      <c r="E5861">
        <v>29.2899999999999</v>
      </c>
      <c r="F5861">
        <v>-2.1578296211171599E-3</v>
      </c>
      <c r="I5861">
        <v>29.2899999999999</v>
      </c>
      <c r="J5861">
        <v>5.2078664280204396E-3</v>
      </c>
      <c r="K5861">
        <v>29.2899999999999</v>
      </c>
      <c r="L5861">
        <v>-1.26170527388983E-2</v>
      </c>
      <c r="M5861">
        <v>29.2899999999999</v>
      </c>
      <c r="N5861">
        <v>1.5524967405422E-2</v>
      </c>
      <c r="O5861">
        <v>29.2899999999999</v>
      </c>
      <c r="P5861">
        <v>5.8227271964876801E-2</v>
      </c>
      <c r="Q5861">
        <v>29.2899999999999</v>
      </c>
      <c r="R5861">
        <v>4.9120646431151702E-2</v>
      </c>
      <c r="S5861">
        <v>29.2899999999999</v>
      </c>
      <c r="T5861">
        <v>-1.6862714976247099E-3</v>
      </c>
      <c r="U5861">
        <v>29.2899999999999</v>
      </c>
      <c r="V5861">
        <v>2.86435954913879E-2</v>
      </c>
      <c r="W5861">
        <v>29.2899999999999</v>
      </c>
      <c r="X5861">
        <v>-2.72878320303673E-3</v>
      </c>
    </row>
    <row r="5862" spans="1:24" x14ac:dyDescent="0.25">
      <c r="A5862">
        <v>29.295000000000002</v>
      </c>
      <c r="B5862">
        <v>6.1761473657808298E-2</v>
      </c>
      <c r="C5862">
        <v>29.295000000000002</v>
      </c>
      <c r="D5862">
        <v>-3.3106987632855198E-3</v>
      </c>
      <c r="E5862">
        <v>29.295000000000002</v>
      </c>
      <c r="F5862">
        <v>-4.11838581892631E-3</v>
      </c>
      <c r="I5862">
        <v>29.295000000000002</v>
      </c>
      <c r="J5862">
        <v>4.54507921672157E-3</v>
      </c>
      <c r="K5862">
        <v>29.295000000000002</v>
      </c>
      <c r="L5862">
        <v>-1.28279359993948E-2</v>
      </c>
      <c r="M5862">
        <v>29.295000000000002</v>
      </c>
      <c r="N5862">
        <v>1.40154181911432E-2</v>
      </c>
      <c r="O5862">
        <v>29.295000000000002</v>
      </c>
      <c r="P5862">
        <v>5.5261786212622302E-2</v>
      </c>
      <c r="Q5862">
        <v>29.295000000000002</v>
      </c>
      <c r="R5862">
        <v>4.7198308849265798E-2</v>
      </c>
      <c r="S5862">
        <v>29.295000000000002</v>
      </c>
      <c r="T5862">
        <v>-1.8651005159605501E-3</v>
      </c>
      <c r="U5862">
        <v>29.295000000000002</v>
      </c>
      <c r="V5862">
        <v>2.5504154292986501E-2</v>
      </c>
      <c r="W5862">
        <v>29.295000000000002</v>
      </c>
      <c r="X5862">
        <v>-3.2362578557582002E-3</v>
      </c>
    </row>
    <row r="5863" spans="1:24" x14ac:dyDescent="0.25">
      <c r="A5863">
        <v>29.3</v>
      </c>
      <c r="B5863">
        <v>5.8184822332680297E-2</v>
      </c>
      <c r="C5863">
        <v>29.3</v>
      </c>
      <c r="D5863">
        <v>-4.5912725422775202E-3</v>
      </c>
      <c r="E5863">
        <v>29.3</v>
      </c>
      <c r="F5863">
        <v>-5.59780537769527E-3</v>
      </c>
      <c r="I5863">
        <v>29.3</v>
      </c>
      <c r="J5863">
        <v>3.9682436679077098E-3</v>
      </c>
      <c r="K5863">
        <v>29.3</v>
      </c>
      <c r="L5863">
        <v>-1.27383154523919E-2</v>
      </c>
      <c r="M5863">
        <v>29.3</v>
      </c>
      <c r="N5863">
        <v>1.26815635470525E-2</v>
      </c>
      <c r="O5863">
        <v>29.3</v>
      </c>
      <c r="P5863">
        <v>5.1790761998667598E-2</v>
      </c>
      <c r="Q5863">
        <v>29.3</v>
      </c>
      <c r="R5863">
        <v>4.5112430900653297E-2</v>
      </c>
      <c r="S5863">
        <v>29.3</v>
      </c>
      <c r="T5863">
        <v>-1.76724055561611E-3</v>
      </c>
      <c r="U5863">
        <v>29.3</v>
      </c>
      <c r="V5863">
        <v>2.23799475231901E-2</v>
      </c>
      <c r="W5863">
        <v>29.3</v>
      </c>
      <c r="X5863">
        <v>-3.7575115085091799E-3</v>
      </c>
    </row>
    <row r="5864" spans="1:24" x14ac:dyDescent="0.25">
      <c r="A5864">
        <v>29.305</v>
      </c>
      <c r="B5864">
        <v>5.4595511751874701E-2</v>
      </c>
      <c r="C5864">
        <v>29.305</v>
      </c>
      <c r="D5864">
        <v>-5.3216053292270199E-3</v>
      </c>
      <c r="E5864">
        <v>29.305</v>
      </c>
      <c r="F5864">
        <v>-6.6054257265126598E-3</v>
      </c>
      <c r="I5864">
        <v>29.305</v>
      </c>
      <c r="J5864">
        <v>3.60885381941236E-3</v>
      </c>
      <c r="K5864">
        <v>29.305</v>
      </c>
      <c r="L5864">
        <v>-1.23593036559769E-2</v>
      </c>
      <c r="M5864">
        <v>29.305</v>
      </c>
      <c r="N5864">
        <v>1.16053323084775E-2</v>
      </c>
      <c r="O5864">
        <v>29.305</v>
      </c>
      <c r="P5864">
        <v>4.7946118597333803E-2</v>
      </c>
      <c r="Q5864">
        <v>29.305</v>
      </c>
      <c r="R5864">
        <v>4.3003999097949198E-2</v>
      </c>
      <c r="S5864">
        <v>29.305</v>
      </c>
      <c r="T5864">
        <v>-1.4871659330806799E-3</v>
      </c>
      <c r="U5864">
        <v>29.305</v>
      </c>
      <c r="V5864">
        <v>1.9304560533297301E-2</v>
      </c>
      <c r="W5864">
        <v>29.305</v>
      </c>
      <c r="X5864">
        <v>-4.2850751013451304E-3</v>
      </c>
    </row>
    <row r="5865" spans="1:24" x14ac:dyDescent="0.25">
      <c r="A5865">
        <v>29.31</v>
      </c>
      <c r="B5865">
        <v>5.1164152070205401E-2</v>
      </c>
      <c r="C5865">
        <v>29.31</v>
      </c>
      <c r="D5865">
        <v>-5.6226714220122299E-3</v>
      </c>
      <c r="E5865">
        <v>29.31</v>
      </c>
      <c r="F5865">
        <v>-7.21194832269935E-3</v>
      </c>
      <c r="I5865">
        <v>29.31</v>
      </c>
      <c r="J5865">
        <v>3.48319641216076E-3</v>
      </c>
      <c r="K5865">
        <v>29.31</v>
      </c>
      <c r="L5865">
        <v>-1.17160697705633E-2</v>
      </c>
      <c r="M5865">
        <v>29.31</v>
      </c>
      <c r="N5865">
        <v>1.0837544232224E-2</v>
      </c>
      <c r="O5865">
        <v>29.31</v>
      </c>
      <c r="P5865">
        <v>4.3817302930089001E-2</v>
      </c>
      <c r="Q5865">
        <v>29.31</v>
      </c>
      <c r="R5865">
        <v>4.0927590862369398E-2</v>
      </c>
      <c r="S5865">
        <v>29.31</v>
      </c>
      <c r="T5865">
        <v>-1.1085049632676501E-3</v>
      </c>
      <c r="U5865">
        <v>29.31</v>
      </c>
      <c r="V5865">
        <v>1.6286386853207602E-2</v>
      </c>
      <c r="W5865">
        <v>29.31</v>
      </c>
      <c r="X5865">
        <v>-4.8060193591665601E-3</v>
      </c>
    </row>
    <row r="5866" spans="1:24" x14ac:dyDescent="0.25">
      <c r="A5866">
        <v>29.315000000000001</v>
      </c>
      <c r="B5866">
        <v>4.7911170855310797E-2</v>
      </c>
      <c r="C5866">
        <v>29.315000000000001</v>
      </c>
      <c r="D5866">
        <v>-5.6502142797103302E-3</v>
      </c>
      <c r="E5866">
        <v>29.315000000000001</v>
      </c>
      <c r="F5866">
        <v>-7.5219644059387001E-3</v>
      </c>
      <c r="I5866">
        <v>29.315000000000001</v>
      </c>
      <c r="J5866">
        <v>3.5885623575259902E-3</v>
      </c>
      <c r="K5866">
        <v>29.315000000000001</v>
      </c>
      <c r="L5866">
        <v>-1.0851092945420301E-2</v>
      </c>
      <c r="M5866">
        <v>29.315000000000001</v>
      </c>
      <c r="N5866">
        <v>1.0375602635936799E-2</v>
      </c>
      <c r="O5866">
        <v>29.315000000000001</v>
      </c>
      <c r="P5866">
        <v>3.9455417643955999E-2</v>
      </c>
      <c r="Q5866">
        <v>29.315000000000001</v>
      </c>
      <c r="R5866">
        <v>3.8857639947125197E-2</v>
      </c>
      <c r="S5866">
        <v>29.315000000000001</v>
      </c>
      <c r="T5866">
        <v>-6.8759804616295398E-4</v>
      </c>
      <c r="U5866">
        <v>29.315000000000001</v>
      </c>
      <c r="V5866">
        <v>1.33365119628573E-2</v>
      </c>
      <c r="W5866">
        <v>29.315000000000001</v>
      </c>
      <c r="X5866">
        <v>-5.3201461997477197E-3</v>
      </c>
    </row>
    <row r="5867" spans="1:24" x14ac:dyDescent="0.25">
      <c r="A5867">
        <v>29.32</v>
      </c>
      <c r="B5867">
        <v>4.4782992455608399E-2</v>
      </c>
      <c r="C5867">
        <v>29.32</v>
      </c>
      <c r="D5867">
        <v>-5.5441175679349503E-3</v>
      </c>
      <c r="E5867">
        <v>29.32</v>
      </c>
      <c r="F5867">
        <v>-7.6342842252642602E-3</v>
      </c>
      <c r="I5867">
        <v>29.32</v>
      </c>
      <c r="J5867">
        <v>3.7851464622120799E-3</v>
      </c>
      <c r="K5867">
        <v>29.32</v>
      </c>
      <c r="L5867">
        <v>-9.8191929017068108E-3</v>
      </c>
      <c r="M5867">
        <v>29.32</v>
      </c>
      <c r="N5867">
        <v>1.01198918071698E-2</v>
      </c>
      <c r="O5867">
        <v>29.32</v>
      </c>
      <c r="P5867">
        <v>3.4886279318304403E-2</v>
      </c>
      <c r="Q5867">
        <v>29.32</v>
      </c>
      <c r="R5867">
        <v>3.6733862616980202E-2</v>
      </c>
      <c r="S5867">
        <v>29.32</v>
      </c>
      <c r="T5867">
        <v>-2.4929146141513099E-4</v>
      </c>
      <c r="U5867">
        <v>29.32</v>
      </c>
      <c r="V5867">
        <v>1.04869928301809E-2</v>
      </c>
      <c r="W5867">
        <v>29.32</v>
      </c>
      <c r="X5867">
        <v>-5.82448113808153E-3</v>
      </c>
    </row>
    <row r="5868" spans="1:24" x14ac:dyDescent="0.25">
      <c r="A5868">
        <v>29.3249999999999</v>
      </c>
      <c r="B5868">
        <v>4.1671158528350898E-2</v>
      </c>
      <c r="C5868">
        <v>29.3249999999999</v>
      </c>
      <c r="D5868">
        <v>-5.3899426936615804E-3</v>
      </c>
      <c r="E5868">
        <v>29.3249999999999</v>
      </c>
      <c r="F5868">
        <v>-7.6093604346771102E-3</v>
      </c>
      <c r="I5868">
        <v>29.3249999999999</v>
      </c>
      <c r="J5868">
        <v>3.9361715702049696E-3</v>
      </c>
      <c r="K5868">
        <v>29.3249999999999</v>
      </c>
      <c r="L5868">
        <v>-8.6791015755479997E-3</v>
      </c>
      <c r="M5868">
        <v>29.3249999999999</v>
      </c>
      <c r="N5868">
        <v>9.9892570617057409E-3</v>
      </c>
      <c r="O5868">
        <v>29.3249999999999</v>
      </c>
      <c r="P5868">
        <v>3.0151837998386201E-2</v>
      </c>
      <c r="Q5868">
        <v>29.3249999999999</v>
      </c>
      <c r="R5868">
        <v>3.4503374560918801E-2</v>
      </c>
      <c r="S5868">
        <v>29.3249999999999</v>
      </c>
      <c r="T5868">
        <v>1.92167238491023E-4</v>
      </c>
      <c r="U5868">
        <v>29.3249999999999</v>
      </c>
      <c r="V5868">
        <v>7.8009808181803203E-3</v>
      </c>
      <c r="W5868">
        <v>29.3249999999999</v>
      </c>
      <c r="X5868">
        <v>-6.31365827884235E-3</v>
      </c>
    </row>
    <row r="5869" spans="1:24" x14ac:dyDescent="0.25">
      <c r="A5869">
        <v>29.33</v>
      </c>
      <c r="B5869">
        <v>3.8473540303190799E-2</v>
      </c>
      <c r="C5869">
        <v>29.33</v>
      </c>
      <c r="D5869">
        <v>-5.2298092733960603E-3</v>
      </c>
      <c r="E5869">
        <v>29.33</v>
      </c>
      <c r="F5869">
        <v>-7.4732181371001596E-3</v>
      </c>
      <c r="I5869">
        <v>29.33</v>
      </c>
      <c r="J5869">
        <v>3.9397580359719197E-3</v>
      </c>
      <c r="K5869">
        <v>29.33</v>
      </c>
      <c r="L5869">
        <v>-7.4864843192964199E-3</v>
      </c>
      <c r="M5869">
        <v>29.33</v>
      </c>
      <c r="N5869">
        <v>9.86178853322244E-3</v>
      </c>
      <c r="O5869">
        <v>29.33</v>
      </c>
      <c r="P5869">
        <v>2.5326946967188499E-2</v>
      </c>
      <c r="Q5869">
        <v>29.33</v>
      </c>
      <c r="R5869">
        <v>3.2147491055340698E-2</v>
      </c>
      <c r="S5869">
        <v>29.33</v>
      </c>
      <c r="T5869">
        <v>6.3136951408386598E-4</v>
      </c>
      <c r="U5869">
        <v>29.33</v>
      </c>
      <c r="V5869">
        <v>5.3640082729217997E-3</v>
      </c>
      <c r="W5869">
        <v>29.33</v>
      </c>
      <c r="X5869">
        <v>-6.7729247250864696E-3</v>
      </c>
    </row>
    <row r="5870" spans="1:24" x14ac:dyDescent="0.25">
      <c r="A5870">
        <v>29.335000000000001</v>
      </c>
      <c r="B5870">
        <v>3.5092877636031597E-2</v>
      </c>
      <c r="C5870">
        <v>29.335000000000001</v>
      </c>
      <c r="D5870">
        <v>-5.0584468892567501E-3</v>
      </c>
      <c r="E5870">
        <v>29.335000000000001</v>
      </c>
      <c r="F5870">
        <v>-7.2108076022492701E-3</v>
      </c>
      <c r="I5870">
        <v>29.335000000000001</v>
      </c>
      <c r="J5870">
        <v>3.7732671122763001E-3</v>
      </c>
      <c r="K5870">
        <v>29.335000000000001</v>
      </c>
      <c r="L5870">
        <v>-6.2886852698827199E-3</v>
      </c>
      <c r="M5870">
        <v>29.335000000000001</v>
      </c>
      <c r="N5870">
        <v>9.6847749380706994E-3</v>
      </c>
      <c r="O5870">
        <v>29.335000000000001</v>
      </c>
      <c r="P5870">
        <v>2.0521585089028401E-2</v>
      </c>
      <c r="Q5870">
        <v>29.335000000000001</v>
      </c>
      <c r="R5870">
        <v>2.9702147287382699E-2</v>
      </c>
      <c r="S5870">
        <v>29.335000000000001</v>
      </c>
      <c r="T5870">
        <v>1.0578118214262201E-3</v>
      </c>
      <c r="U5870">
        <v>29.335000000000001</v>
      </c>
      <c r="V5870">
        <v>3.2642571114615102E-3</v>
      </c>
      <c r="W5870">
        <v>29.335000000000001</v>
      </c>
      <c r="X5870">
        <v>-7.1862646929094897E-3</v>
      </c>
    </row>
    <row r="5871" spans="1:24" x14ac:dyDescent="0.25">
      <c r="A5871">
        <v>29.34</v>
      </c>
      <c r="B5871">
        <v>3.15450892264681E-2</v>
      </c>
      <c r="C5871">
        <v>29.34</v>
      </c>
      <c r="D5871">
        <v>-4.8539087296844002E-3</v>
      </c>
      <c r="E5871">
        <v>29.34</v>
      </c>
      <c r="F5871">
        <v>-6.7870863657388796E-3</v>
      </c>
      <c r="I5871">
        <v>29.34</v>
      </c>
      <c r="J5871">
        <v>3.4427057316886401E-3</v>
      </c>
      <c r="K5871">
        <v>29.34</v>
      </c>
      <c r="L5871">
        <v>-5.1241429407022903E-3</v>
      </c>
      <c r="M5871">
        <v>29.34</v>
      </c>
      <c r="N5871">
        <v>9.3831270979153492E-3</v>
      </c>
      <c r="O5871">
        <v>29.34</v>
      </c>
      <c r="P5871">
        <v>1.5877210254895299E-2</v>
      </c>
      <c r="Q5871">
        <v>29.34</v>
      </c>
      <c r="R5871">
        <v>2.72401685366527E-2</v>
      </c>
      <c r="S5871">
        <v>29.34</v>
      </c>
      <c r="T5871">
        <v>1.46039975225468E-3</v>
      </c>
      <c r="U5871">
        <v>29.34</v>
      </c>
      <c r="V5871">
        <v>1.57175092624594E-3</v>
      </c>
      <c r="W5871">
        <v>29.34</v>
      </c>
      <c r="X5871">
        <v>-7.5408286788117796E-3</v>
      </c>
    </row>
    <row r="5872" spans="1:24" x14ac:dyDescent="0.25">
      <c r="A5872">
        <v>29.344999999999899</v>
      </c>
      <c r="B5872">
        <v>2.7895403261431299E-2</v>
      </c>
      <c r="C5872">
        <v>29.344999999999899</v>
      </c>
      <c r="D5872">
        <v>-4.5896018592431103E-3</v>
      </c>
      <c r="E5872">
        <v>29.344999999999899</v>
      </c>
      <c r="F5872">
        <v>-6.1630040997880803E-3</v>
      </c>
      <c r="I5872">
        <v>29.344999999999899</v>
      </c>
      <c r="J5872">
        <v>3.0200796474851299E-3</v>
      </c>
      <c r="K5872">
        <v>29.344999999999899</v>
      </c>
      <c r="L5872">
        <v>-4.02543305786098E-3</v>
      </c>
      <c r="M5872">
        <v>29.344999999999899</v>
      </c>
      <c r="N5872">
        <v>8.9355982838703399E-3</v>
      </c>
      <c r="O5872">
        <v>29.344999999999899</v>
      </c>
      <c r="P5872">
        <v>1.1533040729939501E-2</v>
      </c>
      <c r="Q5872">
        <v>29.344999999999899</v>
      </c>
      <c r="R5872">
        <v>2.4847147951677001E-2</v>
      </c>
      <c r="S5872">
        <v>29.344999999999899</v>
      </c>
      <c r="T5872">
        <v>1.83284394437565E-3</v>
      </c>
      <c r="U5872">
        <v>29.344999999999899</v>
      </c>
      <c r="V5872">
        <v>3.2002019410210799E-4</v>
      </c>
      <c r="W5872">
        <v>29.344999999999899</v>
      </c>
      <c r="X5872">
        <v>-7.8320004180645296E-3</v>
      </c>
    </row>
    <row r="5873" spans="1:24" x14ac:dyDescent="0.25">
      <c r="A5873">
        <v>29.35</v>
      </c>
      <c r="B5873">
        <v>2.4254451095313701E-2</v>
      </c>
      <c r="C5873">
        <v>29.35</v>
      </c>
      <c r="D5873">
        <v>-4.2598766119417604E-3</v>
      </c>
      <c r="E5873">
        <v>29.35</v>
      </c>
      <c r="F5873">
        <v>-5.3252461119644399E-3</v>
      </c>
      <c r="I5873">
        <v>29.35</v>
      </c>
      <c r="J5873">
        <v>2.53293247058591E-3</v>
      </c>
      <c r="K5873">
        <v>29.35</v>
      </c>
      <c r="L5873">
        <v>-3.0220562778076701E-3</v>
      </c>
      <c r="M5873">
        <v>29.35</v>
      </c>
      <c r="N5873">
        <v>8.3262894707756899E-3</v>
      </c>
      <c r="O5873">
        <v>29.35</v>
      </c>
      <c r="P5873">
        <v>7.6008913056572203E-3</v>
      </c>
      <c r="Q5873">
        <v>29.35</v>
      </c>
      <c r="R5873">
        <v>2.2595772602019601E-2</v>
      </c>
      <c r="S5873">
        <v>29.35</v>
      </c>
      <c r="T5873">
        <v>2.1760511782290401E-3</v>
      </c>
      <c r="U5873">
        <v>29.35</v>
      </c>
      <c r="V5873">
        <v>-4.9658714800209901E-4</v>
      </c>
      <c r="W5873">
        <v>29.35</v>
      </c>
      <c r="X5873">
        <v>-8.0616728872499894E-3</v>
      </c>
    </row>
    <row r="5874" spans="1:24" x14ac:dyDescent="0.25">
      <c r="A5874">
        <v>29.355</v>
      </c>
      <c r="B5874">
        <v>2.07466249058854E-2</v>
      </c>
      <c r="C5874">
        <v>29.355</v>
      </c>
      <c r="D5874">
        <v>-3.8620503150400601E-3</v>
      </c>
      <c r="E5874">
        <v>29.355</v>
      </c>
      <c r="F5874">
        <v>-4.2845757438402703E-3</v>
      </c>
      <c r="I5874">
        <v>29.355</v>
      </c>
      <c r="J5874">
        <v>2.0005951317615001E-3</v>
      </c>
      <c r="K5874">
        <v>29.355</v>
      </c>
      <c r="L5874">
        <v>-2.1425013258590401E-3</v>
      </c>
      <c r="M5874">
        <v>29.355</v>
      </c>
      <c r="N5874">
        <v>7.5588566055734899E-3</v>
      </c>
      <c r="O5874">
        <v>29.355</v>
      </c>
      <c r="P5874">
        <v>4.1462671678897198E-3</v>
      </c>
      <c r="Q5874">
        <v>29.355</v>
      </c>
      <c r="R5874">
        <v>2.0515944011197999E-2</v>
      </c>
      <c r="S5874">
        <v>29.355</v>
      </c>
      <c r="T5874">
        <v>2.49807975537389E-3</v>
      </c>
      <c r="U5874">
        <v>29.355</v>
      </c>
      <c r="V5874">
        <v>-9.1304623218468905E-4</v>
      </c>
      <c r="W5874">
        <v>29.355</v>
      </c>
      <c r="X5874">
        <v>-8.2465535616838195E-3</v>
      </c>
    </row>
    <row r="5875" spans="1:24" x14ac:dyDescent="0.25">
      <c r="A5875">
        <v>29.3599999999999</v>
      </c>
      <c r="B5875">
        <v>1.7462489531735001E-2</v>
      </c>
      <c r="C5875">
        <v>29.3599999999999</v>
      </c>
      <c r="D5875">
        <v>-3.4022652119039898E-3</v>
      </c>
      <c r="E5875">
        <v>29.3599999999999</v>
      </c>
      <c r="F5875">
        <v>-3.07804942838585E-3</v>
      </c>
      <c r="I5875">
        <v>29.3599999999999</v>
      </c>
      <c r="J5875">
        <v>1.39341869872728E-3</v>
      </c>
      <c r="K5875">
        <v>29.3599999999999</v>
      </c>
      <c r="L5875">
        <v>-1.41348263993395E-3</v>
      </c>
      <c r="M5875">
        <v>29.3599999999999</v>
      </c>
      <c r="N5875">
        <v>6.6930523475875097E-3</v>
      </c>
      <c r="O5875">
        <v>29.3599999999999</v>
      </c>
      <c r="P5875">
        <v>1.17489479723281E-3</v>
      </c>
      <c r="Q5875">
        <v>29.3599999999999</v>
      </c>
      <c r="R5875">
        <v>1.8598249426572001E-2</v>
      </c>
      <c r="S5875">
        <v>29.3599999999999</v>
      </c>
      <c r="T5875">
        <v>2.8130291315211298E-3</v>
      </c>
      <c r="U5875">
        <v>29.3599999999999</v>
      </c>
      <c r="V5875">
        <v>-9.7956785839712289E-4</v>
      </c>
      <c r="W5875">
        <v>29.3599999999999</v>
      </c>
      <c r="X5875">
        <v>-8.3841990564473192E-3</v>
      </c>
    </row>
    <row r="5876" spans="1:24" x14ac:dyDescent="0.25">
      <c r="A5876">
        <v>29.364999999999998</v>
      </c>
      <c r="B5876">
        <v>1.44644262076528E-2</v>
      </c>
      <c r="C5876">
        <v>29.364999999999998</v>
      </c>
      <c r="D5876">
        <v>-2.8921936967054298E-3</v>
      </c>
      <c r="E5876">
        <v>29.364999999999998</v>
      </c>
      <c r="F5876">
        <v>-1.7736843503320899E-3</v>
      </c>
      <c r="I5876">
        <v>29.364999999999998</v>
      </c>
      <c r="J5876">
        <v>6.8120680445944595E-4</v>
      </c>
      <c r="K5876">
        <v>29.364999999999998</v>
      </c>
      <c r="L5876">
        <v>-8.5675728884558795E-4</v>
      </c>
      <c r="M5876">
        <v>29.364999999999998</v>
      </c>
      <c r="N5876">
        <v>5.79619442501035E-3</v>
      </c>
      <c r="O5876">
        <v>29.364999999999998</v>
      </c>
      <c r="P5876">
        <v>-1.3477000754512399E-3</v>
      </c>
      <c r="Q5876">
        <v>29.364999999999998</v>
      </c>
      <c r="R5876">
        <v>1.6806541335237301E-2</v>
      </c>
      <c r="S5876">
        <v>29.364999999999998</v>
      </c>
      <c r="T5876">
        <v>3.1249424610784201E-3</v>
      </c>
      <c r="U5876">
        <v>29.364999999999998</v>
      </c>
      <c r="V5876">
        <v>-7.4582241842531202E-4</v>
      </c>
      <c r="W5876">
        <v>29.364999999999998</v>
      </c>
      <c r="X5876">
        <v>-8.46230654300811E-3</v>
      </c>
    </row>
    <row r="5877" spans="1:24" x14ac:dyDescent="0.25">
      <c r="A5877">
        <v>29.37</v>
      </c>
      <c r="B5877">
        <v>1.1775518634410599E-2</v>
      </c>
      <c r="C5877">
        <v>29.37</v>
      </c>
      <c r="D5877">
        <v>-2.3265445174525099E-3</v>
      </c>
      <c r="E5877">
        <v>29.37</v>
      </c>
      <c r="F5877">
        <v>-4.3549352335909598E-4</v>
      </c>
      <c r="I5877">
        <v>29.37</v>
      </c>
      <c r="J5877">
        <v>-1.6346015253312199E-4</v>
      </c>
      <c r="K5877">
        <v>29.37</v>
      </c>
      <c r="L5877">
        <v>-4.85544792857977E-4</v>
      </c>
      <c r="M5877">
        <v>29.37</v>
      </c>
      <c r="N5877">
        <v>4.9615319089856202E-3</v>
      </c>
      <c r="O5877">
        <v>29.37</v>
      </c>
      <c r="P5877">
        <v>-3.4783635509550298E-3</v>
      </c>
      <c r="Q5877">
        <v>29.37</v>
      </c>
      <c r="R5877">
        <v>1.50928431094758E-2</v>
      </c>
      <c r="S5877">
        <v>29.37</v>
      </c>
      <c r="T5877">
        <v>3.4142750990993698E-3</v>
      </c>
      <c r="U5877">
        <v>29.37</v>
      </c>
      <c r="V5877">
        <v>-2.5200240463631299E-4</v>
      </c>
      <c r="W5877">
        <v>29.37</v>
      </c>
      <c r="X5877">
        <v>-8.4433595075508894E-3</v>
      </c>
    </row>
    <row r="5878" spans="1:24" x14ac:dyDescent="0.25">
      <c r="A5878">
        <v>29.375</v>
      </c>
      <c r="B5878">
        <v>9.3883287320253202E-3</v>
      </c>
      <c r="C5878">
        <v>29.375</v>
      </c>
      <c r="D5878">
        <v>-1.7067281795714699E-3</v>
      </c>
      <c r="E5878">
        <v>29.375</v>
      </c>
      <c r="F5878">
        <v>8.7522917914083405E-4</v>
      </c>
      <c r="I5878">
        <v>29.375</v>
      </c>
      <c r="J5878">
        <v>-1.09457694295407E-3</v>
      </c>
      <c r="K5878">
        <v>29.375</v>
      </c>
      <c r="L5878">
        <v>-3.0317516405798799E-4</v>
      </c>
      <c r="M5878">
        <v>29.375</v>
      </c>
      <c r="N5878">
        <v>4.24920131277454E-3</v>
      </c>
      <c r="O5878">
        <v>29.375</v>
      </c>
      <c r="P5878">
        <v>-5.2764120413973598E-3</v>
      </c>
      <c r="Q5878">
        <v>29.375</v>
      </c>
      <c r="R5878">
        <v>1.34193354855087E-2</v>
      </c>
      <c r="S5878">
        <v>29.375</v>
      </c>
      <c r="T5878">
        <v>3.6551944150276898E-3</v>
      </c>
      <c r="U5878">
        <v>29.375</v>
      </c>
      <c r="V5878">
        <v>4.7099259368859502E-4</v>
      </c>
      <c r="W5878">
        <v>29.375</v>
      </c>
      <c r="X5878">
        <v>-8.2675749263616208E-3</v>
      </c>
    </row>
    <row r="5879" spans="1:24" x14ac:dyDescent="0.25">
      <c r="A5879">
        <v>29.3799999999999</v>
      </c>
      <c r="B5879">
        <v>7.2708914396920404E-3</v>
      </c>
      <c r="C5879">
        <v>29.3799999999999</v>
      </c>
      <c r="D5879">
        <v>-1.0463084584591499E-3</v>
      </c>
      <c r="E5879">
        <v>29.3799999999999</v>
      </c>
      <c r="F5879">
        <v>2.1018307217796801E-3</v>
      </c>
      <c r="I5879">
        <v>29.3799999999999</v>
      </c>
      <c r="J5879">
        <v>-2.0301517795523602E-3</v>
      </c>
      <c r="K5879">
        <v>29.3799999999999</v>
      </c>
      <c r="L5879">
        <v>-3.0399974819112603E-4</v>
      </c>
      <c r="M5879">
        <v>29.3799999999999</v>
      </c>
      <c r="N5879">
        <v>3.7215945653486801E-3</v>
      </c>
      <c r="O5879">
        <v>29.3799999999999</v>
      </c>
      <c r="P5879">
        <v>-6.7901178234980302E-3</v>
      </c>
      <c r="Q5879">
        <v>29.3799999999999</v>
      </c>
      <c r="R5879">
        <v>1.1770455096586E-2</v>
      </c>
      <c r="S5879">
        <v>29.3799999999999</v>
      </c>
      <c r="T5879">
        <v>3.8041899436678898E-3</v>
      </c>
      <c r="U5879">
        <v>29.3799999999999</v>
      </c>
      <c r="V5879">
        <v>1.3899840524737601E-3</v>
      </c>
      <c r="W5879">
        <v>29.3799999999999</v>
      </c>
      <c r="X5879">
        <v>-7.8805516903895003E-3</v>
      </c>
    </row>
    <row r="5880" spans="1:24" x14ac:dyDescent="0.25">
      <c r="A5880">
        <v>29.385000000000002</v>
      </c>
      <c r="B5880">
        <v>5.3759164106717697E-3</v>
      </c>
      <c r="C5880">
        <v>29.385000000000002</v>
      </c>
      <c r="D5880">
        <v>-3.80592392417224E-4</v>
      </c>
      <c r="E5880">
        <v>29.385000000000002</v>
      </c>
      <c r="F5880">
        <v>3.19525616832749E-3</v>
      </c>
      <c r="I5880">
        <v>29.385000000000002</v>
      </c>
      <c r="J5880">
        <v>-2.8711302863248501E-3</v>
      </c>
      <c r="K5880">
        <v>29.385000000000002</v>
      </c>
      <c r="L5880">
        <v>-4.7659444823619799E-4</v>
      </c>
      <c r="M5880">
        <v>29.385000000000002</v>
      </c>
      <c r="N5880">
        <v>3.2948430036396398E-3</v>
      </c>
      <c r="O5880">
        <v>29.385000000000002</v>
      </c>
      <c r="P5880">
        <v>-8.0502328451505008E-3</v>
      </c>
      <c r="Q5880">
        <v>29.385000000000002</v>
      </c>
      <c r="R5880">
        <v>1.0152023794959201E-2</v>
      </c>
      <c r="S5880">
        <v>29.385000000000002</v>
      </c>
      <c r="T5880">
        <v>3.8196682030348099E-3</v>
      </c>
      <c r="U5880">
        <v>29.385000000000002</v>
      </c>
      <c r="V5880">
        <v>2.45987819505034E-3</v>
      </c>
      <c r="W5880">
        <v>29.385000000000002</v>
      </c>
      <c r="X5880">
        <v>-7.2418046638065203E-3</v>
      </c>
    </row>
    <row r="5881" spans="1:24" x14ac:dyDescent="0.25">
      <c r="A5881">
        <v>29.39</v>
      </c>
      <c r="B5881">
        <v>3.62668866587464E-3</v>
      </c>
      <c r="C5881">
        <v>29.39</v>
      </c>
      <c r="D5881">
        <v>2.5412795122390698E-4</v>
      </c>
      <c r="E5881">
        <v>29.39</v>
      </c>
      <c r="F5881">
        <v>4.1230429172123204E-3</v>
      </c>
      <c r="I5881">
        <v>29.39</v>
      </c>
      <c r="J5881">
        <v>-3.5003525240113599E-3</v>
      </c>
      <c r="K5881">
        <v>29.39</v>
      </c>
      <c r="L5881">
        <v>-8.0832447597355204E-4</v>
      </c>
      <c r="M5881">
        <v>29.39</v>
      </c>
      <c r="N5881">
        <v>2.9196145824131599E-3</v>
      </c>
      <c r="O5881">
        <v>29.39</v>
      </c>
      <c r="P5881">
        <v>-9.07649438084898E-3</v>
      </c>
      <c r="Q5881">
        <v>29.39</v>
      </c>
      <c r="R5881">
        <v>8.5721746686818097E-3</v>
      </c>
      <c r="S5881">
        <v>29.39</v>
      </c>
      <c r="T5881">
        <v>3.6747319116043099E-3</v>
      </c>
      <c r="U5881">
        <v>29.39</v>
      </c>
      <c r="V5881">
        <v>3.6186811281108001E-3</v>
      </c>
      <c r="W5881">
        <v>29.39</v>
      </c>
      <c r="X5881">
        <v>-6.3408248422702302E-3</v>
      </c>
    </row>
    <row r="5882" spans="1:24" x14ac:dyDescent="0.25">
      <c r="A5882">
        <v>29.395</v>
      </c>
      <c r="B5882">
        <v>1.94545898450945E-3</v>
      </c>
      <c r="C5882">
        <v>29.395</v>
      </c>
      <c r="D5882">
        <v>8.3684009483938303E-4</v>
      </c>
      <c r="E5882">
        <v>29.395</v>
      </c>
      <c r="F5882">
        <v>4.88790181455785E-3</v>
      </c>
      <c r="I5882">
        <v>29.395</v>
      </c>
      <c r="J5882">
        <v>-3.9204041518029996E-3</v>
      </c>
      <c r="K5882">
        <v>29.395</v>
      </c>
      <c r="L5882">
        <v>-1.28549322671708E-3</v>
      </c>
      <c r="M5882">
        <v>29.395</v>
      </c>
      <c r="N5882">
        <v>2.48925569632225E-3</v>
      </c>
      <c r="O5882">
        <v>29.395</v>
      </c>
      <c r="P5882">
        <v>-9.8990400790564398E-3</v>
      </c>
      <c r="Q5882">
        <v>29.395</v>
      </c>
      <c r="R5882">
        <v>7.0342723140565996E-3</v>
      </c>
      <c r="S5882">
        <v>29.395</v>
      </c>
      <c r="T5882">
        <v>3.3700534793042998E-3</v>
      </c>
      <c r="U5882">
        <v>29.395</v>
      </c>
      <c r="V5882">
        <v>4.7909443382694603E-3</v>
      </c>
      <c r="W5882">
        <v>29.395</v>
      </c>
      <c r="X5882">
        <v>-5.2118783735470098E-3</v>
      </c>
    </row>
    <row r="5883" spans="1:24" x14ac:dyDescent="0.25">
      <c r="A5883">
        <v>29.4</v>
      </c>
      <c r="B5883">
        <v>2.43011635023239E-4</v>
      </c>
      <c r="C5883">
        <v>29.4</v>
      </c>
      <c r="D5883">
        <v>1.3352294930518401E-3</v>
      </c>
      <c r="E5883">
        <v>29.4</v>
      </c>
      <c r="F5883">
        <v>5.4860764871834198E-3</v>
      </c>
      <c r="I5883">
        <v>29.4</v>
      </c>
      <c r="J5883">
        <v>-4.16159766445194E-3</v>
      </c>
      <c r="K5883">
        <v>29.4</v>
      </c>
      <c r="L5883">
        <v>-1.8918222330395599E-3</v>
      </c>
      <c r="M5883">
        <v>29.4</v>
      </c>
      <c r="N5883">
        <v>1.9290152164943E-3</v>
      </c>
      <c r="O5883">
        <v>29.4</v>
      </c>
      <c r="P5883">
        <v>-1.0555694819600401E-2</v>
      </c>
      <c r="Q5883">
        <v>29.4</v>
      </c>
      <c r="R5883">
        <v>5.5272453208591501E-3</v>
      </c>
      <c r="S5883">
        <v>29.4</v>
      </c>
      <c r="T5883">
        <v>2.92838654393406E-3</v>
      </c>
      <c r="U5883">
        <v>29.4</v>
      </c>
      <c r="V5883">
        <v>5.9010353366115501E-3</v>
      </c>
      <c r="W5883">
        <v>29.4</v>
      </c>
      <c r="X5883">
        <v>-3.9129840056148796E-3</v>
      </c>
    </row>
    <row r="5884" spans="1:24" x14ac:dyDescent="0.25">
      <c r="A5884">
        <v>29.405000000000001</v>
      </c>
      <c r="B5884">
        <v>-1.5258660610732999E-3</v>
      </c>
      <c r="C5884">
        <v>29.405000000000001</v>
      </c>
      <c r="D5884">
        <v>1.73782201715545E-3</v>
      </c>
      <c r="E5884">
        <v>29.405000000000001</v>
      </c>
      <c r="F5884">
        <v>5.9176220999064E-3</v>
      </c>
      <c r="I5884">
        <v>29.405000000000001</v>
      </c>
      <c r="J5884">
        <v>-4.3209049963185498E-3</v>
      </c>
      <c r="K5884">
        <v>29.405000000000001</v>
      </c>
      <c r="L5884">
        <v>-2.6048027559208999E-3</v>
      </c>
      <c r="M5884">
        <v>29.405000000000001</v>
      </c>
      <c r="N5884">
        <v>1.2016392286687801E-3</v>
      </c>
      <c r="O5884">
        <v>29.405000000000001</v>
      </c>
      <c r="P5884">
        <v>-1.1095560098488701E-2</v>
      </c>
      <c r="Q5884">
        <v>29.405000000000001</v>
      </c>
      <c r="R5884">
        <v>4.0315349384440003E-3</v>
      </c>
      <c r="S5884">
        <v>29.405000000000001</v>
      </c>
      <c r="T5884">
        <v>2.3817297526738798E-3</v>
      </c>
      <c r="U5884">
        <v>29.405000000000001</v>
      </c>
      <c r="V5884">
        <v>6.8867813464614297E-3</v>
      </c>
      <c r="W5884">
        <v>29.405000000000001</v>
      </c>
      <c r="X5884">
        <v>-2.5186716525664602E-3</v>
      </c>
    </row>
    <row r="5885" spans="1:24" x14ac:dyDescent="0.25">
      <c r="A5885">
        <v>29.41</v>
      </c>
      <c r="B5885">
        <v>-3.3947796215893999E-3</v>
      </c>
      <c r="C5885">
        <v>29.41</v>
      </c>
      <c r="D5885">
        <v>2.0446866853177301E-3</v>
      </c>
      <c r="E5885">
        <v>29.41</v>
      </c>
      <c r="F5885">
        <v>6.1810031386189497E-3</v>
      </c>
      <c r="I5885">
        <v>29.41</v>
      </c>
      <c r="J5885">
        <v>-4.5284280619304297E-3</v>
      </c>
      <c r="K5885">
        <v>29.41</v>
      </c>
      <c r="L5885">
        <v>-3.3888366645808202E-3</v>
      </c>
      <c r="M5885">
        <v>29.41</v>
      </c>
      <c r="N5885">
        <v>3.5656755496667398E-4</v>
      </c>
      <c r="O5885">
        <v>29.41</v>
      </c>
      <c r="P5885">
        <v>-1.15639586620682E-2</v>
      </c>
      <c r="Q5885">
        <v>29.41</v>
      </c>
      <c r="R5885">
        <v>2.53150485294181E-3</v>
      </c>
      <c r="S5885">
        <v>29.41</v>
      </c>
      <c r="T5885">
        <v>1.7550412884756901E-3</v>
      </c>
      <c r="U5885">
        <v>29.41</v>
      </c>
      <c r="V5885">
        <v>7.71050191128637E-3</v>
      </c>
      <c r="W5885">
        <v>29.41</v>
      </c>
      <c r="X5885">
        <v>-1.0799192284781599E-3</v>
      </c>
    </row>
    <row r="5886" spans="1:24" x14ac:dyDescent="0.25">
      <c r="A5886">
        <v>29.4149999999999</v>
      </c>
      <c r="B5886">
        <v>-5.3111892469889996E-3</v>
      </c>
      <c r="C5886">
        <v>29.4149999999999</v>
      </c>
      <c r="D5886">
        <v>2.2670320076043399E-3</v>
      </c>
      <c r="E5886">
        <v>29.4149999999999</v>
      </c>
      <c r="F5886">
        <v>6.2683032933540097E-3</v>
      </c>
      <c r="I5886">
        <v>29.4149999999999</v>
      </c>
      <c r="J5886">
        <v>-4.86168484150791E-3</v>
      </c>
      <c r="K5886">
        <v>29.4149999999999</v>
      </c>
      <c r="L5886">
        <v>-4.1931477023477099E-3</v>
      </c>
      <c r="M5886">
        <v>29.4149999999999</v>
      </c>
      <c r="N5886">
        <v>-5.1439704494364601E-4</v>
      </c>
      <c r="O5886">
        <v>29.4149999999999</v>
      </c>
      <c r="P5886">
        <v>-1.19850447095439E-2</v>
      </c>
      <c r="Q5886">
        <v>29.4149999999999</v>
      </c>
      <c r="R5886">
        <v>1.0226097236978599E-3</v>
      </c>
      <c r="S5886">
        <v>29.4149999999999</v>
      </c>
      <c r="T5886">
        <v>1.0635304128227599E-3</v>
      </c>
      <c r="U5886">
        <v>29.4149999999999</v>
      </c>
      <c r="V5886">
        <v>8.3629600896682806E-3</v>
      </c>
      <c r="W5886">
        <v>29.4149999999999</v>
      </c>
      <c r="X5886">
        <v>3.7634412278243198E-4</v>
      </c>
    </row>
    <row r="5887" spans="1:24" x14ac:dyDescent="0.25">
      <c r="A5887">
        <v>29.42</v>
      </c>
      <c r="B5887">
        <v>-7.2317669460220798E-3</v>
      </c>
      <c r="C5887">
        <v>29.42</v>
      </c>
      <c r="D5887">
        <v>2.3985291667163698E-3</v>
      </c>
      <c r="E5887">
        <v>29.42</v>
      </c>
      <c r="F5887">
        <v>6.15509867793472E-3</v>
      </c>
      <c r="I5887">
        <v>29.42</v>
      </c>
      <c r="J5887">
        <v>-5.2850722335530302E-3</v>
      </c>
      <c r="K5887">
        <v>29.42</v>
      </c>
      <c r="L5887">
        <v>-4.9551115791860202E-3</v>
      </c>
      <c r="M5887">
        <v>29.42</v>
      </c>
      <c r="N5887">
        <v>-1.3059585979002101E-3</v>
      </c>
      <c r="O5887">
        <v>29.42</v>
      </c>
      <c r="P5887">
        <v>-1.23557730080813E-2</v>
      </c>
      <c r="Q5887">
        <v>29.42</v>
      </c>
      <c r="R5887">
        <v>-4.8326108632900798E-4</v>
      </c>
      <c r="S5887">
        <v>29.42</v>
      </c>
      <c r="T5887">
        <v>2.9873411913687798E-4</v>
      </c>
      <c r="U5887">
        <v>29.42</v>
      </c>
      <c r="V5887">
        <v>8.8568930605282398E-3</v>
      </c>
      <c r="W5887">
        <v>29.42</v>
      </c>
      <c r="X5887">
        <v>1.83553486547646E-3</v>
      </c>
    </row>
    <row r="5888" spans="1:24" x14ac:dyDescent="0.25">
      <c r="A5888">
        <v>29.425000000000001</v>
      </c>
      <c r="B5888">
        <v>-9.0897451866703994E-3</v>
      </c>
      <c r="C5888">
        <v>29.425000000000001</v>
      </c>
      <c r="D5888">
        <v>2.3983714509603002E-3</v>
      </c>
      <c r="E5888">
        <v>29.425000000000001</v>
      </c>
      <c r="F5888">
        <v>5.7821740536528098E-3</v>
      </c>
      <c r="I5888">
        <v>29.425000000000001</v>
      </c>
      <c r="J5888">
        <v>-5.70641150557124E-3</v>
      </c>
      <c r="K5888">
        <v>29.425000000000001</v>
      </c>
      <c r="L5888">
        <v>-5.6074269015625299E-3</v>
      </c>
      <c r="M5888">
        <v>29.425000000000001</v>
      </c>
      <c r="N5888">
        <v>-1.9837516957380099E-3</v>
      </c>
      <c r="O5888">
        <v>29.425000000000001</v>
      </c>
      <c r="P5888">
        <v>-1.2647339088472801E-2</v>
      </c>
      <c r="Q5888">
        <v>29.425000000000001</v>
      </c>
      <c r="R5888">
        <v>-1.9593501957541801E-3</v>
      </c>
      <c r="S5888">
        <v>29.425000000000001</v>
      </c>
      <c r="T5888">
        <v>-5.4818858879273496E-4</v>
      </c>
      <c r="U5888">
        <v>29.425000000000001</v>
      </c>
      <c r="V5888">
        <v>9.2123509827462396E-3</v>
      </c>
      <c r="W5888">
        <v>29.425000000000001</v>
      </c>
      <c r="X5888">
        <v>3.3053415469764601E-3</v>
      </c>
    </row>
    <row r="5889" spans="1:24" x14ac:dyDescent="0.25">
      <c r="A5889">
        <v>29.43</v>
      </c>
      <c r="B5889">
        <v>-1.0803248007639101E-2</v>
      </c>
      <c r="C5889">
        <v>29.43</v>
      </c>
      <c r="D5889">
        <v>2.2457053211953001E-3</v>
      </c>
      <c r="E5889">
        <v>29.43</v>
      </c>
      <c r="F5889">
        <v>5.1192832156615803E-3</v>
      </c>
      <c r="I5889">
        <v>29.43</v>
      </c>
      <c r="J5889">
        <v>-5.9612266185720799E-3</v>
      </c>
      <c r="K5889">
        <v>29.43</v>
      </c>
      <c r="L5889">
        <v>-6.08932527136824E-3</v>
      </c>
      <c r="M5889">
        <v>29.43</v>
      </c>
      <c r="N5889">
        <v>-2.55366967339401E-3</v>
      </c>
      <c r="O5889">
        <v>29.43</v>
      </c>
      <c r="P5889">
        <v>-1.28144411011278E-2</v>
      </c>
      <c r="Q5889">
        <v>29.43</v>
      </c>
      <c r="R5889">
        <v>-3.3786632567594701E-3</v>
      </c>
      <c r="S5889">
        <v>29.43</v>
      </c>
      <c r="T5889">
        <v>-1.46742681244726E-3</v>
      </c>
      <c r="U5889">
        <v>29.43</v>
      </c>
      <c r="V5889">
        <v>9.4488701557217808E-3</v>
      </c>
      <c r="W5889">
        <v>29.43</v>
      </c>
      <c r="X5889">
        <v>4.7735559307279102E-3</v>
      </c>
    </row>
    <row r="5890" spans="1:24" x14ac:dyDescent="0.25">
      <c r="A5890">
        <v>29.434999999999999</v>
      </c>
      <c r="B5890">
        <v>-1.23515496638355E-2</v>
      </c>
      <c r="C5890">
        <v>29.434999999999999</v>
      </c>
      <c r="D5890">
        <v>1.9183118028631499E-3</v>
      </c>
      <c r="E5890">
        <v>29.434999999999999</v>
      </c>
      <c r="F5890">
        <v>4.1628329439149401E-3</v>
      </c>
      <c r="I5890">
        <v>29.434999999999999</v>
      </c>
      <c r="J5890">
        <v>-5.9026915873075696E-3</v>
      </c>
      <c r="K5890">
        <v>29.434999999999999</v>
      </c>
      <c r="L5890">
        <v>-6.3567532933676901E-3</v>
      </c>
      <c r="M5890">
        <v>29.434999999999999</v>
      </c>
      <c r="N5890">
        <v>-3.10383509757255E-3</v>
      </c>
      <c r="O5890">
        <v>29.434999999999999</v>
      </c>
      <c r="P5890">
        <v>-1.28200968658018E-2</v>
      </c>
      <c r="Q5890">
        <v>29.434999999999999</v>
      </c>
      <c r="R5890">
        <v>-4.7341124742722503E-3</v>
      </c>
      <c r="S5890">
        <v>29.434999999999999</v>
      </c>
      <c r="T5890">
        <v>-2.4250718947123702E-3</v>
      </c>
      <c r="U5890">
        <v>29.434999999999999</v>
      </c>
      <c r="V5890">
        <v>9.5774127811477407E-3</v>
      </c>
      <c r="W5890">
        <v>29.434999999999999</v>
      </c>
      <c r="X5890">
        <v>6.1883615178600403E-3</v>
      </c>
    </row>
    <row r="5891" spans="1:24" x14ac:dyDescent="0.25">
      <c r="A5891">
        <v>29.44</v>
      </c>
      <c r="B5891">
        <v>-1.3740306715061001E-2</v>
      </c>
      <c r="C5891">
        <v>29.44</v>
      </c>
      <c r="D5891">
        <v>1.4240136319757699E-3</v>
      </c>
      <c r="E5891">
        <v>29.44</v>
      </c>
      <c r="F5891">
        <v>2.9444365337565502E-3</v>
      </c>
      <c r="I5891">
        <v>29.44</v>
      </c>
      <c r="J5891">
        <v>-5.4207030930440497E-3</v>
      </c>
      <c r="K5891">
        <v>29.44</v>
      </c>
      <c r="L5891">
        <v>-6.38757427097495E-3</v>
      </c>
      <c r="M5891">
        <v>29.44</v>
      </c>
      <c r="N5891">
        <v>-3.7855160012157502E-3</v>
      </c>
      <c r="O5891">
        <v>29.44</v>
      </c>
      <c r="P5891">
        <v>-1.26583638464083E-2</v>
      </c>
      <c r="Q5891">
        <v>29.44</v>
      </c>
      <c r="R5891">
        <v>-6.02895935504169E-3</v>
      </c>
      <c r="S5891">
        <v>29.44</v>
      </c>
      <c r="T5891">
        <v>-3.3428018825816599E-3</v>
      </c>
      <c r="U5891">
        <v>29.44</v>
      </c>
      <c r="V5891">
        <v>9.5975827553908405E-3</v>
      </c>
      <c r="W5891">
        <v>29.44</v>
      </c>
      <c r="X5891">
        <v>7.46529824167887E-3</v>
      </c>
    </row>
    <row r="5892" spans="1:24" x14ac:dyDescent="0.25">
      <c r="A5892">
        <v>29.445</v>
      </c>
      <c r="B5892">
        <v>-1.50303445142391E-2</v>
      </c>
      <c r="C5892">
        <v>29.445</v>
      </c>
      <c r="D5892">
        <v>8.2853598598700399E-4</v>
      </c>
      <c r="E5892">
        <v>29.445</v>
      </c>
      <c r="F5892">
        <v>1.5639255157607001E-3</v>
      </c>
      <c r="I5892">
        <v>29.445</v>
      </c>
      <c r="J5892">
        <v>-4.5547721527026998E-3</v>
      </c>
      <c r="K5892">
        <v>29.445</v>
      </c>
      <c r="L5892">
        <v>-6.18046710485411E-3</v>
      </c>
      <c r="M5892">
        <v>29.445</v>
      </c>
      <c r="N5892">
        <v>-4.6240077987653901E-3</v>
      </c>
      <c r="O5892">
        <v>29.445</v>
      </c>
      <c r="P5892">
        <v>-1.2342865815934001E-2</v>
      </c>
      <c r="Q5892">
        <v>29.445</v>
      </c>
      <c r="R5892">
        <v>-7.28559698774535E-3</v>
      </c>
      <c r="S5892">
        <v>29.445</v>
      </c>
      <c r="T5892">
        <v>-4.1230479164884402E-3</v>
      </c>
      <c r="U5892">
        <v>29.445</v>
      </c>
      <c r="V5892">
        <v>9.5051652876912193E-3</v>
      </c>
      <c r="W5892">
        <v>29.445</v>
      </c>
      <c r="X5892">
        <v>8.4785245972790503E-3</v>
      </c>
    </row>
    <row r="5893" spans="1:24" x14ac:dyDescent="0.25">
      <c r="A5893">
        <v>29.4499999999999</v>
      </c>
      <c r="B5893">
        <v>-1.6234824791594799E-2</v>
      </c>
      <c r="C5893">
        <v>29.4499999999999</v>
      </c>
      <c r="D5893">
        <v>2.3478398828424501E-4</v>
      </c>
      <c r="E5893">
        <v>29.4499999999999</v>
      </c>
      <c r="F5893">
        <v>1.6097714317139699E-4</v>
      </c>
      <c r="I5893">
        <v>29.4499999999999</v>
      </c>
      <c r="J5893">
        <v>-3.3514780453903401E-3</v>
      </c>
      <c r="K5893">
        <v>29.4499999999999</v>
      </c>
      <c r="L5893">
        <v>-5.7492729741976103E-3</v>
      </c>
      <c r="M5893">
        <v>29.4499999999999</v>
      </c>
      <c r="N5893">
        <v>-5.66768304188775E-3</v>
      </c>
      <c r="O5893">
        <v>29.4499999999999</v>
      </c>
      <c r="P5893">
        <v>-1.19132862114774E-2</v>
      </c>
      <c r="Q5893">
        <v>29.4499999999999</v>
      </c>
      <c r="R5893">
        <v>-8.5352105023666306E-3</v>
      </c>
      <c r="S5893">
        <v>29.4499999999999</v>
      </c>
      <c r="T5893">
        <v>-4.66971691200179E-3</v>
      </c>
      <c r="U5893">
        <v>29.4499999999999</v>
      </c>
      <c r="V5893">
        <v>9.3002796232403793E-3</v>
      </c>
      <c r="W5893">
        <v>29.4499999999999</v>
      </c>
      <c r="X5893">
        <v>9.1006273846329193E-3</v>
      </c>
    </row>
    <row r="5894" spans="1:24" x14ac:dyDescent="0.25">
      <c r="A5894">
        <v>29.454999999999998</v>
      </c>
      <c r="B5894">
        <v>-1.7332998068065399E-2</v>
      </c>
      <c r="C5894">
        <v>29.454999999999998</v>
      </c>
      <c r="D5894">
        <v>-2.4013703273853901E-4</v>
      </c>
      <c r="E5894">
        <v>29.454999999999998</v>
      </c>
      <c r="F5894">
        <v>-1.10544129532991E-3</v>
      </c>
      <c r="I5894">
        <v>29.454999999999998</v>
      </c>
      <c r="J5894">
        <v>-2.0110892573671699E-3</v>
      </c>
      <c r="K5894">
        <v>29.454999999999998</v>
      </c>
      <c r="L5894">
        <v>-5.1125879872008098E-3</v>
      </c>
      <c r="M5894">
        <v>29.454999999999998</v>
      </c>
      <c r="N5894">
        <v>-6.7804476620613096E-3</v>
      </c>
      <c r="O5894">
        <v>29.454999999999998</v>
      </c>
      <c r="P5894">
        <v>-1.1416000440741699E-2</v>
      </c>
      <c r="Q5894">
        <v>29.454999999999998</v>
      </c>
      <c r="R5894">
        <v>-9.7988482792310191E-3</v>
      </c>
      <c r="S5894">
        <v>29.454999999999998</v>
      </c>
      <c r="T5894">
        <v>-4.9071787512840401E-3</v>
      </c>
      <c r="U5894">
        <v>29.454999999999998</v>
      </c>
      <c r="V5894">
        <v>8.9915961096078603E-3</v>
      </c>
      <c r="W5894">
        <v>29.454999999999998</v>
      </c>
      <c r="X5894">
        <v>9.2488285237616492E-3</v>
      </c>
    </row>
    <row r="5895" spans="1:24" x14ac:dyDescent="0.25">
      <c r="A5895">
        <v>29.46</v>
      </c>
      <c r="B5895">
        <v>-1.8298523770903699E-2</v>
      </c>
      <c r="C5895">
        <v>29.46</v>
      </c>
      <c r="D5895">
        <v>-5.0503922971696397E-4</v>
      </c>
      <c r="E5895">
        <v>29.46</v>
      </c>
      <c r="F5895">
        <v>-2.10679019959558E-3</v>
      </c>
      <c r="I5895">
        <v>29.46</v>
      </c>
      <c r="J5895">
        <v>-6.3511273883635902E-4</v>
      </c>
      <c r="K5895">
        <v>29.46</v>
      </c>
      <c r="L5895">
        <v>-4.2876152174779096E-3</v>
      </c>
      <c r="M5895">
        <v>29.46</v>
      </c>
      <c r="N5895">
        <v>-7.7629010852660503E-3</v>
      </c>
      <c r="O5895">
        <v>29.46</v>
      </c>
      <c r="P5895">
        <v>-1.0881323924060301E-2</v>
      </c>
      <c r="Q5895">
        <v>29.46</v>
      </c>
      <c r="R5895">
        <v>-1.1074280326350799E-2</v>
      </c>
      <c r="S5895">
        <v>29.46</v>
      </c>
      <c r="T5895">
        <v>-4.8104588640791399E-3</v>
      </c>
      <c r="U5895">
        <v>29.46</v>
      </c>
      <c r="V5895">
        <v>8.5935536715917495E-3</v>
      </c>
      <c r="W5895">
        <v>29.46</v>
      </c>
      <c r="X5895">
        <v>8.8972102337294794E-3</v>
      </c>
    </row>
    <row r="5896" spans="1:24" x14ac:dyDescent="0.25">
      <c r="A5896">
        <v>29.465</v>
      </c>
      <c r="B5896">
        <v>-1.90531479476777E-2</v>
      </c>
      <c r="C5896">
        <v>29.465</v>
      </c>
      <c r="D5896">
        <v>-5.0798317202837E-4</v>
      </c>
      <c r="E5896">
        <v>29.465</v>
      </c>
      <c r="F5896">
        <v>-2.75668488585678E-3</v>
      </c>
      <c r="I5896">
        <v>29.465</v>
      </c>
      <c r="J5896">
        <v>6.88794871782029E-4</v>
      </c>
      <c r="K5896">
        <v>29.465</v>
      </c>
      <c r="L5896">
        <v>-3.2906040893599898E-3</v>
      </c>
      <c r="M5896">
        <v>29.465</v>
      </c>
      <c r="N5896">
        <v>-8.4301898033787397E-3</v>
      </c>
      <c r="O5896">
        <v>29.465</v>
      </c>
      <c r="P5896">
        <v>-1.03098846533792E-2</v>
      </c>
      <c r="Q5896">
        <v>29.465</v>
      </c>
      <c r="R5896">
        <v>-1.23332385847636E-2</v>
      </c>
      <c r="S5896">
        <v>29.465</v>
      </c>
      <c r="T5896">
        <v>-4.4041217930725499E-3</v>
      </c>
      <c r="U5896">
        <v>29.465</v>
      </c>
      <c r="V5896">
        <v>8.1195251711263794E-3</v>
      </c>
      <c r="W5896">
        <v>29.465</v>
      </c>
      <c r="X5896">
        <v>8.0965003692597005E-3</v>
      </c>
    </row>
    <row r="5897" spans="1:24" x14ac:dyDescent="0.25">
      <c r="A5897">
        <v>29.469999999999899</v>
      </c>
      <c r="B5897">
        <v>-1.9540999397695099E-2</v>
      </c>
      <c r="C5897">
        <v>29.469999999999899</v>
      </c>
      <c r="D5897">
        <v>-2.7193922120086802E-4</v>
      </c>
      <c r="E5897">
        <v>29.469999999999899</v>
      </c>
      <c r="F5897">
        <v>-3.0470480119178401E-3</v>
      </c>
      <c r="I5897">
        <v>29.469999999999899</v>
      </c>
      <c r="J5897">
        <v>1.9829725464746298E-3</v>
      </c>
      <c r="K5897">
        <v>29.469999999999899</v>
      </c>
      <c r="L5897">
        <v>-2.1420469706077499E-3</v>
      </c>
      <c r="M5897">
        <v>29.469999999999899</v>
      </c>
      <c r="N5897">
        <v>-8.6067710244275009E-3</v>
      </c>
      <c r="O5897">
        <v>29.469999999999899</v>
      </c>
      <c r="P5897">
        <v>-9.6789054008031093E-3</v>
      </c>
      <c r="Q5897">
        <v>29.469999999999899</v>
      </c>
      <c r="R5897">
        <v>-1.35296356355631E-2</v>
      </c>
      <c r="S5897">
        <v>29.469999999999899</v>
      </c>
      <c r="T5897">
        <v>-3.7513393482481502E-3</v>
      </c>
      <c r="U5897">
        <v>29.469999999999899</v>
      </c>
      <c r="V5897">
        <v>7.5757601508301504E-3</v>
      </c>
      <c r="W5897">
        <v>29.469999999999899</v>
      </c>
      <c r="X5897">
        <v>6.97250454503014E-3</v>
      </c>
    </row>
    <row r="5898" spans="1:24" x14ac:dyDescent="0.25">
      <c r="A5898">
        <v>29.475000000000001</v>
      </c>
      <c r="B5898">
        <v>-1.9701202700295101E-2</v>
      </c>
      <c r="C5898">
        <v>29.475000000000001</v>
      </c>
      <c r="D5898">
        <v>1.29786513212129E-4</v>
      </c>
      <c r="E5898">
        <v>29.475000000000001</v>
      </c>
      <c r="F5898">
        <v>-3.04055456016444E-3</v>
      </c>
      <c r="I5898">
        <v>29.475000000000001</v>
      </c>
      <c r="J5898">
        <v>3.23754803883523E-3</v>
      </c>
      <c r="K5898">
        <v>29.475000000000001</v>
      </c>
      <c r="L5898">
        <v>-8.7527214071612502E-4</v>
      </c>
      <c r="M5898">
        <v>29.475000000000001</v>
      </c>
      <c r="N5898">
        <v>-8.2474224492889592E-3</v>
      </c>
      <c r="O5898">
        <v>29.475000000000001</v>
      </c>
      <c r="P5898">
        <v>-8.9568643091249307E-3</v>
      </c>
      <c r="Q5898">
        <v>29.475000000000001</v>
      </c>
      <c r="R5898">
        <v>-1.46151865453372E-2</v>
      </c>
      <c r="S5898">
        <v>29.475000000000001</v>
      </c>
      <c r="T5898">
        <v>-2.9288948048975701E-3</v>
      </c>
      <c r="U5898">
        <v>29.475000000000001</v>
      </c>
      <c r="V5898">
        <v>6.9575396165858098E-3</v>
      </c>
      <c r="W5898">
        <v>29.475000000000001</v>
      </c>
      <c r="X5898">
        <v>5.67459966547586E-3</v>
      </c>
    </row>
    <row r="5899" spans="1:24" x14ac:dyDescent="0.25">
      <c r="A5899">
        <v>29.48</v>
      </c>
      <c r="B5899">
        <v>-1.9598497969708702E-2</v>
      </c>
      <c r="C5899">
        <v>29.48</v>
      </c>
      <c r="D5899">
        <v>5.93133198632017E-4</v>
      </c>
      <c r="E5899">
        <v>29.48</v>
      </c>
      <c r="F5899">
        <v>-2.84994505207129E-3</v>
      </c>
      <c r="I5899">
        <v>29.48</v>
      </c>
      <c r="J5899">
        <v>4.5074820250546504E-3</v>
      </c>
      <c r="K5899">
        <v>29.48</v>
      </c>
      <c r="L5899">
        <v>4.5425263894060999E-4</v>
      </c>
      <c r="M5899">
        <v>29.48</v>
      </c>
      <c r="N5899">
        <v>-7.4408273138265096E-3</v>
      </c>
      <c r="O5899">
        <v>29.48</v>
      </c>
      <c r="P5899">
        <v>-8.1251737575583401E-3</v>
      </c>
      <c r="Q5899">
        <v>29.48</v>
      </c>
      <c r="R5899">
        <v>-1.5547648110162401E-2</v>
      </c>
      <c r="S5899">
        <v>29.48</v>
      </c>
      <c r="T5899">
        <v>-1.9904764156793001E-3</v>
      </c>
      <c r="U5899">
        <v>29.48</v>
      </c>
      <c r="V5899">
        <v>6.2533108895859602E-3</v>
      </c>
      <c r="W5899">
        <v>29.48</v>
      </c>
      <c r="X5899">
        <v>4.3336359565475102E-3</v>
      </c>
    </row>
    <row r="5900" spans="1:24" x14ac:dyDescent="0.25">
      <c r="A5900">
        <v>29.4849999999999</v>
      </c>
      <c r="B5900">
        <v>-1.9368184996499799E-2</v>
      </c>
      <c r="C5900">
        <v>29.4849999999999</v>
      </c>
      <c r="D5900">
        <v>1.0361659695839801E-3</v>
      </c>
      <c r="E5900">
        <v>29.4849999999999</v>
      </c>
      <c r="F5900">
        <v>-2.58933938943321E-3</v>
      </c>
      <c r="I5900">
        <v>29.4849999999999</v>
      </c>
      <c r="J5900">
        <v>5.7470906084019198E-3</v>
      </c>
      <c r="K5900">
        <v>29.4849999999999</v>
      </c>
      <c r="L5900">
        <v>1.7670537041929301E-3</v>
      </c>
      <c r="M5900">
        <v>29.4849999999999</v>
      </c>
      <c r="N5900">
        <v>-6.3217031849150899E-3</v>
      </c>
      <c r="O5900">
        <v>29.4849999999999</v>
      </c>
      <c r="P5900">
        <v>-7.1890109516179702E-3</v>
      </c>
      <c r="Q5900">
        <v>29.4849999999999</v>
      </c>
      <c r="R5900">
        <v>-1.63047966527251E-2</v>
      </c>
      <c r="S5900">
        <v>29.4849999999999</v>
      </c>
      <c r="T5900">
        <v>-9.7895769612522596E-4</v>
      </c>
      <c r="U5900">
        <v>29.4849999999999</v>
      </c>
      <c r="V5900">
        <v>5.4584700803670099E-3</v>
      </c>
      <c r="W5900">
        <v>29.4849999999999</v>
      </c>
      <c r="X5900">
        <v>3.0249771407290598E-3</v>
      </c>
    </row>
    <row r="5901" spans="1:24" x14ac:dyDescent="0.25">
      <c r="A5901">
        <v>29.49</v>
      </c>
      <c r="B5901">
        <v>-1.9120398486925701E-2</v>
      </c>
      <c r="C5901">
        <v>29.49</v>
      </c>
      <c r="D5901">
        <v>1.43027084402452E-3</v>
      </c>
      <c r="E5901">
        <v>29.49</v>
      </c>
      <c r="F5901">
        <v>-2.33531828619239E-3</v>
      </c>
      <c r="I5901">
        <v>29.49</v>
      </c>
      <c r="J5901">
        <v>6.8172943010103397E-3</v>
      </c>
      <c r="K5901">
        <v>29.49</v>
      </c>
      <c r="L5901">
        <v>2.9673346676671098E-3</v>
      </c>
      <c r="M5901">
        <v>29.49</v>
      </c>
      <c r="N5901">
        <v>-5.1144800302083604E-3</v>
      </c>
      <c r="O5901">
        <v>29.49</v>
      </c>
      <c r="P5901">
        <v>-6.1872534280935703E-3</v>
      </c>
      <c r="Q5901">
        <v>29.49</v>
      </c>
      <c r="R5901">
        <v>-1.6880703187211001E-2</v>
      </c>
      <c r="S5901">
        <v>29.49</v>
      </c>
      <c r="T5901" s="1">
        <v>8.9850041425815498E-5</v>
      </c>
      <c r="U5901">
        <v>29.49</v>
      </c>
      <c r="V5901">
        <v>4.5847961699158899E-3</v>
      </c>
      <c r="W5901">
        <v>29.49</v>
      </c>
      <c r="X5901">
        <v>1.75725246761374E-3</v>
      </c>
    </row>
    <row r="5902" spans="1:24" x14ac:dyDescent="0.25">
      <c r="A5902">
        <v>29.495000000000001</v>
      </c>
      <c r="B5902">
        <v>-1.9010732287275602E-2</v>
      </c>
      <c r="C5902">
        <v>29.495000000000001</v>
      </c>
      <c r="D5902">
        <v>1.8115246576395801E-3</v>
      </c>
      <c r="E5902">
        <v>29.495000000000001</v>
      </c>
      <c r="F5902">
        <v>-2.1060344682471599E-3</v>
      </c>
      <c r="I5902">
        <v>29.495000000000001</v>
      </c>
      <c r="J5902">
        <v>7.5331890256824198E-3</v>
      </c>
      <c r="K5902">
        <v>29.495000000000001</v>
      </c>
      <c r="L5902">
        <v>3.9574117905435396E-3</v>
      </c>
      <c r="M5902">
        <v>29.495000000000001</v>
      </c>
      <c r="N5902">
        <v>-3.8887488387036699E-3</v>
      </c>
      <c r="O5902">
        <v>29.495000000000001</v>
      </c>
      <c r="P5902">
        <v>-5.17127870000269E-3</v>
      </c>
      <c r="Q5902">
        <v>29.495000000000001</v>
      </c>
      <c r="R5902">
        <v>-1.7267275643086898E-2</v>
      </c>
      <c r="S5902">
        <v>29.495000000000001</v>
      </c>
      <c r="T5902">
        <v>1.2094853772897901E-3</v>
      </c>
      <c r="U5902">
        <v>29.495000000000001</v>
      </c>
      <c r="V5902">
        <v>3.6697329405783702E-3</v>
      </c>
      <c r="W5902">
        <v>29.495000000000001</v>
      </c>
      <c r="X5902">
        <v>4.77744161956886E-4</v>
      </c>
    </row>
    <row r="5903" spans="1:24" x14ac:dyDescent="0.25">
      <c r="A5903">
        <v>29.5</v>
      </c>
      <c r="B5903">
        <v>-1.90655361453256E-2</v>
      </c>
      <c r="C5903">
        <v>29.5</v>
      </c>
      <c r="D5903">
        <v>2.2379354835766799E-3</v>
      </c>
      <c r="E5903">
        <v>29.5</v>
      </c>
      <c r="F5903">
        <v>-1.88398195472698E-3</v>
      </c>
      <c r="I5903">
        <v>29.5</v>
      </c>
      <c r="J5903">
        <v>7.6862773689846901E-3</v>
      </c>
      <c r="K5903">
        <v>29.5</v>
      </c>
      <c r="L5903">
        <v>4.6572919904548796E-3</v>
      </c>
      <c r="M5903">
        <v>29.5</v>
      </c>
      <c r="N5903">
        <v>-2.7104514262014799E-3</v>
      </c>
      <c r="O5903">
        <v>29.5</v>
      </c>
      <c r="P5903">
        <v>-4.18096819615499E-3</v>
      </c>
      <c r="Q5903">
        <v>29.5</v>
      </c>
      <c r="R5903">
        <v>-1.7452449766447699E-2</v>
      </c>
      <c r="S5903">
        <v>29.5</v>
      </c>
      <c r="T5903">
        <v>2.3446780271761899E-3</v>
      </c>
      <c r="U5903">
        <v>29.5</v>
      </c>
      <c r="V5903">
        <v>2.7730873282388502E-3</v>
      </c>
      <c r="W5903">
        <v>29.5</v>
      </c>
      <c r="X5903">
        <v>-8.7727351027872805E-4</v>
      </c>
    </row>
    <row r="5904" spans="1:24" x14ac:dyDescent="0.25">
      <c r="A5904">
        <v>29.5049999999999</v>
      </c>
      <c r="B5904">
        <v>-1.92220708500529E-2</v>
      </c>
      <c r="C5904">
        <v>29.5049999999999</v>
      </c>
      <c r="D5904">
        <v>2.76588324359271E-3</v>
      </c>
      <c r="E5904">
        <v>29.5049999999999</v>
      </c>
      <c r="F5904">
        <v>-1.6286247690502199E-3</v>
      </c>
      <c r="I5904">
        <v>29.5049999999999</v>
      </c>
      <c r="J5904">
        <v>7.1446968309322803E-3</v>
      </c>
      <c r="K5904">
        <v>29.5049999999999</v>
      </c>
      <c r="L5904">
        <v>5.0217954278560899E-3</v>
      </c>
      <c r="M5904">
        <v>29.5049999999999</v>
      </c>
      <c r="N5904">
        <v>-1.5690115379712001E-3</v>
      </c>
      <c r="O5904">
        <v>29.5049999999999</v>
      </c>
      <c r="P5904">
        <v>-3.2312846086772302E-3</v>
      </c>
      <c r="Q5904">
        <v>29.5049999999999</v>
      </c>
      <c r="R5904">
        <v>-1.7403438745437701E-2</v>
      </c>
      <c r="S5904">
        <v>29.5049999999999</v>
      </c>
      <c r="T5904">
        <v>3.4276525612428601E-3</v>
      </c>
      <c r="U5904">
        <v>29.5049999999999</v>
      </c>
      <c r="V5904">
        <v>1.9621905857239701E-3</v>
      </c>
      <c r="W5904">
        <v>29.5049999999999</v>
      </c>
      <c r="X5904">
        <v>-2.34080228147477E-3</v>
      </c>
    </row>
    <row r="5905" spans="1:24" x14ac:dyDescent="0.25">
      <c r="A5905">
        <v>29.51</v>
      </c>
      <c r="B5905">
        <v>-1.9305029848941901E-2</v>
      </c>
      <c r="C5905">
        <v>29.51</v>
      </c>
      <c r="D5905">
        <v>3.39043969814774E-3</v>
      </c>
      <c r="E5905">
        <v>29.51</v>
      </c>
      <c r="F5905">
        <v>-1.32169851250606E-3</v>
      </c>
      <c r="I5905">
        <v>29.51</v>
      </c>
      <c r="J5905">
        <v>5.9090281440196896E-3</v>
      </c>
      <c r="K5905">
        <v>29.51</v>
      </c>
      <c r="L5905">
        <v>5.0475608940700597E-3</v>
      </c>
      <c r="M5905">
        <v>29.51</v>
      </c>
      <c r="N5905">
        <v>-3.6389184265821299E-4</v>
      </c>
      <c r="O5905">
        <v>29.51</v>
      </c>
      <c r="P5905">
        <v>-2.2909988723458499E-3</v>
      </c>
      <c r="Q5905">
        <v>29.51</v>
      </c>
      <c r="R5905">
        <v>-1.7075986255211499E-2</v>
      </c>
      <c r="S5905">
        <v>29.51</v>
      </c>
      <c r="T5905">
        <v>4.34807703633817E-3</v>
      </c>
      <c r="U5905">
        <v>29.51</v>
      </c>
      <c r="V5905">
        <v>1.2953889839208001E-3</v>
      </c>
      <c r="W5905">
        <v>29.51</v>
      </c>
      <c r="X5905">
        <v>-3.8734050727128001E-3</v>
      </c>
    </row>
    <row r="5906" spans="1:24" x14ac:dyDescent="0.25">
      <c r="A5906">
        <v>29.515000000000001</v>
      </c>
      <c r="B5906">
        <v>-1.9125559243194399E-2</v>
      </c>
      <c r="C5906">
        <v>29.515000000000001</v>
      </c>
      <c r="D5906">
        <v>4.0409800261356696E-3</v>
      </c>
      <c r="E5906">
        <v>29.515000000000001</v>
      </c>
      <c r="F5906">
        <v>-9.8520958639241197E-4</v>
      </c>
      <c r="I5906">
        <v>29.515000000000001</v>
      </c>
      <c r="J5906">
        <v>4.1362991256262997E-3</v>
      </c>
      <c r="K5906">
        <v>29.515000000000001</v>
      </c>
      <c r="L5906">
        <v>4.7683949022949397E-3</v>
      </c>
      <c r="M5906">
        <v>29.515000000000001</v>
      </c>
      <c r="N5906">
        <v>9.0776903340951702E-4</v>
      </c>
      <c r="O5906">
        <v>29.515000000000001</v>
      </c>
      <c r="P5906">
        <v>-1.3018129003802999E-3</v>
      </c>
      <c r="Q5906">
        <v>29.515000000000001</v>
      </c>
      <c r="R5906">
        <v>-1.6431382516531898E-2</v>
      </c>
      <c r="S5906">
        <v>29.515000000000001</v>
      </c>
      <c r="T5906">
        <v>4.9643508478699402E-3</v>
      </c>
      <c r="U5906">
        <v>29.515000000000001</v>
      </c>
      <c r="V5906">
        <v>8.0384729116024295E-4</v>
      </c>
      <c r="W5906">
        <v>29.515000000000001</v>
      </c>
      <c r="X5906">
        <v>-5.3421786368366203E-3</v>
      </c>
    </row>
    <row r="5907" spans="1:24" x14ac:dyDescent="0.25">
      <c r="A5907">
        <v>29.52</v>
      </c>
      <c r="B5907">
        <v>-1.8504764757192399E-2</v>
      </c>
      <c r="C5907">
        <v>29.52</v>
      </c>
      <c r="D5907">
        <v>4.55447404057935E-3</v>
      </c>
      <c r="E5907">
        <v>29.52</v>
      </c>
      <c r="F5907">
        <v>-7.1109684671832895E-4</v>
      </c>
      <c r="I5907">
        <v>29.52</v>
      </c>
      <c r="J5907">
        <v>2.1024024151674301E-3</v>
      </c>
      <c r="K5907">
        <v>29.52</v>
      </c>
      <c r="L5907">
        <v>4.2398284989087201E-3</v>
      </c>
      <c r="M5907">
        <v>29.52</v>
      </c>
      <c r="N5907">
        <v>2.1815685095152699E-3</v>
      </c>
      <c r="O5907">
        <v>29.52</v>
      </c>
      <c r="P5907">
        <v>-2.02070695104136E-4</v>
      </c>
      <c r="Q5907">
        <v>29.52</v>
      </c>
      <c r="R5907">
        <v>-1.5446553072458E-2</v>
      </c>
      <c r="S5907">
        <v>29.52</v>
      </c>
      <c r="T5907">
        <v>5.1557231507600504E-3</v>
      </c>
      <c r="U5907">
        <v>29.52</v>
      </c>
      <c r="V5907">
        <v>4.8208002643740399E-4</v>
      </c>
      <c r="W5907">
        <v>29.52</v>
      </c>
      <c r="X5907">
        <v>-6.55145669776727E-3</v>
      </c>
    </row>
    <row r="5908" spans="1:24" x14ac:dyDescent="0.25">
      <c r="A5908">
        <v>29.524999999999999</v>
      </c>
      <c r="B5908">
        <v>-1.73419921482438E-2</v>
      </c>
      <c r="C5908">
        <v>29.524999999999999</v>
      </c>
      <c r="D5908">
        <v>4.7335721787319703E-3</v>
      </c>
      <c r="E5908">
        <v>29.524999999999999</v>
      </c>
      <c r="F5908">
        <v>-6.3647291867796802E-4</v>
      </c>
      <c r="I5908">
        <v>29.524999999999999</v>
      </c>
      <c r="J5908">
        <v>1.2585888657051599E-4</v>
      </c>
      <c r="K5908">
        <v>29.524999999999999</v>
      </c>
      <c r="L5908">
        <v>3.5183574063211002E-3</v>
      </c>
      <c r="M5908">
        <v>29.524999999999999</v>
      </c>
      <c r="N5908">
        <v>3.3229156683481599E-3</v>
      </c>
      <c r="O5908">
        <v>29.524999999999999</v>
      </c>
      <c r="P5908">
        <v>1.0511994262256399E-3</v>
      </c>
      <c r="Q5908">
        <v>29.524999999999999</v>
      </c>
      <c r="R5908">
        <v>-1.41347157637478E-2</v>
      </c>
      <c r="S5908">
        <v>29.524999999999999</v>
      </c>
      <c r="T5908">
        <v>4.8483076229049902E-3</v>
      </c>
      <c r="U5908">
        <v>29.524999999999999</v>
      </c>
      <c r="V5908">
        <v>2.9446062671180601E-4</v>
      </c>
      <c r="W5908">
        <v>29.524999999999999</v>
      </c>
      <c r="X5908">
        <v>-7.2867628420320097E-3</v>
      </c>
    </row>
    <row r="5909" spans="1:24" x14ac:dyDescent="0.25">
      <c r="A5909">
        <v>29.53</v>
      </c>
      <c r="B5909">
        <v>-1.5668847654143999E-2</v>
      </c>
      <c r="C5909">
        <v>29.53</v>
      </c>
      <c r="D5909">
        <v>4.4244062196430699E-3</v>
      </c>
      <c r="E5909">
        <v>29.53</v>
      </c>
      <c r="F5909">
        <v>-8.78126135342922E-4</v>
      </c>
      <c r="I5909">
        <v>29.53</v>
      </c>
      <c r="J5909">
        <v>-1.56788594877696E-3</v>
      </c>
      <c r="K5909">
        <v>29.53</v>
      </c>
      <c r="L5909">
        <v>2.64419160300784E-3</v>
      </c>
      <c r="M5909">
        <v>29.53</v>
      </c>
      <c r="N5909">
        <v>4.0714559656264502E-3</v>
      </c>
      <c r="O5909">
        <v>29.53</v>
      </c>
      <c r="P5909">
        <v>2.4544440327931502E-3</v>
      </c>
      <c r="Q5909">
        <v>29.53</v>
      </c>
      <c r="R5909">
        <v>-1.25496305701309E-2</v>
      </c>
      <c r="S5909">
        <v>29.53</v>
      </c>
      <c r="T5909">
        <v>4.0394790042187299E-3</v>
      </c>
      <c r="U5909">
        <v>29.53</v>
      </c>
      <c r="V5909">
        <v>1.9181923754510899E-4</v>
      </c>
      <c r="W5909">
        <v>29.53</v>
      </c>
      <c r="X5909">
        <v>-7.3868936400227096E-3</v>
      </c>
    </row>
    <row r="5910" spans="1:24" x14ac:dyDescent="0.25">
      <c r="A5910">
        <v>29.535</v>
      </c>
      <c r="B5910">
        <v>-1.3613128418580599E-2</v>
      </c>
      <c r="C5910">
        <v>29.535</v>
      </c>
      <c r="D5910">
        <v>3.5483597787187302E-3</v>
      </c>
      <c r="E5910">
        <v>29.535</v>
      </c>
      <c r="F5910">
        <v>-1.5107235683992199E-3</v>
      </c>
      <c r="I5910">
        <v>29.535</v>
      </c>
      <c r="J5910">
        <v>-2.8650713560891801E-3</v>
      </c>
      <c r="K5910">
        <v>29.535</v>
      </c>
      <c r="L5910">
        <v>1.6337321345985499E-3</v>
      </c>
      <c r="M5910">
        <v>29.535</v>
      </c>
      <c r="N5910">
        <v>4.2080669563863103E-3</v>
      </c>
      <c r="O5910">
        <v>29.535</v>
      </c>
      <c r="P5910">
        <v>3.9561405745483303E-3</v>
      </c>
      <c r="Q5910">
        <v>29.535</v>
      </c>
      <c r="R5910">
        <v>-1.07714526525072E-2</v>
      </c>
      <c r="S5910">
        <v>29.535</v>
      </c>
      <c r="T5910">
        <v>2.8170886571694401E-3</v>
      </c>
      <c r="U5910">
        <v>29.535</v>
      </c>
      <c r="V5910">
        <v>1.34938235685347E-4</v>
      </c>
      <c r="W5910">
        <v>29.535</v>
      </c>
      <c r="X5910">
        <v>-6.7912976168568104E-3</v>
      </c>
    </row>
    <row r="5911" spans="1:24" x14ac:dyDescent="0.25">
      <c r="A5911">
        <v>29.5399999999999</v>
      </c>
      <c r="B5911">
        <v>-1.13713347185396E-2</v>
      </c>
      <c r="C5911">
        <v>29.5399999999999</v>
      </c>
      <c r="D5911">
        <v>2.1445299006944102E-3</v>
      </c>
      <c r="E5911">
        <v>29.5399999999999</v>
      </c>
      <c r="F5911">
        <v>-2.5254407838901901E-3</v>
      </c>
      <c r="I5911">
        <v>29.5399999999999</v>
      </c>
      <c r="J5911">
        <v>-3.8632186805822701E-3</v>
      </c>
      <c r="K5911">
        <v>29.5399999999999</v>
      </c>
      <c r="L5911">
        <v>4.8669605175353598E-4</v>
      </c>
      <c r="M5911">
        <v>29.5399999999999</v>
      </c>
      <c r="N5911">
        <v>3.6182450796206399E-3</v>
      </c>
      <c r="O5911">
        <v>29.5399999999999</v>
      </c>
      <c r="P5911">
        <v>5.4743642284702902E-3</v>
      </c>
      <c r="Q5911">
        <v>29.5399999999999</v>
      </c>
      <c r="R5911">
        <v>-8.8887065602580202E-3</v>
      </c>
      <c r="S5911">
        <v>29.5399999999999</v>
      </c>
      <c r="T5911">
        <v>1.3325078728615299E-3</v>
      </c>
      <c r="U5911">
        <v>29.5399999999999</v>
      </c>
      <c r="V5911">
        <v>1.055196418528E-4</v>
      </c>
      <c r="W5911">
        <v>29.5399999999999</v>
      </c>
      <c r="X5911">
        <v>-5.5695836497429603E-3</v>
      </c>
    </row>
    <row r="5912" spans="1:24" x14ac:dyDescent="0.25">
      <c r="A5912">
        <v>29.545000000000002</v>
      </c>
      <c r="B5912">
        <v>-9.1292228334366593E-3</v>
      </c>
      <c r="C5912">
        <v>29.545000000000002</v>
      </c>
      <c r="D5912">
        <v>3.7528940234969399E-4</v>
      </c>
      <c r="E5912">
        <v>29.545000000000002</v>
      </c>
      <c r="F5912">
        <v>-3.8050120275014E-3</v>
      </c>
      <c r="I5912">
        <v>29.545000000000002</v>
      </c>
      <c r="J5912">
        <v>-4.7652658324330603E-3</v>
      </c>
      <c r="K5912">
        <v>29.545000000000002</v>
      </c>
      <c r="L5912">
        <v>-7.9683971261628698E-4</v>
      </c>
      <c r="M5912">
        <v>29.545000000000002</v>
      </c>
      <c r="N5912">
        <v>2.2765320113785001E-3</v>
      </c>
      <c r="O5912">
        <v>29.545000000000002</v>
      </c>
      <c r="P5912">
        <v>6.9283243300971497E-3</v>
      </c>
      <c r="Q5912">
        <v>29.545000000000002</v>
      </c>
      <c r="R5912">
        <v>-6.9678456986951003E-3</v>
      </c>
      <c r="S5912">
        <v>29.545000000000002</v>
      </c>
      <c r="T5912">
        <v>-2.4661567110300498E-4</v>
      </c>
      <c r="U5912">
        <v>29.545000000000002</v>
      </c>
      <c r="V5912">
        <v>1.08586523364579E-4</v>
      </c>
      <c r="W5912">
        <v>29.545000000000002</v>
      </c>
      <c r="X5912">
        <v>-3.8891294456087498E-3</v>
      </c>
    </row>
    <row r="5913" spans="1:24" x14ac:dyDescent="0.25">
      <c r="A5913">
        <v>29.55</v>
      </c>
      <c r="B5913">
        <v>-6.9978344388772797E-3</v>
      </c>
      <c r="C5913">
        <v>29.55</v>
      </c>
      <c r="D5913">
        <v>-1.5355870656228101E-3</v>
      </c>
      <c r="E5913">
        <v>29.55</v>
      </c>
      <c r="F5913">
        <v>-5.1673945912704099E-3</v>
      </c>
      <c r="I5913">
        <v>29.55</v>
      </c>
      <c r="J5913">
        <v>-5.7540334883481202E-3</v>
      </c>
      <c r="K5913">
        <v>29.55</v>
      </c>
      <c r="L5913">
        <v>-2.1961320304228998E-3</v>
      </c>
      <c r="M5913">
        <v>29.55</v>
      </c>
      <c r="N5913">
        <v>3.3737050613910099E-4</v>
      </c>
      <c r="O5913">
        <v>29.55</v>
      </c>
      <c r="P5913">
        <v>8.2737090263237095E-3</v>
      </c>
      <c r="Q5913">
        <v>29.55</v>
      </c>
      <c r="R5913">
        <v>-5.0567952544809999E-3</v>
      </c>
      <c r="S5913">
        <v>29.55</v>
      </c>
      <c r="T5913">
        <v>-1.78166522421898E-3</v>
      </c>
      <c r="U5913">
        <v>29.55</v>
      </c>
      <c r="V5913">
        <v>1.6453646050530699E-4</v>
      </c>
      <c r="W5913">
        <v>29.55</v>
      </c>
      <c r="X5913">
        <v>-1.96446216024488E-3</v>
      </c>
    </row>
    <row r="5914" spans="1:24" x14ac:dyDescent="0.25">
      <c r="A5914">
        <v>29.555</v>
      </c>
      <c r="B5914">
        <v>-4.9854644605710598E-3</v>
      </c>
      <c r="C5914">
        <v>29.555</v>
      </c>
      <c r="D5914">
        <v>-3.3618789316293999E-3</v>
      </c>
      <c r="E5914">
        <v>29.555</v>
      </c>
      <c r="F5914">
        <v>-6.4105407103464901E-3</v>
      </c>
      <c r="I5914">
        <v>29.555</v>
      </c>
      <c r="J5914">
        <v>-6.9918937463307402E-3</v>
      </c>
      <c r="K5914">
        <v>29.555</v>
      </c>
      <c r="L5914">
        <v>-3.6510749973826398E-3</v>
      </c>
      <c r="M5914">
        <v>29.555</v>
      </c>
      <c r="N5914">
        <v>-1.9028683769394699E-3</v>
      </c>
      <c r="O5914">
        <v>29.555</v>
      </c>
      <c r="P5914">
        <v>9.4977298459875802E-3</v>
      </c>
      <c r="Q5914">
        <v>29.555</v>
      </c>
      <c r="R5914">
        <v>-3.1810666057818398E-3</v>
      </c>
      <c r="S5914">
        <v>29.555</v>
      </c>
      <c r="T5914">
        <v>-3.1969353151558599E-3</v>
      </c>
      <c r="U5914">
        <v>29.555</v>
      </c>
      <c r="V5914">
        <v>2.8403701269705402E-4</v>
      </c>
      <c r="W5914">
        <v>29.555</v>
      </c>
      <c r="X5914" s="1">
        <v>9.9375358829618301E-6</v>
      </c>
    </row>
    <row r="5915" spans="1:24" x14ac:dyDescent="0.25">
      <c r="A5915">
        <v>29.56</v>
      </c>
      <c r="B5915">
        <v>-3.0620878461949099E-3</v>
      </c>
      <c r="C5915">
        <v>29.56</v>
      </c>
      <c r="D5915">
        <v>-4.9619430431708201E-3</v>
      </c>
      <c r="E5915">
        <v>29.56</v>
      </c>
      <c r="F5915">
        <v>-7.3911487971640303E-3</v>
      </c>
      <c r="I5915">
        <v>29.56</v>
      </c>
      <c r="J5915">
        <v>-8.4503774773745707E-3</v>
      </c>
      <c r="K5915">
        <v>29.56</v>
      </c>
      <c r="L5915">
        <v>-5.0582837583759404E-3</v>
      </c>
      <c r="M5915">
        <v>29.56</v>
      </c>
      <c r="N5915">
        <v>-4.16515171305612E-3</v>
      </c>
      <c r="O5915">
        <v>29.56</v>
      </c>
      <c r="P5915">
        <v>1.06254302559632E-2</v>
      </c>
      <c r="Q5915">
        <v>29.56</v>
      </c>
      <c r="R5915">
        <v>-1.3515946729129201E-3</v>
      </c>
      <c r="S5915">
        <v>29.56</v>
      </c>
      <c r="T5915">
        <v>-4.48886125350304E-3</v>
      </c>
      <c r="U5915">
        <v>29.56</v>
      </c>
      <c r="V5915">
        <v>4.4740545046975297E-4</v>
      </c>
      <c r="W5915">
        <v>29.56</v>
      </c>
      <c r="X5915">
        <v>1.9181420828417799E-3</v>
      </c>
    </row>
    <row r="5916" spans="1:24" x14ac:dyDescent="0.25">
      <c r="A5916">
        <v>29.565000000000001</v>
      </c>
      <c r="B5916">
        <v>-1.17168543917284E-3</v>
      </c>
      <c r="C5916">
        <v>29.565000000000001</v>
      </c>
      <c r="D5916">
        <v>-6.3121304519201202E-3</v>
      </c>
      <c r="E5916">
        <v>29.565000000000001</v>
      </c>
      <c r="F5916">
        <v>-8.0670509208192308E-3</v>
      </c>
      <c r="I5916">
        <v>29.565000000000001</v>
      </c>
      <c r="J5916">
        <v>-9.8763311459267606E-3</v>
      </c>
      <c r="K5916">
        <v>29.565000000000001</v>
      </c>
      <c r="L5916">
        <v>-6.2841715915429603E-3</v>
      </c>
      <c r="M5916">
        <v>29.565000000000001</v>
      </c>
      <c r="N5916">
        <v>-6.2072307648121999E-3</v>
      </c>
      <c r="O5916">
        <v>29.565000000000001</v>
      </c>
      <c r="P5916">
        <v>1.1694443722907099E-2</v>
      </c>
      <c r="Q5916">
        <v>29.565000000000001</v>
      </c>
      <c r="R5916">
        <v>3.9971338693663898E-4</v>
      </c>
      <c r="S5916">
        <v>29.565000000000001</v>
      </c>
      <c r="T5916">
        <v>-5.7088634120758801E-3</v>
      </c>
      <c r="U5916">
        <v>29.565000000000001</v>
      </c>
      <c r="V5916">
        <v>5.9488242996289203E-4</v>
      </c>
      <c r="W5916">
        <v>29.565000000000001</v>
      </c>
      <c r="X5916">
        <v>3.7453218429695199E-3</v>
      </c>
    </row>
    <row r="5917" spans="1:24" x14ac:dyDescent="0.25">
      <c r="A5917">
        <v>29.57</v>
      </c>
      <c r="B5917">
        <v>6.7585170130400705E-4</v>
      </c>
      <c r="C5917">
        <v>29.57</v>
      </c>
      <c r="D5917">
        <v>-7.4996762894902402E-3</v>
      </c>
      <c r="E5917">
        <v>29.57</v>
      </c>
      <c r="F5917">
        <v>-8.5071490593641892E-3</v>
      </c>
      <c r="I5917">
        <v>29.57</v>
      </c>
      <c r="J5917">
        <v>-1.09525001834844E-2</v>
      </c>
      <c r="K5917">
        <v>29.57</v>
      </c>
      <c r="L5917">
        <v>-7.1882051431850303E-3</v>
      </c>
      <c r="M5917">
        <v>29.57</v>
      </c>
      <c r="N5917">
        <v>-7.9278221305236606E-3</v>
      </c>
      <c r="O5917">
        <v>29.57</v>
      </c>
      <c r="P5917">
        <v>1.2708794797279601E-2</v>
      </c>
      <c r="Q5917">
        <v>29.57</v>
      </c>
      <c r="R5917">
        <v>2.00830347336153E-3</v>
      </c>
      <c r="S5917">
        <v>29.57</v>
      </c>
      <c r="T5917">
        <v>-6.9121725305532501E-3</v>
      </c>
      <c r="U5917">
        <v>29.57</v>
      </c>
      <c r="V5917">
        <v>6.2910917198825403E-4</v>
      </c>
      <c r="W5917">
        <v>29.57</v>
      </c>
      <c r="X5917">
        <v>5.5505355729155497E-3</v>
      </c>
    </row>
    <row r="5918" spans="1:24" x14ac:dyDescent="0.25">
      <c r="A5918">
        <v>29.5749999999999</v>
      </c>
      <c r="B5918">
        <v>2.4401224860667501E-3</v>
      </c>
      <c r="C5918">
        <v>29.5749999999999</v>
      </c>
      <c r="D5918">
        <v>-8.6542231820719608E-3</v>
      </c>
      <c r="E5918">
        <v>29.5749999999999</v>
      </c>
      <c r="F5918">
        <v>-8.8465227963710896E-3</v>
      </c>
      <c r="I5918">
        <v>29.5749999999999</v>
      </c>
      <c r="J5918">
        <v>-1.13227917629267E-2</v>
      </c>
      <c r="K5918">
        <v>29.5749999999999</v>
      </c>
      <c r="L5918">
        <v>-7.6537606629320798E-3</v>
      </c>
      <c r="M5918">
        <v>29.5749999999999</v>
      </c>
      <c r="N5918">
        <v>-9.3496638837528394E-3</v>
      </c>
      <c r="O5918">
        <v>29.5749999999999</v>
      </c>
      <c r="P5918">
        <v>1.36240279578131E-2</v>
      </c>
      <c r="Q5918">
        <v>29.5749999999999</v>
      </c>
      <c r="R5918">
        <v>3.3741583569997999E-3</v>
      </c>
      <c r="S5918">
        <v>29.5749999999999</v>
      </c>
      <c r="T5918">
        <v>-8.1200439316697504E-3</v>
      </c>
      <c r="U5918">
        <v>29.5749999999999</v>
      </c>
      <c r="V5918">
        <v>4.4088604776600597E-4</v>
      </c>
      <c r="W5918">
        <v>29.5749999999999</v>
      </c>
      <c r="X5918">
        <v>7.42900723707479E-3</v>
      </c>
    </row>
    <row r="5919" spans="1:24" x14ac:dyDescent="0.25">
      <c r="A5919">
        <v>29.58</v>
      </c>
      <c r="B5919">
        <v>3.9328687846814699E-3</v>
      </c>
      <c r="C5919">
        <v>29.58</v>
      </c>
      <c r="D5919">
        <v>-9.9059107287339399E-3</v>
      </c>
      <c r="E5919">
        <v>29.58</v>
      </c>
      <c r="F5919">
        <v>-9.2480048773716499E-3</v>
      </c>
      <c r="I5919">
        <v>29.58</v>
      </c>
      <c r="J5919">
        <v>-1.07365978523322E-2</v>
      </c>
      <c r="K5919">
        <v>29.58</v>
      </c>
      <c r="L5919">
        <v>-7.6126762739932097E-3</v>
      </c>
      <c r="M5919">
        <v>29.58</v>
      </c>
      <c r="N5919">
        <v>-1.0632937062837499E-2</v>
      </c>
      <c r="O5919">
        <v>29.58</v>
      </c>
      <c r="P5919">
        <v>1.4339497377167E-2</v>
      </c>
      <c r="Q5919">
        <v>29.58</v>
      </c>
      <c r="R5919">
        <v>4.3660454704500902E-3</v>
      </c>
      <c r="S5919">
        <v>29.58</v>
      </c>
      <c r="T5919">
        <v>-9.2719901465315308E-3</v>
      </c>
      <c r="U5919">
        <v>29.58</v>
      </c>
      <c r="V5919" s="1">
        <v>-5.7796943649014899E-5</v>
      </c>
      <c r="W5919">
        <v>29.58</v>
      </c>
      <c r="X5919">
        <v>9.4387046956124591E-3</v>
      </c>
    </row>
    <row r="5920" spans="1:24" x14ac:dyDescent="0.25">
      <c r="A5920">
        <v>29.585000000000001</v>
      </c>
      <c r="B5920">
        <v>4.9632986730627996E-3</v>
      </c>
      <c r="C5920">
        <v>29.585000000000001</v>
      </c>
      <c r="D5920">
        <v>-1.12649992438929E-2</v>
      </c>
      <c r="E5920">
        <v>29.585000000000001</v>
      </c>
      <c r="F5920">
        <v>-9.8029378182688098E-3</v>
      </c>
      <c r="I5920">
        <v>29.585000000000001</v>
      </c>
      <c r="J5920">
        <v>-9.1999469366478293E-3</v>
      </c>
      <c r="K5920">
        <v>29.585000000000001</v>
      </c>
      <c r="L5920">
        <v>-7.0537406591447398E-3</v>
      </c>
      <c r="M5920">
        <v>29.585000000000001</v>
      </c>
      <c r="N5920">
        <v>-1.19025497223958E-2</v>
      </c>
      <c r="O5920">
        <v>29.585000000000001</v>
      </c>
      <c r="P5920">
        <v>1.47117546293334E-2</v>
      </c>
      <c r="Q5920">
        <v>29.585000000000001</v>
      </c>
      <c r="R5920">
        <v>4.86621852532103E-3</v>
      </c>
      <c r="S5920">
        <v>29.585000000000001</v>
      </c>
      <c r="T5920">
        <v>-1.0230503375737599E-2</v>
      </c>
      <c r="U5920">
        <v>29.585000000000001</v>
      </c>
      <c r="V5920">
        <v>-9.0781746092190199E-4</v>
      </c>
      <c r="W5920">
        <v>29.585000000000001</v>
      </c>
      <c r="X5920">
        <v>1.1555716023121601E-2</v>
      </c>
    </row>
    <row r="5921" spans="1:24" x14ac:dyDescent="0.25">
      <c r="A5921">
        <v>29.59</v>
      </c>
      <c r="B5921">
        <v>5.3664638232626301E-3</v>
      </c>
      <c r="C5921">
        <v>29.59</v>
      </c>
      <c r="D5921">
        <v>-1.2606202227587101E-2</v>
      </c>
      <c r="E5921">
        <v>29.59</v>
      </c>
      <c r="F5921">
        <v>-1.0477721008234801E-2</v>
      </c>
      <c r="I5921">
        <v>29.59</v>
      </c>
      <c r="J5921">
        <v>-6.88172779097284E-3</v>
      </c>
      <c r="K5921">
        <v>29.59</v>
      </c>
      <c r="L5921">
        <v>-6.0171019200141599E-3</v>
      </c>
      <c r="M5921">
        <v>29.59</v>
      </c>
      <c r="N5921">
        <v>-1.32862546627605E-2</v>
      </c>
      <c r="O5921">
        <v>29.59</v>
      </c>
      <c r="P5921">
        <v>1.46087721791634E-2</v>
      </c>
      <c r="Q5921">
        <v>29.59</v>
      </c>
      <c r="R5921">
        <v>4.8044351692830504E-3</v>
      </c>
      <c r="S5921">
        <v>29.59</v>
      </c>
      <c r="T5921">
        <v>-1.0803026313337301E-2</v>
      </c>
      <c r="U5921">
        <v>29.59</v>
      </c>
      <c r="V5921">
        <v>-2.0853629780581799E-3</v>
      </c>
      <c r="W5921">
        <v>29.59</v>
      </c>
      <c r="X5921">
        <v>1.36535419099518E-2</v>
      </c>
    </row>
    <row r="5922" spans="1:24" x14ac:dyDescent="0.25">
      <c r="A5922">
        <v>29.594999999999899</v>
      </c>
      <c r="B5922">
        <v>5.0433753576814696E-3</v>
      </c>
      <c r="C5922">
        <v>29.594999999999899</v>
      </c>
      <c r="D5922">
        <v>-1.36964568249607E-2</v>
      </c>
      <c r="E5922">
        <v>29.594999999999899</v>
      </c>
      <c r="F5922">
        <v>-1.1133144280838E-2</v>
      </c>
      <c r="I5922">
        <v>29.594999999999899</v>
      </c>
      <c r="J5922">
        <v>-4.1009341596662001E-3</v>
      </c>
      <c r="K5922">
        <v>29.594999999999899</v>
      </c>
      <c r="L5922">
        <v>-4.5740626060920796E-3</v>
      </c>
      <c r="M5922">
        <v>29.594999999999899</v>
      </c>
      <c r="N5922">
        <v>-1.4702469589670799E-2</v>
      </c>
      <c r="O5922">
        <v>29.594999999999899</v>
      </c>
      <c r="P5922">
        <v>1.39486392596738E-2</v>
      </c>
      <c r="Q5922">
        <v>29.594999999999899</v>
      </c>
      <c r="R5922">
        <v>4.1770294781938904E-3</v>
      </c>
      <c r="S5922">
        <v>29.594999999999899</v>
      </c>
      <c r="T5922">
        <v>-1.08031041569361E-2</v>
      </c>
      <c r="U5922">
        <v>29.594999999999899</v>
      </c>
      <c r="V5922">
        <v>-3.5066845913946198E-3</v>
      </c>
      <c r="W5922">
        <v>29.594999999999899</v>
      </c>
      <c r="X5922">
        <v>1.55264535876643E-2</v>
      </c>
    </row>
    <row r="5923" spans="1:24" x14ac:dyDescent="0.25">
      <c r="A5923">
        <v>29.6</v>
      </c>
      <c r="B5923">
        <v>4.0308730950806204E-3</v>
      </c>
      <c r="C5923">
        <v>29.6</v>
      </c>
      <c r="D5923">
        <v>-1.4220552883834401E-2</v>
      </c>
      <c r="E5923">
        <v>29.6</v>
      </c>
      <c r="F5923">
        <v>-1.1513694422508901E-2</v>
      </c>
      <c r="I5923">
        <v>29.6</v>
      </c>
      <c r="J5923">
        <v>-1.2398986918864901E-3</v>
      </c>
      <c r="K5923">
        <v>29.6</v>
      </c>
      <c r="L5923">
        <v>-2.7993895924260802E-3</v>
      </c>
      <c r="M5923">
        <v>29.6</v>
      </c>
      <c r="N5923">
        <v>-1.59774070241403E-2</v>
      </c>
      <c r="O5923">
        <v>29.6</v>
      </c>
      <c r="P5923">
        <v>1.27222571387926E-2</v>
      </c>
      <c r="Q5923">
        <v>29.6</v>
      </c>
      <c r="R5923">
        <v>3.0689068104758702E-3</v>
      </c>
      <c r="S5923">
        <v>29.6</v>
      </c>
      <c r="T5923">
        <v>-1.01083081614886E-2</v>
      </c>
      <c r="U5923">
        <v>29.6</v>
      </c>
      <c r="V5923">
        <v>-5.0582050954576198E-3</v>
      </c>
      <c r="W5923">
        <v>29.6</v>
      </c>
      <c r="X5923">
        <v>1.69432075425008E-2</v>
      </c>
    </row>
    <row r="5924" spans="1:24" x14ac:dyDescent="0.25">
      <c r="A5924">
        <v>29.605</v>
      </c>
      <c r="B5924">
        <v>2.4936140468383998E-3</v>
      </c>
      <c r="C5924">
        <v>29.605</v>
      </c>
      <c r="D5924">
        <v>-1.39303546535195E-2</v>
      </c>
      <c r="E5924">
        <v>29.605</v>
      </c>
      <c r="F5924">
        <v>-1.13671569361377E-2</v>
      </c>
      <c r="I5924">
        <v>29.605</v>
      </c>
      <c r="J5924">
        <v>1.4222268460746101E-3</v>
      </c>
      <c r="K5924">
        <v>29.605</v>
      </c>
      <c r="L5924">
        <v>-7.5001778341077696E-4</v>
      </c>
      <c r="M5924">
        <v>29.605</v>
      </c>
      <c r="N5924">
        <v>-1.6778115797137401E-2</v>
      </c>
      <c r="O5924">
        <v>29.605</v>
      </c>
      <c r="P5924">
        <v>1.10100336359096E-2</v>
      </c>
      <c r="Q5924">
        <v>29.605</v>
      </c>
      <c r="R5924">
        <v>1.6346563598241099E-3</v>
      </c>
      <c r="S5924">
        <v>29.605</v>
      </c>
      <c r="T5924">
        <v>-8.7085717456384694E-3</v>
      </c>
      <c r="U5924">
        <v>29.605</v>
      </c>
      <c r="V5924">
        <v>-6.6330113613766103E-3</v>
      </c>
      <c r="W5924">
        <v>29.605</v>
      </c>
      <c r="X5924">
        <v>1.7719955339274999E-2</v>
      </c>
    </row>
    <row r="5925" spans="1:24" x14ac:dyDescent="0.25">
      <c r="A5925">
        <v>29.6099999999999</v>
      </c>
      <c r="B5925">
        <v>6.6700578721236596E-4</v>
      </c>
      <c r="C5925">
        <v>29.6099999999999</v>
      </c>
      <c r="D5925">
        <v>-1.2699955620892199E-2</v>
      </c>
      <c r="E5925">
        <v>29.6099999999999</v>
      </c>
      <c r="F5925">
        <v>-1.05139323835411E-2</v>
      </c>
      <c r="I5925">
        <v>29.6099999999999</v>
      </c>
      <c r="J5925">
        <v>3.79029945226286E-3</v>
      </c>
      <c r="K5925">
        <v>29.6099999999999</v>
      </c>
      <c r="L5925">
        <v>1.54278313882385E-3</v>
      </c>
      <c r="M5925">
        <v>29.6099999999999</v>
      </c>
      <c r="N5925">
        <v>-1.67753496216556E-2</v>
      </c>
      <c r="O5925">
        <v>29.6099999999999</v>
      </c>
      <c r="P5925">
        <v>8.9562346350707707E-3</v>
      </c>
      <c r="Q5925">
        <v>29.6099999999999</v>
      </c>
      <c r="R5925" s="1">
        <v>4.8716792744307603E-5</v>
      </c>
      <c r="S5925">
        <v>29.6099999999999</v>
      </c>
      <c r="T5925">
        <v>-6.71163674872276E-3</v>
      </c>
      <c r="U5925">
        <v>29.6099999999999</v>
      </c>
      <c r="V5925">
        <v>-8.1620225141850501E-3</v>
      </c>
      <c r="W5925">
        <v>29.6099999999999</v>
      </c>
      <c r="X5925">
        <v>1.7766391006513799E-2</v>
      </c>
    </row>
    <row r="5926" spans="1:24" x14ac:dyDescent="0.25">
      <c r="A5926">
        <v>29.614999999999998</v>
      </c>
      <c r="B5926">
        <v>-1.20553934387113E-3</v>
      </c>
      <c r="C5926">
        <v>29.614999999999998</v>
      </c>
      <c r="D5926">
        <v>-1.05789334041267E-2</v>
      </c>
      <c r="E5926">
        <v>29.614999999999998</v>
      </c>
      <c r="F5926">
        <v>-8.8987695339255001E-3</v>
      </c>
      <c r="I5926">
        <v>29.614999999999998</v>
      </c>
      <c r="J5926">
        <v>5.9283828918006397E-3</v>
      </c>
      <c r="K5926">
        <v>29.614999999999998</v>
      </c>
      <c r="L5926">
        <v>4.06637566283865E-3</v>
      </c>
      <c r="M5926">
        <v>29.614999999999998</v>
      </c>
      <c r="N5926">
        <v>-1.5755281636142801E-2</v>
      </c>
      <c r="O5926">
        <v>29.614999999999998</v>
      </c>
      <c r="P5926">
        <v>6.7125415101007297E-3</v>
      </c>
      <c r="Q5926">
        <v>29.614999999999998</v>
      </c>
      <c r="R5926">
        <v>-1.53670072290634E-3</v>
      </c>
      <c r="S5926">
        <v>29.614999999999998</v>
      </c>
      <c r="T5926">
        <v>-4.3084271935612999E-3</v>
      </c>
      <c r="U5926">
        <v>29.614999999999998</v>
      </c>
      <c r="V5926">
        <v>-9.6289902649028293E-3</v>
      </c>
      <c r="W5926">
        <v>29.614999999999998</v>
      </c>
      <c r="X5926">
        <v>1.7112056178508101E-2</v>
      </c>
    </row>
    <row r="5927" spans="1:24" x14ac:dyDescent="0.25">
      <c r="A5927">
        <v>29.62</v>
      </c>
      <c r="B5927">
        <v>-2.9803549723655702E-3</v>
      </c>
      <c r="C5927">
        <v>29.62</v>
      </c>
      <c r="D5927">
        <v>-7.8167076464211605E-3</v>
      </c>
      <c r="E5927">
        <v>29.62</v>
      </c>
      <c r="F5927">
        <v>-6.65184525091728E-3</v>
      </c>
      <c r="I5927">
        <v>29.62</v>
      </c>
      <c r="J5927">
        <v>8.0066635220190901E-3</v>
      </c>
      <c r="K5927">
        <v>29.62</v>
      </c>
      <c r="L5927">
        <v>6.8064840950786904E-3</v>
      </c>
      <c r="M5927">
        <v>29.62</v>
      </c>
      <c r="N5927">
        <v>-1.3655853003123899E-2</v>
      </c>
      <c r="O5927">
        <v>29.62</v>
      </c>
      <c r="P5927">
        <v>4.3946118296841301E-3</v>
      </c>
      <c r="Q5927">
        <v>29.62</v>
      </c>
      <c r="R5927">
        <v>-3.0300044430810599E-3</v>
      </c>
      <c r="S5927">
        <v>29.62</v>
      </c>
      <c r="T5927">
        <v>-1.7179643681568E-3</v>
      </c>
      <c r="U5927">
        <v>29.62</v>
      </c>
      <c r="V5927">
        <v>-1.10623792039997E-2</v>
      </c>
      <c r="W5927">
        <v>29.62</v>
      </c>
      <c r="X5927">
        <v>1.5880988831955399E-2</v>
      </c>
    </row>
    <row r="5928" spans="1:24" x14ac:dyDescent="0.25">
      <c r="A5928">
        <v>29.625</v>
      </c>
      <c r="B5928">
        <v>-4.6205341732767696E-3</v>
      </c>
      <c r="C5928">
        <v>29.625</v>
      </c>
      <c r="D5928">
        <v>-4.7513634447837703E-3</v>
      </c>
      <c r="E5928">
        <v>29.625</v>
      </c>
      <c r="F5928">
        <v>-4.0155448252314103E-3</v>
      </c>
      <c r="I5928">
        <v>29.625</v>
      </c>
      <c r="J5928">
        <v>1.0225336882837501E-2</v>
      </c>
      <c r="K5928">
        <v>29.625</v>
      </c>
      <c r="L5928">
        <v>9.7223618581035193E-3</v>
      </c>
      <c r="M5928">
        <v>29.625</v>
      </c>
      <c r="N5928">
        <v>-1.0667364759241399E-2</v>
      </c>
      <c r="O5928">
        <v>29.625</v>
      </c>
      <c r="P5928">
        <v>2.0545896228480499E-3</v>
      </c>
      <c r="Q5928">
        <v>29.625</v>
      </c>
      <c r="R5928">
        <v>-4.4140131076417398E-3</v>
      </c>
      <c r="S5928">
        <v>29.625</v>
      </c>
      <c r="T5928">
        <v>8.74014790250841E-4</v>
      </c>
      <c r="U5928">
        <v>29.625</v>
      </c>
      <c r="V5928">
        <v>-1.25031866810677E-2</v>
      </c>
      <c r="W5928">
        <v>29.625</v>
      </c>
      <c r="X5928">
        <v>1.4249790889491701E-2</v>
      </c>
    </row>
    <row r="5929" spans="1:24" x14ac:dyDescent="0.25">
      <c r="A5929">
        <v>29.6299999999999</v>
      </c>
      <c r="B5929">
        <v>-6.1943740229789398E-3</v>
      </c>
      <c r="C5929">
        <v>29.6299999999999</v>
      </c>
      <c r="D5929">
        <v>-1.6974036184001799E-3</v>
      </c>
      <c r="E5929">
        <v>29.6299999999999</v>
      </c>
      <c r="F5929">
        <v>-1.2557600375166899E-3</v>
      </c>
      <c r="I5929">
        <v>29.6299999999999</v>
      </c>
      <c r="J5929">
        <v>1.2639793310960001E-2</v>
      </c>
      <c r="K5929">
        <v>29.6299999999999</v>
      </c>
      <c r="L5929">
        <v>1.2730975043553701E-2</v>
      </c>
      <c r="M5929">
        <v>29.6299999999999</v>
      </c>
      <c r="N5929">
        <v>-7.1297578998728199E-3</v>
      </c>
      <c r="O5929">
        <v>29.6299999999999</v>
      </c>
      <c r="P5929">
        <v>-3.2381315487454602E-4</v>
      </c>
      <c r="Q5929">
        <v>29.6299999999999</v>
      </c>
      <c r="R5929">
        <v>-5.7297357024501698E-3</v>
      </c>
      <c r="S5929">
        <v>29.6299999999999</v>
      </c>
      <c r="T5929">
        <v>3.3651633747648199E-3</v>
      </c>
      <c r="U5929">
        <v>29.6299999999999</v>
      </c>
      <c r="V5929">
        <v>-1.3966805839389401E-2</v>
      </c>
      <c r="W5929">
        <v>29.6299999999999</v>
      </c>
      <c r="X5929">
        <v>1.24030374118654E-2</v>
      </c>
    </row>
    <row r="5930" spans="1:24" x14ac:dyDescent="0.25">
      <c r="A5930">
        <v>29.635000000000002</v>
      </c>
      <c r="B5930">
        <v>-7.8033528246995798E-3</v>
      </c>
      <c r="C5930">
        <v>29.635000000000002</v>
      </c>
      <c r="D5930">
        <v>1.11698945944522E-3</v>
      </c>
      <c r="E5930">
        <v>29.635000000000002</v>
      </c>
      <c r="F5930">
        <v>1.3980444689782E-3</v>
      </c>
      <c r="I5930">
        <v>29.635000000000002</v>
      </c>
      <c r="J5930">
        <v>1.51397145946876E-2</v>
      </c>
      <c r="K5930">
        <v>29.635000000000002</v>
      </c>
      <c r="L5930">
        <v>1.5704986113438499E-2</v>
      </c>
      <c r="M5930">
        <v>29.635000000000002</v>
      </c>
      <c r="N5930">
        <v>-3.4476510093852399E-3</v>
      </c>
      <c r="O5930">
        <v>29.635000000000002</v>
      </c>
      <c r="P5930">
        <v>-2.7950118725329799E-3</v>
      </c>
      <c r="Q5930">
        <v>29.635000000000002</v>
      </c>
      <c r="R5930">
        <v>-7.03055613807382E-3</v>
      </c>
      <c r="S5930">
        <v>29.635000000000002</v>
      </c>
      <c r="T5930">
        <v>5.7391292777875498E-3</v>
      </c>
      <c r="U5930">
        <v>29.635000000000002</v>
      </c>
      <c r="V5930">
        <v>-1.5408782299383601E-2</v>
      </c>
      <c r="W5930">
        <v>29.635000000000002</v>
      </c>
      <c r="X5930">
        <v>1.0479927017552701E-2</v>
      </c>
    </row>
    <row r="5931" spans="1:24" x14ac:dyDescent="0.25">
      <c r="A5931">
        <v>29.64</v>
      </c>
      <c r="B5931">
        <v>-9.5838476920021599E-3</v>
      </c>
      <c r="C5931">
        <v>29.64</v>
      </c>
      <c r="D5931">
        <v>3.6303311432706502E-3</v>
      </c>
      <c r="E5931">
        <v>29.64</v>
      </c>
      <c r="F5931">
        <v>3.8331765813507199E-3</v>
      </c>
      <c r="I5931">
        <v>29.64</v>
      </c>
      <c r="J5931">
        <v>1.7476497821247099E-2</v>
      </c>
      <c r="K5931">
        <v>29.64</v>
      </c>
      <c r="L5931">
        <v>1.8486245975977401E-2</v>
      </c>
      <c r="M5931">
        <v>29.64</v>
      </c>
      <c r="N5931" s="1">
        <v>6.4531574568722798E-6</v>
      </c>
      <c r="O5931">
        <v>29.64</v>
      </c>
      <c r="P5931">
        <v>-5.3933113358959504E-3</v>
      </c>
      <c r="Q5931">
        <v>29.64</v>
      </c>
      <c r="R5931">
        <v>-8.34001865226351E-3</v>
      </c>
      <c r="S5931">
        <v>29.64</v>
      </c>
      <c r="T5931">
        <v>8.0453999330825001E-3</v>
      </c>
      <c r="U5931">
        <v>29.64</v>
      </c>
      <c r="V5931">
        <v>-1.6712784492423902E-2</v>
      </c>
      <c r="W5931">
        <v>29.64</v>
      </c>
      <c r="X5931">
        <v>8.5521025491642894E-3</v>
      </c>
    </row>
    <row r="5932" spans="1:24" x14ac:dyDescent="0.25">
      <c r="A5932">
        <v>29.645</v>
      </c>
      <c r="B5932">
        <v>-1.15036580346071E-2</v>
      </c>
      <c r="C5932">
        <v>29.645</v>
      </c>
      <c r="D5932">
        <v>5.9379511612116104E-3</v>
      </c>
      <c r="E5932">
        <v>29.645</v>
      </c>
      <c r="F5932">
        <v>6.07869841666511E-3</v>
      </c>
      <c r="I5932">
        <v>29.645</v>
      </c>
      <c r="J5932">
        <v>1.93016202593396E-2</v>
      </c>
      <c r="K5932">
        <v>29.645</v>
      </c>
      <c r="L5932">
        <v>2.0911890638810601E-2</v>
      </c>
      <c r="M5932">
        <v>29.645</v>
      </c>
      <c r="N5932">
        <v>3.0120424562762199E-3</v>
      </c>
      <c r="O5932">
        <v>29.645</v>
      </c>
      <c r="P5932">
        <v>-8.0958969321781992E-3</v>
      </c>
      <c r="Q5932">
        <v>29.645</v>
      </c>
      <c r="R5932">
        <v>-9.6041924328626894E-3</v>
      </c>
      <c r="S5932">
        <v>29.645</v>
      </c>
      <c r="T5932">
        <v>1.0350530257825201E-2</v>
      </c>
      <c r="U5932">
        <v>29.645</v>
      </c>
      <c r="V5932">
        <v>-1.7707994539563499E-2</v>
      </c>
      <c r="W5932">
        <v>29.645</v>
      </c>
      <c r="X5932">
        <v>6.6399535850806104E-3</v>
      </c>
    </row>
    <row r="5933" spans="1:24" x14ac:dyDescent="0.25">
      <c r="A5933">
        <v>29.65</v>
      </c>
      <c r="B5933">
        <v>-1.3452739940629101E-2</v>
      </c>
      <c r="C5933">
        <v>29.65</v>
      </c>
      <c r="D5933">
        <v>8.2115581693230303E-3</v>
      </c>
      <c r="E5933">
        <v>29.65</v>
      </c>
      <c r="F5933">
        <v>8.2561265495409795E-3</v>
      </c>
      <c r="I5933">
        <v>29.65</v>
      </c>
      <c r="J5933">
        <v>2.0343283374983801E-2</v>
      </c>
      <c r="K5933">
        <v>29.65</v>
      </c>
      <c r="L5933">
        <v>2.2841505374732299E-2</v>
      </c>
      <c r="M5933">
        <v>29.65</v>
      </c>
      <c r="N5933">
        <v>5.5404559990266996E-3</v>
      </c>
      <c r="O5933">
        <v>29.65</v>
      </c>
      <c r="P5933">
        <v>-1.0784485204120699E-2</v>
      </c>
      <c r="Q5933">
        <v>29.65</v>
      </c>
      <c r="R5933">
        <v>-1.06884722942954E-2</v>
      </c>
      <c r="S5933">
        <v>29.65</v>
      </c>
      <c r="T5933">
        <v>1.26805378945378E-2</v>
      </c>
      <c r="U5933">
        <v>29.65</v>
      </c>
      <c r="V5933">
        <v>-1.8209686600355501E-2</v>
      </c>
      <c r="W5933">
        <v>29.65</v>
      </c>
      <c r="X5933">
        <v>4.7318767030377004E-3</v>
      </c>
    </row>
    <row r="5934" spans="1:24" x14ac:dyDescent="0.25">
      <c r="A5934">
        <v>29.655000000000001</v>
      </c>
      <c r="B5934">
        <v>-1.51672466696338E-2</v>
      </c>
      <c r="C5934">
        <v>29.655000000000001</v>
      </c>
      <c r="D5934">
        <v>1.06234050845678E-2</v>
      </c>
      <c r="E5934">
        <v>29.655000000000001</v>
      </c>
      <c r="F5934">
        <v>1.05274497053779E-2</v>
      </c>
      <c r="I5934">
        <v>29.655000000000001</v>
      </c>
      <c r="J5934">
        <v>2.0437881870935301E-2</v>
      </c>
      <c r="K5934">
        <v>29.655000000000001</v>
      </c>
      <c r="L5934">
        <v>2.4178972675444398E-2</v>
      </c>
      <c r="M5934">
        <v>29.655000000000001</v>
      </c>
      <c r="N5934">
        <v>7.6924338058437696E-3</v>
      </c>
      <c r="O5934">
        <v>29.655000000000001</v>
      </c>
      <c r="P5934">
        <v>-1.32600640511436E-2</v>
      </c>
      <c r="Q5934">
        <v>29.655000000000001</v>
      </c>
      <c r="R5934">
        <v>-1.14016800829194E-2</v>
      </c>
      <c r="S5934">
        <v>29.655000000000001</v>
      </c>
      <c r="T5934">
        <v>1.49865760541274E-2</v>
      </c>
      <c r="U5934">
        <v>29.655000000000001</v>
      </c>
      <c r="V5934">
        <v>-1.80709494230166E-2</v>
      </c>
      <c r="W5934">
        <v>29.655000000000001</v>
      </c>
      <c r="X5934">
        <v>2.8104891578768902E-3</v>
      </c>
    </row>
    <row r="5935" spans="1:24" x14ac:dyDescent="0.25">
      <c r="A5935">
        <v>29.66</v>
      </c>
      <c r="B5935">
        <v>-1.63089027919644E-2</v>
      </c>
      <c r="C5935">
        <v>29.66</v>
      </c>
      <c r="D5935">
        <v>1.3222269111149199E-2</v>
      </c>
      <c r="E5935">
        <v>29.66</v>
      </c>
      <c r="F5935">
        <v>1.2980956879048501E-2</v>
      </c>
      <c r="I5935">
        <v>29.66</v>
      </c>
      <c r="J5935">
        <v>1.9594965487427798E-2</v>
      </c>
      <c r="K5935">
        <v>29.66</v>
      </c>
      <c r="L5935">
        <v>2.4882220862461599E-2</v>
      </c>
      <c r="M5935">
        <v>29.66</v>
      </c>
      <c r="N5935">
        <v>9.6898352954173095E-3</v>
      </c>
      <c r="O5935">
        <v>29.66</v>
      </c>
      <c r="P5935">
        <v>-1.5283793300701299E-2</v>
      </c>
      <c r="Q5935">
        <v>29.66</v>
      </c>
      <c r="R5935">
        <v>-1.15498960607089E-2</v>
      </c>
      <c r="S5935">
        <v>29.66</v>
      </c>
      <c r="T5935">
        <v>1.71351039398406E-2</v>
      </c>
      <c r="U5935">
        <v>29.66</v>
      </c>
      <c r="V5935">
        <v>-1.7225693768855899E-2</v>
      </c>
      <c r="W5935">
        <v>29.66</v>
      </c>
      <c r="X5935">
        <v>8.8431062837657204E-4</v>
      </c>
    </row>
    <row r="5936" spans="1:24" x14ac:dyDescent="0.25">
      <c r="A5936">
        <v>29.6649999999999</v>
      </c>
      <c r="B5936">
        <v>-1.66232040666319E-2</v>
      </c>
      <c r="C5936">
        <v>29.6649999999999</v>
      </c>
      <c r="D5936">
        <v>1.5917474800500701E-2</v>
      </c>
      <c r="E5936">
        <v>29.6649999999999</v>
      </c>
      <c r="F5936">
        <v>1.5597362211426701E-2</v>
      </c>
      <c r="I5936">
        <v>29.6649999999999</v>
      </c>
      <c r="J5936">
        <v>1.7994659815452001E-2</v>
      </c>
      <c r="K5936">
        <v>29.6649999999999</v>
      </c>
      <c r="L5936">
        <v>2.4957363865243502E-2</v>
      </c>
      <c r="M5936">
        <v>29.6649999999999</v>
      </c>
      <c r="N5936">
        <v>1.1692339435926199E-2</v>
      </c>
      <c r="O5936">
        <v>29.6649999999999</v>
      </c>
      <c r="P5936">
        <v>-1.6643965327021101E-2</v>
      </c>
      <c r="Q5936">
        <v>29.6649999999999</v>
      </c>
      <c r="R5936">
        <v>-1.099967875008E-2</v>
      </c>
      <c r="S5936">
        <v>29.6649999999999</v>
      </c>
      <c r="T5936">
        <v>1.8935984196089901E-2</v>
      </c>
      <c r="U5936">
        <v>29.6649999999999</v>
      </c>
      <c r="V5936">
        <v>-1.5707008496368201E-2</v>
      </c>
      <c r="W5936">
        <v>29.6649999999999</v>
      </c>
      <c r="X5936">
        <v>-1.0163994715606699E-3</v>
      </c>
    </row>
    <row r="5937" spans="1:24" x14ac:dyDescent="0.25">
      <c r="A5937">
        <v>29.67</v>
      </c>
      <c r="B5937">
        <v>-1.5921255297494798E-2</v>
      </c>
      <c r="C5937">
        <v>29.67</v>
      </c>
      <c r="D5937">
        <v>1.8466710071582602E-2</v>
      </c>
      <c r="E5937">
        <v>29.67</v>
      </c>
      <c r="F5937">
        <v>1.8218894716362601E-2</v>
      </c>
      <c r="I5937">
        <v>29.67</v>
      </c>
      <c r="J5937">
        <v>1.5917345201785602E-2</v>
      </c>
      <c r="K5937">
        <v>29.67</v>
      </c>
      <c r="L5937">
        <v>2.4442346770972099E-2</v>
      </c>
      <c r="M5937">
        <v>29.67</v>
      </c>
      <c r="N5937">
        <v>1.37912505537728E-2</v>
      </c>
      <c r="O5937">
        <v>29.67</v>
      </c>
      <c r="P5937">
        <v>-1.7213563469743599E-2</v>
      </c>
      <c r="Q5937">
        <v>29.67</v>
      </c>
      <c r="R5937">
        <v>-9.7266131824318199E-3</v>
      </c>
      <c r="S5937">
        <v>29.67</v>
      </c>
      <c r="T5937">
        <v>2.0194446375541901E-2</v>
      </c>
      <c r="U5937">
        <v>29.67</v>
      </c>
      <c r="V5937">
        <v>-1.3631504185870299E-2</v>
      </c>
      <c r="W5937">
        <v>29.67</v>
      </c>
      <c r="X5937">
        <v>-2.84112674021799E-3</v>
      </c>
    </row>
    <row r="5938" spans="1:24" x14ac:dyDescent="0.25">
      <c r="A5938">
        <v>29.675000000000001</v>
      </c>
      <c r="B5938">
        <v>-1.4219180693916599E-2</v>
      </c>
      <c r="C5938">
        <v>29.675000000000001</v>
      </c>
      <c r="D5938">
        <v>2.0554184547342501E-2</v>
      </c>
      <c r="E5938">
        <v>29.675000000000001</v>
      </c>
      <c r="F5938">
        <v>2.0578146412667701E-2</v>
      </c>
      <c r="I5938">
        <v>29.675000000000001</v>
      </c>
      <c r="J5938">
        <v>1.3638818242394799E-2</v>
      </c>
      <c r="K5938">
        <v>29.675000000000001</v>
      </c>
      <c r="L5938">
        <v>2.3388238970915999E-2</v>
      </c>
      <c r="M5938">
        <v>29.675000000000001</v>
      </c>
      <c r="N5938">
        <v>1.5887862710060801E-2</v>
      </c>
      <c r="O5938">
        <v>29.675000000000001</v>
      </c>
      <c r="P5938">
        <v>-1.6989415160624501E-2</v>
      </c>
      <c r="Q5938">
        <v>29.675000000000001</v>
      </c>
      <c r="R5938">
        <v>-7.8270921153616602E-3</v>
      </c>
      <c r="S5938">
        <v>29.675000000000001</v>
      </c>
      <c r="T5938">
        <v>2.0766007165105699E-2</v>
      </c>
      <c r="U5938">
        <v>29.675000000000001</v>
      </c>
      <c r="V5938">
        <v>-1.11604600772164E-2</v>
      </c>
      <c r="W5938">
        <v>29.675000000000001</v>
      </c>
      <c r="X5938">
        <v>-4.52711300361704E-3</v>
      </c>
    </row>
    <row r="5939" spans="1:24" x14ac:dyDescent="0.25">
      <c r="A5939">
        <v>29.68</v>
      </c>
      <c r="B5939">
        <v>-1.17419517934148E-2</v>
      </c>
      <c r="C5939">
        <v>29.68</v>
      </c>
      <c r="D5939">
        <v>2.18971124164947E-2</v>
      </c>
      <c r="E5939">
        <v>29.68</v>
      </c>
      <c r="F5939">
        <v>2.2396040208821799E-2</v>
      </c>
      <c r="I5939">
        <v>29.68</v>
      </c>
      <c r="J5939">
        <v>1.1334601524227E-2</v>
      </c>
      <c r="K5939">
        <v>29.68</v>
      </c>
      <c r="L5939">
        <v>2.1845030892731002E-2</v>
      </c>
      <c r="M5939">
        <v>29.68</v>
      </c>
      <c r="N5939">
        <v>1.7784128810352701E-2</v>
      </c>
      <c r="O5939">
        <v>29.68</v>
      </c>
      <c r="P5939">
        <v>-1.6084361128570101E-2</v>
      </c>
      <c r="Q5939">
        <v>29.68</v>
      </c>
      <c r="R5939">
        <v>-5.4868935335715702E-3</v>
      </c>
      <c r="S5939">
        <v>29.68</v>
      </c>
      <c r="T5939">
        <v>2.05931875460428E-2</v>
      </c>
      <c r="U5939">
        <v>29.68</v>
      </c>
      <c r="V5939">
        <v>-8.4508365393762708E-3</v>
      </c>
      <c r="W5939">
        <v>29.68</v>
      </c>
      <c r="X5939">
        <v>-6.0295641685895202E-3</v>
      </c>
    </row>
    <row r="5940" spans="1:24" x14ac:dyDescent="0.25">
      <c r="A5940">
        <v>29.684999999999999</v>
      </c>
      <c r="B5940">
        <v>-8.8061925918069602E-3</v>
      </c>
      <c r="C5940">
        <v>29.684999999999999</v>
      </c>
      <c r="D5940">
        <v>2.2327713754803202E-2</v>
      </c>
      <c r="E5940">
        <v>29.684999999999999</v>
      </c>
      <c r="F5940">
        <v>2.34531115334339E-2</v>
      </c>
      <c r="I5940">
        <v>29.684999999999999</v>
      </c>
      <c r="J5940">
        <v>9.1175180185638204E-3</v>
      </c>
      <c r="K5940">
        <v>29.684999999999999</v>
      </c>
      <c r="L5940">
        <v>1.9854438420804199E-2</v>
      </c>
      <c r="M5940">
        <v>29.684999999999999</v>
      </c>
      <c r="N5940">
        <v>1.91829402514689E-2</v>
      </c>
      <c r="O5940">
        <v>29.684999999999999</v>
      </c>
      <c r="P5940">
        <v>-1.4679527057360999E-2</v>
      </c>
      <c r="Q5940">
        <v>29.684999999999999</v>
      </c>
      <c r="R5940">
        <v>-2.92777534238048E-3</v>
      </c>
      <c r="S5940">
        <v>29.684999999999999</v>
      </c>
      <c r="T5940">
        <v>1.9716473248040899E-2</v>
      </c>
      <c r="U5940">
        <v>29.684999999999999</v>
      </c>
      <c r="V5940">
        <v>-5.6135583416819001E-3</v>
      </c>
      <c r="W5940">
        <v>29.684999999999999</v>
      </c>
      <c r="X5940">
        <v>-7.3245780726523399E-3</v>
      </c>
    </row>
    <row r="5941" spans="1:24" x14ac:dyDescent="0.25">
      <c r="A5941">
        <v>29.69</v>
      </c>
      <c r="B5941">
        <v>-5.7212941919465698E-3</v>
      </c>
      <c r="C5941">
        <v>29.69</v>
      </c>
      <c r="D5941">
        <v>2.18255124833601E-2</v>
      </c>
      <c r="E5941">
        <v>29.69</v>
      </c>
      <c r="F5941">
        <v>2.36399977996824E-2</v>
      </c>
      <c r="I5941">
        <v>29.69</v>
      </c>
      <c r="J5941">
        <v>6.9817167784132304E-3</v>
      </c>
      <c r="K5941">
        <v>29.69</v>
      </c>
      <c r="L5941">
        <v>1.7452742418431699E-2</v>
      </c>
      <c r="M5941">
        <v>29.69</v>
      </c>
      <c r="N5941">
        <v>1.98444329507543E-2</v>
      </c>
      <c r="O5941">
        <v>29.69</v>
      </c>
      <c r="P5941">
        <v>-1.2964810019956301E-2</v>
      </c>
      <c r="Q5941">
        <v>29.69</v>
      </c>
      <c r="R5941">
        <v>-3.4352237377505298E-4</v>
      </c>
      <c r="S5941">
        <v>29.69</v>
      </c>
      <c r="T5941">
        <v>1.82476098814729E-2</v>
      </c>
      <c r="U5941">
        <v>29.69</v>
      </c>
      <c r="V5941">
        <v>-2.6975114701316802E-3</v>
      </c>
      <c r="W5941">
        <v>29.69</v>
      </c>
      <c r="X5941">
        <v>-8.4171254102181799E-3</v>
      </c>
    </row>
    <row r="5942" spans="1:24" x14ac:dyDescent="0.25">
      <c r="A5942">
        <v>29.695</v>
      </c>
      <c r="B5942">
        <v>-2.7790825829984802E-3</v>
      </c>
      <c r="C5942">
        <v>29.695</v>
      </c>
      <c r="D5942">
        <v>2.0540317658874999E-2</v>
      </c>
      <c r="E5942">
        <v>29.695</v>
      </c>
      <c r="F5942">
        <v>2.3002188127322701E-2</v>
      </c>
      <c r="I5942">
        <v>29.695</v>
      </c>
      <c r="J5942">
        <v>4.89024911358196E-3</v>
      </c>
      <c r="K5942">
        <v>29.695</v>
      </c>
      <c r="L5942">
        <v>1.4679400054016399E-2</v>
      </c>
      <c r="M5942">
        <v>29.695</v>
      </c>
      <c r="N5942">
        <v>1.9608396545407001E-2</v>
      </c>
      <c r="O5942">
        <v>29.695</v>
      </c>
      <c r="P5942">
        <v>-1.10808847080983E-2</v>
      </c>
      <c r="Q5942">
        <v>29.695</v>
      </c>
      <c r="R5942">
        <v>2.1503287000010801E-3</v>
      </c>
      <c r="S5942">
        <v>29.695</v>
      </c>
      <c r="T5942">
        <v>1.63470935615923E-2</v>
      </c>
      <c r="U5942">
        <v>29.695</v>
      </c>
      <c r="V5942">
        <v>2.9779260842317698E-4</v>
      </c>
      <c r="W5942">
        <v>29.695</v>
      </c>
      <c r="X5942">
        <v>-9.3407835098998793E-3</v>
      </c>
    </row>
    <row r="5943" spans="1:24" x14ac:dyDescent="0.25">
      <c r="A5943">
        <v>29.6999999999999</v>
      </c>
      <c r="B5943">
        <v>-1.08896448095635E-4</v>
      </c>
      <c r="C5943">
        <v>29.6999999999999</v>
      </c>
      <c r="D5943">
        <v>1.8719508152055999E-2</v>
      </c>
      <c r="E5943">
        <v>29.6999999999999</v>
      </c>
      <c r="F5943">
        <v>2.1707413500540701E-2</v>
      </c>
      <c r="I5943">
        <v>29.6999999999999</v>
      </c>
      <c r="J5943">
        <v>2.8122117924754002E-3</v>
      </c>
      <c r="K5943">
        <v>29.6999999999999</v>
      </c>
      <c r="L5943">
        <v>1.1584351640361E-2</v>
      </c>
      <c r="M5943">
        <v>29.6999999999999</v>
      </c>
      <c r="N5943">
        <v>1.84861299009643E-2</v>
      </c>
      <c r="O5943">
        <v>29.6999999999999</v>
      </c>
      <c r="P5943">
        <v>-9.0833374983023095E-3</v>
      </c>
      <c r="Q5943">
        <v>29.6999999999999</v>
      </c>
      <c r="R5943">
        <v>4.5254387733551704E-3</v>
      </c>
      <c r="S5943">
        <v>29.6999999999999</v>
      </c>
      <c r="T5943">
        <v>1.4179768211342E-2</v>
      </c>
      <c r="U5943">
        <v>29.6999999999999</v>
      </c>
      <c r="V5943">
        <v>3.3889448923046898E-3</v>
      </c>
      <c r="W5943">
        <v>29.6999999999999</v>
      </c>
      <c r="X5943">
        <v>-1.0144757107569201E-2</v>
      </c>
    </row>
    <row r="5944" spans="1:24" x14ac:dyDescent="0.25">
      <c r="A5944">
        <v>29.704999999999998</v>
      </c>
      <c r="B5944">
        <v>2.2856254532875502E-3</v>
      </c>
      <c r="C5944">
        <v>29.704999999999998</v>
      </c>
      <c r="D5944">
        <v>1.66328303003523E-2</v>
      </c>
      <c r="E5944">
        <v>29.704999999999998</v>
      </c>
      <c r="F5944">
        <v>1.9985043059692401E-2</v>
      </c>
      <c r="I5944">
        <v>29.704999999999998</v>
      </c>
      <c r="J5944">
        <v>7.9619939603139901E-4</v>
      </c>
      <c r="K5944">
        <v>29.704999999999998</v>
      </c>
      <c r="L5944">
        <v>8.2311668871247606E-3</v>
      </c>
      <c r="M5944">
        <v>29.704999999999998</v>
      </c>
      <c r="N5944">
        <v>1.6590072989301301E-2</v>
      </c>
      <c r="O5944">
        <v>29.704999999999998</v>
      </c>
      <c r="P5944">
        <v>-6.9570688799455499E-3</v>
      </c>
      <c r="Q5944">
        <v>29.704999999999998</v>
      </c>
      <c r="R5944">
        <v>6.8193840130231298E-3</v>
      </c>
      <c r="S5944">
        <v>29.704999999999998</v>
      </c>
      <c r="T5944">
        <v>1.18790712906725E-2</v>
      </c>
      <c r="U5944">
        <v>29.704999999999998</v>
      </c>
      <c r="V5944">
        <v>6.5648185349330597E-3</v>
      </c>
      <c r="W5944">
        <v>29.704999999999998</v>
      </c>
      <c r="X5944">
        <v>-1.0888756885052E-2</v>
      </c>
    </row>
    <row r="5945" spans="1:24" x14ac:dyDescent="0.25">
      <c r="A5945">
        <v>29.71</v>
      </c>
      <c r="B5945">
        <v>4.5132675908362797E-3</v>
      </c>
      <c r="C5945">
        <v>29.71</v>
      </c>
      <c r="D5945">
        <v>1.4507863440543301E-2</v>
      </c>
      <c r="E5945">
        <v>29.71</v>
      </c>
      <c r="F5945">
        <v>1.8066530474429798E-2</v>
      </c>
      <c r="I5945">
        <v>29.71</v>
      </c>
      <c r="J5945">
        <v>-1.11540461494622E-3</v>
      </c>
      <c r="K5945">
        <v>29.71</v>
      </c>
      <c r="L5945">
        <v>4.6951204096370696E-3</v>
      </c>
      <c r="M5945">
        <v>29.71</v>
      </c>
      <c r="N5945">
        <v>1.41642679900864E-2</v>
      </c>
      <c r="O5945">
        <v>29.71</v>
      </c>
      <c r="P5945">
        <v>-4.6520113416917697E-3</v>
      </c>
      <c r="Q5945">
        <v>29.71</v>
      </c>
      <c r="R5945">
        <v>9.0902805468120393E-3</v>
      </c>
      <c r="S5945">
        <v>29.71</v>
      </c>
      <c r="T5945">
        <v>9.5373592740074595E-3</v>
      </c>
      <c r="U5945">
        <v>29.71</v>
      </c>
      <c r="V5945">
        <v>9.7547595590367492E-3</v>
      </c>
      <c r="W5945">
        <v>29.71</v>
      </c>
      <c r="X5945">
        <v>-1.162217903335E-2</v>
      </c>
    </row>
    <row r="5946" spans="1:24" x14ac:dyDescent="0.25">
      <c r="A5946">
        <v>29.715</v>
      </c>
      <c r="B5946">
        <v>6.7037617354974198E-3</v>
      </c>
      <c r="C5946">
        <v>29.715</v>
      </c>
      <c r="D5946">
        <v>1.2486582267628899E-2</v>
      </c>
      <c r="E5946">
        <v>29.715</v>
      </c>
      <c r="F5946">
        <v>1.6124552317217902E-2</v>
      </c>
      <c r="I5946">
        <v>29.715</v>
      </c>
      <c r="J5946">
        <v>-2.8406849063546298E-3</v>
      </c>
      <c r="K5946">
        <v>29.715</v>
      </c>
      <c r="L5946">
        <v>1.0553379789935201E-3</v>
      </c>
      <c r="M5946">
        <v>29.715</v>
      </c>
      <c r="N5946">
        <v>1.14975202805038E-2</v>
      </c>
      <c r="O5946">
        <v>29.715</v>
      </c>
      <c r="P5946">
        <v>-2.13566692046442E-3</v>
      </c>
      <c r="Q5946">
        <v>29.715</v>
      </c>
      <c r="R5946">
        <v>1.13586847160788E-2</v>
      </c>
      <c r="S5946">
        <v>29.715</v>
      </c>
      <c r="T5946">
        <v>7.2117775244163896E-3</v>
      </c>
      <c r="U5946">
        <v>29.715</v>
      </c>
      <c r="V5946">
        <v>1.28197107440158E-2</v>
      </c>
      <c r="W5946">
        <v>29.715</v>
      </c>
      <c r="X5946">
        <v>-1.23879578730884E-2</v>
      </c>
    </row>
    <row r="5947" spans="1:24" x14ac:dyDescent="0.25">
      <c r="A5947">
        <v>29.719999999999899</v>
      </c>
      <c r="B5947">
        <v>8.9212918376424602E-3</v>
      </c>
      <c r="C5947">
        <v>29.719999999999899</v>
      </c>
      <c r="D5947">
        <v>1.05926161369072E-2</v>
      </c>
      <c r="E5947">
        <v>29.719999999999899</v>
      </c>
      <c r="F5947">
        <v>1.42310719392443E-2</v>
      </c>
      <c r="I5947">
        <v>29.719999999999899</v>
      </c>
      <c r="J5947">
        <v>-4.3559065048903696E-3</v>
      </c>
      <c r="K5947">
        <v>29.719999999999899</v>
      </c>
      <c r="L5947">
        <v>-2.61351987841841E-3</v>
      </c>
      <c r="M5947">
        <v>29.719999999999899</v>
      </c>
      <c r="N5947">
        <v>8.8648175295544304E-3</v>
      </c>
      <c r="O5947">
        <v>29.719999999999899</v>
      </c>
      <c r="P5947">
        <v>5.5657685864376398E-4</v>
      </c>
      <c r="Q5947">
        <v>29.719999999999899</v>
      </c>
      <c r="R5947">
        <v>1.3572891025728799E-2</v>
      </c>
      <c r="S5947">
        <v>29.719999999999899</v>
      </c>
      <c r="T5947">
        <v>4.9258433642490199E-3</v>
      </c>
      <c r="U5947">
        <v>29.719999999999899</v>
      </c>
      <c r="V5947">
        <v>1.55716126900989E-2</v>
      </c>
      <c r="W5947">
        <v>29.719999999999899</v>
      </c>
      <c r="X5947">
        <v>-1.32126226103704E-2</v>
      </c>
    </row>
    <row r="5948" spans="1:24" x14ac:dyDescent="0.25">
      <c r="A5948">
        <v>29.725000000000001</v>
      </c>
      <c r="B5948">
        <v>1.1170362128352601E-2</v>
      </c>
      <c r="C5948">
        <v>29.725000000000001</v>
      </c>
      <c r="D5948">
        <v>8.7723070510888693E-3</v>
      </c>
      <c r="E5948">
        <v>29.725000000000001</v>
      </c>
      <c r="F5948">
        <v>1.2356187882159E-2</v>
      </c>
      <c r="I5948">
        <v>29.725000000000001</v>
      </c>
      <c r="J5948">
        <v>-5.6807514738632502E-3</v>
      </c>
      <c r="K5948">
        <v>29.725000000000001</v>
      </c>
      <c r="L5948">
        <v>-6.2471353830201798E-3</v>
      </c>
      <c r="M5948">
        <v>29.725000000000001</v>
      </c>
      <c r="N5948">
        <v>6.4566112764878102E-3</v>
      </c>
      <c r="O5948">
        <v>29.725000000000001</v>
      </c>
      <c r="P5948">
        <v>3.30470828567743E-3</v>
      </c>
      <c r="Q5948">
        <v>29.725000000000001</v>
      </c>
      <c r="R5948">
        <v>1.56003998160427E-2</v>
      </c>
      <c r="S5948">
        <v>29.725000000000001</v>
      </c>
      <c r="T5948">
        <v>2.6901405046053099E-3</v>
      </c>
      <c r="U5948">
        <v>29.725000000000001</v>
      </c>
      <c r="V5948">
        <v>1.7814564622078598E-2</v>
      </c>
      <c r="W5948">
        <v>29.725000000000001</v>
      </c>
      <c r="X5948">
        <v>-1.4094589996517101E-2</v>
      </c>
    </row>
    <row r="5949" spans="1:24" x14ac:dyDescent="0.25">
      <c r="A5949">
        <v>29.73</v>
      </c>
      <c r="B5949">
        <v>1.3282997408550001E-2</v>
      </c>
      <c r="C5949">
        <v>29.73</v>
      </c>
      <c r="D5949">
        <v>6.9634389713113696E-3</v>
      </c>
      <c r="E5949">
        <v>29.73</v>
      </c>
      <c r="F5949">
        <v>1.0434773405225301E-2</v>
      </c>
      <c r="I5949">
        <v>29.73</v>
      </c>
      <c r="J5949">
        <v>-6.8898122253495502E-3</v>
      </c>
      <c r="K5949">
        <v>29.73</v>
      </c>
      <c r="L5949">
        <v>-9.7939390857750604E-3</v>
      </c>
      <c r="M5949">
        <v>29.73</v>
      </c>
      <c r="N5949">
        <v>4.4284582096802503E-3</v>
      </c>
      <c r="O5949">
        <v>29.73</v>
      </c>
      <c r="P5949">
        <v>5.9184056344977302E-3</v>
      </c>
      <c r="Q5949">
        <v>29.73</v>
      </c>
      <c r="R5949">
        <v>1.7254741469548099E-2</v>
      </c>
      <c r="S5949">
        <v>29.73</v>
      </c>
      <c r="T5949">
        <v>5.0727857802670105E-4</v>
      </c>
      <c r="U5949">
        <v>29.73</v>
      </c>
      <c r="V5949">
        <v>1.9392237193531399E-2</v>
      </c>
      <c r="W5949">
        <v>29.73</v>
      </c>
      <c r="X5949">
        <v>-1.50039072152008E-2</v>
      </c>
    </row>
    <row r="5950" spans="1:24" x14ac:dyDescent="0.25">
      <c r="A5950">
        <v>29.7349999999999</v>
      </c>
      <c r="B5950">
        <v>1.50608076010965E-2</v>
      </c>
      <c r="C5950">
        <v>29.7349999999999</v>
      </c>
      <c r="D5950">
        <v>5.0821196337085999E-3</v>
      </c>
      <c r="E5950">
        <v>29.7349999999999</v>
      </c>
      <c r="F5950">
        <v>8.3628426041965007E-3</v>
      </c>
      <c r="I5950">
        <v>29.7349999999999</v>
      </c>
      <c r="J5950">
        <v>-8.0797434466902494E-3</v>
      </c>
      <c r="K5950">
        <v>29.7349999999999</v>
      </c>
      <c r="L5950">
        <v>-1.32138066233757E-2</v>
      </c>
      <c r="M5950">
        <v>29.7349999999999</v>
      </c>
      <c r="N5950">
        <v>2.8185659271476198E-3</v>
      </c>
      <c r="O5950">
        <v>29.7349999999999</v>
      </c>
      <c r="P5950">
        <v>8.1810248202037698E-3</v>
      </c>
      <c r="Q5950">
        <v>29.7349999999999</v>
      </c>
      <c r="R5950">
        <v>1.8348448143726E-2</v>
      </c>
      <c r="S5950">
        <v>29.7349999999999</v>
      </c>
      <c r="T5950">
        <v>-1.6267516919699599E-3</v>
      </c>
      <c r="U5950">
        <v>29.7349999999999</v>
      </c>
      <c r="V5950">
        <v>2.0222174760983799E-2</v>
      </c>
      <c r="W5950">
        <v>29.7349999999999</v>
      </c>
      <c r="X5950">
        <v>-1.5897299080828299E-2</v>
      </c>
    </row>
    <row r="5951" spans="1:24" x14ac:dyDescent="0.25">
      <c r="A5951">
        <v>29.74</v>
      </c>
      <c r="B5951">
        <v>1.6285178858136799E-2</v>
      </c>
      <c r="C5951">
        <v>29.74</v>
      </c>
      <c r="D5951">
        <v>3.0929879207183598E-3</v>
      </c>
      <c r="E5951">
        <v>29.74</v>
      </c>
      <c r="F5951">
        <v>6.0632421854954904E-3</v>
      </c>
      <c r="I5951">
        <v>29.74</v>
      </c>
      <c r="J5951">
        <v>-9.3056929503854396E-3</v>
      </c>
      <c r="K5951">
        <v>29.74</v>
      </c>
      <c r="L5951">
        <v>-1.6474250268899499E-2</v>
      </c>
      <c r="M5951">
        <v>29.74</v>
      </c>
      <c r="N5951">
        <v>1.58450095477522E-3</v>
      </c>
      <c r="O5951">
        <v>29.74</v>
      </c>
      <c r="P5951">
        <v>9.9074453930384793E-3</v>
      </c>
      <c r="Q5951">
        <v>29.74</v>
      </c>
      <c r="R5951">
        <v>1.87486693891766E-2</v>
      </c>
      <c r="S5951">
        <v>29.74</v>
      </c>
      <c r="T5951">
        <v>-3.70973017192102E-3</v>
      </c>
      <c r="U5951">
        <v>29.74</v>
      </c>
      <c r="V5951">
        <v>2.03079602202044E-2</v>
      </c>
      <c r="W5951">
        <v>29.74</v>
      </c>
      <c r="X5951">
        <v>-1.6731805321651999E-2</v>
      </c>
    </row>
    <row r="5952" spans="1:24" x14ac:dyDescent="0.25">
      <c r="A5952">
        <v>29.745000000000001</v>
      </c>
      <c r="B5952">
        <v>1.6791700288867801E-2</v>
      </c>
      <c r="C5952">
        <v>29.745000000000001</v>
      </c>
      <c r="D5952">
        <v>9.9550085092723608E-4</v>
      </c>
      <c r="E5952">
        <v>29.745000000000001</v>
      </c>
      <c r="F5952">
        <v>3.5117876209300701E-3</v>
      </c>
      <c r="I5952">
        <v>29.745000000000001</v>
      </c>
      <c r="J5952">
        <v>-1.06123866105665E-2</v>
      </c>
      <c r="K5952">
        <v>29.745000000000001</v>
      </c>
      <c r="L5952">
        <v>-1.95465815472795E-2</v>
      </c>
      <c r="M5952">
        <v>29.745000000000001</v>
      </c>
      <c r="N5952">
        <v>6.4734528721040999E-4</v>
      </c>
      <c r="O5952">
        <v>29.745000000000001</v>
      </c>
      <c r="P5952">
        <v>1.0993045527078299E-2</v>
      </c>
      <c r="Q5952">
        <v>29.745000000000001</v>
      </c>
      <c r="R5952">
        <v>1.8411471093389E-2</v>
      </c>
      <c r="S5952">
        <v>29.745000000000001</v>
      </c>
      <c r="T5952">
        <v>-5.73815298931758E-3</v>
      </c>
      <c r="U5952">
        <v>29.745000000000001</v>
      </c>
      <c r="V5952">
        <v>1.97247598219734E-2</v>
      </c>
      <c r="W5952">
        <v>29.745000000000001</v>
      </c>
      <c r="X5952">
        <v>-1.7471307187187798E-2</v>
      </c>
    </row>
    <row r="5953" spans="1:24" x14ac:dyDescent="0.25">
      <c r="A5953">
        <v>29.75</v>
      </c>
      <c r="B5953">
        <v>1.64921453189509E-2</v>
      </c>
      <c r="C5953">
        <v>29.75</v>
      </c>
      <c r="D5953">
        <v>-1.1765017652094101E-3</v>
      </c>
      <c r="E5953">
        <v>29.75</v>
      </c>
      <c r="F5953">
        <v>7.3667732419876E-4</v>
      </c>
      <c r="I5953">
        <v>29.75</v>
      </c>
      <c r="J5953">
        <v>-1.19282068346411E-2</v>
      </c>
      <c r="K5953">
        <v>29.75</v>
      </c>
      <c r="L5953">
        <v>-2.2404329388422701E-2</v>
      </c>
      <c r="M5953">
        <v>29.75</v>
      </c>
      <c r="N5953">
        <v>-1.7867775523288599E-4</v>
      </c>
      <c r="O5953">
        <v>29.75</v>
      </c>
      <c r="P5953">
        <v>1.14304883500158E-2</v>
      </c>
      <c r="Q5953">
        <v>29.75</v>
      </c>
      <c r="R5953">
        <v>1.7392832644867601E-2</v>
      </c>
      <c r="S5953">
        <v>29.75</v>
      </c>
      <c r="T5953">
        <v>-7.7062488189010301E-3</v>
      </c>
      <c r="U5953">
        <v>29.75</v>
      </c>
      <c r="V5953">
        <v>1.85905864931072E-2</v>
      </c>
      <c r="W5953">
        <v>29.75</v>
      </c>
      <c r="X5953">
        <v>-1.8098185565534702E-2</v>
      </c>
    </row>
    <row r="5954" spans="1:24" x14ac:dyDescent="0.25">
      <c r="A5954">
        <v>29.7549999999999</v>
      </c>
      <c r="B5954">
        <v>1.54657138477568E-2</v>
      </c>
      <c r="C5954">
        <v>29.7549999999999</v>
      </c>
      <c r="D5954">
        <v>-3.3748671331220101E-3</v>
      </c>
      <c r="E5954">
        <v>29.7549999999999</v>
      </c>
      <c r="F5954">
        <v>-2.1875084378390301E-3</v>
      </c>
      <c r="I5954">
        <v>29.7549999999999</v>
      </c>
      <c r="J5954">
        <v>-1.32396786689849E-2</v>
      </c>
      <c r="K5954">
        <v>29.7549999999999</v>
      </c>
      <c r="L5954">
        <v>-2.5021192898603599E-2</v>
      </c>
      <c r="M5954">
        <v>29.7549999999999</v>
      </c>
      <c r="N5954">
        <v>-1.04675597766572E-3</v>
      </c>
      <c r="O5954">
        <v>29.7549999999999</v>
      </c>
      <c r="P5954">
        <v>1.12989157245911E-2</v>
      </c>
      <c r="Q5954">
        <v>29.7549999999999</v>
      </c>
      <c r="R5954">
        <v>1.5821048202389301E-2</v>
      </c>
      <c r="S5954">
        <v>29.7549999999999</v>
      </c>
      <c r="T5954">
        <v>-9.5978407062124599E-3</v>
      </c>
      <c r="U5954">
        <v>29.7549999999999</v>
      </c>
      <c r="V5954">
        <v>1.7032463098918999E-2</v>
      </c>
      <c r="W5954">
        <v>29.7549999999999</v>
      </c>
      <c r="X5954">
        <v>-1.86113200511305E-2</v>
      </c>
    </row>
    <row r="5955" spans="1:24" x14ac:dyDescent="0.25">
      <c r="A5955">
        <v>29.76</v>
      </c>
      <c r="B5955">
        <v>1.38624457849994E-2</v>
      </c>
      <c r="C5955">
        <v>29.76</v>
      </c>
      <c r="D5955">
        <v>-5.5466120143461703E-3</v>
      </c>
      <c r="E5955">
        <v>29.76</v>
      </c>
      <c r="F5955">
        <v>-5.1655724835215997E-3</v>
      </c>
      <c r="I5955">
        <v>29.76</v>
      </c>
      <c r="J5955">
        <v>-1.44454773153385E-2</v>
      </c>
      <c r="K5955">
        <v>29.76</v>
      </c>
      <c r="L5955">
        <v>-2.7371937558930502E-2</v>
      </c>
      <c r="M5955">
        <v>29.76</v>
      </c>
      <c r="N5955">
        <v>-2.0592676945697902E-3</v>
      </c>
      <c r="O5955">
        <v>29.76</v>
      </c>
      <c r="P5955">
        <v>1.0723467750190599E-2</v>
      </c>
      <c r="Q5955">
        <v>29.76</v>
      </c>
      <c r="R5955">
        <v>1.3865684491543699E-2</v>
      </c>
      <c r="S5955">
        <v>29.76</v>
      </c>
      <c r="T5955">
        <v>-1.13970498396822E-2</v>
      </c>
      <c r="U5955">
        <v>29.76</v>
      </c>
      <c r="V5955">
        <v>1.5156750932648001E-2</v>
      </c>
      <c r="W5955">
        <v>29.76</v>
      </c>
      <c r="X5955">
        <v>-1.90250804181216E-2</v>
      </c>
    </row>
    <row r="5956" spans="1:24" x14ac:dyDescent="0.25">
      <c r="A5956">
        <v>29.765000000000001</v>
      </c>
      <c r="B5956">
        <v>1.1924805789110499E-2</v>
      </c>
      <c r="C5956">
        <v>29.765000000000001</v>
      </c>
      <c r="D5956">
        <v>-7.6425494104015697E-3</v>
      </c>
      <c r="E5956">
        <v>29.765000000000001</v>
      </c>
      <c r="F5956">
        <v>-8.0964566297174901E-3</v>
      </c>
      <c r="I5956">
        <v>29.765000000000001</v>
      </c>
      <c r="J5956">
        <v>-1.55420236913607E-2</v>
      </c>
      <c r="K5956">
        <v>29.765000000000001</v>
      </c>
      <c r="L5956">
        <v>-2.94329763386127E-2</v>
      </c>
      <c r="M5956">
        <v>29.765000000000001</v>
      </c>
      <c r="N5956">
        <v>-3.2887314091003001E-3</v>
      </c>
      <c r="O5956">
        <v>29.765000000000001</v>
      </c>
      <c r="P5956">
        <v>9.8415752183782408E-3</v>
      </c>
      <c r="Q5956">
        <v>29.765000000000001</v>
      </c>
      <c r="R5956">
        <v>1.16971786308749E-2</v>
      </c>
      <c r="S5956">
        <v>29.765000000000001</v>
      </c>
      <c r="T5956">
        <v>-1.30851316913732E-2</v>
      </c>
      <c r="U5956">
        <v>29.765000000000001</v>
      </c>
      <c r="V5956">
        <v>1.3037469839914899E-2</v>
      </c>
      <c r="W5956">
        <v>29.765000000000001</v>
      </c>
      <c r="X5956">
        <v>-1.93611506636472E-2</v>
      </c>
    </row>
    <row r="5957" spans="1:24" x14ac:dyDescent="0.25">
      <c r="A5957">
        <v>29.77</v>
      </c>
      <c r="B5957">
        <v>9.9000575898129193E-3</v>
      </c>
      <c r="C5957">
        <v>29.77</v>
      </c>
      <c r="D5957">
        <v>-9.6343816147622992E-3</v>
      </c>
      <c r="E5957">
        <v>29.77</v>
      </c>
      <c r="F5957">
        <v>-1.0909792540503799E-2</v>
      </c>
      <c r="I5957">
        <v>29.77</v>
      </c>
      <c r="J5957">
        <v>-1.6496816216430201E-2</v>
      </c>
      <c r="K5957">
        <v>29.77</v>
      </c>
      <c r="L5957">
        <v>-3.1182787136359399E-2</v>
      </c>
      <c r="M5957">
        <v>29.77</v>
      </c>
      <c r="N5957">
        <v>-4.6645043469694097E-3</v>
      </c>
      <c r="O5957">
        <v>29.77</v>
      </c>
      <c r="P5957">
        <v>8.7681897723488195E-3</v>
      </c>
      <c r="Q5957">
        <v>29.77</v>
      </c>
      <c r="R5957">
        <v>9.4499386948567604E-3</v>
      </c>
      <c r="S5957">
        <v>29.77</v>
      </c>
      <c r="T5957">
        <v>-1.46540793691377E-2</v>
      </c>
      <c r="U5957">
        <v>29.77</v>
      </c>
      <c r="V5957">
        <v>1.0722853193232599E-2</v>
      </c>
      <c r="W5957">
        <v>29.77</v>
      </c>
      <c r="X5957">
        <v>-1.9637843021000599E-2</v>
      </c>
    </row>
    <row r="5958" spans="1:24" x14ac:dyDescent="0.25">
      <c r="A5958">
        <v>29.774999999999999</v>
      </c>
      <c r="B5958">
        <v>8.0668973778162904E-3</v>
      </c>
      <c r="C5958">
        <v>29.774999999999999</v>
      </c>
      <c r="D5958">
        <v>-1.15077527736281E-2</v>
      </c>
      <c r="E5958">
        <v>29.774999999999999</v>
      </c>
      <c r="F5958">
        <v>-1.35649149188222E-2</v>
      </c>
      <c r="I5958">
        <v>29.774999999999999</v>
      </c>
      <c r="J5958">
        <v>-1.7340257609788599E-2</v>
      </c>
      <c r="K5958">
        <v>29.774999999999999</v>
      </c>
      <c r="L5958">
        <v>-3.2602333530594003E-2</v>
      </c>
      <c r="M5958">
        <v>29.774999999999999</v>
      </c>
      <c r="N5958">
        <v>-6.0880591734232999E-3</v>
      </c>
      <c r="O5958">
        <v>29.774999999999999</v>
      </c>
      <c r="P5958">
        <v>7.5769662204527603E-3</v>
      </c>
      <c r="Q5958">
        <v>29.774999999999999</v>
      </c>
      <c r="R5958">
        <v>7.2137282224639101E-3</v>
      </c>
      <c r="S5958">
        <v>29.774999999999999</v>
      </c>
      <c r="T5958">
        <v>-1.6106048898081999E-2</v>
      </c>
      <c r="U5958">
        <v>29.774999999999999</v>
      </c>
      <c r="V5958">
        <v>8.2479202963121109E-3</v>
      </c>
      <c r="W5958">
        <v>29.774999999999999</v>
      </c>
      <c r="X5958">
        <v>-1.98719750185463E-2</v>
      </c>
    </row>
    <row r="5959" spans="1:24" x14ac:dyDescent="0.25">
      <c r="A5959">
        <v>29.78</v>
      </c>
      <c r="B5959">
        <v>6.5497141106396397E-3</v>
      </c>
      <c r="C5959">
        <v>29.78</v>
      </c>
      <c r="D5959">
        <v>-1.327859785685E-2</v>
      </c>
      <c r="E5959">
        <v>29.78</v>
      </c>
      <c r="F5959">
        <v>-1.6064990575766099E-2</v>
      </c>
      <c r="I5959">
        <v>29.78</v>
      </c>
      <c r="J5959">
        <v>-1.8114400790441999E-2</v>
      </c>
      <c r="K5959">
        <v>29.78</v>
      </c>
      <c r="L5959">
        <v>-3.3673982269299699E-2</v>
      </c>
      <c r="M5959">
        <v>29.78</v>
      </c>
      <c r="N5959">
        <v>-7.4160472421574601E-3</v>
      </c>
      <c r="O5959">
        <v>29.78</v>
      </c>
      <c r="P5959">
        <v>6.3104263383064602E-3</v>
      </c>
      <c r="Q5959">
        <v>29.78</v>
      </c>
      <c r="R5959">
        <v>5.0451920777391896E-3</v>
      </c>
      <c r="S5959">
        <v>29.78</v>
      </c>
      <c r="T5959">
        <v>-1.7455694208518401E-2</v>
      </c>
      <c r="U5959">
        <v>29.78</v>
      </c>
      <c r="V5959">
        <v>5.64945924231962E-3</v>
      </c>
      <c r="W5959">
        <v>29.78</v>
      </c>
      <c r="X5959">
        <v>-2.0066580694188499E-2</v>
      </c>
    </row>
    <row r="5960" spans="1:24" x14ac:dyDescent="0.25">
      <c r="A5960">
        <v>29.785</v>
      </c>
      <c r="B5960">
        <v>5.4208480139214298E-3</v>
      </c>
      <c r="C5960">
        <v>29.785</v>
      </c>
      <c r="D5960">
        <v>-1.4969204269455E-2</v>
      </c>
      <c r="E5960">
        <v>29.785</v>
      </c>
      <c r="F5960">
        <v>-1.84276674290983E-2</v>
      </c>
      <c r="I5960">
        <v>29.785</v>
      </c>
      <c r="J5960">
        <v>-1.8806212327000301E-2</v>
      </c>
      <c r="K5960">
        <v>29.785</v>
      </c>
      <c r="L5960">
        <v>-3.4383829311776901E-2</v>
      </c>
      <c r="M5960">
        <v>29.785</v>
      </c>
      <c r="N5960">
        <v>-8.5240675498130195E-3</v>
      </c>
      <c r="O5960">
        <v>29.785</v>
      </c>
      <c r="P5960">
        <v>5.0029900688538303E-3</v>
      </c>
      <c r="Q5960">
        <v>29.785</v>
      </c>
      <c r="R5960">
        <v>2.9742297717062298E-3</v>
      </c>
      <c r="S5960">
        <v>29.785</v>
      </c>
      <c r="T5960">
        <v>-1.8732012726737999E-2</v>
      </c>
      <c r="U5960">
        <v>29.785</v>
      </c>
      <c r="V5960">
        <v>2.97518759726818E-3</v>
      </c>
      <c r="W5960">
        <v>29.785</v>
      </c>
      <c r="X5960">
        <v>-2.0217235987563E-2</v>
      </c>
    </row>
    <row r="5961" spans="1:24" x14ac:dyDescent="0.25">
      <c r="A5961">
        <v>29.7899999999999</v>
      </c>
      <c r="B5961">
        <v>4.6806693522482802E-3</v>
      </c>
      <c r="C5961">
        <v>29.7899999999999</v>
      </c>
      <c r="D5961">
        <v>-1.6624715629160399E-2</v>
      </c>
      <c r="E5961">
        <v>29.7899999999999</v>
      </c>
      <c r="F5961">
        <v>-2.0682696951918201E-2</v>
      </c>
      <c r="I5961">
        <v>29.7899999999999</v>
      </c>
      <c r="J5961">
        <v>-1.9344873545372201E-2</v>
      </c>
      <c r="K5961">
        <v>29.7899999999999</v>
      </c>
      <c r="L5961">
        <v>-3.4726012700445098E-2</v>
      </c>
      <c r="M5961">
        <v>29.7899999999999</v>
      </c>
      <c r="N5961">
        <v>-9.3952769930284192E-3</v>
      </c>
      <c r="O5961">
        <v>29.7899999999999</v>
      </c>
      <c r="P5961">
        <v>3.68802861833115E-3</v>
      </c>
      <c r="Q5961">
        <v>29.7899999999999</v>
      </c>
      <c r="R5961">
        <v>1.02185280544703E-3</v>
      </c>
      <c r="S5961">
        <v>29.7899999999999</v>
      </c>
      <c r="T5961">
        <v>-1.9956349466153302E-2</v>
      </c>
      <c r="U5961">
        <v>29.7899999999999</v>
      </c>
      <c r="V5961">
        <v>2.80644242643567E-4</v>
      </c>
      <c r="W5961">
        <v>29.7899999999999</v>
      </c>
      <c r="X5961">
        <v>-2.0335185421832699E-2</v>
      </c>
    </row>
    <row r="5962" spans="1:24" x14ac:dyDescent="0.25">
      <c r="A5962">
        <v>29.795000000000002</v>
      </c>
      <c r="B5962">
        <v>4.17319546008991E-3</v>
      </c>
      <c r="C5962">
        <v>29.795000000000002</v>
      </c>
      <c r="D5962">
        <v>-1.8273837133492999E-2</v>
      </c>
      <c r="E5962">
        <v>29.795000000000002</v>
      </c>
      <c r="F5962">
        <v>-2.2839496795205999E-2</v>
      </c>
      <c r="I5962">
        <v>29.795000000000002</v>
      </c>
      <c r="J5962">
        <v>-1.96590592974813E-2</v>
      </c>
      <c r="K5962">
        <v>29.795000000000002</v>
      </c>
      <c r="L5962">
        <v>-3.4706141675352499E-2</v>
      </c>
      <c r="M5962">
        <v>29.795000000000002</v>
      </c>
      <c r="N5962">
        <v>-1.0066588991363E-2</v>
      </c>
      <c r="O5962">
        <v>29.795000000000002</v>
      </c>
      <c r="P5962">
        <v>2.4087045937826999E-3</v>
      </c>
      <c r="Q5962">
        <v>29.795000000000002</v>
      </c>
      <c r="R5962">
        <v>-7.92810077043861E-4</v>
      </c>
      <c r="S5962">
        <v>29.795000000000002</v>
      </c>
      <c r="T5962">
        <v>-2.1124445369623102E-2</v>
      </c>
      <c r="U5962">
        <v>29.795000000000002</v>
      </c>
      <c r="V5962">
        <v>-2.37703998789785E-3</v>
      </c>
      <c r="W5962">
        <v>29.795000000000002</v>
      </c>
      <c r="X5962">
        <v>-2.0441238731537598E-2</v>
      </c>
    </row>
    <row r="5963" spans="1:24" x14ac:dyDescent="0.25">
      <c r="A5963">
        <v>29.8</v>
      </c>
      <c r="B5963">
        <v>3.7456078269798099E-3</v>
      </c>
      <c r="C5963">
        <v>29.8</v>
      </c>
      <c r="D5963">
        <v>-1.99233545234648E-2</v>
      </c>
      <c r="E5963">
        <v>29.8</v>
      </c>
      <c r="F5963">
        <v>-2.4867244406090401E-2</v>
      </c>
      <c r="I5963">
        <v>29.8</v>
      </c>
      <c r="J5963">
        <v>-1.9676692389462801E-2</v>
      </c>
      <c r="K5963">
        <v>29.8</v>
      </c>
      <c r="L5963">
        <v>-3.4343105675173798E-2</v>
      </c>
      <c r="M5963">
        <v>29.8</v>
      </c>
      <c r="N5963">
        <v>-1.06968131820461E-2</v>
      </c>
      <c r="O5963">
        <v>29.8</v>
      </c>
      <c r="P5963">
        <v>1.20869209490869E-3</v>
      </c>
      <c r="Q5963">
        <v>29.8</v>
      </c>
      <c r="R5963">
        <v>-2.4600197591878501E-3</v>
      </c>
      <c r="S5963">
        <v>29.8</v>
      </c>
      <c r="T5963">
        <v>-2.22020744483435E-2</v>
      </c>
      <c r="U5963">
        <v>29.8</v>
      </c>
      <c r="V5963">
        <v>-4.9481988781566498E-3</v>
      </c>
      <c r="W5963">
        <v>29.8</v>
      </c>
      <c r="X5963">
        <v>-2.0547560257074701E-2</v>
      </c>
    </row>
    <row r="5964" spans="1:24" x14ac:dyDescent="0.25">
      <c r="A5964">
        <v>29.805</v>
      </c>
      <c r="B5964">
        <v>3.1868570820187099E-3</v>
      </c>
      <c r="C5964">
        <v>29.805</v>
      </c>
      <c r="D5964">
        <v>-2.1548920528723502E-2</v>
      </c>
      <c r="E5964">
        <v>29.805</v>
      </c>
      <c r="F5964">
        <v>-2.6702983653996301E-2</v>
      </c>
      <c r="I5964">
        <v>29.805</v>
      </c>
      <c r="J5964">
        <v>-1.9396633894511899E-2</v>
      </c>
      <c r="K5964">
        <v>29.805</v>
      </c>
      <c r="L5964">
        <v>-3.3667573056991598E-2</v>
      </c>
      <c r="M5964">
        <v>29.805</v>
      </c>
      <c r="N5964">
        <v>-1.1460617566816701E-2</v>
      </c>
      <c r="O5964">
        <v>29.805</v>
      </c>
      <c r="P5964">
        <v>1.1152417385057999E-4</v>
      </c>
      <c r="Q5964">
        <v>29.805</v>
      </c>
      <c r="R5964">
        <v>-3.9755648296539601E-3</v>
      </c>
      <c r="S5964">
        <v>29.805</v>
      </c>
      <c r="T5964">
        <v>-2.31342937948197E-2</v>
      </c>
      <c r="U5964">
        <v>29.805</v>
      </c>
      <c r="V5964">
        <v>-7.3993247689276504E-3</v>
      </c>
      <c r="W5964">
        <v>29.805</v>
      </c>
      <c r="X5964">
        <v>-2.0654494591993301E-2</v>
      </c>
    </row>
    <row r="5965" spans="1:24" x14ac:dyDescent="0.25">
      <c r="A5965">
        <v>29.81</v>
      </c>
      <c r="B5965">
        <v>2.3716952373897E-3</v>
      </c>
      <c r="C5965">
        <v>29.81</v>
      </c>
      <c r="D5965">
        <v>-2.3091390701878801E-2</v>
      </c>
      <c r="E5965">
        <v>29.81</v>
      </c>
      <c r="F5965">
        <v>-2.8255513251502301E-2</v>
      </c>
      <c r="I5965">
        <v>29.81</v>
      </c>
      <c r="J5965">
        <v>-1.8816281145320399E-2</v>
      </c>
      <c r="K5965">
        <v>29.81</v>
      </c>
      <c r="L5965">
        <v>-3.2720524613998603E-2</v>
      </c>
      <c r="M5965">
        <v>29.81</v>
      </c>
      <c r="N5965">
        <v>-1.24696643276379E-2</v>
      </c>
      <c r="O5965">
        <v>29.81</v>
      </c>
      <c r="P5965">
        <v>-8.8303310602385796E-4</v>
      </c>
      <c r="Q5965">
        <v>29.81</v>
      </c>
      <c r="R5965">
        <v>-5.34751064465164E-3</v>
      </c>
      <c r="S5965">
        <v>29.81</v>
      </c>
      <c r="T5965">
        <v>-2.38539369949121E-2</v>
      </c>
      <c r="U5965">
        <v>29.81</v>
      </c>
      <c r="V5965">
        <v>-9.7125767602753692E-3</v>
      </c>
      <c r="W5965">
        <v>29.81</v>
      </c>
      <c r="X5965">
        <v>-2.0741349528051199E-2</v>
      </c>
    </row>
    <row r="5966" spans="1:24" x14ac:dyDescent="0.25">
      <c r="A5966">
        <v>29.815000000000001</v>
      </c>
      <c r="B5966">
        <v>1.20966876183027E-3</v>
      </c>
      <c r="C5966">
        <v>29.815000000000001</v>
      </c>
      <c r="D5966">
        <v>-2.4456962853104301E-2</v>
      </c>
      <c r="E5966">
        <v>29.815000000000001</v>
      </c>
      <c r="F5966">
        <v>-2.9419853966248698E-2</v>
      </c>
      <c r="I5966">
        <v>29.815000000000001</v>
      </c>
      <c r="J5966">
        <v>-1.8015622659320302E-2</v>
      </c>
      <c r="K5966">
        <v>29.815000000000001</v>
      </c>
      <c r="L5966">
        <v>-3.1549062259360799E-2</v>
      </c>
      <c r="M5966">
        <v>29.815000000000001</v>
      </c>
      <c r="N5966">
        <v>-1.3702792594747101E-2</v>
      </c>
      <c r="O5966">
        <v>29.815000000000001</v>
      </c>
      <c r="P5966">
        <v>-1.80536999241041E-3</v>
      </c>
      <c r="Q5966">
        <v>29.815000000000001</v>
      </c>
      <c r="R5966">
        <v>-6.6011150773996902E-3</v>
      </c>
      <c r="S5966">
        <v>29.815000000000001</v>
      </c>
      <c r="T5966">
        <v>-2.4299460591148798E-2</v>
      </c>
      <c r="U5966">
        <v>29.815000000000001</v>
      </c>
      <c r="V5966">
        <v>-1.1883049033681E-2</v>
      </c>
      <c r="W5966">
        <v>29.815000000000001</v>
      </c>
      <c r="X5966">
        <v>-2.07420777015235E-2</v>
      </c>
    </row>
    <row r="5967" spans="1:24" x14ac:dyDescent="0.25">
      <c r="A5967">
        <v>29.82</v>
      </c>
      <c r="B5967">
        <v>-2.34824171862757E-4</v>
      </c>
      <c r="C5967">
        <v>29.82</v>
      </c>
      <c r="D5967">
        <v>-2.5554585277573701E-2</v>
      </c>
      <c r="E5967">
        <v>29.82</v>
      </c>
      <c r="F5967">
        <v>-3.0113199479307198E-2</v>
      </c>
      <c r="I5967">
        <v>29.82</v>
      </c>
      <c r="J5967">
        <v>-1.7121397018807299E-2</v>
      </c>
      <c r="K5967">
        <v>29.82</v>
      </c>
      <c r="L5967">
        <v>-3.0201540543294599E-2</v>
      </c>
      <c r="M5967">
        <v>29.82</v>
      </c>
      <c r="N5967">
        <v>-1.5068383639641299E-2</v>
      </c>
      <c r="O5967">
        <v>29.82</v>
      </c>
      <c r="P5967">
        <v>-2.71110707813472E-3</v>
      </c>
      <c r="Q5967">
        <v>29.82</v>
      </c>
      <c r="R5967">
        <v>-7.7659738675012503E-3</v>
      </c>
      <c r="S5967">
        <v>29.82</v>
      </c>
      <c r="T5967">
        <v>-2.4431481067318E-2</v>
      </c>
      <c r="U5967">
        <v>29.82</v>
      </c>
      <c r="V5967">
        <v>-1.39135108750718E-2</v>
      </c>
      <c r="W5967">
        <v>29.82</v>
      </c>
      <c r="X5967">
        <v>-2.05545184904567E-2</v>
      </c>
    </row>
    <row r="5968" spans="1:24" x14ac:dyDescent="0.25">
      <c r="A5968">
        <v>29.8249999999999</v>
      </c>
      <c r="B5968">
        <v>-1.84154445483791E-3</v>
      </c>
      <c r="C5968">
        <v>29.8249999999999</v>
      </c>
      <c r="D5968">
        <v>-2.63139575558149E-2</v>
      </c>
      <c r="E5968">
        <v>29.8249999999999</v>
      </c>
      <c r="F5968">
        <v>-3.0299594849397399E-2</v>
      </c>
      <c r="I5968">
        <v>29.8249999999999</v>
      </c>
      <c r="J5968">
        <v>-1.6245693220333798E-2</v>
      </c>
      <c r="K5968">
        <v>29.8249999999999</v>
      </c>
      <c r="L5968">
        <v>-2.8724913540783499E-2</v>
      </c>
      <c r="M5968">
        <v>29.8249999999999</v>
      </c>
      <c r="N5968">
        <v>-1.6372195087780001E-2</v>
      </c>
      <c r="O5968">
        <v>29.8249999999999</v>
      </c>
      <c r="P5968">
        <v>-3.6573780967111402E-3</v>
      </c>
      <c r="Q5968">
        <v>29.8249999999999</v>
      </c>
      <c r="R5968">
        <v>-8.8755846392079996E-3</v>
      </c>
      <c r="S5968">
        <v>29.8249999999999</v>
      </c>
      <c r="T5968">
        <v>-2.42430898235069E-2</v>
      </c>
      <c r="U5968">
        <v>29.8249999999999</v>
      </c>
      <c r="V5968">
        <v>-1.5809742944387001E-2</v>
      </c>
      <c r="W5968">
        <v>29.8249999999999</v>
      </c>
      <c r="X5968">
        <v>-2.0063308160229401E-2</v>
      </c>
    </row>
    <row r="5969" spans="1:24" x14ac:dyDescent="0.25">
      <c r="A5969">
        <v>29.83</v>
      </c>
      <c r="B5969">
        <v>-3.4513083220100598E-3</v>
      </c>
      <c r="C5969">
        <v>29.83</v>
      </c>
      <c r="D5969">
        <v>-2.6702727468407E-2</v>
      </c>
      <c r="E5969">
        <v>29.83</v>
      </c>
      <c r="F5969">
        <v>-3.00004200217509E-2</v>
      </c>
      <c r="I5969">
        <v>29.83</v>
      </c>
      <c r="J5969">
        <v>-1.55156653676825E-2</v>
      </c>
      <c r="K5969">
        <v>29.83</v>
      </c>
      <c r="L5969">
        <v>-2.7162681923768101E-2</v>
      </c>
      <c r="M5969">
        <v>29.83</v>
      </c>
      <c r="N5969">
        <v>-1.7413042958771899E-2</v>
      </c>
      <c r="O5969">
        <v>29.83</v>
      </c>
      <c r="P5969">
        <v>-4.6922303155998296E-3</v>
      </c>
      <c r="Q5969">
        <v>29.83</v>
      </c>
      <c r="R5969">
        <v>-9.9585927118404603E-3</v>
      </c>
      <c r="S5969">
        <v>29.83</v>
      </c>
      <c r="T5969">
        <v>-2.37651708773019E-2</v>
      </c>
      <c r="U5969">
        <v>29.83</v>
      </c>
      <c r="V5969">
        <v>-1.7578270228552701E-2</v>
      </c>
      <c r="W5969">
        <v>29.83</v>
      </c>
      <c r="X5969">
        <v>-1.91731884138579E-2</v>
      </c>
    </row>
    <row r="5970" spans="1:24" x14ac:dyDescent="0.25">
      <c r="A5970">
        <v>29.835000000000001</v>
      </c>
      <c r="B5970">
        <v>-4.9245291539168901E-3</v>
      </c>
      <c r="C5970">
        <v>29.835000000000001</v>
      </c>
      <c r="D5970">
        <v>-2.6744436596039398E-2</v>
      </c>
      <c r="E5970">
        <v>29.835000000000001</v>
      </c>
      <c r="F5970">
        <v>-2.9300236468491999E-2</v>
      </c>
      <c r="I5970">
        <v>29.835000000000001</v>
      </c>
      <c r="J5970">
        <v>-1.4976877619328199E-2</v>
      </c>
      <c r="K5970">
        <v>29.835000000000001</v>
      </c>
      <c r="L5970">
        <v>-2.5555400408646001E-2</v>
      </c>
      <c r="M5970">
        <v>29.835000000000001</v>
      </c>
      <c r="N5970">
        <v>-1.8071045258756701E-2</v>
      </c>
      <c r="O5970">
        <v>29.835000000000001</v>
      </c>
      <c r="P5970">
        <v>-5.8422210611746798E-3</v>
      </c>
      <c r="Q5970">
        <v>29.835000000000001</v>
      </c>
      <c r="R5970">
        <v>-1.10366065856432E-2</v>
      </c>
      <c r="S5970">
        <v>29.835000000000001</v>
      </c>
      <c r="T5970">
        <v>-2.3054498196275999E-2</v>
      </c>
      <c r="U5970">
        <v>29.835000000000001</v>
      </c>
      <c r="V5970">
        <v>-1.9225672212395399E-2</v>
      </c>
      <c r="W5970">
        <v>29.835000000000001</v>
      </c>
      <c r="X5970">
        <v>-1.78448414068757E-2</v>
      </c>
    </row>
    <row r="5971" spans="1:24" x14ac:dyDescent="0.25">
      <c r="A5971">
        <v>29.84</v>
      </c>
      <c r="B5971">
        <v>-6.2223483038507804E-3</v>
      </c>
      <c r="C5971">
        <v>29.84</v>
      </c>
      <c r="D5971">
        <v>-2.6511130092220302E-2</v>
      </c>
      <c r="E5971">
        <v>29.84</v>
      </c>
      <c r="F5971">
        <v>-2.8333207413544999E-2</v>
      </c>
      <c r="I5971">
        <v>29.84</v>
      </c>
      <c r="J5971">
        <v>-1.4691520207202199E-2</v>
      </c>
      <c r="K5971">
        <v>29.84</v>
      </c>
      <c r="L5971">
        <v>-2.39386747547678E-2</v>
      </c>
      <c r="M5971">
        <v>29.84</v>
      </c>
      <c r="N5971">
        <v>-1.8302279456043E-2</v>
      </c>
      <c r="O5971">
        <v>29.84</v>
      </c>
      <c r="P5971">
        <v>-7.1181782142545396E-3</v>
      </c>
      <c r="Q5971">
        <v>29.84</v>
      </c>
      <c r="R5971">
        <v>-1.21241015837425E-2</v>
      </c>
      <c r="S5971">
        <v>29.84</v>
      </c>
      <c r="T5971">
        <v>-2.2186529841471E-2</v>
      </c>
      <c r="U5971">
        <v>29.84</v>
      </c>
      <c r="V5971">
        <v>-2.0760912251524901E-2</v>
      </c>
      <c r="W5971">
        <v>29.84</v>
      </c>
      <c r="X5971">
        <v>-1.60951775416871E-2</v>
      </c>
    </row>
    <row r="5972" spans="1:24" x14ac:dyDescent="0.25">
      <c r="A5972">
        <v>29.844999999999899</v>
      </c>
      <c r="B5972">
        <v>-7.3830974405479297E-3</v>
      </c>
      <c r="C5972">
        <v>29.844999999999899</v>
      </c>
      <c r="D5972">
        <v>-2.6066537902462099E-2</v>
      </c>
      <c r="E5972">
        <v>29.844999999999899</v>
      </c>
      <c r="F5972">
        <v>-2.72234488161286E-2</v>
      </c>
      <c r="I5972">
        <v>29.844999999999899</v>
      </c>
      <c r="J5972">
        <v>-1.46657611113843E-2</v>
      </c>
      <c r="K5972">
        <v>29.844999999999899</v>
      </c>
      <c r="L5972">
        <v>-2.2338403817588601E-2</v>
      </c>
      <c r="M5972">
        <v>29.844999999999899</v>
      </c>
      <c r="N5972">
        <v>-1.8201340174230401E-2</v>
      </c>
      <c r="O5972">
        <v>29.844999999999899</v>
      </c>
      <c r="P5972">
        <v>-8.5197847764109606E-3</v>
      </c>
      <c r="Q5972">
        <v>29.844999999999899</v>
      </c>
      <c r="R5972">
        <v>-1.3230270571053301E-2</v>
      </c>
      <c r="S5972">
        <v>29.844999999999899</v>
      </c>
      <c r="T5972">
        <v>-2.12394117259882E-2</v>
      </c>
      <c r="U5972">
        <v>29.844999999999899</v>
      </c>
      <c r="V5972">
        <v>-2.21914859411445E-2</v>
      </c>
      <c r="W5972">
        <v>29.844999999999899</v>
      </c>
      <c r="X5972">
        <v>-1.40035408989743E-2</v>
      </c>
    </row>
    <row r="5973" spans="1:24" x14ac:dyDescent="0.25">
      <c r="A5973">
        <v>29.85</v>
      </c>
      <c r="B5973">
        <v>-8.5937001061966792E-3</v>
      </c>
      <c r="C5973">
        <v>29.85</v>
      </c>
      <c r="D5973">
        <v>-2.54734768900973E-2</v>
      </c>
      <c r="E5973">
        <v>29.85</v>
      </c>
      <c r="F5973">
        <v>-2.6069468618624601E-2</v>
      </c>
      <c r="I5973">
        <v>29.85</v>
      </c>
      <c r="J5973">
        <v>-1.4885759244033001E-2</v>
      </c>
      <c r="K5973">
        <v>29.85</v>
      </c>
      <c r="L5973">
        <v>-2.0765824179895299E-2</v>
      </c>
      <c r="M5973">
        <v>29.85</v>
      </c>
      <c r="N5973">
        <v>-1.7933548152821999E-2</v>
      </c>
      <c r="O5973">
        <v>29.85</v>
      </c>
      <c r="P5973">
        <v>-1.00489754078359E-2</v>
      </c>
      <c r="Q5973">
        <v>29.85</v>
      </c>
      <c r="R5973">
        <v>-1.4366988967060901E-2</v>
      </c>
      <c r="S5973">
        <v>29.85</v>
      </c>
      <c r="T5973">
        <v>-2.0274470500665401E-2</v>
      </c>
      <c r="U5973">
        <v>29.85</v>
      </c>
      <c r="V5973">
        <v>-2.3515599605844401E-2</v>
      </c>
      <c r="W5973">
        <v>29.85</v>
      </c>
      <c r="X5973">
        <v>-1.1689614232767299E-2</v>
      </c>
    </row>
    <row r="5974" spans="1:24" x14ac:dyDescent="0.25">
      <c r="A5974">
        <v>29.855</v>
      </c>
      <c r="B5974">
        <v>-1.00339264186243E-2</v>
      </c>
      <c r="C5974">
        <v>29.855</v>
      </c>
      <c r="D5974">
        <v>-2.4791420772472601E-2</v>
      </c>
      <c r="E5974">
        <v>29.855</v>
      </c>
      <c r="F5974">
        <v>-2.4951309168267499E-2</v>
      </c>
      <c r="I5974">
        <v>29.855</v>
      </c>
      <c r="J5974">
        <v>-1.52723676817878E-2</v>
      </c>
      <c r="K5974">
        <v>29.855</v>
      </c>
      <c r="L5974">
        <v>-1.9211987385261E-2</v>
      </c>
      <c r="M5974">
        <v>29.855</v>
      </c>
      <c r="N5974">
        <v>-1.7662863600571899E-2</v>
      </c>
      <c r="O5974">
        <v>29.855</v>
      </c>
      <c r="P5974">
        <v>-1.17200071813918E-2</v>
      </c>
      <c r="Q5974">
        <v>29.855</v>
      </c>
      <c r="R5974">
        <v>-1.55424919370833E-2</v>
      </c>
      <c r="S5974">
        <v>29.855</v>
      </c>
      <c r="T5974">
        <v>-1.9344990144825699E-2</v>
      </c>
      <c r="U5974">
        <v>29.855</v>
      </c>
      <c r="V5974">
        <v>-2.4717362907844299E-2</v>
      </c>
      <c r="W5974">
        <v>29.855</v>
      </c>
      <c r="X5974">
        <v>-9.2732697934575694E-3</v>
      </c>
    </row>
    <row r="5975" spans="1:24" x14ac:dyDescent="0.25">
      <c r="A5975">
        <v>29.8599999999999</v>
      </c>
      <c r="B5975">
        <v>-1.18606237185343E-2</v>
      </c>
      <c r="C5975">
        <v>29.8599999999999</v>
      </c>
      <c r="D5975">
        <v>-2.4046957949204299E-2</v>
      </c>
      <c r="E5975">
        <v>29.8599999999999</v>
      </c>
      <c r="F5975">
        <v>-2.38967687395472E-2</v>
      </c>
      <c r="I5975">
        <v>29.8599999999999</v>
      </c>
      <c r="J5975">
        <v>-1.5749598669691799E-2</v>
      </c>
      <c r="K5975">
        <v>29.8599999999999</v>
      </c>
      <c r="L5975">
        <v>-1.7645375528561599E-2</v>
      </c>
      <c r="M5975">
        <v>29.8599999999999</v>
      </c>
      <c r="N5975">
        <v>-1.75607761988982E-2</v>
      </c>
      <c r="O5975">
        <v>29.8599999999999</v>
      </c>
      <c r="P5975">
        <v>-1.3545969239828299E-2</v>
      </c>
      <c r="Q5975">
        <v>29.8599999999999</v>
      </c>
      <c r="R5975">
        <v>-1.6750675069716201E-2</v>
      </c>
      <c r="S5975">
        <v>29.8599999999999</v>
      </c>
      <c r="T5975">
        <v>-1.8499230122085899E-2</v>
      </c>
      <c r="U5975">
        <v>29.8599999999999</v>
      </c>
      <c r="V5975">
        <v>-2.5767842602657701E-2</v>
      </c>
      <c r="W5975">
        <v>29.8599999999999</v>
      </c>
      <c r="X5975">
        <v>-6.8418655374998198E-3</v>
      </c>
    </row>
    <row r="5976" spans="1:24" x14ac:dyDescent="0.25">
      <c r="A5976">
        <v>29.864999999999998</v>
      </c>
      <c r="B5976">
        <v>-1.41254129945139E-2</v>
      </c>
      <c r="C5976">
        <v>29.864999999999998</v>
      </c>
      <c r="D5976">
        <v>-2.3261265806620801E-2</v>
      </c>
      <c r="E5976">
        <v>29.864999999999998</v>
      </c>
      <c r="F5976">
        <v>-2.29036167614061E-2</v>
      </c>
      <c r="I5976">
        <v>29.864999999999998</v>
      </c>
      <c r="J5976">
        <v>-1.61463845979175E-2</v>
      </c>
      <c r="K5976">
        <v>29.864999999999998</v>
      </c>
      <c r="L5976">
        <v>-1.60154768464979E-2</v>
      </c>
      <c r="M5976">
        <v>29.864999999999998</v>
      </c>
      <c r="N5976">
        <v>-1.7665984299974399E-2</v>
      </c>
      <c r="O5976">
        <v>29.864999999999998</v>
      </c>
      <c r="P5976">
        <v>-1.5522007712947599E-2</v>
      </c>
      <c r="Q5976">
        <v>29.864999999999998</v>
      </c>
      <c r="R5976">
        <v>-1.79686732988063E-2</v>
      </c>
      <c r="S5976">
        <v>29.864999999999998</v>
      </c>
      <c r="T5976">
        <v>-1.7764562718933199E-2</v>
      </c>
      <c r="U5976">
        <v>29.864999999999998</v>
      </c>
      <c r="V5976">
        <v>-2.6629023093006701E-2</v>
      </c>
      <c r="W5976">
        <v>29.864999999999998</v>
      </c>
      <c r="X5976">
        <v>-4.43124258013143E-3</v>
      </c>
    </row>
    <row r="5977" spans="1:24" x14ac:dyDescent="0.25">
      <c r="A5977">
        <v>29.87</v>
      </c>
      <c r="B5977">
        <v>-1.6753833222154499E-2</v>
      </c>
      <c r="C5977">
        <v>29.87</v>
      </c>
      <c r="D5977">
        <v>-2.2458323467647801E-2</v>
      </c>
      <c r="E5977">
        <v>29.87</v>
      </c>
      <c r="F5977">
        <v>-2.1956256065665699E-2</v>
      </c>
      <c r="I5977">
        <v>29.87</v>
      </c>
      <c r="J5977">
        <v>-1.6308631519088099E-2</v>
      </c>
      <c r="K5977">
        <v>29.87</v>
      </c>
      <c r="L5977">
        <v>-1.42618646340541E-2</v>
      </c>
      <c r="M5977">
        <v>29.87</v>
      </c>
      <c r="N5977">
        <v>-1.7955321589649999E-2</v>
      </c>
      <c r="O5977">
        <v>29.87</v>
      </c>
      <c r="P5977">
        <v>-1.7614743146415E-2</v>
      </c>
      <c r="Q5977">
        <v>29.87</v>
      </c>
      <c r="R5977">
        <v>-1.9163710730842502E-2</v>
      </c>
      <c r="S5977">
        <v>29.87</v>
      </c>
      <c r="T5977">
        <v>-1.7141964783002901E-2</v>
      </c>
      <c r="U5977">
        <v>29.87</v>
      </c>
      <c r="V5977">
        <v>-2.72610132927435E-2</v>
      </c>
      <c r="W5977">
        <v>29.87</v>
      </c>
      <c r="X5977">
        <v>-2.0290446833552702E-3</v>
      </c>
    </row>
    <row r="5978" spans="1:24" x14ac:dyDescent="0.25">
      <c r="A5978">
        <v>29.875</v>
      </c>
      <c r="B5978">
        <v>-1.9506624627935398E-2</v>
      </c>
      <c r="C5978">
        <v>29.875</v>
      </c>
      <c r="D5978">
        <v>-2.16711343121192E-2</v>
      </c>
      <c r="E5978">
        <v>29.875</v>
      </c>
      <c r="F5978">
        <v>-2.1044229886715601E-2</v>
      </c>
      <c r="I5978">
        <v>29.875</v>
      </c>
      <c r="J5978">
        <v>-1.6024920567405398E-2</v>
      </c>
      <c r="K5978">
        <v>29.875</v>
      </c>
      <c r="L5978">
        <v>-1.23298051624891E-2</v>
      </c>
      <c r="M5978">
        <v>29.875</v>
      </c>
      <c r="N5978">
        <v>-1.8422869612794102E-2</v>
      </c>
      <c r="O5978">
        <v>29.875</v>
      </c>
      <c r="P5978">
        <v>-1.9762438368137999E-2</v>
      </c>
      <c r="Q5978">
        <v>29.875</v>
      </c>
      <c r="R5978">
        <v>-2.02935449725931E-2</v>
      </c>
      <c r="S5978">
        <v>29.875</v>
      </c>
      <c r="T5978">
        <v>-1.6609526296575899E-2</v>
      </c>
      <c r="U5978">
        <v>29.875</v>
      </c>
      <c r="V5978">
        <v>-2.76323560446485E-2</v>
      </c>
      <c r="W5978">
        <v>29.875</v>
      </c>
      <c r="X5978">
        <v>4.0382114628936198E-4</v>
      </c>
    </row>
    <row r="5979" spans="1:24" x14ac:dyDescent="0.25">
      <c r="A5979">
        <v>29.8799999999999</v>
      </c>
      <c r="B5979">
        <v>-2.2124887869234E-2</v>
      </c>
      <c r="C5979">
        <v>29.8799999999999</v>
      </c>
      <c r="D5979">
        <v>-2.0915095247348799E-2</v>
      </c>
      <c r="E5979">
        <v>29.8799999999999</v>
      </c>
      <c r="F5979">
        <v>-2.01498762047818E-2</v>
      </c>
      <c r="I5979">
        <v>29.8799999999999</v>
      </c>
      <c r="J5979">
        <v>-1.51699211533395E-2</v>
      </c>
      <c r="K5979">
        <v>29.8799999999999</v>
      </c>
      <c r="L5979">
        <v>-1.01850723613472E-2</v>
      </c>
      <c r="M5979">
        <v>29.8799999999999</v>
      </c>
      <c r="N5979">
        <v>-1.9029795374738302E-2</v>
      </c>
      <c r="O5979">
        <v>29.8799999999999</v>
      </c>
      <c r="P5979">
        <v>-2.18766292758318E-2</v>
      </c>
      <c r="Q5979">
        <v>29.8799999999999</v>
      </c>
      <c r="R5979">
        <v>-2.1312597714257302E-2</v>
      </c>
      <c r="S5979">
        <v>29.8799999999999</v>
      </c>
      <c r="T5979">
        <v>-1.6109932640649499E-2</v>
      </c>
      <c r="U5979">
        <v>29.8799999999999</v>
      </c>
      <c r="V5979">
        <v>-2.7728014892429102E-2</v>
      </c>
      <c r="W5979">
        <v>29.8799999999999</v>
      </c>
      <c r="X5979">
        <v>2.8895555126482002E-3</v>
      </c>
    </row>
    <row r="5980" spans="1:24" x14ac:dyDescent="0.25">
      <c r="A5980">
        <v>29.885000000000002</v>
      </c>
      <c r="B5980">
        <v>-2.43486468625412E-2</v>
      </c>
      <c r="C5980">
        <v>29.885000000000002</v>
      </c>
      <c r="D5980">
        <v>-2.0181557307744302E-2</v>
      </c>
      <c r="E5980">
        <v>29.885000000000002</v>
      </c>
      <c r="F5980">
        <v>-1.92455517207594E-2</v>
      </c>
      <c r="I5980">
        <v>29.885000000000002</v>
      </c>
      <c r="J5980">
        <v>-1.37223089687312E-2</v>
      </c>
      <c r="K5980">
        <v>29.885000000000002</v>
      </c>
      <c r="L5980">
        <v>-7.8226592912814096E-3</v>
      </c>
      <c r="M5980">
        <v>29.885000000000002</v>
      </c>
      <c r="N5980">
        <v>-1.9734387218289798E-2</v>
      </c>
      <c r="O5980">
        <v>29.885000000000002</v>
      </c>
      <c r="P5980">
        <v>-2.38575150680553E-2</v>
      </c>
      <c r="Q5980">
        <v>29.885000000000002</v>
      </c>
      <c r="R5980">
        <v>-2.2181241710019901E-2</v>
      </c>
      <c r="S5980">
        <v>29.885000000000002</v>
      </c>
      <c r="T5980">
        <v>-1.5545126855391399E-2</v>
      </c>
      <c r="U5980">
        <v>29.885000000000002</v>
      </c>
      <c r="V5980">
        <v>-2.7553978698741498E-2</v>
      </c>
      <c r="W5980">
        <v>29.885000000000002</v>
      </c>
      <c r="X5980">
        <v>5.4078169893052204E-3</v>
      </c>
    </row>
    <row r="5981" spans="1:24" x14ac:dyDescent="0.25">
      <c r="A5981">
        <v>29.89</v>
      </c>
      <c r="B5981">
        <v>-2.5994250307530501E-2</v>
      </c>
      <c r="C5981">
        <v>29.89</v>
      </c>
      <c r="D5981">
        <v>-1.94172903388392E-2</v>
      </c>
      <c r="E5981">
        <v>29.89</v>
      </c>
      <c r="F5981">
        <v>-1.8287988923975301E-2</v>
      </c>
      <c r="I5981">
        <v>29.89</v>
      </c>
      <c r="J5981">
        <v>-1.1770093078768E-2</v>
      </c>
      <c r="K5981">
        <v>29.89</v>
      </c>
      <c r="L5981">
        <v>-5.2684377670328799E-3</v>
      </c>
      <c r="M5981">
        <v>29.89</v>
      </c>
      <c r="N5981">
        <v>-2.0522625742128001E-2</v>
      </c>
      <c r="O5981">
        <v>29.89</v>
      </c>
      <c r="P5981">
        <v>-2.5615005150877598E-2</v>
      </c>
      <c r="Q5981">
        <v>29.89</v>
      </c>
      <c r="R5981">
        <v>-2.28717287104475E-2</v>
      </c>
      <c r="S5981">
        <v>29.89</v>
      </c>
      <c r="T5981">
        <v>-1.4796258889280999E-2</v>
      </c>
      <c r="U5981">
        <v>29.89</v>
      </c>
      <c r="V5981">
        <v>-2.71348242285228E-2</v>
      </c>
      <c r="W5981">
        <v>29.89</v>
      </c>
      <c r="X5981">
        <v>7.8756239007321295E-3</v>
      </c>
    </row>
    <row r="5982" spans="1:24" x14ac:dyDescent="0.25">
      <c r="A5982">
        <v>29.895</v>
      </c>
      <c r="B5982">
        <v>-2.7041117822670699E-2</v>
      </c>
      <c r="C5982">
        <v>29.895</v>
      </c>
      <c r="D5982">
        <v>-1.85147450090258E-2</v>
      </c>
      <c r="E5982">
        <v>29.895</v>
      </c>
      <c r="F5982">
        <v>-1.7200718766569499E-2</v>
      </c>
      <c r="I5982">
        <v>29.895</v>
      </c>
      <c r="J5982">
        <v>-9.4476368075057798E-3</v>
      </c>
      <c r="K5982">
        <v>29.895</v>
      </c>
      <c r="L5982">
        <v>-2.5725723679639301E-3</v>
      </c>
      <c r="M5982">
        <v>29.895</v>
      </c>
      <c r="N5982">
        <v>-2.13579309938015E-2</v>
      </c>
      <c r="O5982">
        <v>29.895</v>
      </c>
      <c r="P5982">
        <v>-2.7083914971629101E-2</v>
      </c>
      <c r="Q5982">
        <v>29.895</v>
      </c>
      <c r="R5982">
        <v>-2.3376294693505099E-2</v>
      </c>
      <c r="S5982">
        <v>29.895</v>
      </c>
      <c r="T5982">
        <v>-1.3749112520079401E-2</v>
      </c>
      <c r="U5982">
        <v>29.895</v>
      </c>
      <c r="V5982">
        <v>-2.6506637094622601E-2</v>
      </c>
      <c r="W5982">
        <v>29.895</v>
      </c>
      <c r="X5982">
        <v>1.01592657489642E-2</v>
      </c>
    </row>
    <row r="5983" spans="1:24" x14ac:dyDescent="0.25">
      <c r="A5983">
        <v>29.9</v>
      </c>
      <c r="B5983">
        <v>-2.7608465555588099E-2</v>
      </c>
      <c r="C5983">
        <v>29.9</v>
      </c>
      <c r="D5983">
        <v>-1.7336269830458301E-2</v>
      </c>
      <c r="E5983">
        <v>29.9</v>
      </c>
      <c r="F5983">
        <v>-1.5880882652665199E-2</v>
      </c>
      <c r="I5983">
        <v>29.9</v>
      </c>
      <c r="J5983">
        <v>-7.0069927759238999E-3</v>
      </c>
      <c r="K5983">
        <v>29.9</v>
      </c>
      <c r="L5983">
        <v>2.05363185670768E-4</v>
      </c>
      <c r="M5983">
        <v>29.9</v>
      </c>
      <c r="N5983">
        <v>-2.2113712402180699E-2</v>
      </c>
      <c r="O5983">
        <v>29.9</v>
      </c>
      <c r="P5983">
        <v>-2.82363333908432E-2</v>
      </c>
      <c r="Q5983">
        <v>29.9</v>
      </c>
      <c r="R5983">
        <v>-2.3704912828541098E-2</v>
      </c>
      <c r="S5983">
        <v>29.9</v>
      </c>
      <c r="T5983">
        <v>-1.23332542040275E-2</v>
      </c>
      <c r="U5983">
        <v>29.9</v>
      </c>
      <c r="V5983">
        <v>-2.5708127200454501E-2</v>
      </c>
      <c r="W5983">
        <v>29.9</v>
      </c>
      <c r="X5983">
        <v>1.21039344287266E-2</v>
      </c>
    </row>
    <row r="5984" spans="1:24" x14ac:dyDescent="0.25">
      <c r="A5984">
        <v>29.905000000000001</v>
      </c>
      <c r="B5984">
        <v>-2.7834407457185701E-2</v>
      </c>
      <c r="C5984">
        <v>29.905000000000001</v>
      </c>
      <c r="D5984">
        <v>-1.5753925260023501E-2</v>
      </c>
      <c r="E5984">
        <v>29.905000000000001</v>
      </c>
      <c r="F5984">
        <v>-1.4225337529315801E-2</v>
      </c>
      <c r="I5984">
        <v>29.905000000000001</v>
      </c>
      <c r="J5984">
        <v>-4.6498174253457201E-3</v>
      </c>
      <c r="K5984">
        <v>29.905000000000001</v>
      </c>
      <c r="L5984">
        <v>3.01055849536376E-3</v>
      </c>
      <c r="M5984">
        <v>29.905000000000001</v>
      </c>
      <c r="N5984">
        <v>-2.26152828370631E-2</v>
      </c>
      <c r="O5984">
        <v>29.905000000000001</v>
      </c>
      <c r="P5984">
        <v>-2.90758565417981E-2</v>
      </c>
      <c r="Q5984">
        <v>29.905000000000001</v>
      </c>
      <c r="R5984">
        <v>-2.3885767368883599E-2</v>
      </c>
      <c r="S5984">
        <v>29.905000000000001</v>
      </c>
      <c r="T5984">
        <v>-1.05344004104325E-2</v>
      </c>
      <c r="U5984">
        <v>29.905000000000001</v>
      </c>
      <c r="V5984">
        <v>-2.4770564387775501E-2</v>
      </c>
      <c r="W5984">
        <v>29.905000000000001</v>
      </c>
      <c r="X5984">
        <v>1.35799819584069E-2</v>
      </c>
    </row>
    <row r="5985" spans="1:24" x14ac:dyDescent="0.25">
      <c r="A5985">
        <v>29.91</v>
      </c>
      <c r="B5985">
        <v>-2.7920623572126501E-2</v>
      </c>
      <c r="C5985">
        <v>29.91</v>
      </c>
      <c r="D5985">
        <v>-1.3692783075209301E-2</v>
      </c>
      <c r="E5985">
        <v>29.91</v>
      </c>
      <c r="F5985">
        <v>-1.2160051764774801E-2</v>
      </c>
      <c r="I5985">
        <v>29.91</v>
      </c>
      <c r="J5985">
        <v>-2.4902936813622299E-3</v>
      </c>
      <c r="K5985">
        <v>29.91</v>
      </c>
      <c r="L5985">
        <v>5.8021747453539801E-3</v>
      </c>
      <c r="M5985">
        <v>29.91</v>
      </c>
      <c r="N5985">
        <v>-2.2622966501238798E-2</v>
      </c>
      <c r="O5985">
        <v>29.91</v>
      </c>
      <c r="P5985">
        <v>-2.96296915245013E-2</v>
      </c>
      <c r="Q5985">
        <v>29.91</v>
      </c>
      <c r="R5985">
        <v>-2.3961086968585499E-2</v>
      </c>
      <c r="S5985">
        <v>29.91</v>
      </c>
      <c r="T5985">
        <v>-8.3981420142106092E-3</v>
      </c>
      <c r="U5985">
        <v>29.91</v>
      </c>
      <c r="V5985">
        <v>-2.3717331908347499E-2</v>
      </c>
      <c r="W5985">
        <v>29.91</v>
      </c>
      <c r="X5985">
        <v>1.45187674321836E-2</v>
      </c>
    </row>
    <row r="5986" spans="1:24" x14ac:dyDescent="0.25">
      <c r="A5986">
        <v>29.9149999999999</v>
      </c>
      <c r="B5986">
        <v>-2.80263108015638E-2</v>
      </c>
      <c r="C5986">
        <v>29.9149999999999</v>
      </c>
      <c r="D5986">
        <v>-1.1169408007901E-2</v>
      </c>
      <c r="E5986">
        <v>29.9149999999999</v>
      </c>
      <c r="F5986">
        <v>-9.6741740167890604E-3</v>
      </c>
      <c r="I5986">
        <v>29.9149999999999</v>
      </c>
      <c r="J5986">
        <v>-5.9230691326543595E-4</v>
      </c>
      <c r="K5986">
        <v>29.9149999999999</v>
      </c>
      <c r="L5986">
        <v>8.5564419312021706E-3</v>
      </c>
      <c r="M5986">
        <v>29.9149999999999</v>
      </c>
      <c r="N5986">
        <v>-2.1953367228459E-2</v>
      </c>
      <c r="O5986">
        <v>29.9149999999999</v>
      </c>
      <c r="P5986">
        <v>-2.99334523656338E-2</v>
      </c>
      <c r="Q5986">
        <v>29.9149999999999</v>
      </c>
      <c r="R5986">
        <v>-2.3972746673643599E-2</v>
      </c>
      <c r="S5986">
        <v>29.9149999999999</v>
      </c>
      <c r="T5986">
        <v>-6.0267043564313496E-3</v>
      </c>
      <c r="U5986">
        <v>29.9149999999999</v>
      </c>
      <c r="V5986">
        <v>-2.25700314816458E-2</v>
      </c>
      <c r="W5986">
        <v>29.9149999999999</v>
      </c>
      <c r="X5986">
        <v>1.4936145310337001E-2</v>
      </c>
    </row>
    <row r="5987" spans="1:24" x14ac:dyDescent="0.25">
      <c r="A5987">
        <v>29.92</v>
      </c>
      <c r="B5987">
        <v>-2.8213829612149601E-2</v>
      </c>
      <c r="C5987">
        <v>29.92</v>
      </c>
      <c r="D5987">
        <v>-8.30476260283604E-3</v>
      </c>
      <c r="E5987">
        <v>29.92</v>
      </c>
      <c r="F5987">
        <v>-6.8419479381117204E-3</v>
      </c>
      <c r="I5987">
        <v>29.92</v>
      </c>
      <c r="J5987">
        <v>1.1253959715115001E-3</v>
      </c>
      <c r="K5987">
        <v>29.92</v>
      </c>
      <c r="L5987">
        <v>1.12584000684956E-2</v>
      </c>
      <c r="M5987">
        <v>29.92</v>
      </c>
      <c r="N5987">
        <v>-2.05316240018215E-2</v>
      </c>
      <c r="O5987">
        <v>29.92</v>
      </c>
      <c r="P5987">
        <v>-3.0012509039873E-2</v>
      </c>
      <c r="Q5987">
        <v>29.92</v>
      </c>
      <c r="R5987">
        <v>-2.3965046810899001E-2</v>
      </c>
      <c r="S5987">
        <v>29.92</v>
      </c>
      <c r="T5987">
        <v>-3.5451002385303901E-3</v>
      </c>
      <c r="U5987">
        <v>29.92</v>
      </c>
      <c r="V5987">
        <v>-2.13491468789021E-2</v>
      </c>
      <c r="W5987">
        <v>29.92</v>
      </c>
      <c r="X5987">
        <v>1.4920495285919299E-2</v>
      </c>
    </row>
    <row r="5988" spans="1:24" x14ac:dyDescent="0.25">
      <c r="A5988">
        <v>29.925000000000001</v>
      </c>
      <c r="B5988">
        <v>-2.84669163678367E-2</v>
      </c>
      <c r="C5988">
        <v>29.925000000000001</v>
      </c>
      <c r="D5988">
        <v>-5.29078420816218E-3</v>
      </c>
      <c r="E5988">
        <v>29.925000000000001</v>
      </c>
      <c r="F5988">
        <v>-3.81185777683639E-3</v>
      </c>
      <c r="I5988">
        <v>29.925000000000001</v>
      </c>
      <c r="J5988">
        <v>2.76006981005827E-3</v>
      </c>
      <c r="K5988">
        <v>29.925000000000001</v>
      </c>
      <c r="L5988">
        <v>1.38887076240953E-2</v>
      </c>
      <c r="M5988">
        <v>29.925000000000001</v>
      </c>
      <c r="N5988">
        <v>-1.8378229335385202E-2</v>
      </c>
      <c r="O5988">
        <v>29.925000000000001</v>
      </c>
      <c r="P5988">
        <v>-2.9888943016590501E-2</v>
      </c>
      <c r="Q5988">
        <v>29.925000000000001</v>
      </c>
      <c r="R5988">
        <v>-2.3986292640771199E-2</v>
      </c>
      <c r="S5988">
        <v>29.925000000000001</v>
      </c>
      <c r="T5988">
        <v>-1.06931666027068E-3</v>
      </c>
      <c r="U5988">
        <v>29.925000000000001</v>
      </c>
      <c r="V5988">
        <v>-2.00722500154858E-2</v>
      </c>
      <c r="W5988">
        <v>29.925000000000001</v>
      </c>
      <c r="X5988">
        <v>1.46091790959498E-2</v>
      </c>
    </row>
    <row r="5989" spans="1:24" x14ac:dyDescent="0.25">
      <c r="A5989">
        <v>29.93</v>
      </c>
      <c r="B5989">
        <v>-2.87393356288708E-2</v>
      </c>
      <c r="C5989">
        <v>29.93</v>
      </c>
      <c r="D5989">
        <v>-2.3230543175373599E-3</v>
      </c>
      <c r="E5989">
        <v>29.93</v>
      </c>
      <c r="F5989">
        <v>-7.6067715873543405E-4</v>
      </c>
      <c r="I5989">
        <v>29.93</v>
      </c>
      <c r="J5989">
        <v>4.4016789413516303E-3</v>
      </c>
      <c r="K5989">
        <v>29.93</v>
      </c>
      <c r="L5989">
        <v>1.6412073052145999E-2</v>
      </c>
      <c r="M5989">
        <v>29.93</v>
      </c>
      <c r="N5989">
        <v>-1.5683973555113102E-2</v>
      </c>
      <c r="O5989">
        <v>29.93</v>
      </c>
      <c r="P5989">
        <v>-2.9587796787057901E-2</v>
      </c>
      <c r="Q5989">
        <v>29.93</v>
      </c>
      <c r="R5989">
        <v>-2.4068562215385801E-2</v>
      </c>
      <c r="S5989">
        <v>29.93</v>
      </c>
      <c r="T5989">
        <v>1.32294826360134E-3</v>
      </c>
      <c r="U5989">
        <v>29.93</v>
      </c>
      <c r="V5989">
        <v>-1.8753187435998801E-2</v>
      </c>
      <c r="W5989">
        <v>29.93</v>
      </c>
      <c r="X5989">
        <v>1.41511753694979E-2</v>
      </c>
    </row>
    <row r="5990" spans="1:24" x14ac:dyDescent="0.25">
      <c r="A5990">
        <v>29.934999999999999</v>
      </c>
      <c r="B5990">
        <v>-2.89515323488557E-2</v>
      </c>
      <c r="C5990">
        <v>29.934999999999999</v>
      </c>
      <c r="D5990">
        <v>4.5305144452123601E-4</v>
      </c>
      <c r="E5990">
        <v>29.934999999999999</v>
      </c>
      <c r="F5990">
        <v>2.1479599384319E-3</v>
      </c>
      <c r="I5990">
        <v>29.934999999999999</v>
      </c>
      <c r="J5990">
        <v>6.0638542200563902E-3</v>
      </c>
      <c r="K5990">
        <v>29.934999999999999</v>
      </c>
      <c r="L5990">
        <v>1.8770938674240099E-2</v>
      </c>
      <c r="M5990">
        <v>29.934999999999999</v>
      </c>
      <c r="N5990">
        <v>-1.26973988908146E-2</v>
      </c>
      <c r="O5990">
        <v>29.934999999999999</v>
      </c>
      <c r="P5990">
        <v>-2.9127353865028401E-2</v>
      </c>
      <c r="Q5990">
        <v>29.934999999999999</v>
      </c>
      <c r="R5990">
        <v>-2.4213178289779001E-2</v>
      </c>
      <c r="S5990">
        <v>29.934999999999999</v>
      </c>
      <c r="T5990">
        <v>3.6019911347304999E-3</v>
      </c>
      <c r="U5990">
        <v>29.934999999999999</v>
      </c>
      <c r="V5990">
        <v>-1.7395507708725302E-2</v>
      </c>
      <c r="W5990">
        <v>29.934999999999999</v>
      </c>
      <c r="X5990">
        <v>1.36615046681468E-2</v>
      </c>
    </row>
    <row r="5991" spans="1:24" x14ac:dyDescent="0.25">
      <c r="A5991">
        <v>29.94</v>
      </c>
      <c r="B5991">
        <v>-2.8996199775079699E-2</v>
      </c>
      <c r="C5991">
        <v>29.94</v>
      </c>
      <c r="D5991">
        <v>2.9725846233191401E-3</v>
      </c>
      <c r="E5991">
        <v>29.94</v>
      </c>
      <c r="F5991">
        <v>4.7932662585535796E-3</v>
      </c>
      <c r="I5991">
        <v>29.94</v>
      </c>
      <c r="J5991">
        <v>7.6591874675303101E-3</v>
      </c>
      <c r="K5991">
        <v>29.94</v>
      </c>
      <c r="L5991">
        <v>2.0888528295232901E-2</v>
      </c>
      <c r="M5991">
        <v>29.94</v>
      </c>
      <c r="N5991">
        <v>-9.6802828090300393E-3</v>
      </c>
      <c r="O5991">
        <v>29.94</v>
      </c>
      <c r="P5991">
        <v>-2.8517329588715602E-2</v>
      </c>
      <c r="Q5991">
        <v>29.94</v>
      </c>
      <c r="R5991">
        <v>-2.4390029833065902E-2</v>
      </c>
      <c r="S5991">
        <v>29.94</v>
      </c>
      <c r="T5991">
        <v>5.7790974103136801E-3</v>
      </c>
      <c r="U5991">
        <v>29.94</v>
      </c>
      <c r="V5991">
        <v>-1.5982806707792899E-2</v>
      </c>
      <c r="W5991">
        <v>29.94</v>
      </c>
      <c r="X5991">
        <v>1.32080345443636E-2</v>
      </c>
    </row>
    <row r="5992" spans="1:24" x14ac:dyDescent="0.25">
      <c r="A5992">
        <v>29.945</v>
      </c>
      <c r="B5992">
        <v>-2.8802897752857898E-2</v>
      </c>
      <c r="C5992">
        <v>29.945</v>
      </c>
      <c r="D5992">
        <v>5.2746718774637899E-3</v>
      </c>
      <c r="E5992">
        <v>29.945</v>
      </c>
      <c r="F5992">
        <v>7.1291093101941098E-3</v>
      </c>
      <c r="I5992">
        <v>29.945</v>
      </c>
      <c r="J5992">
        <v>9.06476893706319E-3</v>
      </c>
      <c r="K5992">
        <v>29.945</v>
      </c>
      <c r="L5992">
        <v>2.26807006102656E-2</v>
      </c>
      <c r="M5992">
        <v>29.945</v>
      </c>
      <c r="N5992">
        <v>-6.82966950555063E-3</v>
      </c>
      <c r="O5992">
        <v>29.945</v>
      </c>
      <c r="P5992">
        <v>-2.77629835578099E-2</v>
      </c>
      <c r="Q5992">
        <v>29.945</v>
      </c>
      <c r="R5992">
        <v>-2.45276398711179E-2</v>
      </c>
      <c r="S5992">
        <v>29.945</v>
      </c>
      <c r="T5992">
        <v>7.8760600629413195E-3</v>
      </c>
      <c r="U5992">
        <v>29.945</v>
      </c>
      <c r="V5992">
        <v>-1.44785041389527E-2</v>
      </c>
      <c r="W5992">
        <v>29.945</v>
      </c>
      <c r="X5992">
        <v>1.2789751766321401E-2</v>
      </c>
    </row>
    <row r="5993" spans="1:24" x14ac:dyDescent="0.25">
      <c r="A5993">
        <v>29.9499999999999</v>
      </c>
      <c r="B5993">
        <v>-2.8299560174918699E-2</v>
      </c>
      <c r="C5993">
        <v>29.9499999999999</v>
      </c>
      <c r="D5993">
        <v>7.48012543722598E-3</v>
      </c>
      <c r="E5993">
        <v>29.9499999999999</v>
      </c>
      <c r="F5993">
        <v>9.1978221591820196E-3</v>
      </c>
      <c r="I5993">
        <v>29.9499999999999</v>
      </c>
      <c r="J5993">
        <v>1.00659324164171E-2</v>
      </c>
      <c r="K5993">
        <v>29.9499999999999</v>
      </c>
      <c r="L5993">
        <v>2.40742762926348E-2</v>
      </c>
      <c r="M5993">
        <v>29.9499999999999</v>
      </c>
      <c r="N5993">
        <v>-4.2063937461025002E-3</v>
      </c>
      <c r="O5993">
        <v>29.9499999999999</v>
      </c>
      <c r="P5993">
        <v>-2.6848712296344699E-2</v>
      </c>
      <c r="Q5993">
        <v>29.9499999999999</v>
      </c>
      <c r="R5993">
        <v>-2.4509444730788199E-2</v>
      </c>
      <c r="S5993">
        <v>29.9499999999999</v>
      </c>
      <c r="T5993">
        <v>9.8941665139261701E-3</v>
      </c>
      <c r="U5993">
        <v>29.9499999999999</v>
      </c>
      <c r="V5993">
        <v>-1.2834423774241099E-2</v>
      </c>
      <c r="W5993">
        <v>29.9499999999999</v>
      </c>
      <c r="X5993">
        <v>1.2377847853378501E-2</v>
      </c>
    </row>
    <row r="5994" spans="1:24" x14ac:dyDescent="0.25">
      <c r="A5994">
        <v>29.954999999999998</v>
      </c>
      <c r="B5994">
        <v>-2.7414851808991898E-2</v>
      </c>
      <c r="C5994">
        <v>29.954999999999998</v>
      </c>
      <c r="D5994">
        <v>9.7055847742041502E-3</v>
      </c>
      <c r="E5994">
        <v>29.954999999999998</v>
      </c>
      <c r="F5994">
        <v>1.1077776585932401E-2</v>
      </c>
      <c r="I5994">
        <v>29.954999999999998</v>
      </c>
      <c r="J5994">
        <v>1.057272610964E-2</v>
      </c>
      <c r="K5994">
        <v>29.954999999999998</v>
      </c>
      <c r="L5994">
        <v>2.5022059118572599E-2</v>
      </c>
      <c r="M5994">
        <v>29.954999999999998</v>
      </c>
      <c r="N5994">
        <v>-1.75527598090268E-3</v>
      </c>
      <c r="O5994">
        <v>29.954999999999998</v>
      </c>
      <c r="P5994">
        <v>-2.5724812634218601E-2</v>
      </c>
      <c r="Q5994">
        <v>29.954999999999998</v>
      </c>
      <c r="R5994">
        <v>-2.41959285356632E-2</v>
      </c>
      <c r="S5994">
        <v>29.954999999999998</v>
      </c>
      <c r="T5994">
        <v>1.1791783603113001E-2</v>
      </c>
      <c r="U5994">
        <v>29.954999999999998</v>
      </c>
      <c r="V5994">
        <v>-1.10077698366771E-2</v>
      </c>
      <c r="W5994">
        <v>29.954999999999998</v>
      </c>
      <c r="X5994">
        <v>1.19247243169901E-2</v>
      </c>
    </row>
    <row r="5995" spans="1:24" x14ac:dyDescent="0.25">
      <c r="A5995">
        <v>29.96</v>
      </c>
      <c r="B5995">
        <v>-2.6088409166688701E-2</v>
      </c>
      <c r="C5995">
        <v>29.96</v>
      </c>
      <c r="D5995">
        <v>1.20107766685659E-2</v>
      </c>
      <c r="E5995">
        <v>29.96</v>
      </c>
      <c r="F5995">
        <v>1.28446107597084E-2</v>
      </c>
      <c r="I5995">
        <v>29.96</v>
      </c>
      <c r="J5995">
        <v>1.05543666762416E-2</v>
      </c>
      <c r="K5995">
        <v>29.96</v>
      </c>
      <c r="L5995">
        <v>2.5512320773773401E-2</v>
      </c>
      <c r="M5995">
        <v>29.96</v>
      </c>
      <c r="N5995">
        <v>6.3594198106730303E-4</v>
      </c>
      <c r="O5995">
        <v>29.96</v>
      </c>
      <c r="P5995">
        <v>-2.43196042646644E-2</v>
      </c>
      <c r="Q5995">
        <v>29.96</v>
      </c>
      <c r="R5995">
        <v>-2.3453678007814199E-2</v>
      </c>
      <c r="S5995">
        <v>29.96</v>
      </c>
      <c r="T5995">
        <v>1.34786946608191E-2</v>
      </c>
      <c r="U5995">
        <v>29.96</v>
      </c>
      <c r="V5995">
        <v>-8.9786276401167195E-3</v>
      </c>
      <c r="W5995">
        <v>29.96</v>
      </c>
      <c r="X5995">
        <v>1.1401769368761401E-2</v>
      </c>
    </row>
    <row r="5996" spans="1:24" x14ac:dyDescent="0.25">
      <c r="A5996">
        <v>29.965</v>
      </c>
      <c r="B5996">
        <v>-2.42858496487144E-2</v>
      </c>
      <c r="C5996">
        <v>29.965</v>
      </c>
      <c r="D5996">
        <v>1.4340429431688201E-2</v>
      </c>
      <c r="E5996">
        <v>29.965</v>
      </c>
      <c r="F5996">
        <v>1.45188150221226E-2</v>
      </c>
      <c r="I5996">
        <v>29.965</v>
      </c>
      <c r="J5996">
        <v>1.00955606484983E-2</v>
      </c>
      <c r="K5996">
        <v>29.965</v>
      </c>
      <c r="L5996">
        <v>2.5569527137389501E-2</v>
      </c>
      <c r="M5996">
        <v>29.965</v>
      </c>
      <c r="N5996">
        <v>3.0648526754569901E-3</v>
      </c>
      <c r="O5996">
        <v>29.965</v>
      </c>
      <c r="P5996">
        <v>-2.2555454118992499E-2</v>
      </c>
      <c r="Q5996">
        <v>29.965</v>
      </c>
      <c r="R5996">
        <v>-2.2195182423677001E-2</v>
      </c>
      <c r="S5996">
        <v>29.965</v>
      </c>
      <c r="T5996">
        <v>1.4834059729271201E-2</v>
      </c>
      <c r="U5996">
        <v>29.965</v>
      </c>
      <c r="V5996">
        <v>-6.7600600149945499E-3</v>
      </c>
      <c r="W5996">
        <v>29.965</v>
      </c>
      <c r="X5996">
        <v>1.08120941978819E-2</v>
      </c>
    </row>
    <row r="5997" spans="1:24" x14ac:dyDescent="0.25">
      <c r="A5997">
        <v>29.969999999999899</v>
      </c>
      <c r="B5997">
        <v>-2.2002617621435201E-2</v>
      </c>
      <c r="C5997">
        <v>29.969999999999899</v>
      </c>
      <c r="D5997">
        <v>1.6539392252067402E-2</v>
      </c>
      <c r="E5997">
        <v>29.969999999999899</v>
      </c>
      <c r="F5997">
        <v>1.6055123810309501E-2</v>
      </c>
      <c r="I5997">
        <v>29.969999999999899</v>
      </c>
      <c r="J5997">
        <v>9.3791625842426299E-3</v>
      </c>
      <c r="K5997">
        <v>29.969999999999899</v>
      </c>
      <c r="L5997">
        <v>2.5243805842620998E-2</v>
      </c>
      <c r="M5997">
        <v>29.969999999999899</v>
      </c>
      <c r="N5997">
        <v>5.5616955802382604E-3</v>
      </c>
      <c r="O5997">
        <v>29.969999999999899</v>
      </c>
      <c r="P5997">
        <v>-2.0381443033938899E-2</v>
      </c>
      <c r="Q5997">
        <v>29.969999999999899</v>
      </c>
      <c r="R5997">
        <v>-2.03988828295124E-2</v>
      </c>
      <c r="S5997">
        <v>29.969999999999899</v>
      </c>
      <c r="T5997">
        <v>1.5736965618724601E-2</v>
      </c>
      <c r="U5997">
        <v>29.969999999999899</v>
      </c>
      <c r="V5997">
        <v>-4.4026954513530503E-3</v>
      </c>
      <c r="W5997">
        <v>29.969999999999899</v>
      </c>
      <c r="X5997">
        <v>1.0194952360504101E-2</v>
      </c>
    </row>
    <row r="5998" spans="1:24" x14ac:dyDescent="0.25">
      <c r="A5998">
        <v>29.975000000000001</v>
      </c>
      <c r="B5998">
        <v>-1.9271568865882601E-2</v>
      </c>
      <c r="C5998">
        <v>29.975000000000001</v>
      </c>
      <c r="D5998">
        <v>1.8386915770518202E-2</v>
      </c>
      <c r="E5998">
        <v>29.975000000000001</v>
      </c>
      <c r="F5998">
        <v>1.7353774278840699E-2</v>
      </c>
      <c r="I5998">
        <v>29.975000000000001</v>
      </c>
      <c r="J5998">
        <v>8.6082197774907006E-3</v>
      </c>
      <c r="K5998">
        <v>29.975000000000001</v>
      </c>
      <c r="L5998">
        <v>2.45965329467914E-2</v>
      </c>
      <c r="M5998">
        <v>29.975000000000001</v>
      </c>
      <c r="N5998">
        <v>8.0148508706541308E-3</v>
      </c>
      <c r="O5998">
        <v>29.975000000000001</v>
      </c>
      <c r="P5998">
        <v>-1.77927476071463E-2</v>
      </c>
      <c r="Q5998">
        <v>29.975000000000001</v>
      </c>
      <c r="R5998">
        <v>-1.8110665787704702E-2</v>
      </c>
      <c r="S5998">
        <v>29.975000000000001</v>
      </c>
      <c r="T5998">
        <v>1.61062706096343E-2</v>
      </c>
      <c r="U5998">
        <v>29.975000000000001</v>
      </c>
      <c r="V5998">
        <v>-1.9849958688913602E-3</v>
      </c>
      <c r="W5998">
        <v>29.975000000000001</v>
      </c>
      <c r="X5998">
        <v>9.6305413179834203E-3</v>
      </c>
    </row>
    <row r="5999" spans="1:24" x14ac:dyDescent="0.25">
      <c r="A5999">
        <v>29.98</v>
      </c>
      <c r="B5999">
        <v>-1.6212716736684001E-2</v>
      </c>
      <c r="C5999">
        <v>29.98</v>
      </c>
      <c r="D5999">
        <v>1.96583924051302E-2</v>
      </c>
      <c r="E5999">
        <v>29.98</v>
      </c>
      <c r="F5999">
        <v>1.8281022792135702E-2</v>
      </c>
      <c r="I5999">
        <v>29.98</v>
      </c>
      <c r="J5999">
        <v>7.9749206078673796E-3</v>
      </c>
      <c r="K5999">
        <v>29.98</v>
      </c>
      <c r="L5999">
        <v>2.3685754764586099E-2</v>
      </c>
      <c r="M5999">
        <v>29.98</v>
      </c>
      <c r="N5999">
        <v>1.0248070944183001E-2</v>
      </c>
      <c r="O5999">
        <v>29.98</v>
      </c>
      <c r="P5999">
        <v>-1.4837705231724301E-2</v>
      </c>
      <c r="Q5999">
        <v>29.98</v>
      </c>
      <c r="R5999">
        <v>-1.5442313077206201E-2</v>
      </c>
      <c r="S5999">
        <v>29.98</v>
      </c>
      <c r="T5999">
        <v>1.5926148604060199E-2</v>
      </c>
      <c r="U5999">
        <v>29.98</v>
      </c>
      <c r="V5999">
        <v>4.0795254944162398E-4</v>
      </c>
      <c r="W5999">
        <v>29.98</v>
      </c>
      <c r="X5999">
        <v>9.20050245619446E-3</v>
      </c>
    </row>
    <row r="6000" spans="1:24" x14ac:dyDescent="0.25">
      <c r="A6000">
        <v>29.9849999999999</v>
      </c>
      <c r="B6000">
        <v>-1.29701422828324E-2</v>
      </c>
      <c r="C6000">
        <v>29.9849999999999</v>
      </c>
      <c r="D6000">
        <v>2.0199683087650699E-2</v>
      </c>
      <c r="E6000">
        <v>29.9849999999999</v>
      </c>
      <c r="F6000">
        <v>1.8722259361969199E-2</v>
      </c>
      <c r="I6000">
        <v>29.9849999999999</v>
      </c>
      <c r="J6000">
        <v>7.5590558852877002E-3</v>
      </c>
      <c r="K6000">
        <v>29.9849999999999</v>
      </c>
      <c r="L6000">
        <v>2.2557145280215199E-2</v>
      </c>
      <c r="M6000">
        <v>29.9849999999999</v>
      </c>
      <c r="N6000">
        <v>1.2007625615883101E-2</v>
      </c>
      <c r="O6000">
        <v>29.9849999999999</v>
      </c>
      <c r="P6000">
        <v>-1.1618847909156399E-2</v>
      </c>
      <c r="Q6000">
        <v>29.9849999999999</v>
      </c>
      <c r="R6000">
        <v>-1.25407762802839E-2</v>
      </c>
      <c r="S6000">
        <v>29.9849999999999</v>
      </c>
      <c r="T6000">
        <v>1.52568222176847E-2</v>
      </c>
      <c r="U6000">
        <v>29.9849999999999</v>
      </c>
      <c r="V6000">
        <v>2.7071972344654902E-3</v>
      </c>
      <c r="W6000">
        <v>29.9849999999999</v>
      </c>
      <c r="X6000">
        <v>8.9765410220612307E-3</v>
      </c>
    </row>
    <row r="6001" spans="1:24" x14ac:dyDescent="0.25">
      <c r="A6001">
        <v>29.99</v>
      </c>
      <c r="B6001">
        <v>-9.6525674006941401E-3</v>
      </c>
      <c r="C6001">
        <v>29.99</v>
      </c>
      <c r="D6001">
        <v>1.9990077587362199E-2</v>
      </c>
      <c r="E6001">
        <v>29.99</v>
      </c>
      <c r="F6001">
        <v>1.86360891639696E-2</v>
      </c>
      <c r="I6001">
        <v>29.99</v>
      </c>
      <c r="J6001">
        <v>7.3556292516014504E-3</v>
      </c>
      <c r="K6001">
        <v>29.99</v>
      </c>
      <c r="L6001">
        <v>2.1242986344786299E-2</v>
      </c>
      <c r="M6001">
        <v>29.99</v>
      </c>
      <c r="N6001">
        <v>1.3110802851150001E-2</v>
      </c>
      <c r="O6001">
        <v>29.99</v>
      </c>
      <c r="P6001">
        <v>-8.2660246664743899E-3</v>
      </c>
      <c r="Q6001">
        <v>29.99</v>
      </c>
      <c r="R6001">
        <v>-9.5490537462889404E-3</v>
      </c>
      <c r="S6001">
        <v>29.99</v>
      </c>
      <c r="T6001">
        <v>1.42157372891666E-2</v>
      </c>
      <c r="U6001">
        <v>29.99</v>
      </c>
      <c r="V6001">
        <v>4.8755583636247296E-3</v>
      </c>
      <c r="W6001">
        <v>29.99</v>
      </c>
      <c r="X6001">
        <v>9.00862752493445E-3</v>
      </c>
    </row>
    <row r="6002" spans="1:24" x14ac:dyDescent="0.25">
      <c r="A6002">
        <v>29.995000000000001</v>
      </c>
      <c r="B6002">
        <v>-6.3548686572995096E-3</v>
      </c>
      <c r="C6002">
        <v>29.995000000000001</v>
      </c>
      <c r="D6002">
        <v>1.9137399646433701E-2</v>
      </c>
      <c r="E6002">
        <v>29.995000000000001</v>
      </c>
      <c r="F6002">
        <v>1.8070033174773001E-2</v>
      </c>
      <c r="I6002">
        <v>29.995000000000001</v>
      </c>
      <c r="J6002">
        <v>7.2849906593093396E-3</v>
      </c>
      <c r="K6002">
        <v>29.995000000000001</v>
      </c>
      <c r="L6002">
        <v>1.9767184165760399E-2</v>
      </c>
      <c r="M6002">
        <v>29.995000000000001</v>
      </c>
      <c r="N6002">
        <v>1.3437148897854599E-2</v>
      </c>
      <c r="O6002">
        <v>29.995000000000001</v>
      </c>
      <c r="P6002">
        <v>-4.9025725697301702E-3</v>
      </c>
      <c r="Q6002">
        <v>29.995000000000001</v>
      </c>
      <c r="R6002">
        <v>-6.5751806003304701E-3</v>
      </c>
      <c r="S6002">
        <v>29.995000000000001</v>
      </c>
      <c r="T6002">
        <v>1.2959754496504799E-2</v>
      </c>
      <c r="U6002">
        <v>29.995000000000001</v>
      </c>
      <c r="V6002">
        <v>6.9107166181224698E-3</v>
      </c>
      <c r="W6002">
        <v>29.995000000000001</v>
      </c>
      <c r="X6002">
        <v>9.3280900435134106E-3</v>
      </c>
    </row>
    <row r="6003" spans="1:24" x14ac:dyDescent="0.25">
      <c r="A6003">
        <v>30</v>
      </c>
      <c r="B6003">
        <v>-3.1398354976939599E-3</v>
      </c>
      <c r="C6003">
        <v>30</v>
      </c>
      <c r="D6003">
        <v>1.78437316624755E-2</v>
      </c>
      <c r="E6003">
        <v>30</v>
      </c>
      <c r="F6003">
        <v>1.7143955216806301E-2</v>
      </c>
      <c r="I6003">
        <v>30</v>
      </c>
      <c r="J6003">
        <v>7.2304886697023901E-3</v>
      </c>
      <c r="K6003">
        <v>30</v>
      </c>
      <c r="L6003">
        <v>1.8155660535801501E-2</v>
      </c>
      <c r="M6003">
        <v>30</v>
      </c>
      <c r="N6003">
        <v>1.30499490866035E-2</v>
      </c>
      <c r="O6003">
        <v>30</v>
      </c>
      <c r="P6003">
        <v>-1.6138690361959401E-3</v>
      </c>
      <c r="Q6003">
        <v>30</v>
      </c>
      <c r="R6003">
        <v>-3.67726730374971E-3</v>
      </c>
      <c r="S6003">
        <v>30</v>
      </c>
      <c r="T6003">
        <v>1.16374369349527E-2</v>
      </c>
      <c r="U6003">
        <v>30</v>
      </c>
      <c r="V6003">
        <v>8.8333539975346109E-3</v>
      </c>
      <c r="W6003">
        <v>30</v>
      </c>
      <c r="X6003">
        <v>9.9457354613152506E-3</v>
      </c>
    </row>
    <row r="6004" spans="1:24" x14ac:dyDescent="0.25">
      <c r="A6004">
        <v>30.0049999999999</v>
      </c>
      <c r="B6004" s="1">
        <v>1.01293281570559E-5</v>
      </c>
      <c r="C6004">
        <v>30.0049999999999</v>
      </c>
      <c r="D6004">
        <v>1.63639261217862E-2</v>
      </c>
      <c r="E6004">
        <v>30.0049999999999</v>
      </c>
      <c r="F6004">
        <v>1.6036092817607601E-2</v>
      </c>
      <c r="I6004">
        <v>30.0049999999999</v>
      </c>
      <c r="J6004">
        <v>7.0725520533871204E-3</v>
      </c>
      <c r="K6004">
        <v>30.0049999999999</v>
      </c>
      <c r="L6004">
        <v>1.6445908963105001E-2</v>
      </c>
      <c r="M6004">
        <v>30.0049999999999</v>
      </c>
      <c r="N6004">
        <v>1.2075833619100199E-2</v>
      </c>
      <c r="O6004">
        <v>30.0049999999999</v>
      </c>
      <c r="P6004">
        <v>1.56485528692561E-3</v>
      </c>
      <c r="Q6004">
        <v>30.0049999999999</v>
      </c>
      <c r="R6004">
        <v>-8.6454194055431502E-4</v>
      </c>
      <c r="S6004">
        <v>30.0049999999999</v>
      </c>
      <c r="T6004">
        <v>1.0370619024590799E-2</v>
      </c>
      <c r="U6004">
        <v>30.0049999999999</v>
      </c>
      <c r="V6004">
        <v>1.0664501447749501E-2</v>
      </c>
      <c r="W6004">
        <v>30.0049999999999</v>
      </c>
      <c r="X6004">
        <v>1.0860343214140899E-2</v>
      </c>
    </row>
    <row r="6005" spans="1:24" x14ac:dyDescent="0.25">
      <c r="A6005">
        <v>30.01</v>
      </c>
      <c r="B6005">
        <v>3.1491465212513101E-3</v>
      </c>
      <c r="C6005">
        <v>30.01</v>
      </c>
      <c r="D6005">
        <v>1.49028474320709E-2</v>
      </c>
      <c r="E6005">
        <v>30.01</v>
      </c>
      <c r="F6005">
        <v>1.4907230323139901E-2</v>
      </c>
      <c r="I6005">
        <v>30.01</v>
      </c>
      <c r="J6005">
        <v>6.80576137851782E-3</v>
      </c>
      <c r="K6005">
        <v>30.01</v>
      </c>
      <c r="L6005">
        <v>1.4690228247238901E-2</v>
      </c>
      <c r="M6005">
        <v>30.01</v>
      </c>
      <c r="N6005">
        <v>1.07811107344425E-2</v>
      </c>
      <c r="O6005">
        <v>30.01</v>
      </c>
      <c r="P6005">
        <v>4.6451197780317099E-3</v>
      </c>
      <c r="Q6005">
        <v>30.01</v>
      </c>
      <c r="R6005">
        <v>1.8779607577223299E-3</v>
      </c>
      <c r="S6005">
        <v>30.01</v>
      </c>
      <c r="T6005">
        <v>9.2250807692402098E-3</v>
      </c>
      <c r="U6005">
        <v>30.01</v>
      </c>
      <c r="V6005">
        <v>1.2403331591374901E-2</v>
      </c>
      <c r="W6005">
        <v>30.01</v>
      </c>
      <c r="X6005">
        <v>1.20449431001537E-2</v>
      </c>
    </row>
    <row r="6006" spans="1:24" x14ac:dyDescent="0.25">
      <c r="A6006">
        <v>30.015000000000001</v>
      </c>
      <c r="B6006">
        <v>6.2930025811585698E-3</v>
      </c>
      <c r="C6006">
        <v>30.015000000000001</v>
      </c>
      <c r="D6006">
        <v>1.35831031898213E-2</v>
      </c>
      <c r="E6006">
        <v>30.015000000000001</v>
      </c>
      <c r="F6006">
        <v>1.3862158708548801E-2</v>
      </c>
      <c r="I6006">
        <v>30.015000000000001</v>
      </c>
      <c r="J6006">
        <v>6.45953238657498E-3</v>
      </c>
      <c r="K6006">
        <v>30.015000000000001</v>
      </c>
      <c r="L6006">
        <v>1.2954755642915299E-2</v>
      </c>
      <c r="M6006">
        <v>30.015000000000001</v>
      </c>
      <c r="N6006">
        <v>9.3889233434091297E-3</v>
      </c>
      <c r="O6006">
        <v>30.015000000000001</v>
      </c>
      <c r="P6006">
        <v>7.6565845506181901E-3</v>
      </c>
      <c r="Q6006">
        <v>30.015000000000001</v>
      </c>
      <c r="R6006">
        <v>4.55820698881292E-3</v>
      </c>
      <c r="S6006">
        <v>30.015000000000001</v>
      </c>
      <c r="T6006">
        <v>8.2174989547347897E-3</v>
      </c>
      <c r="U6006">
        <v>30.015000000000001</v>
      </c>
      <c r="V6006">
        <v>1.40125114367077E-2</v>
      </c>
      <c r="W6006">
        <v>30.015000000000001</v>
      </c>
      <c r="X6006">
        <v>1.34566770680306E-2</v>
      </c>
    </row>
    <row r="6007" spans="1:24" x14ac:dyDescent="0.25">
      <c r="A6007">
        <v>30.02</v>
      </c>
      <c r="B6007">
        <v>9.4298648328710599E-3</v>
      </c>
      <c r="C6007">
        <v>30.02</v>
      </c>
      <c r="D6007">
        <v>1.2436703633857699E-2</v>
      </c>
      <c r="E6007">
        <v>30.02</v>
      </c>
      <c r="F6007">
        <v>1.29417229823066E-2</v>
      </c>
      <c r="I6007">
        <v>30.02</v>
      </c>
      <c r="J6007">
        <v>6.09399085952837E-3</v>
      </c>
      <c r="K6007">
        <v>30.02</v>
      </c>
      <c r="L6007">
        <v>1.1313950856190601E-2</v>
      </c>
      <c r="M6007">
        <v>30.02</v>
      </c>
      <c r="N6007">
        <v>8.1243867932577294E-3</v>
      </c>
      <c r="O6007">
        <v>30.02</v>
      </c>
      <c r="P6007">
        <v>1.06125993677425E-2</v>
      </c>
      <c r="Q6007">
        <v>30.02</v>
      </c>
      <c r="R6007">
        <v>7.1519020552200004E-3</v>
      </c>
      <c r="S6007">
        <v>30.02</v>
      </c>
      <c r="T6007">
        <v>7.3341920452339397E-3</v>
      </c>
      <c r="U6007">
        <v>30.02</v>
      </c>
      <c r="V6007">
        <v>1.5419864802652601E-2</v>
      </c>
      <c r="W6007">
        <v>30.02</v>
      </c>
      <c r="X6007">
        <v>1.5043249816403301E-2</v>
      </c>
    </row>
    <row r="6008" spans="1:24" x14ac:dyDescent="0.25">
      <c r="A6008">
        <v>30.024999999999999</v>
      </c>
      <c r="B6008">
        <v>1.24577870811091E-2</v>
      </c>
      <c r="C6008">
        <v>30.024999999999999</v>
      </c>
      <c r="D6008">
        <v>1.1400613805474601E-2</v>
      </c>
      <c r="E6008">
        <v>30.024999999999999</v>
      </c>
      <c r="F6008">
        <v>1.2100260733387901E-2</v>
      </c>
      <c r="I6008">
        <v>30.024999999999999</v>
      </c>
      <c r="J6008">
        <v>5.8126376887555602E-3</v>
      </c>
      <c r="K6008">
        <v>30.024999999999999</v>
      </c>
      <c r="L6008">
        <v>9.8435109684869293E-3</v>
      </c>
      <c r="M6008">
        <v>30.024999999999999</v>
      </c>
      <c r="N6008">
        <v>7.1452931436018297E-3</v>
      </c>
      <c r="O6008">
        <v>30.024999999999999</v>
      </c>
      <c r="P6008">
        <v>1.3485046864703599E-2</v>
      </c>
      <c r="Q6008">
        <v>30.024999999999999</v>
      </c>
      <c r="R6008">
        <v>9.5876481249944703E-3</v>
      </c>
      <c r="S6008">
        <v>30.024999999999999</v>
      </c>
      <c r="T6008">
        <v>6.5419470112979697E-3</v>
      </c>
      <c r="U6008">
        <v>30.024999999999999</v>
      </c>
      <c r="V6008">
        <v>1.6534898130825901E-2</v>
      </c>
      <c r="W6008">
        <v>30.024999999999999</v>
      </c>
      <c r="X6008">
        <v>1.67184098243678E-2</v>
      </c>
    </row>
    <row r="6009" spans="1:24" x14ac:dyDescent="0.25">
      <c r="A6009">
        <v>30.03</v>
      </c>
      <c r="B6009">
        <v>1.52571035944702E-2</v>
      </c>
      <c r="C6009">
        <v>30.03</v>
      </c>
      <c r="D6009">
        <v>1.03811846844878E-2</v>
      </c>
      <c r="E6009">
        <v>30.03</v>
      </c>
      <c r="F6009">
        <v>1.1249072994729201E-2</v>
      </c>
      <c r="I6009">
        <v>30.03</v>
      </c>
      <c r="J6009">
        <v>5.6606660850670801E-3</v>
      </c>
      <c r="K6009">
        <v>30.03</v>
      </c>
      <c r="L6009">
        <v>8.6158170625601493E-3</v>
      </c>
      <c r="M6009">
        <v>30.03</v>
      </c>
      <c r="N6009">
        <v>6.4581695818938202E-3</v>
      </c>
      <c r="O6009">
        <v>30.03</v>
      </c>
      <c r="P6009">
        <v>1.61922638729214E-2</v>
      </c>
      <c r="Q6009">
        <v>30.03</v>
      </c>
      <c r="R6009">
        <v>1.17590591451743E-2</v>
      </c>
      <c r="S6009">
        <v>30.03</v>
      </c>
      <c r="T6009">
        <v>5.8200256024654997E-3</v>
      </c>
      <c r="U6009">
        <v>30.03</v>
      </c>
      <c r="V6009">
        <v>1.7274664219913399E-2</v>
      </c>
      <c r="W6009">
        <v>30.03</v>
      </c>
      <c r="X6009">
        <v>1.8404407021774299E-2</v>
      </c>
    </row>
    <row r="6010" spans="1:24" x14ac:dyDescent="0.25">
      <c r="A6010">
        <v>30.035</v>
      </c>
      <c r="B6010">
        <v>1.7666030284060601E-2</v>
      </c>
      <c r="C6010">
        <v>30.035</v>
      </c>
      <c r="D6010">
        <v>9.30481485366705E-3</v>
      </c>
      <c r="E6010">
        <v>30.035</v>
      </c>
      <c r="F6010">
        <v>1.0301916319294E-2</v>
      </c>
      <c r="I6010">
        <v>30.035</v>
      </c>
      <c r="J6010">
        <v>5.6985874050908504E-3</v>
      </c>
      <c r="K6010">
        <v>30.035</v>
      </c>
      <c r="L6010">
        <v>7.6953241646595298E-3</v>
      </c>
      <c r="M6010">
        <v>30.035</v>
      </c>
      <c r="N6010">
        <v>6.1015558979313003E-3</v>
      </c>
      <c r="O6010">
        <v>30.035</v>
      </c>
      <c r="P6010">
        <v>1.8613913111594001E-2</v>
      </c>
      <c r="Q6010">
        <v>30.035</v>
      </c>
      <c r="R6010">
        <v>1.35506092244438E-2</v>
      </c>
      <c r="S6010">
        <v>30.035</v>
      </c>
      <c r="T6010">
        <v>5.1595588520113702E-3</v>
      </c>
      <c r="U6010">
        <v>30.035</v>
      </c>
      <c r="V6010">
        <v>1.7588785891896001E-2</v>
      </c>
      <c r="W6010">
        <v>30.035</v>
      </c>
      <c r="X6010">
        <v>2.0036298690045699E-2</v>
      </c>
    </row>
    <row r="6011" spans="1:24" x14ac:dyDescent="0.25">
      <c r="A6011">
        <v>30.0399999999999</v>
      </c>
      <c r="B6011">
        <v>1.9546229089454401E-2</v>
      </c>
      <c r="C6011">
        <v>30.0399999999999</v>
      </c>
      <c r="D6011">
        <v>8.1357943039111098E-3</v>
      </c>
      <c r="E6011">
        <v>30.0399999999999</v>
      </c>
      <c r="F6011">
        <v>9.1982346713515104E-3</v>
      </c>
      <c r="I6011">
        <v>30.0399999999999</v>
      </c>
      <c r="J6011">
        <v>5.9941175558610397E-3</v>
      </c>
      <c r="K6011">
        <v>30.0399999999999</v>
      </c>
      <c r="L6011">
        <v>7.1365720215305498E-3</v>
      </c>
      <c r="M6011">
        <v>30.0399999999999</v>
      </c>
      <c r="N6011">
        <v>5.9632942239519499E-3</v>
      </c>
      <c r="O6011">
        <v>30.0399999999999</v>
      </c>
      <c r="P6011">
        <v>2.0623044311579401E-2</v>
      </c>
      <c r="Q6011">
        <v>30.0399999999999</v>
      </c>
      <c r="R6011">
        <v>1.4874483597788901E-2</v>
      </c>
      <c r="S6011">
        <v>30.0399999999999</v>
      </c>
      <c r="T6011">
        <v>4.5867426429463702E-3</v>
      </c>
      <c r="U6011">
        <v>30.0399999999999</v>
      </c>
      <c r="V6011">
        <v>1.7475526599706501E-2</v>
      </c>
      <c r="W6011">
        <v>30.0399999999999</v>
      </c>
      <c r="X6011">
        <v>2.1578378100008299E-2</v>
      </c>
    </row>
    <row r="6012" spans="1:24" x14ac:dyDescent="0.25">
      <c r="A6012">
        <v>30.045000000000002</v>
      </c>
      <c r="B6012">
        <v>2.0805412274846599E-2</v>
      </c>
      <c r="C6012">
        <v>30.045000000000002</v>
      </c>
      <c r="D6012">
        <v>6.9112269349330497E-3</v>
      </c>
      <c r="E6012">
        <v>30.045000000000002</v>
      </c>
      <c r="F6012">
        <v>7.9434427074072406E-3</v>
      </c>
      <c r="I6012">
        <v>30.045000000000002</v>
      </c>
      <c r="J6012">
        <v>6.5517797398404803E-3</v>
      </c>
      <c r="K6012">
        <v>30.045000000000002</v>
      </c>
      <c r="L6012">
        <v>6.9854218744441502E-3</v>
      </c>
      <c r="M6012">
        <v>30.045000000000002</v>
      </c>
      <c r="N6012">
        <v>5.9974426555640201E-3</v>
      </c>
      <c r="O6012">
        <v>30.045000000000002</v>
      </c>
      <c r="P6012">
        <v>2.21250231449884E-2</v>
      </c>
      <c r="Q6012">
        <v>30.045000000000002</v>
      </c>
      <c r="R6012">
        <v>1.57000539872812E-2</v>
      </c>
      <c r="S6012">
        <v>30.045000000000002</v>
      </c>
      <c r="T6012">
        <v>4.1486589308673402E-3</v>
      </c>
      <c r="U6012">
        <v>30.045000000000002</v>
      </c>
      <c r="V6012">
        <v>1.69810464462977E-2</v>
      </c>
      <c r="W6012">
        <v>30.045000000000002</v>
      </c>
      <c r="X6012">
        <v>2.3039670983604099E-2</v>
      </c>
    </row>
    <row r="6013" spans="1:24" x14ac:dyDescent="0.25">
      <c r="A6013">
        <v>30.05</v>
      </c>
      <c r="B6013">
        <v>2.14565767422847E-2</v>
      </c>
      <c r="C6013">
        <v>30.05</v>
      </c>
      <c r="D6013">
        <v>5.7347377887796399E-3</v>
      </c>
      <c r="E6013">
        <v>30.05</v>
      </c>
      <c r="F6013">
        <v>6.6208330038143902E-3</v>
      </c>
      <c r="I6013">
        <v>30.05</v>
      </c>
      <c r="J6013">
        <v>7.4398868816013802E-3</v>
      </c>
      <c r="K6013">
        <v>30.05</v>
      </c>
      <c r="L6013">
        <v>7.2760163229377596E-3</v>
      </c>
      <c r="M6013">
        <v>30.05</v>
      </c>
      <c r="N6013">
        <v>6.0795108278183596E-3</v>
      </c>
      <c r="O6013">
        <v>30.05</v>
      </c>
      <c r="P6013">
        <v>2.30845555272845E-2</v>
      </c>
      <c r="Q6013">
        <v>30.05</v>
      </c>
      <c r="R6013">
        <v>1.6070114790064802E-2</v>
      </c>
      <c r="S6013">
        <v>30.05</v>
      </c>
      <c r="T6013">
        <v>3.9000001348735501E-3</v>
      </c>
      <c r="U6013">
        <v>30.05</v>
      </c>
      <c r="V6013">
        <v>1.6186674401776398E-2</v>
      </c>
      <c r="W6013">
        <v>30.05</v>
      </c>
      <c r="X6013">
        <v>2.4468043223567999E-2</v>
      </c>
    </row>
    <row r="6014" spans="1:24" x14ac:dyDescent="0.25">
      <c r="A6014">
        <v>30.055</v>
      </c>
      <c r="B6014">
        <v>2.15777356598892E-2</v>
      </c>
      <c r="C6014">
        <v>30.055</v>
      </c>
      <c r="D6014">
        <v>4.7225387045493304E-3</v>
      </c>
      <c r="E6014">
        <v>30.055</v>
      </c>
      <c r="F6014">
        <v>5.3496778660349596E-3</v>
      </c>
      <c r="I6014">
        <v>30.055</v>
      </c>
      <c r="J6014">
        <v>8.7518564380529903E-3</v>
      </c>
      <c r="K6014">
        <v>30.055</v>
      </c>
      <c r="L6014">
        <v>8.0260320007617004E-3</v>
      </c>
      <c r="M6014">
        <v>30.055</v>
      </c>
      <c r="N6014">
        <v>6.1559935739316602E-3</v>
      </c>
      <c r="O6014">
        <v>30.055</v>
      </c>
      <c r="P6014">
        <v>2.35374075003227E-2</v>
      </c>
      <c r="Q6014">
        <v>30.055</v>
      </c>
      <c r="R6014">
        <v>1.6088295446929201E-2</v>
      </c>
      <c r="S6014">
        <v>30.055</v>
      </c>
      <c r="T6014">
        <v>3.8984105013941698E-3</v>
      </c>
      <c r="U6014">
        <v>30.055</v>
      </c>
      <c r="V6014">
        <v>1.51857576205452E-2</v>
      </c>
      <c r="W6014">
        <v>30.055</v>
      </c>
      <c r="X6014">
        <v>2.5920951300039199E-2</v>
      </c>
    </row>
    <row r="6015" spans="1:24" x14ac:dyDescent="0.25">
      <c r="A6015">
        <v>30.06</v>
      </c>
      <c r="B6015">
        <v>2.13111197931296E-2</v>
      </c>
      <c r="C6015">
        <v>30.06</v>
      </c>
      <c r="D6015">
        <v>4.0016131470708202E-3</v>
      </c>
      <c r="E6015">
        <v>30.06</v>
      </c>
      <c r="F6015">
        <v>4.2758695479729603E-3</v>
      </c>
      <c r="I6015">
        <v>30.06</v>
      </c>
      <c r="J6015">
        <v>1.0481071099074601E-2</v>
      </c>
      <c r="K6015">
        <v>30.06</v>
      </c>
      <c r="L6015">
        <v>9.23307827963263E-3</v>
      </c>
      <c r="M6015">
        <v>30.06</v>
      </c>
      <c r="N6015">
        <v>6.2293592743742302E-3</v>
      </c>
      <c r="O6015">
        <v>30.06</v>
      </c>
      <c r="P6015">
        <v>2.3572431232612101E-2</v>
      </c>
      <c r="Q6015">
        <v>30.06</v>
      </c>
      <c r="R6015">
        <v>1.5901652975013999E-2</v>
      </c>
      <c r="S6015">
        <v>30.06</v>
      </c>
      <c r="T6015">
        <v>4.2013774818343199E-3</v>
      </c>
      <c r="U6015">
        <v>30.06</v>
      </c>
      <c r="V6015">
        <v>1.4061088558414999E-2</v>
      </c>
      <c r="W6015">
        <v>30.06</v>
      </c>
      <c r="X6015">
        <v>2.7419327116545801E-2</v>
      </c>
    </row>
    <row r="6016" spans="1:24" x14ac:dyDescent="0.25">
      <c r="A6016">
        <v>30.065000000000001</v>
      </c>
      <c r="B6016">
        <v>2.08404084440631E-2</v>
      </c>
      <c r="C6016">
        <v>30.065000000000001</v>
      </c>
      <c r="D6016">
        <v>3.6700596927550801E-3</v>
      </c>
      <c r="E6016">
        <v>30.065000000000001</v>
      </c>
      <c r="F6016">
        <v>3.53920257172835E-3</v>
      </c>
      <c r="I6016">
        <v>30.065000000000001</v>
      </c>
      <c r="J6016">
        <v>1.2658190722929501E-2</v>
      </c>
      <c r="K6016">
        <v>30.065000000000001</v>
      </c>
      <c r="L6016">
        <v>1.0869522375015501E-2</v>
      </c>
      <c r="M6016">
        <v>30.065000000000001</v>
      </c>
      <c r="N6016">
        <v>6.3160610513496897E-3</v>
      </c>
      <c r="O6016">
        <v>30.065000000000001</v>
      </c>
      <c r="P6016">
        <v>2.3310706998576201E-2</v>
      </c>
      <c r="Q6016">
        <v>30.065000000000001</v>
      </c>
      <c r="R6016">
        <v>1.5659485338616198E-2</v>
      </c>
      <c r="S6016">
        <v>30.065000000000001</v>
      </c>
      <c r="T6016">
        <v>4.8617733267668798E-3</v>
      </c>
      <c r="U6016">
        <v>30.065000000000001</v>
      </c>
      <c r="V6016">
        <v>1.28700600592299E-2</v>
      </c>
      <c r="W6016">
        <v>30.065000000000001</v>
      </c>
      <c r="X6016">
        <v>2.8935806949299699E-2</v>
      </c>
    </row>
    <row r="6017" spans="1:24" x14ac:dyDescent="0.25">
      <c r="A6017">
        <v>30.07</v>
      </c>
      <c r="B6017">
        <v>2.0287553733249E-2</v>
      </c>
      <c r="C6017">
        <v>30.07</v>
      </c>
      <c r="D6017">
        <v>3.7837522325924302E-3</v>
      </c>
      <c r="E6017">
        <v>30.07</v>
      </c>
      <c r="F6017">
        <v>3.2407147182391201E-3</v>
      </c>
      <c r="I6017">
        <v>30.07</v>
      </c>
      <c r="J6017">
        <v>1.51597652077847E-2</v>
      </c>
      <c r="K6017">
        <v>30.07</v>
      </c>
      <c r="L6017">
        <v>1.2884337790741E-2</v>
      </c>
      <c r="M6017">
        <v>30.07</v>
      </c>
      <c r="N6017">
        <v>6.4913509323924201E-3</v>
      </c>
      <c r="O6017">
        <v>30.07</v>
      </c>
      <c r="P6017">
        <v>2.28630443081787E-2</v>
      </c>
      <c r="Q6017">
        <v>30.07</v>
      </c>
      <c r="R6017">
        <v>1.54838253691607E-2</v>
      </c>
      <c r="S6017">
        <v>30.07</v>
      </c>
      <c r="T6017">
        <v>5.9213535536580602E-3</v>
      </c>
      <c r="U6017">
        <v>30.07</v>
      </c>
      <c r="V6017">
        <v>1.16413212304824E-2</v>
      </c>
      <c r="W6017">
        <v>30.07</v>
      </c>
      <c r="X6017">
        <v>3.03599442442254E-2</v>
      </c>
    </row>
    <row r="6018" spans="1:24" x14ac:dyDescent="0.25">
      <c r="A6018">
        <v>30.0749999999999</v>
      </c>
      <c r="B6018">
        <v>1.9776142570593899E-2</v>
      </c>
      <c r="C6018">
        <v>30.0749999999999</v>
      </c>
      <c r="D6018">
        <v>4.3728335686474802E-3</v>
      </c>
      <c r="E6018">
        <v>30.0749999999999</v>
      </c>
      <c r="F6018">
        <v>3.4483304416710902E-3</v>
      </c>
      <c r="I6018">
        <v>30.0749999999999</v>
      </c>
      <c r="J6018">
        <v>1.7810696120091899E-2</v>
      </c>
      <c r="K6018">
        <v>30.0749999999999</v>
      </c>
      <c r="L6018">
        <v>1.52102834587526E-2</v>
      </c>
      <c r="M6018">
        <v>30.0749999999999</v>
      </c>
      <c r="N6018">
        <v>6.8698491778852004E-3</v>
      </c>
      <c r="O6018">
        <v>30.0749999999999</v>
      </c>
      <c r="P6018">
        <v>2.2310986667066001E-2</v>
      </c>
      <c r="Q6018">
        <v>30.0749999999999</v>
      </c>
      <c r="R6018">
        <v>1.5443334049138399E-2</v>
      </c>
      <c r="S6018">
        <v>30.0749999999999</v>
      </c>
      <c r="T6018">
        <v>7.3964332561786E-3</v>
      </c>
      <c r="U6018">
        <v>30.0749999999999</v>
      </c>
      <c r="V6018">
        <v>1.03874051695453E-2</v>
      </c>
      <c r="W6018">
        <v>30.0749999999999</v>
      </c>
      <c r="X6018">
        <v>3.1519015536996001E-2</v>
      </c>
    </row>
    <row r="6019" spans="1:24" x14ac:dyDescent="0.25">
      <c r="A6019">
        <v>30.08</v>
      </c>
      <c r="B6019">
        <v>1.9371894614825899E-2</v>
      </c>
      <c r="C6019">
        <v>30.08</v>
      </c>
      <c r="D6019">
        <v>5.4321589932774996E-3</v>
      </c>
      <c r="E6019">
        <v>30.08</v>
      </c>
      <c r="F6019">
        <v>4.1849257762178998E-3</v>
      </c>
      <c r="I6019">
        <v>30.08</v>
      </c>
      <c r="J6019">
        <v>2.0408997672241601E-2</v>
      </c>
      <c r="K6019">
        <v>30.08</v>
      </c>
      <c r="L6019">
        <v>1.7774052520891301E-2</v>
      </c>
      <c r="M6019">
        <v>30.08</v>
      </c>
      <c r="N6019">
        <v>7.6106371123500901E-3</v>
      </c>
      <c r="O6019">
        <v>30.08</v>
      </c>
      <c r="P6019">
        <v>2.16873706738187E-2</v>
      </c>
      <c r="Q6019">
        <v>30.08</v>
      </c>
      <c r="R6019">
        <v>1.5548274322585799E-2</v>
      </c>
      <c r="S6019">
        <v>30.08</v>
      </c>
      <c r="T6019">
        <v>9.2606369956312103E-3</v>
      </c>
      <c r="U6019">
        <v>30.08</v>
      </c>
      <c r="V6019">
        <v>9.1174918231744992E-3</v>
      </c>
      <c r="W6019">
        <v>30.08</v>
      </c>
      <c r="X6019">
        <v>3.2233630381531798E-2</v>
      </c>
    </row>
    <row r="6020" spans="1:24" x14ac:dyDescent="0.25">
      <c r="A6020">
        <v>30.085000000000001</v>
      </c>
      <c r="B6020">
        <v>1.90720327210839E-2</v>
      </c>
      <c r="C6020">
        <v>30.085000000000001</v>
      </c>
      <c r="D6020">
        <v>6.9224124040088804E-3</v>
      </c>
      <c r="E6020">
        <v>30.085000000000001</v>
      </c>
      <c r="F6020">
        <v>5.4298947263606298E-3</v>
      </c>
      <c r="I6020">
        <v>30.085000000000001</v>
      </c>
      <c r="J6020">
        <v>2.27304264921015E-2</v>
      </c>
      <c r="K6020">
        <v>30.085000000000001</v>
      </c>
      <c r="L6020">
        <v>2.05102609550902E-2</v>
      </c>
      <c r="M6020">
        <v>30.085000000000001</v>
      </c>
      <c r="N6020">
        <v>8.8566226849447604E-3</v>
      </c>
      <c r="O6020">
        <v>30.085000000000001</v>
      </c>
      <c r="P6020">
        <v>2.09890032559642E-2</v>
      </c>
      <c r="Q6020">
        <v>30.085000000000001</v>
      </c>
      <c r="R6020">
        <v>1.57704603162502E-2</v>
      </c>
      <c r="S6020">
        <v>30.085000000000001</v>
      </c>
      <c r="T6020">
        <v>1.1459250354733099E-2</v>
      </c>
      <c r="U6020">
        <v>30.085000000000001</v>
      </c>
      <c r="V6020">
        <v>7.8527037143156994E-3</v>
      </c>
      <c r="W6020">
        <v>30.085000000000001</v>
      </c>
      <c r="X6020">
        <v>3.2348584847052601E-2</v>
      </c>
    </row>
    <row r="6021" spans="1:24" x14ac:dyDescent="0.25">
      <c r="A6021">
        <v>30.09</v>
      </c>
      <c r="B6021">
        <v>1.88728911889532E-2</v>
      </c>
      <c r="C6021">
        <v>30.09</v>
      </c>
      <c r="D6021">
        <v>8.7907240341006405E-3</v>
      </c>
      <c r="E6021">
        <v>30.09</v>
      </c>
      <c r="F6021">
        <v>7.1402819768757401E-3</v>
      </c>
      <c r="I6021">
        <v>30.09</v>
      </c>
      <c r="J6021">
        <v>2.4682345114766101E-2</v>
      </c>
      <c r="K6021">
        <v>30.09</v>
      </c>
      <c r="L6021">
        <v>2.33678947900594E-2</v>
      </c>
      <c r="M6021">
        <v>30.09</v>
      </c>
      <c r="N6021">
        <v>1.07351845320993E-2</v>
      </c>
      <c r="O6021">
        <v>30.09</v>
      </c>
      <c r="P6021">
        <v>2.0201384493712098E-2</v>
      </c>
      <c r="Q6021">
        <v>30.09</v>
      </c>
      <c r="R6021">
        <v>1.6054740671794202E-2</v>
      </c>
      <c r="S6021">
        <v>30.09</v>
      </c>
      <c r="T6021">
        <v>1.38893645883912E-2</v>
      </c>
      <c r="U6021">
        <v>30.09</v>
      </c>
      <c r="V6021">
        <v>6.6326667204882504E-3</v>
      </c>
      <c r="W6021">
        <v>30.09</v>
      </c>
      <c r="X6021">
        <v>3.1793018157866101E-2</v>
      </c>
    </row>
    <row r="6022" spans="1:24" x14ac:dyDescent="0.25">
      <c r="A6022">
        <v>30.094999999999899</v>
      </c>
      <c r="B6022">
        <v>1.8748131094373899E-2</v>
      </c>
      <c r="C6022">
        <v>30.094999999999899</v>
      </c>
      <c r="D6022">
        <v>1.09240193708881E-2</v>
      </c>
      <c r="E6022">
        <v>30.094999999999899</v>
      </c>
      <c r="F6022">
        <v>9.2230321565559704E-3</v>
      </c>
      <c r="I6022">
        <v>30.094999999999899</v>
      </c>
      <c r="J6022">
        <v>2.6344355947747301E-2</v>
      </c>
      <c r="K6022">
        <v>30.094999999999899</v>
      </c>
      <c r="L6022">
        <v>2.63079199269355E-2</v>
      </c>
      <c r="M6022">
        <v>30.094999999999899</v>
      </c>
      <c r="N6022">
        <v>1.3192475672744799E-2</v>
      </c>
      <c r="O6022">
        <v>30.094999999999899</v>
      </c>
      <c r="P6022">
        <v>1.93121128672019E-2</v>
      </c>
      <c r="Q6022">
        <v>30.094999999999899</v>
      </c>
      <c r="R6022">
        <v>1.6349781672451501E-2</v>
      </c>
      <c r="S6022">
        <v>30.094999999999899</v>
      </c>
      <c r="T6022">
        <v>1.64235584424385E-2</v>
      </c>
      <c r="U6022">
        <v>30.094999999999899</v>
      </c>
      <c r="V6022">
        <v>5.5168657897557601E-3</v>
      </c>
      <c r="W6022">
        <v>30.094999999999899</v>
      </c>
      <c r="X6022">
        <v>3.059365312176E-2</v>
      </c>
    </row>
    <row r="6023" spans="1:24" x14ac:dyDescent="0.25">
      <c r="A6023">
        <v>30.1</v>
      </c>
      <c r="B6023">
        <v>1.8646226282822701E-2</v>
      </c>
      <c r="C6023">
        <v>30.1</v>
      </c>
      <c r="D6023">
        <v>1.3191364933310501E-2</v>
      </c>
      <c r="E6023">
        <v>30.1</v>
      </c>
      <c r="F6023">
        <v>1.1562260645693E-2</v>
      </c>
      <c r="I6023">
        <v>30.1</v>
      </c>
      <c r="J6023">
        <v>2.7831398073441201E-2</v>
      </c>
      <c r="K6023">
        <v>30.1</v>
      </c>
      <c r="L6023">
        <v>2.9294088504281699E-2</v>
      </c>
      <c r="M6023">
        <v>30.1</v>
      </c>
      <c r="N6023">
        <v>1.61272989804826E-2</v>
      </c>
      <c r="O6023">
        <v>30.1</v>
      </c>
      <c r="P6023">
        <v>1.8335814577515298E-2</v>
      </c>
      <c r="Q6023">
        <v>30.1</v>
      </c>
      <c r="R6023">
        <v>1.6617915568900202E-2</v>
      </c>
      <c r="S6023">
        <v>30.1</v>
      </c>
      <c r="T6023">
        <v>1.8947930835389499E-2</v>
      </c>
      <c r="U6023">
        <v>30.1</v>
      </c>
      <c r="V6023">
        <v>4.5776884518029196E-3</v>
      </c>
      <c r="W6023">
        <v>30.1</v>
      </c>
      <c r="X6023">
        <v>2.88744245526164E-2</v>
      </c>
    </row>
    <row r="6024" spans="1:24" x14ac:dyDescent="0.25">
      <c r="A6024">
        <v>30.105</v>
      </c>
      <c r="B6024">
        <v>1.8549344197170501E-2</v>
      </c>
      <c r="C6024">
        <v>30.105</v>
      </c>
      <c r="D6024">
        <v>1.54693480386453E-2</v>
      </c>
      <c r="E6024">
        <v>30.105</v>
      </c>
      <c r="F6024">
        <v>1.40587940971798E-2</v>
      </c>
      <c r="I6024">
        <v>30.105</v>
      </c>
      <c r="J6024">
        <v>2.9361360946313999E-2</v>
      </c>
      <c r="K6024">
        <v>30.105</v>
      </c>
      <c r="L6024">
        <v>3.2276079690376401E-2</v>
      </c>
      <c r="M6024">
        <v>30.105</v>
      </c>
      <c r="N6024">
        <v>1.9313428219865598E-2</v>
      </c>
      <c r="O6024">
        <v>30.105</v>
      </c>
      <c r="P6024">
        <v>1.7308419115535299E-2</v>
      </c>
      <c r="Q6024">
        <v>30.105</v>
      </c>
      <c r="R6024">
        <v>1.6855100676099799E-2</v>
      </c>
      <c r="S6024">
        <v>30.105</v>
      </c>
      <c r="T6024">
        <v>2.1377082297346899E-2</v>
      </c>
      <c r="U6024">
        <v>30.105</v>
      </c>
      <c r="V6024">
        <v>3.8855440298412999E-3</v>
      </c>
      <c r="W6024">
        <v>30.105</v>
      </c>
      <c r="X6024">
        <v>2.68134135744151E-2</v>
      </c>
    </row>
    <row r="6025" spans="1:24" x14ac:dyDescent="0.25">
      <c r="A6025">
        <v>30.1099999999999</v>
      </c>
      <c r="B6025">
        <v>1.8468107051476799E-2</v>
      </c>
      <c r="C6025">
        <v>30.1099999999999</v>
      </c>
      <c r="D6025">
        <v>1.76306303006693E-2</v>
      </c>
      <c r="E6025">
        <v>30.1099999999999</v>
      </c>
      <c r="F6025">
        <v>1.65991960865975E-2</v>
      </c>
      <c r="I6025">
        <v>30.1099999999999</v>
      </c>
      <c r="J6025">
        <v>3.1041355177436399E-2</v>
      </c>
      <c r="K6025">
        <v>30.1099999999999</v>
      </c>
      <c r="L6025">
        <v>3.51753345033856E-2</v>
      </c>
      <c r="M6025">
        <v>30.1099999999999</v>
      </c>
      <c r="N6025">
        <v>2.2406987727836902E-2</v>
      </c>
      <c r="O6025">
        <v>30.1099999999999</v>
      </c>
      <c r="P6025">
        <v>1.6296196237728901E-2</v>
      </c>
      <c r="Q6025">
        <v>30.1099999999999</v>
      </c>
      <c r="R6025">
        <v>1.7086689783598698E-2</v>
      </c>
      <c r="S6025">
        <v>30.1099999999999</v>
      </c>
      <c r="T6025">
        <v>2.3686405689919199E-2</v>
      </c>
      <c r="U6025">
        <v>30.1099999999999</v>
      </c>
      <c r="V6025">
        <v>3.50062429947766E-3</v>
      </c>
      <c r="W6025">
        <v>30.1099999999999</v>
      </c>
      <c r="X6025">
        <v>2.4585634809578899E-2</v>
      </c>
    </row>
    <row r="6026" spans="1:24" x14ac:dyDescent="0.25">
      <c r="A6026">
        <v>30.114999999999998</v>
      </c>
      <c r="B6026">
        <v>1.8405320681752199E-2</v>
      </c>
      <c r="C6026">
        <v>30.114999999999998</v>
      </c>
      <c r="D6026">
        <v>1.9635020693687201E-2</v>
      </c>
      <c r="E6026">
        <v>30.114999999999998</v>
      </c>
      <c r="F6026">
        <v>1.9130741563882302E-2</v>
      </c>
      <c r="I6026">
        <v>30.114999999999998</v>
      </c>
      <c r="J6026">
        <v>3.2895497479049698E-2</v>
      </c>
      <c r="K6026">
        <v>30.114999999999998</v>
      </c>
      <c r="L6026">
        <v>3.7878464124431702E-2</v>
      </c>
      <c r="M6026">
        <v>30.114999999999998</v>
      </c>
      <c r="N6026">
        <v>2.5173441082874299E-2</v>
      </c>
      <c r="O6026">
        <v>30.114999999999998</v>
      </c>
      <c r="P6026">
        <v>1.53754082951427E-2</v>
      </c>
      <c r="Q6026">
        <v>30.114999999999998</v>
      </c>
      <c r="R6026">
        <v>1.73522038063572E-2</v>
      </c>
      <c r="S6026">
        <v>30.114999999999998</v>
      </c>
      <c r="T6026">
        <v>2.5910493986584401E-2</v>
      </c>
      <c r="U6026">
        <v>30.114999999999998</v>
      </c>
      <c r="V6026">
        <v>3.4706110275702601E-3</v>
      </c>
      <c r="W6026">
        <v>30.114999999999998</v>
      </c>
      <c r="X6026">
        <v>2.23322593703799E-2</v>
      </c>
    </row>
    <row r="6027" spans="1:24" x14ac:dyDescent="0.25">
      <c r="A6027">
        <v>30.12</v>
      </c>
      <c r="B6027">
        <v>1.8434834971680601E-2</v>
      </c>
      <c r="C6027">
        <v>30.12</v>
      </c>
      <c r="D6027">
        <v>2.15163908049587E-2</v>
      </c>
      <c r="E6027">
        <v>30.12</v>
      </c>
      <c r="F6027">
        <v>2.1652520293465299E-2</v>
      </c>
      <c r="I6027">
        <v>30.12</v>
      </c>
      <c r="J6027">
        <v>3.4720070248784797E-2</v>
      </c>
      <c r="K6027">
        <v>30.12</v>
      </c>
      <c r="L6027">
        <v>4.02435937880904E-2</v>
      </c>
      <c r="M6027">
        <v>30.12</v>
      </c>
      <c r="N6027">
        <v>2.74054000225902E-2</v>
      </c>
      <c r="O6027">
        <v>30.12</v>
      </c>
      <c r="P6027">
        <v>1.4614268866855301E-2</v>
      </c>
      <c r="Q6027">
        <v>30.12</v>
      </c>
      <c r="R6027">
        <v>1.7700622264535198E-2</v>
      </c>
      <c r="S6027">
        <v>30.12</v>
      </c>
      <c r="T6027">
        <v>2.8125676853722501E-2</v>
      </c>
      <c r="U6027">
        <v>30.12</v>
      </c>
      <c r="V6027">
        <v>3.83249947960084E-3</v>
      </c>
      <c r="W6027">
        <v>30.12</v>
      </c>
      <c r="X6027">
        <v>2.01173477320436E-2</v>
      </c>
    </row>
    <row r="6028" spans="1:24" x14ac:dyDescent="0.25">
      <c r="A6028">
        <v>30.125</v>
      </c>
      <c r="B6028">
        <v>1.8624419066191101E-2</v>
      </c>
      <c r="C6028">
        <v>30.125</v>
      </c>
      <c r="D6028">
        <v>2.33892859007616E-2</v>
      </c>
      <c r="E6028">
        <v>30.125</v>
      </c>
      <c r="F6028">
        <v>2.4218403283817701E-2</v>
      </c>
      <c r="I6028">
        <v>30.125</v>
      </c>
      <c r="J6028">
        <v>3.62157247448592E-2</v>
      </c>
      <c r="K6028">
        <v>30.125</v>
      </c>
      <c r="L6028">
        <v>4.21189811247221E-2</v>
      </c>
      <c r="M6028">
        <v>30.125</v>
      </c>
      <c r="N6028">
        <v>2.9096725013024599E-2</v>
      </c>
      <c r="O6028">
        <v>30.125</v>
      </c>
      <c r="P6028">
        <v>1.40700571383844E-2</v>
      </c>
      <c r="Q6028">
        <v>30.125</v>
      </c>
      <c r="R6028">
        <v>1.8187349685267098E-2</v>
      </c>
      <c r="S6028">
        <v>30.125</v>
      </c>
      <c r="T6028">
        <v>3.03933449095256E-2</v>
      </c>
      <c r="U6028">
        <v>30.125</v>
      </c>
      <c r="V6028">
        <v>4.6138344620943903E-3</v>
      </c>
      <c r="W6028">
        <v>30.125</v>
      </c>
      <c r="X6028">
        <v>1.7953067340960902E-2</v>
      </c>
    </row>
    <row r="6029" spans="1:24" x14ac:dyDescent="0.25">
      <c r="A6029">
        <v>30.1299999999999</v>
      </c>
      <c r="B6029">
        <v>1.9072225472225601E-2</v>
      </c>
      <c r="C6029">
        <v>30.1299999999999</v>
      </c>
      <c r="D6029">
        <v>2.5388910412585598E-2</v>
      </c>
      <c r="E6029">
        <v>30.1299999999999</v>
      </c>
      <c r="F6029">
        <v>2.6900653883165499E-2</v>
      </c>
      <c r="I6029">
        <v>30.1299999999999</v>
      </c>
      <c r="J6029">
        <v>3.7005014195135001E-2</v>
      </c>
      <c r="K6029">
        <v>30.1299999999999</v>
      </c>
      <c r="L6029">
        <v>4.3368623544193199E-2</v>
      </c>
      <c r="M6029">
        <v>30.1299999999999</v>
      </c>
      <c r="N6029">
        <v>3.0397230808709E-2</v>
      </c>
      <c r="O6029">
        <v>30.1299999999999</v>
      </c>
      <c r="P6029">
        <v>1.37919026362002E-2</v>
      </c>
      <c r="Q6029">
        <v>30.1299999999999</v>
      </c>
      <c r="R6029">
        <v>1.8870690367544199E-2</v>
      </c>
      <c r="S6029">
        <v>30.1299999999999</v>
      </c>
      <c r="T6029">
        <v>3.27221253165959E-2</v>
      </c>
      <c r="U6029">
        <v>30.1299999999999</v>
      </c>
      <c r="V6029">
        <v>5.8307971445699198E-3</v>
      </c>
      <c r="W6029">
        <v>30.1299999999999</v>
      </c>
      <c r="X6029">
        <v>1.5820305126565001E-2</v>
      </c>
    </row>
    <row r="6030" spans="1:24" x14ac:dyDescent="0.25">
      <c r="A6030">
        <v>30.135000000000002</v>
      </c>
      <c r="B6030">
        <v>1.9885785950323601E-2</v>
      </c>
      <c r="C6030">
        <v>30.135000000000002</v>
      </c>
      <c r="D6030">
        <v>2.7629363545004702E-2</v>
      </c>
      <c r="E6030">
        <v>30.135000000000002</v>
      </c>
      <c r="F6030">
        <v>2.9753760781207599E-2</v>
      </c>
      <c r="I6030">
        <v>30.135000000000002</v>
      </c>
      <c r="J6030">
        <v>3.6822571661602903E-2</v>
      </c>
      <c r="K6030">
        <v>30.135000000000002</v>
      </c>
      <c r="L6030">
        <v>4.3896906622862601E-2</v>
      </c>
      <c r="M6030">
        <v>30.135000000000002</v>
      </c>
      <c r="N6030">
        <v>3.1619092518878102E-2</v>
      </c>
      <c r="O6030">
        <v>30.135000000000002</v>
      </c>
      <c r="P6030">
        <v>1.38246578684283E-2</v>
      </c>
      <c r="Q6030">
        <v>30.135000000000002</v>
      </c>
      <c r="R6030">
        <v>1.9803927812603501E-2</v>
      </c>
      <c r="S6030">
        <v>30.135000000000002</v>
      </c>
      <c r="T6030">
        <v>3.5035788417704897E-2</v>
      </c>
      <c r="U6030">
        <v>30.135000000000002</v>
      </c>
      <c r="V6030">
        <v>7.4802381134001896E-3</v>
      </c>
      <c r="W6030">
        <v>30.135000000000002</v>
      </c>
      <c r="X6030">
        <v>1.3704838969297599E-2</v>
      </c>
    </row>
    <row r="6031" spans="1:24" x14ac:dyDescent="0.25">
      <c r="A6031">
        <v>30.14</v>
      </c>
      <c r="B6031">
        <v>2.1143735307811801E-2</v>
      </c>
      <c r="C6031">
        <v>30.14</v>
      </c>
      <c r="D6031">
        <v>3.0107181413485801E-2</v>
      </c>
      <c r="E6031">
        <v>30.14</v>
      </c>
      <c r="F6031">
        <v>3.27580911220492E-2</v>
      </c>
      <c r="I6031">
        <v>30.14</v>
      </c>
      <c r="J6031">
        <v>3.5561842180412501E-2</v>
      </c>
      <c r="K6031">
        <v>30.14</v>
      </c>
      <c r="L6031">
        <v>4.3662927621098302E-2</v>
      </c>
      <c r="M6031">
        <v>30.14</v>
      </c>
      <c r="N6031">
        <v>3.3042330855546101E-2</v>
      </c>
      <c r="O6031">
        <v>30.14</v>
      </c>
      <c r="P6031">
        <v>1.42074464095231E-2</v>
      </c>
      <c r="Q6031">
        <v>30.14</v>
      </c>
      <c r="R6031">
        <v>2.1025267547748701E-2</v>
      </c>
      <c r="S6031">
        <v>30.14</v>
      </c>
      <c r="T6031">
        <v>3.7156483427002597E-2</v>
      </c>
      <c r="U6031">
        <v>30.14</v>
      </c>
      <c r="V6031">
        <v>9.5355231387948998E-3</v>
      </c>
      <c r="W6031">
        <v>30.14</v>
      </c>
      <c r="X6031">
        <v>1.16194060354667E-2</v>
      </c>
    </row>
    <row r="6032" spans="1:24" x14ac:dyDescent="0.25">
      <c r="A6032">
        <v>30.145</v>
      </c>
      <c r="B6032">
        <v>2.2846530300022299E-2</v>
      </c>
      <c r="C6032">
        <v>30.145</v>
      </c>
      <c r="D6032">
        <v>3.2693911656005298E-2</v>
      </c>
      <c r="E6032">
        <v>30.145</v>
      </c>
      <c r="F6032">
        <v>3.5796234129960101E-2</v>
      </c>
      <c r="I6032">
        <v>30.145</v>
      </c>
      <c r="J6032">
        <v>3.3330994480325497E-2</v>
      </c>
      <c r="K6032">
        <v>30.145</v>
      </c>
      <c r="L6032">
        <v>4.2680435297135402E-2</v>
      </c>
      <c r="M6032">
        <v>30.145</v>
      </c>
      <c r="N6032">
        <v>3.4830879350278503E-2</v>
      </c>
      <c r="O6032">
        <v>30.145</v>
      </c>
      <c r="P6032">
        <v>1.4964962892820399E-2</v>
      </c>
      <c r="Q6032">
        <v>30.145</v>
      </c>
      <c r="R6032">
        <v>2.25370657205743E-2</v>
      </c>
      <c r="S6032">
        <v>30.145</v>
      </c>
      <c r="T6032">
        <v>3.8856010692238201E-2</v>
      </c>
      <c r="U6032">
        <v>30.145</v>
      </c>
      <c r="V6032">
        <v>1.1940083940185199E-2</v>
      </c>
      <c r="W6032">
        <v>30.145</v>
      </c>
      <c r="X6032">
        <v>9.6049651698974208E-3</v>
      </c>
    </row>
    <row r="6033" spans="1:24" x14ac:dyDescent="0.25">
      <c r="A6033">
        <v>30.15</v>
      </c>
      <c r="B6033">
        <v>2.4944299070736399E-2</v>
      </c>
      <c r="C6033">
        <v>30.15</v>
      </c>
      <c r="D6033">
        <v>3.5142052582320497E-2</v>
      </c>
      <c r="E6033">
        <v>30.15</v>
      </c>
      <c r="F6033">
        <v>3.8666820877882903E-2</v>
      </c>
      <c r="I6033">
        <v>30.15</v>
      </c>
      <c r="J6033">
        <v>3.0452281439446699E-2</v>
      </c>
      <c r="K6033">
        <v>30.15</v>
      </c>
      <c r="L6033">
        <v>4.1004248281287299E-2</v>
      </c>
      <c r="M6033">
        <v>30.15</v>
      </c>
      <c r="N6033">
        <v>3.6999966267789001E-2</v>
      </c>
      <c r="O6033">
        <v>30.15</v>
      </c>
      <c r="P6033">
        <v>1.60884937967107E-2</v>
      </c>
      <c r="Q6033">
        <v>30.15</v>
      </c>
      <c r="R6033">
        <v>2.4311672270941401E-2</v>
      </c>
      <c r="S6033">
        <v>30.15</v>
      </c>
      <c r="T6033">
        <v>3.9903127310375403E-2</v>
      </c>
      <c r="U6033">
        <v>30.15</v>
      </c>
      <c r="V6033">
        <v>1.4606402018195999E-2</v>
      </c>
      <c r="W6033">
        <v>30.15</v>
      </c>
      <c r="X6033">
        <v>7.7171014323897001E-3</v>
      </c>
    </row>
    <row r="6034" spans="1:24" x14ac:dyDescent="0.25">
      <c r="A6034">
        <v>30.155000000000001</v>
      </c>
      <c r="B6034">
        <v>2.7225280414016499E-2</v>
      </c>
      <c r="C6034">
        <v>30.155000000000001</v>
      </c>
      <c r="D6034">
        <v>3.7120681084554803E-2</v>
      </c>
      <c r="E6034">
        <v>30.155000000000001</v>
      </c>
      <c r="F6034">
        <v>4.1094804759547798E-2</v>
      </c>
      <c r="I6034">
        <v>30.155000000000001</v>
      </c>
      <c r="J6034">
        <v>2.7261771607181701E-2</v>
      </c>
      <c r="K6034">
        <v>30.155000000000001</v>
      </c>
      <c r="L6034">
        <v>3.8711812629179498E-2</v>
      </c>
      <c r="M6034">
        <v>30.155000000000001</v>
      </c>
      <c r="N6034">
        <v>3.9271518882977703E-2</v>
      </c>
      <c r="O6034">
        <v>30.155000000000001</v>
      </c>
      <c r="P6034">
        <v>1.75413279242615E-2</v>
      </c>
      <c r="Q6034">
        <v>30.155000000000001</v>
      </c>
      <c r="R6034">
        <v>2.6275892813392199E-2</v>
      </c>
      <c r="S6034">
        <v>30.155000000000001</v>
      </c>
      <c r="T6034">
        <v>4.0124547633881E-2</v>
      </c>
      <c r="U6034">
        <v>30.155000000000001</v>
      </c>
      <c r="V6034">
        <v>1.74333246271982E-2</v>
      </c>
      <c r="W6034">
        <v>30.155000000000001</v>
      </c>
      <c r="X6034">
        <v>6.00491035067598E-3</v>
      </c>
    </row>
    <row r="6035" spans="1:24" x14ac:dyDescent="0.25">
      <c r="A6035">
        <v>30.16</v>
      </c>
      <c r="B6035">
        <v>2.94955074386778E-2</v>
      </c>
      <c r="C6035">
        <v>30.16</v>
      </c>
      <c r="D6035">
        <v>3.8336963914103898E-2</v>
      </c>
      <c r="E6035">
        <v>30.16</v>
      </c>
      <c r="F6035">
        <v>4.2820085347231099E-2</v>
      </c>
      <c r="I6035">
        <v>30.16</v>
      </c>
      <c r="J6035">
        <v>2.4070057109382498E-2</v>
      </c>
      <c r="K6035">
        <v>30.16</v>
      </c>
      <c r="L6035">
        <v>3.58854054955665E-2</v>
      </c>
      <c r="M6035">
        <v>30.16</v>
      </c>
      <c r="N6035">
        <v>4.1247870910051401E-2</v>
      </c>
      <c r="O6035">
        <v>30.16</v>
      </c>
      <c r="P6035">
        <v>1.9239198210688001E-2</v>
      </c>
      <c r="Q6035">
        <v>30.16</v>
      </c>
      <c r="R6035">
        <v>2.83179468682122E-2</v>
      </c>
      <c r="S6035">
        <v>30.16</v>
      </c>
      <c r="T6035">
        <v>3.9455489658371999E-2</v>
      </c>
      <c r="U6035">
        <v>30.16</v>
      </c>
      <c r="V6035">
        <v>2.0323976956391598E-2</v>
      </c>
      <c r="W6035">
        <v>30.16</v>
      </c>
      <c r="X6035">
        <v>4.48882316651105E-3</v>
      </c>
    </row>
    <row r="6036" spans="1:24" x14ac:dyDescent="0.25">
      <c r="A6036">
        <v>30.1649999999999</v>
      </c>
      <c r="B6036">
        <v>3.15237866256214E-2</v>
      </c>
      <c r="C6036">
        <v>30.1649999999999</v>
      </c>
      <c r="D6036">
        <v>3.8608952844361499E-2</v>
      </c>
      <c r="E6036">
        <v>30.1649999999999</v>
      </c>
      <c r="F6036">
        <v>4.36607786522882E-2</v>
      </c>
      <c r="I6036">
        <v>30.1649999999999</v>
      </c>
      <c r="J6036">
        <v>2.1091739928340101E-2</v>
      </c>
      <c r="K6036">
        <v>30.1649999999999</v>
      </c>
      <c r="L6036">
        <v>3.2600011960252098E-2</v>
      </c>
      <c r="M6036">
        <v>30.1649999999999</v>
      </c>
      <c r="N6036">
        <v>4.24952533960729E-2</v>
      </c>
      <c r="O6036">
        <v>30.1649999999999</v>
      </c>
      <c r="P6036">
        <v>2.1063441645912898E-2</v>
      </c>
      <c r="Q6036">
        <v>30.1649999999999</v>
      </c>
      <c r="R6036">
        <v>3.0326801755183298E-2</v>
      </c>
      <c r="S6036">
        <v>30.1649999999999</v>
      </c>
      <c r="T6036">
        <v>3.7948077948723499E-2</v>
      </c>
      <c r="U6036">
        <v>30.1649999999999</v>
      </c>
      <c r="V6036">
        <v>2.3206391179884399E-2</v>
      </c>
      <c r="W6036">
        <v>30.1649999999999</v>
      </c>
      <c r="X6036">
        <v>3.1544778534158299E-3</v>
      </c>
    </row>
    <row r="6037" spans="1:24" x14ac:dyDescent="0.25">
      <c r="A6037">
        <v>30.17</v>
      </c>
      <c r="B6037">
        <v>3.3140573452765901E-2</v>
      </c>
      <c r="C6037">
        <v>30.17</v>
      </c>
      <c r="D6037">
        <v>3.7909591972298803E-2</v>
      </c>
      <c r="E6037">
        <v>30.17</v>
      </c>
      <c r="F6037">
        <v>4.35455133924883E-2</v>
      </c>
      <c r="I6037">
        <v>30.17</v>
      </c>
      <c r="J6037">
        <v>1.8370977074004601E-2</v>
      </c>
      <c r="K6037">
        <v>30.17</v>
      </c>
      <c r="L6037">
        <v>2.8922995330228098E-2</v>
      </c>
      <c r="M6037">
        <v>30.17</v>
      </c>
      <c r="N6037">
        <v>4.2645461591132298E-2</v>
      </c>
      <c r="O6037">
        <v>30.17</v>
      </c>
      <c r="P6037">
        <v>2.28998774263569E-2</v>
      </c>
      <c r="Q6037">
        <v>30.17</v>
      </c>
      <c r="R6037">
        <v>3.2209114936198199E-2</v>
      </c>
      <c r="S6037">
        <v>30.17</v>
      </c>
      <c r="T6037">
        <v>3.5761403509920402E-2</v>
      </c>
      <c r="U6037">
        <v>30.17</v>
      </c>
      <c r="V6037">
        <v>2.60481679467548E-2</v>
      </c>
      <c r="W6037">
        <v>30.17</v>
      </c>
      <c r="X6037">
        <v>1.9606563493390402E-3</v>
      </c>
    </row>
    <row r="6038" spans="1:24" x14ac:dyDescent="0.25">
      <c r="A6038">
        <v>30.175000000000001</v>
      </c>
      <c r="B6038">
        <v>3.43344474226275E-2</v>
      </c>
      <c r="C6038">
        <v>30.175000000000001</v>
      </c>
      <c r="D6038">
        <v>3.6390926130055103E-2</v>
      </c>
      <c r="E6038">
        <v>30.175000000000001</v>
      </c>
      <c r="F6038">
        <v>4.2546473918359799E-2</v>
      </c>
      <c r="I6038">
        <v>30.175000000000001</v>
      </c>
      <c r="J6038">
        <v>1.5868994739150901E-2</v>
      </c>
      <c r="K6038">
        <v>30.175000000000001</v>
      </c>
      <c r="L6038">
        <v>2.4921145095756499E-2</v>
      </c>
      <c r="M6038">
        <v>30.175000000000001</v>
      </c>
      <c r="N6038">
        <v>4.15950071135145E-2</v>
      </c>
      <c r="O6038">
        <v>30.175000000000001</v>
      </c>
      <c r="P6038">
        <v>2.4659148252137199E-2</v>
      </c>
      <c r="Q6038">
        <v>30.175000000000001</v>
      </c>
      <c r="R6038">
        <v>3.3920063296828902E-2</v>
      </c>
      <c r="S6038">
        <v>30.175000000000001</v>
      </c>
      <c r="T6038">
        <v>3.3096172431385601E-2</v>
      </c>
      <c r="U6038">
        <v>30.175000000000001</v>
      </c>
      <c r="V6038">
        <v>2.88540921022074E-2</v>
      </c>
      <c r="W6038">
        <v>30.175000000000001</v>
      </c>
      <c r="X6038">
        <v>8.6294622273525501E-4</v>
      </c>
    </row>
    <row r="6039" spans="1:24" x14ac:dyDescent="0.25">
      <c r="A6039">
        <v>30.18</v>
      </c>
      <c r="B6039">
        <v>3.5215922805617E-2</v>
      </c>
      <c r="C6039">
        <v>30.18</v>
      </c>
      <c r="D6039">
        <v>3.43212934978393E-2</v>
      </c>
      <c r="E6039">
        <v>30.18</v>
      </c>
      <c r="F6039">
        <v>4.0845511775125201E-2</v>
      </c>
      <c r="I6039">
        <v>30.18</v>
      </c>
      <c r="J6039">
        <v>1.34804925131356E-2</v>
      </c>
      <c r="K6039">
        <v>30.18</v>
      </c>
      <c r="L6039">
        <v>2.0669589737251699E-2</v>
      </c>
      <c r="M6039">
        <v>30.18</v>
      </c>
      <c r="N6039">
        <v>3.9417305306354802E-2</v>
      </c>
      <c r="O6039">
        <v>30.18</v>
      </c>
      <c r="P6039">
        <v>2.6309206311645399E-2</v>
      </c>
      <c r="Q6039">
        <v>30.18</v>
      </c>
      <c r="R6039">
        <v>3.5475817759629602E-2</v>
      </c>
      <c r="S6039">
        <v>30.18</v>
      </c>
      <c r="T6039">
        <v>3.0156239025108798E-2</v>
      </c>
      <c r="U6039">
        <v>30.18</v>
      </c>
      <c r="V6039">
        <v>3.1643039915236898E-2</v>
      </c>
      <c r="W6039">
        <v>30.18</v>
      </c>
      <c r="X6039">
        <v>-1.68756917639951E-4</v>
      </c>
    </row>
    <row r="6040" spans="1:24" x14ac:dyDescent="0.25">
      <c r="A6040">
        <v>30.184999999999999</v>
      </c>
      <c r="B6040">
        <v>3.6042337157379298E-2</v>
      </c>
      <c r="C6040">
        <v>30.184999999999999</v>
      </c>
      <c r="D6040">
        <v>3.1987657678808297E-2</v>
      </c>
      <c r="E6040">
        <v>30.184999999999999</v>
      </c>
      <c r="F6040">
        <v>3.86647574230847E-2</v>
      </c>
      <c r="I6040">
        <v>30.184999999999999</v>
      </c>
      <c r="J6040">
        <v>1.11935601798032E-2</v>
      </c>
      <c r="K6040">
        <v>30.184999999999999</v>
      </c>
      <c r="L6040">
        <v>1.6254907965890599E-2</v>
      </c>
      <c r="M6040">
        <v>30.184999999999999</v>
      </c>
      <c r="N6040">
        <v>3.6476602849394898E-2</v>
      </c>
      <c r="O6040">
        <v>30.184999999999999</v>
      </c>
      <c r="P6040">
        <v>2.7883912409345301E-2</v>
      </c>
      <c r="Q6040">
        <v>30.184999999999999</v>
      </c>
      <c r="R6040">
        <v>3.6941838662609999E-2</v>
      </c>
      <c r="S6040">
        <v>30.184999999999999</v>
      </c>
      <c r="T6040">
        <v>2.7096281664283999E-2</v>
      </c>
      <c r="U6040">
        <v>30.184999999999999</v>
      </c>
      <c r="V6040">
        <v>3.4416422773007702E-2</v>
      </c>
      <c r="W6040">
        <v>30.184999999999999</v>
      </c>
      <c r="X6040">
        <v>-1.15175693187859E-3</v>
      </c>
    </row>
    <row r="6041" spans="1:24" x14ac:dyDescent="0.25">
      <c r="A6041">
        <v>30.19</v>
      </c>
      <c r="B6041">
        <v>3.7054191111344101E-2</v>
      </c>
      <c r="C6041">
        <v>30.19</v>
      </c>
      <c r="D6041">
        <v>2.9623595067711599E-2</v>
      </c>
      <c r="E6041">
        <v>30.19</v>
      </c>
      <c r="F6041">
        <v>3.6208249330223999E-2</v>
      </c>
      <c r="I6041">
        <v>30.19</v>
      </c>
      <c r="J6041">
        <v>9.0527109715093698E-3</v>
      </c>
      <c r="K6041">
        <v>30.19</v>
      </c>
      <c r="L6041">
        <v>1.17703637629832E-2</v>
      </c>
      <c r="M6041">
        <v>30.19</v>
      </c>
      <c r="N6041">
        <v>3.3160974306378203E-2</v>
      </c>
      <c r="O6041">
        <v>30.19</v>
      </c>
      <c r="P6041">
        <v>2.9466075909567801E-2</v>
      </c>
      <c r="Q6041">
        <v>30.19</v>
      </c>
      <c r="R6041">
        <v>3.8388066473694402E-2</v>
      </c>
      <c r="S6041">
        <v>30.19</v>
      </c>
      <c r="T6041">
        <v>2.4005428455434699E-2</v>
      </c>
      <c r="U6041">
        <v>30.19</v>
      </c>
      <c r="V6041">
        <v>3.7130911264060103E-2</v>
      </c>
      <c r="W6041">
        <v>30.19</v>
      </c>
      <c r="X6041">
        <v>-2.0980377556814199E-3</v>
      </c>
    </row>
    <row r="6042" spans="1:24" x14ac:dyDescent="0.25">
      <c r="A6042">
        <v>30.195</v>
      </c>
      <c r="B6042">
        <v>3.8486452878722002E-2</v>
      </c>
      <c r="C6042">
        <v>30.195</v>
      </c>
      <c r="D6042">
        <v>2.7346306719515798E-2</v>
      </c>
      <c r="E6042">
        <v>30.195</v>
      </c>
      <c r="F6042">
        <v>3.3615044966834401E-2</v>
      </c>
      <c r="I6042">
        <v>30.195</v>
      </c>
      <c r="J6042">
        <v>7.1333393277243397E-3</v>
      </c>
      <c r="K6042">
        <v>30.195</v>
      </c>
      <c r="L6042">
        <v>7.3070531116081602E-3</v>
      </c>
      <c r="M6042">
        <v>30.195</v>
      </c>
      <c r="N6042">
        <v>2.9856334683194201E-2</v>
      </c>
      <c r="O6042">
        <v>30.195</v>
      </c>
      <c r="P6042">
        <v>3.1132670328062099E-2</v>
      </c>
      <c r="Q6042">
        <v>30.195</v>
      </c>
      <c r="R6042">
        <v>3.9849161230966303E-2</v>
      </c>
      <c r="S6042">
        <v>30.195</v>
      </c>
      <c r="T6042">
        <v>2.0926166747229E-2</v>
      </c>
      <c r="U6042">
        <v>30.195</v>
      </c>
      <c r="V6042">
        <v>3.96802324685432E-2</v>
      </c>
      <c r="W6042">
        <v>30.195</v>
      </c>
      <c r="X6042">
        <v>-3.0309430626696801E-3</v>
      </c>
    </row>
    <row r="6043" spans="1:24" x14ac:dyDescent="0.25">
      <c r="A6043">
        <v>30.1999999999999</v>
      </c>
      <c r="B6043">
        <v>4.0326131996337E-2</v>
      </c>
      <c r="C6043">
        <v>30.1999999999999</v>
      </c>
      <c r="D6043">
        <v>2.51474370508421E-2</v>
      </c>
      <c r="E6043">
        <v>30.1999999999999</v>
      </c>
      <c r="F6043">
        <v>3.09345874127918E-2</v>
      </c>
      <c r="I6043">
        <v>30.1999999999999</v>
      </c>
      <c r="J6043">
        <v>5.4947806000211598E-3</v>
      </c>
      <c r="K6043">
        <v>30.1999999999999</v>
      </c>
      <c r="L6043">
        <v>2.9427491984625699E-3</v>
      </c>
      <c r="M6043">
        <v>30.1999999999999</v>
      </c>
      <c r="N6043">
        <v>2.6858256727089101E-2</v>
      </c>
      <c r="O6043">
        <v>30.1999999999999</v>
      </c>
      <c r="P6043">
        <v>3.2917309019495397E-2</v>
      </c>
      <c r="Q6043">
        <v>30.1999999999999</v>
      </c>
      <c r="R6043">
        <v>4.12895563753094E-2</v>
      </c>
      <c r="S6043">
        <v>30.1999999999999</v>
      </c>
      <c r="T6043">
        <v>1.7874652822649599E-2</v>
      </c>
      <c r="U6043">
        <v>30.1999999999999</v>
      </c>
      <c r="V6043">
        <v>4.1906839075808597E-2</v>
      </c>
      <c r="W6043">
        <v>30.1999999999999</v>
      </c>
      <c r="X6043">
        <v>-3.98418532846017E-3</v>
      </c>
    </row>
    <row r="6044" spans="1:24" x14ac:dyDescent="0.25">
      <c r="A6044">
        <v>30.204999999999998</v>
      </c>
      <c r="B6044">
        <v>4.2437995471677002E-2</v>
      </c>
      <c r="C6044">
        <v>30.204999999999998</v>
      </c>
      <c r="D6044">
        <v>2.29502050693722E-2</v>
      </c>
      <c r="E6044">
        <v>30.204999999999998</v>
      </c>
      <c r="F6044">
        <v>2.8160091384552E-2</v>
      </c>
      <c r="I6044">
        <v>30.204999999999998</v>
      </c>
      <c r="J6044">
        <v>4.1645191543456996E-3</v>
      </c>
      <c r="K6044">
        <v>30.204999999999998</v>
      </c>
      <c r="L6044">
        <v>-1.26663938572094E-3</v>
      </c>
      <c r="M6044">
        <v>30.204999999999998</v>
      </c>
      <c r="N6044">
        <v>2.4222299415874098E-2</v>
      </c>
      <c r="O6044">
        <v>30.204999999999998</v>
      </c>
      <c r="P6044">
        <v>3.4775556642736197E-2</v>
      </c>
      <c r="Q6044">
        <v>30.204999999999998</v>
      </c>
      <c r="R6044">
        <v>4.2580047382474902E-2</v>
      </c>
      <c r="S6044">
        <v>30.204999999999998</v>
      </c>
      <c r="T6044">
        <v>1.4870682386479501E-2</v>
      </c>
      <c r="U6044">
        <v>30.204999999999998</v>
      </c>
      <c r="V6044">
        <v>4.36345533739761E-2</v>
      </c>
      <c r="W6044">
        <v>30.204999999999998</v>
      </c>
      <c r="X6044">
        <v>-4.9944116570467502E-3</v>
      </c>
    </row>
    <row r="6045" spans="1:24" x14ac:dyDescent="0.25">
      <c r="A6045">
        <v>30.21</v>
      </c>
      <c r="B6045">
        <v>4.44936945997529E-2</v>
      </c>
      <c r="C6045">
        <v>30.21</v>
      </c>
      <c r="D6045">
        <v>2.06649957898918E-2</v>
      </c>
      <c r="E6045">
        <v>30.21</v>
      </c>
      <c r="F6045">
        <v>2.5262026988378601E-2</v>
      </c>
      <c r="I6045">
        <v>30.21</v>
      </c>
      <c r="J6045">
        <v>3.08412806190037E-3</v>
      </c>
      <c r="K6045">
        <v>30.21</v>
      </c>
      <c r="L6045">
        <v>-5.2869014352296701E-3</v>
      </c>
      <c r="M6045">
        <v>30.21</v>
      </c>
      <c r="N6045">
        <v>2.1933516378388501E-2</v>
      </c>
      <c r="O6045">
        <v>30.21</v>
      </c>
      <c r="P6045">
        <v>3.65641735629108E-2</v>
      </c>
      <c r="Q6045">
        <v>30.21</v>
      </c>
      <c r="R6045">
        <v>4.3532127697451899E-2</v>
      </c>
      <c r="S6045">
        <v>30.21</v>
      </c>
      <c r="T6045">
        <v>1.19471087139777E-2</v>
      </c>
      <c r="U6045">
        <v>30.21</v>
      </c>
      <c r="V6045">
        <v>4.4708048162049402E-2</v>
      </c>
      <c r="W6045">
        <v>30.21</v>
      </c>
      <c r="X6045">
        <v>-6.0938472726103704E-3</v>
      </c>
    </row>
    <row r="6046" spans="1:24" x14ac:dyDescent="0.25">
      <c r="A6046">
        <v>30.215</v>
      </c>
      <c r="B6046">
        <v>4.6072065725461402E-2</v>
      </c>
      <c r="C6046">
        <v>30.215</v>
      </c>
      <c r="D6046">
        <v>1.82443440525751E-2</v>
      </c>
      <c r="E6046">
        <v>30.215</v>
      </c>
      <c r="F6046">
        <v>2.2229187069021501E-2</v>
      </c>
      <c r="I6046">
        <v>30.215</v>
      </c>
      <c r="J6046">
        <v>2.0647164790818101E-3</v>
      </c>
      <c r="K6046">
        <v>30.215</v>
      </c>
      <c r="L6046">
        <v>-9.0969769650402592E-3</v>
      </c>
      <c r="M6046">
        <v>30.215</v>
      </c>
      <c r="N6046">
        <v>1.9887693607434601E-2</v>
      </c>
      <c r="O6046">
        <v>30.215</v>
      </c>
      <c r="P6046">
        <v>3.80885258192716E-2</v>
      </c>
      <c r="Q6046">
        <v>30.215</v>
      </c>
      <c r="R6046">
        <v>4.3941432865640999E-2</v>
      </c>
      <c r="S6046">
        <v>30.215</v>
      </c>
      <c r="T6046">
        <v>9.1464749018111604E-3</v>
      </c>
      <c r="U6046">
        <v>30.215</v>
      </c>
      <c r="V6046">
        <v>4.5034046750774097E-2</v>
      </c>
      <c r="W6046">
        <v>30.215</v>
      </c>
      <c r="X6046">
        <v>-7.2961122583001196E-3</v>
      </c>
    </row>
    <row r="6047" spans="1:24" x14ac:dyDescent="0.25">
      <c r="A6047">
        <v>30.219999999999899</v>
      </c>
      <c r="B6047">
        <v>4.6829288321177297E-2</v>
      </c>
      <c r="C6047">
        <v>30.219999999999899</v>
      </c>
      <c r="D6047">
        <v>1.5685822581699201E-2</v>
      </c>
      <c r="E6047">
        <v>30.219999999999899</v>
      </c>
      <c r="F6047">
        <v>1.9068807519396502E-2</v>
      </c>
      <c r="I6047">
        <v>30.219999999999899</v>
      </c>
      <c r="J6047">
        <v>9.804572602221469E-4</v>
      </c>
      <c r="K6047">
        <v>30.219999999999899</v>
      </c>
      <c r="L6047">
        <v>-1.26792039824509E-2</v>
      </c>
      <c r="M6047">
        <v>30.219999999999899</v>
      </c>
      <c r="N6047">
        <v>1.79975473361286E-2</v>
      </c>
      <c r="O6047">
        <v>30.219999999999899</v>
      </c>
      <c r="P6047">
        <v>3.9148952264137699E-2</v>
      </c>
      <c r="Q6047">
        <v>30.219999999999899</v>
      </c>
      <c r="R6047">
        <v>4.36414808904921E-2</v>
      </c>
      <c r="S6047">
        <v>30.219999999999899</v>
      </c>
      <c r="T6047">
        <v>6.5083509070244299E-3</v>
      </c>
      <c r="U6047">
        <v>30.219999999999899</v>
      </c>
      <c r="V6047">
        <v>4.46024850144216E-2</v>
      </c>
      <c r="W6047">
        <v>30.219999999999899</v>
      </c>
      <c r="X6047">
        <v>-8.5740624917626605E-3</v>
      </c>
    </row>
    <row r="6048" spans="1:24" x14ac:dyDescent="0.25">
      <c r="A6048">
        <v>30.225000000000001</v>
      </c>
      <c r="B6048">
        <v>4.65499139433391E-2</v>
      </c>
      <c r="C6048">
        <v>30.225000000000001</v>
      </c>
      <c r="D6048">
        <v>1.30537552173865E-2</v>
      </c>
      <c r="E6048">
        <v>30.225000000000001</v>
      </c>
      <c r="F6048">
        <v>1.5830162970178901E-2</v>
      </c>
      <c r="I6048">
        <v>30.225000000000001</v>
      </c>
      <c r="J6048">
        <v>-2.67005311250739E-4</v>
      </c>
      <c r="K6048">
        <v>30.225000000000001</v>
      </c>
      <c r="L6048">
        <v>-1.6010923958220701E-2</v>
      </c>
      <c r="M6048">
        <v>30.225000000000001</v>
      </c>
      <c r="N6048">
        <v>1.62144725756567E-2</v>
      </c>
      <c r="O6048">
        <v>30.225000000000001</v>
      </c>
      <c r="P6048">
        <v>3.9593421676839699E-2</v>
      </c>
      <c r="Q6048">
        <v>30.225000000000001</v>
      </c>
      <c r="R6048">
        <v>4.2558482578088398E-2</v>
      </c>
      <c r="S6048">
        <v>30.225000000000001</v>
      </c>
      <c r="T6048">
        <v>4.0549561779953999E-3</v>
      </c>
      <c r="U6048">
        <v>30.225000000000001</v>
      </c>
      <c r="V6048">
        <v>4.3484332641060899E-2</v>
      </c>
      <c r="W6048">
        <v>30.225000000000001</v>
      </c>
      <c r="X6048">
        <v>-9.8735758284553398E-3</v>
      </c>
    </row>
    <row r="6049" spans="1:24" x14ac:dyDescent="0.25">
      <c r="A6049">
        <v>30.23</v>
      </c>
      <c r="B6049">
        <v>4.5226072387806203E-2</v>
      </c>
      <c r="C6049">
        <v>30.23</v>
      </c>
      <c r="D6049">
        <v>1.04212224532498E-2</v>
      </c>
      <c r="E6049">
        <v>30.23</v>
      </c>
      <c r="F6049">
        <v>1.2573171735906099E-2</v>
      </c>
      <c r="I6049">
        <v>30.23</v>
      </c>
      <c r="J6049">
        <v>-1.66270941035286E-3</v>
      </c>
      <c r="K6049">
        <v>30.23</v>
      </c>
      <c r="L6049">
        <v>-1.9061676302317501E-2</v>
      </c>
      <c r="M6049">
        <v>30.23</v>
      </c>
      <c r="N6049">
        <v>1.45329908774267E-2</v>
      </c>
      <c r="O6049">
        <v>30.23</v>
      </c>
      <c r="P6049">
        <v>3.9365579841997497E-2</v>
      </c>
      <c r="Q6049">
        <v>30.23</v>
      </c>
      <c r="R6049">
        <v>4.0728294323947499E-2</v>
      </c>
      <c r="S6049">
        <v>30.23</v>
      </c>
      <c r="T6049">
        <v>1.7818871456904101E-3</v>
      </c>
      <c r="U6049">
        <v>30.23</v>
      </c>
      <c r="V6049">
        <v>4.1802751267599601E-2</v>
      </c>
      <c r="W6049">
        <v>30.23</v>
      </c>
      <c r="X6049">
        <v>-1.11358737343844E-2</v>
      </c>
    </row>
    <row r="6050" spans="1:24" x14ac:dyDescent="0.25">
      <c r="A6050">
        <v>30.2349999999999</v>
      </c>
      <c r="B6050">
        <v>4.3066515934316402E-2</v>
      </c>
      <c r="C6050">
        <v>30.2349999999999</v>
      </c>
      <c r="D6050">
        <v>7.8527957199707107E-3</v>
      </c>
      <c r="E6050">
        <v>30.2349999999999</v>
      </c>
      <c r="F6050">
        <v>9.3490532701642707E-3</v>
      </c>
      <c r="I6050">
        <v>30.2349999999999</v>
      </c>
      <c r="J6050">
        <v>-3.10893172120546E-3</v>
      </c>
      <c r="K6050">
        <v>30.2349999999999</v>
      </c>
      <c r="L6050">
        <v>-2.1798486653266998E-2</v>
      </c>
      <c r="M6050">
        <v>30.2349999999999</v>
      </c>
      <c r="N6050">
        <v>1.29548586125718E-2</v>
      </c>
      <c r="O6050">
        <v>30.2349999999999</v>
      </c>
      <c r="P6050">
        <v>3.8509637526822398E-2</v>
      </c>
      <c r="Q6050">
        <v>30.2349999999999</v>
      </c>
      <c r="R6050">
        <v>3.82925015021892E-2</v>
      </c>
      <c r="S6050">
        <v>30.2349999999999</v>
      </c>
      <c r="T6050">
        <v>-3.3430697138455502E-4</v>
      </c>
      <c r="U6050">
        <v>30.2349999999999</v>
      </c>
      <c r="V6050">
        <v>3.9694936138273698E-2</v>
      </c>
      <c r="W6050">
        <v>30.2349999999999</v>
      </c>
      <c r="X6050">
        <v>-1.2324112769651899E-2</v>
      </c>
    </row>
    <row r="6051" spans="1:24" x14ac:dyDescent="0.25">
      <c r="A6051">
        <v>30.24</v>
      </c>
      <c r="B6051">
        <v>4.0412073965005603E-2</v>
      </c>
      <c r="C6051">
        <v>30.24</v>
      </c>
      <c r="D6051">
        <v>5.3614169620707103E-3</v>
      </c>
      <c r="E6051">
        <v>30.24</v>
      </c>
      <c r="F6051">
        <v>6.1694313969780298E-3</v>
      </c>
      <c r="I6051">
        <v>30.24</v>
      </c>
      <c r="J6051">
        <v>-4.4790952815660003E-3</v>
      </c>
      <c r="K6051">
        <v>30.24</v>
      </c>
      <c r="L6051">
        <v>-2.41947600344284E-2</v>
      </c>
      <c r="M6051">
        <v>30.24</v>
      </c>
      <c r="N6051">
        <v>1.1482985330517901E-2</v>
      </c>
      <c r="O6051">
        <v>30.24</v>
      </c>
      <c r="P6051">
        <v>3.7151832309637298E-2</v>
      </c>
      <c r="Q6051">
        <v>30.24</v>
      </c>
      <c r="R6051">
        <v>3.5449279994322798E-2</v>
      </c>
      <c r="S6051">
        <v>30.24</v>
      </c>
      <c r="T6051">
        <v>-2.3212323707436401E-3</v>
      </c>
      <c r="U6051">
        <v>30.24</v>
      </c>
      <c r="V6051">
        <v>3.72776932774063E-2</v>
      </c>
      <c r="W6051">
        <v>30.24</v>
      </c>
      <c r="X6051">
        <v>-1.3445953239508099E-2</v>
      </c>
    </row>
    <row r="6052" spans="1:24" x14ac:dyDescent="0.25">
      <c r="A6052">
        <v>30.245000000000001</v>
      </c>
      <c r="B6052">
        <v>3.7602039203401702E-2</v>
      </c>
      <c r="C6052">
        <v>30.245000000000001</v>
      </c>
      <c r="D6052">
        <v>2.94762157119851E-3</v>
      </c>
      <c r="E6052">
        <v>30.245000000000001</v>
      </c>
      <c r="F6052">
        <v>3.0227955504543201E-3</v>
      </c>
      <c r="I6052">
        <v>30.245000000000001</v>
      </c>
      <c r="J6052">
        <v>-5.64238075193043E-3</v>
      </c>
      <c r="K6052">
        <v>30.245000000000001</v>
      </c>
      <c r="L6052">
        <v>-2.62376477425782E-2</v>
      </c>
      <c r="M6052">
        <v>30.245000000000001</v>
      </c>
      <c r="N6052">
        <v>1.00678294859992E-2</v>
      </c>
      <c r="O6052">
        <v>30.245000000000001</v>
      </c>
      <c r="P6052">
        <v>3.5440449420244297E-2</v>
      </c>
      <c r="Q6052">
        <v>30.245000000000001</v>
      </c>
      <c r="R6052">
        <v>3.2407878956438901E-2</v>
      </c>
      <c r="S6052">
        <v>30.245000000000001</v>
      </c>
      <c r="T6052">
        <v>-4.1884763324370198E-3</v>
      </c>
      <c r="U6052">
        <v>30.245000000000001</v>
      </c>
      <c r="V6052">
        <v>3.4626428629909098E-2</v>
      </c>
      <c r="W6052">
        <v>30.245000000000001</v>
      </c>
      <c r="X6052">
        <v>-1.45562962192599E-2</v>
      </c>
    </row>
    <row r="6053" spans="1:24" x14ac:dyDescent="0.25">
      <c r="A6053">
        <v>30.25</v>
      </c>
      <c r="B6053">
        <v>3.4922564683336502E-2</v>
      </c>
      <c r="C6053">
        <v>30.25</v>
      </c>
      <c r="D6053">
        <v>6.0761593835523004E-4</v>
      </c>
      <c r="E6053">
        <v>30.25</v>
      </c>
      <c r="F6053">
        <v>-1.04343496309702E-4</v>
      </c>
      <c r="I6053">
        <v>30.25</v>
      </c>
      <c r="J6053">
        <v>-6.5976499586829001E-3</v>
      </c>
      <c r="K6053">
        <v>30.25</v>
      </c>
      <c r="L6053">
        <v>-2.79295877649932E-2</v>
      </c>
      <c r="M6053">
        <v>30.25</v>
      </c>
      <c r="N6053">
        <v>8.6750108581595108E-3</v>
      </c>
      <c r="O6053">
        <v>30.25</v>
      </c>
      <c r="P6053">
        <v>3.3510002457087899E-2</v>
      </c>
      <c r="Q6053">
        <v>30.25</v>
      </c>
      <c r="R6053">
        <v>2.9340748888612399E-2</v>
      </c>
      <c r="S6053">
        <v>30.25</v>
      </c>
      <c r="T6053">
        <v>-5.9299339539572596E-3</v>
      </c>
      <c r="U6053">
        <v>30.25</v>
      </c>
      <c r="V6053">
        <v>3.1781022746817301E-2</v>
      </c>
      <c r="W6053">
        <v>30.25</v>
      </c>
      <c r="X6053">
        <v>-1.5720315181853E-2</v>
      </c>
    </row>
    <row r="6054" spans="1:24" x14ac:dyDescent="0.25">
      <c r="A6054">
        <v>30.2549999999999</v>
      </c>
      <c r="B6054">
        <v>3.2492622000599297E-2</v>
      </c>
      <c r="C6054">
        <v>30.2549999999999</v>
      </c>
      <c r="D6054">
        <v>-1.6456214939002099E-3</v>
      </c>
      <c r="E6054">
        <v>30.2549999999999</v>
      </c>
      <c r="F6054">
        <v>-3.2200039981725099E-3</v>
      </c>
      <c r="I6054">
        <v>30.2549999999999</v>
      </c>
      <c r="J6054">
        <v>-7.3856570349379704E-3</v>
      </c>
      <c r="K6054">
        <v>30.2549999999999</v>
      </c>
      <c r="L6054">
        <v>-2.92852044693666E-2</v>
      </c>
      <c r="M6054">
        <v>30.2549999999999</v>
      </c>
      <c r="N6054">
        <v>7.2358206472615096E-3</v>
      </c>
      <c r="O6054">
        <v>30.2549999999999</v>
      </c>
      <c r="P6054">
        <v>3.1440034616752002E-2</v>
      </c>
      <c r="Q6054">
        <v>30.2549999999999</v>
      </c>
      <c r="R6054">
        <v>2.6357008792521799E-2</v>
      </c>
      <c r="S6054">
        <v>30.2549999999999</v>
      </c>
      <c r="T6054">
        <v>-7.53263624670647E-3</v>
      </c>
      <c r="U6054">
        <v>30.2549999999999</v>
      </c>
      <c r="V6054">
        <v>2.8763943305717399E-2</v>
      </c>
      <c r="W6054">
        <v>30.2549999999999</v>
      </c>
      <c r="X6054">
        <v>-1.6980018335107198E-2</v>
      </c>
    </row>
    <row r="6055" spans="1:24" x14ac:dyDescent="0.25">
      <c r="A6055">
        <v>30.26</v>
      </c>
      <c r="B6055">
        <v>3.0290095663861701E-2</v>
      </c>
      <c r="C6055">
        <v>30.26</v>
      </c>
      <c r="D6055">
        <v>-3.7821523113856499E-3</v>
      </c>
      <c r="E6055">
        <v>30.26</v>
      </c>
      <c r="F6055">
        <v>-6.3063226191234301E-3</v>
      </c>
      <c r="I6055">
        <v>30.26</v>
      </c>
      <c r="J6055">
        <v>-8.0801028851042091E-3</v>
      </c>
      <c r="K6055">
        <v>30.26</v>
      </c>
      <c r="L6055">
        <v>-3.0324611792101299E-2</v>
      </c>
      <c r="M6055">
        <v>30.26</v>
      </c>
      <c r="N6055">
        <v>5.7985186589317901E-3</v>
      </c>
      <c r="O6055">
        <v>30.26</v>
      </c>
      <c r="P6055">
        <v>2.9251569257299801E-2</v>
      </c>
      <c r="Q6055">
        <v>30.26</v>
      </c>
      <c r="R6055">
        <v>2.3510722293765E-2</v>
      </c>
      <c r="S6055">
        <v>30.26</v>
      </c>
      <c r="T6055">
        <v>-8.9964417044833198E-3</v>
      </c>
      <c r="U6055">
        <v>30.26</v>
      </c>
      <c r="V6055">
        <v>2.5602944758043401E-2</v>
      </c>
      <c r="W6055">
        <v>30.26</v>
      </c>
      <c r="X6055">
        <v>-1.8321674713418699E-2</v>
      </c>
    </row>
    <row r="6056" spans="1:24" x14ac:dyDescent="0.25">
      <c r="A6056">
        <v>30.265000000000001</v>
      </c>
      <c r="B6056">
        <v>2.8207543749575799E-2</v>
      </c>
      <c r="C6056">
        <v>30.265000000000001</v>
      </c>
      <c r="D6056">
        <v>-5.7748592818275797E-3</v>
      </c>
      <c r="E6056">
        <v>30.265000000000001</v>
      </c>
      <c r="F6056">
        <v>-9.3323755747901794E-3</v>
      </c>
      <c r="I6056">
        <v>30.265000000000001</v>
      </c>
      <c r="J6056">
        <v>-8.7678514327796195E-3</v>
      </c>
      <c r="K6056">
        <v>30.265000000000001</v>
      </c>
      <c r="L6056">
        <v>-3.1065773155660101E-2</v>
      </c>
      <c r="M6056">
        <v>30.265000000000001</v>
      </c>
      <c r="N6056">
        <v>4.4355318441325698E-3</v>
      </c>
      <c r="O6056">
        <v>30.265000000000001</v>
      </c>
      <c r="P6056">
        <v>2.6938648811918799E-2</v>
      </c>
      <c r="Q6056">
        <v>30.265000000000001</v>
      </c>
      <c r="R6056">
        <v>2.08160675918895E-2</v>
      </c>
      <c r="S6056">
        <v>30.265000000000001</v>
      </c>
      <c r="T6056">
        <v>-1.0343824097947801E-2</v>
      </c>
      <c r="U6056">
        <v>30.265000000000001</v>
      </c>
      <c r="V6056">
        <v>2.2345200306180799E-2</v>
      </c>
      <c r="W6056">
        <v>30.265000000000001</v>
      </c>
      <c r="X6056">
        <v>-1.96588083422485E-2</v>
      </c>
    </row>
    <row r="6057" spans="1:24" x14ac:dyDescent="0.25">
      <c r="A6057">
        <v>30.27</v>
      </c>
      <c r="B6057">
        <v>2.61142504674786E-2</v>
      </c>
      <c r="C6057">
        <v>30.27</v>
      </c>
      <c r="D6057">
        <v>-7.6117026913489604E-3</v>
      </c>
      <c r="E6057">
        <v>30.27</v>
      </c>
      <c r="F6057">
        <v>-1.22449986910745E-2</v>
      </c>
      <c r="I6057">
        <v>30.27</v>
      </c>
      <c r="J6057">
        <v>-9.4515752142120702E-3</v>
      </c>
      <c r="K6057">
        <v>30.27</v>
      </c>
      <c r="L6057">
        <v>-3.1523970246101297E-2</v>
      </c>
      <c r="M6057">
        <v>30.27</v>
      </c>
      <c r="N6057">
        <v>3.2473726314253899E-3</v>
      </c>
      <c r="O6057">
        <v>30.27</v>
      </c>
      <c r="P6057">
        <v>2.4494469865647E-2</v>
      </c>
      <c r="Q6057">
        <v>30.27</v>
      </c>
      <c r="R6057">
        <v>1.8272800414380602E-2</v>
      </c>
      <c r="S6057">
        <v>30.27</v>
      </c>
      <c r="T6057">
        <v>-1.1611314783954101E-2</v>
      </c>
      <c r="U6057">
        <v>30.27</v>
      </c>
      <c r="V6057">
        <v>1.9056559355029E-2</v>
      </c>
      <c r="W6057">
        <v>30.27</v>
      </c>
      <c r="X6057">
        <v>-2.0839156091123301E-2</v>
      </c>
    </row>
    <row r="6058" spans="1:24" x14ac:dyDescent="0.25">
      <c r="A6058">
        <v>30.274999999999999</v>
      </c>
      <c r="B6058">
        <v>2.3886032020497699E-2</v>
      </c>
      <c r="C6058">
        <v>30.274999999999999</v>
      </c>
      <c r="D6058">
        <v>-9.3243141829955096E-3</v>
      </c>
      <c r="E6058">
        <v>30.274999999999999</v>
      </c>
      <c r="F6058">
        <v>-1.49942184577303E-2</v>
      </c>
      <c r="I6058">
        <v>30.274999999999999</v>
      </c>
      <c r="J6058">
        <v>-1.0050778633519299E-2</v>
      </c>
      <c r="K6058">
        <v>30.274999999999999</v>
      </c>
      <c r="L6058">
        <v>-3.1717498773548299E-2</v>
      </c>
      <c r="M6058">
        <v>30.274999999999999</v>
      </c>
      <c r="N6058">
        <v>2.2750338798747699E-3</v>
      </c>
      <c r="O6058">
        <v>30.274999999999999</v>
      </c>
      <c r="P6058">
        <v>2.1940543728321601E-2</v>
      </c>
      <c r="Q6058">
        <v>30.274999999999999</v>
      </c>
      <c r="R6058">
        <v>1.5878468775771998E-2</v>
      </c>
      <c r="S6058">
        <v>30.274999999999999</v>
      </c>
      <c r="T6058">
        <v>-1.28363060766951E-2</v>
      </c>
      <c r="U6058">
        <v>30.274999999999999</v>
      </c>
      <c r="V6058">
        <v>1.58084494222007E-2</v>
      </c>
      <c r="W6058">
        <v>30.274999999999999</v>
      </c>
      <c r="X6058">
        <v>-2.16933544094416E-2</v>
      </c>
    </row>
    <row r="6059" spans="1:24" x14ac:dyDescent="0.25">
      <c r="A6059">
        <v>30.28</v>
      </c>
      <c r="B6059">
        <v>2.1436831613942602E-2</v>
      </c>
      <c r="C6059">
        <v>30.28</v>
      </c>
      <c r="D6059">
        <v>-1.09750674656041E-2</v>
      </c>
      <c r="E6059">
        <v>30.28</v>
      </c>
      <c r="F6059">
        <v>-1.7535551533311902E-2</v>
      </c>
      <c r="I6059">
        <v>30.28</v>
      </c>
      <c r="J6059">
        <v>-1.05249132577304E-2</v>
      </c>
      <c r="K6059">
        <v>30.28</v>
      </c>
      <c r="L6059">
        <v>-3.1673711920038497E-2</v>
      </c>
      <c r="M6059">
        <v>30.28</v>
      </c>
      <c r="N6059">
        <v>1.4301591117212001E-3</v>
      </c>
      <c r="O6059">
        <v>30.28</v>
      </c>
      <c r="P6059">
        <v>1.9328905720550502E-2</v>
      </c>
      <c r="Q6059">
        <v>30.28</v>
      </c>
      <c r="R6059">
        <v>1.36310311089143E-2</v>
      </c>
      <c r="S6059">
        <v>30.28</v>
      </c>
      <c r="T6059">
        <v>-1.40426359159352E-2</v>
      </c>
      <c r="U6059">
        <v>30.28</v>
      </c>
      <c r="V6059">
        <v>1.26592060148895E-2</v>
      </c>
      <c r="W6059">
        <v>30.28</v>
      </c>
      <c r="X6059">
        <v>-2.2086362983979799E-2</v>
      </c>
    </row>
    <row r="6060" spans="1:24" x14ac:dyDescent="0.25">
      <c r="A6060">
        <v>30.285</v>
      </c>
      <c r="B6060">
        <v>1.8770611951447601E-2</v>
      </c>
      <c r="C6060">
        <v>30.285</v>
      </c>
      <c r="D6060">
        <v>-1.2644225083087801E-2</v>
      </c>
      <c r="E6060">
        <v>30.285</v>
      </c>
      <c r="F6060">
        <v>-1.9839715677925199E-2</v>
      </c>
      <c r="I6060">
        <v>30.285</v>
      </c>
      <c r="J6060">
        <v>-1.0841475899270901E-2</v>
      </c>
      <c r="K6060">
        <v>30.285</v>
      </c>
      <c r="L6060">
        <v>-3.1434942302827298E-2</v>
      </c>
      <c r="M6060">
        <v>30.285</v>
      </c>
      <c r="N6060">
        <v>5.7558893384335597E-4</v>
      </c>
      <c r="O6060">
        <v>30.285</v>
      </c>
      <c r="P6060">
        <v>1.67260150881616E-2</v>
      </c>
      <c r="Q6060">
        <v>30.285</v>
      </c>
      <c r="R6060">
        <v>1.1522259452145399E-2</v>
      </c>
      <c r="S6060">
        <v>30.285</v>
      </c>
      <c r="T6060">
        <v>-1.52152373440323E-2</v>
      </c>
      <c r="U6060">
        <v>30.285</v>
      </c>
      <c r="V6060">
        <v>9.6395619630313695E-3</v>
      </c>
      <c r="W6060">
        <v>30.285</v>
      </c>
      <c r="X6060">
        <v>-2.1944480356890499E-2</v>
      </c>
    </row>
    <row r="6061" spans="1:24" x14ac:dyDescent="0.25">
      <c r="A6061">
        <v>30.2899999999999</v>
      </c>
      <c r="B6061">
        <v>1.5893537645462499E-2</v>
      </c>
      <c r="C6061">
        <v>30.2899999999999</v>
      </c>
      <c r="D6061">
        <v>-1.43700022718491E-2</v>
      </c>
      <c r="E6061">
        <v>30.2899999999999</v>
      </c>
      <c r="F6061">
        <v>-2.1868318330937601E-2</v>
      </c>
      <c r="I6061">
        <v>30.2899999999999</v>
      </c>
      <c r="J6061">
        <v>-1.10395909268433E-2</v>
      </c>
      <c r="K6061">
        <v>30.2899999999999</v>
      </c>
      <c r="L6061">
        <v>-3.1057419149816901E-2</v>
      </c>
      <c r="M6061">
        <v>30.2899999999999</v>
      </c>
      <c r="N6061">
        <v>-4.83965087759241E-4</v>
      </c>
      <c r="O6061">
        <v>30.2899999999999</v>
      </c>
      <c r="P6061">
        <v>1.41856629212941E-2</v>
      </c>
      <c r="Q6061">
        <v>30.2899999999999</v>
      </c>
      <c r="R6061">
        <v>9.5307501080413304E-3</v>
      </c>
      <c r="S6061">
        <v>30.2899999999999</v>
      </c>
      <c r="T6061">
        <v>-1.62972556193129E-2</v>
      </c>
      <c r="U6061">
        <v>30.2899999999999</v>
      </c>
      <c r="V6061">
        <v>6.7508416677838096E-3</v>
      </c>
      <c r="W6061">
        <v>30.2899999999999</v>
      </c>
      <c r="X6061">
        <v>-2.1288069064017801E-2</v>
      </c>
    </row>
    <row r="6062" spans="1:24" x14ac:dyDescent="0.25">
      <c r="A6062">
        <v>30.295000000000002</v>
      </c>
      <c r="B6062">
        <v>1.28833356475782E-2</v>
      </c>
      <c r="C6062">
        <v>30.295000000000002</v>
      </c>
      <c r="D6062">
        <v>-1.61444185850819E-2</v>
      </c>
      <c r="E6062">
        <v>30.295000000000002</v>
      </c>
      <c r="F6062">
        <v>-2.3584656949468201E-2</v>
      </c>
      <c r="I6062">
        <v>30.295000000000002</v>
      </c>
      <c r="J6062">
        <v>-1.13069822142983E-2</v>
      </c>
      <c r="K6062">
        <v>30.295000000000002</v>
      </c>
      <c r="L6062">
        <v>-3.05988916307194E-2</v>
      </c>
      <c r="M6062">
        <v>30.295000000000002</v>
      </c>
      <c r="N6062">
        <v>-1.9176067650143499E-3</v>
      </c>
      <c r="O6062">
        <v>30.295000000000002</v>
      </c>
      <c r="P6062">
        <v>1.1725519692235901E-2</v>
      </c>
      <c r="Q6062">
        <v>30.295000000000002</v>
      </c>
      <c r="R6062">
        <v>7.61691715975721E-3</v>
      </c>
      <c r="S6062">
        <v>30.295000000000002</v>
      </c>
      <c r="T6062">
        <v>-1.72163966061777E-2</v>
      </c>
      <c r="U6062">
        <v>30.295000000000002</v>
      </c>
      <c r="V6062">
        <v>3.9772104268811703E-3</v>
      </c>
      <c r="W6062">
        <v>30.295000000000002</v>
      </c>
      <c r="X6062">
        <v>-2.01905069380982E-2</v>
      </c>
    </row>
    <row r="6063" spans="1:24" x14ac:dyDescent="0.25">
      <c r="A6063">
        <v>30.3</v>
      </c>
      <c r="B6063">
        <v>9.7480878884565695E-3</v>
      </c>
      <c r="C6063">
        <v>30.3</v>
      </c>
      <c r="D6063">
        <v>-1.7887141138811201E-2</v>
      </c>
      <c r="E6063">
        <v>30.3</v>
      </c>
      <c r="F6063">
        <v>-2.4947427544559302E-2</v>
      </c>
      <c r="I6063">
        <v>30.3</v>
      </c>
      <c r="J6063">
        <v>-1.1841026174023999E-2</v>
      </c>
      <c r="K6063">
        <v>30.3</v>
      </c>
      <c r="L6063">
        <v>-3.0101523327000401E-2</v>
      </c>
      <c r="M6063">
        <v>30.3</v>
      </c>
      <c r="N6063">
        <v>-3.7913602964496302E-3</v>
      </c>
      <c r="O6063">
        <v>30.3</v>
      </c>
      <c r="P6063">
        <v>9.31948314907486E-3</v>
      </c>
      <c r="Q6063">
        <v>30.3</v>
      </c>
      <c r="R6063">
        <v>5.7322785479079902E-3</v>
      </c>
      <c r="S6063">
        <v>30.3</v>
      </c>
      <c r="T6063">
        <v>-1.7916079615856399E-2</v>
      </c>
      <c r="U6063">
        <v>30.3</v>
      </c>
      <c r="V6063">
        <v>1.3065136249614099E-3</v>
      </c>
      <c r="W6063">
        <v>30.3</v>
      </c>
      <c r="X6063">
        <v>-1.87499178289115E-2</v>
      </c>
    </row>
    <row r="6064" spans="1:24" x14ac:dyDescent="0.25">
      <c r="A6064">
        <v>30.305</v>
      </c>
      <c r="B6064">
        <v>6.5861653249993501E-3</v>
      </c>
      <c r="C6064">
        <v>30.305</v>
      </c>
      <c r="D6064">
        <v>-1.9473976646308799E-2</v>
      </c>
      <c r="E6064">
        <v>30.305</v>
      </c>
      <c r="F6064">
        <v>-2.5914486373215001E-2</v>
      </c>
      <c r="I6064">
        <v>30.305</v>
      </c>
      <c r="J6064">
        <v>-1.2809268283142401E-2</v>
      </c>
      <c r="K6064">
        <v>30.305</v>
      </c>
      <c r="L6064">
        <v>-2.95748420091584E-2</v>
      </c>
      <c r="M6064">
        <v>30.305</v>
      </c>
      <c r="N6064">
        <v>-5.9902258436991297E-3</v>
      </c>
      <c r="O6064">
        <v>30.305</v>
      </c>
      <c r="P6064">
        <v>6.9121970821260301E-3</v>
      </c>
      <c r="Q6064">
        <v>30.305</v>
      </c>
      <c r="R6064">
        <v>3.83594646384928E-3</v>
      </c>
      <c r="S6064">
        <v>30.305</v>
      </c>
      <c r="T6064">
        <v>-1.8387999351352002E-2</v>
      </c>
      <c r="U6064">
        <v>30.305</v>
      </c>
      <c r="V6064">
        <v>-1.2546427863036501E-3</v>
      </c>
      <c r="W6064">
        <v>30.305</v>
      </c>
      <c r="X6064">
        <v>-1.7047609618221399E-2</v>
      </c>
    </row>
    <row r="6065" spans="1:24" x14ac:dyDescent="0.25">
      <c r="A6065">
        <v>30.31</v>
      </c>
      <c r="B6065">
        <v>3.4651805468411899E-3</v>
      </c>
      <c r="C6065">
        <v>30.31</v>
      </c>
      <c r="D6065">
        <v>-2.08156623250891E-2</v>
      </c>
      <c r="E6065">
        <v>30.31</v>
      </c>
      <c r="F6065">
        <v>-2.6496006677605499E-2</v>
      </c>
      <c r="I6065">
        <v>30.31</v>
      </c>
      <c r="J6065">
        <v>-1.4213782934751E-2</v>
      </c>
      <c r="K6065">
        <v>30.31</v>
      </c>
      <c r="L6065">
        <v>-2.8987544808675599E-2</v>
      </c>
      <c r="M6065">
        <v>30.31</v>
      </c>
      <c r="N6065">
        <v>-8.2990184554783408E-3</v>
      </c>
      <c r="O6065">
        <v>30.31</v>
      </c>
      <c r="P6065">
        <v>4.4501707739084302E-3</v>
      </c>
      <c r="Q6065">
        <v>30.31</v>
      </c>
      <c r="R6065">
        <v>1.91376713314227E-3</v>
      </c>
      <c r="S6065">
        <v>30.31</v>
      </c>
      <c r="T6065">
        <v>-1.8687476891711598E-2</v>
      </c>
      <c r="U6065">
        <v>30.31</v>
      </c>
      <c r="V6065">
        <v>-3.6787748362647099E-3</v>
      </c>
      <c r="W6065">
        <v>30.31</v>
      </c>
      <c r="X6065">
        <v>-1.51306573525893E-2</v>
      </c>
    </row>
    <row r="6066" spans="1:24" x14ac:dyDescent="0.25">
      <c r="A6066">
        <v>30.315000000000001</v>
      </c>
      <c r="B6066">
        <v>4.84756128440953E-4</v>
      </c>
      <c r="C6066">
        <v>30.315000000000001</v>
      </c>
      <c r="D6066">
        <v>-2.18875407561607E-2</v>
      </c>
      <c r="E6066">
        <v>30.315000000000001</v>
      </c>
      <c r="F6066">
        <v>-2.6764376945913701E-2</v>
      </c>
      <c r="I6066">
        <v>30.315000000000001</v>
      </c>
      <c r="J6066">
        <v>-1.5871277293552699E-2</v>
      </c>
      <c r="K6066">
        <v>30.315000000000001</v>
      </c>
      <c r="L6066">
        <v>-2.8273689565977901E-2</v>
      </c>
      <c r="M6066">
        <v>30.315000000000001</v>
      </c>
      <c r="N6066">
        <v>-1.0477304783991901E-2</v>
      </c>
      <c r="O6066">
        <v>30.315000000000001</v>
      </c>
      <c r="P6066">
        <v>1.9146921622798501E-3</v>
      </c>
      <c r="Q6066">
        <v>30.315000000000001</v>
      </c>
      <c r="R6066" s="1">
        <v>-2.0436206771601599E-5</v>
      </c>
      <c r="S6066">
        <v>30.315000000000001</v>
      </c>
      <c r="T6066">
        <v>-1.8913370164978301E-2</v>
      </c>
      <c r="U6066">
        <v>30.315000000000001</v>
      </c>
      <c r="V6066">
        <v>-5.92845509913469E-3</v>
      </c>
      <c r="W6066">
        <v>30.315000000000001</v>
      </c>
      <c r="X6066">
        <v>-1.30146448423985E-2</v>
      </c>
    </row>
    <row r="6067" spans="1:24" x14ac:dyDescent="0.25">
      <c r="A6067">
        <v>30.32</v>
      </c>
      <c r="B6067">
        <v>-2.3188132683417098E-3</v>
      </c>
      <c r="C6067">
        <v>30.32</v>
      </c>
      <c r="D6067">
        <v>-2.2738678356834401E-2</v>
      </c>
      <c r="E6067">
        <v>30.32</v>
      </c>
      <c r="F6067">
        <v>-2.6829620692428301E-2</v>
      </c>
      <c r="I6067">
        <v>30.32</v>
      </c>
      <c r="J6067">
        <v>-1.7447575634847001E-2</v>
      </c>
      <c r="K6067">
        <v>30.32</v>
      </c>
      <c r="L6067">
        <v>-2.7350996850890302E-2</v>
      </c>
      <c r="M6067">
        <v>30.32</v>
      </c>
      <c r="N6067">
        <v>-1.23687700927153E-2</v>
      </c>
      <c r="O6067">
        <v>30.32</v>
      </c>
      <c r="P6067">
        <v>-6.7259766041438099E-4</v>
      </c>
      <c r="Q6067">
        <v>30.32</v>
      </c>
      <c r="R6067">
        <v>-1.9378850814471501E-3</v>
      </c>
      <c r="S6067">
        <v>30.32</v>
      </c>
      <c r="T6067">
        <v>-1.9161920336844E-2</v>
      </c>
      <c r="U6067">
        <v>30.32</v>
      </c>
      <c r="V6067">
        <v>-7.9735083238160805E-3</v>
      </c>
      <c r="W6067">
        <v>30.32</v>
      </c>
      <c r="X6067">
        <v>-1.07155082610325E-2</v>
      </c>
    </row>
    <row r="6068" spans="1:24" x14ac:dyDescent="0.25">
      <c r="A6068">
        <v>30.3249999999999</v>
      </c>
      <c r="B6068">
        <v>-4.93116251098986E-3</v>
      </c>
      <c r="C6068">
        <v>30.3249999999999</v>
      </c>
      <c r="D6068">
        <v>-2.3507499409053199E-2</v>
      </c>
      <c r="E6068">
        <v>30.3249999999999</v>
      </c>
      <c r="F6068">
        <v>-2.6853928987898401E-2</v>
      </c>
      <c r="I6068">
        <v>30.3249999999999</v>
      </c>
      <c r="J6068">
        <v>-1.8564521640846401E-2</v>
      </c>
      <c r="K6068">
        <v>30.3249999999999</v>
      </c>
      <c r="L6068">
        <v>-2.61442314346329E-2</v>
      </c>
      <c r="M6068">
        <v>30.3249999999999</v>
      </c>
      <c r="N6068">
        <v>-1.3972685012314899E-2</v>
      </c>
      <c r="O6068">
        <v>30.3249999999999</v>
      </c>
      <c r="P6068">
        <v>-3.2604206882684999E-3</v>
      </c>
      <c r="Q6068">
        <v>30.3249999999999</v>
      </c>
      <c r="R6068">
        <v>-3.8163738722329301E-3</v>
      </c>
      <c r="S6068">
        <v>30.3249999999999</v>
      </c>
      <c r="T6068">
        <v>-1.9488521907768001E-2</v>
      </c>
      <c r="U6068">
        <v>30.3249999999999</v>
      </c>
      <c r="V6068">
        <v>-9.8036000889469392E-3</v>
      </c>
      <c r="W6068">
        <v>30.3249999999999</v>
      </c>
      <c r="X6068">
        <v>-8.2796529293979008E-3</v>
      </c>
    </row>
    <row r="6069" spans="1:24" x14ac:dyDescent="0.25">
      <c r="A6069">
        <v>30.33</v>
      </c>
      <c r="B6069">
        <v>-7.4184381858919896E-3</v>
      </c>
      <c r="C6069">
        <v>30.33</v>
      </c>
      <c r="D6069">
        <v>-2.43030956444703E-2</v>
      </c>
      <c r="E6069">
        <v>30.33</v>
      </c>
      <c r="F6069">
        <v>-2.6958954699596499E-2</v>
      </c>
      <c r="I6069">
        <v>30.33</v>
      </c>
      <c r="J6069">
        <v>-1.8947156855688301E-2</v>
      </c>
      <c r="K6069">
        <v>30.33</v>
      </c>
      <c r="L6069">
        <v>-2.4605464715807199E-2</v>
      </c>
      <c r="M6069">
        <v>30.33</v>
      </c>
      <c r="N6069">
        <v>-1.5475822885571399E-2</v>
      </c>
      <c r="O6069">
        <v>30.33</v>
      </c>
      <c r="P6069">
        <v>-5.7979034016533201E-3</v>
      </c>
      <c r="Q6069">
        <v>30.33</v>
      </c>
      <c r="R6069">
        <v>-5.6561714560192499E-3</v>
      </c>
      <c r="S6069">
        <v>30.33</v>
      </c>
      <c r="T6069">
        <v>-1.9871527656369702E-2</v>
      </c>
      <c r="U6069">
        <v>30.33</v>
      </c>
      <c r="V6069">
        <v>-1.1432893274511999E-2</v>
      </c>
      <c r="W6069">
        <v>30.33</v>
      </c>
      <c r="X6069">
        <v>-5.8238466804471497E-3</v>
      </c>
    </row>
    <row r="6070" spans="1:24" x14ac:dyDescent="0.25">
      <c r="A6070">
        <v>30.335000000000001</v>
      </c>
      <c r="B6070">
        <v>-9.8841732476389801E-3</v>
      </c>
      <c r="C6070">
        <v>30.335000000000001</v>
      </c>
      <c r="D6070">
        <v>-2.5177259713298199E-2</v>
      </c>
      <c r="E6070">
        <v>30.335000000000001</v>
      </c>
      <c r="F6070">
        <v>-2.7197045604917099E-2</v>
      </c>
      <c r="I6070">
        <v>30.335000000000001</v>
      </c>
      <c r="J6070">
        <v>-1.84400900520937E-2</v>
      </c>
      <c r="K6070">
        <v>30.335000000000001</v>
      </c>
      <c r="L6070">
        <v>-2.2724809285009299E-2</v>
      </c>
      <c r="M6070">
        <v>30.335000000000001</v>
      </c>
      <c r="N6070">
        <v>-1.7066186389122801E-2</v>
      </c>
      <c r="O6070">
        <v>30.335000000000001</v>
      </c>
      <c r="P6070">
        <v>-8.2580532452305507E-3</v>
      </c>
      <c r="Q6070">
        <v>30.335000000000001</v>
      </c>
      <c r="R6070">
        <v>-7.4788778712367599E-3</v>
      </c>
      <c r="S6070">
        <v>30.335000000000001</v>
      </c>
      <c r="T6070">
        <v>-2.02065891025917E-2</v>
      </c>
      <c r="U6070">
        <v>30.335000000000001</v>
      </c>
      <c r="V6070">
        <v>-1.2894950790307599E-2</v>
      </c>
      <c r="W6070">
        <v>30.335000000000001</v>
      </c>
      <c r="X6070">
        <v>-3.52618916572689E-3</v>
      </c>
    </row>
    <row r="6071" spans="1:24" x14ac:dyDescent="0.25">
      <c r="A6071">
        <v>30.34</v>
      </c>
      <c r="B6071">
        <v>-1.24372299379379E-2</v>
      </c>
      <c r="C6071">
        <v>30.34</v>
      </c>
      <c r="D6071">
        <v>-2.6064927449898499E-2</v>
      </c>
      <c r="E6071">
        <v>30.34</v>
      </c>
      <c r="F6071">
        <v>-2.75257513712019E-2</v>
      </c>
      <c r="I6071">
        <v>30.34</v>
      </c>
      <c r="J6071">
        <v>-1.7141929960540699E-2</v>
      </c>
      <c r="K6071">
        <v>30.34</v>
      </c>
      <c r="L6071">
        <v>-2.05263913436768E-2</v>
      </c>
      <c r="M6071">
        <v>30.34</v>
      </c>
      <c r="N6071">
        <v>-1.8941153480173101E-2</v>
      </c>
      <c r="O6071">
        <v>30.34</v>
      </c>
      <c r="P6071">
        <v>-1.0644272375253399E-2</v>
      </c>
      <c r="Q6071">
        <v>30.34</v>
      </c>
      <c r="R6071">
        <v>-9.3184301172893093E-3</v>
      </c>
      <c r="S6071">
        <v>30.34</v>
      </c>
      <c r="T6071">
        <v>-2.0329403346910101E-2</v>
      </c>
      <c r="U6071">
        <v>30.34</v>
      </c>
      <c r="V6071">
        <v>-1.4227032038663301E-2</v>
      </c>
      <c r="W6071">
        <v>30.34</v>
      </c>
      <c r="X6071">
        <v>-1.6018098997155499E-3</v>
      </c>
    </row>
    <row r="6072" spans="1:24" x14ac:dyDescent="0.25">
      <c r="A6072">
        <v>30.344999999999899</v>
      </c>
      <c r="B6072">
        <v>-1.5164864407084E-2</v>
      </c>
      <c r="C6072">
        <v>30.344999999999899</v>
      </c>
      <c r="D6072">
        <v>-2.6768854861126699E-2</v>
      </c>
      <c r="E6072">
        <v>30.344999999999899</v>
      </c>
      <c r="F6072">
        <v>-2.77789771082242E-2</v>
      </c>
      <c r="I6072">
        <v>30.344999999999899</v>
      </c>
      <c r="J6072">
        <v>-1.5239009254349199E-2</v>
      </c>
      <c r="K6072">
        <v>30.344999999999899</v>
      </c>
      <c r="L6072">
        <v>-1.80559993360132E-2</v>
      </c>
      <c r="M6072">
        <v>30.344999999999899</v>
      </c>
      <c r="N6072">
        <v>-2.1107987205465101E-2</v>
      </c>
      <c r="O6072">
        <v>30.344999999999899</v>
      </c>
      <c r="P6072">
        <v>-1.29836909632368E-2</v>
      </c>
      <c r="Q6072">
        <v>30.344999999999899</v>
      </c>
      <c r="R6072">
        <v>-1.12073936660402E-2</v>
      </c>
      <c r="S6072">
        <v>30.344999999999899</v>
      </c>
      <c r="T6072">
        <v>-2.0081966975834E-2</v>
      </c>
      <c r="U6072">
        <v>30.344999999999899</v>
      </c>
      <c r="V6072">
        <v>-1.5452907346216601E-2</v>
      </c>
      <c r="W6072">
        <v>30.344999999999899</v>
      </c>
      <c r="X6072">
        <v>-2.5211813231163801E-4</v>
      </c>
    </row>
    <row r="6073" spans="1:24" x14ac:dyDescent="0.25">
      <c r="A6073">
        <v>30.35</v>
      </c>
      <c r="B6073">
        <v>-1.8035358708561999E-2</v>
      </c>
      <c r="C6073">
        <v>30.35</v>
      </c>
      <c r="D6073">
        <v>-2.7032350898052698E-2</v>
      </c>
      <c r="E6073">
        <v>30.35</v>
      </c>
      <c r="F6073">
        <v>-2.7732993503219502E-2</v>
      </c>
      <c r="I6073">
        <v>30.35</v>
      </c>
      <c r="J6073">
        <v>-1.30184616572792E-2</v>
      </c>
      <c r="K6073">
        <v>30.35</v>
      </c>
      <c r="L6073">
        <v>-1.5366055988348001E-2</v>
      </c>
      <c r="M6073">
        <v>30.35</v>
      </c>
      <c r="N6073">
        <v>-2.3402691066265701E-2</v>
      </c>
      <c r="O6073">
        <v>30.35</v>
      </c>
      <c r="P6073">
        <v>-1.5307384748922299E-2</v>
      </c>
      <c r="Q6073">
        <v>30.35</v>
      </c>
      <c r="R6073">
        <v>-1.3152337923989401E-2</v>
      </c>
      <c r="S6073">
        <v>30.35</v>
      </c>
      <c r="T6073">
        <v>-1.9348732461985201E-2</v>
      </c>
      <c r="U6073">
        <v>30.35</v>
      </c>
      <c r="V6073">
        <v>-1.65783966080436E-2</v>
      </c>
      <c r="W6073">
        <v>30.35</v>
      </c>
      <c r="X6073">
        <v>3.73012474069939E-4</v>
      </c>
    </row>
    <row r="6074" spans="1:24" x14ac:dyDescent="0.25">
      <c r="A6074">
        <v>30.355</v>
      </c>
      <c r="B6074">
        <v>-2.0966669390151502E-2</v>
      </c>
      <c r="C6074">
        <v>30.355</v>
      </c>
      <c r="D6074">
        <v>-2.66284518950284E-2</v>
      </c>
      <c r="E6074">
        <v>30.355</v>
      </c>
      <c r="F6074">
        <v>-2.7168245574763002E-2</v>
      </c>
      <c r="I6074">
        <v>30.355</v>
      </c>
      <c r="J6074">
        <v>-1.06896849317254E-2</v>
      </c>
      <c r="K6074">
        <v>30.355</v>
      </c>
      <c r="L6074">
        <v>-1.2505764590383999E-2</v>
      </c>
      <c r="M6074">
        <v>30.355</v>
      </c>
      <c r="N6074">
        <v>-2.5449748821481599E-2</v>
      </c>
      <c r="O6074">
        <v>30.355</v>
      </c>
      <c r="P6074">
        <v>-1.7616360971615799E-2</v>
      </c>
      <c r="Q6074">
        <v>30.355</v>
      </c>
      <c r="R6074">
        <v>-1.5120554493934299E-2</v>
      </c>
      <c r="S6074">
        <v>30.355</v>
      </c>
      <c r="T6074">
        <v>-1.8102958919905598E-2</v>
      </c>
      <c r="U6074">
        <v>30.355</v>
      </c>
      <c r="V6074">
        <v>-1.7597987999823199E-2</v>
      </c>
      <c r="W6074">
        <v>30.355</v>
      </c>
      <c r="X6074">
        <v>1.9827516657158301E-4</v>
      </c>
    </row>
    <row r="6075" spans="1:24" x14ac:dyDescent="0.25">
      <c r="A6075">
        <v>30.3599999999999</v>
      </c>
      <c r="B6075">
        <v>-2.3769316582699301E-2</v>
      </c>
      <c r="C6075">
        <v>30.3599999999999</v>
      </c>
      <c r="D6075">
        <v>-2.54520840980401E-2</v>
      </c>
      <c r="E6075">
        <v>30.3599999999999</v>
      </c>
      <c r="F6075">
        <v>-2.59527475344258E-2</v>
      </c>
      <c r="I6075">
        <v>30.3599999999999</v>
      </c>
      <c r="J6075">
        <v>-8.3775969656469298E-3</v>
      </c>
      <c r="K6075">
        <v>30.3599999999999</v>
      </c>
      <c r="L6075">
        <v>-9.5231519842390606E-3</v>
      </c>
      <c r="M6075">
        <v>30.3599999999999</v>
      </c>
      <c r="N6075">
        <v>-2.6898256551551401E-2</v>
      </c>
      <c r="O6075">
        <v>30.3599999999999</v>
      </c>
      <c r="P6075">
        <v>-1.98645909430866E-2</v>
      </c>
      <c r="Q6075">
        <v>30.3599999999999</v>
      </c>
      <c r="R6075">
        <v>-1.7056065809942698E-2</v>
      </c>
      <c r="S6075">
        <v>30.3599999999999</v>
      </c>
      <c r="T6075">
        <v>-1.6400487080631201E-2</v>
      </c>
      <c r="U6075">
        <v>30.3599999999999</v>
      </c>
      <c r="V6075">
        <v>-1.8509188157661099E-2</v>
      </c>
      <c r="W6075">
        <v>30.3599999999999</v>
      </c>
      <c r="X6075">
        <v>-7.6014477971501004E-4</v>
      </c>
    </row>
    <row r="6076" spans="1:24" x14ac:dyDescent="0.25">
      <c r="A6076">
        <v>30.364999999999998</v>
      </c>
      <c r="B6076">
        <v>-2.6279516009669501E-2</v>
      </c>
      <c r="C6076">
        <v>30.364999999999998</v>
      </c>
      <c r="D6076">
        <v>-2.35275792209972E-2</v>
      </c>
      <c r="E6076">
        <v>30.364999999999998</v>
      </c>
      <c r="F6076">
        <v>-2.4052893124574301E-2</v>
      </c>
      <c r="I6076">
        <v>30.364999999999998</v>
      </c>
      <c r="J6076">
        <v>-6.0869459533693096E-3</v>
      </c>
      <c r="K6076">
        <v>30.364999999999998</v>
      </c>
      <c r="L6076">
        <v>-6.47616702641468E-3</v>
      </c>
      <c r="M6076">
        <v>30.364999999999998</v>
      </c>
      <c r="N6076">
        <v>-2.7467513082377399E-2</v>
      </c>
      <c r="O6076">
        <v>30.364999999999998</v>
      </c>
      <c r="P6076">
        <v>-2.1976731878060402E-2</v>
      </c>
      <c r="Q6076">
        <v>30.364999999999998</v>
      </c>
      <c r="R6076">
        <v>-1.8902993951994299E-2</v>
      </c>
      <c r="S6076">
        <v>30.364999999999998</v>
      </c>
      <c r="T6076">
        <v>-1.4345507882706301E-2</v>
      </c>
      <c r="U6076">
        <v>30.364999999999998</v>
      </c>
      <c r="V6076">
        <v>-1.9326983609710999E-2</v>
      </c>
      <c r="W6076">
        <v>30.364999999999998</v>
      </c>
      <c r="X6076">
        <v>-2.41416627211241E-3</v>
      </c>
    </row>
    <row r="6077" spans="1:24" x14ac:dyDescent="0.25">
      <c r="A6077">
        <v>30.37</v>
      </c>
      <c r="B6077">
        <v>-2.8449921922064601E-2</v>
      </c>
      <c r="C6077">
        <v>30.37</v>
      </c>
      <c r="D6077">
        <v>-2.1025092970884798E-2</v>
      </c>
      <c r="E6077">
        <v>30.37</v>
      </c>
      <c r="F6077">
        <v>-2.1555933551409501E-2</v>
      </c>
      <c r="I6077">
        <v>30.37</v>
      </c>
      <c r="J6077">
        <v>-3.8301476604908598E-3</v>
      </c>
      <c r="K6077">
        <v>30.37</v>
      </c>
      <c r="L6077">
        <v>-3.44638014219275E-3</v>
      </c>
      <c r="M6077">
        <v>30.37</v>
      </c>
      <c r="N6077">
        <v>-2.70676515277565E-2</v>
      </c>
      <c r="O6077">
        <v>30.37</v>
      </c>
      <c r="P6077">
        <v>-2.3876560200078601E-2</v>
      </c>
      <c r="Q6077">
        <v>30.37</v>
      </c>
      <c r="R6077">
        <v>-2.0633259595502801E-2</v>
      </c>
      <c r="S6077">
        <v>30.37</v>
      </c>
      <c r="T6077">
        <v>-1.2055752405825401E-2</v>
      </c>
      <c r="U6077">
        <v>30.37</v>
      </c>
      <c r="V6077">
        <v>-2.0085523521286099E-2</v>
      </c>
      <c r="W6077">
        <v>30.37</v>
      </c>
      <c r="X6077">
        <v>-4.6218873233169798E-3</v>
      </c>
    </row>
    <row r="6078" spans="1:24" x14ac:dyDescent="0.25">
      <c r="A6078">
        <v>30.375</v>
      </c>
      <c r="B6078">
        <v>-3.0327376169894001E-2</v>
      </c>
      <c r="C6078">
        <v>30.375</v>
      </c>
      <c r="D6078">
        <v>-1.81850451205719E-2</v>
      </c>
      <c r="E6078">
        <v>30.375</v>
      </c>
      <c r="F6078">
        <v>-1.8642006688507601E-2</v>
      </c>
      <c r="I6078">
        <v>30.375</v>
      </c>
      <c r="J6078">
        <v>-1.6499311458066301E-3</v>
      </c>
      <c r="K6078">
        <v>30.375</v>
      </c>
      <c r="L6078">
        <v>-5.4785097497379105E-4</v>
      </c>
      <c r="M6078">
        <v>30.375</v>
      </c>
      <c r="N6078">
        <v>-2.58599223869404E-2</v>
      </c>
      <c r="O6078">
        <v>30.375</v>
      </c>
      <c r="P6078">
        <v>-2.5523380357024499E-2</v>
      </c>
      <c r="Q6078">
        <v>30.375</v>
      </c>
      <c r="R6078">
        <v>-2.2265674048793E-2</v>
      </c>
      <c r="S6078">
        <v>30.375</v>
      </c>
      <c r="T6078">
        <v>-9.6272237928794208E-3</v>
      </c>
      <c r="U6078">
        <v>30.375</v>
      </c>
      <c r="V6078">
        <v>-2.0822299698688301E-2</v>
      </c>
      <c r="W6078">
        <v>30.375</v>
      </c>
      <c r="X6078">
        <v>-7.2116174362611401E-3</v>
      </c>
    </row>
    <row r="6079" spans="1:24" x14ac:dyDescent="0.25">
      <c r="A6079">
        <v>30.3799999999999</v>
      </c>
      <c r="B6079">
        <v>-3.2087135040340602E-2</v>
      </c>
      <c r="C6079">
        <v>30.3799999999999</v>
      </c>
      <c r="D6079">
        <v>-1.5220638757858999E-2</v>
      </c>
      <c r="E6079">
        <v>30.3799999999999</v>
      </c>
      <c r="F6079">
        <v>-1.5503354950519599E-2</v>
      </c>
      <c r="I6079">
        <v>30.3799999999999</v>
      </c>
      <c r="J6079">
        <v>2.9324069258431998E-4</v>
      </c>
      <c r="K6079">
        <v>30.3799999999999</v>
      </c>
      <c r="L6079">
        <v>2.07499614689227E-3</v>
      </c>
      <c r="M6079">
        <v>30.3799999999999</v>
      </c>
      <c r="N6079">
        <v>-2.40707569079746E-2</v>
      </c>
      <c r="O6079">
        <v>30.3799999999999</v>
      </c>
      <c r="P6079">
        <v>-2.6938234792097199E-2</v>
      </c>
      <c r="Q6079">
        <v>30.3799999999999</v>
      </c>
      <c r="R6079">
        <v>-2.3856853420012401E-2</v>
      </c>
      <c r="S6079">
        <v>30.3799999999999</v>
      </c>
      <c r="T6079">
        <v>-7.1243339599772497E-3</v>
      </c>
      <c r="U6079">
        <v>30.3799999999999</v>
      </c>
      <c r="V6079">
        <v>-2.1555734702464399E-2</v>
      </c>
      <c r="W6079">
        <v>30.3799999999999</v>
      </c>
      <c r="X6079">
        <v>-9.9705560997459305E-3</v>
      </c>
    </row>
    <row r="6080" spans="1:24" x14ac:dyDescent="0.25">
      <c r="A6080">
        <v>30.385000000000002</v>
      </c>
      <c r="B6080">
        <v>-3.39750369064174E-2</v>
      </c>
      <c r="C6080">
        <v>30.385000000000002</v>
      </c>
      <c r="D6080">
        <v>-1.2258504437417101E-2</v>
      </c>
      <c r="E6080">
        <v>30.385000000000002</v>
      </c>
      <c r="F6080">
        <v>-1.2292852785082501E-2</v>
      </c>
      <c r="I6080">
        <v>30.385000000000002</v>
      </c>
      <c r="J6080">
        <v>1.7521142312213801E-3</v>
      </c>
      <c r="K6080">
        <v>30.385000000000002</v>
      </c>
      <c r="L6080">
        <v>4.2617922316610796E-3</v>
      </c>
      <c r="M6080">
        <v>30.385000000000002</v>
      </c>
      <c r="N6080">
        <v>-2.19823148558662E-2</v>
      </c>
      <c r="O6080">
        <v>30.385000000000002</v>
      </c>
      <c r="P6080">
        <v>-2.8193182738905701E-2</v>
      </c>
      <c r="Q6080">
        <v>30.385000000000002</v>
      </c>
      <c r="R6080">
        <v>-2.54670679753542E-2</v>
      </c>
      <c r="S6080">
        <v>30.385000000000002</v>
      </c>
      <c r="T6080">
        <v>-4.59248940707875E-3</v>
      </c>
      <c r="U6080">
        <v>30.385000000000002</v>
      </c>
      <c r="V6080">
        <v>-2.2262874727047698E-2</v>
      </c>
      <c r="W6080">
        <v>30.385000000000002</v>
      </c>
      <c r="X6080">
        <v>-1.26717587227062E-2</v>
      </c>
    </row>
    <row r="6081" spans="1:24" x14ac:dyDescent="0.25">
      <c r="A6081">
        <v>30.39</v>
      </c>
      <c r="B6081">
        <v>-3.60983649697562E-2</v>
      </c>
      <c r="C6081">
        <v>30.39</v>
      </c>
      <c r="D6081">
        <v>-9.3415845989509097E-3</v>
      </c>
      <c r="E6081">
        <v>30.39</v>
      </c>
      <c r="F6081">
        <v>-9.1166824323457608E-3</v>
      </c>
      <c r="I6081">
        <v>30.39</v>
      </c>
      <c r="J6081">
        <v>2.42247611094188E-3</v>
      </c>
      <c r="K6081">
        <v>30.39</v>
      </c>
      <c r="L6081">
        <v>5.8599959725717798E-3</v>
      </c>
      <c r="M6081">
        <v>30.39</v>
      </c>
      <c r="N6081">
        <v>-1.9763851399014199E-2</v>
      </c>
      <c r="O6081">
        <v>30.39</v>
      </c>
      <c r="P6081">
        <v>-2.9371102098743301E-2</v>
      </c>
      <c r="Q6081">
        <v>30.39</v>
      </c>
      <c r="R6081">
        <v>-2.71291794982252E-2</v>
      </c>
      <c r="S6081">
        <v>30.39</v>
      </c>
      <c r="T6081">
        <v>-2.08547279250761E-3</v>
      </c>
      <c r="U6081">
        <v>30.39</v>
      </c>
      <c r="V6081">
        <v>-2.28683849162379E-2</v>
      </c>
      <c r="W6081">
        <v>30.39</v>
      </c>
      <c r="X6081">
        <v>-1.50909083024213E-2</v>
      </c>
    </row>
    <row r="6082" spans="1:24" x14ac:dyDescent="0.25">
      <c r="A6082">
        <v>30.395</v>
      </c>
      <c r="B6082">
        <v>-3.8469084647639699E-2</v>
      </c>
      <c r="C6082">
        <v>30.395</v>
      </c>
      <c r="D6082">
        <v>-6.4414226606915497E-3</v>
      </c>
      <c r="E6082">
        <v>30.395</v>
      </c>
      <c r="F6082">
        <v>-6.0234459526469697E-3</v>
      </c>
      <c r="I6082">
        <v>30.395</v>
      </c>
      <c r="J6082">
        <v>2.0640212657457402E-3</v>
      </c>
      <c r="K6082">
        <v>30.395</v>
      </c>
      <c r="L6082">
        <v>6.74861960997506E-3</v>
      </c>
      <c r="M6082">
        <v>30.395</v>
      </c>
      <c r="N6082">
        <v>-1.7481303127128499E-2</v>
      </c>
      <c r="O6082">
        <v>30.395</v>
      </c>
      <c r="P6082">
        <v>-3.0525836218487701E-2</v>
      </c>
      <c r="Q6082">
        <v>30.395</v>
      </c>
      <c r="R6082">
        <v>-2.8815821681838001E-2</v>
      </c>
      <c r="S6082">
        <v>30.395</v>
      </c>
      <c r="T6082">
        <v>2.98677970181486E-4</v>
      </c>
      <c r="U6082">
        <v>30.395</v>
      </c>
      <c r="V6082">
        <v>-2.3253843358215901E-2</v>
      </c>
      <c r="W6082">
        <v>30.395</v>
      </c>
      <c r="X6082">
        <v>-1.70121190009766E-2</v>
      </c>
    </row>
    <row r="6083" spans="1:24" x14ac:dyDescent="0.25">
      <c r="A6083">
        <v>30.4</v>
      </c>
      <c r="B6083">
        <v>-4.0865591333260599E-2</v>
      </c>
      <c r="C6083">
        <v>30.4</v>
      </c>
      <c r="D6083">
        <v>-3.5520814307663101E-3</v>
      </c>
      <c r="E6083">
        <v>30.4</v>
      </c>
      <c r="F6083">
        <v>-3.05233760047569E-3</v>
      </c>
      <c r="I6083">
        <v>30.4</v>
      </c>
      <c r="J6083">
        <v>5.8357473829534002E-4</v>
      </c>
      <c r="K6083">
        <v>30.4</v>
      </c>
      <c r="L6083">
        <v>6.85550783304569E-3</v>
      </c>
      <c r="M6083">
        <v>30.4</v>
      </c>
      <c r="N6083">
        <v>-1.50940448362115E-2</v>
      </c>
      <c r="O6083">
        <v>30.4</v>
      </c>
      <c r="P6083">
        <v>-3.16394812550208E-2</v>
      </c>
      <c r="Q6083">
        <v>30.4</v>
      </c>
      <c r="R6083">
        <v>-3.04286455983377E-2</v>
      </c>
      <c r="S6083">
        <v>30.4</v>
      </c>
      <c r="T6083">
        <v>2.40034352105791E-3</v>
      </c>
      <c r="U6083">
        <v>30.4</v>
      </c>
      <c r="V6083">
        <v>-2.3290044124932401E-2</v>
      </c>
      <c r="W6083">
        <v>30.4</v>
      </c>
      <c r="X6083">
        <v>-1.82642432170265E-2</v>
      </c>
    </row>
    <row r="6084" spans="1:24" x14ac:dyDescent="0.25">
      <c r="A6084">
        <v>30.405000000000001</v>
      </c>
      <c r="B6084">
        <v>-4.2943559684029201E-2</v>
      </c>
      <c r="C6084">
        <v>30.405000000000001</v>
      </c>
      <c r="D6084">
        <v>-7.4097329790341398E-4</v>
      </c>
      <c r="E6084">
        <v>30.405000000000001</v>
      </c>
      <c r="F6084">
        <v>-2.7924984344072999E-4</v>
      </c>
      <c r="I6084">
        <v>30.405000000000001</v>
      </c>
      <c r="J6084">
        <v>-1.9617327892531402E-3</v>
      </c>
      <c r="K6084">
        <v>30.405000000000001</v>
      </c>
      <c r="L6084">
        <v>6.1661936163394703E-3</v>
      </c>
      <c r="M6084">
        <v>30.405000000000001</v>
      </c>
      <c r="N6084">
        <v>-1.2562815087574701E-2</v>
      </c>
      <c r="O6084">
        <v>30.405000000000001</v>
      </c>
      <c r="P6084">
        <v>-3.2606547296117103E-2</v>
      </c>
      <c r="Q6084">
        <v>30.405000000000001</v>
      </c>
      <c r="R6084">
        <v>-3.1812551251223002E-2</v>
      </c>
      <c r="S6084">
        <v>30.405000000000001</v>
      </c>
      <c r="T6084">
        <v>4.0199634727084597E-3</v>
      </c>
      <c r="U6084">
        <v>30.405000000000001</v>
      </c>
      <c r="V6084">
        <v>-2.2874262395156199E-2</v>
      </c>
      <c r="W6084">
        <v>30.405000000000001</v>
      </c>
      <c r="X6084">
        <v>-1.8750861794338099E-2</v>
      </c>
    </row>
    <row r="6085" spans="1:24" x14ac:dyDescent="0.25">
      <c r="A6085">
        <v>30.41</v>
      </c>
      <c r="B6085">
        <v>-4.4287695082574602E-2</v>
      </c>
      <c r="C6085">
        <v>30.41</v>
      </c>
      <c r="D6085">
        <v>1.83526988199085E-3</v>
      </c>
      <c r="E6085">
        <v>30.41</v>
      </c>
      <c r="F6085">
        <v>2.17828378733267E-3</v>
      </c>
      <c r="I6085">
        <v>30.41</v>
      </c>
      <c r="J6085">
        <v>-5.4023023365368499E-3</v>
      </c>
      <c r="K6085">
        <v>30.41</v>
      </c>
      <c r="L6085">
        <v>4.72267597045608E-3</v>
      </c>
      <c r="M6085">
        <v>30.41</v>
      </c>
      <c r="N6085">
        <v>-9.9210353385222692E-3</v>
      </c>
      <c r="O6085">
        <v>30.41</v>
      </c>
      <c r="P6085">
        <v>-3.3254522963633897E-2</v>
      </c>
      <c r="Q6085">
        <v>30.41</v>
      </c>
      <c r="R6085">
        <v>-3.2805136851714503E-2</v>
      </c>
      <c r="S6085">
        <v>30.41</v>
      </c>
      <c r="T6085">
        <v>4.94931447698358E-3</v>
      </c>
      <c r="U6085">
        <v>30.41</v>
      </c>
      <c r="V6085">
        <v>-2.1961860596948601E-2</v>
      </c>
      <c r="W6085">
        <v>30.41</v>
      </c>
      <c r="X6085">
        <v>-1.8465697672308899E-2</v>
      </c>
    </row>
    <row r="6086" spans="1:24" x14ac:dyDescent="0.25">
      <c r="A6086">
        <v>30.4149999999999</v>
      </c>
      <c r="B6086">
        <v>-4.4613357479017603E-2</v>
      </c>
      <c r="C6086">
        <v>30.4149999999999</v>
      </c>
      <c r="D6086">
        <v>3.9263509180890296E-3</v>
      </c>
      <c r="E6086">
        <v>30.4149999999999</v>
      </c>
      <c r="F6086">
        <v>4.1331064889323296E-3</v>
      </c>
      <c r="I6086">
        <v>30.4149999999999</v>
      </c>
      <c r="J6086">
        <v>-9.42810224157975E-3</v>
      </c>
      <c r="K6086">
        <v>30.4149999999999</v>
      </c>
      <c r="L6086">
        <v>2.6157471169720101E-3</v>
      </c>
      <c r="M6086">
        <v>30.4149999999999</v>
      </c>
      <c r="N6086">
        <v>-7.4054137836378703E-3</v>
      </c>
      <c r="O6086">
        <v>30.4149999999999</v>
      </c>
      <c r="P6086">
        <v>-3.3406612380409699E-2</v>
      </c>
      <c r="Q6086">
        <v>30.4149999999999</v>
      </c>
      <c r="R6086">
        <v>-3.3273080327473101E-2</v>
      </c>
      <c r="S6086">
        <v>30.4149999999999</v>
      </c>
      <c r="T6086">
        <v>5.0236098271715397E-3</v>
      </c>
      <c r="U6086">
        <v>30.4149999999999</v>
      </c>
      <c r="V6086">
        <v>-2.0580101542581199E-2</v>
      </c>
      <c r="W6086">
        <v>30.4149999999999</v>
      </c>
      <c r="X6086">
        <v>-1.74767477984334E-2</v>
      </c>
    </row>
    <row r="6087" spans="1:24" x14ac:dyDescent="0.25">
      <c r="A6087">
        <v>30.42</v>
      </c>
      <c r="B6087">
        <v>-4.3816599663021198E-2</v>
      </c>
      <c r="C6087">
        <v>30.42</v>
      </c>
      <c r="D6087">
        <v>5.2728405175069496E-3</v>
      </c>
      <c r="E6087">
        <v>30.42</v>
      </c>
      <c r="F6087">
        <v>5.3801668579602502E-3</v>
      </c>
      <c r="I6087">
        <v>30.42</v>
      </c>
      <c r="J6087">
        <v>-1.37440298015755E-2</v>
      </c>
      <c r="K6087">
        <v>30.42</v>
      </c>
      <c r="L6087" s="1">
        <v>-2.3619038620441201E-5</v>
      </c>
      <c r="M6087">
        <v>30.42</v>
      </c>
      <c r="N6087">
        <v>-5.3118827256330801E-3</v>
      </c>
      <c r="O6087">
        <v>30.42</v>
      </c>
      <c r="P6087">
        <v>-3.2925206297686402E-2</v>
      </c>
      <c r="Q6087">
        <v>30.42</v>
      </c>
      <c r="R6087">
        <v>-3.3150085864159302E-2</v>
      </c>
      <c r="S6087">
        <v>30.42</v>
      </c>
      <c r="T6087">
        <v>4.1405280087102002E-3</v>
      </c>
      <c r="U6087">
        <v>30.42</v>
      </c>
      <c r="V6087">
        <v>-1.8812143378803201E-2</v>
      </c>
      <c r="W6087">
        <v>30.42</v>
      </c>
      <c r="X6087">
        <v>-1.59137968762471E-2</v>
      </c>
    </row>
    <row r="6088" spans="1:24" x14ac:dyDescent="0.25">
      <c r="A6088">
        <v>30.425000000000001</v>
      </c>
      <c r="B6088">
        <v>-4.1967259310533703E-2</v>
      </c>
      <c r="C6088">
        <v>30.425000000000001</v>
      </c>
      <c r="D6088">
        <v>5.6565496302333996E-3</v>
      </c>
      <c r="E6088">
        <v>30.425000000000001</v>
      </c>
      <c r="F6088">
        <v>5.7315822989267998E-3</v>
      </c>
      <c r="I6088">
        <v>30.425000000000001</v>
      </c>
      <c r="J6088">
        <v>-1.8004879871637201E-2</v>
      </c>
      <c r="K6088">
        <v>30.425000000000001</v>
      </c>
      <c r="L6088">
        <v>-3.03405082268378E-3</v>
      </c>
      <c r="M6088">
        <v>30.425000000000001</v>
      </c>
      <c r="N6088">
        <v>-4.0258326025730201E-3</v>
      </c>
      <c r="O6088">
        <v>30.425000000000001</v>
      </c>
      <c r="P6088">
        <v>-3.1762474251423797E-2</v>
      </c>
      <c r="Q6088">
        <v>30.425000000000001</v>
      </c>
      <c r="R6088">
        <v>-3.2445425659192201E-2</v>
      </c>
      <c r="S6088">
        <v>30.425000000000001</v>
      </c>
      <c r="T6088">
        <v>2.2894916359924998E-3</v>
      </c>
      <c r="U6088">
        <v>30.425000000000001</v>
      </c>
      <c r="V6088">
        <v>-1.67678361893637E-2</v>
      </c>
      <c r="W6088">
        <v>30.425000000000001</v>
      </c>
      <c r="X6088">
        <v>-1.3937671479534E-2</v>
      </c>
    </row>
    <row r="6089" spans="1:24" x14ac:dyDescent="0.25">
      <c r="A6089">
        <v>30.43</v>
      </c>
      <c r="B6089">
        <v>-3.93627182190915E-2</v>
      </c>
      <c r="C6089">
        <v>30.43</v>
      </c>
      <c r="D6089">
        <v>4.9729990693849497E-3</v>
      </c>
      <c r="E6089">
        <v>30.43</v>
      </c>
      <c r="F6089">
        <v>5.0696069560697103E-3</v>
      </c>
      <c r="I6089">
        <v>30.43</v>
      </c>
      <c r="J6089">
        <v>-2.1913341556463101E-2</v>
      </c>
      <c r="K6089">
        <v>30.43</v>
      </c>
      <c r="L6089">
        <v>-6.2318217398697603E-3</v>
      </c>
      <c r="M6089">
        <v>30.43</v>
      </c>
      <c r="N6089">
        <v>-3.78087715252113E-3</v>
      </c>
      <c r="O6089">
        <v>30.43</v>
      </c>
      <c r="P6089">
        <v>-2.9963921935822899E-2</v>
      </c>
      <c r="Q6089">
        <v>30.43</v>
      </c>
      <c r="R6089">
        <v>-3.1218625765907799E-2</v>
      </c>
      <c r="S6089">
        <v>30.43</v>
      </c>
      <c r="T6089">
        <v>-4.5219677753994501E-4</v>
      </c>
      <c r="U6089">
        <v>30.43</v>
      </c>
      <c r="V6089">
        <v>-1.4550885501190399E-2</v>
      </c>
      <c r="W6089">
        <v>30.43</v>
      </c>
      <c r="X6089">
        <v>-1.16855187011029E-2</v>
      </c>
    </row>
    <row r="6090" spans="1:24" x14ac:dyDescent="0.25">
      <c r="A6090">
        <v>30.434999999999999</v>
      </c>
      <c r="B6090">
        <v>-3.6337008000469899E-2</v>
      </c>
      <c r="C6090">
        <v>30.434999999999999</v>
      </c>
      <c r="D6090">
        <v>3.2469861528937301E-3</v>
      </c>
      <c r="E6090">
        <v>30.434999999999999</v>
      </c>
      <c r="F6090">
        <v>3.3856750234594201E-3</v>
      </c>
      <c r="I6090">
        <v>30.434999999999999</v>
      </c>
      <c r="J6090">
        <v>-2.5195430028614098E-2</v>
      </c>
      <c r="K6090">
        <v>30.434999999999999</v>
      </c>
      <c r="L6090">
        <v>-9.4198159982037503E-3</v>
      </c>
      <c r="M6090">
        <v>30.434999999999999</v>
      </c>
      <c r="N6090">
        <v>-4.7169354289611099E-3</v>
      </c>
      <c r="O6090">
        <v>30.434999999999999</v>
      </c>
      <c r="P6090">
        <v>-2.7634312628858099E-2</v>
      </c>
      <c r="Q6090">
        <v>30.434999999999999</v>
      </c>
      <c r="R6090">
        <v>-2.9555434423807099E-2</v>
      </c>
      <c r="S6090">
        <v>30.434999999999999</v>
      </c>
      <c r="T6090">
        <v>-3.93046200806744E-3</v>
      </c>
      <c r="U6090">
        <v>30.434999999999999</v>
      </c>
      <c r="V6090">
        <v>-1.2237809979357001E-2</v>
      </c>
      <c r="W6090">
        <v>30.434999999999999</v>
      </c>
      <c r="X6090">
        <v>-9.2561604076142594E-3</v>
      </c>
    </row>
    <row r="6091" spans="1:24" x14ac:dyDescent="0.25">
      <c r="A6091">
        <v>30.44</v>
      </c>
      <c r="B6091">
        <v>-3.3165150351431201E-2</v>
      </c>
      <c r="C6091">
        <v>30.44</v>
      </c>
      <c r="D6091">
        <v>6.22784357069302E-4</v>
      </c>
      <c r="E6091">
        <v>30.44</v>
      </c>
      <c r="F6091">
        <v>7.8426483662390298E-4</v>
      </c>
      <c r="I6091">
        <v>30.44</v>
      </c>
      <c r="J6091">
        <v>-2.7545181947987E-2</v>
      </c>
      <c r="K6091">
        <v>30.44</v>
      </c>
      <c r="L6091">
        <v>-1.2402562334469101E-2</v>
      </c>
      <c r="M6091">
        <v>30.44</v>
      </c>
      <c r="N6091">
        <v>-6.7689791546610596E-3</v>
      </c>
      <c r="O6091">
        <v>30.44</v>
      </c>
      <c r="P6091">
        <v>-2.48998477403603E-2</v>
      </c>
      <c r="Q6091">
        <v>30.44</v>
      </c>
      <c r="R6091">
        <v>-2.7539206332496E-2</v>
      </c>
      <c r="S6091">
        <v>30.44</v>
      </c>
      <c r="T6091">
        <v>-7.9365007277911997E-3</v>
      </c>
      <c r="U6091">
        <v>30.44</v>
      </c>
      <c r="V6091">
        <v>-9.8773476243291195E-3</v>
      </c>
      <c r="W6091">
        <v>30.44</v>
      </c>
      <c r="X6091">
        <v>-6.7215278266156203E-3</v>
      </c>
    </row>
    <row r="6092" spans="1:24" x14ac:dyDescent="0.25">
      <c r="A6092">
        <v>30.445</v>
      </c>
      <c r="B6092">
        <v>-3.0014070300891201E-2</v>
      </c>
      <c r="C6092">
        <v>30.445</v>
      </c>
      <c r="D6092">
        <v>-2.6809779866421501E-3</v>
      </c>
      <c r="E6092">
        <v>30.445</v>
      </c>
      <c r="F6092">
        <v>-2.53179826789177E-3</v>
      </c>
      <c r="I6092">
        <v>30.445</v>
      </c>
      <c r="J6092">
        <v>-2.86943564970937E-2</v>
      </c>
      <c r="K6092">
        <v>30.445</v>
      </c>
      <c r="L6092">
        <v>-1.50030340444376E-2</v>
      </c>
      <c r="M6092">
        <v>30.445</v>
      </c>
      <c r="N6092">
        <v>-9.7474569712071493E-3</v>
      </c>
      <c r="O6092">
        <v>30.445</v>
      </c>
      <c r="P6092">
        <v>-2.1869510189071999E-2</v>
      </c>
      <c r="Q6092">
        <v>30.445</v>
      </c>
      <c r="R6092">
        <v>-2.523993804915E-2</v>
      </c>
      <c r="S6092">
        <v>30.445</v>
      </c>
      <c r="T6092">
        <v>-1.2206654442105299E-2</v>
      </c>
      <c r="U6092">
        <v>30.445</v>
      </c>
      <c r="V6092">
        <v>-7.5099636430311801E-3</v>
      </c>
      <c r="W6092">
        <v>30.445</v>
      </c>
      <c r="X6092">
        <v>-4.12058999379699E-3</v>
      </c>
    </row>
    <row r="6093" spans="1:24" x14ac:dyDescent="0.25">
      <c r="A6093">
        <v>30.4499999999999</v>
      </c>
      <c r="B6093">
        <v>-2.69367929683333E-2</v>
      </c>
      <c r="C6093">
        <v>30.4499999999999</v>
      </c>
      <c r="D6093">
        <v>-6.3880005994708597E-3</v>
      </c>
      <c r="E6093">
        <v>30.4499999999999</v>
      </c>
      <c r="F6093">
        <v>-6.2797744647232704E-3</v>
      </c>
      <c r="I6093">
        <v>30.4499999999999</v>
      </c>
      <c r="J6093">
        <v>-2.8507186469206001E-2</v>
      </c>
      <c r="K6093">
        <v>30.4499999999999</v>
      </c>
      <c r="L6093">
        <v>-1.70790139384881E-2</v>
      </c>
      <c r="M6093">
        <v>30.4499999999999</v>
      </c>
      <c r="N6093">
        <v>-1.3385723152626001E-2</v>
      </c>
      <c r="O6093">
        <v>30.4499999999999</v>
      </c>
      <c r="P6093">
        <v>-1.8619607440819901E-2</v>
      </c>
      <c r="Q6093">
        <v>30.4499999999999</v>
      </c>
      <c r="R6093">
        <v>-2.2722366231237499E-2</v>
      </c>
      <c r="S6093">
        <v>30.4499999999999</v>
      </c>
      <c r="T6093">
        <v>-1.6430859491263099E-2</v>
      </c>
      <c r="U6093">
        <v>30.4499999999999</v>
      </c>
      <c r="V6093">
        <v>-5.1972863603170199E-3</v>
      </c>
      <c r="W6093">
        <v>30.4499999999999</v>
      </c>
      <c r="X6093">
        <v>-1.4905627671841499E-3</v>
      </c>
    </row>
    <row r="6094" spans="1:24" x14ac:dyDescent="0.25">
      <c r="A6094">
        <v>30.454999999999998</v>
      </c>
      <c r="B6094">
        <v>-2.3886752535218301E-2</v>
      </c>
      <c r="C6094">
        <v>30.454999999999998</v>
      </c>
      <c r="D6094">
        <v>-1.0204180177285801E-2</v>
      </c>
      <c r="E6094">
        <v>30.454999999999998</v>
      </c>
      <c r="F6094">
        <v>-1.0129569183180301E-2</v>
      </c>
      <c r="I6094">
        <v>30.454999999999998</v>
      </c>
      <c r="J6094">
        <v>-2.69242299704197E-2</v>
      </c>
      <c r="K6094">
        <v>30.454999999999998</v>
      </c>
      <c r="L6094">
        <v>-1.85387762399595E-2</v>
      </c>
      <c r="M6094">
        <v>30.454999999999998</v>
      </c>
      <c r="N6094">
        <v>-1.7412955155851E-2</v>
      </c>
      <c r="O6094">
        <v>30.454999999999998</v>
      </c>
      <c r="P6094">
        <v>-1.5206653775677099E-2</v>
      </c>
      <c r="Q6094">
        <v>30.454999999999998</v>
      </c>
      <c r="R6094">
        <v>-2.0067197067748899E-2</v>
      </c>
      <c r="S6094">
        <v>30.454999999999998</v>
      </c>
      <c r="T6094">
        <v>-2.02902095431148E-2</v>
      </c>
      <c r="U6094">
        <v>30.454999999999998</v>
      </c>
      <c r="V6094">
        <v>-3.0478240266834898E-3</v>
      </c>
      <c r="W6094">
        <v>30.454999999999998</v>
      </c>
      <c r="X6094">
        <v>1.12061621109408E-3</v>
      </c>
    </row>
    <row r="6095" spans="1:24" x14ac:dyDescent="0.25">
      <c r="A6095">
        <v>30.46</v>
      </c>
      <c r="B6095">
        <v>-2.0869726141323701E-2</v>
      </c>
      <c r="C6095">
        <v>30.46</v>
      </c>
      <c r="D6095">
        <v>-1.38538970224155E-2</v>
      </c>
      <c r="E6095">
        <v>30.46</v>
      </c>
      <c r="F6095">
        <v>-1.37679429067655E-2</v>
      </c>
      <c r="I6095">
        <v>30.46</v>
      </c>
      <c r="J6095">
        <v>-2.4077292589618E-2</v>
      </c>
      <c r="K6095">
        <v>30.46</v>
      </c>
      <c r="L6095">
        <v>-1.9346350786019401E-2</v>
      </c>
      <c r="M6095">
        <v>30.46</v>
      </c>
      <c r="N6095">
        <v>-2.1602524819738799E-2</v>
      </c>
      <c r="O6095">
        <v>30.46</v>
      </c>
      <c r="P6095">
        <v>-1.1701248684329899E-2</v>
      </c>
      <c r="Q6095">
        <v>30.46</v>
      </c>
      <c r="R6095">
        <v>-1.73950994642047E-2</v>
      </c>
      <c r="S6095">
        <v>30.46</v>
      </c>
      <c r="T6095">
        <v>-2.34746059861108E-2</v>
      </c>
      <c r="U6095">
        <v>30.46</v>
      </c>
      <c r="V6095">
        <v>-1.2199729458921499E-3</v>
      </c>
      <c r="W6095">
        <v>30.46</v>
      </c>
      <c r="X6095">
        <v>3.6554784047203E-3</v>
      </c>
    </row>
    <row r="6096" spans="1:24" x14ac:dyDescent="0.25">
      <c r="A6096">
        <v>30.465</v>
      </c>
      <c r="B6096">
        <v>-1.79193656473682E-2</v>
      </c>
      <c r="C6096">
        <v>30.465</v>
      </c>
      <c r="D6096">
        <v>-1.7042694235924E-2</v>
      </c>
      <c r="E6096">
        <v>30.465</v>
      </c>
      <c r="F6096">
        <v>-1.6889073747412199E-2</v>
      </c>
      <c r="I6096">
        <v>30.465</v>
      </c>
      <c r="J6096">
        <v>-2.03117385076633E-2</v>
      </c>
      <c r="K6096">
        <v>30.465</v>
      </c>
      <c r="L6096">
        <v>-1.9513713852634701E-2</v>
      </c>
      <c r="M6096">
        <v>30.465</v>
      </c>
      <c r="N6096">
        <v>-2.56213707167245E-2</v>
      </c>
      <c r="O6096">
        <v>30.465</v>
      </c>
      <c r="P6096">
        <v>-8.2253990642049604E-3</v>
      </c>
      <c r="Q6096">
        <v>30.465</v>
      </c>
      <c r="R6096">
        <v>-1.4883995219832901E-2</v>
      </c>
      <c r="S6096">
        <v>30.465</v>
      </c>
      <c r="T6096">
        <v>-2.5724171785774699E-2</v>
      </c>
      <c r="U6096">
        <v>30.465</v>
      </c>
      <c r="V6096" s="1">
        <v>9.7170319605837001E-5</v>
      </c>
      <c r="W6096">
        <v>30.465</v>
      </c>
      <c r="X6096">
        <v>6.05881473646266E-3</v>
      </c>
    </row>
    <row r="6097" spans="1:24" x14ac:dyDescent="0.25">
      <c r="A6097">
        <v>30.469999999999899</v>
      </c>
      <c r="B6097">
        <v>-1.5183969376788699E-2</v>
      </c>
      <c r="C6097">
        <v>30.469999999999899</v>
      </c>
      <c r="D6097">
        <v>-1.9524458305875798E-2</v>
      </c>
      <c r="E6097">
        <v>30.469999999999899</v>
      </c>
      <c r="F6097">
        <v>-1.92605511309984E-2</v>
      </c>
      <c r="I6097">
        <v>30.469999999999899</v>
      </c>
      <c r="J6097">
        <v>-1.6080463685787999E-2</v>
      </c>
      <c r="K6097">
        <v>30.469999999999899</v>
      </c>
      <c r="L6097">
        <v>-1.90861722370529E-2</v>
      </c>
      <c r="M6097">
        <v>30.469999999999899</v>
      </c>
      <c r="N6097">
        <v>-2.9187894387469299E-2</v>
      </c>
      <c r="O6097">
        <v>30.469999999999899</v>
      </c>
      <c r="P6097">
        <v>-4.9721588529969699E-3</v>
      </c>
      <c r="Q6097">
        <v>30.469999999999899</v>
      </c>
      <c r="R6097">
        <v>-1.2749137514967699E-2</v>
      </c>
      <c r="S6097">
        <v>30.469999999999899</v>
      </c>
      <c r="T6097">
        <v>-2.68764506769625E-2</v>
      </c>
      <c r="U6097">
        <v>30.469999999999899</v>
      </c>
      <c r="V6097">
        <v>7.2091589756369896E-4</v>
      </c>
      <c r="W6097">
        <v>30.469999999999899</v>
      </c>
      <c r="X6097">
        <v>8.2896086222408408E-3</v>
      </c>
    </row>
    <row r="6098" spans="1:24" x14ac:dyDescent="0.25">
      <c r="A6098">
        <v>30.475000000000001</v>
      </c>
      <c r="B6098">
        <v>-1.2896136330254399E-2</v>
      </c>
      <c r="C6098">
        <v>30.475000000000001</v>
      </c>
      <c r="D6098">
        <v>-2.1107672129180601E-2</v>
      </c>
      <c r="E6098">
        <v>30.475000000000001</v>
      </c>
      <c r="F6098">
        <v>-2.0741816412919199E-2</v>
      </c>
      <c r="I6098">
        <v>30.475000000000001</v>
      </c>
      <c r="J6098">
        <v>-1.18260687220293E-2</v>
      </c>
      <c r="K6098">
        <v>30.475000000000001</v>
      </c>
      <c r="L6098">
        <v>-1.8123860909065599E-2</v>
      </c>
      <c r="M6098">
        <v>30.475000000000001</v>
      </c>
      <c r="N6098">
        <v>-3.1946974080096099E-2</v>
      </c>
      <c r="O6098">
        <v>30.475000000000001</v>
      </c>
      <c r="P6098">
        <v>-2.1844377053589401E-3</v>
      </c>
      <c r="Q6098">
        <v>30.475000000000001</v>
      </c>
      <c r="R6098">
        <v>-1.1213047046200899E-2</v>
      </c>
      <c r="S6098">
        <v>30.475000000000001</v>
      </c>
      <c r="T6098">
        <v>-2.6898083480249E-2</v>
      </c>
      <c r="U6098">
        <v>30.475000000000001</v>
      </c>
      <c r="V6098">
        <v>5.1251701207916296E-4</v>
      </c>
      <c r="W6098">
        <v>30.475000000000001</v>
      </c>
      <c r="X6098">
        <v>1.03255193377645E-2</v>
      </c>
    </row>
    <row r="6099" spans="1:24" x14ac:dyDescent="0.25">
      <c r="A6099">
        <v>30.48</v>
      </c>
      <c r="B6099">
        <v>-1.13000429791503E-2</v>
      </c>
      <c r="C6099">
        <v>30.48</v>
      </c>
      <c r="D6099">
        <v>-2.1690065195963702E-2</v>
      </c>
      <c r="E6099">
        <v>30.48</v>
      </c>
      <c r="F6099">
        <v>-2.12908066286354E-2</v>
      </c>
      <c r="I6099">
        <v>30.48</v>
      </c>
      <c r="J6099">
        <v>-7.9421486190712799E-3</v>
      </c>
      <c r="K6099">
        <v>30.48</v>
      </c>
      <c r="L6099">
        <v>-1.6684776136748E-2</v>
      </c>
      <c r="M6099">
        <v>30.48</v>
      </c>
      <c r="N6099">
        <v>-3.3542341767982702E-2</v>
      </c>
      <c r="O6099">
        <v>30.48</v>
      </c>
      <c r="P6099">
        <v>-1.13735709458863E-4</v>
      </c>
      <c r="Q6099">
        <v>30.48</v>
      </c>
      <c r="R6099">
        <v>-1.0460834041963201E-2</v>
      </c>
      <c r="S6099">
        <v>30.48</v>
      </c>
      <c r="T6099">
        <v>-2.5880360110986201E-2</v>
      </c>
      <c r="U6099">
        <v>30.48</v>
      </c>
      <c r="V6099">
        <v>-5.9292171154628202E-4</v>
      </c>
      <c r="W6099">
        <v>30.48</v>
      </c>
      <c r="X6099">
        <v>1.2160742223233901E-2</v>
      </c>
    </row>
    <row r="6100" spans="1:24" x14ac:dyDescent="0.25">
      <c r="A6100">
        <v>30.4849999999999</v>
      </c>
      <c r="B6100">
        <v>-1.06319421337742E-2</v>
      </c>
      <c r="C6100">
        <v>30.4849999999999</v>
      </c>
      <c r="D6100">
        <v>-2.13069227109519E-2</v>
      </c>
      <c r="E6100">
        <v>30.4849999999999</v>
      </c>
      <c r="F6100">
        <v>-2.09965662894901E-2</v>
      </c>
      <c r="I6100">
        <v>30.4849999999999</v>
      </c>
      <c r="J6100">
        <v>-4.6257819324040401E-3</v>
      </c>
      <c r="K6100">
        <v>30.4849999999999</v>
      </c>
      <c r="L6100">
        <v>-1.4816916385852599E-2</v>
      </c>
      <c r="M6100">
        <v>30.4849999999999</v>
      </c>
      <c r="N6100">
        <v>-3.3723269396705599E-2</v>
      </c>
      <c r="O6100">
        <v>30.4849999999999</v>
      </c>
      <c r="P6100">
        <v>1.0380035069453E-3</v>
      </c>
      <c r="Q6100">
        <v>30.4849999999999</v>
      </c>
      <c r="R6100">
        <v>-1.0613140659493101E-2</v>
      </c>
      <c r="S6100">
        <v>30.4849999999999</v>
      </c>
      <c r="T6100">
        <v>-2.4011396033604401E-2</v>
      </c>
      <c r="U6100">
        <v>30.4849999999999</v>
      </c>
      <c r="V6100">
        <v>-2.5732782353215301E-3</v>
      </c>
      <c r="W6100">
        <v>30.4849999999999</v>
      </c>
      <c r="X6100">
        <v>1.37831649504833E-2</v>
      </c>
    </row>
    <row r="6101" spans="1:24" x14ac:dyDescent="0.25">
      <c r="A6101">
        <v>30.49</v>
      </c>
      <c r="B6101">
        <v>-1.1017289608931301E-2</v>
      </c>
      <c r="C6101">
        <v>30.49</v>
      </c>
      <c r="D6101">
        <v>-2.0123583683595299E-2</v>
      </c>
      <c r="E6101">
        <v>30.49</v>
      </c>
      <c r="F6101">
        <v>-2.0050715100637301E-2</v>
      </c>
      <c r="I6101">
        <v>30.49</v>
      </c>
      <c r="J6101">
        <v>-1.9395980430210701E-3</v>
      </c>
      <c r="K6101">
        <v>30.49</v>
      </c>
      <c r="L6101">
        <v>-1.25571917787532E-2</v>
      </c>
      <c r="M6101">
        <v>30.49</v>
      </c>
      <c r="N6101">
        <v>-3.2426563932164698E-2</v>
      </c>
      <c r="O6101">
        <v>30.49</v>
      </c>
      <c r="P6101">
        <v>1.1494042142694101E-3</v>
      </c>
      <c r="Q6101">
        <v>30.49</v>
      </c>
      <c r="R6101">
        <v>-1.17006251964681E-2</v>
      </c>
      <c r="S6101">
        <v>30.49</v>
      </c>
      <c r="T6101">
        <v>-2.1541353920766199E-2</v>
      </c>
      <c r="U6101">
        <v>30.49</v>
      </c>
      <c r="V6101">
        <v>-5.3267306989899397E-3</v>
      </c>
      <c r="W6101">
        <v>30.49</v>
      </c>
      <c r="X6101">
        <v>1.51605377847704E-2</v>
      </c>
    </row>
    <row r="6102" spans="1:24" x14ac:dyDescent="0.25">
      <c r="A6102">
        <v>30.495000000000001</v>
      </c>
      <c r="B6102">
        <v>-1.24998522649328E-2</v>
      </c>
      <c r="C6102">
        <v>30.495000000000001</v>
      </c>
      <c r="D6102">
        <v>-1.83911015908166E-2</v>
      </c>
      <c r="E6102">
        <v>30.495000000000001</v>
      </c>
      <c r="F6102">
        <v>-1.8706050304978801E-2</v>
      </c>
      <c r="I6102">
        <v>30.495000000000001</v>
      </c>
      <c r="J6102">
        <v>1.8666674395990501E-4</v>
      </c>
      <c r="K6102">
        <v>30.495000000000001</v>
      </c>
      <c r="L6102">
        <v>-9.9352410308343204E-3</v>
      </c>
      <c r="M6102">
        <v>30.495000000000001</v>
      </c>
      <c r="N6102">
        <v>-2.9826077788132E-2</v>
      </c>
      <c r="O6102">
        <v>30.495000000000001</v>
      </c>
      <c r="P6102">
        <v>2.0717647798368201E-4</v>
      </c>
      <c r="Q6102">
        <v>30.495000000000001</v>
      </c>
      <c r="R6102">
        <v>-1.3659601620812501E-2</v>
      </c>
      <c r="S6102">
        <v>30.495000000000001</v>
      </c>
      <c r="T6102">
        <v>-1.87188530383837E-2</v>
      </c>
      <c r="U6102">
        <v>30.495000000000001</v>
      </c>
      <c r="V6102">
        <v>-8.6905824582155598E-3</v>
      </c>
      <c r="W6102">
        <v>30.495000000000001</v>
      </c>
      <c r="X6102">
        <v>1.62330944947531E-2</v>
      </c>
    </row>
    <row r="6103" spans="1:24" x14ac:dyDescent="0.25">
      <c r="A6103">
        <v>30.5</v>
      </c>
      <c r="B6103">
        <v>-1.50077330938097E-2</v>
      </c>
      <c r="C6103">
        <v>30.5</v>
      </c>
      <c r="D6103">
        <v>-1.63864869842959E-2</v>
      </c>
      <c r="E6103">
        <v>30.5</v>
      </c>
      <c r="F6103">
        <v>-1.7222029398183999E-2</v>
      </c>
      <c r="I6103">
        <v>30.5</v>
      </c>
      <c r="J6103">
        <v>1.9135458730755899E-3</v>
      </c>
      <c r="K6103">
        <v>30.5</v>
      </c>
      <c r="L6103">
        <v>-6.9811197700407899E-3</v>
      </c>
      <c r="M6103">
        <v>30.5</v>
      </c>
      <c r="N6103">
        <v>-2.6274228807438901E-2</v>
      </c>
      <c r="O6103">
        <v>30.5</v>
      </c>
      <c r="P6103">
        <v>-1.7041142830288699E-3</v>
      </c>
      <c r="Q6103">
        <v>30.5</v>
      </c>
      <c r="R6103">
        <v>-1.6342453126964501E-2</v>
      </c>
      <c r="S6103">
        <v>30.5</v>
      </c>
      <c r="T6103">
        <v>-1.5735542441436799E-2</v>
      </c>
      <c r="U6103">
        <v>30.5</v>
      </c>
      <c r="V6103">
        <v>-1.2460577505193301E-2</v>
      </c>
      <c r="W6103">
        <v>30.5</v>
      </c>
      <c r="X6103">
        <v>1.6909987840056401E-2</v>
      </c>
    </row>
    <row r="6104" spans="1:24" x14ac:dyDescent="0.25">
      <c r="A6104">
        <v>30.5049999999999</v>
      </c>
      <c r="B6104">
        <v>-1.8392732034015799E-2</v>
      </c>
      <c r="C6104">
        <v>30.5049999999999</v>
      </c>
      <c r="D6104">
        <v>-1.4339628196328801E-2</v>
      </c>
      <c r="E6104">
        <v>30.5049999999999</v>
      </c>
      <c r="F6104">
        <v>-1.5808643765445898E-2</v>
      </c>
      <c r="I6104">
        <v>30.5049999999999</v>
      </c>
      <c r="J6104">
        <v>3.4117870947633698E-3</v>
      </c>
      <c r="K6104">
        <v>30.5049999999999</v>
      </c>
      <c r="L6104">
        <v>-3.7303187096828999E-3</v>
      </c>
      <c r="M6104">
        <v>30.5049999999999</v>
      </c>
      <c r="N6104">
        <v>-2.2262858738561299E-2</v>
      </c>
      <c r="O6104">
        <v>30.5049999999999</v>
      </c>
      <c r="P6104">
        <v>-4.4268544069983101E-3</v>
      </c>
      <c r="Q6104">
        <v>30.5049999999999</v>
      </c>
      <c r="R6104">
        <v>-1.95368085628327E-2</v>
      </c>
      <c r="S6104">
        <v>30.5049999999999</v>
      </c>
      <c r="T6104">
        <v>-1.2722911446105E-2</v>
      </c>
      <c r="U6104">
        <v>30.5049999999999</v>
      </c>
      <c r="V6104">
        <v>-1.64051132465288E-2</v>
      </c>
      <c r="W6104">
        <v>30.5049999999999</v>
      </c>
      <c r="X6104">
        <v>1.7116252109076101E-2</v>
      </c>
    </row>
    <row r="6105" spans="1:24" x14ac:dyDescent="0.25">
      <c r="A6105">
        <v>30.51</v>
      </c>
      <c r="B6105">
        <v>-2.2341995244242401E-2</v>
      </c>
      <c r="C6105">
        <v>30.51</v>
      </c>
      <c r="D6105">
        <v>-1.2379287913685699E-2</v>
      </c>
      <c r="E6105">
        <v>30.51</v>
      </c>
      <c r="F6105">
        <v>-1.45932300056376E-2</v>
      </c>
      <c r="I6105">
        <v>30.51</v>
      </c>
      <c r="J6105">
        <v>4.8124853243705201E-3</v>
      </c>
      <c r="K6105">
        <v>30.51</v>
      </c>
      <c r="L6105">
        <v>-2.2549471491529601E-4</v>
      </c>
      <c r="M6105">
        <v>30.51</v>
      </c>
      <c r="N6105">
        <v>-1.8296662234488201E-2</v>
      </c>
      <c r="O6105">
        <v>30.51</v>
      </c>
      <c r="P6105">
        <v>-7.7618862688547396E-3</v>
      </c>
      <c r="Q6105">
        <v>30.51</v>
      </c>
      <c r="R6105">
        <v>-2.2974016326412001E-2</v>
      </c>
      <c r="S6105">
        <v>30.51</v>
      </c>
      <c r="T6105">
        <v>-9.7486886556241003E-3</v>
      </c>
      <c r="U6105">
        <v>30.51</v>
      </c>
      <c r="V6105">
        <v>-2.02839060867155E-2</v>
      </c>
      <c r="W6105">
        <v>30.51</v>
      </c>
      <c r="X6105">
        <v>1.6818327860125101E-2</v>
      </c>
    </row>
    <row r="6106" spans="1:24" x14ac:dyDescent="0.25">
      <c r="A6106">
        <v>30.515000000000001</v>
      </c>
      <c r="B6106">
        <v>-2.6499325467135602E-2</v>
      </c>
      <c r="C6106">
        <v>30.515000000000001</v>
      </c>
      <c r="D6106">
        <v>-1.0511739204415799E-2</v>
      </c>
      <c r="E6106">
        <v>30.515000000000001</v>
      </c>
      <c r="F6106">
        <v>-1.35893517575354E-2</v>
      </c>
      <c r="I6106">
        <v>30.515000000000001</v>
      </c>
      <c r="J6106">
        <v>6.24547084337172E-3</v>
      </c>
      <c r="K6106">
        <v>30.515000000000001</v>
      </c>
      <c r="L6106">
        <v>3.4823582152400099E-3</v>
      </c>
      <c r="M6106">
        <v>30.515000000000001</v>
      </c>
      <c r="N6106">
        <v>-1.46695933257842E-2</v>
      </c>
      <c r="O6106">
        <v>30.515000000000001</v>
      </c>
      <c r="P6106">
        <v>-1.14765210233304E-2</v>
      </c>
      <c r="Q6106">
        <v>30.515000000000001</v>
      </c>
      <c r="R6106">
        <v>-2.6337501048474099E-2</v>
      </c>
      <c r="S6106">
        <v>30.515000000000001</v>
      </c>
      <c r="T6106">
        <v>-6.8344987774035301E-3</v>
      </c>
      <c r="U6106">
        <v>30.515000000000001</v>
      </c>
      <c r="V6106">
        <v>-2.38613910932646E-2</v>
      </c>
      <c r="W6106">
        <v>30.515000000000001</v>
      </c>
      <c r="X6106">
        <v>1.6034000838313901E-2</v>
      </c>
    </row>
    <row r="6107" spans="1:24" x14ac:dyDescent="0.25">
      <c r="A6107">
        <v>30.52</v>
      </c>
      <c r="B6107">
        <v>-3.0442206775084E-2</v>
      </c>
      <c r="C6107">
        <v>30.52</v>
      </c>
      <c r="D6107">
        <v>-8.6667077793847504E-3</v>
      </c>
      <c r="E6107">
        <v>30.52</v>
      </c>
      <c r="F6107">
        <v>-1.2725477372122001E-2</v>
      </c>
      <c r="I6107">
        <v>30.52</v>
      </c>
      <c r="J6107">
        <v>7.7802655131507898E-3</v>
      </c>
      <c r="K6107">
        <v>30.52</v>
      </c>
      <c r="L6107">
        <v>7.3332812413916598E-3</v>
      </c>
      <c r="M6107">
        <v>30.52</v>
      </c>
      <c r="N6107">
        <v>-1.1521271944209901E-2</v>
      </c>
      <c r="O6107">
        <v>30.52</v>
      </c>
      <c r="P6107">
        <v>-1.5307276737871699E-2</v>
      </c>
      <c r="Q6107">
        <v>30.52</v>
      </c>
      <c r="R6107">
        <v>-2.93015177955692E-2</v>
      </c>
      <c r="S6107">
        <v>30.52</v>
      </c>
      <c r="T6107">
        <v>-3.9890801630387699E-3</v>
      </c>
      <c r="U6107">
        <v>30.52</v>
      </c>
      <c r="V6107">
        <v>-2.6919911350536299E-2</v>
      </c>
      <c r="W6107">
        <v>30.52</v>
      </c>
      <c r="X6107">
        <v>1.48506583084987E-2</v>
      </c>
    </row>
    <row r="6108" spans="1:24" x14ac:dyDescent="0.25">
      <c r="A6108">
        <v>30.524999999999999</v>
      </c>
      <c r="B6108">
        <v>-3.3668673540069201E-2</v>
      </c>
      <c r="C6108">
        <v>30.524999999999999</v>
      </c>
      <c r="D6108">
        <v>-6.7367372174812496E-3</v>
      </c>
      <c r="E6108">
        <v>30.524999999999999</v>
      </c>
      <c r="F6108">
        <v>-1.18692854138105E-2</v>
      </c>
      <c r="I6108">
        <v>30.524999999999999</v>
      </c>
      <c r="J6108">
        <v>9.47689353179571E-3</v>
      </c>
      <c r="K6108">
        <v>30.524999999999999</v>
      </c>
      <c r="L6108">
        <v>1.1255104170287E-2</v>
      </c>
      <c r="M6108">
        <v>30.524999999999999</v>
      </c>
      <c r="N6108">
        <v>-8.8471825501030693E-3</v>
      </c>
      <c r="O6108">
        <v>30.524999999999999</v>
      </c>
      <c r="P6108">
        <v>-1.8981441489062899E-2</v>
      </c>
      <c r="Q6108">
        <v>30.524999999999999</v>
      </c>
      <c r="R6108">
        <v>-3.1555604015655103E-2</v>
      </c>
      <c r="S6108">
        <v>30.524999999999999</v>
      </c>
      <c r="T6108">
        <v>-1.2182998532672101E-3</v>
      </c>
      <c r="U6108">
        <v>30.524999999999999</v>
      </c>
      <c r="V6108">
        <v>-2.9281252768282199E-2</v>
      </c>
      <c r="W6108">
        <v>30.524999999999999</v>
      </c>
      <c r="X6108">
        <v>1.33891063454761E-2</v>
      </c>
    </row>
    <row r="6109" spans="1:24" x14ac:dyDescent="0.25">
      <c r="A6109">
        <v>30.53</v>
      </c>
      <c r="B6109">
        <v>-3.57908370194761E-2</v>
      </c>
      <c r="C6109">
        <v>30.53</v>
      </c>
      <c r="D6109">
        <v>-4.6333465575086902E-3</v>
      </c>
      <c r="E6109">
        <v>30.53</v>
      </c>
      <c r="F6109">
        <v>-1.08600010098062E-2</v>
      </c>
      <c r="I6109">
        <v>30.53</v>
      </c>
      <c r="J6109">
        <v>1.1359326930197E-2</v>
      </c>
      <c r="K6109">
        <v>30.53</v>
      </c>
      <c r="L6109">
        <v>1.5156890059041601E-2</v>
      </c>
      <c r="M6109">
        <v>30.53</v>
      </c>
      <c r="N6109">
        <v>-6.4585425551442E-3</v>
      </c>
      <c r="O6109">
        <v>30.53</v>
      </c>
      <c r="P6109">
        <v>-2.2218141600728599E-2</v>
      </c>
      <c r="Q6109">
        <v>30.53</v>
      </c>
      <c r="R6109">
        <v>-3.28391097253476E-2</v>
      </c>
      <c r="S6109">
        <v>30.53</v>
      </c>
      <c r="T6109">
        <v>1.4693680664076599E-3</v>
      </c>
      <c r="U6109">
        <v>30.53</v>
      </c>
      <c r="V6109">
        <v>-3.08282822403282E-2</v>
      </c>
      <c r="W6109">
        <v>30.53</v>
      </c>
      <c r="X6109">
        <v>1.17765598589674E-2</v>
      </c>
    </row>
    <row r="6110" spans="1:24" x14ac:dyDescent="0.25">
      <c r="A6110">
        <v>30.535</v>
      </c>
      <c r="B6110">
        <v>-3.6506419444244098E-2</v>
      </c>
      <c r="C6110">
        <v>30.535</v>
      </c>
      <c r="D6110">
        <v>-2.3304791753105498E-3</v>
      </c>
      <c r="E6110">
        <v>30.535</v>
      </c>
      <c r="F6110">
        <v>-9.5504993199178202E-3</v>
      </c>
      <c r="I6110">
        <v>30.535</v>
      </c>
      <c r="J6110">
        <v>1.3430879143803399E-2</v>
      </c>
      <c r="K6110">
        <v>30.535</v>
      </c>
      <c r="L6110">
        <v>1.8923798499972701E-2</v>
      </c>
      <c r="M6110">
        <v>30.535</v>
      </c>
      <c r="N6110">
        <v>-4.2258163914406701E-3</v>
      </c>
      <c r="O6110">
        <v>30.535</v>
      </c>
      <c r="P6110">
        <v>-2.47528061749639E-2</v>
      </c>
      <c r="Q6110">
        <v>30.535</v>
      </c>
      <c r="R6110">
        <v>-3.2985656271406101E-2</v>
      </c>
      <c r="S6110">
        <v>30.535</v>
      </c>
      <c r="T6110">
        <v>4.0725236647425099E-3</v>
      </c>
      <c r="U6110">
        <v>30.535</v>
      </c>
      <c r="V6110">
        <v>-3.15173031943497E-2</v>
      </c>
      <c r="W6110">
        <v>30.535</v>
      </c>
      <c r="X6110">
        <v>1.0102628750080601E-2</v>
      </c>
    </row>
    <row r="6111" spans="1:24" x14ac:dyDescent="0.25">
      <c r="A6111">
        <v>30.5399999999999</v>
      </c>
      <c r="B6111">
        <v>-3.5731259743245099E-2</v>
      </c>
      <c r="C6111">
        <v>30.5399999999999</v>
      </c>
      <c r="D6111">
        <v>1.1932186660812E-4</v>
      </c>
      <c r="E6111">
        <v>30.5399999999999</v>
      </c>
      <c r="F6111">
        <v>-7.8431095440033207E-3</v>
      </c>
      <c r="I6111">
        <v>30.5399999999999</v>
      </c>
      <c r="J6111">
        <v>1.55350897614861E-2</v>
      </c>
      <c r="K6111">
        <v>30.5399999999999</v>
      </c>
      <c r="L6111">
        <v>2.2420101486556002E-2</v>
      </c>
      <c r="M6111">
        <v>30.5399999999999</v>
      </c>
      <c r="N6111">
        <v>-2.04570198777444E-3</v>
      </c>
      <c r="O6111">
        <v>30.5399999999999</v>
      </c>
      <c r="P6111">
        <v>-2.6380492733680701E-2</v>
      </c>
      <c r="Q6111">
        <v>30.5399999999999</v>
      </c>
      <c r="R6111">
        <v>-3.1953891552062602E-2</v>
      </c>
      <c r="S6111">
        <v>30.5399999999999</v>
      </c>
      <c r="T6111">
        <v>6.5958450222475097E-3</v>
      </c>
      <c r="U6111">
        <v>30.5399999999999</v>
      </c>
      <c r="V6111">
        <v>-3.1376805393911501E-2</v>
      </c>
      <c r="W6111">
        <v>30.5399999999999</v>
      </c>
      <c r="X6111">
        <v>8.4163045115251203E-3</v>
      </c>
    </row>
    <row r="6112" spans="1:24" x14ac:dyDescent="0.25">
      <c r="A6112">
        <v>30.545000000000002</v>
      </c>
      <c r="B6112">
        <v>-3.3615481104379299E-2</v>
      </c>
      <c r="C6112">
        <v>30.545000000000002</v>
      </c>
      <c r="D6112">
        <v>2.6482954442571E-3</v>
      </c>
      <c r="E6112">
        <v>30.545000000000002</v>
      </c>
      <c r="F6112">
        <v>-5.6646037314978803E-3</v>
      </c>
      <c r="I6112">
        <v>30.545000000000002</v>
      </c>
      <c r="J6112">
        <v>1.7456609289755801E-2</v>
      </c>
      <c r="K6112">
        <v>30.545000000000002</v>
      </c>
      <c r="L6112">
        <v>2.5499285973743801E-2</v>
      </c>
      <c r="M6112">
        <v>30.545000000000002</v>
      </c>
      <c r="N6112" s="1">
        <v>8.4119583317007204E-5</v>
      </c>
      <c r="O6112">
        <v>30.545000000000002</v>
      </c>
      <c r="P6112">
        <v>-2.69943440898846E-2</v>
      </c>
      <c r="Q6112">
        <v>30.545000000000002</v>
      </c>
      <c r="R6112">
        <v>-2.9828846838732902E-2</v>
      </c>
      <c r="S6112">
        <v>30.545000000000002</v>
      </c>
      <c r="T6112">
        <v>9.0489277970597203E-3</v>
      </c>
      <c r="U6112">
        <v>30.545000000000002</v>
      </c>
      <c r="V6112">
        <v>-3.0495682924673001E-2</v>
      </c>
      <c r="W6112">
        <v>30.545000000000002</v>
      </c>
      <c r="X6112">
        <v>6.72518170715507E-3</v>
      </c>
    </row>
    <row r="6113" spans="1:24" x14ac:dyDescent="0.25">
      <c r="A6113">
        <v>30.55</v>
      </c>
      <c r="B6113">
        <v>-3.0500450141011701E-2</v>
      </c>
      <c r="C6113">
        <v>30.55</v>
      </c>
      <c r="D6113">
        <v>5.1726711225855296E-3</v>
      </c>
      <c r="E6113">
        <v>30.55</v>
      </c>
      <c r="F6113">
        <v>-2.9815805019318101E-3</v>
      </c>
      <c r="I6113">
        <v>30.55</v>
      </c>
      <c r="J6113">
        <v>1.8904527671485202E-2</v>
      </c>
      <c r="K6113">
        <v>30.55</v>
      </c>
      <c r="L6113">
        <v>2.8020922009465099E-2</v>
      </c>
      <c r="M6113">
        <v>30.55</v>
      </c>
      <c r="N6113">
        <v>2.1592146295751698E-3</v>
      </c>
      <c r="O6113">
        <v>30.55</v>
      </c>
      <c r="P6113">
        <v>-2.6599109290311899E-2</v>
      </c>
      <c r="Q6113">
        <v>30.55</v>
      </c>
      <c r="R6113">
        <v>-2.67992689792898E-2</v>
      </c>
      <c r="S6113">
        <v>30.55</v>
      </c>
      <c r="T6113">
        <v>1.1430550764892E-2</v>
      </c>
      <c r="U6113">
        <v>30.55</v>
      </c>
      <c r="V6113">
        <v>-2.8996354261216099E-2</v>
      </c>
      <c r="W6113">
        <v>30.55</v>
      </c>
      <c r="X6113">
        <v>5.0050877853580001E-3</v>
      </c>
    </row>
    <row r="6114" spans="1:24" x14ac:dyDescent="0.25">
      <c r="A6114">
        <v>30.555</v>
      </c>
      <c r="B6114">
        <v>-2.68168797787211E-2</v>
      </c>
      <c r="C6114">
        <v>30.555</v>
      </c>
      <c r="D6114">
        <v>7.6077659418342302E-3</v>
      </c>
      <c r="E6114">
        <v>30.555</v>
      </c>
      <c r="F6114">
        <v>1.73599143306877E-4</v>
      </c>
      <c r="I6114">
        <v>30.555</v>
      </c>
      <c r="J6114">
        <v>1.9615114427524099E-2</v>
      </c>
      <c r="K6114">
        <v>30.555</v>
      </c>
      <c r="L6114">
        <v>2.9871459331839299E-2</v>
      </c>
      <c r="M6114">
        <v>30.555</v>
      </c>
      <c r="N6114">
        <v>4.1590965098880703E-3</v>
      </c>
      <c r="O6114">
        <v>30.555</v>
      </c>
      <c r="P6114">
        <v>-2.53050825100875E-2</v>
      </c>
      <c r="Q6114">
        <v>30.555</v>
      </c>
      <c r="R6114">
        <v>-2.3126914726750901E-2</v>
      </c>
      <c r="S6114">
        <v>30.555</v>
      </c>
      <c r="T6114">
        <v>1.3707616351475301E-2</v>
      </c>
      <c r="U6114">
        <v>30.555</v>
      </c>
      <c r="V6114">
        <v>-2.7000936102148099E-2</v>
      </c>
      <c r="W6114">
        <v>30.555</v>
      </c>
      <c r="X6114">
        <v>3.2591112547197998E-3</v>
      </c>
    </row>
    <row r="6115" spans="1:24" x14ac:dyDescent="0.25">
      <c r="A6115">
        <v>30.56</v>
      </c>
      <c r="B6115">
        <v>-2.2957841836838199E-2</v>
      </c>
      <c r="C6115">
        <v>30.56</v>
      </c>
      <c r="D6115">
        <v>9.8992498303539702E-3</v>
      </c>
      <c r="E6115">
        <v>30.56</v>
      </c>
      <c r="F6115">
        <v>3.7310385957105199E-3</v>
      </c>
      <c r="I6115">
        <v>30.56</v>
      </c>
      <c r="J6115">
        <v>1.93948267631316E-2</v>
      </c>
      <c r="K6115">
        <v>30.56</v>
      </c>
      <c r="L6115">
        <v>3.0981573738856599E-2</v>
      </c>
      <c r="M6115">
        <v>30.56</v>
      </c>
      <c r="N6115">
        <v>6.1125700707025899E-3</v>
      </c>
      <c r="O6115">
        <v>30.56</v>
      </c>
      <c r="P6115">
        <v>-2.3307402350221398E-2</v>
      </c>
      <c r="Q6115">
        <v>30.56</v>
      </c>
      <c r="R6115">
        <v>-1.9092224921250699E-2</v>
      </c>
      <c r="S6115">
        <v>30.56</v>
      </c>
      <c r="T6115">
        <v>1.5807366878816499E-2</v>
      </c>
      <c r="U6115">
        <v>30.56</v>
      </c>
      <c r="V6115">
        <v>-2.4611284871041798E-2</v>
      </c>
      <c r="W6115">
        <v>30.56</v>
      </c>
      <c r="X6115">
        <v>1.5104739111421999E-3</v>
      </c>
    </row>
    <row r="6116" spans="1:24" x14ac:dyDescent="0.25">
      <c r="A6116">
        <v>30.565000000000001</v>
      </c>
      <c r="B6116">
        <v>-1.9212753126318701E-2</v>
      </c>
      <c r="C6116">
        <v>30.565000000000001</v>
      </c>
      <c r="D6116">
        <v>1.1975980037553201E-2</v>
      </c>
      <c r="E6116">
        <v>30.565000000000001</v>
      </c>
      <c r="F6116">
        <v>7.5467320230341297E-3</v>
      </c>
      <c r="I6116">
        <v>30.565000000000001</v>
      </c>
      <c r="J6116">
        <v>1.8195782311725601E-2</v>
      </c>
      <c r="K6116">
        <v>30.565000000000001</v>
      </c>
      <c r="L6116">
        <v>3.1333488530942602E-2</v>
      </c>
      <c r="M6116">
        <v>30.565000000000001</v>
      </c>
      <c r="N6116">
        <v>8.10345839982754E-3</v>
      </c>
      <c r="O6116">
        <v>30.565000000000001</v>
      </c>
      <c r="P6116">
        <v>-2.0827658085410299E-2</v>
      </c>
      <c r="Q6116">
        <v>30.565000000000001</v>
      </c>
      <c r="R6116">
        <v>-1.4938416937949299E-2</v>
      </c>
      <c r="S6116">
        <v>30.565000000000001</v>
      </c>
      <c r="T6116">
        <v>1.76119412265534E-2</v>
      </c>
      <c r="U6116">
        <v>30.565000000000001</v>
      </c>
      <c r="V6116">
        <v>-2.1901417984988101E-2</v>
      </c>
      <c r="W6116">
        <v>30.565000000000001</v>
      </c>
      <c r="X6116">
        <v>-1.74640242025152E-4</v>
      </c>
    </row>
    <row r="6117" spans="1:24" x14ac:dyDescent="0.25">
      <c r="A6117">
        <v>30.57</v>
      </c>
      <c r="B6117">
        <v>-1.5691840883398901E-2</v>
      </c>
      <c r="C6117">
        <v>30.57</v>
      </c>
      <c r="D6117">
        <v>1.37494126423612E-2</v>
      </c>
      <c r="E6117">
        <v>30.57</v>
      </c>
      <c r="F6117">
        <v>1.14107320658454E-2</v>
      </c>
      <c r="I6117">
        <v>30.57</v>
      </c>
      <c r="J6117">
        <v>1.6183234275591402E-2</v>
      </c>
      <c r="K6117">
        <v>30.57</v>
      </c>
      <c r="L6117">
        <v>3.09560022151333E-2</v>
      </c>
      <c r="M6117">
        <v>30.57</v>
      </c>
      <c r="N6117">
        <v>1.0144203392523201E-2</v>
      </c>
      <c r="O6117">
        <v>30.57</v>
      </c>
      <c r="P6117">
        <v>-1.8058262361344599E-2</v>
      </c>
      <c r="Q6117">
        <v>30.57</v>
      </c>
      <c r="R6117">
        <v>-1.0853211702342901E-2</v>
      </c>
      <c r="S6117">
        <v>30.57</v>
      </c>
      <c r="T6117">
        <v>1.89853239378578E-2</v>
      </c>
      <c r="U6117">
        <v>30.57</v>
      </c>
      <c r="V6117">
        <v>-1.8919777031362699E-2</v>
      </c>
      <c r="W6117">
        <v>30.57</v>
      </c>
      <c r="X6117">
        <v>-1.71514948379257E-3</v>
      </c>
    </row>
    <row r="6118" spans="1:24" x14ac:dyDescent="0.25">
      <c r="A6118">
        <v>30.5749999999999</v>
      </c>
      <c r="B6118">
        <v>-1.23336922460418E-2</v>
      </c>
      <c r="C6118">
        <v>30.5749999999999</v>
      </c>
      <c r="D6118">
        <v>1.51048119593111E-2</v>
      </c>
      <c r="E6118">
        <v>30.5749999999999</v>
      </c>
      <c r="F6118">
        <v>1.5059263786077E-2</v>
      </c>
      <c r="I6118">
        <v>30.5749999999999</v>
      </c>
      <c r="J6118">
        <v>1.35848975686462E-2</v>
      </c>
      <c r="K6118">
        <v>30.5749999999999</v>
      </c>
      <c r="L6118">
        <v>2.9911145531451501E-2</v>
      </c>
      <c r="M6118">
        <v>30.5749999999999</v>
      </c>
      <c r="N6118">
        <v>1.21879839185475E-2</v>
      </c>
      <c r="O6118">
        <v>30.5749999999999</v>
      </c>
      <c r="P6118">
        <v>-1.51466372252369E-2</v>
      </c>
      <c r="Q6118">
        <v>30.5749999999999</v>
      </c>
      <c r="R6118">
        <v>-6.9599759159380201E-3</v>
      </c>
      <c r="S6118">
        <v>30.5749999999999</v>
      </c>
      <c r="T6118">
        <v>1.98231728942274E-2</v>
      </c>
      <c r="U6118">
        <v>30.5749999999999</v>
      </c>
      <c r="V6118">
        <v>-1.5705379042194999E-2</v>
      </c>
      <c r="W6118">
        <v>30.5749999999999</v>
      </c>
      <c r="X6118">
        <v>-3.0408883553906599E-3</v>
      </c>
    </row>
    <row r="6119" spans="1:24" x14ac:dyDescent="0.25">
      <c r="A6119">
        <v>30.58</v>
      </c>
      <c r="B6119">
        <v>-9.0311625723319099E-3</v>
      </c>
      <c r="C6119">
        <v>30.58</v>
      </c>
      <c r="D6119">
        <v>1.5937515273228401E-2</v>
      </c>
      <c r="E6119">
        <v>30.58</v>
      </c>
      <c r="F6119">
        <v>1.82156586476943E-2</v>
      </c>
      <c r="I6119">
        <v>30.58</v>
      </c>
      <c r="J6119">
        <v>1.07310425005728E-2</v>
      </c>
      <c r="K6119">
        <v>30.58</v>
      </c>
      <c r="L6119">
        <v>2.82760065004381E-2</v>
      </c>
      <c r="M6119">
        <v>30.58</v>
      </c>
      <c r="N6119">
        <v>1.4091628491635E-2</v>
      </c>
      <c r="O6119">
        <v>30.58</v>
      </c>
      <c r="P6119">
        <v>-1.2180092434296901E-2</v>
      </c>
      <c r="Q6119">
        <v>30.58</v>
      </c>
      <c r="R6119">
        <v>-3.3188171830193999E-3</v>
      </c>
      <c r="S6119">
        <v>30.58</v>
      </c>
      <c r="T6119">
        <v>2.00669397979839E-2</v>
      </c>
      <c r="U6119">
        <v>30.58</v>
      </c>
      <c r="V6119">
        <v>-1.23022168655524E-2</v>
      </c>
      <c r="W6119">
        <v>30.58</v>
      </c>
      <c r="X6119">
        <v>-4.1097212219231198E-3</v>
      </c>
    </row>
    <row r="6120" spans="1:24" x14ac:dyDescent="0.25">
      <c r="A6120">
        <v>30.585000000000001</v>
      </c>
      <c r="B6120">
        <v>-5.6594212318413998E-3</v>
      </c>
      <c r="C6120">
        <v>30.585000000000001</v>
      </c>
      <c r="D6120">
        <v>1.6197406071652098E-2</v>
      </c>
      <c r="E6120">
        <v>30.585000000000001</v>
      </c>
      <c r="F6120">
        <v>2.0657265374270602E-2</v>
      </c>
      <c r="I6120">
        <v>30.585000000000001</v>
      </c>
      <c r="J6120">
        <v>7.8645099378588795E-3</v>
      </c>
      <c r="K6120">
        <v>30.585000000000001</v>
      </c>
      <c r="L6120">
        <v>2.6127709236482399E-2</v>
      </c>
      <c r="M6120">
        <v>30.585000000000001</v>
      </c>
      <c r="N6120">
        <v>1.5561704865554899E-2</v>
      </c>
      <c r="O6120">
        <v>30.585000000000001</v>
      </c>
      <c r="P6120">
        <v>-9.1947234506231205E-3</v>
      </c>
      <c r="Q6120">
        <v>30.585000000000001</v>
      </c>
      <c r="R6120" s="1">
        <v>4.95289591166869E-5</v>
      </c>
      <c r="S6120">
        <v>30.585000000000001</v>
      </c>
      <c r="T6120">
        <v>1.9732603025158099E-2</v>
      </c>
      <c r="U6120">
        <v>30.585000000000001</v>
      </c>
      <c r="V6120">
        <v>-8.7668862571180992E-3</v>
      </c>
      <c r="W6120">
        <v>30.585000000000001</v>
      </c>
      <c r="X6120">
        <v>-4.9190996763477102E-3</v>
      </c>
    </row>
    <row r="6121" spans="1:24" x14ac:dyDescent="0.25">
      <c r="A6121">
        <v>30.59</v>
      </c>
      <c r="B6121">
        <v>-2.1483096426809498E-3</v>
      </c>
      <c r="C6121">
        <v>30.59</v>
      </c>
      <c r="D6121">
        <v>1.59074590702185E-2</v>
      </c>
      <c r="E6121">
        <v>30.59</v>
      </c>
      <c r="F6121">
        <v>2.22373192757244E-2</v>
      </c>
      <c r="I6121">
        <v>30.59</v>
      </c>
      <c r="J6121">
        <v>5.2122415215382903E-3</v>
      </c>
      <c r="K6121">
        <v>30.59</v>
      </c>
      <c r="L6121">
        <v>2.35363210844853E-2</v>
      </c>
      <c r="M6121">
        <v>30.59</v>
      </c>
      <c r="N6121">
        <v>1.6391399175776401E-2</v>
      </c>
      <c r="O6121">
        <v>30.59</v>
      </c>
      <c r="P6121">
        <v>-6.2093323644702202E-3</v>
      </c>
      <c r="Q6121">
        <v>30.59</v>
      </c>
      <c r="R6121">
        <v>3.1514240097284402E-3</v>
      </c>
      <c r="S6121">
        <v>30.59</v>
      </c>
      <c r="T6121">
        <v>1.8899750142643199E-2</v>
      </c>
      <c r="U6121">
        <v>30.59</v>
      </c>
      <c r="V6121">
        <v>-5.16839984945655E-3</v>
      </c>
      <c r="W6121">
        <v>30.59</v>
      </c>
      <c r="X6121">
        <v>-5.5142036686799097E-3</v>
      </c>
    </row>
    <row r="6122" spans="1:24" x14ac:dyDescent="0.25">
      <c r="A6122">
        <v>30.594999999999899</v>
      </c>
      <c r="B6122">
        <v>1.47253101149418E-3</v>
      </c>
      <c r="C6122">
        <v>30.594999999999899</v>
      </c>
      <c r="D6122">
        <v>1.51895043049127E-2</v>
      </c>
      <c r="E6122">
        <v>30.594999999999899</v>
      </c>
      <c r="F6122">
        <v>2.2928883753190001E-2</v>
      </c>
      <c r="I6122">
        <v>30.594999999999899</v>
      </c>
      <c r="J6122">
        <v>2.7990700543042602E-3</v>
      </c>
      <c r="K6122">
        <v>30.594999999999899</v>
      </c>
      <c r="L6122">
        <v>2.0567532237400099E-2</v>
      </c>
      <c r="M6122">
        <v>30.594999999999899</v>
      </c>
      <c r="N6122">
        <v>1.6418725804626302E-2</v>
      </c>
      <c r="O6122">
        <v>30.594999999999899</v>
      </c>
      <c r="P6122">
        <v>-3.2417034141104702E-3</v>
      </c>
      <c r="Q6122">
        <v>30.594999999999899</v>
      </c>
      <c r="R6122">
        <v>6.0098269617318498E-3</v>
      </c>
      <c r="S6122">
        <v>30.594999999999899</v>
      </c>
      <c r="T6122">
        <v>1.7680327353076199E-2</v>
      </c>
      <c r="U6122">
        <v>30.594999999999899</v>
      </c>
      <c r="V6122">
        <v>-1.5833843547049099E-3</v>
      </c>
      <c r="W6122">
        <v>30.594999999999899</v>
      </c>
      <c r="X6122">
        <v>-5.9561404611672003E-3</v>
      </c>
    </row>
    <row r="6123" spans="1:24" x14ac:dyDescent="0.25">
      <c r="A6123">
        <v>30.6</v>
      </c>
      <c r="B6123">
        <v>5.0827212757914297E-3</v>
      </c>
      <c r="C6123">
        <v>30.6</v>
      </c>
      <c r="D6123">
        <v>1.42210712058381E-2</v>
      </c>
      <c r="E6123">
        <v>30.6</v>
      </c>
      <c r="F6123">
        <v>2.2812048010306799E-2</v>
      </c>
      <c r="I6123">
        <v>30.6</v>
      </c>
      <c r="J6123">
        <v>6.7124042426255697E-4</v>
      </c>
      <c r="K6123">
        <v>30.6</v>
      </c>
      <c r="L6123">
        <v>1.7287732229939599E-2</v>
      </c>
      <c r="M6123">
        <v>30.6</v>
      </c>
      <c r="N6123">
        <v>1.5669533279117E-2</v>
      </c>
      <c r="O6123">
        <v>30.6</v>
      </c>
      <c r="P6123">
        <v>-3.16944109048213E-4</v>
      </c>
      <c r="Q6123">
        <v>30.6</v>
      </c>
      <c r="R6123">
        <v>8.6591862727216692E-3</v>
      </c>
      <c r="S6123">
        <v>30.6</v>
      </c>
      <c r="T6123">
        <v>1.6183326149412799E-2</v>
      </c>
      <c r="U6123">
        <v>30.6</v>
      </c>
      <c r="V6123">
        <v>1.91000652978913E-3</v>
      </c>
      <c r="W6123">
        <v>30.6</v>
      </c>
      <c r="X6123">
        <v>-6.3081814908683602E-3</v>
      </c>
    </row>
    <row r="6124" spans="1:24" x14ac:dyDescent="0.25">
      <c r="A6124">
        <v>30.605</v>
      </c>
      <c r="B6124">
        <v>8.6171328199711201E-3</v>
      </c>
      <c r="C6124">
        <v>30.605</v>
      </c>
      <c r="D6124">
        <v>1.32047684790983E-2</v>
      </c>
      <c r="E6124">
        <v>30.605</v>
      </c>
      <c r="F6124">
        <v>2.2056549833740498E-2</v>
      </c>
      <c r="I6124">
        <v>30.605</v>
      </c>
      <c r="J6124">
        <v>-1.1852958055389099E-3</v>
      </c>
      <c r="K6124">
        <v>30.605</v>
      </c>
      <c r="L6124">
        <v>1.3768934411296001E-2</v>
      </c>
      <c r="M6124">
        <v>30.605</v>
      </c>
      <c r="N6124">
        <v>1.4367270422157401E-2</v>
      </c>
      <c r="O6124">
        <v>30.605</v>
      </c>
      <c r="P6124">
        <v>2.5360163161316398E-3</v>
      </c>
      <c r="Q6124">
        <v>30.605</v>
      </c>
      <c r="R6124">
        <v>1.11370350106022E-2</v>
      </c>
      <c r="S6124">
        <v>30.605</v>
      </c>
      <c r="T6124">
        <v>1.44818886995368E-2</v>
      </c>
      <c r="U6124">
        <v>30.605</v>
      </c>
      <c r="V6124">
        <v>5.2334208992369704E-3</v>
      </c>
      <c r="W6124">
        <v>30.605</v>
      </c>
      <c r="X6124">
        <v>-6.6373379862654904E-3</v>
      </c>
    </row>
    <row r="6125" spans="1:24" x14ac:dyDescent="0.25">
      <c r="A6125">
        <v>30.6099999999999</v>
      </c>
      <c r="B6125">
        <v>1.19777042404536E-2</v>
      </c>
      <c r="C6125">
        <v>30.6099999999999</v>
      </c>
      <c r="D6125">
        <v>1.22875765440812E-2</v>
      </c>
      <c r="E6125">
        <v>30.6099999999999</v>
      </c>
      <c r="F6125">
        <v>2.0872438716022599E-2</v>
      </c>
      <c r="I6125">
        <v>30.6099999999999</v>
      </c>
      <c r="J6125">
        <v>-2.76255547585013E-3</v>
      </c>
      <c r="K6125">
        <v>30.6099999999999</v>
      </c>
      <c r="L6125">
        <v>1.0091295482717E-2</v>
      </c>
      <c r="M6125">
        <v>30.6099999999999</v>
      </c>
      <c r="N6125">
        <v>1.2783755356016E-2</v>
      </c>
      <c r="O6125">
        <v>30.6099999999999</v>
      </c>
      <c r="P6125">
        <v>5.2868269075831897E-3</v>
      </c>
      <c r="Q6125">
        <v>30.6099999999999</v>
      </c>
      <c r="R6125">
        <v>1.3473768996286901E-2</v>
      </c>
      <c r="S6125">
        <v>30.6099999999999</v>
      </c>
      <c r="T6125">
        <v>1.26207028749996E-2</v>
      </c>
      <c r="U6125">
        <v>30.6099999999999</v>
      </c>
      <c r="V6125">
        <v>8.3033151143954397E-3</v>
      </c>
      <c r="W6125">
        <v>30.6099999999999</v>
      </c>
      <c r="X6125">
        <v>-6.9919303719342E-3</v>
      </c>
    </row>
    <row r="6126" spans="1:24" x14ac:dyDescent="0.25">
      <c r="A6126">
        <v>30.614999999999998</v>
      </c>
      <c r="B6126">
        <v>1.5119360866912001E-2</v>
      </c>
      <c r="C6126">
        <v>30.614999999999998</v>
      </c>
      <c r="D6126">
        <v>1.15086893084612E-2</v>
      </c>
      <c r="E6126">
        <v>30.614999999999998</v>
      </c>
      <c r="F6126">
        <v>1.9437274755335399E-2</v>
      </c>
      <c r="I6126">
        <v>30.614999999999998</v>
      </c>
      <c r="J6126">
        <v>-4.0513386620972302E-3</v>
      </c>
      <c r="K6126">
        <v>30.614999999999998</v>
      </c>
      <c r="L6126">
        <v>6.3390870748466499E-3</v>
      </c>
      <c r="M6126">
        <v>30.614999999999998</v>
      </c>
      <c r="N6126">
        <v>1.1261320203465401E-2</v>
      </c>
      <c r="O6126">
        <v>30.614999999999998</v>
      </c>
      <c r="P6126">
        <v>7.9126950979172203E-3</v>
      </c>
      <c r="Q6126">
        <v>30.614999999999998</v>
      </c>
      <c r="R6126">
        <v>1.5675404692517499E-2</v>
      </c>
      <c r="S6126">
        <v>30.614999999999998</v>
      </c>
      <c r="T6126">
        <v>1.06025375794271E-2</v>
      </c>
      <c r="U6126">
        <v>30.614999999999998</v>
      </c>
      <c r="V6126">
        <v>1.10272787731042E-2</v>
      </c>
      <c r="W6126">
        <v>30.614999999999998</v>
      </c>
      <c r="X6126">
        <v>-7.4168645054446701E-3</v>
      </c>
    </row>
    <row r="6127" spans="1:24" x14ac:dyDescent="0.25">
      <c r="A6127">
        <v>30.62</v>
      </c>
      <c r="B6127">
        <v>1.8008878357670899E-2</v>
      </c>
      <c r="C6127">
        <v>30.62</v>
      </c>
      <c r="D6127">
        <v>1.0814164852353999E-2</v>
      </c>
      <c r="E6127">
        <v>30.62</v>
      </c>
      <c r="F6127">
        <v>1.78888092161196E-2</v>
      </c>
      <c r="I6127">
        <v>30.62</v>
      </c>
      <c r="J6127">
        <v>-5.0028571180806202E-3</v>
      </c>
      <c r="K6127">
        <v>30.62</v>
      </c>
      <c r="L6127">
        <v>2.5926126951813099E-3</v>
      </c>
      <c r="M6127">
        <v>30.62</v>
      </c>
      <c r="N6127">
        <v>9.9269412493519799E-3</v>
      </c>
      <c r="O6127">
        <v>30.62</v>
      </c>
      <c r="P6127">
        <v>1.03881162115657E-2</v>
      </c>
      <c r="Q6127">
        <v>30.62</v>
      </c>
      <c r="R6127">
        <v>1.7708068237451802E-2</v>
      </c>
      <c r="S6127">
        <v>30.62</v>
      </c>
      <c r="T6127">
        <v>8.4333106337822206E-3</v>
      </c>
      <c r="U6127">
        <v>30.62</v>
      </c>
      <c r="V6127">
        <v>1.3303009943846899E-2</v>
      </c>
      <c r="W6127">
        <v>30.62</v>
      </c>
      <c r="X6127">
        <v>-7.9427404477131602E-3</v>
      </c>
    </row>
    <row r="6128" spans="1:24" x14ac:dyDescent="0.25">
      <c r="A6128">
        <v>30.625</v>
      </c>
      <c r="B6128">
        <v>2.0579968109600302E-2</v>
      </c>
      <c r="C6128">
        <v>30.625</v>
      </c>
      <c r="D6128">
        <v>1.0071314106680501E-2</v>
      </c>
      <c r="E6128">
        <v>30.625</v>
      </c>
      <c r="F6128">
        <v>1.6297574311952299E-2</v>
      </c>
      <c r="I6128">
        <v>30.625</v>
      </c>
      <c r="J6128">
        <v>-5.6411463883638503E-3</v>
      </c>
      <c r="K6128">
        <v>30.625</v>
      </c>
      <c r="L6128">
        <v>-1.0792245829295301E-3</v>
      </c>
      <c r="M6128">
        <v>30.625</v>
      </c>
      <c r="N6128">
        <v>8.86970001185859E-3</v>
      </c>
      <c r="O6128">
        <v>30.625</v>
      </c>
      <c r="P6128">
        <v>1.2668437356468601E-2</v>
      </c>
      <c r="Q6128">
        <v>30.625</v>
      </c>
      <c r="R6128">
        <v>1.9496210191024401E-2</v>
      </c>
      <c r="S6128">
        <v>30.625</v>
      </c>
      <c r="T6128">
        <v>6.1406331336889197E-3</v>
      </c>
      <c r="U6128">
        <v>30.625</v>
      </c>
      <c r="V6128">
        <v>1.5027408527695201E-2</v>
      </c>
      <c r="W6128">
        <v>30.625</v>
      </c>
      <c r="X6128">
        <v>-8.5772454013644701E-3</v>
      </c>
    </row>
    <row r="6129" spans="1:24" x14ac:dyDescent="0.25">
      <c r="A6129">
        <v>30.6299999999999</v>
      </c>
      <c r="B6129">
        <v>2.2721720060624201E-2</v>
      </c>
      <c r="C6129">
        <v>30.6299999999999</v>
      </c>
      <c r="D6129">
        <v>9.1452705415158101E-3</v>
      </c>
      <c r="E6129">
        <v>30.6299999999999</v>
      </c>
      <c r="F6129">
        <v>1.46860744743423E-2</v>
      </c>
      <c r="I6129">
        <v>30.6299999999999</v>
      </c>
      <c r="J6129">
        <v>-6.0165885757062004E-3</v>
      </c>
      <c r="K6129">
        <v>30.6299999999999</v>
      </c>
      <c r="L6129">
        <v>-4.6241456404464802E-3</v>
      </c>
      <c r="M6129">
        <v>30.6299999999999</v>
      </c>
      <c r="N6129">
        <v>7.9549888188085293E-3</v>
      </c>
      <c r="O6129">
        <v>30.6299999999999</v>
      </c>
      <c r="P6129">
        <v>1.4684765205182301E-2</v>
      </c>
      <c r="Q6129">
        <v>30.6299999999999</v>
      </c>
      <c r="R6129">
        <v>2.0926133257306499E-2</v>
      </c>
      <c r="S6129">
        <v>30.6299999999999</v>
      </c>
      <c r="T6129">
        <v>3.7788676324492301E-3</v>
      </c>
      <c r="U6129">
        <v>30.6299999999999</v>
      </c>
      <c r="V6129">
        <v>1.6121316958419198E-2</v>
      </c>
      <c r="W6129">
        <v>30.6299999999999</v>
      </c>
      <c r="X6129">
        <v>-9.3083757701981993E-3</v>
      </c>
    </row>
    <row r="6130" spans="1:24" x14ac:dyDescent="0.25">
      <c r="A6130">
        <v>30.635000000000002</v>
      </c>
      <c r="B6130">
        <v>2.4250550277978299E-2</v>
      </c>
      <c r="C6130">
        <v>30.635000000000002</v>
      </c>
      <c r="D6130">
        <v>7.9443596539107604E-3</v>
      </c>
      <c r="E6130">
        <v>30.635000000000002</v>
      </c>
      <c r="F6130">
        <v>1.3045942733370199E-2</v>
      </c>
      <c r="I6130">
        <v>30.635000000000002</v>
      </c>
      <c r="J6130">
        <v>-6.23347646085479E-3</v>
      </c>
      <c r="K6130">
        <v>30.635000000000002</v>
      </c>
      <c r="L6130">
        <v>-8.0050763596768697E-3</v>
      </c>
      <c r="M6130">
        <v>30.635000000000002</v>
      </c>
      <c r="N6130">
        <v>6.9906586650849102E-3</v>
      </c>
      <c r="O6130">
        <v>30.635000000000002</v>
      </c>
      <c r="P6130">
        <v>1.6335020613208101E-2</v>
      </c>
      <c r="Q6130">
        <v>30.635000000000002</v>
      </c>
      <c r="R6130">
        <v>2.18726416715995E-2</v>
      </c>
      <c r="S6130">
        <v>30.635000000000002</v>
      </c>
      <c r="T6130">
        <v>1.4320941512332599E-3</v>
      </c>
      <c r="U6130">
        <v>30.635000000000002</v>
      </c>
      <c r="V6130">
        <v>1.65512285150856E-2</v>
      </c>
      <c r="W6130">
        <v>30.635000000000002</v>
      </c>
      <c r="X6130">
        <v>-1.00923785554693E-2</v>
      </c>
    </row>
    <row r="6131" spans="1:24" x14ac:dyDescent="0.25">
      <c r="A6131">
        <v>30.64</v>
      </c>
      <c r="B6131">
        <v>2.5056304293120699E-2</v>
      </c>
      <c r="C6131">
        <v>30.64</v>
      </c>
      <c r="D6131">
        <v>6.4650117078989804E-3</v>
      </c>
      <c r="E6131">
        <v>30.64</v>
      </c>
      <c r="F6131">
        <v>1.13640524691928E-2</v>
      </c>
      <c r="I6131">
        <v>30.64</v>
      </c>
      <c r="J6131">
        <v>-6.4819241499625199E-3</v>
      </c>
      <c r="K6131">
        <v>30.64</v>
      </c>
      <c r="L6131">
        <v>-1.11936193080468E-2</v>
      </c>
      <c r="M6131">
        <v>30.64</v>
      </c>
      <c r="N6131">
        <v>5.8836266858817597E-3</v>
      </c>
      <c r="O6131">
        <v>30.64</v>
      </c>
      <c r="P6131">
        <v>1.75035702338317E-2</v>
      </c>
      <c r="Q6131">
        <v>30.64</v>
      </c>
      <c r="R6131">
        <v>2.2246923974626999E-2</v>
      </c>
      <c r="S6131">
        <v>30.64</v>
      </c>
      <c r="T6131">
        <v>-8.1929746551539302E-4</v>
      </c>
      <c r="U6131">
        <v>30.64</v>
      </c>
      <c r="V6131">
        <v>1.6345196947973699E-2</v>
      </c>
      <c r="W6131">
        <v>30.64</v>
      </c>
      <c r="X6131">
        <v>-1.0844398792842399E-2</v>
      </c>
    </row>
    <row r="6132" spans="1:24" x14ac:dyDescent="0.25">
      <c r="A6132">
        <v>30.645</v>
      </c>
      <c r="B6132">
        <v>2.50806874471785E-2</v>
      </c>
      <c r="C6132">
        <v>30.645</v>
      </c>
      <c r="D6132">
        <v>4.7834423382121299E-3</v>
      </c>
      <c r="E6132">
        <v>30.645</v>
      </c>
      <c r="F6132">
        <v>9.6357906197600592E-3</v>
      </c>
      <c r="I6132">
        <v>30.645</v>
      </c>
      <c r="J6132">
        <v>-6.8448850043108904E-3</v>
      </c>
      <c r="K6132">
        <v>30.645</v>
      </c>
      <c r="L6132">
        <v>-1.41654600957927E-2</v>
      </c>
      <c r="M6132">
        <v>30.645</v>
      </c>
      <c r="N6132">
        <v>4.54669940895639E-3</v>
      </c>
      <c r="O6132">
        <v>30.645</v>
      </c>
      <c r="P6132">
        <v>1.81057571037248E-2</v>
      </c>
      <c r="Q6132">
        <v>30.645</v>
      </c>
      <c r="R6132">
        <v>2.2014131194588699E-2</v>
      </c>
      <c r="S6132">
        <v>30.645</v>
      </c>
      <c r="T6132">
        <v>-2.9094860886711301E-3</v>
      </c>
      <c r="U6132">
        <v>30.645</v>
      </c>
      <c r="V6132">
        <v>1.5596372469662801E-2</v>
      </c>
      <c r="W6132">
        <v>30.645</v>
      </c>
      <c r="X6132">
        <v>-1.1466281592308799E-2</v>
      </c>
    </row>
    <row r="6133" spans="1:24" x14ac:dyDescent="0.25">
      <c r="A6133">
        <v>30.65</v>
      </c>
      <c r="B6133">
        <v>2.43832759592163E-2</v>
      </c>
      <c r="C6133">
        <v>30.65</v>
      </c>
      <c r="D6133">
        <v>3.0046953346484001E-3</v>
      </c>
      <c r="E6133">
        <v>30.65</v>
      </c>
      <c r="F6133">
        <v>7.8453923414399003E-3</v>
      </c>
      <c r="I6133">
        <v>30.65</v>
      </c>
      <c r="J6133">
        <v>-7.39619927589053E-3</v>
      </c>
      <c r="K6133">
        <v>30.65</v>
      </c>
      <c r="L6133">
        <v>-1.68954317211795E-2</v>
      </c>
      <c r="M6133">
        <v>30.65</v>
      </c>
      <c r="N6133">
        <v>3.10160245339625E-3</v>
      </c>
      <c r="O6133">
        <v>30.65</v>
      </c>
      <c r="P6133">
        <v>1.8105728098094E-2</v>
      </c>
      <c r="Q6133">
        <v>30.65</v>
      </c>
      <c r="R6133">
        <v>2.12104952985347E-2</v>
      </c>
      <c r="S6133">
        <v>30.65</v>
      </c>
      <c r="T6133">
        <v>-4.8011946928053903E-3</v>
      </c>
      <c r="U6133">
        <v>30.65</v>
      </c>
      <c r="V6133">
        <v>1.44445206908238E-2</v>
      </c>
      <c r="W6133">
        <v>30.65</v>
      </c>
      <c r="X6133">
        <v>-1.18723965161921E-2</v>
      </c>
    </row>
    <row r="6134" spans="1:24" x14ac:dyDescent="0.25">
      <c r="A6134">
        <v>30.655000000000001</v>
      </c>
      <c r="B6134">
        <v>2.3181262593594199E-2</v>
      </c>
      <c r="C6134">
        <v>30.655000000000001</v>
      </c>
      <c r="D6134">
        <v>1.24237642519328E-3</v>
      </c>
      <c r="E6134">
        <v>30.655000000000001</v>
      </c>
      <c r="F6134">
        <v>5.9823114617510399E-3</v>
      </c>
      <c r="I6134">
        <v>30.655000000000001</v>
      </c>
      <c r="J6134">
        <v>-8.1499030557223295E-3</v>
      </c>
      <c r="K6134">
        <v>30.655000000000001</v>
      </c>
      <c r="L6134">
        <v>-1.9355695905922701E-2</v>
      </c>
      <c r="M6134">
        <v>30.655000000000001</v>
      </c>
      <c r="N6134">
        <v>1.67041652537908E-3</v>
      </c>
      <c r="O6134">
        <v>30.655000000000001</v>
      </c>
      <c r="P6134">
        <v>1.7544125701784499E-2</v>
      </c>
      <c r="Q6134">
        <v>30.655000000000001</v>
      </c>
      <c r="R6134">
        <v>1.99372622054526E-2</v>
      </c>
      <c r="S6134">
        <v>30.655000000000001</v>
      </c>
      <c r="T6134">
        <v>-6.4914176054210303E-3</v>
      </c>
      <c r="U6134">
        <v>30.655000000000001</v>
      </c>
      <c r="V6134">
        <v>1.3045750842951001E-2</v>
      </c>
      <c r="W6134">
        <v>30.655000000000001</v>
      </c>
      <c r="X6134">
        <v>-1.2012770242543699E-2</v>
      </c>
    </row>
    <row r="6135" spans="1:24" x14ac:dyDescent="0.25">
      <c r="A6135">
        <v>30.66</v>
      </c>
      <c r="B6135">
        <v>2.17263146149166E-2</v>
      </c>
      <c r="C6135">
        <v>30.66</v>
      </c>
      <c r="D6135">
        <v>-4.13586155763992E-4</v>
      </c>
      <c r="E6135">
        <v>30.66</v>
      </c>
      <c r="F6135">
        <v>4.0480942794325304E-3</v>
      </c>
      <c r="I6135">
        <v>30.66</v>
      </c>
      <c r="J6135">
        <v>-9.0159937473925002E-3</v>
      </c>
      <c r="K6135">
        <v>30.66</v>
      </c>
      <c r="L6135">
        <v>-2.1520077034748401E-2</v>
      </c>
      <c r="M6135">
        <v>30.66</v>
      </c>
      <c r="N6135">
        <v>4.09007519931923E-4</v>
      </c>
      <c r="O6135">
        <v>30.66</v>
      </c>
      <c r="P6135">
        <v>1.65345628955922E-2</v>
      </c>
      <c r="Q6135">
        <v>30.66</v>
      </c>
      <c r="R6135">
        <v>1.8327086583158701E-2</v>
      </c>
      <c r="S6135">
        <v>30.66</v>
      </c>
      <c r="T6135">
        <v>-8.0022145581636894E-3</v>
      </c>
      <c r="U6135">
        <v>30.66</v>
      </c>
      <c r="V6135">
        <v>1.15378049241844E-2</v>
      </c>
      <c r="W6135">
        <v>30.66</v>
      </c>
      <c r="X6135">
        <v>-1.189016714133E-2</v>
      </c>
    </row>
    <row r="6136" spans="1:24" x14ac:dyDescent="0.25">
      <c r="A6136">
        <v>30.6649999999999</v>
      </c>
      <c r="B6136">
        <v>2.0328936118722499E-2</v>
      </c>
      <c r="C6136">
        <v>30.6649999999999</v>
      </c>
      <c r="D6136">
        <v>-1.9507318586655901E-3</v>
      </c>
      <c r="E6136">
        <v>30.6649999999999</v>
      </c>
      <c r="F6136">
        <v>2.0197867530985002E-3</v>
      </c>
      <c r="I6136">
        <v>30.6649999999999</v>
      </c>
      <c r="J6136">
        <v>-9.9047017054170305E-3</v>
      </c>
      <c r="K6136">
        <v>30.6649999999999</v>
      </c>
      <c r="L6136">
        <v>-2.3365651477710799E-2</v>
      </c>
      <c r="M6136">
        <v>30.6649999999999</v>
      </c>
      <c r="N6136">
        <v>-5.9329011525785795E-4</v>
      </c>
      <c r="O6136">
        <v>30.6649999999999</v>
      </c>
      <c r="P6136">
        <v>1.5232131987287499E-2</v>
      </c>
      <c r="Q6136">
        <v>30.6649999999999</v>
      </c>
      <c r="R6136">
        <v>1.65114303656788E-2</v>
      </c>
      <c r="S6136">
        <v>30.6649999999999</v>
      </c>
      <c r="T6136">
        <v>-9.35185593427189E-3</v>
      </c>
      <c r="U6136">
        <v>30.6649999999999</v>
      </c>
      <c r="V6136">
        <v>1.00176278558775E-2</v>
      </c>
      <c r="W6136">
        <v>30.6649999999999</v>
      </c>
      <c r="X6136">
        <v>-1.15598570949696E-2</v>
      </c>
    </row>
    <row r="6137" spans="1:24" x14ac:dyDescent="0.25">
      <c r="A6137">
        <v>30.67</v>
      </c>
      <c r="B6137">
        <v>1.9169850933203201E-2</v>
      </c>
      <c r="C6137">
        <v>30.67</v>
      </c>
      <c r="D6137">
        <v>-3.3902541596837E-3</v>
      </c>
      <c r="E6137">
        <v>30.67</v>
      </c>
      <c r="F6137">
        <v>-1.24581705613906E-4</v>
      </c>
      <c r="I6137">
        <v>30.67</v>
      </c>
      <c r="J6137">
        <v>-1.07816818900194E-2</v>
      </c>
      <c r="K6137">
        <v>30.67</v>
      </c>
      <c r="L6137">
        <v>-2.4871326905713299E-2</v>
      </c>
      <c r="M6137">
        <v>30.67</v>
      </c>
      <c r="N6137">
        <v>-1.2907026227879799E-3</v>
      </c>
      <c r="O6137">
        <v>30.67</v>
      </c>
      <c r="P6137">
        <v>1.37927567774622E-2</v>
      </c>
      <c r="Q6137">
        <v>30.67</v>
      </c>
      <c r="R6137">
        <v>1.4588963452069699E-2</v>
      </c>
      <c r="S6137">
        <v>30.67</v>
      </c>
      <c r="T6137">
        <v>-1.05669455259214E-2</v>
      </c>
      <c r="U6137">
        <v>30.67</v>
      </c>
      <c r="V6137">
        <v>8.5293568082696301E-3</v>
      </c>
      <c r="W6137">
        <v>30.67</v>
      </c>
      <c r="X6137">
        <v>-1.1110310028417799E-2</v>
      </c>
    </row>
    <row r="6138" spans="1:24" x14ac:dyDescent="0.25">
      <c r="A6138">
        <v>30.675000000000001</v>
      </c>
      <c r="B6138">
        <v>1.8323718441573801E-2</v>
      </c>
      <c r="C6138">
        <v>30.675000000000001</v>
      </c>
      <c r="D6138">
        <v>-4.7641404742872102E-3</v>
      </c>
      <c r="E6138">
        <v>30.675000000000001</v>
      </c>
      <c r="F6138">
        <v>-2.3813828998615798E-3</v>
      </c>
      <c r="I6138">
        <v>30.675000000000001</v>
      </c>
      <c r="J6138">
        <v>-1.15784242070762E-2</v>
      </c>
      <c r="K6138">
        <v>30.675000000000001</v>
      </c>
      <c r="L6138">
        <v>-2.6016461610303999E-2</v>
      </c>
      <c r="M6138">
        <v>30.675000000000001</v>
      </c>
      <c r="N6138">
        <v>-1.7695669261049501E-3</v>
      </c>
      <c r="O6138">
        <v>30.675000000000001</v>
      </c>
      <c r="P6138">
        <v>1.2334653267819601E-2</v>
      </c>
      <c r="Q6138">
        <v>30.675000000000001</v>
      </c>
      <c r="R6138">
        <v>1.2625897159268601E-2</v>
      </c>
      <c r="S6138">
        <v>30.675000000000001</v>
      </c>
      <c r="T6138">
        <v>-1.16678751165919E-2</v>
      </c>
      <c r="U6138">
        <v>30.675000000000001</v>
      </c>
      <c r="V6138">
        <v>7.0730266877094697E-3</v>
      </c>
      <c r="W6138">
        <v>30.675000000000001</v>
      </c>
      <c r="X6138">
        <v>-1.06191961430362E-2</v>
      </c>
    </row>
    <row r="6139" spans="1:24" x14ac:dyDescent="0.25">
      <c r="A6139">
        <v>30.68</v>
      </c>
      <c r="B6139">
        <v>1.7739280673432601E-2</v>
      </c>
      <c r="C6139">
        <v>30.68</v>
      </c>
      <c r="D6139">
        <v>-6.1217497359930496E-3</v>
      </c>
      <c r="E6139">
        <v>30.68</v>
      </c>
      <c r="F6139">
        <v>-4.7450913780132603E-3</v>
      </c>
      <c r="I6139">
        <v>30.68</v>
      </c>
      <c r="J6139">
        <v>-1.22548463305325E-2</v>
      </c>
      <c r="K6139">
        <v>30.68</v>
      </c>
      <c r="L6139">
        <v>-2.6778634955631798E-2</v>
      </c>
      <c r="M6139">
        <v>30.68</v>
      </c>
      <c r="N6139">
        <v>-2.0517162338136701E-3</v>
      </c>
      <c r="O6139">
        <v>30.68</v>
      </c>
      <c r="P6139">
        <v>1.0930752888595E-2</v>
      </c>
      <c r="Q6139">
        <v>30.68</v>
      </c>
      <c r="R6139">
        <v>1.06503226197076E-2</v>
      </c>
      <c r="S6139">
        <v>30.68</v>
      </c>
      <c r="T6139">
        <v>-1.26783571005398E-2</v>
      </c>
      <c r="U6139">
        <v>30.68</v>
      </c>
      <c r="V6139">
        <v>5.6280297687126496E-3</v>
      </c>
      <c r="W6139">
        <v>30.68</v>
      </c>
      <c r="X6139">
        <v>-1.0126922589099601E-2</v>
      </c>
    </row>
    <row r="6140" spans="1:24" x14ac:dyDescent="0.25">
      <c r="A6140">
        <v>30.684999999999999</v>
      </c>
      <c r="B6140">
        <v>1.7257165275155101E-2</v>
      </c>
      <c r="C6140">
        <v>30.684999999999999</v>
      </c>
      <c r="D6140">
        <v>-7.48570193791381E-3</v>
      </c>
      <c r="E6140">
        <v>30.684999999999999</v>
      </c>
      <c r="F6140">
        <v>-7.1836356026592097E-3</v>
      </c>
      <c r="I6140">
        <v>30.684999999999999</v>
      </c>
      <c r="J6140">
        <v>-1.2717283719407601E-2</v>
      </c>
      <c r="K6140">
        <v>30.684999999999999</v>
      </c>
      <c r="L6140">
        <v>-2.7133467817307601E-2</v>
      </c>
      <c r="M6140">
        <v>30.684999999999999</v>
      </c>
      <c r="N6140">
        <v>-2.2262595043226001E-3</v>
      </c>
      <c r="O6140">
        <v>30.684999999999999</v>
      </c>
      <c r="P6140">
        <v>9.5917162674373294E-3</v>
      </c>
      <c r="Q6140">
        <v>30.684999999999999</v>
      </c>
      <c r="R6140">
        <v>8.6815954269915101E-3</v>
      </c>
      <c r="S6140">
        <v>30.684999999999999</v>
      </c>
      <c r="T6140">
        <v>-1.3626341050038E-2</v>
      </c>
      <c r="U6140">
        <v>30.684999999999999</v>
      </c>
      <c r="V6140">
        <v>4.17168017091059E-3</v>
      </c>
      <c r="W6140">
        <v>30.684999999999999</v>
      </c>
      <c r="X6140">
        <v>-9.6195998678807303E-3</v>
      </c>
    </row>
    <row r="6141" spans="1:24" x14ac:dyDescent="0.25">
      <c r="A6141">
        <v>30.69</v>
      </c>
      <c r="B6141">
        <v>1.6744744226983899E-2</v>
      </c>
      <c r="C6141">
        <v>30.69</v>
      </c>
      <c r="D6141">
        <v>-8.8526908383897204E-3</v>
      </c>
      <c r="E6141">
        <v>30.69</v>
      </c>
      <c r="F6141">
        <v>-9.6341789890646099E-3</v>
      </c>
      <c r="I6141">
        <v>30.69</v>
      </c>
      <c r="J6141">
        <v>-1.29081111140678E-2</v>
      </c>
      <c r="K6141">
        <v>30.69</v>
      </c>
      <c r="L6141">
        <v>-2.70572762747734E-2</v>
      </c>
      <c r="M6141">
        <v>30.69</v>
      </c>
      <c r="N6141">
        <v>-2.33138501086481E-3</v>
      </c>
      <c r="O6141">
        <v>30.69</v>
      </c>
      <c r="P6141">
        <v>8.3051651172366195E-3</v>
      </c>
      <c r="Q6141">
        <v>30.69</v>
      </c>
      <c r="R6141">
        <v>6.7540019415993097E-3</v>
      </c>
      <c r="S6141">
        <v>30.69</v>
      </c>
      <c r="T6141">
        <v>-1.4528237177399501E-2</v>
      </c>
      <c r="U6141">
        <v>30.69</v>
      </c>
      <c r="V6141">
        <v>2.6963579562350099E-3</v>
      </c>
      <c r="W6141">
        <v>30.69</v>
      </c>
      <c r="X6141">
        <v>-9.0539611289867494E-3</v>
      </c>
    </row>
    <row r="6142" spans="1:24" x14ac:dyDescent="0.25">
      <c r="A6142">
        <v>30.695</v>
      </c>
      <c r="B6142">
        <v>1.60630093184287E-2</v>
      </c>
      <c r="C6142">
        <v>30.695</v>
      </c>
      <c r="D6142">
        <v>-1.0230751236573901E-2</v>
      </c>
      <c r="E6142">
        <v>30.695</v>
      </c>
      <c r="F6142">
        <v>-1.20355097656565E-2</v>
      </c>
      <c r="I6142">
        <v>30.695</v>
      </c>
      <c r="J6142">
        <v>-1.27180241012609E-2</v>
      </c>
      <c r="K6142">
        <v>30.695</v>
      </c>
      <c r="L6142">
        <v>-2.6535236803398601E-2</v>
      </c>
      <c r="M6142">
        <v>30.695</v>
      </c>
      <c r="N6142">
        <v>-2.4099502508966399E-3</v>
      </c>
      <c r="O6142">
        <v>30.695</v>
      </c>
      <c r="P6142">
        <v>7.0583303100403899E-3</v>
      </c>
      <c r="Q6142">
        <v>30.695</v>
      </c>
      <c r="R6142">
        <v>4.9199601815500702E-3</v>
      </c>
      <c r="S6142">
        <v>30.695</v>
      </c>
      <c r="T6142">
        <v>-1.5382872999885E-2</v>
      </c>
      <c r="U6142">
        <v>30.695</v>
      </c>
      <c r="V6142">
        <v>1.21028428190588E-3</v>
      </c>
      <c r="W6142">
        <v>30.695</v>
      </c>
      <c r="X6142">
        <v>-8.3755769795751892E-3</v>
      </c>
    </row>
    <row r="6143" spans="1:24" x14ac:dyDescent="0.25">
      <c r="A6143">
        <v>30.6999999999999</v>
      </c>
      <c r="B6143">
        <v>1.5178874829353199E-2</v>
      </c>
      <c r="C6143">
        <v>30.6999999999999</v>
      </c>
      <c r="D6143">
        <v>-1.16153186717019E-2</v>
      </c>
      <c r="E6143">
        <v>30.6999999999999</v>
      </c>
      <c r="F6143">
        <v>-1.43170866702369E-2</v>
      </c>
      <c r="I6143">
        <v>30.6999999999999</v>
      </c>
      <c r="J6143">
        <v>-1.2042340899789001E-2</v>
      </c>
      <c r="K6143">
        <v>30.6999999999999</v>
      </c>
      <c r="L6143">
        <v>-2.55716921481897E-2</v>
      </c>
      <c r="M6143">
        <v>30.6999999999999</v>
      </c>
      <c r="N6143">
        <v>-2.54889525911658E-3</v>
      </c>
      <c r="O6143">
        <v>30.6999999999999</v>
      </c>
      <c r="P6143">
        <v>5.8481139764612403E-3</v>
      </c>
      <c r="Q6143">
        <v>30.6999999999999</v>
      </c>
      <c r="R6143">
        <v>3.2551277811560001E-3</v>
      </c>
      <c r="S6143">
        <v>30.6999999999999</v>
      </c>
      <c r="T6143">
        <v>-1.6160708416156501E-2</v>
      </c>
      <c r="U6143">
        <v>30.6999999999999</v>
      </c>
      <c r="V6143">
        <v>-2.6878409963992001E-4</v>
      </c>
      <c r="W6143">
        <v>30.6999999999999</v>
      </c>
      <c r="X6143">
        <v>-7.5538968184074799E-3</v>
      </c>
    </row>
    <row r="6144" spans="1:24" x14ac:dyDescent="0.25">
      <c r="A6144">
        <v>30.704999999999998</v>
      </c>
      <c r="B6144">
        <v>1.4086092284507599E-2</v>
      </c>
      <c r="C6144">
        <v>30.704999999999998</v>
      </c>
      <c r="D6144">
        <v>-1.29706288355293E-2</v>
      </c>
      <c r="E6144">
        <v>30.704999999999998</v>
      </c>
      <c r="F6144">
        <v>-1.6382683323130001E-2</v>
      </c>
      <c r="I6144">
        <v>30.704999999999998</v>
      </c>
      <c r="J6144">
        <v>-1.08445911050465E-2</v>
      </c>
      <c r="K6144">
        <v>30.704999999999998</v>
      </c>
      <c r="L6144">
        <v>-2.41966343092881E-2</v>
      </c>
      <c r="M6144">
        <v>30.704999999999998</v>
      </c>
      <c r="N6144">
        <v>-2.8355661288276099E-3</v>
      </c>
      <c r="O6144">
        <v>30.704999999999998</v>
      </c>
      <c r="P6144">
        <v>4.6920667777769201E-3</v>
      </c>
      <c r="Q6144">
        <v>30.704999999999998</v>
      </c>
      <c r="R6144">
        <v>1.8310374323533801E-3</v>
      </c>
      <c r="S6144">
        <v>30.704999999999998</v>
      </c>
      <c r="T6144">
        <v>-1.6784963790876802E-2</v>
      </c>
      <c r="U6144">
        <v>30.704999999999998</v>
      </c>
      <c r="V6144">
        <v>-1.7218431180557501E-3</v>
      </c>
      <c r="W6144">
        <v>30.704999999999998</v>
      </c>
      <c r="X6144">
        <v>-6.6040143705179202E-3</v>
      </c>
    </row>
    <row r="6145" spans="1:24" x14ac:dyDescent="0.25">
      <c r="A6145">
        <v>30.71</v>
      </c>
      <c r="B6145">
        <v>1.27955594091427E-2</v>
      </c>
      <c r="C6145">
        <v>30.71</v>
      </c>
      <c r="D6145">
        <v>-1.42406396749292E-2</v>
      </c>
      <c r="E6145">
        <v>30.71</v>
      </c>
      <c r="F6145">
        <v>-1.81337676888087E-2</v>
      </c>
      <c r="I6145">
        <v>30.71</v>
      </c>
      <c r="J6145">
        <v>-9.2050769994531708E-3</v>
      </c>
      <c r="K6145">
        <v>30.71</v>
      </c>
      <c r="L6145">
        <v>-2.24655072713973E-2</v>
      </c>
      <c r="M6145">
        <v>30.71</v>
      </c>
      <c r="N6145">
        <v>-3.3357760679330801E-3</v>
      </c>
      <c r="O6145">
        <v>30.71</v>
      </c>
      <c r="P6145">
        <v>3.6024527667632002E-3</v>
      </c>
      <c r="Q6145">
        <v>30.71</v>
      </c>
      <c r="R6145">
        <v>7.0035227391409996E-4</v>
      </c>
      <c r="S6145">
        <v>30.71</v>
      </c>
      <c r="T6145">
        <v>-1.7145589252091899E-2</v>
      </c>
      <c r="U6145">
        <v>30.71</v>
      </c>
      <c r="V6145">
        <v>-3.1370089062948301E-3</v>
      </c>
      <c r="W6145">
        <v>30.71</v>
      </c>
      <c r="X6145">
        <v>-5.5817288878671498E-3</v>
      </c>
    </row>
    <row r="6146" spans="1:24" x14ac:dyDescent="0.25">
      <c r="A6146">
        <v>30.715</v>
      </c>
      <c r="B6146">
        <v>1.1351668625102901E-2</v>
      </c>
      <c r="C6146">
        <v>30.715</v>
      </c>
      <c r="D6146">
        <v>-1.53173259165847E-2</v>
      </c>
      <c r="E6146">
        <v>30.715</v>
      </c>
      <c r="F6146">
        <v>-1.9452587183974801E-2</v>
      </c>
      <c r="I6146">
        <v>30.715</v>
      </c>
      <c r="J6146">
        <v>-7.2953957483080697E-3</v>
      </c>
      <c r="K6146">
        <v>30.715</v>
      </c>
      <c r="L6146">
        <v>-2.0450337232509701E-2</v>
      </c>
      <c r="M6146">
        <v>30.715</v>
      </c>
      <c r="N6146">
        <v>-4.0922509991633401E-3</v>
      </c>
      <c r="O6146">
        <v>30.715</v>
      </c>
      <c r="P6146">
        <v>2.57428691357013E-3</v>
      </c>
      <c r="Q6146">
        <v>30.715</v>
      </c>
      <c r="R6146">
        <v>-1.16227221095596E-4</v>
      </c>
      <c r="S6146">
        <v>30.715</v>
      </c>
      <c r="T6146">
        <v>-1.71305996493572E-2</v>
      </c>
      <c r="U6146">
        <v>30.715</v>
      </c>
      <c r="V6146">
        <v>-4.5125927746918898E-3</v>
      </c>
      <c r="W6146">
        <v>30.715</v>
      </c>
      <c r="X6146">
        <v>-4.5652253746271201E-3</v>
      </c>
    </row>
    <row r="6147" spans="1:24" x14ac:dyDescent="0.25">
      <c r="A6147">
        <v>30.719999999999899</v>
      </c>
      <c r="B6147">
        <v>9.7974133087492705E-3</v>
      </c>
      <c r="C6147">
        <v>30.719999999999899</v>
      </c>
      <c r="D6147">
        <v>-1.6078017756970101E-2</v>
      </c>
      <c r="E6147">
        <v>30.719999999999899</v>
      </c>
      <c r="F6147">
        <v>-2.0238429688359798E-2</v>
      </c>
      <c r="I6147">
        <v>30.719999999999899</v>
      </c>
      <c r="J6147">
        <v>-5.3498147343901698E-3</v>
      </c>
      <c r="K6147">
        <v>30.719999999999899</v>
      </c>
      <c r="L6147">
        <v>-1.8225531532866299E-2</v>
      </c>
      <c r="M6147">
        <v>30.719999999999899</v>
      </c>
      <c r="N6147">
        <v>-5.0451578137467199E-3</v>
      </c>
      <c r="O6147">
        <v>30.719999999999899</v>
      </c>
      <c r="P6147">
        <v>1.5735939818609E-3</v>
      </c>
      <c r="Q6147">
        <v>30.719999999999899</v>
      </c>
      <c r="R6147">
        <v>-6.3898290718794701E-4</v>
      </c>
      <c r="S6147">
        <v>30.719999999999899</v>
      </c>
      <c r="T6147">
        <v>-1.6659124047090901E-2</v>
      </c>
      <c r="U6147">
        <v>30.719999999999899</v>
      </c>
      <c r="V6147">
        <v>-5.8495377703410298E-3</v>
      </c>
      <c r="W6147">
        <v>30.719999999999899</v>
      </c>
      <c r="X6147">
        <v>-3.6050212803597301E-3</v>
      </c>
    </row>
    <row r="6148" spans="1:24" x14ac:dyDescent="0.25">
      <c r="A6148">
        <v>30.725000000000001</v>
      </c>
      <c r="B6148">
        <v>8.1341521124921601E-3</v>
      </c>
      <c r="C6148">
        <v>30.725000000000001</v>
      </c>
      <c r="D6148">
        <v>-1.6399169369917799E-2</v>
      </c>
      <c r="E6148">
        <v>30.725000000000001</v>
      </c>
      <c r="F6148">
        <v>-2.0422094284913699E-2</v>
      </c>
      <c r="I6148">
        <v>30.725000000000001</v>
      </c>
      <c r="J6148">
        <v>-3.56992129858732E-3</v>
      </c>
      <c r="K6148">
        <v>30.725000000000001</v>
      </c>
      <c r="L6148">
        <v>-1.5855999081257802E-2</v>
      </c>
      <c r="M6148">
        <v>30.725000000000001</v>
      </c>
      <c r="N6148">
        <v>-5.9795036490596096E-3</v>
      </c>
      <c r="O6148">
        <v>30.725000000000001</v>
      </c>
      <c r="P6148">
        <v>5.3588316213490502E-4</v>
      </c>
      <c r="Q6148">
        <v>30.725000000000001</v>
      </c>
      <c r="R6148">
        <v>-9.2897170621014798E-4</v>
      </c>
      <c r="S6148">
        <v>30.725000000000001</v>
      </c>
      <c r="T6148">
        <v>-1.57122305610456E-2</v>
      </c>
      <c r="U6148">
        <v>30.725000000000001</v>
      </c>
      <c r="V6148">
        <v>-7.1477706620700198E-3</v>
      </c>
      <c r="W6148">
        <v>30.725000000000001</v>
      </c>
      <c r="X6148">
        <v>-2.7115624241349601E-3</v>
      </c>
    </row>
    <row r="6149" spans="1:24" x14ac:dyDescent="0.25">
      <c r="A6149">
        <v>30.73</v>
      </c>
      <c r="B6149">
        <v>6.4133638219763898E-3</v>
      </c>
      <c r="C6149">
        <v>30.73</v>
      </c>
      <c r="D6149">
        <v>-1.6208424636265099E-2</v>
      </c>
      <c r="E6149">
        <v>30.73</v>
      </c>
      <c r="F6149">
        <v>-1.9990935951303801E-2</v>
      </c>
      <c r="I6149">
        <v>30.73</v>
      </c>
      <c r="J6149">
        <v>-2.0436708715655398E-3</v>
      </c>
      <c r="K6149">
        <v>30.73</v>
      </c>
      <c r="L6149">
        <v>-1.33904452248564E-2</v>
      </c>
      <c r="M6149">
        <v>30.73</v>
      </c>
      <c r="N6149">
        <v>-6.6643418090098702E-3</v>
      </c>
      <c r="O6149">
        <v>30.73</v>
      </c>
      <c r="P6149">
        <v>-6.2154706963929798E-4</v>
      </c>
      <c r="Q6149">
        <v>30.73</v>
      </c>
      <c r="R6149">
        <v>-1.06171274455898E-3</v>
      </c>
      <c r="S6149">
        <v>30.73</v>
      </c>
      <c r="T6149">
        <v>-1.4343593827619299E-2</v>
      </c>
      <c r="U6149">
        <v>30.73</v>
      </c>
      <c r="V6149">
        <v>-8.4041795290769692E-3</v>
      </c>
      <c r="W6149">
        <v>30.73</v>
      </c>
      <c r="X6149">
        <v>-1.8528230798543501E-3</v>
      </c>
    </row>
    <row r="6150" spans="1:24" x14ac:dyDescent="0.25">
      <c r="A6150">
        <v>30.7349999999999</v>
      </c>
      <c r="B6150">
        <v>4.69389700096518E-3</v>
      </c>
      <c r="C6150">
        <v>30.7349999999999</v>
      </c>
      <c r="D6150">
        <v>-1.5519310335219E-2</v>
      </c>
      <c r="E6150">
        <v>30.7349999999999</v>
      </c>
      <c r="F6150">
        <v>-1.9011923052559401E-2</v>
      </c>
      <c r="I6150">
        <v>30.7349999999999</v>
      </c>
      <c r="J6150">
        <v>-8.45491201109908E-4</v>
      </c>
      <c r="K6150">
        <v>30.7349999999999</v>
      </c>
      <c r="L6150">
        <v>-1.0860526546851001E-2</v>
      </c>
      <c r="M6150">
        <v>30.7349999999999</v>
      </c>
      <c r="N6150">
        <v>-6.85659727546949E-3</v>
      </c>
      <c r="O6150">
        <v>30.7349999999999</v>
      </c>
      <c r="P6150">
        <v>-1.9629460108099399E-3</v>
      </c>
      <c r="Q6150">
        <v>30.7349999999999</v>
      </c>
      <c r="R6150">
        <v>-1.13071226795229E-3</v>
      </c>
      <c r="S6150">
        <v>30.7349999999999</v>
      </c>
      <c r="T6150">
        <v>-1.2673515733984401E-2</v>
      </c>
      <c r="U6150">
        <v>30.7349999999999</v>
      </c>
      <c r="V6150">
        <v>-9.6108380618036508E-3</v>
      </c>
      <c r="W6150">
        <v>30.7349999999999</v>
      </c>
      <c r="X6150">
        <v>-9.7027517345129601E-4</v>
      </c>
    </row>
    <row r="6151" spans="1:24" x14ac:dyDescent="0.25">
      <c r="A6151">
        <v>30.74</v>
      </c>
      <c r="B6151">
        <v>3.0055426606974299E-3</v>
      </c>
      <c r="C6151">
        <v>30.74</v>
      </c>
      <c r="D6151">
        <v>-1.44370126543132E-2</v>
      </c>
      <c r="E6151">
        <v>30.74</v>
      </c>
      <c r="F6151">
        <v>-1.76198641265525E-2</v>
      </c>
      <c r="I6151">
        <v>30.74</v>
      </c>
      <c r="J6151">
        <v>1.1238767607656101E-4</v>
      </c>
      <c r="K6151">
        <v>30.74</v>
      </c>
      <c r="L6151">
        <v>-8.2900141147308898E-3</v>
      </c>
      <c r="M6151">
        <v>30.74</v>
      </c>
      <c r="N6151">
        <v>-6.4438894075576E-3</v>
      </c>
      <c r="O6151">
        <v>30.74</v>
      </c>
      <c r="P6151">
        <v>-3.5304491591258802E-3</v>
      </c>
      <c r="Q6151">
        <v>30.74</v>
      </c>
      <c r="R6151">
        <v>-1.23559200450692E-3</v>
      </c>
      <c r="S6151">
        <v>30.74</v>
      </c>
      <c r="T6151">
        <v>-1.0849386091829401E-2</v>
      </c>
      <c r="U6151">
        <v>30.74</v>
      </c>
      <c r="V6151">
        <v>-1.07582874468054E-2</v>
      </c>
      <c r="W6151">
        <v>30.74</v>
      </c>
      <c r="X6151" s="1">
        <v>-1.37084226559457E-5</v>
      </c>
    </row>
    <row r="6152" spans="1:24" x14ac:dyDescent="0.25">
      <c r="A6152">
        <v>30.745000000000001</v>
      </c>
      <c r="B6152">
        <v>1.37784416566612E-3</v>
      </c>
      <c r="C6152">
        <v>30.745000000000001</v>
      </c>
      <c r="D6152">
        <v>-1.3120490857840301E-2</v>
      </c>
      <c r="E6152">
        <v>30.745000000000001</v>
      </c>
      <c r="F6152">
        <v>-1.5985077142076601E-2</v>
      </c>
      <c r="I6152">
        <v>30.745000000000001</v>
      </c>
      <c r="J6152">
        <v>9.37269329947733E-4</v>
      </c>
      <c r="K6152">
        <v>30.745000000000001</v>
      </c>
      <c r="L6152">
        <v>-5.7057811575568097E-3</v>
      </c>
      <c r="M6152">
        <v>30.745000000000001</v>
      </c>
      <c r="N6152">
        <v>-5.4817484750333398E-3</v>
      </c>
      <c r="O6152">
        <v>30.745000000000001</v>
      </c>
      <c r="P6152">
        <v>-5.3296181999524898E-3</v>
      </c>
      <c r="Q6152">
        <v>30.745000000000001</v>
      </c>
      <c r="R6152">
        <v>-1.4713775388989099E-3</v>
      </c>
      <c r="S6152">
        <v>30.745000000000001</v>
      </c>
      <c r="T6152">
        <v>-8.9987767147788594E-3</v>
      </c>
      <c r="U6152">
        <v>30.745000000000001</v>
      </c>
      <c r="V6152">
        <v>-1.1833945715638399E-2</v>
      </c>
      <c r="W6152">
        <v>30.745000000000001</v>
      </c>
      <c r="X6152">
        <v>1.0254367771737999E-3</v>
      </c>
    </row>
    <row r="6153" spans="1:24" x14ac:dyDescent="0.25">
      <c r="A6153">
        <v>30.75</v>
      </c>
      <c r="B6153">
        <v>-1.99224087766715E-4</v>
      </c>
      <c r="C6153">
        <v>30.75</v>
      </c>
      <c r="D6153">
        <v>-1.1752666639920599E-2</v>
      </c>
      <c r="E6153">
        <v>30.75</v>
      </c>
      <c r="F6153">
        <v>-1.4283145644333599E-2</v>
      </c>
      <c r="I6153">
        <v>30.75</v>
      </c>
      <c r="J6153">
        <v>1.6596392955759199E-3</v>
      </c>
      <c r="K6153">
        <v>30.75</v>
      </c>
      <c r="L6153">
        <v>-3.1435413045062398E-3</v>
      </c>
      <c r="M6153">
        <v>30.75</v>
      </c>
      <c r="N6153">
        <v>-4.1832320216781604E-3</v>
      </c>
      <c r="O6153">
        <v>30.75</v>
      </c>
      <c r="P6153">
        <v>-7.3323810406515401E-3</v>
      </c>
      <c r="Q6153">
        <v>30.75</v>
      </c>
      <c r="R6153">
        <v>-1.92539904424044E-3</v>
      </c>
      <c r="S6153">
        <v>30.75</v>
      </c>
      <c r="T6153">
        <v>-7.19780570168615E-3</v>
      </c>
      <c r="U6153">
        <v>30.75</v>
      </c>
      <c r="V6153">
        <v>-1.28189077554386E-2</v>
      </c>
      <c r="W6153">
        <v>30.75</v>
      </c>
      <c r="X6153">
        <v>2.0916101455630801E-3</v>
      </c>
    </row>
    <row r="6154" spans="1:24" x14ac:dyDescent="0.25">
      <c r="A6154">
        <v>30.7549999999999</v>
      </c>
      <c r="B6154">
        <v>-1.8350584015757699E-3</v>
      </c>
      <c r="C6154">
        <v>30.7549999999999</v>
      </c>
      <c r="D6154">
        <v>-1.0474906288782899E-2</v>
      </c>
      <c r="E6154">
        <v>30.7549999999999</v>
      </c>
      <c r="F6154">
        <v>-1.2652923740290801E-2</v>
      </c>
      <c r="I6154">
        <v>30.7549999999999</v>
      </c>
      <c r="J6154">
        <v>2.3006835358636902E-3</v>
      </c>
      <c r="K6154">
        <v>30.7549999999999</v>
      </c>
      <c r="L6154">
        <v>-6.4886817070436995E-4</v>
      </c>
      <c r="M6154">
        <v>30.7549999999999</v>
      </c>
      <c r="N6154">
        <v>-2.8969542930102998E-3</v>
      </c>
      <c r="O6154">
        <v>30.7549999999999</v>
      </c>
      <c r="P6154">
        <v>-9.4892203498620504E-3</v>
      </c>
      <c r="Q6154">
        <v>30.7549999999999</v>
      </c>
      <c r="R6154">
        <v>-2.6538846213238301E-3</v>
      </c>
      <c r="S6154">
        <v>30.7549999999999</v>
      </c>
      <c r="T6154">
        <v>-5.4660068877469704E-3</v>
      </c>
      <c r="U6154">
        <v>30.7549999999999</v>
      </c>
      <c r="V6154">
        <v>-1.3684279110272399E-2</v>
      </c>
      <c r="W6154">
        <v>30.7549999999999</v>
      </c>
      <c r="X6154">
        <v>3.0790509060968502E-3</v>
      </c>
    </row>
    <row r="6155" spans="1:24" x14ac:dyDescent="0.25">
      <c r="A6155">
        <v>30.76</v>
      </c>
      <c r="B6155">
        <v>-3.6284294405779299E-3</v>
      </c>
      <c r="C6155">
        <v>30.76</v>
      </c>
      <c r="D6155">
        <v>-9.3366572313199891E-3</v>
      </c>
      <c r="E6155">
        <v>30.76</v>
      </c>
      <c r="F6155">
        <v>-1.1156495040815799E-2</v>
      </c>
      <c r="I6155">
        <v>30.76</v>
      </c>
      <c r="J6155">
        <v>2.7696198684836401E-3</v>
      </c>
      <c r="K6155">
        <v>30.76</v>
      </c>
      <c r="L6155">
        <v>1.73116177459878E-3</v>
      </c>
      <c r="M6155">
        <v>30.76</v>
      </c>
      <c r="N6155">
        <v>-1.90458429724734E-3</v>
      </c>
      <c r="O6155">
        <v>30.76</v>
      </c>
      <c r="P6155">
        <v>-1.1730709890077301E-2</v>
      </c>
      <c r="Q6155">
        <v>30.76</v>
      </c>
      <c r="R6155">
        <v>-3.6685581729917001E-3</v>
      </c>
      <c r="S6155">
        <v>30.76</v>
      </c>
      <c r="T6155">
        <v>-3.7865676672446101E-3</v>
      </c>
      <c r="U6155">
        <v>30.76</v>
      </c>
      <c r="V6155">
        <v>-1.43825185844396E-2</v>
      </c>
      <c r="W6155">
        <v>30.76</v>
      </c>
      <c r="X6155">
        <v>3.8760440868413301E-3</v>
      </c>
    </row>
    <row r="6156" spans="1:24" x14ac:dyDescent="0.25">
      <c r="A6156">
        <v>30.765000000000001</v>
      </c>
      <c r="B6156">
        <v>-5.6298709002943299E-3</v>
      </c>
      <c r="C6156">
        <v>30.765000000000001</v>
      </c>
      <c r="D6156">
        <v>-8.2976832534101003E-3</v>
      </c>
      <c r="E6156">
        <v>30.765000000000001</v>
      </c>
      <c r="F6156">
        <v>-9.7768867799193498E-3</v>
      </c>
      <c r="I6156">
        <v>30.765000000000001</v>
      </c>
      <c r="J6156">
        <v>3.0125732952748199E-3</v>
      </c>
      <c r="K6156">
        <v>30.765000000000001</v>
      </c>
      <c r="L6156">
        <v>3.95898996177839E-3</v>
      </c>
      <c r="M6156">
        <v>30.765000000000001</v>
      </c>
      <c r="N6156">
        <v>-1.37164964921342E-3</v>
      </c>
      <c r="O6156">
        <v>30.765000000000001</v>
      </c>
      <c r="P6156">
        <v>-1.39719761533252E-2</v>
      </c>
      <c r="Q6156">
        <v>30.765000000000001</v>
      </c>
      <c r="R6156">
        <v>-4.9307602174822399E-3</v>
      </c>
      <c r="S6156">
        <v>30.765000000000001</v>
      </c>
      <c r="T6156">
        <v>-2.1269319752565499E-3</v>
      </c>
      <c r="U6156">
        <v>30.765000000000001</v>
      </c>
      <c r="V6156">
        <v>-1.4844856380410099E-2</v>
      </c>
      <c r="W6156">
        <v>30.765000000000001</v>
      </c>
      <c r="X6156">
        <v>4.3908797887841702E-3</v>
      </c>
    </row>
    <row r="6157" spans="1:24" x14ac:dyDescent="0.25">
      <c r="A6157">
        <v>30.77</v>
      </c>
      <c r="B6157">
        <v>-7.8033369623310197E-3</v>
      </c>
      <c r="C6157">
        <v>30.77</v>
      </c>
      <c r="D6157">
        <v>-7.2619405542048701E-3</v>
      </c>
      <c r="E6157">
        <v>30.77</v>
      </c>
      <c r="F6157">
        <v>-8.4430769801266507E-3</v>
      </c>
      <c r="I6157">
        <v>30.77</v>
      </c>
      <c r="J6157">
        <v>2.9822373570044199E-3</v>
      </c>
      <c r="K6157">
        <v>30.77</v>
      </c>
      <c r="L6157">
        <v>6.0138635031572298E-3</v>
      </c>
      <c r="M6157">
        <v>30.77</v>
      </c>
      <c r="N6157">
        <v>-1.27481725458341E-3</v>
      </c>
      <c r="O6157">
        <v>30.77</v>
      </c>
      <c r="P6157">
        <v>-1.61169181355868E-2</v>
      </c>
      <c r="Q6157">
        <v>30.77</v>
      </c>
      <c r="R6157">
        <v>-6.3372330258565698E-3</v>
      </c>
      <c r="S6157">
        <v>30.77</v>
      </c>
      <c r="T6157">
        <v>-4.7941577983923699E-4</v>
      </c>
      <c r="U6157">
        <v>30.77</v>
      </c>
      <c r="V6157">
        <v>-1.49932309015905E-2</v>
      </c>
      <c r="W6157">
        <v>30.77</v>
      </c>
      <c r="X6157">
        <v>4.5893507165180297E-3</v>
      </c>
    </row>
    <row r="6158" spans="1:24" x14ac:dyDescent="0.25">
      <c r="A6158">
        <v>30.774999999999999</v>
      </c>
      <c r="B6158">
        <v>-9.9814765489719993E-3</v>
      </c>
      <c r="C6158">
        <v>30.774999999999999</v>
      </c>
      <c r="D6158">
        <v>-6.1237427653045504E-3</v>
      </c>
      <c r="E6158">
        <v>30.774999999999999</v>
      </c>
      <c r="F6158">
        <v>-7.0672074364696901E-3</v>
      </c>
      <c r="I6158">
        <v>30.774999999999999</v>
      </c>
      <c r="J6158">
        <v>2.74501702796325E-3</v>
      </c>
      <c r="K6158">
        <v>30.774999999999999</v>
      </c>
      <c r="L6158">
        <v>7.8923974078183908E-3</v>
      </c>
      <c r="M6158">
        <v>30.774999999999999</v>
      </c>
      <c r="N6158">
        <v>-1.48298308426068E-3</v>
      </c>
      <c r="O6158">
        <v>30.774999999999999</v>
      </c>
      <c r="P6158">
        <v>-1.8045422303762E-2</v>
      </c>
      <c r="Q6158">
        <v>30.774999999999999</v>
      </c>
      <c r="R6158">
        <v>-7.7328567983235503E-3</v>
      </c>
      <c r="S6158">
        <v>30.774999999999999</v>
      </c>
      <c r="T6158">
        <v>1.13363028976905E-3</v>
      </c>
      <c r="U6158">
        <v>30.774999999999999</v>
      </c>
      <c r="V6158">
        <v>-1.47580080333171E-2</v>
      </c>
      <c r="W6158">
        <v>30.774999999999999</v>
      </c>
      <c r="X6158">
        <v>4.4902949918849602E-3</v>
      </c>
    </row>
    <row r="6159" spans="1:24" x14ac:dyDescent="0.25">
      <c r="A6159">
        <v>30.78</v>
      </c>
      <c r="B6159">
        <v>-1.1936790349433899E-2</v>
      </c>
      <c r="C6159">
        <v>30.78</v>
      </c>
      <c r="D6159">
        <v>-4.8241827066224999E-3</v>
      </c>
      <c r="E6159">
        <v>30.78</v>
      </c>
      <c r="F6159">
        <v>-5.5806287840390496E-3</v>
      </c>
      <c r="I6159">
        <v>30.78</v>
      </c>
      <c r="J6159">
        <v>2.4251704625592699E-3</v>
      </c>
      <c r="K6159">
        <v>30.78</v>
      </c>
      <c r="L6159">
        <v>9.6006406072798398E-3</v>
      </c>
      <c r="M6159">
        <v>30.78</v>
      </c>
      <c r="N6159">
        <v>-1.7376313026735699E-3</v>
      </c>
      <c r="O6159">
        <v>30.78</v>
      </c>
      <c r="P6159">
        <v>-1.9619592901219399E-2</v>
      </c>
      <c r="Q6159">
        <v>30.78</v>
      </c>
      <c r="R6159">
        <v>-8.9503571589840004E-3</v>
      </c>
      <c r="S6159">
        <v>30.78</v>
      </c>
      <c r="T6159">
        <v>2.6568358198921799E-3</v>
      </c>
      <c r="U6159">
        <v>30.78</v>
      </c>
      <c r="V6159">
        <v>-1.4097511427926699E-2</v>
      </c>
      <c r="W6159">
        <v>30.78</v>
      </c>
      <c r="X6159">
        <v>4.1608497565342401E-3</v>
      </c>
    </row>
    <row r="6160" spans="1:24" x14ac:dyDescent="0.25">
      <c r="A6160">
        <v>30.785</v>
      </c>
      <c r="B6160">
        <v>-1.33978697918384E-2</v>
      </c>
      <c r="C6160">
        <v>30.785</v>
      </c>
      <c r="D6160">
        <v>-3.3829668457185098E-3</v>
      </c>
      <c r="E6160">
        <v>30.785</v>
      </c>
      <c r="F6160">
        <v>-3.9696813717224897E-3</v>
      </c>
      <c r="I6160">
        <v>30.785</v>
      </c>
      <c r="J6160">
        <v>2.2159347160366199E-3</v>
      </c>
      <c r="K6160">
        <v>30.785</v>
      </c>
      <c r="L6160">
        <v>1.1139574251900101E-2</v>
      </c>
      <c r="M6160">
        <v>30.785</v>
      </c>
      <c r="N6160">
        <v>-1.8924791326952199E-3</v>
      </c>
      <c r="O6160">
        <v>30.785</v>
      </c>
      <c r="P6160">
        <v>-2.0710856215013999E-2</v>
      </c>
      <c r="Q6160">
        <v>30.785</v>
      </c>
      <c r="R6160">
        <v>-9.8439865725801802E-3</v>
      </c>
      <c r="S6160">
        <v>30.785</v>
      </c>
      <c r="T6160">
        <v>4.0396312954432403E-3</v>
      </c>
      <c r="U6160">
        <v>30.785</v>
      </c>
      <c r="V6160">
        <v>-1.30137961398098E-2</v>
      </c>
      <c r="W6160">
        <v>30.785</v>
      </c>
      <c r="X6160">
        <v>3.6893784615858499E-3</v>
      </c>
    </row>
    <row r="6161" spans="1:24" x14ac:dyDescent="0.25">
      <c r="A6161">
        <v>30.7899999999999</v>
      </c>
      <c r="B6161">
        <v>-1.4186973835078101E-2</v>
      </c>
      <c r="C6161">
        <v>30.7899999999999</v>
      </c>
      <c r="D6161">
        <v>-1.86469673894598E-3</v>
      </c>
      <c r="E6161">
        <v>30.7899999999999</v>
      </c>
      <c r="F6161">
        <v>-2.2555982288119999E-3</v>
      </c>
      <c r="I6161">
        <v>30.7899999999999</v>
      </c>
      <c r="J6161">
        <v>2.2594720765588198E-3</v>
      </c>
      <c r="K6161">
        <v>30.7899999999999</v>
      </c>
      <c r="L6161">
        <v>1.24913512947844E-2</v>
      </c>
      <c r="M6161">
        <v>30.7899999999999</v>
      </c>
      <c r="N6161">
        <v>-1.8433007134805101E-3</v>
      </c>
      <c r="O6161">
        <v>30.7899999999999</v>
      </c>
      <c r="P6161">
        <v>-2.1223506322467001E-2</v>
      </c>
      <c r="Q6161">
        <v>30.7899999999999</v>
      </c>
      <c r="R6161">
        <v>-1.0322793371432101E-2</v>
      </c>
      <c r="S6161">
        <v>30.7899999999999</v>
      </c>
      <c r="T6161">
        <v>5.2621379760166001E-3</v>
      </c>
      <c r="U6161">
        <v>30.7899999999999</v>
      </c>
      <c r="V6161">
        <v>-1.15572113732984E-2</v>
      </c>
      <c r="W6161">
        <v>30.7899999999999</v>
      </c>
      <c r="X6161">
        <v>3.1320411026441301E-3</v>
      </c>
    </row>
    <row r="6162" spans="1:24" x14ac:dyDescent="0.25">
      <c r="A6162">
        <v>30.795000000000002</v>
      </c>
      <c r="B6162">
        <v>-1.4263927630184499E-2</v>
      </c>
      <c r="C6162">
        <v>30.795000000000002</v>
      </c>
      <c r="D6162">
        <v>-3.6023431653090302E-4</v>
      </c>
      <c r="E6162">
        <v>30.795000000000002</v>
      </c>
      <c r="F6162">
        <v>-4.8466692939851802E-4</v>
      </c>
      <c r="I6162">
        <v>30.795000000000002</v>
      </c>
      <c r="J6162">
        <v>2.5698498917024102E-3</v>
      </c>
      <c r="K6162">
        <v>30.795000000000002</v>
      </c>
      <c r="L6162">
        <v>1.36132333193878E-2</v>
      </c>
      <c r="M6162">
        <v>30.795000000000002</v>
      </c>
      <c r="N6162">
        <v>-1.64823728242112E-3</v>
      </c>
      <c r="O6162">
        <v>30.795000000000002</v>
      </c>
      <c r="P6162">
        <v>-2.1117755828151601E-2</v>
      </c>
      <c r="Q6162">
        <v>30.795000000000002</v>
      </c>
      <c r="R6162">
        <v>-1.0369968938719E-2</v>
      </c>
      <c r="S6162">
        <v>30.795000000000002</v>
      </c>
      <c r="T6162">
        <v>6.3391336015768199E-3</v>
      </c>
      <c r="U6162">
        <v>30.795000000000002</v>
      </c>
      <c r="V6162">
        <v>-9.8142417099276996E-3</v>
      </c>
      <c r="W6162">
        <v>30.795000000000002</v>
      </c>
      <c r="X6162">
        <v>2.5088507101317199E-3</v>
      </c>
    </row>
    <row r="6163" spans="1:24" x14ac:dyDescent="0.25">
      <c r="A6163">
        <v>30.8</v>
      </c>
      <c r="B6163">
        <v>-1.37507014274472E-2</v>
      </c>
      <c r="C6163">
        <v>30.8</v>
      </c>
      <c r="D6163">
        <v>1.0786440750631401E-3</v>
      </c>
      <c r="E6163">
        <v>30.8</v>
      </c>
      <c r="F6163">
        <v>1.30693123746672E-3</v>
      </c>
      <c r="I6163">
        <v>30.8</v>
      </c>
      <c r="J6163">
        <v>3.0828295286048201E-3</v>
      </c>
      <c r="K6163">
        <v>30.8</v>
      </c>
      <c r="L6163">
        <v>1.4441406755324199E-2</v>
      </c>
      <c r="M6163">
        <v>30.8</v>
      </c>
      <c r="N6163">
        <v>-1.4276749683934599E-3</v>
      </c>
      <c r="O6163">
        <v>30.8</v>
      </c>
      <c r="P6163">
        <v>-2.0424850564263099E-2</v>
      </c>
      <c r="Q6163">
        <v>30.8</v>
      </c>
      <c r="R6163">
        <v>-1.00399180728338E-2</v>
      </c>
      <c r="S6163">
        <v>30.8</v>
      </c>
      <c r="T6163">
        <v>7.3129873635373E-3</v>
      </c>
      <c r="U6163">
        <v>30.8</v>
      </c>
      <c r="V6163">
        <v>-7.8825721371259296E-3</v>
      </c>
      <c r="W6163">
        <v>30.8</v>
      </c>
      <c r="X6163">
        <v>1.8173571690781401E-3</v>
      </c>
    </row>
    <row r="6164" spans="1:24" x14ac:dyDescent="0.25">
      <c r="A6164">
        <v>30.805</v>
      </c>
      <c r="B6164">
        <v>-1.2835882704926299E-2</v>
      </c>
      <c r="C6164">
        <v>30.805</v>
      </c>
      <c r="D6164">
        <v>2.4672498011225701E-3</v>
      </c>
      <c r="E6164">
        <v>30.805</v>
      </c>
      <c r="F6164">
        <v>3.12421975702401E-3</v>
      </c>
      <c r="I6164">
        <v>30.805</v>
      </c>
      <c r="J6164">
        <v>3.5554672057704299E-3</v>
      </c>
      <c r="K6164">
        <v>30.805</v>
      </c>
      <c r="L6164">
        <v>1.4907514223963299E-2</v>
      </c>
      <c r="M6164">
        <v>30.805</v>
      </c>
      <c r="N6164">
        <v>-1.21971884942647E-3</v>
      </c>
      <c r="O6164">
        <v>30.805</v>
      </c>
      <c r="P6164">
        <v>-1.9243971716048199E-2</v>
      </c>
      <c r="Q6164">
        <v>30.805</v>
      </c>
      <c r="R6164">
        <v>-9.4318503343521001E-3</v>
      </c>
      <c r="S6164">
        <v>30.805</v>
      </c>
      <c r="T6164">
        <v>8.2300774207060001E-3</v>
      </c>
      <c r="U6164">
        <v>30.805</v>
      </c>
      <c r="V6164">
        <v>-5.8469464335812703E-3</v>
      </c>
      <c r="W6164">
        <v>30.805</v>
      </c>
      <c r="X6164">
        <v>1.03629053322781E-3</v>
      </c>
    </row>
    <row r="6165" spans="1:24" x14ac:dyDescent="0.25">
      <c r="A6165">
        <v>30.81</v>
      </c>
      <c r="B6165">
        <v>-1.1775484837078E-2</v>
      </c>
      <c r="C6165">
        <v>30.81</v>
      </c>
      <c r="D6165">
        <v>3.8500303221894899E-3</v>
      </c>
      <c r="E6165">
        <v>30.81</v>
      </c>
      <c r="F6165">
        <v>4.9783916965859803E-3</v>
      </c>
      <c r="I6165">
        <v>30.81</v>
      </c>
      <c r="J6165">
        <v>3.75553519515457E-3</v>
      </c>
      <c r="K6165">
        <v>30.81</v>
      </c>
      <c r="L6165">
        <v>1.4958621243149801E-2</v>
      </c>
      <c r="M6165">
        <v>30.81</v>
      </c>
      <c r="N6165">
        <v>-1.0112848236294601E-3</v>
      </c>
      <c r="O6165">
        <v>30.81</v>
      </c>
      <c r="P6165">
        <v>-1.7708244656712401E-2</v>
      </c>
      <c r="Q6165">
        <v>30.81</v>
      </c>
      <c r="R6165">
        <v>-8.6485409324049793E-3</v>
      </c>
      <c r="S6165">
        <v>30.81</v>
      </c>
      <c r="T6165">
        <v>9.1050922332859205E-3</v>
      </c>
      <c r="U6165">
        <v>30.81</v>
      </c>
      <c r="V6165">
        <v>-3.7646238100527002E-3</v>
      </c>
      <c r="W6165">
        <v>30.81</v>
      </c>
      <c r="X6165">
        <v>1.5519896358329101E-4</v>
      </c>
    </row>
    <row r="6166" spans="1:24" x14ac:dyDescent="0.25">
      <c r="A6166">
        <v>30.815000000000001</v>
      </c>
      <c r="B6166">
        <v>-1.07411804572783E-2</v>
      </c>
      <c r="C6166">
        <v>30.815000000000001</v>
      </c>
      <c r="D6166">
        <v>5.2919827674047498E-3</v>
      </c>
      <c r="E6166">
        <v>30.815000000000001</v>
      </c>
      <c r="F6166">
        <v>6.88709644012087E-3</v>
      </c>
      <c r="I6166">
        <v>30.815000000000001</v>
      </c>
      <c r="J6166">
        <v>3.5160982413224499E-3</v>
      </c>
      <c r="K6166">
        <v>30.815000000000001</v>
      </c>
      <c r="L6166">
        <v>1.4570938801183601E-2</v>
      </c>
      <c r="M6166">
        <v>30.815000000000001</v>
      </c>
      <c r="N6166">
        <v>-7.1087942227705499E-4</v>
      </c>
      <c r="O6166">
        <v>30.815000000000001</v>
      </c>
      <c r="P6166">
        <v>-1.59441823329113E-2</v>
      </c>
      <c r="Q6166">
        <v>30.815000000000001</v>
      </c>
      <c r="R6166">
        <v>-7.7658243099782602E-3</v>
      </c>
      <c r="S6166">
        <v>30.815000000000001</v>
      </c>
      <c r="T6166">
        <v>9.8991013841393093E-3</v>
      </c>
      <c r="U6166">
        <v>30.815000000000001</v>
      </c>
      <c r="V6166">
        <v>-1.66690783255234E-3</v>
      </c>
      <c r="W6166">
        <v>30.815000000000001</v>
      </c>
      <c r="X6166">
        <v>-8.1290128018825301E-4</v>
      </c>
    </row>
    <row r="6167" spans="1:24" x14ac:dyDescent="0.25">
      <c r="A6167">
        <v>30.82</v>
      </c>
      <c r="B6167">
        <v>-9.7730551446117506E-3</v>
      </c>
      <c r="C6167">
        <v>30.82</v>
      </c>
      <c r="D6167">
        <v>6.8042304281846003E-3</v>
      </c>
      <c r="E6167">
        <v>30.82</v>
      </c>
      <c r="F6167">
        <v>8.8327066767731697E-3</v>
      </c>
      <c r="I6167">
        <v>30.82</v>
      </c>
      <c r="J6167">
        <v>2.81536159006587E-3</v>
      </c>
      <c r="K6167">
        <v>30.82</v>
      </c>
      <c r="L6167">
        <v>1.37561182460329E-2</v>
      </c>
      <c r="M6167">
        <v>30.82</v>
      </c>
      <c r="N6167">
        <v>-1.5795790655057299E-4</v>
      </c>
      <c r="O6167">
        <v>30.82</v>
      </c>
      <c r="P6167">
        <v>-1.4039168604617401E-2</v>
      </c>
      <c r="Q6167">
        <v>30.82</v>
      </c>
      <c r="R6167">
        <v>-6.8230632591969997E-3</v>
      </c>
      <c r="S6167">
        <v>30.82</v>
      </c>
      <c r="T6167">
        <v>1.0512390451750901E-2</v>
      </c>
      <c r="U6167">
        <v>30.82</v>
      </c>
      <c r="V6167">
        <v>4.3064052618627601E-4</v>
      </c>
      <c r="W6167">
        <v>30.82</v>
      </c>
      <c r="X6167">
        <v>-1.8266447312718401E-3</v>
      </c>
    </row>
    <row r="6168" spans="1:24" x14ac:dyDescent="0.25">
      <c r="A6168">
        <v>30.8249999999999</v>
      </c>
      <c r="B6168">
        <v>-8.7962223296178099E-3</v>
      </c>
      <c r="C6168">
        <v>30.8249999999999</v>
      </c>
      <c r="D6168">
        <v>8.3027166355019808E-3</v>
      </c>
      <c r="E6168">
        <v>30.8249999999999</v>
      </c>
      <c r="F6168">
        <v>1.0719401240426999E-2</v>
      </c>
      <c r="I6168">
        <v>30.8249999999999</v>
      </c>
      <c r="J6168">
        <v>1.69078015316431E-3</v>
      </c>
      <c r="K6168">
        <v>30.8249999999999</v>
      </c>
      <c r="L6168">
        <v>1.2556561874258E-2</v>
      </c>
      <c r="M6168">
        <v>30.8249999999999</v>
      </c>
      <c r="N6168">
        <v>7.4040610213365905E-4</v>
      </c>
      <c r="O6168">
        <v>30.8249999999999</v>
      </c>
      <c r="P6168">
        <v>-1.20300555130529E-2</v>
      </c>
      <c r="Q6168">
        <v>30.8249999999999</v>
      </c>
      <c r="R6168">
        <v>-5.8353767700588099E-3</v>
      </c>
      <c r="S6168">
        <v>30.8249999999999</v>
      </c>
      <c r="T6168">
        <v>1.08265973739848E-2</v>
      </c>
      <c r="U6168">
        <v>30.8249999999999</v>
      </c>
      <c r="V6168">
        <v>2.50931782608702E-3</v>
      </c>
      <c r="W6168">
        <v>30.8249999999999</v>
      </c>
      <c r="X6168">
        <v>-2.83848606375495E-3</v>
      </c>
    </row>
    <row r="6169" spans="1:24" x14ac:dyDescent="0.25">
      <c r="A6169">
        <v>30.83</v>
      </c>
      <c r="B6169">
        <v>-7.6937093611733499E-3</v>
      </c>
      <c r="C6169">
        <v>30.83</v>
      </c>
      <c r="D6169">
        <v>9.6420674102543295E-3</v>
      </c>
      <c r="E6169">
        <v>30.83</v>
      </c>
      <c r="F6169">
        <v>1.2405495819740001E-2</v>
      </c>
      <c r="I6169">
        <v>30.83</v>
      </c>
      <c r="J6169">
        <v>3.7266982084299899E-4</v>
      </c>
      <c r="K6169">
        <v>30.83</v>
      </c>
      <c r="L6169">
        <v>1.10303667867608E-2</v>
      </c>
      <c r="M6169">
        <v>30.83</v>
      </c>
      <c r="N6169">
        <v>1.9857833636815498E-3</v>
      </c>
      <c r="O6169">
        <v>30.83</v>
      </c>
      <c r="P6169">
        <v>-9.9189567035766202E-3</v>
      </c>
      <c r="Q6169">
        <v>30.83</v>
      </c>
      <c r="R6169">
        <v>-4.8035905159142496E-3</v>
      </c>
      <c r="S6169">
        <v>30.83</v>
      </c>
      <c r="T6169">
        <v>1.0736994853794301E-2</v>
      </c>
      <c r="U6169">
        <v>30.83</v>
      </c>
      <c r="V6169">
        <v>4.53341733751653E-3</v>
      </c>
      <c r="W6169">
        <v>30.83</v>
      </c>
      <c r="X6169">
        <v>-3.8090795090750299E-3</v>
      </c>
    </row>
    <row r="6170" spans="1:24" x14ac:dyDescent="0.25">
      <c r="A6170">
        <v>30.835000000000001</v>
      </c>
      <c r="B6170">
        <v>-6.3377082740416896E-3</v>
      </c>
      <c r="C6170">
        <v>30.835000000000001</v>
      </c>
      <c r="D6170">
        <v>1.0624545601406001E-2</v>
      </c>
      <c r="E6170">
        <v>30.835000000000001</v>
      </c>
      <c r="F6170">
        <v>1.37010153151294E-2</v>
      </c>
      <c r="I6170">
        <v>30.835000000000001</v>
      </c>
      <c r="J6170">
        <v>-1.02193529011313E-3</v>
      </c>
      <c r="K6170">
        <v>30.835000000000001</v>
      </c>
      <c r="L6170">
        <v>9.2383863928251608E-3</v>
      </c>
      <c r="M6170">
        <v>30.835000000000001</v>
      </c>
      <c r="N6170">
        <v>3.3955819900566698E-3</v>
      </c>
      <c r="O6170">
        <v>30.835000000000001</v>
      </c>
      <c r="P6170">
        <v>-7.6906957105315702E-3</v>
      </c>
      <c r="Q6170">
        <v>30.835000000000001</v>
      </c>
      <c r="R6170">
        <v>-3.7422546626971098E-3</v>
      </c>
      <c r="S6170">
        <v>30.835000000000001</v>
      </c>
      <c r="T6170">
        <v>1.0188283014039901E-2</v>
      </c>
      <c r="U6170">
        <v>30.835000000000001</v>
      </c>
      <c r="V6170">
        <v>6.4481855051302201E-3</v>
      </c>
      <c r="W6170">
        <v>30.835000000000001</v>
      </c>
      <c r="X6170">
        <v>-4.7218194838789702E-3</v>
      </c>
    </row>
    <row r="6171" spans="1:24" x14ac:dyDescent="0.25">
      <c r="A6171">
        <v>30.84</v>
      </c>
      <c r="B6171">
        <v>-4.6988628317458899E-3</v>
      </c>
      <c r="C6171">
        <v>30.84</v>
      </c>
      <c r="D6171">
        <v>1.10870246580004E-2</v>
      </c>
      <c r="E6171">
        <v>30.84</v>
      </c>
      <c r="F6171">
        <v>1.44274461368344E-2</v>
      </c>
      <c r="I6171">
        <v>30.84</v>
      </c>
      <c r="J6171">
        <v>-2.3448166119621901E-3</v>
      </c>
      <c r="K6171">
        <v>30.84</v>
      </c>
      <c r="L6171">
        <v>7.2333244709713801E-3</v>
      </c>
      <c r="M6171">
        <v>30.84</v>
      </c>
      <c r="N6171">
        <v>4.7080940328477804E-3</v>
      </c>
      <c r="O6171">
        <v>30.84</v>
      </c>
      <c r="P6171">
        <v>-5.3501396249665597E-3</v>
      </c>
      <c r="Q6171">
        <v>30.84</v>
      </c>
      <c r="R6171">
        <v>-2.6850069376465799E-3</v>
      </c>
      <c r="S6171">
        <v>30.84</v>
      </c>
      <c r="T6171">
        <v>9.1894616984582594E-3</v>
      </c>
      <c r="U6171">
        <v>30.84</v>
      </c>
      <c r="V6171">
        <v>8.1930283766676604E-3</v>
      </c>
      <c r="W6171">
        <v>30.84</v>
      </c>
      <c r="X6171">
        <v>-5.5833056371036296E-3</v>
      </c>
    </row>
    <row r="6172" spans="1:24" x14ac:dyDescent="0.25">
      <c r="A6172">
        <v>30.844999999999999</v>
      </c>
      <c r="B6172">
        <v>-2.8688524942179802E-3</v>
      </c>
      <c r="C6172">
        <v>30.844999999999999</v>
      </c>
      <c r="D6172">
        <v>1.0953480248781001E-2</v>
      </c>
      <c r="E6172">
        <v>30.844999999999999</v>
      </c>
      <c r="F6172">
        <v>1.4471842018998E-2</v>
      </c>
      <c r="I6172">
        <v>30.844999999999999</v>
      </c>
      <c r="J6172">
        <v>-3.5481235139025302E-3</v>
      </c>
      <c r="K6172">
        <v>30.844999999999999</v>
      </c>
      <c r="L6172">
        <v>5.0563459092210104E-3</v>
      </c>
      <c r="M6172">
        <v>30.844999999999999</v>
      </c>
      <c r="N6172">
        <v>5.6712014735828802E-3</v>
      </c>
      <c r="O6172">
        <v>30.844999999999999</v>
      </c>
      <c r="P6172">
        <v>-2.93227957292563E-3</v>
      </c>
      <c r="Q6172">
        <v>30.844999999999999</v>
      </c>
      <c r="R6172">
        <v>-1.6820425536614801E-3</v>
      </c>
      <c r="S6172">
        <v>30.844999999999999</v>
      </c>
      <c r="T6172">
        <v>7.8056399707629202E-3</v>
      </c>
      <c r="U6172">
        <v>30.844999999999999</v>
      </c>
      <c r="V6172">
        <v>9.7230643701073406E-3</v>
      </c>
      <c r="W6172">
        <v>30.844999999999999</v>
      </c>
      <c r="X6172">
        <v>-6.4062859165459297E-3</v>
      </c>
    </row>
    <row r="6173" spans="1:24" x14ac:dyDescent="0.25">
      <c r="A6173">
        <v>30.85</v>
      </c>
      <c r="B6173">
        <v>-9.6867129532158603E-4</v>
      </c>
      <c r="C6173">
        <v>30.85</v>
      </c>
      <c r="D6173">
        <v>1.0265832054312E-2</v>
      </c>
      <c r="E6173">
        <v>30.85</v>
      </c>
      <c r="F6173">
        <v>1.38131421879217E-2</v>
      </c>
      <c r="I6173">
        <v>30.85</v>
      </c>
      <c r="J6173">
        <v>-4.6866224657483597E-3</v>
      </c>
      <c r="K6173">
        <v>30.85</v>
      </c>
      <c r="L6173">
        <v>2.7433355574297698E-3</v>
      </c>
      <c r="M6173">
        <v>30.85</v>
      </c>
      <c r="N6173">
        <v>6.0906083105200003E-3</v>
      </c>
      <c r="O6173">
        <v>30.85</v>
      </c>
      <c r="P6173">
        <v>-5.0480513313759805E-4</v>
      </c>
      <c r="Q6173">
        <v>30.85</v>
      </c>
      <c r="R6173">
        <v>-7.7386174591801804E-4</v>
      </c>
      <c r="S6173">
        <v>30.85</v>
      </c>
      <c r="T6173">
        <v>6.1462270477789802E-3</v>
      </c>
      <c r="U6173">
        <v>30.85</v>
      </c>
      <c r="V6173">
        <v>1.1021800225145E-2</v>
      </c>
      <c r="W6173">
        <v>30.85</v>
      </c>
      <c r="X6173">
        <v>-7.1826818312380799E-3</v>
      </c>
    </row>
    <row r="6174" spans="1:24" x14ac:dyDescent="0.25">
      <c r="A6174">
        <v>30.855</v>
      </c>
      <c r="B6174">
        <v>8.4562443742851605E-4</v>
      </c>
      <c r="C6174">
        <v>30.855</v>
      </c>
      <c r="D6174">
        <v>9.1675631016665607E-3</v>
      </c>
      <c r="E6174">
        <v>30.855</v>
      </c>
      <c r="F6174">
        <v>1.25433268503208E-2</v>
      </c>
      <c r="I6174">
        <v>30.855</v>
      </c>
      <c r="J6174">
        <v>-5.7680644317548496E-3</v>
      </c>
      <c r="K6174">
        <v>30.855</v>
      </c>
      <c r="L6174">
        <v>3.3087724475913297E-4</v>
      </c>
      <c r="M6174">
        <v>30.855</v>
      </c>
      <c r="N6174">
        <v>5.9416321051419703E-3</v>
      </c>
      <c r="O6174">
        <v>30.855</v>
      </c>
      <c r="P6174">
        <v>1.86498334288794E-3</v>
      </c>
      <c r="Q6174">
        <v>30.855</v>
      </c>
      <c r="R6174" s="1">
        <v>3.29460034646104E-5</v>
      </c>
      <c r="S6174">
        <v>30.855</v>
      </c>
      <c r="T6174">
        <v>4.31842554575487E-3</v>
      </c>
      <c r="U6174">
        <v>30.855</v>
      </c>
      <c r="V6174">
        <v>1.21030811946725E-2</v>
      </c>
      <c r="W6174">
        <v>30.855</v>
      </c>
      <c r="X6174">
        <v>-7.8859931816182092E-3</v>
      </c>
    </row>
    <row r="6175" spans="1:24" x14ac:dyDescent="0.25">
      <c r="A6175">
        <v>30.8599999999999</v>
      </c>
      <c r="B6175">
        <v>2.5085416947014799E-3</v>
      </c>
      <c r="C6175">
        <v>30.8599999999999</v>
      </c>
      <c r="D6175">
        <v>7.8269472863280298E-3</v>
      </c>
      <c r="E6175">
        <v>30.8599999999999</v>
      </c>
      <c r="F6175">
        <v>1.0809981343492399E-2</v>
      </c>
      <c r="I6175">
        <v>30.8599999999999</v>
      </c>
      <c r="J6175">
        <v>-6.8101210298221002E-3</v>
      </c>
      <c r="K6175">
        <v>30.8599999999999</v>
      </c>
      <c r="L6175">
        <v>-2.1374052201347201E-3</v>
      </c>
      <c r="M6175">
        <v>30.8599999999999</v>
      </c>
      <c r="N6175">
        <v>5.2776993736585696E-3</v>
      </c>
      <c r="O6175">
        <v>30.8599999999999</v>
      </c>
      <c r="P6175">
        <v>4.1371423642134397E-3</v>
      </c>
      <c r="Q6175">
        <v>30.8599999999999</v>
      </c>
      <c r="R6175">
        <v>7.6557030950231302E-4</v>
      </c>
      <c r="S6175">
        <v>30.8599999999999</v>
      </c>
      <c r="T6175">
        <v>2.39511821138162E-3</v>
      </c>
      <c r="U6175">
        <v>30.8599999999999</v>
      </c>
      <c r="V6175">
        <v>1.29996954169995E-2</v>
      </c>
      <c r="W6175">
        <v>30.8599999999999</v>
      </c>
      <c r="X6175">
        <v>-8.4570615821058497E-3</v>
      </c>
    </row>
    <row r="6176" spans="1:24" x14ac:dyDescent="0.25">
      <c r="A6176">
        <v>30.864999999999998</v>
      </c>
      <c r="B6176">
        <v>4.0530047021836201E-3</v>
      </c>
      <c r="C6176">
        <v>30.864999999999998</v>
      </c>
      <c r="D6176">
        <v>6.4094769492316897E-3</v>
      </c>
      <c r="E6176">
        <v>30.864999999999998</v>
      </c>
      <c r="F6176">
        <v>8.8032426391261298E-3</v>
      </c>
      <c r="I6176">
        <v>30.864999999999998</v>
      </c>
      <c r="J6176">
        <v>-7.7944899791828996E-3</v>
      </c>
      <c r="K6176">
        <v>30.864999999999998</v>
      </c>
      <c r="L6176">
        <v>-4.6097602682658801E-3</v>
      </c>
      <c r="M6176">
        <v>30.864999999999998</v>
      </c>
      <c r="N6176">
        <v>4.2792014297255198E-3</v>
      </c>
      <c r="O6176">
        <v>30.864999999999998</v>
      </c>
      <c r="P6176">
        <v>6.3061310524450001E-3</v>
      </c>
      <c r="Q6176">
        <v>30.864999999999998</v>
      </c>
      <c r="R6176">
        <v>1.47515596471032E-3</v>
      </c>
      <c r="S6176">
        <v>30.864999999999998</v>
      </c>
      <c r="T6176">
        <v>4.2843135644638299E-4</v>
      </c>
      <c r="U6176">
        <v>30.864999999999998</v>
      </c>
      <c r="V6176">
        <v>1.3739908288561699E-2</v>
      </c>
      <c r="W6176">
        <v>30.864999999999998</v>
      </c>
      <c r="X6176">
        <v>-8.8334536700171908E-3</v>
      </c>
    </row>
    <row r="6177" spans="1:24" x14ac:dyDescent="0.25">
      <c r="A6177">
        <v>30.87</v>
      </c>
      <c r="B6177">
        <v>5.5535716974969597E-3</v>
      </c>
      <c r="C6177">
        <v>30.87</v>
      </c>
      <c r="D6177">
        <v>5.0053564899836603E-3</v>
      </c>
      <c r="E6177">
        <v>30.87</v>
      </c>
      <c r="F6177">
        <v>6.69581637856598E-3</v>
      </c>
      <c r="I6177">
        <v>30.87</v>
      </c>
      <c r="J6177">
        <v>-8.6040809840838908E-3</v>
      </c>
      <c r="K6177">
        <v>30.87</v>
      </c>
      <c r="L6177">
        <v>-7.0344313185608104E-3</v>
      </c>
      <c r="M6177">
        <v>30.87</v>
      </c>
      <c r="N6177">
        <v>3.1329468855955099E-3</v>
      </c>
      <c r="O6177">
        <v>30.87</v>
      </c>
      <c r="P6177">
        <v>8.39624558526267E-3</v>
      </c>
      <c r="Q6177">
        <v>30.87</v>
      </c>
      <c r="R6177">
        <v>2.2155189924404901E-3</v>
      </c>
      <c r="S6177">
        <v>30.87</v>
      </c>
      <c r="T6177">
        <v>-1.55180696423472E-3</v>
      </c>
      <c r="U6177">
        <v>30.87</v>
      </c>
      <c r="V6177">
        <v>1.4323323770614699E-2</v>
      </c>
      <c r="W6177">
        <v>30.87</v>
      </c>
      <c r="X6177">
        <v>-8.9572688147807299E-3</v>
      </c>
    </row>
    <row r="6178" spans="1:24" x14ac:dyDescent="0.25">
      <c r="A6178">
        <v>30.875</v>
      </c>
      <c r="B6178">
        <v>7.1316940096667397E-3</v>
      </c>
      <c r="C6178">
        <v>30.875</v>
      </c>
      <c r="D6178">
        <v>3.6292746130640501E-3</v>
      </c>
      <c r="E6178">
        <v>30.875</v>
      </c>
      <c r="F6178">
        <v>4.6134106664973201E-3</v>
      </c>
      <c r="I6178">
        <v>30.875</v>
      </c>
      <c r="J6178">
        <v>-9.1292047316956001E-3</v>
      </c>
      <c r="K6178">
        <v>30.875</v>
      </c>
      <c r="L6178">
        <v>-9.3666840371977502E-3</v>
      </c>
      <c r="M6178">
        <v>30.875</v>
      </c>
      <c r="N6178">
        <v>1.88864724177466E-3</v>
      </c>
      <c r="O6178">
        <v>30.875</v>
      </c>
      <c r="P6178">
        <v>1.04381259027476E-2</v>
      </c>
      <c r="Q6178">
        <v>30.875</v>
      </c>
      <c r="R6178">
        <v>3.0113342222913299E-3</v>
      </c>
      <c r="S6178">
        <v>30.875</v>
      </c>
      <c r="T6178">
        <v>-3.5207208763887799E-3</v>
      </c>
      <c r="U6178">
        <v>30.875</v>
      </c>
      <c r="V6178">
        <v>1.47078835197261E-2</v>
      </c>
      <c r="W6178">
        <v>30.875</v>
      </c>
      <c r="X6178">
        <v>-8.8119501170307694E-3</v>
      </c>
    </row>
    <row r="6179" spans="1:24" x14ac:dyDescent="0.25">
      <c r="A6179">
        <v>30.8799999999999</v>
      </c>
      <c r="B6179">
        <v>8.8044568475804507E-3</v>
      </c>
      <c r="C6179">
        <v>30.8799999999999</v>
      </c>
      <c r="D6179">
        <v>2.2297829860395599E-3</v>
      </c>
      <c r="E6179">
        <v>30.8799999999999</v>
      </c>
      <c r="F6179">
        <v>2.6198500970855501E-3</v>
      </c>
      <c r="I6179">
        <v>30.8799999999999</v>
      </c>
      <c r="J6179">
        <v>-9.4052731450271695E-3</v>
      </c>
      <c r="K6179">
        <v>30.8799999999999</v>
      </c>
      <c r="L6179">
        <v>-1.15713000289074E-2</v>
      </c>
      <c r="M6179">
        <v>30.8799999999999</v>
      </c>
      <c r="N6179">
        <v>5.7909489239045498E-4</v>
      </c>
      <c r="O6179">
        <v>30.8799999999999</v>
      </c>
      <c r="P6179">
        <v>1.24317766448454E-2</v>
      </c>
      <c r="Q6179">
        <v>30.8799999999999</v>
      </c>
      <c r="R6179">
        <v>3.8354951275953401E-3</v>
      </c>
      <c r="S6179">
        <v>30.8799999999999</v>
      </c>
      <c r="T6179">
        <v>-5.4452557241048598E-3</v>
      </c>
      <c r="U6179">
        <v>30.8799999999999</v>
      </c>
      <c r="V6179">
        <v>1.4819836866677099E-2</v>
      </c>
      <c r="W6179">
        <v>30.8799999999999</v>
      </c>
      <c r="X6179">
        <v>-8.4293914001486499E-3</v>
      </c>
    </row>
    <row r="6180" spans="1:24" x14ac:dyDescent="0.25">
      <c r="A6180">
        <v>30.885000000000002</v>
      </c>
      <c r="B6180">
        <v>1.0491018267014899E-2</v>
      </c>
      <c r="C6180">
        <v>30.885000000000002</v>
      </c>
      <c r="D6180">
        <v>7.5499827460483301E-4</v>
      </c>
      <c r="E6180">
        <v>30.885000000000002</v>
      </c>
      <c r="F6180">
        <v>7.37380067137649E-4</v>
      </c>
      <c r="I6180">
        <v>30.885000000000002</v>
      </c>
      <c r="J6180">
        <v>-9.4618785753134704E-3</v>
      </c>
      <c r="K6180">
        <v>30.885000000000002</v>
      </c>
      <c r="L6180">
        <v>-1.36234454964812E-2</v>
      </c>
      <c r="M6180">
        <v>30.885000000000002</v>
      </c>
      <c r="N6180">
        <v>-8.2340838078132301E-4</v>
      </c>
      <c r="O6180">
        <v>30.885000000000002</v>
      </c>
      <c r="P6180">
        <v>1.4320414398866501E-2</v>
      </c>
      <c r="Q6180">
        <v>30.885000000000002</v>
      </c>
      <c r="R6180">
        <v>4.6031212684395102E-3</v>
      </c>
      <c r="S6180">
        <v>30.885000000000002</v>
      </c>
      <c r="T6180">
        <v>-7.2780639977666796E-3</v>
      </c>
      <c r="U6180">
        <v>30.885000000000002</v>
      </c>
      <c r="V6180">
        <v>1.45791549410494E-2</v>
      </c>
      <c r="W6180">
        <v>30.885000000000002</v>
      </c>
      <c r="X6180">
        <v>-7.8734536101973205E-3</v>
      </c>
    </row>
    <row r="6181" spans="1:24" x14ac:dyDescent="0.25">
      <c r="A6181">
        <v>30.89</v>
      </c>
      <c r="B6181">
        <v>1.2034456087586199E-2</v>
      </c>
      <c r="C6181">
        <v>30.89</v>
      </c>
      <c r="D6181">
        <v>-8.3319081863908505E-4</v>
      </c>
      <c r="E6181">
        <v>30.89</v>
      </c>
      <c r="F6181">
        <v>-1.04538022555459E-3</v>
      </c>
      <c r="I6181">
        <v>30.89</v>
      </c>
      <c r="J6181">
        <v>-9.4188713447644207E-3</v>
      </c>
      <c r="K6181">
        <v>30.89</v>
      </c>
      <c r="L6181">
        <v>-1.5501865307441199E-2</v>
      </c>
      <c r="M6181">
        <v>30.89</v>
      </c>
      <c r="N6181">
        <v>-2.3348514598515498E-3</v>
      </c>
      <c r="O6181">
        <v>30.89</v>
      </c>
      <c r="P6181">
        <v>1.5983397330553002E-2</v>
      </c>
      <c r="Q6181">
        <v>30.89</v>
      </c>
      <c r="R6181">
        <v>5.2030661307713704E-3</v>
      </c>
      <c r="S6181">
        <v>30.89</v>
      </c>
      <c r="T6181">
        <v>-8.9702040338691807E-3</v>
      </c>
      <c r="U6181">
        <v>30.89</v>
      </c>
      <c r="V6181">
        <v>1.39281401235627E-2</v>
      </c>
      <c r="W6181">
        <v>30.89</v>
      </c>
      <c r="X6181">
        <v>-7.2208952616808304E-3</v>
      </c>
    </row>
    <row r="6182" spans="1:24" x14ac:dyDescent="0.25">
      <c r="A6182">
        <v>30.895</v>
      </c>
      <c r="B6182">
        <v>1.32105329011595E-2</v>
      </c>
      <c r="C6182">
        <v>30.895</v>
      </c>
      <c r="D6182">
        <v>-2.5316724484116199E-3</v>
      </c>
      <c r="E6182">
        <v>30.895</v>
      </c>
      <c r="F6182">
        <v>-2.7644742912305499E-3</v>
      </c>
      <c r="I6182">
        <v>30.895</v>
      </c>
      <c r="J6182">
        <v>-9.4518288945069605E-3</v>
      </c>
      <c r="K6182">
        <v>30.895</v>
      </c>
      <c r="L6182">
        <v>-1.7176949191377799E-2</v>
      </c>
      <c r="M6182">
        <v>30.895</v>
      </c>
      <c r="N6182">
        <v>-3.9071595819756E-3</v>
      </c>
      <c r="O6182">
        <v>30.895</v>
      </c>
      <c r="P6182">
        <v>1.7274886438716799E-2</v>
      </c>
      <c r="Q6182">
        <v>30.895</v>
      </c>
      <c r="R6182">
        <v>5.5319328777768996E-3</v>
      </c>
      <c r="S6182">
        <v>30.895</v>
      </c>
      <c r="T6182">
        <v>-1.0490672625590501E-2</v>
      </c>
      <c r="U6182">
        <v>30.895</v>
      </c>
      <c r="V6182">
        <v>1.28555887085459E-2</v>
      </c>
      <c r="W6182">
        <v>30.895</v>
      </c>
      <c r="X6182">
        <v>-6.5404020410385197E-3</v>
      </c>
    </row>
    <row r="6183" spans="1:24" x14ac:dyDescent="0.25">
      <c r="A6183">
        <v>30.9</v>
      </c>
      <c r="B6183">
        <v>1.38523042058719E-2</v>
      </c>
      <c r="C6183">
        <v>30.9</v>
      </c>
      <c r="D6183">
        <v>-4.2842459128696097E-3</v>
      </c>
      <c r="E6183">
        <v>30.9</v>
      </c>
      <c r="F6183">
        <v>-4.4434910820640803E-3</v>
      </c>
      <c r="I6183">
        <v>30.9</v>
      </c>
      <c r="J6183">
        <v>-9.6244018081646596E-3</v>
      </c>
      <c r="K6183">
        <v>30.9</v>
      </c>
      <c r="L6183">
        <v>-1.8605051709607402E-2</v>
      </c>
      <c r="M6183">
        <v>30.9</v>
      </c>
      <c r="N6183">
        <v>-5.4447713417083796E-3</v>
      </c>
      <c r="O6183">
        <v>30.9</v>
      </c>
      <c r="P6183">
        <v>1.8061431926291501E-2</v>
      </c>
      <c r="Q6183">
        <v>30.9</v>
      </c>
      <c r="R6183">
        <v>5.5238203266050603E-3</v>
      </c>
      <c r="S6183">
        <v>30.9</v>
      </c>
      <c r="T6183">
        <v>-1.1835833596769599E-2</v>
      </c>
      <c r="U6183">
        <v>30.9</v>
      </c>
      <c r="V6183">
        <v>1.14040288007555E-2</v>
      </c>
      <c r="W6183">
        <v>30.9</v>
      </c>
      <c r="X6183">
        <v>-5.87533082690037E-3</v>
      </c>
    </row>
    <row r="6184" spans="1:24" x14ac:dyDescent="0.25">
      <c r="A6184">
        <v>30.905000000000001</v>
      </c>
      <c r="B6184">
        <v>1.38413728881018E-2</v>
      </c>
      <c r="C6184">
        <v>30.905000000000001</v>
      </c>
      <c r="D6184">
        <v>-6.0349193136068398E-3</v>
      </c>
      <c r="E6184">
        <v>30.905000000000001</v>
      </c>
      <c r="F6184">
        <v>-6.1170101951860496E-3</v>
      </c>
      <c r="I6184">
        <v>30.905000000000001</v>
      </c>
      <c r="J6184">
        <v>-9.9096230985112107E-3</v>
      </c>
      <c r="K6184">
        <v>30.905000000000001</v>
      </c>
      <c r="L6184">
        <v>-1.9728737653164002E-2</v>
      </c>
      <c r="M6184">
        <v>30.905000000000001</v>
      </c>
      <c r="N6184">
        <v>-6.8120904066887398E-3</v>
      </c>
      <c r="O6184">
        <v>30.905000000000001</v>
      </c>
      <c r="P6184">
        <v>1.8263739026493999E-2</v>
      </c>
      <c r="Q6184">
        <v>30.905000000000001</v>
      </c>
      <c r="R6184">
        <v>5.1683719238896702E-3</v>
      </c>
      <c r="S6184">
        <v>30.905000000000001</v>
      </c>
      <c r="T6184">
        <v>-1.30269319701621E-2</v>
      </c>
      <c r="U6184">
        <v>30.905000000000001</v>
      </c>
      <c r="V6184">
        <v>9.6618142912932303E-3</v>
      </c>
      <c r="W6184">
        <v>30.905000000000001</v>
      </c>
      <c r="X6184">
        <v>-5.2292586215750801E-3</v>
      </c>
    </row>
    <row r="6185" spans="1:24" x14ac:dyDescent="0.25">
      <c r="A6185">
        <v>30.91</v>
      </c>
      <c r="B6185">
        <v>1.3215329021982599E-2</v>
      </c>
      <c r="C6185">
        <v>30.91</v>
      </c>
      <c r="D6185">
        <v>-7.7497120167450704E-3</v>
      </c>
      <c r="E6185">
        <v>30.91</v>
      </c>
      <c r="F6185">
        <v>-7.82789465322873E-3</v>
      </c>
      <c r="I6185">
        <v>30.91</v>
      </c>
      <c r="J6185">
        <v>-1.02013035115107E-2</v>
      </c>
      <c r="K6185">
        <v>30.91</v>
      </c>
      <c r="L6185">
        <v>-2.04842370532618E-2</v>
      </c>
      <c r="M6185">
        <v>30.91</v>
      </c>
      <c r="N6185">
        <v>-7.9413981222444703E-3</v>
      </c>
      <c r="O6185">
        <v>30.91</v>
      </c>
      <c r="P6185">
        <v>1.78780533390368E-2</v>
      </c>
      <c r="Q6185">
        <v>30.91</v>
      </c>
      <c r="R6185">
        <v>4.5069093581919899E-3</v>
      </c>
      <c r="S6185">
        <v>30.91</v>
      </c>
      <c r="T6185">
        <v>-1.40969597147927E-2</v>
      </c>
      <c r="U6185">
        <v>30.91</v>
      </c>
      <c r="V6185">
        <v>7.7367266666060804E-3</v>
      </c>
      <c r="W6185">
        <v>30.91</v>
      </c>
      <c r="X6185">
        <v>-4.5878530385719896E-3</v>
      </c>
    </row>
    <row r="6186" spans="1:24" x14ac:dyDescent="0.25">
      <c r="A6186">
        <v>30.9149999999999</v>
      </c>
      <c r="B6186">
        <v>1.2056273348671801E-2</v>
      </c>
      <c r="C6186">
        <v>30.9149999999999</v>
      </c>
      <c r="D6186">
        <v>-9.4222627047365892E-3</v>
      </c>
      <c r="E6186">
        <v>30.9149999999999</v>
      </c>
      <c r="F6186">
        <v>-9.6183505483312497E-3</v>
      </c>
      <c r="I6186">
        <v>30.9149999999999</v>
      </c>
      <c r="J6186">
        <v>-1.0286519622223499E-2</v>
      </c>
      <c r="K6186">
        <v>30.9149999999999</v>
      </c>
      <c r="L6186">
        <v>-2.0816748148304299E-2</v>
      </c>
      <c r="M6186">
        <v>30.9149999999999</v>
      </c>
      <c r="N6186">
        <v>-8.8262143177841104E-3</v>
      </c>
      <c r="O6186">
        <v>30.9149999999999</v>
      </c>
      <c r="P6186">
        <v>1.6971105965076599E-2</v>
      </c>
      <c r="Q6186">
        <v>30.9149999999999</v>
      </c>
      <c r="R6186">
        <v>3.62184150102101E-3</v>
      </c>
      <c r="S6186">
        <v>30.9149999999999</v>
      </c>
      <c r="T6186">
        <v>-1.50549462670006E-2</v>
      </c>
      <c r="U6186">
        <v>30.9149999999999</v>
      </c>
      <c r="V6186">
        <v>5.7234799979233699E-3</v>
      </c>
      <c r="W6186">
        <v>30.9149999999999</v>
      </c>
      <c r="X6186">
        <v>-3.92814618262216E-3</v>
      </c>
    </row>
    <row r="6187" spans="1:24" x14ac:dyDescent="0.25">
      <c r="A6187">
        <v>30.92</v>
      </c>
      <c r="B6187">
        <v>1.04847204074407E-2</v>
      </c>
      <c r="C6187">
        <v>30.92</v>
      </c>
      <c r="D6187">
        <v>-1.1044480766744901E-2</v>
      </c>
      <c r="E6187">
        <v>30.92</v>
      </c>
      <c r="F6187">
        <v>-1.1501155713635299E-2</v>
      </c>
      <c r="I6187">
        <v>30.92</v>
      </c>
      <c r="J6187">
        <v>-1.0019102803438399E-2</v>
      </c>
      <c r="K6187">
        <v>30.92</v>
      </c>
      <c r="L6187">
        <v>-2.06939484085144E-2</v>
      </c>
      <c r="M6187">
        <v>30.92</v>
      </c>
      <c r="N6187">
        <v>-9.5576138950919307E-3</v>
      </c>
      <c r="O6187">
        <v>30.92</v>
      </c>
      <c r="P6187">
        <v>1.5662866445267699E-2</v>
      </c>
      <c r="Q6187">
        <v>30.92</v>
      </c>
      <c r="R6187">
        <v>2.6004652565186099E-3</v>
      </c>
      <c r="S6187">
        <v>30.92</v>
      </c>
      <c r="T6187">
        <v>-1.5876754535818199E-2</v>
      </c>
      <c r="U6187">
        <v>30.92</v>
      </c>
      <c r="V6187">
        <v>3.6883748312726101E-3</v>
      </c>
      <c r="W6187">
        <v>30.92</v>
      </c>
      <c r="X6187">
        <v>-3.2338244782460801E-3</v>
      </c>
    </row>
    <row r="6188" spans="1:24" x14ac:dyDescent="0.25">
      <c r="A6188">
        <v>30.925000000000001</v>
      </c>
      <c r="B6188">
        <v>8.6362754027083793E-3</v>
      </c>
      <c r="C6188">
        <v>30.925000000000001</v>
      </c>
      <c r="D6188">
        <v>-1.2602211238823701E-2</v>
      </c>
      <c r="E6188">
        <v>30.925000000000001</v>
      </c>
      <c r="F6188">
        <v>-1.34549452728058E-2</v>
      </c>
      <c r="I6188">
        <v>30.925000000000001</v>
      </c>
      <c r="J6188">
        <v>-9.3050401133600805E-3</v>
      </c>
      <c r="K6188">
        <v>30.925000000000001</v>
      </c>
      <c r="L6188">
        <v>-2.01144039089407E-2</v>
      </c>
      <c r="M6188">
        <v>30.925000000000001</v>
      </c>
      <c r="N6188">
        <v>-1.02986232288645E-2</v>
      </c>
      <c r="O6188">
        <v>30.925000000000001</v>
      </c>
      <c r="P6188">
        <v>1.4075570602114999E-2</v>
      </c>
      <c r="Q6188">
        <v>30.925000000000001</v>
      </c>
      <c r="R6188">
        <v>1.50066381612748E-3</v>
      </c>
      <c r="S6188">
        <v>30.925000000000001</v>
      </c>
      <c r="T6188">
        <v>-1.64976765562263E-2</v>
      </c>
      <c r="U6188">
        <v>30.925000000000001</v>
      </c>
      <c r="V6188">
        <v>1.6662964004549299E-3</v>
      </c>
      <c r="W6188">
        <v>30.925000000000001</v>
      </c>
      <c r="X6188">
        <v>-2.5252435589620198E-3</v>
      </c>
    </row>
    <row r="6189" spans="1:24" x14ac:dyDescent="0.25">
      <c r="A6189">
        <v>30.93</v>
      </c>
      <c r="B6189">
        <v>6.5873355859195999E-3</v>
      </c>
      <c r="C6189">
        <v>30.93</v>
      </c>
      <c r="D6189">
        <v>-1.40477067778412E-2</v>
      </c>
      <c r="E6189">
        <v>30.93</v>
      </c>
      <c r="F6189">
        <v>-1.54243425867792E-2</v>
      </c>
      <c r="I6189">
        <v>30.93</v>
      </c>
      <c r="J6189">
        <v>-8.1954652124511893E-3</v>
      </c>
      <c r="K6189">
        <v>30.93</v>
      </c>
      <c r="L6189">
        <v>-1.9108438880904501E-2</v>
      </c>
      <c r="M6189">
        <v>30.93</v>
      </c>
      <c r="N6189">
        <v>-1.11361996259625E-2</v>
      </c>
      <c r="O6189">
        <v>30.93</v>
      </c>
      <c r="P6189">
        <v>1.2294459317246599E-2</v>
      </c>
      <c r="Q6189">
        <v>30.93</v>
      </c>
      <c r="R6189">
        <v>3.57898175842731E-4</v>
      </c>
      <c r="S6189">
        <v>30.93</v>
      </c>
      <c r="T6189">
        <v>-1.6828834041659201E-2</v>
      </c>
      <c r="U6189">
        <v>30.93</v>
      </c>
      <c r="V6189">
        <v>-3.3245835736235102E-4</v>
      </c>
      <c r="W6189">
        <v>30.93</v>
      </c>
      <c r="X6189">
        <v>-1.8312829459266901E-3</v>
      </c>
    </row>
    <row r="6190" spans="1:24" x14ac:dyDescent="0.25">
      <c r="A6190">
        <v>30.934999999999999</v>
      </c>
      <c r="B6190">
        <v>4.4140368483609402E-3</v>
      </c>
      <c r="C6190">
        <v>30.934999999999999</v>
      </c>
      <c r="D6190">
        <v>-1.52637336996086E-2</v>
      </c>
      <c r="E6190">
        <v>30.934999999999999</v>
      </c>
      <c r="F6190">
        <v>-1.7281540686814902E-2</v>
      </c>
      <c r="I6190">
        <v>30.934999999999999</v>
      </c>
      <c r="J6190">
        <v>-6.8166396626266603E-3</v>
      </c>
      <c r="K6190">
        <v>30.934999999999999</v>
      </c>
      <c r="L6190">
        <v>-1.77298188763832E-2</v>
      </c>
      <c r="M6190">
        <v>30.934999999999999</v>
      </c>
      <c r="N6190">
        <v>-1.20708411516301E-2</v>
      </c>
      <c r="O6190">
        <v>30.934999999999999</v>
      </c>
      <c r="P6190">
        <v>1.03720645760173E-2</v>
      </c>
      <c r="Q6190">
        <v>30.934999999999999</v>
      </c>
      <c r="R6190">
        <v>-8.1123502491015596E-4</v>
      </c>
      <c r="S6190">
        <v>30.934999999999999</v>
      </c>
      <c r="T6190">
        <v>-1.6786828441540599E-2</v>
      </c>
      <c r="U6190">
        <v>30.934999999999999</v>
      </c>
      <c r="V6190">
        <v>-2.3055037504813702E-3</v>
      </c>
      <c r="W6190">
        <v>30.934999999999999</v>
      </c>
      <c r="X6190">
        <v>-1.18861116431552E-3</v>
      </c>
    </row>
    <row r="6191" spans="1:24" x14ac:dyDescent="0.25">
      <c r="A6191">
        <v>30.94</v>
      </c>
      <c r="B6191">
        <v>2.1446669983538002E-3</v>
      </c>
      <c r="C6191">
        <v>30.94</v>
      </c>
      <c r="D6191">
        <v>-1.6126204607634202E-2</v>
      </c>
      <c r="E6191">
        <v>30.94</v>
      </c>
      <c r="F6191">
        <v>-1.887565101445E-2</v>
      </c>
      <c r="I6191">
        <v>30.94</v>
      </c>
      <c r="J6191">
        <v>-5.40091966537482E-3</v>
      </c>
      <c r="K6191">
        <v>30.94</v>
      </c>
      <c r="L6191">
        <v>-1.6042143510235599E-2</v>
      </c>
      <c r="M6191">
        <v>30.94</v>
      </c>
      <c r="N6191">
        <v>-1.2996868849811201E-2</v>
      </c>
      <c r="O6191">
        <v>30.94</v>
      </c>
      <c r="P6191">
        <v>8.3303713661095503E-3</v>
      </c>
      <c r="Q6191">
        <v>30.94</v>
      </c>
      <c r="R6191">
        <v>-1.9990450718887199E-3</v>
      </c>
      <c r="S6191">
        <v>30.94</v>
      </c>
      <c r="T6191">
        <v>-1.6319009117644299E-2</v>
      </c>
      <c r="U6191">
        <v>30.94</v>
      </c>
      <c r="V6191">
        <v>-4.2434182918347401E-3</v>
      </c>
      <c r="W6191">
        <v>30.94</v>
      </c>
      <c r="X6191">
        <v>-6.20931108192514E-4</v>
      </c>
    </row>
    <row r="6192" spans="1:24" x14ac:dyDescent="0.25">
      <c r="A6192">
        <v>30.945</v>
      </c>
      <c r="B6192">
        <v>-1.11035137103415E-4</v>
      </c>
      <c r="C6192">
        <v>30.945</v>
      </c>
      <c r="D6192">
        <v>-1.65252133982818E-2</v>
      </c>
      <c r="E6192">
        <v>30.945</v>
      </c>
      <c r="F6192">
        <v>-2.00590799692985E-2</v>
      </c>
      <c r="I6192">
        <v>30.945</v>
      </c>
      <c r="J6192">
        <v>-4.0997477756625897E-3</v>
      </c>
      <c r="K6192">
        <v>30.945</v>
      </c>
      <c r="L6192">
        <v>-1.41068343522986E-2</v>
      </c>
      <c r="M6192">
        <v>30.945</v>
      </c>
      <c r="N6192">
        <v>-1.3692187434435199E-2</v>
      </c>
      <c r="O6192">
        <v>30.945</v>
      </c>
      <c r="P6192">
        <v>6.18069784142437E-3</v>
      </c>
      <c r="Q6192">
        <v>30.945</v>
      </c>
      <c r="R6192">
        <v>-3.1890359490531301E-3</v>
      </c>
      <c r="S6192">
        <v>30.945</v>
      </c>
      <c r="T6192">
        <v>-1.5438444850553699E-2</v>
      </c>
      <c r="U6192">
        <v>30.945</v>
      </c>
      <c r="V6192">
        <v>-6.1248346589695196E-3</v>
      </c>
      <c r="W6192">
        <v>30.945</v>
      </c>
      <c r="X6192">
        <v>-1.33141793802312E-4</v>
      </c>
    </row>
    <row r="6193" spans="1:24" x14ac:dyDescent="0.25">
      <c r="A6193">
        <v>30.9499999999999</v>
      </c>
      <c r="B6193">
        <v>-2.2830362607909201E-3</v>
      </c>
      <c r="C6193">
        <v>30.9499999999999</v>
      </c>
      <c r="D6193">
        <v>-1.6398979941602498E-2</v>
      </c>
      <c r="E6193">
        <v>30.9499999999999</v>
      </c>
      <c r="F6193">
        <v>-2.0701713879092198E-2</v>
      </c>
      <c r="I6193">
        <v>30.9499999999999</v>
      </c>
      <c r="J6193">
        <v>-3.0329033508286998E-3</v>
      </c>
      <c r="K6193">
        <v>30.9499999999999</v>
      </c>
      <c r="L6193">
        <v>-1.19760293474044E-2</v>
      </c>
      <c r="M6193">
        <v>30.9499999999999</v>
      </c>
      <c r="N6193">
        <v>-1.39908138980274E-2</v>
      </c>
      <c r="O6193">
        <v>30.9499999999999</v>
      </c>
      <c r="P6193">
        <v>3.94642354917615E-3</v>
      </c>
      <c r="Q6193">
        <v>30.9499999999999</v>
      </c>
      <c r="R6193">
        <v>-4.3471752004901202E-3</v>
      </c>
      <c r="S6193">
        <v>30.9499999999999</v>
      </c>
      <c r="T6193">
        <v>-1.42096683122333E-2</v>
      </c>
      <c r="U6193">
        <v>30.9499999999999</v>
      </c>
      <c r="V6193">
        <v>-7.9229855906868193E-3</v>
      </c>
      <c r="W6193">
        <v>30.9499999999999</v>
      </c>
      <c r="X6193">
        <v>2.8745451765010602E-4</v>
      </c>
    </row>
    <row r="6194" spans="1:24" x14ac:dyDescent="0.25">
      <c r="A6194">
        <v>30.954999999999998</v>
      </c>
      <c r="B6194">
        <v>-4.2847631076321198E-3</v>
      </c>
      <c r="C6194">
        <v>30.954999999999998</v>
      </c>
      <c r="D6194">
        <v>-1.57897661517192E-2</v>
      </c>
      <c r="E6194">
        <v>30.954999999999998</v>
      </c>
      <c r="F6194">
        <v>-2.0752618402651399E-2</v>
      </c>
      <c r="I6194">
        <v>30.954999999999998</v>
      </c>
      <c r="J6194">
        <v>-2.16865325072868E-3</v>
      </c>
      <c r="K6194">
        <v>30.954999999999998</v>
      </c>
      <c r="L6194">
        <v>-9.6926857931923203E-3</v>
      </c>
      <c r="M6194">
        <v>30.954999999999998</v>
      </c>
      <c r="N6194">
        <v>-1.3718996061656399E-2</v>
      </c>
      <c r="O6194">
        <v>30.954999999999998</v>
      </c>
      <c r="P6194">
        <v>1.67645388193865E-3</v>
      </c>
      <c r="Q6194">
        <v>30.954999999999998</v>
      </c>
      <c r="R6194">
        <v>-5.4292092394634299E-3</v>
      </c>
      <c r="S6194">
        <v>30.954999999999998</v>
      </c>
      <c r="T6194">
        <v>-1.27325601765055E-2</v>
      </c>
      <c r="U6194">
        <v>30.954999999999998</v>
      </c>
      <c r="V6194">
        <v>-9.6152930469959597E-3</v>
      </c>
      <c r="W6194">
        <v>30.954999999999998</v>
      </c>
      <c r="X6194">
        <v>6.7502287376936204E-4</v>
      </c>
    </row>
    <row r="6195" spans="1:24" x14ac:dyDescent="0.25">
      <c r="A6195">
        <v>30.96</v>
      </c>
      <c r="B6195">
        <v>-6.0660419862542097E-3</v>
      </c>
      <c r="C6195">
        <v>30.96</v>
      </c>
      <c r="D6195">
        <v>-1.48182988781758E-2</v>
      </c>
      <c r="E6195">
        <v>30.96</v>
      </c>
      <c r="F6195">
        <v>-2.02326393276985E-2</v>
      </c>
      <c r="I6195">
        <v>30.96</v>
      </c>
      <c r="J6195">
        <v>-1.44823960062821E-3</v>
      </c>
      <c r="K6195">
        <v>30.96</v>
      </c>
      <c r="L6195">
        <v>-7.29587707268212E-3</v>
      </c>
      <c r="M6195">
        <v>30.96</v>
      </c>
      <c r="N6195">
        <v>-1.29384009388039E-2</v>
      </c>
      <c r="O6195">
        <v>30.96</v>
      </c>
      <c r="P6195">
        <v>-5.6829355680790598E-4</v>
      </c>
      <c r="Q6195">
        <v>30.96</v>
      </c>
      <c r="R6195">
        <v>-6.3964411386695699E-3</v>
      </c>
      <c r="S6195">
        <v>30.96</v>
      </c>
      <c r="T6195">
        <v>-1.1111565499356201E-2</v>
      </c>
      <c r="U6195">
        <v>30.96</v>
      </c>
      <c r="V6195">
        <v>-1.11906897747329E-2</v>
      </c>
      <c r="W6195">
        <v>30.96</v>
      </c>
      <c r="X6195">
        <v>1.0586773617405299E-3</v>
      </c>
    </row>
    <row r="6196" spans="1:24" x14ac:dyDescent="0.25">
      <c r="A6196">
        <v>30.965</v>
      </c>
      <c r="B6196">
        <v>-7.6522587360860501E-3</v>
      </c>
      <c r="C6196">
        <v>30.965</v>
      </c>
      <c r="D6196">
        <v>-1.36489675983439E-2</v>
      </c>
      <c r="E6196">
        <v>30.965</v>
      </c>
      <c r="F6196">
        <v>-1.9222997167225701E-2</v>
      </c>
      <c r="I6196">
        <v>30.965</v>
      </c>
      <c r="J6196">
        <v>-7.54800634891718E-4</v>
      </c>
      <c r="K6196">
        <v>30.965</v>
      </c>
      <c r="L6196">
        <v>-4.82824413020595E-3</v>
      </c>
      <c r="M6196">
        <v>30.965</v>
      </c>
      <c r="N6196">
        <v>-1.17875019328615E-2</v>
      </c>
      <c r="O6196">
        <v>30.965</v>
      </c>
      <c r="P6196">
        <v>-2.7360706212324502E-3</v>
      </c>
      <c r="Q6196">
        <v>30.965</v>
      </c>
      <c r="R6196">
        <v>-7.2291564113375001E-3</v>
      </c>
      <c r="S6196">
        <v>30.965</v>
      </c>
      <c r="T6196">
        <v>-9.4348129968090892E-3</v>
      </c>
      <c r="U6196">
        <v>30.965</v>
      </c>
      <c r="V6196">
        <v>-1.2648455409706201E-2</v>
      </c>
      <c r="W6196">
        <v>30.965</v>
      </c>
      <c r="X6196">
        <v>1.45563300690774E-3</v>
      </c>
    </row>
    <row r="6197" spans="1:24" x14ac:dyDescent="0.25">
      <c r="A6197">
        <v>30.97</v>
      </c>
      <c r="B6197">
        <v>-9.1492495093644099E-3</v>
      </c>
      <c r="C6197">
        <v>30.97</v>
      </c>
      <c r="D6197">
        <v>-1.2437554552220301E-2</v>
      </c>
      <c r="E6197">
        <v>30.97</v>
      </c>
      <c r="F6197">
        <v>-1.7842421758561801E-2</v>
      </c>
      <c r="I6197">
        <v>30.97</v>
      </c>
      <c r="J6197" s="1">
        <v>-4.0477437626233597E-5</v>
      </c>
      <c r="K6197">
        <v>30.97</v>
      </c>
      <c r="L6197">
        <v>-2.3390212504739499E-3</v>
      </c>
      <c r="M6197">
        <v>30.97</v>
      </c>
      <c r="N6197">
        <v>-1.04988400732618E-2</v>
      </c>
      <c r="O6197">
        <v>30.97</v>
      </c>
      <c r="P6197">
        <v>-4.8020087199542802E-3</v>
      </c>
      <c r="Q6197">
        <v>30.97</v>
      </c>
      <c r="R6197">
        <v>-7.9307286621986099E-3</v>
      </c>
      <c r="S6197">
        <v>30.97</v>
      </c>
      <c r="T6197">
        <v>-7.7502482379076202E-3</v>
      </c>
      <c r="U6197">
        <v>30.97</v>
      </c>
      <c r="V6197">
        <v>-1.39860008761509E-2</v>
      </c>
      <c r="W6197">
        <v>30.97</v>
      </c>
      <c r="X6197">
        <v>1.8644239743881199E-3</v>
      </c>
    </row>
    <row r="6198" spans="1:24" x14ac:dyDescent="0.25">
      <c r="A6198">
        <v>30.975000000000001</v>
      </c>
      <c r="B6198">
        <v>-1.06755659261833E-2</v>
      </c>
      <c r="C6198">
        <v>30.975000000000001</v>
      </c>
      <c r="D6198">
        <v>-1.12806496355427E-2</v>
      </c>
      <c r="E6198">
        <v>30.975000000000001</v>
      </c>
      <c r="F6198">
        <v>-1.6206284331277899E-2</v>
      </c>
      <c r="I6198">
        <v>30.975000000000001</v>
      </c>
      <c r="J6198">
        <v>6.8472168144196905E-4</v>
      </c>
      <c r="K6198">
        <v>30.975000000000001</v>
      </c>
      <c r="L6198">
        <v>1.18309119308284E-4</v>
      </c>
      <c r="M6198">
        <v>30.975000000000001</v>
      </c>
      <c r="N6198">
        <v>-9.2714358508451805E-3</v>
      </c>
      <c r="O6198">
        <v>30.975000000000001</v>
      </c>
      <c r="P6198">
        <v>-6.7765039498277804E-3</v>
      </c>
      <c r="Q6198">
        <v>30.975000000000001</v>
      </c>
      <c r="R6198">
        <v>-8.5205530670414593E-3</v>
      </c>
      <c r="S6198">
        <v>30.975000000000001</v>
      </c>
      <c r="T6198">
        <v>-6.0715909752813496E-3</v>
      </c>
      <c r="U6198">
        <v>30.975000000000001</v>
      </c>
      <c r="V6198">
        <v>-1.51848427497801E-2</v>
      </c>
      <c r="W6198">
        <v>30.975000000000001</v>
      </c>
      <c r="X6198">
        <v>2.28462962390244E-3</v>
      </c>
    </row>
    <row r="6199" spans="1:24" x14ac:dyDescent="0.25">
      <c r="A6199">
        <v>30.98</v>
      </c>
      <c r="B6199">
        <v>-1.2258824192281101E-2</v>
      </c>
      <c r="C6199">
        <v>30.98</v>
      </c>
      <c r="D6199">
        <v>-1.02042418046251E-2</v>
      </c>
      <c r="E6199">
        <v>30.98</v>
      </c>
      <c r="F6199">
        <v>-1.44166660969296E-2</v>
      </c>
      <c r="I6199">
        <v>30.98</v>
      </c>
      <c r="J6199">
        <v>1.3395477089672399E-3</v>
      </c>
      <c r="K6199">
        <v>30.98</v>
      </c>
      <c r="L6199">
        <v>2.4922751767841602E-3</v>
      </c>
      <c r="M6199">
        <v>30.98</v>
      </c>
      <c r="N6199">
        <v>-8.2364224311232102E-3</v>
      </c>
      <c r="O6199">
        <v>30.98</v>
      </c>
      <c r="P6199">
        <v>-8.6919223796914098E-3</v>
      </c>
      <c r="Q6199">
        <v>30.98</v>
      </c>
      <c r="R6199">
        <v>-9.0123318846223703E-3</v>
      </c>
      <c r="S6199">
        <v>30.98</v>
      </c>
      <c r="T6199">
        <v>-4.3972774820588596E-3</v>
      </c>
      <c r="U6199">
        <v>30.98</v>
      </c>
      <c r="V6199">
        <v>-1.6202280453851602E-2</v>
      </c>
      <c r="W6199">
        <v>30.98</v>
      </c>
      <c r="X6199">
        <v>2.7122420096360698E-3</v>
      </c>
    </row>
    <row r="6200" spans="1:24" x14ac:dyDescent="0.25">
      <c r="A6200">
        <v>30.9849999999999</v>
      </c>
      <c r="B6200">
        <v>-1.3884031056285001E-2</v>
      </c>
      <c r="C6200">
        <v>30.9849999999999</v>
      </c>
      <c r="D6200">
        <v>-9.1553943631867904E-3</v>
      </c>
      <c r="E6200">
        <v>30.9849999999999</v>
      </c>
      <c r="F6200">
        <v>-1.2534444587095E-2</v>
      </c>
      <c r="I6200">
        <v>30.9849999999999</v>
      </c>
      <c r="J6200">
        <v>1.8631294257964099E-3</v>
      </c>
      <c r="K6200">
        <v>30.9849999999999</v>
      </c>
      <c r="L6200">
        <v>4.7407972424993502E-3</v>
      </c>
      <c r="M6200">
        <v>30.9849999999999</v>
      </c>
      <c r="N6200">
        <v>-7.3993878164492497E-3</v>
      </c>
      <c r="O6200">
        <v>30.9849999999999</v>
      </c>
      <c r="P6200">
        <v>-1.0566067603715401E-2</v>
      </c>
      <c r="Q6200">
        <v>30.9849999999999</v>
      </c>
      <c r="R6200">
        <v>-9.4016794024164001E-3</v>
      </c>
      <c r="S6200">
        <v>30.9849999999999</v>
      </c>
      <c r="T6200">
        <v>-2.7194859034906801E-3</v>
      </c>
      <c r="U6200">
        <v>30.9849999999999</v>
      </c>
      <c r="V6200">
        <v>-1.69716039830358E-2</v>
      </c>
      <c r="W6200">
        <v>30.9849999999999</v>
      </c>
      <c r="X6200">
        <v>3.1487500399576102E-3</v>
      </c>
    </row>
    <row r="6201" spans="1:24" x14ac:dyDescent="0.25">
      <c r="A6201">
        <v>30.99</v>
      </c>
      <c r="B6201">
        <v>-1.5404513271597101E-2</v>
      </c>
      <c r="C6201">
        <v>30.99</v>
      </c>
      <c r="D6201">
        <v>-8.0516376455732602E-3</v>
      </c>
      <c r="E6201">
        <v>30.99</v>
      </c>
      <c r="F6201">
        <v>-1.0590716915564201E-2</v>
      </c>
      <c r="I6201">
        <v>30.99</v>
      </c>
      <c r="J6201">
        <v>2.2245780629410799E-3</v>
      </c>
      <c r="K6201">
        <v>30.99</v>
      </c>
      <c r="L6201">
        <v>6.8355902750685702E-3</v>
      </c>
      <c r="M6201">
        <v>30.99</v>
      </c>
      <c r="N6201">
        <v>-6.6518443172982897E-3</v>
      </c>
      <c r="O6201">
        <v>30.99</v>
      </c>
      <c r="P6201">
        <v>-1.23831165026982E-2</v>
      </c>
      <c r="Q6201">
        <v>30.99</v>
      </c>
      <c r="R6201">
        <v>-9.6603688481388308E-3</v>
      </c>
      <c r="S6201">
        <v>30.99</v>
      </c>
      <c r="T6201">
        <v>-1.05479137693223E-3</v>
      </c>
      <c r="U6201">
        <v>30.99</v>
      </c>
      <c r="V6201">
        <v>-1.7417662789224801E-2</v>
      </c>
      <c r="W6201">
        <v>30.99</v>
      </c>
      <c r="X6201">
        <v>3.6086146569584499E-3</v>
      </c>
    </row>
    <row r="6202" spans="1:24" x14ac:dyDescent="0.25">
      <c r="A6202">
        <v>30.995000000000001</v>
      </c>
      <c r="B6202">
        <v>-1.6565167694787299E-2</v>
      </c>
      <c r="C6202">
        <v>30.995000000000001</v>
      </c>
      <c r="D6202">
        <v>-6.8180668137945103E-3</v>
      </c>
      <c r="E6202">
        <v>30.995000000000001</v>
      </c>
      <c r="F6202">
        <v>-8.6032996750184196E-3</v>
      </c>
      <c r="I6202">
        <v>30.995000000000001</v>
      </c>
      <c r="J6202">
        <v>2.4422088214569298E-3</v>
      </c>
      <c r="K6202">
        <v>30.995000000000001</v>
      </c>
      <c r="L6202">
        <v>8.7623087926915408E-3</v>
      </c>
      <c r="M6202">
        <v>30.995000000000001</v>
      </c>
      <c r="N6202">
        <v>-5.8965641853371302E-3</v>
      </c>
      <c r="O6202">
        <v>30.995000000000001</v>
      </c>
      <c r="P6202">
        <v>-1.4077111002813799E-2</v>
      </c>
      <c r="Q6202">
        <v>30.995000000000001</v>
      </c>
      <c r="R6202">
        <v>-9.7417057822717507E-3</v>
      </c>
      <c r="S6202">
        <v>30.995000000000001</v>
      </c>
      <c r="T6202">
        <v>5.5691732237206002E-4</v>
      </c>
      <c r="U6202">
        <v>30.995000000000001</v>
      </c>
      <c r="V6202">
        <v>-1.7478068349547401E-2</v>
      </c>
      <c r="W6202">
        <v>30.995000000000001</v>
      </c>
      <c r="X6202">
        <v>4.11479777869154E-3</v>
      </c>
    </row>
    <row r="6203" spans="1:24" x14ac:dyDescent="0.25">
      <c r="A6203">
        <v>31</v>
      </c>
      <c r="B6203">
        <v>-1.71837605995439E-2</v>
      </c>
      <c r="C6203">
        <v>31</v>
      </c>
      <c r="D6203">
        <v>-5.4325702376116199E-3</v>
      </c>
      <c r="E6203">
        <v>31</v>
      </c>
      <c r="F6203">
        <v>-6.5938106368047698E-3</v>
      </c>
      <c r="I6203">
        <v>31</v>
      </c>
      <c r="J6203">
        <v>2.5759907686852602E-3</v>
      </c>
      <c r="K6203">
        <v>31</v>
      </c>
      <c r="L6203">
        <v>1.0516031464378401E-2</v>
      </c>
      <c r="M6203">
        <v>31</v>
      </c>
      <c r="N6203">
        <v>-5.0233799723719396E-3</v>
      </c>
      <c r="O6203">
        <v>31</v>
      </c>
      <c r="P6203">
        <v>-1.5540418894653799E-2</v>
      </c>
      <c r="Q6203">
        <v>31</v>
      </c>
      <c r="R6203">
        <v>-9.6021260061375392E-3</v>
      </c>
      <c r="S6203">
        <v>31</v>
      </c>
      <c r="T6203">
        <v>2.0702176952047801E-3</v>
      </c>
      <c r="U6203">
        <v>31</v>
      </c>
      <c r="V6203">
        <v>-1.7127981573851501E-2</v>
      </c>
      <c r="W6203">
        <v>31</v>
      </c>
      <c r="X6203">
        <v>4.6753534419943397E-3</v>
      </c>
    </row>
    <row r="6204" spans="1:24" x14ac:dyDescent="0.25">
      <c r="A6204">
        <v>31.0049999999999</v>
      </c>
      <c r="B6204">
        <v>-1.7123700659219299E-2</v>
      </c>
      <c r="C6204">
        <v>31.0049999999999</v>
      </c>
      <c r="D6204">
        <v>-3.92918332630265E-3</v>
      </c>
      <c r="E6204">
        <v>31.0049999999999</v>
      </c>
      <c r="F6204">
        <v>-4.6002371287855604E-3</v>
      </c>
      <c r="I6204">
        <v>31.0049999999999</v>
      </c>
      <c r="J6204">
        <v>2.73726253700354E-3</v>
      </c>
      <c r="K6204">
        <v>31.0049999999999</v>
      </c>
      <c r="L6204">
        <v>1.20933438035819E-2</v>
      </c>
      <c r="M6204">
        <v>31.0049999999999</v>
      </c>
      <c r="N6204">
        <v>-4.0030362027593698E-3</v>
      </c>
      <c r="O6204">
        <v>31.0049999999999</v>
      </c>
      <c r="P6204">
        <v>-1.6654660711104701E-2</v>
      </c>
      <c r="Q6204">
        <v>31.0049999999999</v>
      </c>
      <c r="R6204">
        <v>-9.2180106858802801E-3</v>
      </c>
      <c r="S6204">
        <v>31.0049999999999</v>
      </c>
      <c r="T6204">
        <v>3.44026360337482E-3</v>
      </c>
      <c r="U6204">
        <v>31.0049999999999</v>
      </c>
      <c r="V6204">
        <v>-1.6390422309713E-2</v>
      </c>
      <c r="W6204">
        <v>31.0049999999999</v>
      </c>
      <c r="X6204">
        <v>5.2872492470422798E-3</v>
      </c>
    </row>
    <row r="6205" spans="1:24" x14ac:dyDescent="0.25">
      <c r="A6205">
        <v>31.01</v>
      </c>
      <c r="B6205">
        <v>-1.6402503499025198E-2</v>
      </c>
      <c r="C6205">
        <v>31.01</v>
      </c>
      <c r="D6205">
        <v>-2.3753568373625299E-3</v>
      </c>
      <c r="E6205">
        <v>31.01</v>
      </c>
      <c r="F6205">
        <v>-2.6578787308538599E-3</v>
      </c>
      <c r="I6205">
        <v>31.01</v>
      </c>
      <c r="J6205">
        <v>3.0098458752018699E-3</v>
      </c>
      <c r="K6205">
        <v>31.01</v>
      </c>
      <c r="L6205">
        <v>1.3486693491361701E-2</v>
      </c>
      <c r="M6205">
        <v>31.01</v>
      </c>
      <c r="N6205">
        <v>-2.9530717784709299E-3</v>
      </c>
      <c r="O6205">
        <v>31.01</v>
      </c>
      <c r="P6205">
        <v>-1.73256655273063E-2</v>
      </c>
      <c r="Q6205">
        <v>31.01</v>
      </c>
      <c r="R6205">
        <v>-8.6138603381374305E-3</v>
      </c>
      <c r="S6205">
        <v>31.01</v>
      </c>
      <c r="T6205">
        <v>4.6472270393176796E-3</v>
      </c>
      <c r="U6205">
        <v>31.01</v>
      </c>
      <c r="V6205">
        <v>-1.53303491856733E-2</v>
      </c>
      <c r="W6205">
        <v>31.01</v>
      </c>
      <c r="X6205">
        <v>5.9317431369219796E-3</v>
      </c>
    </row>
    <row r="6206" spans="1:24" x14ac:dyDescent="0.25">
      <c r="A6206">
        <v>31.015000000000001</v>
      </c>
      <c r="B6206">
        <v>-1.5212984854520901E-2</v>
      </c>
      <c r="C6206">
        <v>31.015000000000001</v>
      </c>
      <c r="D6206">
        <v>-8.5319321560681498E-4</v>
      </c>
      <c r="E6206">
        <v>31.015000000000001</v>
      </c>
      <c r="F6206">
        <v>-8.0095644524144399E-4</v>
      </c>
      <c r="I6206">
        <v>31.015000000000001</v>
      </c>
      <c r="J6206">
        <v>3.3826587785319002E-3</v>
      </c>
      <c r="K6206">
        <v>31.015000000000001</v>
      </c>
      <c r="L6206">
        <v>1.46827997948313E-2</v>
      </c>
      <c r="M6206">
        <v>31.015000000000001</v>
      </c>
      <c r="N6206">
        <v>-1.94467610827291E-3</v>
      </c>
      <c r="O6206">
        <v>31.015000000000001</v>
      </c>
      <c r="P6206">
        <v>-1.7525868762777001E-2</v>
      </c>
      <c r="Q6206">
        <v>31.015000000000001</v>
      </c>
      <c r="R6206">
        <v>-7.8561888616132704E-3</v>
      </c>
      <c r="S6206">
        <v>31.015000000000001</v>
      </c>
      <c r="T6206">
        <v>5.6859471604746503E-3</v>
      </c>
      <c r="U6206">
        <v>31.015000000000001</v>
      </c>
      <c r="V6206">
        <v>-1.4036648624153001E-2</v>
      </c>
      <c r="W6206">
        <v>31.015000000000001</v>
      </c>
      <c r="X6206">
        <v>6.5742292368027103E-3</v>
      </c>
    </row>
    <row r="6207" spans="1:24" x14ac:dyDescent="0.25">
      <c r="A6207">
        <v>31.02</v>
      </c>
      <c r="B6207">
        <v>-1.3835637867422699E-2</v>
      </c>
      <c r="C6207">
        <v>31.02</v>
      </c>
      <c r="D6207">
        <v>5.8933396058971003E-4</v>
      </c>
      <c r="E6207">
        <v>31.02</v>
      </c>
      <c r="F6207">
        <v>9.6456547779907105E-4</v>
      </c>
      <c r="I6207">
        <v>31.02</v>
      </c>
      <c r="J6207">
        <v>3.8556096803816901E-3</v>
      </c>
      <c r="K6207">
        <v>31.02</v>
      </c>
      <c r="L6207">
        <v>1.56645310536794E-2</v>
      </c>
      <c r="M6207">
        <v>31.02</v>
      </c>
      <c r="N6207">
        <v>-1.0965429384402999E-3</v>
      </c>
      <c r="O6207">
        <v>31.02</v>
      </c>
      <c r="P6207">
        <v>-1.7293047294855798E-2</v>
      </c>
      <c r="Q6207">
        <v>31.02</v>
      </c>
      <c r="R6207">
        <v>-7.0376564829556197E-3</v>
      </c>
      <c r="S6207">
        <v>31.02</v>
      </c>
      <c r="T6207">
        <v>6.5782385702211699E-3</v>
      </c>
      <c r="U6207">
        <v>31.02</v>
      </c>
      <c r="V6207">
        <v>-1.25984276751454E-2</v>
      </c>
      <c r="W6207">
        <v>31.02</v>
      </c>
      <c r="X6207">
        <v>7.1658808597938103E-3</v>
      </c>
    </row>
    <row r="6208" spans="1:24" x14ac:dyDescent="0.25">
      <c r="A6208">
        <v>31.024999999999999</v>
      </c>
      <c r="B6208">
        <v>-1.2566449719578999E-2</v>
      </c>
      <c r="C6208">
        <v>31.024999999999999</v>
      </c>
      <c r="D6208">
        <v>1.9285063887961001E-3</v>
      </c>
      <c r="E6208">
        <v>31.024999999999999</v>
      </c>
      <c r="F6208">
        <v>2.6489849278092501E-3</v>
      </c>
      <c r="I6208">
        <v>31.024999999999999</v>
      </c>
      <c r="J6208">
        <v>4.3037188292726104E-3</v>
      </c>
      <c r="K6208">
        <v>31.024999999999999</v>
      </c>
      <c r="L6208">
        <v>1.6418239210836801E-2</v>
      </c>
      <c r="M6208">
        <v>31.024999999999999</v>
      </c>
      <c r="N6208">
        <v>-4.0314483544815703E-4</v>
      </c>
      <c r="O6208">
        <v>31.024999999999999</v>
      </c>
      <c r="P6208">
        <v>-1.67175347031355E-2</v>
      </c>
      <c r="Q6208">
        <v>31.024999999999999</v>
      </c>
      <c r="R6208">
        <v>-6.2531084659457701E-3</v>
      </c>
      <c r="S6208">
        <v>31.024999999999999</v>
      </c>
      <c r="T6208">
        <v>7.3534879890648696E-3</v>
      </c>
      <c r="U6208">
        <v>31.024999999999999</v>
      </c>
      <c r="V6208">
        <v>-1.1082526984485501E-2</v>
      </c>
      <c r="W6208">
        <v>31.024999999999999</v>
      </c>
      <c r="X6208">
        <v>7.6584154884028702E-3</v>
      </c>
    </row>
    <row r="6209" spans="1:24" x14ac:dyDescent="0.25">
      <c r="A6209">
        <v>31.03</v>
      </c>
      <c r="B6209">
        <v>-1.1602550877730201E-2</v>
      </c>
      <c r="C6209">
        <v>31.03</v>
      </c>
      <c r="D6209">
        <v>3.18009750856818E-3</v>
      </c>
      <c r="E6209">
        <v>31.03</v>
      </c>
      <c r="F6209">
        <v>4.2849402919286697E-3</v>
      </c>
      <c r="I6209">
        <v>31.03</v>
      </c>
      <c r="J6209">
        <v>4.6651370791804597E-3</v>
      </c>
      <c r="K6209">
        <v>31.03</v>
      </c>
      <c r="L6209">
        <v>1.6939231794629798E-2</v>
      </c>
      <c r="M6209">
        <v>31.03</v>
      </c>
      <c r="N6209">
        <v>1.54446594423758E-4</v>
      </c>
      <c r="O6209">
        <v>31.03</v>
      </c>
      <c r="P6209">
        <v>-1.5909523525763501E-2</v>
      </c>
      <c r="Q6209">
        <v>31.03</v>
      </c>
      <c r="R6209">
        <v>-5.5794348417093501E-3</v>
      </c>
      <c r="S6209">
        <v>31.03</v>
      </c>
      <c r="T6209">
        <v>8.0342347817413309E-3</v>
      </c>
      <c r="U6209">
        <v>31.03</v>
      </c>
      <c r="V6209">
        <v>-9.52259763406175E-3</v>
      </c>
      <c r="W6209">
        <v>31.03</v>
      </c>
      <c r="X6209">
        <v>8.0254319515534502E-3</v>
      </c>
    </row>
    <row r="6210" spans="1:24" x14ac:dyDescent="0.25">
      <c r="A6210">
        <v>31.035</v>
      </c>
      <c r="B6210">
        <v>-1.1014799529343301E-2</v>
      </c>
      <c r="C6210">
        <v>31.035</v>
      </c>
      <c r="D6210">
        <v>4.3711752718096101E-3</v>
      </c>
      <c r="E6210">
        <v>31.035</v>
      </c>
      <c r="F6210">
        <v>5.9121857855205804E-3</v>
      </c>
      <c r="I6210">
        <v>31.035</v>
      </c>
      <c r="J6210">
        <v>4.9036758592416897E-3</v>
      </c>
      <c r="K6210">
        <v>31.035</v>
      </c>
      <c r="L6210">
        <v>1.7234795969840198E-2</v>
      </c>
      <c r="M6210">
        <v>31.035</v>
      </c>
      <c r="N6210">
        <v>6.6095303475275399E-4</v>
      </c>
      <c r="O6210">
        <v>31.035</v>
      </c>
      <c r="P6210">
        <v>-1.4969191624472101E-2</v>
      </c>
      <c r="Q6210">
        <v>31.035</v>
      </c>
      <c r="R6210">
        <v>-5.0524264580396102E-3</v>
      </c>
      <c r="S6210">
        <v>31.035</v>
      </c>
      <c r="T6210">
        <v>8.6254938690511606E-3</v>
      </c>
      <c r="U6210">
        <v>31.035</v>
      </c>
      <c r="V6210">
        <v>-7.9251873291440195E-3</v>
      </c>
      <c r="W6210">
        <v>31.035</v>
      </c>
      <c r="X6210">
        <v>8.2621699102836902E-3</v>
      </c>
    </row>
    <row r="6211" spans="1:24" x14ac:dyDescent="0.25">
      <c r="A6211">
        <v>31.0399999999999</v>
      </c>
      <c r="B6211">
        <v>-1.07405416084373E-2</v>
      </c>
      <c r="C6211">
        <v>31.0399999999999</v>
      </c>
      <c r="D6211">
        <v>5.5242316420036804E-3</v>
      </c>
      <c r="E6211">
        <v>31.0399999999999</v>
      </c>
      <c r="F6211">
        <v>7.5557322462756803E-3</v>
      </c>
      <c r="I6211">
        <v>31.0399999999999</v>
      </c>
      <c r="J6211">
        <v>5.0152251971288999E-3</v>
      </c>
      <c r="K6211">
        <v>31.0399999999999</v>
      </c>
      <c r="L6211">
        <v>1.7324944266368301E-2</v>
      </c>
      <c r="M6211">
        <v>31.0399999999999</v>
      </c>
      <c r="N6211">
        <v>1.2149737091112999E-3</v>
      </c>
      <c r="O6211">
        <v>31.0399999999999</v>
      </c>
      <c r="P6211">
        <v>-1.3955410586186399E-2</v>
      </c>
      <c r="Q6211">
        <v>31.0399999999999</v>
      </c>
      <c r="R6211">
        <v>-4.6635991113659304E-3</v>
      </c>
      <c r="S6211">
        <v>31.0399999999999</v>
      </c>
      <c r="T6211">
        <v>9.1260161252337806E-3</v>
      </c>
      <c r="U6211">
        <v>31.0399999999999</v>
      </c>
      <c r="V6211">
        <v>-6.2826432482836099E-3</v>
      </c>
      <c r="W6211">
        <v>31.0399999999999</v>
      </c>
      <c r="X6211">
        <v>8.3808945292918394E-3</v>
      </c>
    </row>
    <row r="6212" spans="1:24" x14ac:dyDescent="0.25">
      <c r="A6212">
        <v>31.045000000000002</v>
      </c>
      <c r="B6212">
        <v>-1.06090750982639E-2</v>
      </c>
      <c r="C6212">
        <v>31.045000000000002</v>
      </c>
      <c r="D6212">
        <v>6.6368546466356098E-3</v>
      </c>
      <c r="E6212">
        <v>31.045000000000002</v>
      </c>
      <c r="F6212">
        <v>9.2143521906718501E-3</v>
      </c>
      <c r="I6212">
        <v>31.045000000000002</v>
      </c>
      <c r="J6212">
        <v>5.0693726064865701E-3</v>
      </c>
      <c r="K6212">
        <v>31.045000000000002</v>
      </c>
      <c r="L6212">
        <v>1.7236021432346801E-2</v>
      </c>
      <c r="M6212">
        <v>31.045000000000002</v>
      </c>
      <c r="N6212">
        <v>1.8366203590824499E-3</v>
      </c>
      <c r="O6212">
        <v>31.045000000000002</v>
      </c>
      <c r="P6212">
        <v>-1.2884708006261E-2</v>
      </c>
      <c r="Q6212">
        <v>31.045000000000002</v>
      </c>
      <c r="R6212">
        <v>-4.3760448711655398E-3</v>
      </c>
      <c r="S6212">
        <v>31.045000000000002</v>
      </c>
      <c r="T6212">
        <v>9.5346894477409197E-3</v>
      </c>
      <c r="U6212">
        <v>31.045000000000002</v>
      </c>
      <c r="V6212">
        <v>-4.5930358901497296E-3</v>
      </c>
      <c r="W6212">
        <v>31.045000000000002</v>
      </c>
      <c r="X6212">
        <v>8.4039414648557093E-3</v>
      </c>
    </row>
    <row r="6213" spans="1:24" x14ac:dyDescent="0.25">
      <c r="A6213">
        <v>31.05</v>
      </c>
      <c r="B6213">
        <v>-1.0449142041436399E-2</v>
      </c>
      <c r="C6213">
        <v>31.05</v>
      </c>
      <c r="D6213">
        <v>7.6817501060460897E-3</v>
      </c>
      <c r="E6213">
        <v>31.05</v>
      </c>
      <c r="F6213">
        <v>1.0844144189722999E-2</v>
      </c>
      <c r="I6213">
        <v>31.05</v>
      </c>
      <c r="J6213">
        <v>5.1948386579714397E-3</v>
      </c>
      <c r="K6213">
        <v>31.05</v>
      </c>
      <c r="L6213">
        <v>1.69917967318245E-2</v>
      </c>
      <c r="M6213">
        <v>31.05</v>
      </c>
      <c r="N6213">
        <v>2.4881495119037501E-3</v>
      </c>
      <c r="O6213">
        <v>31.05</v>
      </c>
      <c r="P6213">
        <v>-1.17507875623392E-2</v>
      </c>
      <c r="Q6213">
        <v>31.05</v>
      </c>
      <c r="R6213">
        <v>-4.13407503856064E-3</v>
      </c>
      <c r="S6213">
        <v>31.05</v>
      </c>
      <c r="T6213">
        <v>9.8529190889253496E-3</v>
      </c>
      <c r="U6213">
        <v>31.05</v>
      </c>
      <c r="V6213">
        <v>-2.8752460637008E-3</v>
      </c>
      <c r="W6213">
        <v>31.05</v>
      </c>
      <c r="X6213">
        <v>8.35788043881628E-3</v>
      </c>
    </row>
    <row r="6214" spans="1:24" x14ac:dyDescent="0.25">
      <c r="A6214">
        <v>31.055</v>
      </c>
      <c r="B6214">
        <v>-1.01180509855286E-2</v>
      </c>
      <c r="C6214">
        <v>31.055</v>
      </c>
      <c r="D6214">
        <v>8.64152269815739E-3</v>
      </c>
      <c r="E6214">
        <v>31.055</v>
      </c>
      <c r="F6214">
        <v>1.23938305768628E-2</v>
      </c>
      <c r="I6214">
        <v>31.055</v>
      </c>
      <c r="J6214">
        <v>5.4415662619481499E-3</v>
      </c>
      <c r="K6214">
        <v>31.055</v>
      </c>
      <c r="L6214">
        <v>1.6608319286180201E-2</v>
      </c>
      <c r="M6214">
        <v>31.055</v>
      </c>
      <c r="N6214">
        <v>3.0921219284758502E-3</v>
      </c>
      <c r="O6214">
        <v>31.055</v>
      </c>
      <c r="P6214">
        <v>-1.0537775286956E-2</v>
      </c>
      <c r="Q6214">
        <v>31.055</v>
      </c>
      <c r="R6214">
        <v>-3.89266038761743E-3</v>
      </c>
      <c r="S6214">
        <v>31.055</v>
      </c>
      <c r="T6214">
        <v>1.0092815773201E-2</v>
      </c>
      <c r="U6214">
        <v>31.055</v>
      </c>
      <c r="V6214">
        <v>-1.1661817134782401E-3</v>
      </c>
      <c r="W6214">
        <v>31.055</v>
      </c>
      <c r="X6214">
        <v>8.2686112547755708E-3</v>
      </c>
    </row>
    <row r="6215" spans="1:24" x14ac:dyDescent="0.25">
      <c r="A6215">
        <v>31.06</v>
      </c>
      <c r="B6215">
        <v>-9.5910789250934301E-3</v>
      </c>
      <c r="C6215">
        <v>31.06</v>
      </c>
      <c r="D6215">
        <v>9.4985510617749697E-3</v>
      </c>
      <c r="E6215">
        <v>31.06</v>
      </c>
      <c r="F6215">
        <v>1.37952055068586E-2</v>
      </c>
      <c r="I6215">
        <v>31.06</v>
      </c>
      <c r="J6215">
        <v>5.7951173739476799E-3</v>
      </c>
      <c r="K6215">
        <v>31.06</v>
      </c>
      <c r="L6215">
        <v>1.6092361017591199E-2</v>
      </c>
      <c r="M6215">
        <v>31.06</v>
      </c>
      <c r="N6215">
        <v>3.5928171787299999E-3</v>
      </c>
      <c r="O6215">
        <v>31.06</v>
      </c>
      <c r="P6215">
        <v>-9.2546156303732908E-3</v>
      </c>
      <c r="Q6215">
        <v>31.06</v>
      </c>
      <c r="R6215">
        <v>-3.6302556574268098E-3</v>
      </c>
      <c r="S6215">
        <v>31.06</v>
      </c>
      <c r="T6215">
        <v>1.0279372768924201E-2</v>
      </c>
      <c r="U6215">
        <v>31.06</v>
      </c>
      <c r="V6215">
        <v>4.8691312081852397E-4</v>
      </c>
      <c r="W6215">
        <v>31.06</v>
      </c>
      <c r="X6215">
        <v>8.1438622997758291E-3</v>
      </c>
    </row>
    <row r="6216" spans="1:24" x14ac:dyDescent="0.25">
      <c r="A6216">
        <v>31.065000000000001</v>
      </c>
      <c r="B6216">
        <v>-8.8883804281573303E-3</v>
      </c>
      <c r="C6216">
        <v>31.065000000000001</v>
      </c>
      <c r="D6216">
        <v>1.02784933758816E-2</v>
      </c>
      <c r="E6216">
        <v>31.065000000000001</v>
      </c>
      <c r="F6216">
        <v>1.50027112214838E-2</v>
      </c>
      <c r="I6216">
        <v>31.065000000000001</v>
      </c>
      <c r="J6216">
        <v>6.2225519341845802E-3</v>
      </c>
      <c r="K6216">
        <v>31.065000000000001</v>
      </c>
      <c r="L6216">
        <v>1.5443700712876899E-2</v>
      </c>
      <c r="M6216">
        <v>31.065000000000001</v>
      </c>
      <c r="N6216">
        <v>3.9568538921142702E-3</v>
      </c>
      <c r="O6216">
        <v>31.065000000000001</v>
      </c>
      <c r="P6216">
        <v>-7.9399683162169506E-3</v>
      </c>
      <c r="Q6216">
        <v>31.065000000000001</v>
      </c>
      <c r="R6216">
        <v>-3.3382409049718801E-3</v>
      </c>
      <c r="S6216">
        <v>31.065000000000001</v>
      </c>
      <c r="T6216">
        <v>1.0432444301824001E-2</v>
      </c>
      <c r="U6216">
        <v>31.065000000000001</v>
      </c>
      <c r="V6216">
        <v>2.0412681706226299E-3</v>
      </c>
      <c r="W6216">
        <v>31.065000000000001</v>
      </c>
      <c r="X6216">
        <v>7.9899964388348305E-3</v>
      </c>
    </row>
    <row r="6217" spans="1:24" x14ac:dyDescent="0.25">
      <c r="A6217">
        <v>31.07</v>
      </c>
      <c r="B6217">
        <v>-8.0947375982415894E-3</v>
      </c>
      <c r="C6217">
        <v>31.07</v>
      </c>
      <c r="D6217">
        <v>1.10089628652959E-2</v>
      </c>
      <c r="E6217">
        <v>31.07</v>
      </c>
      <c r="F6217">
        <v>1.5986663714199802E-2</v>
      </c>
      <c r="I6217">
        <v>31.07</v>
      </c>
      <c r="J6217">
        <v>6.6142421195637896E-3</v>
      </c>
      <c r="K6217">
        <v>31.07</v>
      </c>
      <c r="L6217">
        <v>1.46616904706668E-2</v>
      </c>
      <c r="M6217">
        <v>31.07</v>
      </c>
      <c r="N6217">
        <v>4.2355732340777401E-3</v>
      </c>
      <c r="O6217">
        <v>31.07</v>
      </c>
      <c r="P6217">
        <v>-6.6408363878625396E-3</v>
      </c>
      <c r="Q6217">
        <v>31.07</v>
      </c>
      <c r="R6217">
        <v>-3.02267350644178E-3</v>
      </c>
      <c r="S6217">
        <v>31.07</v>
      </c>
      <c r="T6217">
        <v>1.0555618371538299E-2</v>
      </c>
      <c r="U6217">
        <v>31.07</v>
      </c>
      <c r="V6217">
        <v>3.46938804004917E-3</v>
      </c>
      <c r="W6217">
        <v>31.07</v>
      </c>
      <c r="X6217">
        <v>7.8019236576374702E-3</v>
      </c>
    </row>
    <row r="6218" spans="1:24" x14ac:dyDescent="0.25">
      <c r="A6218">
        <v>31.0749999999999</v>
      </c>
      <c r="B6218">
        <v>-7.27571813442321E-3</v>
      </c>
      <c r="C6218">
        <v>31.0749999999999</v>
      </c>
      <c r="D6218">
        <v>1.17163453531988E-2</v>
      </c>
      <c r="E6218">
        <v>31.0749999999999</v>
      </c>
      <c r="F6218">
        <v>1.6726052199540299E-2</v>
      </c>
      <c r="I6218">
        <v>31.0749999999999</v>
      </c>
      <c r="J6218">
        <v>6.88451871723095E-3</v>
      </c>
      <c r="K6218">
        <v>31.0749999999999</v>
      </c>
      <c r="L6218">
        <v>1.3750988430382201E-2</v>
      </c>
      <c r="M6218">
        <v>31.0749999999999</v>
      </c>
      <c r="N6218">
        <v>4.5318399053372004E-3</v>
      </c>
      <c r="O6218">
        <v>31.0749999999999</v>
      </c>
      <c r="P6218">
        <v>-5.4011615945742299E-3</v>
      </c>
      <c r="Q6218">
        <v>31.0749999999999</v>
      </c>
      <c r="R6218">
        <v>-2.6871093283446401E-3</v>
      </c>
      <c r="S6218">
        <v>31.0749999999999</v>
      </c>
      <c r="T6218">
        <v>1.0639469041615199E-2</v>
      </c>
      <c r="U6218">
        <v>31.0749999999999</v>
      </c>
      <c r="V6218">
        <v>4.7647140947118102E-3</v>
      </c>
      <c r="W6218">
        <v>31.0749999999999</v>
      </c>
      <c r="X6218">
        <v>7.5709088867561896E-3</v>
      </c>
    </row>
    <row r="6219" spans="1:24" x14ac:dyDescent="0.25">
      <c r="A6219">
        <v>31.08</v>
      </c>
      <c r="B6219">
        <v>-6.4461282590637303E-3</v>
      </c>
      <c r="C6219">
        <v>31.08</v>
      </c>
      <c r="D6219">
        <v>1.24256413610198E-2</v>
      </c>
      <c r="E6219">
        <v>31.08</v>
      </c>
      <c r="F6219">
        <v>1.7236737212648501E-2</v>
      </c>
      <c r="I6219">
        <v>31.08</v>
      </c>
      <c r="J6219">
        <v>6.9883577367568003E-3</v>
      </c>
      <c r="K6219">
        <v>31.08</v>
      </c>
      <c r="L6219">
        <v>1.27247756022456E-2</v>
      </c>
      <c r="M6219">
        <v>31.08</v>
      </c>
      <c r="N6219">
        <v>4.9694370413622896E-3</v>
      </c>
      <c r="O6219">
        <v>31.08</v>
      </c>
      <c r="P6219">
        <v>-4.2350954170733302E-3</v>
      </c>
      <c r="Q6219">
        <v>31.08</v>
      </c>
      <c r="R6219">
        <v>-2.33238643591001E-3</v>
      </c>
      <c r="S6219">
        <v>31.08</v>
      </c>
      <c r="T6219">
        <v>1.06577832397941E-2</v>
      </c>
      <c r="U6219">
        <v>31.08</v>
      </c>
      <c r="V6219">
        <v>5.9377875842843899E-3</v>
      </c>
      <c r="W6219">
        <v>31.08</v>
      </c>
      <c r="X6219">
        <v>7.29733236319321E-3</v>
      </c>
    </row>
    <row r="6220" spans="1:24" x14ac:dyDescent="0.25">
      <c r="A6220">
        <v>31.085000000000001</v>
      </c>
      <c r="B6220">
        <v>-5.6106123671659999E-3</v>
      </c>
      <c r="C6220">
        <v>31.085000000000001</v>
      </c>
      <c r="D6220">
        <v>1.3106223931255399E-2</v>
      </c>
      <c r="E6220">
        <v>31.085000000000001</v>
      </c>
      <c r="F6220">
        <v>1.75215390471542E-2</v>
      </c>
      <c r="I6220">
        <v>31.085000000000001</v>
      </c>
      <c r="J6220">
        <v>6.8999424616112796E-3</v>
      </c>
      <c r="K6220">
        <v>31.085000000000001</v>
      </c>
      <c r="L6220">
        <v>1.1606343776165101E-2</v>
      </c>
      <c r="M6220">
        <v>31.085000000000001</v>
      </c>
      <c r="N6220">
        <v>5.5811219797690798E-3</v>
      </c>
      <c r="O6220">
        <v>31.085000000000001</v>
      </c>
      <c r="P6220">
        <v>-3.1274355044526598E-3</v>
      </c>
      <c r="Q6220">
        <v>31.085000000000001</v>
      </c>
      <c r="R6220">
        <v>-1.9469495494061899E-3</v>
      </c>
      <c r="S6220">
        <v>31.085000000000001</v>
      </c>
      <c r="T6220">
        <v>1.05727224729358E-2</v>
      </c>
      <c r="U6220">
        <v>31.085000000000001</v>
      </c>
      <c r="V6220">
        <v>7.0028610255226604E-3</v>
      </c>
      <c r="W6220">
        <v>31.085000000000001</v>
      </c>
      <c r="X6220">
        <v>6.9858531101413398E-3</v>
      </c>
    </row>
    <row r="6221" spans="1:24" x14ac:dyDescent="0.25">
      <c r="A6221">
        <v>31.09</v>
      </c>
      <c r="B6221">
        <v>-4.7146344421273101E-3</v>
      </c>
      <c r="C6221">
        <v>31.09</v>
      </c>
      <c r="D6221">
        <v>1.36869021175212E-2</v>
      </c>
      <c r="E6221">
        <v>31.09</v>
      </c>
      <c r="F6221">
        <v>1.7568736852154501E-2</v>
      </c>
      <c r="I6221">
        <v>31.09</v>
      </c>
      <c r="J6221">
        <v>6.6774274100177503E-3</v>
      </c>
      <c r="K6221">
        <v>31.09</v>
      </c>
      <c r="L6221">
        <v>1.04261287735325E-2</v>
      </c>
      <c r="M6221">
        <v>31.09</v>
      </c>
      <c r="N6221">
        <v>6.38392323224014E-3</v>
      </c>
      <c r="O6221">
        <v>31.09</v>
      </c>
      <c r="P6221">
        <v>-2.0281489183879499E-3</v>
      </c>
      <c r="Q6221">
        <v>31.09</v>
      </c>
      <c r="R6221">
        <v>-1.51246704565217E-3</v>
      </c>
      <c r="S6221">
        <v>31.09</v>
      </c>
      <c r="T6221">
        <v>1.03403928282581E-2</v>
      </c>
      <c r="U6221">
        <v>31.09</v>
      </c>
      <c r="V6221">
        <v>7.9663260053131502E-3</v>
      </c>
      <c r="W6221">
        <v>31.09</v>
      </c>
      <c r="X6221">
        <v>6.6486661725604097E-3</v>
      </c>
    </row>
    <row r="6222" spans="1:24" x14ac:dyDescent="0.25">
      <c r="A6222">
        <v>31.094999999999999</v>
      </c>
      <c r="B6222">
        <v>-3.7441731135150198E-3</v>
      </c>
      <c r="C6222">
        <v>31.094999999999999</v>
      </c>
      <c r="D6222">
        <v>1.40894084143087E-2</v>
      </c>
      <c r="E6222">
        <v>31.094999999999999</v>
      </c>
      <c r="F6222">
        <v>1.7371525222314901E-2</v>
      </c>
      <c r="I6222">
        <v>31.094999999999999</v>
      </c>
      <c r="J6222">
        <v>6.3820459245829001E-3</v>
      </c>
      <c r="K6222">
        <v>31.094999999999999</v>
      </c>
      <c r="L6222">
        <v>9.2168866714130299E-3</v>
      </c>
      <c r="M6222">
        <v>31.094999999999999</v>
      </c>
      <c r="N6222">
        <v>7.2864719896462401E-3</v>
      </c>
      <c r="O6222">
        <v>31.094999999999999</v>
      </c>
      <c r="P6222">
        <v>-8.796344369057E-4</v>
      </c>
      <c r="Q6222">
        <v>31.094999999999999</v>
      </c>
      <c r="R6222">
        <v>-1.0150324308737899E-3</v>
      </c>
      <c r="S6222">
        <v>31.094999999999999</v>
      </c>
      <c r="T6222">
        <v>9.9362723537928001E-3</v>
      </c>
      <c r="U6222">
        <v>31.094999999999999</v>
      </c>
      <c r="V6222">
        <v>8.8226517914327795E-3</v>
      </c>
      <c r="W6222">
        <v>31.094999999999999</v>
      </c>
      <c r="X6222">
        <v>6.2908455109545397E-3</v>
      </c>
    </row>
    <row r="6223" spans="1:24" x14ac:dyDescent="0.25">
      <c r="A6223">
        <v>31.1</v>
      </c>
      <c r="B6223">
        <v>-2.6710391467984801E-3</v>
      </c>
      <c r="C6223">
        <v>31.1</v>
      </c>
      <c r="D6223">
        <v>1.42238454997296E-2</v>
      </c>
      <c r="E6223">
        <v>31.1</v>
      </c>
      <c r="F6223">
        <v>1.6909236464971798E-2</v>
      </c>
      <c r="I6223">
        <v>31.1</v>
      </c>
      <c r="J6223">
        <v>6.0787626565469103E-3</v>
      </c>
      <c r="K6223">
        <v>31.1</v>
      </c>
      <c r="L6223">
        <v>8.0084192871475498E-3</v>
      </c>
      <c r="M6223">
        <v>31.1</v>
      </c>
      <c r="N6223">
        <v>8.1859672320686895E-3</v>
      </c>
      <c r="O6223">
        <v>31.1</v>
      </c>
      <c r="P6223">
        <v>3.5880099606372401E-4</v>
      </c>
      <c r="Q6223">
        <v>31.1</v>
      </c>
      <c r="R6223">
        <v>-4.5368987049059601E-4</v>
      </c>
      <c r="S6223">
        <v>31.1</v>
      </c>
      <c r="T6223">
        <v>9.3634883072681793E-3</v>
      </c>
      <c r="U6223">
        <v>31.1</v>
      </c>
      <c r="V6223">
        <v>9.5591193737056199E-3</v>
      </c>
      <c r="W6223">
        <v>31.1</v>
      </c>
      <c r="X6223">
        <v>5.9301680357343196E-3</v>
      </c>
    </row>
    <row r="6224" spans="1:24" x14ac:dyDescent="0.25">
      <c r="A6224">
        <v>31.105</v>
      </c>
      <c r="B6224">
        <v>-1.5402783294855801E-3</v>
      </c>
      <c r="C6224">
        <v>31.105</v>
      </c>
      <c r="D6224">
        <v>1.4040577684498699E-2</v>
      </c>
      <c r="E6224">
        <v>31.105</v>
      </c>
      <c r="F6224">
        <v>1.6173136280772899E-2</v>
      </c>
      <c r="I6224">
        <v>31.105</v>
      </c>
      <c r="J6224">
        <v>5.8381753206803904E-3</v>
      </c>
      <c r="K6224">
        <v>31.105</v>
      </c>
      <c r="L6224">
        <v>6.8240103185956101E-3</v>
      </c>
      <c r="M6224">
        <v>31.105</v>
      </c>
      <c r="N6224">
        <v>8.9182073322305409E-3</v>
      </c>
      <c r="O6224">
        <v>31.105</v>
      </c>
      <c r="P6224">
        <v>1.69254947728625E-3</v>
      </c>
      <c r="Q6224">
        <v>31.105</v>
      </c>
      <c r="R6224">
        <v>1.6712883932928999E-4</v>
      </c>
      <c r="S6224">
        <v>31.105</v>
      </c>
      <c r="T6224">
        <v>8.6479067974638106E-3</v>
      </c>
      <c r="U6224">
        <v>31.105</v>
      </c>
      <c r="V6224">
        <v>1.01624515028027E-2</v>
      </c>
      <c r="W6224">
        <v>31.105</v>
      </c>
      <c r="X6224">
        <v>5.5736251078586999E-3</v>
      </c>
    </row>
    <row r="6225" spans="1:24" x14ac:dyDescent="0.25">
      <c r="A6225">
        <v>31.1099999999999</v>
      </c>
      <c r="B6225">
        <v>-3.6927330872735102E-4</v>
      </c>
      <c r="C6225">
        <v>31.1099999999999</v>
      </c>
      <c r="D6225">
        <v>1.3557551090782299E-2</v>
      </c>
      <c r="E6225">
        <v>31.1099999999999</v>
      </c>
      <c r="F6225">
        <v>1.51945772339035E-2</v>
      </c>
      <c r="I6225">
        <v>31.1099999999999</v>
      </c>
      <c r="J6225">
        <v>5.6314710751209397E-3</v>
      </c>
      <c r="K6225">
        <v>31.1099999999999</v>
      </c>
      <c r="L6225">
        <v>5.6818103844984104E-3</v>
      </c>
      <c r="M6225">
        <v>31.1099999999999</v>
      </c>
      <c r="N6225">
        <v>9.3844294838106995E-3</v>
      </c>
      <c r="O6225">
        <v>31.1099999999999</v>
      </c>
      <c r="P6225">
        <v>3.0972830713877301E-3</v>
      </c>
      <c r="Q6225">
        <v>31.1099999999999</v>
      </c>
      <c r="R6225">
        <v>8.4428062560767503E-4</v>
      </c>
      <c r="S6225">
        <v>31.1099999999999</v>
      </c>
      <c r="T6225">
        <v>7.8317584816585996E-3</v>
      </c>
      <c r="U6225">
        <v>31.1099999999999</v>
      </c>
      <c r="V6225">
        <v>1.0629280274776699E-2</v>
      </c>
      <c r="W6225">
        <v>31.1099999999999</v>
      </c>
      <c r="X6225">
        <v>5.2252541195337496E-3</v>
      </c>
    </row>
    <row r="6226" spans="1:24" x14ac:dyDescent="0.25">
      <c r="A6226">
        <v>31.114999999999998</v>
      </c>
      <c r="B6226">
        <v>8.3499329886033505E-4</v>
      </c>
      <c r="C6226">
        <v>31.114999999999998</v>
      </c>
      <c r="D6226">
        <v>1.2820503986404899E-2</v>
      </c>
      <c r="E6226">
        <v>31.114999999999998</v>
      </c>
      <c r="F6226">
        <v>1.40120680371541E-2</v>
      </c>
      <c r="I6226">
        <v>31.114999999999998</v>
      </c>
      <c r="J6226">
        <v>5.4371155574772399E-3</v>
      </c>
      <c r="K6226">
        <v>31.114999999999998</v>
      </c>
      <c r="L6226">
        <v>4.5958162798264901E-3</v>
      </c>
      <c r="M6226">
        <v>31.114999999999998</v>
      </c>
      <c r="N6226">
        <v>9.5686872207152301E-3</v>
      </c>
      <c r="O6226">
        <v>31.114999999999998</v>
      </c>
      <c r="P6226">
        <v>4.5333512681503801E-3</v>
      </c>
      <c r="Q6226">
        <v>31.114999999999998</v>
      </c>
      <c r="R6226">
        <v>1.5735845205087299E-3</v>
      </c>
      <c r="S6226">
        <v>31.114999999999998</v>
      </c>
      <c r="T6226">
        <v>6.9642488790689402E-3</v>
      </c>
      <c r="U6226">
        <v>31.114999999999998</v>
      </c>
      <c r="V6226">
        <v>1.0973866319914E-2</v>
      </c>
      <c r="W6226">
        <v>31.114999999999998</v>
      </c>
      <c r="X6226">
        <v>4.8908232198849001E-3</v>
      </c>
    </row>
    <row r="6227" spans="1:24" x14ac:dyDescent="0.25">
      <c r="A6227">
        <v>31.12</v>
      </c>
      <c r="B6227">
        <v>2.0619625297179098E-3</v>
      </c>
      <c r="C6227">
        <v>31.12</v>
      </c>
      <c r="D6227">
        <v>1.1923158648738E-2</v>
      </c>
      <c r="E6227">
        <v>31.12</v>
      </c>
      <c r="F6227">
        <v>1.26965760177883E-2</v>
      </c>
      <c r="I6227">
        <v>31.12</v>
      </c>
      <c r="J6227">
        <v>5.2582724660302999E-3</v>
      </c>
      <c r="K6227">
        <v>31.12</v>
      </c>
      <c r="L6227">
        <v>3.57680553060525E-3</v>
      </c>
      <c r="M6227">
        <v>31.12</v>
      </c>
      <c r="N6227">
        <v>9.4989381325443992E-3</v>
      </c>
      <c r="O6227">
        <v>31.12</v>
      </c>
      <c r="P6227">
        <v>5.9581702823388203E-3</v>
      </c>
      <c r="Q6227">
        <v>31.12</v>
      </c>
      <c r="R6227">
        <v>2.3583630607894E-3</v>
      </c>
      <c r="S6227">
        <v>31.12</v>
      </c>
      <c r="T6227">
        <v>6.0976391103818497E-3</v>
      </c>
      <c r="U6227">
        <v>31.12</v>
      </c>
      <c r="V6227">
        <v>1.1224480101654799E-2</v>
      </c>
      <c r="W6227">
        <v>31.12</v>
      </c>
      <c r="X6227">
        <v>4.5690132945514599E-3</v>
      </c>
    </row>
    <row r="6228" spans="1:24" x14ac:dyDescent="0.25">
      <c r="A6228">
        <v>31.125</v>
      </c>
      <c r="B6228">
        <v>3.3890611937406898E-3</v>
      </c>
      <c r="C6228">
        <v>31.125</v>
      </c>
      <c r="D6228">
        <v>1.0964161296808E-2</v>
      </c>
      <c r="E6228">
        <v>31.125</v>
      </c>
      <c r="F6228">
        <v>1.1332829940737799E-2</v>
      </c>
      <c r="I6228">
        <v>31.125</v>
      </c>
      <c r="J6228">
        <v>5.0658598252351604E-3</v>
      </c>
      <c r="K6228">
        <v>31.125</v>
      </c>
      <c r="L6228">
        <v>2.6360807824622602E-3</v>
      </c>
      <c r="M6228">
        <v>31.125</v>
      </c>
      <c r="N6228">
        <v>9.2603719940432001E-3</v>
      </c>
      <c r="O6228">
        <v>31.125</v>
      </c>
      <c r="P6228">
        <v>7.3464491134294096E-3</v>
      </c>
      <c r="Q6228">
        <v>31.125</v>
      </c>
      <c r="R6228">
        <v>3.2119778808054398E-3</v>
      </c>
      <c r="S6228">
        <v>31.125</v>
      </c>
      <c r="T6228">
        <v>5.2716701785044499E-3</v>
      </c>
      <c r="U6228">
        <v>31.125</v>
      </c>
      <c r="V6228">
        <v>1.1411975576222E-2</v>
      </c>
      <c r="W6228">
        <v>31.125</v>
      </c>
      <c r="X6228">
        <v>4.2514693328613599E-3</v>
      </c>
    </row>
    <row r="6229" spans="1:24" x14ac:dyDescent="0.25">
      <c r="A6229">
        <v>31.1299999999999</v>
      </c>
      <c r="B6229">
        <v>4.8159704145805896E-3</v>
      </c>
      <c r="C6229">
        <v>31.1299999999999</v>
      </c>
      <c r="D6229">
        <v>1.00104485357953E-2</v>
      </c>
      <c r="E6229">
        <v>31.1299999999999</v>
      </c>
      <c r="F6229">
        <v>9.9859836606406103E-3</v>
      </c>
      <c r="I6229">
        <v>31.1299999999999</v>
      </c>
      <c r="J6229">
        <v>4.8438885922118396E-3</v>
      </c>
      <c r="K6229">
        <v>31.1299999999999</v>
      </c>
      <c r="L6229">
        <v>1.7862358512478001E-3</v>
      </c>
      <c r="M6229">
        <v>31.1299999999999</v>
      </c>
      <c r="N6229">
        <v>8.9244419573693001E-3</v>
      </c>
      <c r="O6229">
        <v>31.1299999999999</v>
      </c>
      <c r="P6229">
        <v>8.6995798406052094E-3</v>
      </c>
      <c r="Q6229">
        <v>31.1299999999999</v>
      </c>
      <c r="R6229">
        <v>4.1455153239991103E-3</v>
      </c>
      <c r="S6229">
        <v>31.1299999999999</v>
      </c>
      <c r="T6229">
        <v>4.5118192337660502E-3</v>
      </c>
      <c r="U6229">
        <v>31.1299999999999</v>
      </c>
      <c r="V6229">
        <v>1.15599577916059E-2</v>
      </c>
      <c r="W6229">
        <v>31.1299999999999</v>
      </c>
      <c r="X6229">
        <v>3.9342475258986901E-3</v>
      </c>
    </row>
    <row r="6230" spans="1:24" x14ac:dyDescent="0.25">
      <c r="A6230">
        <v>31.135000000000002</v>
      </c>
      <c r="B6230">
        <v>6.3734402170587097E-3</v>
      </c>
      <c r="C6230">
        <v>31.135000000000002</v>
      </c>
      <c r="D6230">
        <v>9.0994596374663304E-3</v>
      </c>
      <c r="E6230">
        <v>31.135000000000002</v>
      </c>
      <c r="F6230">
        <v>8.7063181570079407E-3</v>
      </c>
      <c r="I6230">
        <v>31.135000000000002</v>
      </c>
      <c r="J6230">
        <v>4.6667494119132999E-3</v>
      </c>
      <c r="K6230">
        <v>31.135000000000002</v>
      </c>
      <c r="L6230">
        <v>1.0381399906205201E-3</v>
      </c>
      <c r="M6230">
        <v>31.135000000000002</v>
      </c>
      <c r="N6230">
        <v>8.5619287101863801E-3</v>
      </c>
      <c r="O6230">
        <v>31.135000000000002</v>
      </c>
      <c r="P6230">
        <v>1.00278215526682E-2</v>
      </c>
      <c r="Q6230">
        <v>31.135000000000002</v>
      </c>
      <c r="R6230">
        <v>5.1546895145580902E-3</v>
      </c>
      <c r="S6230">
        <v>31.135000000000002</v>
      </c>
      <c r="T6230">
        <v>3.8363210864308501E-3</v>
      </c>
      <c r="U6230">
        <v>31.135000000000002</v>
      </c>
      <c r="V6230">
        <v>1.16747856359241E-2</v>
      </c>
      <c r="W6230">
        <v>31.135000000000002</v>
      </c>
      <c r="X6230">
        <v>3.6252169775027902E-3</v>
      </c>
    </row>
    <row r="6231" spans="1:24" x14ac:dyDescent="0.25">
      <c r="A6231">
        <v>31.14</v>
      </c>
      <c r="B6231">
        <v>8.0479898448070596E-3</v>
      </c>
      <c r="C6231">
        <v>31.14</v>
      </c>
      <c r="D6231">
        <v>8.2370869043254108E-3</v>
      </c>
      <c r="E6231">
        <v>31.14</v>
      </c>
      <c r="F6231">
        <v>7.51847913312516E-3</v>
      </c>
      <c r="I6231">
        <v>31.14</v>
      </c>
      <c r="J6231">
        <v>4.5576801249882903E-3</v>
      </c>
      <c r="K6231">
        <v>31.14</v>
      </c>
      <c r="L6231">
        <v>4.0016362544864701E-4</v>
      </c>
      <c r="M6231">
        <v>31.14</v>
      </c>
      <c r="N6231">
        <v>8.2430208978531705E-3</v>
      </c>
      <c r="O6231">
        <v>31.14</v>
      </c>
      <c r="P6231">
        <v>1.13337167205971E-2</v>
      </c>
      <c r="Q6231">
        <v>31.14</v>
      </c>
      <c r="R6231">
        <v>6.22120503323856E-3</v>
      </c>
      <c r="S6231">
        <v>31.14</v>
      </c>
      <c r="T6231">
        <v>3.2451983785006999E-3</v>
      </c>
      <c r="U6231">
        <v>31.14</v>
      </c>
      <c r="V6231">
        <v>1.1740513458292299E-2</v>
      </c>
      <c r="W6231">
        <v>31.14</v>
      </c>
      <c r="X6231">
        <v>3.31883848926835E-3</v>
      </c>
    </row>
    <row r="6232" spans="1:24" x14ac:dyDescent="0.25">
      <c r="A6232">
        <v>31.145</v>
      </c>
      <c r="B6232">
        <v>9.7518757873114106E-3</v>
      </c>
      <c r="C6232">
        <v>31.145</v>
      </c>
      <c r="D6232">
        <v>7.4022098322533997E-3</v>
      </c>
      <c r="E6232">
        <v>31.145</v>
      </c>
      <c r="F6232">
        <v>6.4204799090646896E-3</v>
      </c>
      <c r="I6232">
        <v>31.145</v>
      </c>
      <c r="J6232">
        <v>4.51353688809335E-3</v>
      </c>
      <c r="K6232">
        <v>31.145</v>
      </c>
      <c r="L6232">
        <v>-1.2360076580297301E-4</v>
      </c>
      <c r="M6232">
        <v>31.145</v>
      </c>
      <c r="N6232">
        <v>7.9567699738303695E-3</v>
      </c>
      <c r="O6232">
        <v>31.145</v>
      </c>
      <c r="P6232">
        <v>1.26040551870568E-2</v>
      </c>
      <c r="Q6232">
        <v>31.145</v>
      </c>
      <c r="R6232">
        <v>7.3082103447412103E-3</v>
      </c>
      <c r="S6232">
        <v>31.145</v>
      </c>
      <c r="T6232">
        <v>2.74009678881819E-3</v>
      </c>
      <c r="U6232">
        <v>31.145</v>
      </c>
      <c r="V6232">
        <v>1.1721849001653401E-2</v>
      </c>
      <c r="W6232">
        <v>31.145</v>
      </c>
      <c r="X6232">
        <v>3.01435270470953E-3</v>
      </c>
    </row>
    <row r="6233" spans="1:24" x14ac:dyDescent="0.25">
      <c r="A6233">
        <v>31.15</v>
      </c>
      <c r="B6233">
        <v>1.1369972606208501E-2</v>
      </c>
      <c r="C6233">
        <v>31.15</v>
      </c>
      <c r="D6233">
        <v>6.5715383786662199E-3</v>
      </c>
      <c r="E6233">
        <v>31.15</v>
      </c>
      <c r="F6233">
        <v>5.3957375828789901E-3</v>
      </c>
      <c r="I6233">
        <v>31.15</v>
      </c>
      <c r="J6233">
        <v>4.5769987533001199E-3</v>
      </c>
      <c r="K6233">
        <v>31.15</v>
      </c>
      <c r="L6233">
        <v>-5.3551432123295003E-4</v>
      </c>
      <c r="M6233">
        <v>31.15</v>
      </c>
      <c r="N6233">
        <v>7.7514419491414499E-3</v>
      </c>
      <c r="O6233">
        <v>31.15</v>
      </c>
      <c r="P6233">
        <v>1.3798358209067199E-2</v>
      </c>
      <c r="Q6233">
        <v>31.15</v>
      </c>
      <c r="R6233">
        <v>8.3617017209850399E-3</v>
      </c>
      <c r="S6233">
        <v>31.15</v>
      </c>
      <c r="T6233">
        <v>2.3185178287732601E-3</v>
      </c>
      <c r="U6233">
        <v>31.15</v>
      </c>
      <c r="V6233">
        <v>1.1577917667365699E-2</v>
      </c>
      <c r="W6233">
        <v>31.15</v>
      </c>
      <c r="X6233">
        <v>2.7207496550815898E-3</v>
      </c>
    </row>
    <row r="6234" spans="1:24" x14ac:dyDescent="0.25">
      <c r="A6234">
        <v>31.155000000000001</v>
      </c>
      <c r="B6234">
        <v>1.2804999200138001E-2</v>
      </c>
      <c r="C6234">
        <v>31.155000000000001</v>
      </c>
      <c r="D6234">
        <v>5.7339851496387697E-3</v>
      </c>
      <c r="E6234">
        <v>31.155000000000001</v>
      </c>
      <c r="F6234">
        <v>4.4237429233182296E-3</v>
      </c>
      <c r="I6234">
        <v>31.155000000000001</v>
      </c>
      <c r="J6234">
        <v>4.6736051074380697E-3</v>
      </c>
      <c r="K6234">
        <v>31.155000000000001</v>
      </c>
      <c r="L6234">
        <v>-8.4218816707594E-4</v>
      </c>
      <c r="M6234">
        <v>31.155000000000001</v>
      </c>
      <c r="N6234">
        <v>7.5874110124436404E-3</v>
      </c>
      <c r="O6234">
        <v>31.155000000000001</v>
      </c>
      <c r="P6234">
        <v>1.4851880482128E-2</v>
      </c>
      <c r="Q6234">
        <v>31.155000000000001</v>
      </c>
      <c r="R6234">
        <v>9.3150668122362907E-3</v>
      </c>
      <c r="S6234">
        <v>31.155000000000001</v>
      </c>
      <c r="T6234">
        <v>1.9820051090437001E-3</v>
      </c>
      <c r="U6234">
        <v>31.155000000000001</v>
      </c>
      <c r="V6234">
        <v>1.1278692210871201E-2</v>
      </c>
      <c r="W6234">
        <v>31.155000000000001</v>
      </c>
      <c r="X6234">
        <v>2.4392333110838499E-3</v>
      </c>
    </row>
    <row r="6235" spans="1:24" x14ac:dyDescent="0.25">
      <c r="A6235">
        <v>31.16</v>
      </c>
      <c r="B6235">
        <v>1.3946109434302899E-2</v>
      </c>
      <c r="C6235">
        <v>31.16</v>
      </c>
      <c r="D6235">
        <v>4.8961123125356703E-3</v>
      </c>
      <c r="E6235">
        <v>31.16</v>
      </c>
      <c r="F6235">
        <v>3.4932356205322501E-3</v>
      </c>
      <c r="I6235">
        <v>31.16</v>
      </c>
      <c r="J6235">
        <v>4.7902916258622504E-3</v>
      </c>
      <c r="K6235">
        <v>31.16</v>
      </c>
      <c r="L6235">
        <v>-1.0527693840506099E-3</v>
      </c>
      <c r="M6235">
        <v>31.16</v>
      </c>
      <c r="N6235">
        <v>7.4973560405312001E-3</v>
      </c>
      <c r="O6235">
        <v>31.16</v>
      </c>
      <c r="P6235">
        <v>1.5688703288908E-2</v>
      </c>
      <c r="Q6235">
        <v>31.16</v>
      </c>
      <c r="R6235">
        <v>1.0110325891943901E-2</v>
      </c>
      <c r="S6235">
        <v>31.16</v>
      </c>
      <c r="T6235">
        <v>1.7236002070423501E-3</v>
      </c>
      <c r="U6235">
        <v>31.16</v>
      </c>
      <c r="V6235">
        <v>1.08143721740405E-2</v>
      </c>
      <c r="W6235">
        <v>31.16</v>
      </c>
      <c r="X6235">
        <v>2.1773701080230901E-3</v>
      </c>
    </row>
    <row r="6236" spans="1:24" x14ac:dyDescent="0.25">
      <c r="A6236">
        <v>31.1649999999999</v>
      </c>
      <c r="B6236">
        <v>1.47622351443917E-2</v>
      </c>
      <c r="C6236">
        <v>31.1649999999999</v>
      </c>
      <c r="D6236">
        <v>4.0716745622960803E-3</v>
      </c>
      <c r="E6236">
        <v>31.1649999999999</v>
      </c>
      <c r="F6236">
        <v>2.5963697422533099E-3</v>
      </c>
      <c r="I6236">
        <v>31.1649999999999</v>
      </c>
      <c r="J6236">
        <v>4.8296263939905798E-3</v>
      </c>
      <c r="K6236">
        <v>31.1649999999999</v>
      </c>
      <c r="L6236">
        <v>-1.17618057335711E-3</v>
      </c>
      <c r="M6236">
        <v>31.1649999999999</v>
      </c>
      <c r="N6236">
        <v>7.4659053930687903E-3</v>
      </c>
      <c r="O6236">
        <v>31.1649999999999</v>
      </c>
      <c r="P6236">
        <v>1.62520221952554E-2</v>
      </c>
      <c r="Q6236">
        <v>31.1649999999999</v>
      </c>
      <c r="R6236">
        <v>1.0714898943013E-2</v>
      </c>
      <c r="S6236">
        <v>31.1649999999999</v>
      </c>
      <c r="T6236">
        <v>1.5386630727220699E-3</v>
      </c>
      <c r="U6236">
        <v>31.1649999999999</v>
      </c>
      <c r="V6236">
        <v>1.0197583112550399E-2</v>
      </c>
      <c r="W6236">
        <v>31.1649999999999</v>
      </c>
      <c r="X6236">
        <v>1.9401621697800399E-3</v>
      </c>
    </row>
    <row r="6237" spans="1:24" x14ac:dyDescent="0.25">
      <c r="A6237">
        <v>31.17</v>
      </c>
      <c r="B6237">
        <v>1.52605909641062E-2</v>
      </c>
      <c r="C6237">
        <v>31.17</v>
      </c>
      <c r="D6237">
        <v>3.2745467330967102E-3</v>
      </c>
      <c r="E6237">
        <v>31.17</v>
      </c>
      <c r="F6237">
        <v>1.7280224211087499E-3</v>
      </c>
      <c r="I6237">
        <v>31.17</v>
      </c>
      <c r="J6237">
        <v>4.7858101211546702E-3</v>
      </c>
      <c r="K6237">
        <v>31.17</v>
      </c>
      <c r="L6237">
        <v>-1.22049805274021E-3</v>
      </c>
      <c r="M6237">
        <v>31.17</v>
      </c>
      <c r="N6237">
        <v>7.4912235103120001E-3</v>
      </c>
      <c r="O6237">
        <v>31.17</v>
      </c>
      <c r="P6237">
        <v>1.65206001419935E-2</v>
      </c>
      <c r="Q6237">
        <v>31.17</v>
      </c>
      <c r="R6237">
        <v>1.1122483342311E-2</v>
      </c>
      <c r="S6237">
        <v>31.17</v>
      </c>
      <c r="T6237">
        <v>1.4250465368806399E-3</v>
      </c>
      <c r="U6237">
        <v>31.17</v>
      </c>
      <c r="V6237">
        <v>9.4594341037234093E-3</v>
      </c>
      <c r="W6237">
        <v>31.17</v>
      </c>
      <c r="X6237">
        <v>1.7250591321801201E-3</v>
      </c>
    </row>
    <row r="6238" spans="1:24" x14ac:dyDescent="0.25">
      <c r="A6238">
        <v>31.175000000000001</v>
      </c>
      <c r="B6238">
        <v>1.5454245019807701E-2</v>
      </c>
      <c r="C6238">
        <v>31.175000000000001</v>
      </c>
      <c r="D6238">
        <v>2.5251666780529E-3</v>
      </c>
      <c r="E6238">
        <v>31.175000000000001</v>
      </c>
      <c r="F6238">
        <v>8.9938231144197898E-4</v>
      </c>
      <c r="I6238">
        <v>31.175000000000001</v>
      </c>
      <c r="J6238">
        <v>4.65247778805846E-3</v>
      </c>
      <c r="K6238">
        <v>31.175000000000001</v>
      </c>
      <c r="L6238">
        <v>-1.19273333751122E-3</v>
      </c>
      <c r="M6238">
        <v>31.175000000000001</v>
      </c>
      <c r="N6238">
        <v>7.5446941226931597E-3</v>
      </c>
      <c r="O6238">
        <v>31.175000000000001</v>
      </c>
      <c r="P6238">
        <v>1.6510243091262498E-2</v>
      </c>
      <c r="Q6238">
        <v>31.175000000000001</v>
      </c>
      <c r="R6238">
        <v>1.13503225758934E-2</v>
      </c>
      <c r="S6238">
        <v>31.175000000000001</v>
      </c>
      <c r="T6238">
        <v>1.3720982254759101E-3</v>
      </c>
      <c r="U6238">
        <v>31.175000000000001</v>
      </c>
      <c r="V6238">
        <v>8.6421325627440999E-3</v>
      </c>
      <c r="W6238">
        <v>31.175000000000001</v>
      </c>
      <c r="X6238">
        <v>1.5349282349228499E-3</v>
      </c>
    </row>
    <row r="6239" spans="1:24" x14ac:dyDescent="0.25">
      <c r="A6239">
        <v>31.18</v>
      </c>
      <c r="B6239">
        <v>1.5411996026116301E-2</v>
      </c>
      <c r="C6239">
        <v>31.18</v>
      </c>
      <c r="D6239">
        <v>1.83419331428129E-3</v>
      </c>
      <c r="E6239">
        <v>31.18</v>
      </c>
      <c r="F6239">
        <v>1.22361733342252E-4</v>
      </c>
      <c r="I6239">
        <v>31.18</v>
      </c>
      <c r="J6239">
        <v>4.4250856676195296E-3</v>
      </c>
      <c r="K6239">
        <v>31.18</v>
      </c>
      <c r="L6239">
        <v>-1.0976383797215101E-3</v>
      </c>
      <c r="M6239">
        <v>31.18</v>
      </c>
      <c r="N6239">
        <v>7.5480919699935601E-3</v>
      </c>
      <c r="O6239">
        <v>31.18</v>
      </c>
      <c r="P6239">
        <v>1.6265194237315199E-2</v>
      </c>
      <c r="Q6239">
        <v>31.18</v>
      </c>
      <c r="R6239">
        <v>1.14334236259427E-2</v>
      </c>
      <c r="S6239">
        <v>31.18</v>
      </c>
      <c r="T6239">
        <v>1.3752829424159799E-3</v>
      </c>
      <c r="U6239">
        <v>31.18</v>
      </c>
      <c r="V6239">
        <v>7.7879213772339296E-3</v>
      </c>
      <c r="W6239">
        <v>31.18</v>
      </c>
      <c r="X6239">
        <v>1.3652930369961801E-3</v>
      </c>
    </row>
    <row r="6240" spans="1:24" x14ac:dyDescent="0.25">
      <c r="A6240">
        <v>31.184999999999999</v>
      </c>
      <c r="B6240">
        <v>1.5164013528334699E-2</v>
      </c>
      <c r="C6240">
        <v>31.184999999999999</v>
      </c>
      <c r="D6240">
        <v>1.20912487321529E-3</v>
      </c>
      <c r="E6240">
        <v>31.184999999999999</v>
      </c>
      <c r="F6240">
        <v>-5.92628790475945E-4</v>
      </c>
      <c r="I6240">
        <v>31.184999999999999</v>
      </c>
      <c r="J6240">
        <v>4.1462604440138003E-3</v>
      </c>
      <c r="K6240">
        <v>31.184999999999999</v>
      </c>
      <c r="L6240">
        <v>-9.4026478825844605E-4</v>
      </c>
      <c r="M6240">
        <v>31.184999999999999</v>
      </c>
      <c r="N6240">
        <v>7.5107054943393597E-3</v>
      </c>
      <c r="O6240">
        <v>31.184999999999999</v>
      </c>
      <c r="P6240">
        <v>1.5841849907415499E-2</v>
      </c>
      <c r="Q6240">
        <v>31.184999999999999</v>
      </c>
      <c r="R6240">
        <v>1.14181753832192E-2</v>
      </c>
      <c r="S6240">
        <v>31.184999999999999</v>
      </c>
      <c r="T6240">
        <v>1.4293136376556501E-3</v>
      </c>
      <c r="U6240">
        <v>31.184999999999999</v>
      </c>
      <c r="V6240">
        <v>6.9296523645640002E-3</v>
      </c>
      <c r="W6240">
        <v>31.184999999999999</v>
      </c>
      <c r="X6240">
        <v>1.2115940688586101E-3</v>
      </c>
    </row>
    <row r="6241" spans="1:24" x14ac:dyDescent="0.25">
      <c r="A6241">
        <v>31.19</v>
      </c>
      <c r="B6241">
        <v>1.4744945918356501E-2</v>
      </c>
      <c r="C6241">
        <v>31.19</v>
      </c>
      <c r="D6241">
        <v>6.6430655694247297E-4</v>
      </c>
      <c r="E6241">
        <v>31.19</v>
      </c>
      <c r="F6241">
        <v>-1.22294308882315E-3</v>
      </c>
      <c r="I6241">
        <v>31.19</v>
      </c>
      <c r="J6241">
        <v>3.87564277443414E-3</v>
      </c>
      <c r="K6241">
        <v>31.19</v>
      </c>
      <c r="L6241">
        <v>-7.2778093382472504E-4</v>
      </c>
      <c r="M6241">
        <v>31.19</v>
      </c>
      <c r="N6241">
        <v>7.3553073034107897E-3</v>
      </c>
      <c r="O6241">
        <v>31.19</v>
      </c>
      <c r="P6241">
        <v>1.5296084470069599E-2</v>
      </c>
      <c r="Q6241">
        <v>31.19</v>
      </c>
      <c r="R6241">
        <v>1.1345455320539899E-2</v>
      </c>
      <c r="S6241">
        <v>31.19</v>
      </c>
      <c r="T6241">
        <v>1.5250194570659099E-3</v>
      </c>
      <c r="U6241">
        <v>31.19</v>
      </c>
      <c r="V6241">
        <v>6.0899429314608903E-3</v>
      </c>
      <c r="W6241">
        <v>31.19</v>
      </c>
      <c r="X6241">
        <v>1.0670988538348E-3</v>
      </c>
    </row>
    <row r="6242" spans="1:24" x14ac:dyDescent="0.25">
      <c r="A6242">
        <v>31.195</v>
      </c>
      <c r="B6242">
        <v>1.4193631694067999E-2</v>
      </c>
      <c r="C6242">
        <v>31.195</v>
      </c>
      <c r="D6242">
        <v>1.9534791711020799E-4</v>
      </c>
      <c r="E6242">
        <v>31.195</v>
      </c>
      <c r="F6242">
        <v>-1.76393579813681E-3</v>
      </c>
      <c r="I6242">
        <v>31.195</v>
      </c>
      <c r="J6242">
        <v>3.6114530736276098E-3</v>
      </c>
      <c r="K6242">
        <v>31.195</v>
      </c>
      <c r="L6242">
        <v>-4.6834043663442E-4</v>
      </c>
      <c r="M6242">
        <v>31.195</v>
      </c>
      <c r="N6242">
        <v>7.0967258039090399E-3</v>
      </c>
      <c r="O6242">
        <v>31.195</v>
      </c>
      <c r="P6242">
        <v>1.46628745267637E-2</v>
      </c>
      <c r="Q6242">
        <v>31.195</v>
      </c>
      <c r="R6242">
        <v>1.1240708802403699E-2</v>
      </c>
      <c r="S6242">
        <v>31.195</v>
      </c>
      <c r="T6242">
        <v>1.6506679523568099E-3</v>
      </c>
      <c r="U6242">
        <v>31.195</v>
      </c>
      <c r="V6242">
        <v>5.2804093227171202E-3</v>
      </c>
      <c r="W6242">
        <v>31.195</v>
      </c>
      <c r="X6242">
        <v>9.2729704713868596E-4</v>
      </c>
    </row>
    <row r="6243" spans="1:24" x14ac:dyDescent="0.25">
      <c r="A6243">
        <v>31.1999999999999</v>
      </c>
      <c r="B6243">
        <v>1.35656177524604E-2</v>
      </c>
      <c r="C6243">
        <v>31.1999999999999</v>
      </c>
      <c r="D6243">
        <v>-1.81070570226746E-4</v>
      </c>
      <c r="E6243">
        <v>31.1999999999999</v>
      </c>
      <c r="F6243">
        <v>-2.1962780098165298E-3</v>
      </c>
      <c r="I6243">
        <v>31.1999999999999</v>
      </c>
      <c r="J6243">
        <v>3.3643380230377199E-3</v>
      </c>
      <c r="K6243">
        <v>31.1999999999999</v>
      </c>
      <c r="L6243">
        <v>-1.7181688724373799E-4</v>
      </c>
      <c r="M6243">
        <v>31.1999999999999</v>
      </c>
      <c r="N6243">
        <v>6.7644439641176297E-3</v>
      </c>
      <c r="O6243">
        <v>31.1999999999999</v>
      </c>
      <c r="P6243">
        <v>1.39542839444194E-2</v>
      </c>
      <c r="Q6243">
        <v>31.1999999999999</v>
      </c>
      <c r="R6243">
        <v>1.1118729483290801E-2</v>
      </c>
      <c r="S6243">
        <v>31.1999999999999</v>
      </c>
      <c r="T6243">
        <v>1.80561277810355E-3</v>
      </c>
      <c r="U6243">
        <v>31.1999999999999</v>
      </c>
      <c r="V6243">
        <v>4.5076553540364201E-3</v>
      </c>
      <c r="W6243">
        <v>31.1999999999999</v>
      </c>
      <c r="X6243">
        <v>7.9080379778814997E-4</v>
      </c>
    </row>
    <row r="6244" spans="1:24" x14ac:dyDescent="0.25">
      <c r="A6244">
        <v>31.204999999999998</v>
      </c>
      <c r="B6244">
        <v>1.2916644030173599E-2</v>
      </c>
      <c r="C6244">
        <v>31.204999999999998</v>
      </c>
      <c r="D6244">
        <v>-4.5932816623004899E-4</v>
      </c>
      <c r="E6244">
        <v>31.204999999999998</v>
      </c>
      <c r="F6244">
        <v>-2.49878655934475E-3</v>
      </c>
      <c r="I6244">
        <v>31.204999999999998</v>
      </c>
      <c r="J6244">
        <v>3.1651890270633998E-3</v>
      </c>
      <c r="K6244">
        <v>31.204999999999998</v>
      </c>
      <c r="L6244">
        <v>1.5019534778281499E-4</v>
      </c>
      <c r="M6244">
        <v>31.204999999999998</v>
      </c>
      <c r="N6244">
        <v>6.4009611077799596E-3</v>
      </c>
      <c r="O6244">
        <v>31.204999999999998</v>
      </c>
      <c r="P6244">
        <v>1.31719459408529E-2</v>
      </c>
      <c r="Q6244">
        <v>31.204999999999998</v>
      </c>
      <c r="R6244">
        <v>1.09755960910961E-2</v>
      </c>
      <c r="S6244">
        <v>31.204999999999998</v>
      </c>
      <c r="T6244">
        <v>1.9845594303078101E-3</v>
      </c>
      <c r="U6244">
        <v>31.204999999999998</v>
      </c>
      <c r="V6244">
        <v>3.7791586953448402E-3</v>
      </c>
      <c r="W6244">
        <v>31.204999999999998</v>
      </c>
      <c r="X6244">
        <v>6.5443451931627798E-4</v>
      </c>
    </row>
    <row r="6245" spans="1:24" x14ac:dyDescent="0.25">
      <c r="A6245">
        <v>31.21</v>
      </c>
      <c r="B6245">
        <v>1.2314654386070699E-2</v>
      </c>
      <c r="C6245">
        <v>31.21</v>
      </c>
      <c r="D6245">
        <v>-6.4195568698465605E-4</v>
      </c>
      <c r="E6245">
        <v>31.21</v>
      </c>
      <c r="F6245">
        <v>-2.6646580754725799E-3</v>
      </c>
      <c r="I6245">
        <v>31.21</v>
      </c>
      <c r="J6245">
        <v>2.97162854087729E-3</v>
      </c>
      <c r="K6245">
        <v>31.21</v>
      </c>
      <c r="L6245">
        <v>4.8657152803260499E-4</v>
      </c>
      <c r="M6245">
        <v>31.21</v>
      </c>
      <c r="N6245">
        <v>6.0164289650166403E-3</v>
      </c>
      <c r="O6245">
        <v>31.21</v>
      </c>
      <c r="P6245">
        <v>1.23081311537576E-2</v>
      </c>
      <c r="Q6245">
        <v>31.21</v>
      </c>
      <c r="R6245">
        <v>1.08038275094042E-2</v>
      </c>
      <c r="S6245">
        <v>31.21</v>
      </c>
      <c r="T6245">
        <v>2.1719968607660099E-3</v>
      </c>
      <c r="U6245">
        <v>31.21</v>
      </c>
      <c r="V6245">
        <v>3.1055896274600299E-3</v>
      </c>
      <c r="W6245">
        <v>31.21</v>
      </c>
      <c r="X6245">
        <v>5.2341463566927095E-4</v>
      </c>
    </row>
    <row r="6246" spans="1:24" x14ac:dyDescent="0.25">
      <c r="A6246">
        <v>31.215</v>
      </c>
      <c r="B6246">
        <v>1.18145442673046E-2</v>
      </c>
      <c r="C6246">
        <v>31.215</v>
      </c>
      <c r="D6246">
        <v>-7.1889186771667796E-4</v>
      </c>
      <c r="E6246">
        <v>31.215</v>
      </c>
      <c r="F6246">
        <v>-2.6646805457781102E-3</v>
      </c>
      <c r="I6246">
        <v>31.215</v>
      </c>
      <c r="J6246">
        <v>2.8019056990880899E-3</v>
      </c>
      <c r="K6246">
        <v>31.215</v>
      </c>
      <c r="L6246">
        <v>8.2679961550982597E-4</v>
      </c>
      <c r="M6246">
        <v>31.215</v>
      </c>
      <c r="N6246">
        <v>5.6599833341546401E-3</v>
      </c>
      <c r="O6246">
        <v>31.215</v>
      </c>
      <c r="P6246">
        <v>1.13696637681463E-2</v>
      </c>
      <c r="Q6246">
        <v>31.215</v>
      </c>
      <c r="R6246">
        <v>1.05965844102119E-2</v>
      </c>
      <c r="S6246">
        <v>31.215</v>
      </c>
      <c r="T6246">
        <v>2.36288661070116E-3</v>
      </c>
      <c r="U6246">
        <v>31.215</v>
      </c>
      <c r="V6246">
        <v>2.4990433818743501E-3</v>
      </c>
      <c r="W6246">
        <v>31.215</v>
      </c>
      <c r="X6246">
        <v>3.9327421519650801E-4</v>
      </c>
    </row>
    <row r="6247" spans="1:24" x14ac:dyDescent="0.25">
      <c r="A6247">
        <v>31.22</v>
      </c>
      <c r="B6247">
        <v>1.1441685378742201E-2</v>
      </c>
      <c r="C6247">
        <v>31.22</v>
      </c>
      <c r="D6247">
        <v>-7.1975949250087997E-4</v>
      </c>
      <c r="E6247">
        <v>31.22</v>
      </c>
      <c r="F6247">
        <v>-2.5069793224107E-3</v>
      </c>
      <c r="I6247">
        <v>31.22</v>
      </c>
      <c r="J6247">
        <v>2.63098519664907E-3</v>
      </c>
      <c r="K6247">
        <v>31.22</v>
      </c>
      <c r="L6247">
        <v>1.16082462826392E-3</v>
      </c>
      <c r="M6247">
        <v>31.22</v>
      </c>
      <c r="N6247">
        <v>5.3668926742061699E-3</v>
      </c>
      <c r="O6247">
        <v>31.22</v>
      </c>
      <c r="P6247">
        <v>1.03781759480009E-2</v>
      </c>
      <c r="Q6247">
        <v>31.22</v>
      </c>
      <c r="R6247">
        <v>1.0354731376178299E-2</v>
      </c>
      <c r="S6247">
        <v>31.22</v>
      </c>
      <c r="T6247">
        <v>2.5512286585710302E-3</v>
      </c>
      <c r="U6247">
        <v>31.22</v>
      </c>
      <c r="V6247">
        <v>1.9699874356168198E-3</v>
      </c>
      <c r="W6247">
        <v>31.22</v>
      </c>
      <c r="X6247">
        <v>2.6674913778230498E-4</v>
      </c>
    </row>
    <row r="6248" spans="1:24" x14ac:dyDescent="0.25">
      <c r="A6248">
        <v>31.225000000000001</v>
      </c>
      <c r="B6248">
        <v>1.1172468360547199E-2</v>
      </c>
      <c r="C6248">
        <v>31.225000000000001</v>
      </c>
      <c r="D6248">
        <v>-6.6201598483969304E-4</v>
      </c>
      <c r="E6248">
        <v>31.225000000000001</v>
      </c>
      <c r="F6248">
        <v>-2.2005886720248601E-3</v>
      </c>
      <c r="I6248">
        <v>31.225000000000001</v>
      </c>
      <c r="J6248">
        <v>2.5050321489537698E-3</v>
      </c>
      <c r="K6248">
        <v>31.225000000000001</v>
      </c>
      <c r="L6248">
        <v>1.4781069523317699E-3</v>
      </c>
      <c r="M6248">
        <v>31.225000000000001</v>
      </c>
      <c r="N6248">
        <v>5.08042901559472E-3</v>
      </c>
      <c r="O6248">
        <v>31.225000000000001</v>
      </c>
      <c r="P6248">
        <v>9.3718704226294705E-3</v>
      </c>
      <c r="Q6248">
        <v>31.225000000000001</v>
      </c>
      <c r="R6248">
        <v>1.0082238772734099E-2</v>
      </c>
      <c r="S6248">
        <v>31.225000000000001</v>
      </c>
      <c r="T6248">
        <v>2.7319704932170599E-3</v>
      </c>
      <c r="U6248">
        <v>31.225000000000001</v>
      </c>
      <c r="V6248">
        <v>1.52674329599557E-3</v>
      </c>
      <c r="W6248">
        <v>31.225000000000001</v>
      </c>
      <c r="X6248">
        <v>1.4370027580924599E-4</v>
      </c>
    </row>
    <row r="6249" spans="1:24" x14ac:dyDescent="0.25">
      <c r="A6249">
        <v>31.23</v>
      </c>
      <c r="B6249">
        <v>1.09545531884496E-2</v>
      </c>
      <c r="C6249">
        <v>31.23</v>
      </c>
      <c r="D6249">
        <v>-5.6770527951147598E-4</v>
      </c>
      <c r="E6249">
        <v>31.23</v>
      </c>
      <c r="F6249">
        <v>-1.7615024552987101E-3</v>
      </c>
      <c r="I6249">
        <v>31.23</v>
      </c>
      <c r="J6249">
        <v>2.3960717082638101E-3</v>
      </c>
      <c r="K6249">
        <v>31.23</v>
      </c>
      <c r="L6249">
        <v>1.7680374935416601E-3</v>
      </c>
      <c r="M6249">
        <v>31.23</v>
      </c>
      <c r="N6249">
        <v>4.7913020110168496E-3</v>
      </c>
      <c r="O6249">
        <v>31.23</v>
      </c>
      <c r="P6249">
        <v>8.3878709236432508E-3</v>
      </c>
      <c r="Q6249">
        <v>31.23</v>
      </c>
      <c r="R6249">
        <v>9.7887448072338998E-3</v>
      </c>
      <c r="S6249">
        <v>31.23</v>
      </c>
      <c r="T6249">
        <v>2.9056138438998901E-3</v>
      </c>
      <c r="U6249">
        <v>31.23</v>
      </c>
      <c r="V6249">
        <v>1.17095558071156E-3</v>
      </c>
      <c r="W6249">
        <v>31.23</v>
      </c>
      <c r="X6249" s="1">
        <v>2.3950490631194E-5</v>
      </c>
    </row>
    <row r="6250" spans="1:24" x14ac:dyDescent="0.25">
      <c r="A6250">
        <v>31.2349999999999</v>
      </c>
      <c r="B6250">
        <v>1.0736119800397299E-2</v>
      </c>
      <c r="C6250">
        <v>31.2349999999999</v>
      </c>
      <c r="D6250">
        <v>-4.4888456509249898E-4</v>
      </c>
      <c r="E6250">
        <v>31.2349999999999</v>
      </c>
      <c r="F6250">
        <v>-1.2172795405680701E-3</v>
      </c>
      <c r="I6250">
        <v>31.2349999999999</v>
      </c>
      <c r="J6250">
        <v>2.2896106719154301E-3</v>
      </c>
      <c r="K6250">
        <v>31.2349999999999</v>
      </c>
      <c r="L6250">
        <v>2.0210042239562102E-3</v>
      </c>
      <c r="M6250">
        <v>31.2349999999999</v>
      </c>
      <c r="N6250">
        <v>4.4990517333716304E-3</v>
      </c>
      <c r="O6250">
        <v>31.2349999999999</v>
      </c>
      <c r="P6250">
        <v>7.46160526401159E-3</v>
      </c>
      <c r="Q6250">
        <v>31.2349999999999</v>
      </c>
      <c r="R6250">
        <v>9.4903175874574107E-3</v>
      </c>
      <c r="S6250">
        <v>31.2349999999999</v>
      </c>
      <c r="T6250">
        <v>3.0673183779202601E-3</v>
      </c>
      <c r="U6250">
        <v>31.2349999999999</v>
      </c>
      <c r="V6250">
        <v>9.0050803825768603E-4</v>
      </c>
      <c r="W6250">
        <v>31.2349999999999</v>
      </c>
      <c r="X6250" s="1">
        <v>-9.5559641831843801E-5</v>
      </c>
    </row>
    <row r="6251" spans="1:24" x14ac:dyDescent="0.25">
      <c r="A6251">
        <v>31.24</v>
      </c>
      <c r="B6251">
        <v>1.04580904953494E-2</v>
      </c>
      <c r="C6251">
        <v>31.24</v>
      </c>
      <c r="D6251">
        <v>-3.1705020943828999E-4</v>
      </c>
      <c r="E6251">
        <v>31.24</v>
      </c>
      <c r="F6251">
        <v>-6.0123757712580799E-4</v>
      </c>
      <c r="I6251">
        <v>31.24</v>
      </c>
      <c r="J6251">
        <v>2.1709613423661002E-3</v>
      </c>
      <c r="K6251">
        <v>31.24</v>
      </c>
      <c r="L6251">
        <v>2.2284006494891402E-3</v>
      </c>
      <c r="M6251">
        <v>31.24</v>
      </c>
      <c r="N6251">
        <v>4.1666929644873498E-3</v>
      </c>
      <c r="O6251">
        <v>31.24</v>
      </c>
      <c r="P6251">
        <v>6.6193093365763097E-3</v>
      </c>
      <c r="Q6251">
        <v>31.24</v>
      </c>
      <c r="R6251">
        <v>9.1953924006300206E-3</v>
      </c>
      <c r="S6251">
        <v>31.24</v>
      </c>
      <c r="T6251">
        <v>3.2168080074009499E-3</v>
      </c>
      <c r="U6251">
        <v>31.24</v>
      </c>
      <c r="V6251">
        <v>7.1206588753826804E-4</v>
      </c>
      <c r="W6251">
        <v>31.24</v>
      </c>
      <c r="X6251">
        <v>-2.0814278278925399E-4</v>
      </c>
    </row>
    <row r="6252" spans="1:24" x14ac:dyDescent="0.25">
      <c r="A6252">
        <v>31.245000000000001</v>
      </c>
      <c r="B6252">
        <v>1.01242449265778E-2</v>
      </c>
      <c r="C6252">
        <v>31.245000000000001</v>
      </c>
      <c r="D6252">
        <v>-1.7071889344223801E-4</v>
      </c>
      <c r="E6252">
        <v>31.245000000000001</v>
      </c>
      <c r="F6252" s="1">
        <v>4.5395306051152298E-5</v>
      </c>
      <c r="I6252">
        <v>31.245000000000001</v>
      </c>
      <c r="J6252">
        <v>2.0463231745998498E-3</v>
      </c>
      <c r="K6252">
        <v>31.245000000000001</v>
      </c>
      <c r="L6252">
        <v>2.3831413453640799E-3</v>
      </c>
      <c r="M6252">
        <v>31.245000000000001</v>
      </c>
      <c r="N6252">
        <v>3.84308146065064E-3</v>
      </c>
      <c r="O6252">
        <v>31.245000000000001</v>
      </c>
      <c r="P6252">
        <v>5.8659831468621396E-3</v>
      </c>
      <c r="Q6252">
        <v>31.245000000000001</v>
      </c>
      <c r="R6252">
        <v>8.9118942767213508E-3</v>
      </c>
      <c r="S6252">
        <v>31.245000000000001</v>
      </c>
      <c r="T6252">
        <v>3.3538279758330899E-3</v>
      </c>
      <c r="U6252">
        <v>31.245000000000001</v>
      </c>
      <c r="V6252">
        <v>6.0107425518254203E-4</v>
      </c>
      <c r="W6252">
        <v>31.245000000000001</v>
      </c>
      <c r="X6252">
        <v>-3.1259127062623797E-4</v>
      </c>
    </row>
    <row r="6253" spans="1:24" x14ac:dyDescent="0.25">
      <c r="A6253">
        <v>31.25</v>
      </c>
      <c r="B6253">
        <v>9.7531303193529508E-3</v>
      </c>
      <c r="C6253">
        <v>31.25</v>
      </c>
      <c r="D6253" s="1">
        <v>2.6896459262137699E-7</v>
      </c>
      <c r="E6253">
        <v>31.25</v>
      </c>
      <c r="F6253">
        <v>6.93932051315755E-4</v>
      </c>
      <c r="I6253">
        <v>31.25</v>
      </c>
      <c r="J6253">
        <v>1.8786334059006299E-3</v>
      </c>
      <c r="K6253">
        <v>31.25</v>
      </c>
      <c r="L6253">
        <v>2.4807487595905598E-3</v>
      </c>
      <c r="M6253">
        <v>31.25</v>
      </c>
      <c r="N6253">
        <v>3.55593756954452E-3</v>
      </c>
      <c r="O6253">
        <v>31.25</v>
      </c>
      <c r="P6253">
        <v>5.20254583773643E-3</v>
      </c>
      <c r="Q6253">
        <v>31.25</v>
      </c>
      <c r="R6253">
        <v>8.6425068771529105E-3</v>
      </c>
      <c r="S6253">
        <v>31.25</v>
      </c>
      <c r="T6253">
        <v>3.4722991280867598E-3</v>
      </c>
      <c r="U6253">
        <v>31.25</v>
      </c>
      <c r="V6253">
        <v>5.6402038987318304E-4</v>
      </c>
      <c r="W6253">
        <v>31.25</v>
      </c>
      <c r="X6253">
        <v>-4.0323604785883399E-4</v>
      </c>
    </row>
    <row r="6254" spans="1:24" x14ac:dyDescent="0.25">
      <c r="A6254">
        <v>31.2549999999999</v>
      </c>
      <c r="B6254">
        <v>9.3631231390655101E-3</v>
      </c>
      <c r="C6254">
        <v>31.2549999999999</v>
      </c>
      <c r="D6254">
        <v>2.0377799058557701E-4</v>
      </c>
      <c r="E6254">
        <v>31.2549999999999</v>
      </c>
      <c r="F6254">
        <v>1.31789487605656E-3</v>
      </c>
      <c r="I6254">
        <v>31.2549999999999</v>
      </c>
      <c r="J6254">
        <v>1.6742096914175099E-3</v>
      </c>
      <c r="K6254">
        <v>31.2549999999999</v>
      </c>
      <c r="L6254">
        <v>2.5188089935961199E-3</v>
      </c>
      <c r="M6254">
        <v>31.2549999999999</v>
      </c>
      <c r="N6254">
        <v>3.3172090594431802E-3</v>
      </c>
      <c r="O6254">
        <v>31.2549999999999</v>
      </c>
      <c r="P6254">
        <v>4.6253055698882396E-3</v>
      </c>
      <c r="Q6254">
        <v>31.2549999999999</v>
      </c>
      <c r="R6254">
        <v>8.3814188953969092E-3</v>
      </c>
      <c r="S6254">
        <v>31.2549999999999</v>
      </c>
      <c r="T6254">
        <v>3.5674603442306702E-3</v>
      </c>
      <c r="U6254">
        <v>31.2549999999999</v>
      </c>
      <c r="V6254">
        <v>6.0191187784638695E-4</v>
      </c>
      <c r="W6254">
        <v>31.2549999999999</v>
      </c>
      <c r="X6254">
        <v>-4.7180668880445701E-4</v>
      </c>
    </row>
    <row r="6255" spans="1:24" x14ac:dyDescent="0.25">
      <c r="A6255">
        <v>31.26</v>
      </c>
      <c r="B6255">
        <v>9.0315198431178498E-3</v>
      </c>
      <c r="C6255">
        <v>31.26</v>
      </c>
      <c r="D6255">
        <v>4.5111030988700197E-4</v>
      </c>
      <c r="E6255">
        <v>31.26</v>
      </c>
      <c r="F6255">
        <v>1.9039426584536499E-3</v>
      </c>
      <c r="I6255">
        <v>31.26</v>
      </c>
      <c r="J6255">
        <v>1.45159671695269E-3</v>
      </c>
      <c r="K6255">
        <v>31.26</v>
      </c>
      <c r="L6255">
        <v>2.4968073883614001E-3</v>
      </c>
      <c r="M6255">
        <v>31.26</v>
      </c>
      <c r="N6255">
        <v>3.1803838591061202E-3</v>
      </c>
      <c r="O6255">
        <v>31.26</v>
      </c>
      <c r="P6255">
        <v>4.1265617524660399E-3</v>
      </c>
      <c r="Q6255">
        <v>31.26</v>
      </c>
      <c r="R6255">
        <v>8.1170370897598199E-3</v>
      </c>
      <c r="S6255">
        <v>31.26</v>
      </c>
      <c r="T6255">
        <v>3.6293039968480099E-3</v>
      </c>
      <c r="U6255">
        <v>31.26</v>
      </c>
      <c r="V6255">
        <v>7.1664387533023504E-4</v>
      </c>
      <c r="W6255">
        <v>31.26</v>
      </c>
      <c r="X6255">
        <v>-5.2292042567883405E-4</v>
      </c>
    </row>
    <row r="6256" spans="1:24" x14ac:dyDescent="0.25">
      <c r="A6256">
        <v>31.265000000000001</v>
      </c>
      <c r="B6256">
        <v>8.7468423621774507E-3</v>
      </c>
      <c r="C6256">
        <v>31.265000000000001</v>
      </c>
      <c r="D6256">
        <v>7.3639270492872498E-4</v>
      </c>
      <c r="E6256">
        <v>31.265000000000001</v>
      </c>
      <c r="F6256">
        <v>2.4396725231934598E-3</v>
      </c>
      <c r="I6256">
        <v>31.265000000000001</v>
      </c>
      <c r="J6256">
        <v>1.1848721914462599E-3</v>
      </c>
      <c r="K6256">
        <v>31.265000000000001</v>
      </c>
      <c r="L6256">
        <v>2.4164032460619301E-3</v>
      </c>
      <c r="M6256">
        <v>31.265000000000001</v>
      </c>
      <c r="N6256">
        <v>3.1231892707953802E-3</v>
      </c>
      <c r="O6256">
        <v>31.265000000000001</v>
      </c>
      <c r="P6256">
        <v>3.6998521861356798E-3</v>
      </c>
      <c r="Q6256">
        <v>31.265000000000001</v>
      </c>
      <c r="R6256">
        <v>7.8453081998829804E-3</v>
      </c>
      <c r="S6256">
        <v>31.265000000000001</v>
      </c>
      <c r="T6256">
        <v>3.6545841707604902E-3</v>
      </c>
      <c r="U6256">
        <v>31.265000000000001</v>
      </c>
      <c r="V6256">
        <v>9.0324006527187301E-4</v>
      </c>
      <c r="W6256">
        <v>31.265000000000001</v>
      </c>
      <c r="X6256">
        <v>-5.5224703230412299E-4</v>
      </c>
    </row>
    <row r="6257" spans="1:24" x14ac:dyDescent="0.25">
      <c r="A6257">
        <v>31.27</v>
      </c>
      <c r="B6257">
        <v>8.5368997061083408E-3</v>
      </c>
      <c r="C6257">
        <v>31.27</v>
      </c>
      <c r="D6257">
        <v>1.05268882081865E-3</v>
      </c>
      <c r="E6257">
        <v>31.27</v>
      </c>
      <c r="F6257">
        <v>2.9224777108724301E-3</v>
      </c>
      <c r="I6257">
        <v>31.27</v>
      </c>
      <c r="J6257">
        <v>9.5663209972272E-4</v>
      </c>
      <c r="K6257">
        <v>31.27</v>
      </c>
      <c r="L6257">
        <v>2.2792872174838001E-3</v>
      </c>
      <c r="M6257">
        <v>31.27</v>
      </c>
      <c r="N6257">
        <v>3.1581023874016501E-3</v>
      </c>
      <c r="O6257">
        <v>31.27</v>
      </c>
      <c r="P6257">
        <v>3.3494966111049899E-3</v>
      </c>
      <c r="Q6257">
        <v>31.27</v>
      </c>
      <c r="R6257">
        <v>7.5623321809490801E-3</v>
      </c>
      <c r="S6257">
        <v>31.27</v>
      </c>
      <c r="T6257">
        <v>3.63587153828929E-3</v>
      </c>
      <c r="U6257">
        <v>31.27</v>
      </c>
      <c r="V6257">
        <v>1.15194014223636E-3</v>
      </c>
      <c r="W6257">
        <v>31.27</v>
      </c>
      <c r="X6257">
        <v>-5.6214330279380899E-4</v>
      </c>
    </row>
    <row r="6258" spans="1:24" x14ac:dyDescent="0.25">
      <c r="A6258">
        <v>31.274999999999999</v>
      </c>
      <c r="B6258">
        <v>8.3787074177984807E-3</v>
      </c>
      <c r="C6258">
        <v>31.274999999999999</v>
      </c>
      <c r="D6258">
        <v>1.3783518176516401E-3</v>
      </c>
      <c r="E6258">
        <v>31.274999999999999</v>
      </c>
      <c r="F6258">
        <v>3.3477036269874698E-3</v>
      </c>
      <c r="I6258">
        <v>31.274999999999999</v>
      </c>
      <c r="J6258">
        <v>7.41882736951516E-4</v>
      </c>
      <c r="K6258">
        <v>31.274999999999999</v>
      </c>
      <c r="L6258">
        <v>2.0884035718985602E-3</v>
      </c>
      <c r="M6258">
        <v>31.274999999999999</v>
      </c>
      <c r="N6258">
        <v>3.21362657521311E-3</v>
      </c>
      <c r="O6258">
        <v>31.274999999999999</v>
      </c>
      <c r="P6258">
        <v>3.0721150736730601E-3</v>
      </c>
      <c r="Q6258">
        <v>31.274999999999999</v>
      </c>
      <c r="R6258">
        <v>7.2560551333916302E-3</v>
      </c>
      <c r="S6258">
        <v>31.274999999999999</v>
      </c>
      <c r="T6258">
        <v>3.57275741638672E-3</v>
      </c>
      <c r="U6258">
        <v>31.274999999999999</v>
      </c>
      <c r="V6258">
        <v>1.44807153427032E-3</v>
      </c>
      <c r="W6258">
        <v>31.274999999999999</v>
      </c>
      <c r="X6258">
        <v>-5.5588677639019704E-4</v>
      </c>
    </row>
    <row r="6259" spans="1:24" x14ac:dyDescent="0.25">
      <c r="A6259">
        <v>31.28</v>
      </c>
      <c r="B6259">
        <v>8.1940171604170994E-3</v>
      </c>
      <c r="C6259">
        <v>31.28</v>
      </c>
      <c r="D6259">
        <v>1.6931707876732601E-3</v>
      </c>
      <c r="E6259">
        <v>31.28</v>
      </c>
      <c r="F6259">
        <v>3.7119887943615698E-3</v>
      </c>
      <c r="I6259">
        <v>31.28</v>
      </c>
      <c r="J6259">
        <v>5.5201667804511897E-4</v>
      </c>
      <c r="K6259">
        <v>31.28</v>
      </c>
      <c r="L6259">
        <v>1.8483181986663E-3</v>
      </c>
      <c r="M6259">
        <v>31.28</v>
      </c>
      <c r="N6259">
        <v>3.2666407469206901E-3</v>
      </c>
      <c r="O6259">
        <v>31.28</v>
      </c>
      <c r="P6259">
        <v>2.8468876232936899E-3</v>
      </c>
      <c r="Q6259">
        <v>31.28</v>
      </c>
      <c r="R6259">
        <v>6.92258085684454E-3</v>
      </c>
      <c r="S6259">
        <v>31.28</v>
      </c>
      <c r="T6259">
        <v>3.46252545654101E-3</v>
      </c>
      <c r="U6259">
        <v>31.28</v>
      </c>
      <c r="V6259">
        <v>1.7715304276969201E-3</v>
      </c>
      <c r="W6259">
        <v>31.28</v>
      </c>
      <c r="X6259">
        <v>-5.3346352539723003E-4</v>
      </c>
    </row>
    <row r="6260" spans="1:24" x14ac:dyDescent="0.25">
      <c r="A6260">
        <v>31.285</v>
      </c>
      <c r="B6260">
        <v>7.9631331118552896E-3</v>
      </c>
      <c r="C6260">
        <v>31.285</v>
      </c>
      <c r="D6260">
        <v>1.9993041309820901E-3</v>
      </c>
      <c r="E6260">
        <v>31.285</v>
      </c>
      <c r="F6260">
        <v>4.0344633809981899E-3</v>
      </c>
      <c r="I6260">
        <v>31.285</v>
      </c>
      <c r="J6260">
        <v>4.16956571562658E-4</v>
      </c>
      <c r="K6260">
        <v>31.285</v>
      </c>
      <c r="L6260">
        <v>1.5636540350393701E-3</v>
      </c>
      <c r="M6260">
        <v>31.285</v>
      </c>
      <c r="N6260">
        <v>3.2806776084968502E-3</v>
      </c>
      <c r="O6260">
        <v>31.285</v>
      </c>
      <c r="P6260">
        <v>2.6545971173948602E-3</v>
      </c>
      <c r="Q6260">
        <v>31.285</v>
      </c>
      <c r="R6260">
        <v>6.5590796014299204E-3</v>
      </c>
      <c r="S6260">
        <v>31.285</v>
      </c>
      <c r="T6260">
        <v>3.3030743118890602E-3</v>
      </c>
      <c r="U6260">
        <v>31.285</v>
      </c>
      <c r="V6260">
        <v>2.1027079354342601E-3</v>
      </c>
      <c r="W6260">
        <v>31.285</v>
      </c>
      <c r="X6260">
        <v>-5.0329793497323598E-4</v>
      </c>
    </row>
    <row r="6261" spans="1:24" x14ac:dyDescent="0.25">
      <c r="A6261">
        <v>31.2899999999999</v>
      </c>
      <c r="B6261">
        <v>7.6366262079774197E-3</v>
      </c>
      <c r="C6261">
        <v>31.2899999999999</v>
      </c>
      <c r="D6261">
        <v>2.2871332430459599E-3</v>
      </c>
      <c r="E6261">
        <v>31.2899999999999</v>
      </c>
      <c r="F6261">
        <v>4.3231260229124602E-3</v>
      </c>
      <c r="I6261">
        <v>31.2899999999999</v>
      </c>
      <c r="J6261">
        <v>3.1629064812996798E-4</v>
      </c>
      <c r="K6261">
        <v>31.2899999999999</v>
      </c>
      <c r="L6261">
        <v>1.24120700884279E-3</v>
      </c>
      <c r="M6261">
        <v>31.2899999999999</v>
      </c>
      <c r="N6261">
        <v>3.23347446801573E-3</v>
      </c>
      <c r="O6261">
        <v>31.2899999999999</v>
      </c>
      <c r="P6261">
        <v>2.4682297907178399E-3</v>
      </c>
      <c r="Q6261">
        <v>31.2899999999999</v>
      </c>
      <c r="R6261">
        <v>6.1619365667845401E-3</v>
      </c>
      <c r="S6261">
        <v>31.2899999999999</v>
      </c>
      <c r="T6261">
        <v>3.09717151792239E-3</v>
      </c>
      <c r="U6261">
        <v>31.2899999999999</v>
      </c>
      <c r="V6261">
        <v>2.42418227264871E-3</v>
      </c>
      <c r="W6261">
        <v>31.2899999999999</v>
      </c>
      <c r="X6261">
        <v>-4.6597677475802097E-4</v>
      </c>
    </row>
    <row r="6262" spans="1:24" x14ac:dyDescent="0.25">
      <c r="A6262">
        <v>31.295000000000002</v>
      </c>
      <c r="B6262">
        <v>7.2276287824706098E-3</v>
      </c>
      <c r="C6262">
        <v>31.295000000000002</v>
      </c>
      <c r="D6262">
        <v>2.5415088951582102E-3</v>
      </c>
      <c r="E6262">
        <v>31.295000000000002</v>
      </c>
      <c r="F6262">
        <v>4.5737268309406403E-3</v>
      </c>
      <c r="I6262">
        <v>31.295000000000002</v>
      </c>
      <c r="J6262">
        <v>2.28308360833314E-4</v>
      </c>
      <c r="K6262">
        <v>31.295000000000002</v>
      </c>
      <c r="L6262">
        <v>8.8966397492851895E-4</v>
      </c>
      <c r="M6262">
        <v>31.295000000000002</v>
      </c>
      <c r="N6262">
        <v>3.14275332597256E-3</v>
      </c>
      <c r="O6262">
        <v>31.295000000000002</v>
      </c>
      <c r="P6262">
        <v>2.2586401989266899E-3</v>
      </c>
      <c r="Q6262">
        <v>31.295000000000002</v>
      </c>
      <c r="R6262">
        <v>5.7335744379653697E-3</v>
      </c>
      <c r="S6262">
        <v>31.295000000000002</v>
      </c>
      <c r="T6262">
        <v>2.8479593245014602E-3</v>
      </c>
      <c r="U6262">
        <v>31.295000000000002</v>
      </c>
      <c r="V6262">
        <v>2.7232768778169799E-3</v>
      </c>
      <c r="W6262">
        <v>31.295000000000002</v>
      </c>
      <c r="X6262">
        <v>-4.2007542965334698E-4</v>
      </c>
    </row>
    <row r="6263" spans="1:24" x14ac:dyDescent="0.25">
      <c r="A6263">
        <v>31.3</v>
      </c>
      <c r="B6263">
        <v>6.7256455829007404E-3</v>
      </c>
      <c r="C6263">
        <v>31.3</v>
      </c>
      <c r="D6263">
        <v>2.7573567402997701E-3</v>
      </c>
      <c r="E6263">
        <v>31.3</v>
      </c>
      <c r="F6263">
        <v>4.7849776492223097E-3</v>
      </c>
      <c r="I6263">
        <v>31.3</v>
      </c>
      <c r="J6263">
        <v>1.8348941330535501E-4</v>
      </c>
      <c r="K6263">
        <v>31.3</v>
      </c>
      <c r="L6263">
        <v>5.1734499233103298E-4</v>
      </c>
      <c r="M6263">
        <v>31.3</v>
      </c>
      <c r="N6263">
        <v>2.9949491249526101E-3</v>
      </c>
      <c r="O6263">
        <v>31.3</v>
      </c>
      <c r="P6263">
        <v>2.00907401117406E-3</v>
      </c>
      <c r="Q6263">
        <v>31.3</v>
      </c>
      <c r="R6263">
        <v>5.27490570172277E-3</v>
      </c>
      <c r="S6263">
        <v>31.3</v>
      </c>
      <c r="T6263">
        <v>2.55822285235471E-3</v>
      </c>
      <c r="U6263">
        <v>31.3</v>
      </c>
      <c r="V6263">
        <v>2.99467137856196E-3</v>
      </c>
      <c r="W6263">
        <v>31.3</v>
      </c>
      <c r="X6263">
        <v>-3.6656707609856098E-4</v>
      </c>
    </row>
    <row r="6264" spans="1:24" x14ac:dyDescent="0.25">
      <c r="A6264">
        <v>31.305</v>
      </c>
      <c r="B6264">
        <v>6.1685542548383801E-3</v>
      </c>
      <c r="C6264">
        <v>31.305</v>
      </c>
      <c r="D6264">
        <v>2.92913114317046E-3</v>
      </c>
      <c r="E6264">
        <v>31.305</v>
      </c>
      <c r="F6264">
        <v>4.9519280269698903E-3</v>
      </c>
      <c r="I6264">
        <v>31.305</v>
      </c>
      <c r="J6264">
        <v>1.57411747448877E-4</v>
      </c>
      <c r="K6264">
        <v>31.305</v>
      </c>
      <c r="L6264">
        <v>1.3336865925419101E-4</v>
      </c>
      <c r="M6264">
        <v>31.305</v>
      </c>
      <c r="N6264">
        <v>2.8328395052780999E-3</v>
      </c>
      <c r="O6264">
        <v>31.305</v>
      </c>
      <c r="P6264">
        <v>1.7089241962573399E-3</v>
      </c>
      <c r="Q6264">
        <v>31.305</v>
      </c>
      <c r="R6264">
        <v>4.7909356470941201E-3</v>
      </c>
      <c r="S6264">
        <v>31.305</v>
      </c>
      <c r="T6264">
        <v>2.2350670820495701E-3</v>
      </c>
      <c r="U6264">
        <v>31.305</v>
      </c>
      <c r="V6264">
        <v>3.2371021511011801E-3</v>
      </c>
      <c r="W6264">
        <v>31.305</v>
      </c>
      <c r="X6264">
        <v>-3.0565002996743102E-4</v>
      </c>
    </row>
    <row r="6265" spans="1:24" x14ac:dyDescent="0.25">
      <c r="A6265">
        <v>31.31</v>
      </c>
      <c r="B6265">
        <v>5.5663485109147199E-3</v>
      </c>
      <c r="C6265">
        <v>31.31</v>
      </c>
      <c r="D6265">
        <v>3.0419800592436999E-3</v>
      </c>
      <c r="E6265">
        <v>31.31</v>
      </c>
      <c r="F6265">
        <v>5.0603723811360399E-3</v>
      </c>
      <c r="I6265">
        <v>31.31</v>
      </c>
      <c r="J6265">
        <v>1.3129476227615599E-4</v>
      </c>
      <c r="K6265">
        <v>31.31</v>
      </c>
      <c r="L6265">
        <v>-2.5288304289413201E-4</v>
      </c>
      <c r="M6265">
        <v>31.31</v>
      </c>
      <c r="N6265">
        <v>2.6564108133273101E-3</v>
      </c>
      <c r="O6265">
        <v>31.31</v>
      </c>
      <c r="P6265">
        <v>1.36111485115248E-3</v>
      </c>
      <c r="Q6265">
        <v>31.31</v>
      </c>
      <c r="R6265">
        <v>4.2928464349080899E-3</v>
      </c>
      <c r="S6265">
        <v>31.31</v>
      </c>
      <c r="T6265">
        <v>1.8902733177855399E-3</v>
      </c>
      <c r="U6265">
        <v>31.31</v>
      </c>
      <c r="V6265">
        <v>3.4517130366174902E-3</v>
      </c>
      <c r="W6265">
        <v>31.31</v>
      </c>
      <c r="X6265">
        <v>-2.3628855934346499E-4</v>
      </c>
    </row>
    <row r="6266" spans="1:24" x14ac:dyDescent="0.25">
      <c r="A6266">
        <v>31.315000000000001</v>
      </c>
      <c r="B6266">
        <v>4.9423514219703304E-3</v>
      </c>
      <c r="C6266">
        <v>31.315000000000001</v>
      </c>
      <c r="D6266">
        <v>3.0805391079901301E-3</v>
      </c>
      <c r="E6266">
        <v>31.315000000000001</v>
      </c>
      <c r="F6266">
        <v>5.0822226839095904E-3</v>
      </c>
      <c r="I6266">
        <v>31.315000000000001</v>
      </c>
      <c r="J6266">
        <v>1.3009386887348899E-4</v>
      </c>
      <c r="K6266">
        <v>31.315000000000001</v>
      </c>
      <c r="L6266">
        <v>-6.3365843326675499E-4</v>
      </c>
      <c r="M6266">
        <v>31.315000000000001</v>
      </c>
      <c r="N6266">
        <v>2.4835187633374502E-3</v>
      </c>
      <c r="O6266">
        <v>31.315000000000001</v>
      </c>
      <c r="P6266">
        <v>9.8078874908202299E-4</v>
      </c>
      <c r="Q6266">
        <v>31.315000000000001</v>
      </c>
      <c r="R6266">
        <v>3.7882775539270302E-3</v>
      </c>
      <c r="S6266">
        <v>31.315000000000001</v>
      </c>
      <c r="T6266">
        <v>1.5316050777632699E-3</v>
      </c>
      <c r="U6266">
        <v>31.315000000000001</v>
      </c>
      <c r="V6266">
        <v>3.63931478307111E-3</v>
      </c>
      <c r="W6266">
        <v>31.315000000000001</v>
      </c>
      <c r="X6266">
        <v>-1.6398485996195101E-4</v>
      </c>
    </row>
    <row r="6267" spans="1:24" x14ac:dyDescent="0.25">
      <c r="A6267">
        <v>31.32</v>
      </c>
      <c r="B6267">
        <v>4.3153402297566104E-3</v>
      </c>
      <c r="C6267">
        <v>31.32</v>
      </c>
      <c r="D6267">
        <v>3.0540693344672299E-3</v>
      </c>
      <c r="E6267">
        <v>31.32</v>
      </c>
      <c r="F6267">
        <v>5.01000041686624E-3</v>
      </c>
      <c r="I6267">
        <v>31.32</v>
      </c>
      <c r="J6267">
        <v>1.1816160398604E-4</v>
      </c>
      <c r="K6267">
        <v>31.32</v>
      </c>
      <c r="L6267">
        <v>-1.00199444977236E-3</v>
      </c>
      <c r="M6267">
        <v>31.32</v>
      </c>
      <c r="N6267">
        <v>2.2842232776844199E-3</v>
      </c>
      <c r="O6267">
        <v>31.32</v>
      </c>
      <c r="P6267">
        <v>5.8388531658991197E-4</v>
      </c>
      <c r="Q6267">
        <v>31.32</v>
      </c>
      <c r="R6267">
        <v>3.2859345043412002E-3</v>
      </c>
      <c r="S6267">
        <v>31.32</v>
      </c>
      <c r="T6267">
        <v>1.17564312812655E-3</v>
      </c>
      <c r="U6267">
        <v>31.32</v>
      </c>
      <c r="V6267">
        <v>3.8000858061825299E-3</v>
      </c>
      <c r="W6267">
        <v>31.32</v>
      </c>
      <c r="X6267" s="1">
        <v>-9.4435935658593396E-5</v>
      </c>
    </row>
    <row r="6268" spans="1:24" x14ac:dyDescent="0.25">
      <c r="A6268">
        <v>31.3249999999999</v>
      </c>
      <c r="B6268">
        <v>3.68416333751968E-3</v>
      </c>
      <c r="C6268">
        <v>31.3249999999999</v>
      </c>
      <c r="D6268">
        <v>2.9633634738425699E-3</v>
      </c>
      <c r="E6268">
        <v>31.3249999999999</v>
      </c>
      <c r="F6268">
        <v>4.8330121590112003E-3</v>
      </c>
      <c r="I6268">
        <v>31.3249999999999</v>
      </c>
      <c r="J6268">
        <v>1.1569224315878001E-4</v>
      </c>
      <c r="K6268">
        <v>31.3249999999999</v>
      </c>
      <c r="L6268">
        <v>-1.3514235993476399E-3</v>
      </c>
      <c r="M6268">
        <v>31.3249999999999</v>
      </c>
      <c r="N6268">
        <v>2.0811744568200998E-3</v>
      </c>
      <c r="O6268">
        <v>31.3249999999999</v>
      </c>
      <c r="P6268">
        <v>1.85661297035375E-4</v>
      </c>
      <c r="Q6268">
        <v>31.3249999999999</v>
      </c>
      <c r="R6268">
        <v>2.79081665729118E-3</v>
      </c>
      <c r="S6268">
        <v>31.3249999999999</v>
      </c>
      <c r="T6268">
        <v>8.2768211540270903E-4</v>
      </c>
      <c r="U6268">
        <v>31.3249999999999</v>
      </c>
      <c r="V6268">
        <v>3.9325026927271604E-3</v>
      </c>
      <c r="W6268">
        <v>31.3249999999999</v>
      </c>
      <c r="X6268" s="1">
        <v>-2.9716690348354001E-5</v>
      </c>
    </row>
    <row r="6269" spans="1:24" x14ac:dyDescent="0.25">
      <c r="A6269">
        <v>31.33</v>
      </c>
      <c r="B6269">
        <v>3.0580650363926502E-3</v>
      </c>
      <c r="C6269">
        <v>31.33</v>
      </c>
      <c r="D6269">
        <v>2.8248574289166301E-3</v>
      </c>
      <c r="E6269">
        <v>31.33</v>
      </c>
      <c r="F6269">
        <v>4.5491190908437899E-3</v>
      </c>
      <c r="I6269">
        <v>31.33</v>
      </c>
      <c r="J6269" s="1">
        <v>8.3319524017247501E-5</v>
      </c>
      <c r="K6269">
        <v>31.33</v>
      </c>
      <c r="L6269">
        <v>-1.6755194450598599E-3</v>
      </c>
      <c r="M6269">
        <v>31.33</v>
      </c>
      <c r="N6269">
        <v>1.8268679877851001E-3</v>
      </c>
      <c r="O6269">
        <v>31.33</v>
      </c>
      <c r="P6269">
        <v>-2.04684843229336E-4</v>
      </c>
      <c r="Q6269">
        <v>31.33</v>
      </c>
      <c r="R6269">
        <v>2.3069414704467799E-3</v>
      </c>
      <c r="S6269">
        <v>31.33</v>
      </c>
      <c r="T6269">
        <v>4.9316972791495998E-4</v>
      </c>
      <c r="U6269">
        <v>31.33</v>
      </c>
      <c r="V6269">
        <v>4.0347636150152898E-3</v>
      </c>
      <c r="W6269">
        <v>31.33</v>
      </c>
      <c r="X6269" s="1">
        <v>2.8540295542187299E-5</v>
      </c>
    </row>
    <row r="6270" spans="1:24" x14ac:dyDescent="0.25">
      <c r="A6270">
        <v>31.335000000000001</v>
      </c>
      <c r="B6270">
        <v>2.4154941056599702E-3</v>
      </c>
      <c r="C6270">
        <v>31.335000000000001</v>
      </c>
      <c r="D6270">
        <v>2.6505979369988398E-3</v>
      </c>
      <c r="E6270">
        <v>31.335000000000001</v>
      </c>
      <c r="F6270">
        <v>4.1646621268477697E-3</v>
      </c>
      <c r="I6270">
        <v>31.335000000000001</v>
      </c>
      <c r="J6270" s="1">
        <v>5.2239471799025797E-5</v>
      </c>
      <c r="K6270">
        <v>31.335000000000001</v>
      </c>
      <c r="L6270">
        <v>-1.9689056373663298E-3</v>
      </c>
      <c r="M6270">
        <v>31.335000000000001</v>
      </c>
      <c r="N6270">
        <v>1.5543184100617401E-3</v>
      </c>
      <c r="O6270">
        <v>31.335000000000001</v>
      </c>
      <c r="P6270">
        <v>-5.7703387058032898E-4</v>
      </c>
      <c r="Q6270">
        <v>31.335000000000001</v>
      </c>
      <c r="R6270">
        <v>1.8331086486899999E-3</v>
      </c>
      <c r="S6270">
        <v>31.335000000000001</v>
      </c>
      <c r="T6270">
        <v>1.7882770233081501E-4</v>
      </c>
      <c r="U6270">
        <v>31.335000000000001</v>
      </c>
      <c r="V6270">
        <v>4.1062089202268401E-3</v>
      </c>
      <c r="W6270">
        <v>31.335000000000001</v>
      </c>
      <c r="X6270" s="1">
        <v>7.9647230718792993E-5</v>
      </c>
    </row>
    <row r="6271" spans="1:24" x14ac:dyDescent="0.25">
      <c r="A6271">
        <v>31.34</v>
      </c>
      <c r="B6271">
        <v>1.7640476498992301E-3</v>
      </c>
      <c r="C6271">
        <v>31.34</v>
      </c>
      <c r="D6271">
        <v>2.4575089500525498E-3</v>
      </c>
      <c r="E6271">
        <v>31.34</v>
      </c>
      <c r="F6271">
        <v>3.69285782091754E-3</v>
      </c>
      <c r="I6271">
        <v>31.34</v>
      </c>
      <c r="J6271" s="1">
        <v>2.04557544865767E-5</v>
      </c>
      <c r="K6271">
        <v>31.34</v>
      </c>
      <c r="L6271">
        <v>-2.2268517714572902E-3</v>
      </c>
      <c r="M6271">
        <v>31.34</v>
      </c>
      <c r="N6271">
        <v>1.2589671897908E-3</v>
      </c>
      <c r="O6271">
        <v>31.34</v>
      </c>
      <c r="P6271">
        <v>-9.2876715200128097E-4</v>
      </c>
      <c r="Q6271">
        <v>31.34</v>
      </c>
      <c r="R6271">
        <v>1.3689942130210499E-3</v>
      </c>
      <c r="S6271">
        <v>31.34</v>
      </c>
      <c r="T6271">
        <v>-1.14297349655581E-4</v>
      </c>
      <c r="U6271">
        <v>31.34</v>
      </c>
      <c r="V6271">
        <v>4.1461547935407496E-3</v>
      </c>
      <c r="W6271">
        <v>31.34</v>
      </c>
      <c r="X6271">
        <v>1.2349549984935201E-4</v>
      </c>
    </row>
    <row r="6272" spans="1:24" x14ac:dyDescent="0.25">
      <c r="A6272">
        <v>31.344999999999999</v>
      </c>
      <c r="B6272">
        <v>1.1363281173983699E-3</v>
      </c>
      <c r="C6272">
        <v>31.344999999999999</v>
      </c>
      <c r="D6272">
        <v>2.2619746349669201E-3</v>
      </c>
      <c r="E6272">
        <v>31.344999999999999</v>
      </c>
      <c r="F6272">
        <v>3.1648873682588001E-3</v>
      </c>
      <c r="I6272">
        <v>31.344999999999999</v>
      </c>
      <c r="J6272" s="1">
        <v>-2.3893611309953799E-5</v>
      </c>
      <c r="K6272">
        <v>31.344999999999999</v>
      </c>
      <c r="L6272">
        <v>-2.4442831045347699E-3</v>
      </c>
      <c r="M6272">
        <v>31.344999999999999</v>
      </c>
      <c r="N6272">
        <v>9.3730812027332296E-4</v>
      </c>
      <c r="O6272">
        <v>31.344999999999999</v>
      </c>
      <c r="P6272">
        <v>-1.25182245914752E-3</v>
      </c>
      <c r="Q6272">
        <v>31.344999999999999</v>
      </c>
      <c r="R6272">
        <v>9.1211297670684103E-4</v>
      </c>
      <c r="S6272">
        <v>31.344999999999999</v>
      </c>
      <c r="T6272">
        <v>-3.7988565594658101E-4</v>
      </c>
      <c r="U6272">
        <v>31.344999999999999</v>
      </c>
      <c r="V6272">
        <v>4.1561283417622203E-3</v>
      </c>
      <c r="W6272">
        <v>31.344999999999999</v>
      </c>
      <c r="X6272">
        <v>1.61059183340558E-4</v>
      </c>
    </row>
    <row r="6273" spans="1:24" x14ac:dyDescent="0.25">
      <c r="A6273">
        <v>31.35</v>
      </c>
      <c r="B6273">
        <v>5.23214076582891E-4</v>
      </c>
      <c r="C6273">
        <v>31.35</v>
      </c>
      <c r="D6273">
        <v>2.0502147010288802E-3</v>
      </c>
      <c r="E6273">
        <v>31.35</v>
      </c>
      <c r="F6273">
        <v>2.5867767278304702E-3</v>
      </c>
      <c r="I6273">
        <v>31.35</v>
      </c>
      <c r="J6273" s="1">
        <v>-7.7550421572906495E-5</v>
      </c>
      <c r="K6273">
        <v>31.35</v>
      </c>
      <c r="L6273">
        <v>-2.6171076368712801E-3</v>
      </c>
      <c r="M6273">
        <v>31.35</v>
      </c>
      <c r="N6273">
        <v>6.3012362810289902E-4</v>
      </c>
      <c r="O6273">
        <v>31.35</v>
      </c>
      <c r="P6273">
        <v>-1.5397995490774299E-3</v>
      </c>
      <c r="Q6273">
        <v>31.35</v>
      </c>
      <c r="R6273">
        <v>4.59453450241792E-4</v>
      </c>
      <c r="S6273">
        <v>31.35</v>
      </c>
      <c r="T6273">
        <v>-6.1866054104409303E-4</v>
      </c>
      <c r="U6273">
        <v>31.35</v>
      </c>
      <c r="V6273">
        <v>4.1380521796813901E-3</v>
      </c>
      <c r="W6273">
        <v>31.35</v>
      </c>
      <c r="X6273">
        <v>1.9309056712528999E-4</v>
      </c>
    </row>
    <row r="6274" spans="1:24" x14ac:dyDescent="0.25">
      <c r="A6274">
        <v>31.355</v>
      </c>
      <c r="B6274" s="1">
        <v>-7.1841540046620805E-5</v>
      </c>
      <c r="C6274">
        <v>31.355</v>
      </c>
      <c r="D6274">
        <v>1.82462517181021E-3</v>
      </c>
      <c r="E6274">
        <v>31.355</v>
      </c>
      <c r="F6274">
        <v>1.9793029982941301E-3</v>
      </c>
      <c r="I6274">
        <v>31.355</v>
      </c>
      <c r="J6274">
        <v>-1.1045304562212899E-4</v>
      </c>
      <c r="K6274">
        <v>31.355</v>
      </c>
      <c r="L6274">
        <v>-2.74287990906641E-3</v>
      </c>
      <c r="M6274">
        <v>31.355</v>
      </c>
      <c r="N6274">
        <v>3.3067180060627002E-4</v>
      </c>
      <c r="O6274">
        <v>31.355</v>
      </c>
      <c r="P6274">
        <v>-1.78739970377446E-3</v>
      </c>
      <c r="Q6274">
        <v>31.355</v>
      </c>
      <c r="R6274" s="1">
        <v>1.4206973975493601E-5</v>
      </c>
      <c r="S6274">
        <v>31.355</v>
      </c>
      <c r="T6274">
        <v>-8.3167822586641604E-4</v>
      </c>
      <c r="U6274">
        <v>31.355</v>
      </c>
      <c r="V6274">
        <v>4.0932639087326497E-3</v>
      </c>
      <c r="W6274">
        <v>31.355</v>
      </c>
      <c r="X6274">
        <v>2.22169999953463E-4</v>
      </c>
    </row>
    <row r="6275" spans="1:24" x14ac:dyDescent="0.25">
      <c r="A6275">
        <v>31.3599999999999</v>
      </c>
      <c r="B6275">
        <v>-6.4582134757952797E-4</v>
      </c>
      <c r="C6275">
        <v>31.3599999999999</v>
      </c>
      <c r="D6275">
        <v>1.5727954809308499E-3</v>
      </c>
      <c r="E6275">
        <v>31.3599999999999</v>
      </c>
      <c r="F6275">
        <v>1.3568008357584399E-3</v>
      </c>
      <c r="I6275">
        <v>31.3599999999999</v>
      </c>
      <c r="J6275">
        <v>-1.32012778953362E-4</v>
      </c>
      <c r="K6275">
        <v>31.3599999999999</v>
      </c>
      <c r="L6275">
        <v>-2.8208027357486298E-3</v>
      </c>
      <c r="M6275">
        <v>31.3599999999999</v>
      </c>
      <c r="N6275" s="1">
        <v>6.9017888708285599E-5</v>
      </c>
      <c r="O6275">
        <v>31.3599999999999</v>
      </c>
      <c r="P6275">
        <v>-1.9864414664091702E-3</v>
      </c>
      <c r="Q6275">
        <v>31.3599999999999</v>
      </c>
      <c r="R6275">
        <v>-4.1870478194346098E-4</v>
      </c>
      <c r="S6275">
        <v>31.3599999999999</v>
      </c>
      <c r="T6275">
        <v>-1.0138970149060501E-3</v>
      </c>
      <c r="U6275">
        <v>31.3599999999999</v>
      </c>
      <c r="V6275">
        <v>4.0225590835301301E-3</v>
      </c>
      <c r="W6275">
        <v>31.3599999999999</v>
      </c>
      <c r="X6275">
        <v>2.52257231220716E-4</v>
      </c>
    </row>
    <row r="6276" spans="1:24" x14ac:dyDescent="0.25">
      <c r="A6276">
        <v>31.364999999999998</v>
      </c>
      <c r="B6276">
        <v>-1.1751741991036699E-3</v>
      </c>
      <c r="C6276">
        <v>31.364999999999998</v>
      </c>
      <c r="D6276">
        <v>1.2902633283626999E-3</v>
      </c>
      <c r="E6276">
        <v>31.364999999999998</v>
      </c>
      <c r="F6276">
        <v>7.2992240156587998E-4</v>
      </c>
      <c r="I6276">
        <v>31.364999999999998</v>
      </c>
      <c r="J6276">
        <v>-1.5238181020206599E-4</v>
      </c>
      <c r="K6276">
        <v>31.364999999999998</v>
      </c>
      <c r="L6276">
        <v>-2.8514190818668701E-3</v>
      </c>
      <c r="M6276">
        <v>31.364999999999998</v>
      </c>
      <c r="N6276">
        <v>-1.56398055029978E-4</v>
      </c>
      <c r="O6276">
        <v>31.364999999999998</v>
      </c>
      <c r="P6276">
        <v>-2.1338739588866798E-3</v>
      </c>
      <c r="Q6276">
        <v>31.364999999999998</v>
      </c>
      <c r="R6276">
        <v>-8.3176358959964202E-4</v>
      </c>
      <c r="S6276">
        <v>31.364999999999998</v>
      </c>
      <c r="T6276">
        <v>-1.1642699705845701E-3</v>
      </c>
      <c r="U6276">
        <v>31.364999999999998</v>
      </c>
      <c r="V6276">
        <v>3.9271169455135698E-3</v>
      </c>
      <c r="W6276">
        <v>31.364999999999998</v>
      </c>
      <c r="X6276">
        <v>2.7916538811801201E-4</v>
      </c>
    </row>
    <row r="6277" spans="1:24" x14ac:dyDescent="0.25">
      <c r="A6277">
        <v>31.37</v>
      </c>
      <c r="B6277">
        <v>-1.66896780925799E-3</v>
      </c>
      <c r="C6277">
        <v>31.37</v>
      </c>
      <c r="D6277">
        <v>9.8419973919423691E-4</v>
      </c>
      <c r="E6277">
        <v>31.37</v>
      </c>
      <c r="F6277">
        <v>1.16511243832514E-4</v>
      </c>
      <c r="I6277">
        <v>31.37</v>
      </c>
      <c r="J6277">
        <v>-1.7402806073384101E-4</v>
      </c>
      <c r="K6277">
        <v>31.37</v>
      </c>
      <c r="L6277">
        <v>-2.8362204894352601E-3</v>
      </c>
      <c r="M6277">
        <v>31.37</v>
      </c>
      <c r="N6277">
        <v>-3.6342815926657302E-4</v>
      </c>
      <c r="O6277">
        <v>31.37</v>
      </c>
      <c r="P6277">
        <v>-2.2321256150623298E-3</v>
      </c>
      <c r="Q6277">
        <v>31.37</v>
      </c>
      <c r="R6277">
        <v>-1.21414908821956E-3</v>
      </c>
      <c r="S6277">
        <v>31.37</v>
      </c>
      <c r="T6277">
        <v>-1.2822422508777999E-3</v>
      </c>
      <c r="U6277">
        <v>31.37</v>
      </c>
      <c r="V6277">
        <v>3.8066336963482801E-3</v>
      </c>
      <c r="W6277">
        <v>31.37</v>
      </c>
      <c r="X6277">
        <v>2.9812567070251701E-4</v>
      </c>
    </row>
    <row r="6278" spans="1:24" x14ac:dyDescent="0.25">
      <c r="A6278">
        <v>31.375</v>
      </c>
      <c r="B6278">
        <v>-2.1213531799380899E-3</v>
      </c>
      <c r="C6278">
        <v>31.375</v>
      </c>
      <c r="D6278">
        <v>6.6735270471384605E-4</v>
      </c>
      <c r="E6278">
        <v>31.375</v>
      </c>
      <c r="F6278">
        <v>-4.6839449326152501E-4</v>
      </c>
      <c r="I6278">
        <v>31.375</v>
      </c>
      <c r="J6278">
        <v>-1.97413399758914E-4</v>
      </c>
      <c r="K6278">
        <v>31.375</v>
      </c>
      <c r="L6278">
        <v>-2.7773483066032998E-3</v>
      </c>
      <c r="M6278">
        <v>31.375</v>
      </c>
      <c r="N6278">
        <v>-5.4825567044817201E-4</v>
      </c>
      <c r="O6278">
        <v>31.375</v>
      </c>
      <c r="P6278">
        <v>-2.2850137727972401E-3</v>
      </c>
      <c r="Q6278">
        <v>31.375</v>
      </c>
      <c r="R6278">
        <v>-1.5511424768279501E-3</v>
      </c>
      <c r="S6278">
        <v>31.375</v>
      </c>
      <c r="T6278">
        <v>-1.3666817142146601E-3</v>
      </c>
      <c r="U6278">
        <v>31.375</v>
      </c>
      <c r="V6278">
        <v>3.6620813630970799E-3</v>
      </c>
      <c r="W6278">
        <v>31.375</v>
      </c>
      <c r="X6278">
        <v>3.1530641407208701E-4</v>
      </c>
    </row>
    <row r="6279" spans="1:24" x14ac:dyDescent="0.25">
      <c r="A6279">
        <v>31.3799999999999</v>
      </c>
      <c r="B6279">
        <v>-2.4921918890986202E-3</v>
      </c>
      <c r="C6279">
        <v>31.3799999999999</v>
      </c>
      <c r="D6279">
        <v>3.40711270359002E-4</v>
      </c>
      <c r="E6279">
        <v>31.3799999999999</v>
      </c>
      <c r="F6279">
        <v>-1.02339585146667E-3</v>
      </c>
      <c r="I6279">
        <v>31.3799999999999</v>
      </c>
      <c r="J6279">
        <v>-2.1694934013154801E-4</v>
      </c>
      <c r="K6279">
        <v>31.3799999999999</v>
      </c>
      <c r="L6279">
        <v>-2.6773624560037898E-3</v>
      </c>
      <c r="M6279">
        <v>31.3799999999999</v>
      </c>
      <c r="N6279">
        <v>-7.1531906853161795E-4</v>
      </c>
      <c r="O6279">
        <v>31.3799999999999</v>
      </c>
      <c r="P6279">
        <v>-2.2956637709369301E-3</v>
      </c>
      <c r="Q6279">
        <v>31.3799999999999</v>
      </c>
      <c r="R6279">
        <v>-1.8342512879513601E-3</v>
      </c>
      <c r="S6279">
        <v>31.3799999999999</v>
      </c>
      <c r="T6279">
        <v>-1.41973763779634E-3</v>
      </c>
      <c r="U6279">
        <v>31.3799999999999</v>
      </c>
      <c r="V6279">
        <v>3.49429217218284E-3</v>
      </c>
      <c r="W6279">
        <v>31.3799999999999</v>
      </c>
      <c r="X6279">
        <v>3.2801237058439702E-4</v>
      </c>
    </row>
    <row r="6280" spans="1:24" x14ac:dyDescent="0.25">
      <c r="A6280">
        <v>31.385000000000002</v>
      </c>
      <c r="B6280">
        <v>-2.8112670209875E-3</v>
      </c>
      <c r="C6280">
        <v>31.385000000000002</v>
      </c>
      <c r="D6280" s="1">
        <v>2.5002244813323299E-5</v>
      </c>
      <c r="E6280">
        <v>31.385000000000002</v>
      </c>
      <c r="F6280">
        <v>-1.53822039741888E-3</v>
      </c>
      <c r="I6280">
        <v>31.385000000000002</v>
      </c>
      <c r="J6280">
        <v>-2.3554663532898601E-4</v>
      </c>
      <c r="K6280">
        <v>31.385000000000002</v>
      </c>
      <c r="L6280">
        <v>-2.53918635425691E-3</v>
      </c>
      <c r="M6280">
        <v>31.385000000000002</v>
      </c>
      <c r="N6280">
        <v>-8.7306070679828596E-4</v>
      </c>
      <c r="O6280">
        <v>31.385000000000002</v>
      </c>
      <c r="P6280">
        <v>-2.2717227635521398E-3</v>
      </c>
      <c r="Q6280">
        <v>31.385000000000002</v>
      </c>
      <c r="R6280">
        <v>-2.0523240967934399E-3</v>
      </c>
      <c r="S6280">
        <v>31.385000000000002</v>
      </c>
      <c r="T6280">
        <v>-1.4469123885287401E-3</v>
      </c>
      <c r="U6280">
        <v>31.385000000000002</v>
      </c>
      <c r="V6280">
        <v>3.3029218205379101E-3</v>
      </c>
      <c r="W6280">
        <v>31.385000000000002</v>
      </c>
      <c r="X6280">
        <v>3.3128143453513899E-4</v>
      </c>
    </row>
    <row r="6281" spans="1:24" x14ac:dyDescent="0.25">
      <c r="A6281">
        <v>31.39</v>
      </c>
      <c r="B6281">
        <v>-3.0546885726900602E-3</v>
      </c>
      <c r="C6281">
        <v>31.39</v>
      </c>
      <c r="D6281">
        <v>-2.6720216471778002E-4</v>
      </c>
      <c r="E6281">
        <v>31.39</v>
      </c>
      <c r="F6281">
        <v>-2.0042097908914199E-3</v>
      </c>
      <c r="I6281">
        <v>31.39</v>
      </c>
      <c r="J6281">
        <v>-2.5327524897589802E-4</v>
      </c>
      <c r="K6281">
        <v>31.39</v>
      </c>
      <c r="L6281">
        <v>-2.36602040438542E-3</v>
      </c>
      <c r="M6281">
        <v>31.39</v>
      </c>
      <c r="N6281">
        <v>-1.0125469396529501E-3</v>
      </c>
      <c r="O6281">
        <v>31.39</v>
      </c>
      <c r="P6281">
        <v>-2.2112961641132601E-3</v>
      </c>
      <c r="Q6281">
        <v>31.39</v>
      </c>
      <c r="R6281">
        <v>-2.20443496154013E-3</v>
      </c>
      <c r="S6281">
        <v>31.39</v>
      </c>
      <c r="T6281">
        <v>-1.4511814023990201E-3</v>
      </c>
      <c r="U6281">
        <v>31.39</v>
      </c>
      <c r="V6281">
        <v>3.0896080211320299E-3</v>
      </c>
      <c r="W6281">
        <v>31.39</v>
      </c>
      <c r="X6281">
        <v>3.3200779110406599E-4</v>
      </c>
    </row>
    <row r="6282" spans="1:24" x14ac:dyDescent="0.25">
      <c r="A6282">
        <v>31.395</v>
      </c>
      <c r="B6282">
        <v>-3.2570859503483702E-3</v>
      </c>
      <c r="C6282">
        <v>31.395</v>
      </c>
      <c r="D6282">
        <v>-5.29634779071289E-4</v>
      </c>
      <c r="E6282">
        <v>31.395</v>
      </c>
      <c r="F6282">
        <v>-2.4202267853691401E-3</v>
      </c>
      <c r="I6282">
        <v>31.395</v>
      </c>
      <c r="J6282">
        <v>-2.5743884420104303E-4</v>
      </c>
      <c r="K6282">
        <v>31.395</v>
      </c>
      <c r="L6282">
        <v>-2.1620060465581598E-3</v>
      </c>
      <c r="M6282">
        <v>31.395</v>
      </c>
      <c r="N6282">
        <v>-1.1275144256901899E-3</v>
      </c>
      <c r="O6282">
        <v>31.395</v>
      </c>
      <c r="P6282">
        <v>-2.1169220354415601E-3</v>
      </c>
      <c r="Q6282">
        <v>31.395</v>
      </c>
      <c r="R6282">
        <v>-2.29646803457372E-3</v>
      </c>
      <c r="S6282">
        <v>31.395</v>
      </c>
      <c r="T6282">
        <v>-1.4350182909833699E-3</v>
      </c>
      <c r="U6282">
        <v>31.395</v>
      </c>
      <c r="V6282">
        <v>2.8553981594128999E-3</v>
      </c>
      <c r="W6282">
        <v>31.395</v>
      </c>
      <c r="X6282">
        <v>3.3025027051961E-4</v>
      </c>
    </row>
    <row r="6283" spans="1:24" x14ac:dyDescent="0.25">
      <c r="A6283">
        <v>31.4</v>
      </c>
      <c r="B6283">
        <v>-3.3953548577761901E-3</v>
      </c>
      <c r="C6283">
        <v>31.4</v>
      </c>
      <c r="D6283">
        <v>-7.6896973711394799E-4</v>
      </c>
      <c r="E6283">
        <v>31.4</v>
      </c>
      <c r="F6283">
        <v>-2.7920243928923898E-3</v>
      </c>
      <c r="I6283">
        <v>31.4</v>
      </c>
      <c r="J6283">
        <v>-2.4916131111906001E-4</v>
      </c>
      <c r="K6283">
        <v>31.4</v>
      </c>
      <c r="L6283">
        <v>-1.9317908924664101E-3</v>
      </c>
      <c r="M6283">
        <v>31.4</v>
      </c>
      <c r="N6283">
        <v>-1.23331013739379E-3</v>
      </c>
      <c r="O6283">
        <v>31.4</v>
      </c>
      <c r="P6283">
        <v>-1.9902534099814598E-3</v>
      </c>
      <c r="Q6283">
        <v>31.4</v>
      </c>
      <c r="R6283">
        <v>-2.3329568524750898E-3</v>
      </c>
      <c r="S6283">
        <v>31.4</v>
      </c>
      <c r="T6283">
        <v>-1.3997869504548299E-3</v>
      </c>
      <c r="U6283">
        <v>31.4</v>
      </c>
      <c r="V6283">
        <v>2.6012216971712798E-3</v>
      </c>
      <c r="W6283">
        <v>31.4</v>
      </c>
      <c r="X6283">
        <v>3.2541583734880202E-4</v>
      </c>
    </row>
    <row r="6284" spans="1:24" x14ac:dyDescent="0.25">
      <c r="A6284">
        <v>31.405000000000001</v>
      </c>
      <c r="B6284">
        <v>-3.4844694970763402E-3</v>
      </c>
      <c r="C6284">
        <v>31.405000000000001</v>
      </c>
      <c r="D6284">
        <v>-9.8855259412151605E-4</v>
      </c>
      <c r="E6284">
        <v>31.405000000000001</v>
      </c>
      <c r="F6284">
        <v>-3.1278583824545601E-3</v>
      </c>
      <c r="I6284">
        <v>31.405000000000001</v>
      </c>
      <c r="J6284">
        <v>-2.53826500882616E-4</v>
      </c>
      <c r="K6284">
        <v>31.405000000000001</v>
      </c>
      <c r="L6284">
        <v>-1.6803444547804701E-3</v>
      </c>
      <c r="M6284">
        <v>31.405000000000001</v>
      </c>
      <c r="N6284">
        <v>-1.3213681493018099E-3</v>
      </c>
      <c r="O6284">
        <v>31.405000000000001</v>
      </c>
      <c r="P6284">
        <v>-1.82874661531068E-3</v>
      </c>
      <c r="Q6284">
        <v>31.405000000000001</v>
      </c>
      <c r="R6284">
        <v>-2.32566138689266E-3</v>
      </c>
      <c r="S6284">
        <v>31.405000000000001</v>
      </c>
      <c r="T6284">
        <v>-1.34839885708466E-3</v>
      </c>
      <c r="U6284">
        <v>31.405000000000001</v>
      </c>
      <c r="V6284">
        <v>2.3273510702665999E-3</v>
      </c>
      <c r="W6284">
        <v>31.405000000000001</v>
      </c>
      <c r="X6284">
        <v>3.2057467166334399E-4</v>
      </c>
    </row>
    <row r="6285" spans="1:24" x14ac:dyDescent="0.25">
      <c r="A6285">
        <v>31.41</v>
      </c>
      <c r="B6285">
        <v>-3.5389988522646601E-3</v>
      </c>
      <c r="C6285">
        <v>31.41</v>
      </c>
      <c r="D6285">
        <v>-1.1870706616015001E-3</v>
      </c>
      <c r="E6285">
        <v>31.41</v>
      </c>
      <c r="F6285">
        <v>-3.4245334023891502E-3</v>
      </c>
      <c r="I6285">
        <v>31.41</v>
      </c>
      <c r="J6285">
        <v>-2.3774394484447599E-4</v>
      </c>
      <c r="K6285">
        <v>31.41</v>
      </c>
      <c r="L6285">
        <v>-1.4138417290244099E-3</v>
      </c>
      <c r="M6285">
        <v>31.41</v>
      </c>
      <c r="N6285">
        <v>-1.39722654565022E-3</v>
      </c>
      <c r="O6285">
        <v>31.41</v>
      </c>
      <c r="P6285">
        <v>-1.6356457545075101E-3</v>
      </c>
      <c r="Q6285">
        <v>31.41</v>
      </c>
      <c r="R6285">
        <v>-2.2842087475602002E-3</v>
      </c>
      <c r="S6285">
        <v>31.41</v>
      </c>
      <c r="T6285">
        <v>-1.2834544183360399E-3</v>
      </c>
      <c r="U6285">
        <v>31.41</v>
      </c>
      <c r="V6285">
        <v>2.0326280765431198E-3</v>
      </c>
      <c r="W6285">
        <v>31.41</v>
      </c>
      <c r="X6285">
        <v>3.0997884076069802E-4</v>
      </c>
    </row>
    <row r="6286" spans="1:24" x14ac:dyDescent="0.25">
      <c r="A6286">
        <v>31.4149999999999</v>
      </c>
      <c r="B6286">
        <v>-3.5240181846802302E-3</v>
      </c>
      <c r="C6286">
        <v>31.4149999999999</v>
      </c>
      <c r="D6286">
        <v>-1.36982431259908E-3</v>
      </c>
      <c r="E6286">
        <v>31.4149999999999</v>
      </c>
      <c r="F6286">
        <v>-3.6861182347501598E-3</v>
      </c>
      <c r="I6286">
        <v>31.4149999999999</v>
      </c>
      <c r="J6286">
        <v>-2.3768401137107999E-4</v>
      </c>
      <c r="K6286">
        <v>31.4149999999999</v>
      </c>
      <c r="L6286">
        <v>-1.13768007132569E-3</v>
      </c>
      <c r="M6286">
        <v>31.4149999999999</v>
      </c>
      <c r="N6286">
        <v>-1.4639120905231299E-3</v>
      </c>
      <c r="O6286">
        <v>31.4149999999999</v>
      </c>
      <c r="P6286">
        <v>-1.41348135934022E-3</v>
      </c>
      <c r="Q6286">
        <v>31.4149999999999</v>
      </c>
      <c r="R6286">
        <v>-2.2200177036616501E-3</v>
      </c>
      <c r="S6286">
        <v>31.4149999999999</v>
      </c>
      <c r="T6286">
        <v>-1.2076636740078999E-3</v>
      </c>
      <c r="U6286">
        <v>31.4149999999999</v>
      </c>
      <c r="V6286">
        <v>1.71794403371768E-3</v>
      </c>
      <c r="W6286">
        <v>31.4149999999999</v>
      </c>
      <c r="X6286">
        <v>2.9626380404585199E-4</v>
      </c>
    </row>
    <row r="6287" spans="1:24" x14ac:dyDescent="0.25">
      <c r="A6287">
        <v>31.42</v>
      </c>
      <c r="B6287">
        <v>-3.4488193398996901E-3</v>
      </c>
      <c r="C6287">
        <v>31.42</v>
      </c>
      <c r="D6287">
        <v>-1.5363964446781901E-3</v>
      </c>
      <c r="E6287">
        <v>31.42</v>
      </c>
      <c r="F6287">
        <v>-3.9106251890839898E-3</v>
      </c>
      <c r="I6287">
        <v>31.42</v>
      </c>
      <c r="J6287">
        <v>-2.4490602227789202E-4</v>
      </c>
      <c r="K6287">
        <v>31.42</v>
      </c>
      <c r="L6287">
        <v>-8.5692736000304902E-4</v>
      </c>
      <c r="M6287">
        <v>31.42</v>
      </c>
      <c r="N6287">
        <v>-1.5200543492443399E-3</v>
      </c>
      <c r="O6287">
        <v>31.42</v>
      </c>
      <c r="P6287">
        <v>-1.17066963896264E-3</v>
      </c>
      <c r="Q6287">
        <v>31.42</v>
      </c>
      <c r="R6287">
        <v>-2.14636216229195E-3</v>
      </c>
      <c r="S6287">
        <v>31.42</v>
      </c>
      <c r="T6287">
        <v>-1.1234263457813899E-3</v>
      </c>
      <c r="U6287">
        <v>31.42</v>
      </c>
      <c r="V6287">
        <v>1.38587404297923E-3</v>
      </c>
      <c r="W6287">
        <v>31.42</v>
      </c>
      <c r="X6287">
        <v>2.84581041020768E-4</v>
      </c>
    </row>
    <row r="6288" spans="1:24" x14ac:dyDescent="0.25">
      <c r="A6288">
        <v>31.425000000000001</v>
      </c>
      <c r="B6288">
        <v>-3.29127059263822E-3</v>
      </c>
      <c r="C6288">
        <v>31.425000000000001</v>
      </c>
      <c r="D6288">
        <v>-1.6858591298171701E-3</v>
      </c>
      <c r="E6288">
        <v>31.425000000000001</v>
      </c>
      <c r="F6288">
        <v>-4.0944571217500503E-3</v>
      </c>
      <c r="I6288">
        <v>31.425000000000001</v>
      </c>
      <c r="J6288">
        <v>-2.33898537509959E-4</v>
      </c>
      <c r="K6288">
        <v>31.425000000000001</v>
      </c>
      <c r="L6288">
        <v>-5.7753705201662401E-4</v>
      </c>
      <c r="M6288">
        <v>31.425000000000001</v>
      </c>
      <c r="N6288">
        <v>-1.5756674328928899E-3</v>
      </c>
      <c r="O6288">
        <v>31.425000000000001</v>
      </c>
      <c r="P6288">
        <v>-9.1821695441301197E-4</v>
      </c>
      <c r="Q6288">
        <v>31.425000000000001</v>
      </c>
      <c r="R6288">
        <v>-2.06974378014023E-3</v>
      </c>
      <c r="S6288">
        <v>31.425000000000001</v>
      </c>
      <c r="T6288">
        <v>-1.0300642559206701E-3</v>
      </c>
      <c r="U6288">
        <v>31.425000000000001</v>
      </c>
      <c r="V6288">
        <v>1.04025249150625E-3</v>
      </c>
      <c r="W6288">
        <v>31.425000000000001</v>
      </c>
      <c r="X6288">
        <v>2.6861424620124301E-4</v>
      </c>
    </row>
    <row r="6289" spans="1:24" x14ac:dyDescent="0.25">
      <c r="A6289">
        <v>31.43</v>
      </c>
      <c r="B6289">
        <v>-3.0590621988638498E-3</v>
      </c>
      <c r="C6289">
        <v>31.43</v>
      </c>
      <c r="D6289">
        <v>-1.8099842908850701E-3</v>
      </c>
      <c r="E6289">
        <v>31.43</v>
      </c>
      <c r="F6289">
        <v>-4.2240598034970498E-3</v>
      </c>
      <c r="I6289">
        <v>31.43</v>
      </c>
      <c r="J6289">
        <v>-2.3809088993141799E-4</v>
      </c>
      <c r="K6289">
        <v>31.43</v>
      </c>
      <c r="L6289">
        <v>-3.0390197528701101E-4</v>
      </c>
      <c r="M6289">
        <v>31.43</v>
      </c>
      <c r="N6289">
        <v>-1.6234511481772E-3</v>
      </c>
      <c r="O6289">
        <v>31.43</v>
      </c>
      <c r="P6289">
        <v>-6.6312283252631203E-4</v>
      </c>
      <c r="Q6289">
        <v>31.43</v>
      </c>
      <c r="R6289">
        <v>-1.9955574633861699E-3</v>
      </c>
      <c r="S6289">
        <v>31.43</v>
      </c>
      <c r="T6289">
        <v>-9.2864472681376895E-4</v>
      </c>
      <c r="U6289">
        <v>31.43</v>
      </c>
      <c r="V6289">
        <v>6.8710713990047603E-4</v>
      </c>
      <c r="W6289">
        <v>31.43</v>
      </c>
      <c r="X6289">
        <v>2.5036602697795001E-4</v>
      </c>
    </row>
    <row r="6290" spans="1:24" x14ac:dyDescent="0.25">
      <c r="A6290">
        <v>31.434999999999999</v>
      </c>
      <c r="B6290">
        <v>-2.7675500740758402E-3</v>
      </c>
      <c r="C6290">
        <v>31.434999999999999</v>
      </c>
      <c r="D6290">
        <v>-1.91503102574854E-3</v>
      </c>
      <c r="E6290">
        <v>31.434999999999999</v>
      </c>
      <c r="F6290">
        <v>-4.2938871056294103E-3</v>
      </c>
      <c r="I6290">
        <v>31.434999999999999</v>
      </c>
      <c r="J6290">
        <v>-2.5243620425573698E-4</v>
      </c>
      <c r="K6290">
        <v>31.434999999999999</v>
      </c>
      <c r="L6290" s="1">
        <v>-3.9695376562555198E-5</v>
      </c>
      <c r="M6290">
        <v>31.434999999999999</v>
      </c>
      <c r="N6290">
        <v>-1.66322508830857E-3</v>
      </c>
      <c r="O6290">
        <v>31.434999999999999</v>
      </c>
      <c r="P6290">
        <v>-4.12788687533688E-4</v>
      </c>
      <c r="Q6290">
        <v>31.434999999999999</v>
      </c>
      <c r="R6290">
        <v>-1.92964669485059E-3</v>
      </c>
      <c r="S6290">
        <v>31.434999999999999</v>
      </c>
      <c r="T6290">
        <v>-8.2589653335357301E-4</v>
      </c>
      <c r="U6290">
        <v>31.434999999999999</v>
      </c>
      <c r="V6290">
        <v>3.3355060492583902E-4</v>
      </c>
      <c r="W6290">
        <v>31.434999999999999</v>
      </c>
      <c r="X6290">
        <v>2.3615647636573601E-4</v>
      </c>
    </row>
    <row r="6291" spans="1:24" x14ac:dyDescent="0.25">
      <c r="A6291">
        <v>31.44</v>
      </c>
      <c r="B6291">
        <v>-2.4917952115122099E-3</v>
      </c>
      <c r="C6291">
        <v>31.44</v>
      </c>
      <c r="D6291">
        <v>-2.0047004037297401E-3</v>
      </c>
      <c r="E6291">
        <v>31.44</v>
      </c>
      <c r="F6291">
        <v>-4.3004376561803503E-3</v>
      </c>
      <c r="I6291">
        <v>31.44</v>
      </c>
      <c r="J6291">
        <v>-2.4739620044972099E-4</v>
      </c>
      <c r="K6291">
        <v>31.44</v>
      </c>
      <c r="L6291">
        <v>2.10696662119986E-4</v>
      </c>
      <c r="M6291">
        <v>31.44</v>
      </c>
      <c r="N6291">
        <v>-1.6915135730290001E-3</v>
      </c>
      <c r="O6291">
        <v>31.44</v>
      </c>
      <c r="P6291">
        <v>-1.7324184860668899E-4</v>
      </c>
      <c r="Q6291">
        <v>31.44</v>
      </c>
      <c r="R6291">
        <v>-1.87373158513565E-3</v>
      </c>
      <c r="S6291">
        <v>31.44</v>
      </c>
      <c r="T6291">
        <v>-7.1990318395284399E-4</v>
      </c>
      <c r="U6291">
        <v>31.44</v>
      </c>
      <c r="V6291" s="1">
        <v>-1.43824073973299E-5</v>
      </c>
      <c r="W6291">
        <v>31.44</v>
      </c>
      <c r="X6291">
        <v>2.23045713771885E-4</v>
      </c>
    </row>
    <row r="6292" spans="1:24" x14ac:dyDescent="0.25">
      <c r="A6292">
        <v>31.445</v>
      </c>
      <c r="B6292">
        <v>-2.23826671821999E-3</v>
      </c>
      <c r="C6292">
        <v>31.445</v>
      </c>
      <c r="D6292">
        <v>-2.08411152601751E-3</v>
      </c>
      <c r="E6292">
        <v>31.445</v>
      </c>
      <c r="F6292">
        <v>-4.2440199124014503E-3</v>
      </c>
      <c r="I6292">
        <v>31.445</v>
      </c>
      <c r="J6292">
        <v>-2.3670192083475699E-4</v>
      </c>
      <c r="K6292">
        <v>31.445</v>
      </c>
      <c r="L6292">
        <v>4.4306697357395598E-4</v>
      </c>
      <c r="M6292">
        <v>31.445</v>
      </c>
      <c r="N6292">
        <v>-1.69189635333745E-3</v>
      </c>
      <c r="O6292">
        <v>31.445</v>
      </c>
      <c r="P6292" s="1">
        <v>5.3143252049401298E-5</v>
      </c>
      <c r="Q6292">
        <v>31.445</v>
      </c>
      <c r="R6292">
        <v>-1.82890219427998E-3</v>
      </c>
      <c r="S6292">
        <v>31.445</v>
      </c>
      <c r="T6292">
        <v>-6.0717673753169399E-4</v>
      </c>
      <c r="U6292">
        <v>31.445</v>
      </c>
      <c r="V6292">
        <v>-3.50805099227028E-4</v>
      </c>
      <c r="W6292">
        <v>31.445</v>
      </c>
      <c r="X6292">
        <v>2.08007017933145E-4</v>
      </c>
    </row>
    <row r="6293" spans="1:24" x14ac:dyDescent="0.25">
      <c r="A6293">
        <v>31.4499999999999</v>
      </c>
      <c r="B6293">
        <v>-2.0409429226760302E-3</v>
      </c>
      <c r="C6293">
        <v>31.4499999999999</v>
      </c>
      <c r="D6293">
        <v>-2.1421191371816702E-3</v>
      </c>
      <c r="E6293">
        <v>31.4499999999999</v>
      </c>
      <c r="F6293">
        <v>-4.1152963905382303E-3</v>
      </c>
      <c r="I6293">
        <v>31.4499999999999</v>
      </c>
      <c r="J6293">
        <v>-2.1870194629255901E-4</v>
      </c>
      <c r="K6293">
        <v>31.4499999999999</v>
      </c>
      <c r="L6293">
        <v>6.5350612291197301E-4</v>
      </c>
      <c r="M6293">
        <v>31.4499999999999</v>
      </c>
      <c r="N6293">
        <v>-1.69127153008723E-3</v>
      </c>
      <c r="O6293">
        <v>31.4499999999999</v>
      </c>
      <c r="P6293">
        <v>2.6510121214716199E-4</v>
      </c>
      <c r="Q6293">
        <v>31.4499999999999</v>
      </c>
      <c r="R6293">
        <v>-1.79952911555597E-3</v>
      </c>
      <c r="S6293">
        <v>31.4499999999999</v>
      </c>
      <c r="T6293">
        <v>-4.9405775179852199E-4</v>
      </c>
      <c r="U6293">
        <v>31.4499999999999</v>
      </c>
      <c r="V6293">
        <v>-6.6988419080832404E-4</v>
      </c>
      <c r="W6293">
        <v>31.4499999999999</v>
      </c>
      <c r="X6293">
        <v>1.90206941159059E-4</v>
      </c>
    </row>
    <row r="6294" spans="1:24" x14ac:dyDescent="0.25">
      <c r="A6294">
        <v>31.454999999999998</v>
      </c>
      <c r="B6294">
        <v>-1.9042435402743E-3</v>
      </c>
      <c r="C6294">
        <v>31.454999999999998</v>
      </c>
      <c r="D6294">
        <v>-2.1773009372344902E-3</v>
      </c>
      <c r="E6294">
        <v>31.454999999999998</v>
      </c>
      <c r="F6294">
        <v>-3.9140217393698797E-3</v>
      </c>
      <c r="I6294">
        <v>31.454999999999998</v>
      </c>
      <c r="J6294">
        <v>-2.2818085239086899E-4</v>
      </c>
      <c r="K6294">
        <v>31.454999999999998</v>
      </c>
      <c r="L6294">
        <v>8.3928596796058305E-4</v>
      </c>
      <c r="M6294">
        <v>31.454999999999998</v>
      </c>
      <c r="N6294">
        <v>-1.7133409478478801E-3</v>
      </c>
      <c r="O6294">
        <v>31.454999999999998</v>
      </c>
      <c r="P6294">
        <v>4.5827496222304402E-4</v>
      </c>
      <c r="Q6294">
        <v>31.454999999999998</v>
      </c>
      <c r="R6294">
        <v>-1.7855311294838101E-3</v>
      </c>
      <c r="S6294">
        <v>31.454999999999998</v>
      </c>
      <c r="T6294">
        <v>-3.7967634273185902E-4</v>
      </c>
      <c r="U6294">
        <v>31.454999999999998</v>
      </c>
      <c r="V6294">
        <v>-9.6716969505960203E-4</v>
      </c>
      <c r="W6294">
        <v>31.454999999999998</v>
      </c>
      <c r="X6294">
        <v>1.6827695589909699E-4</v>
      </c>
    </row>
    <row r="6295" spans="1:24" x14ac:dyDescent="0.25">
      <c r="A6295">
        <v>31.46</v>
      </c>
      <c r="B6295">
        <v>-1.84123141245341E-3</v>
      </c>
      <c r="C6295">
        <v>31.46</v>
      </c>
      <c r="D6295">
        <v>-2.193107288614E-3</v>
      </c>
      <c r="E6295">
        <v>31.46</v>
      </c>
      <c r="F6295">
        <v>-3.6565044920996198E-3</v>
      </c>
      <c r="I6295">
        <v>31.46</v>
      </c>
      <c r="J6295">
        <v>-2.3546029845190899E-4</v>
      </c>
      <c r="K6295">
        <v>31.46</v>
      </c>
      <c r="L6295">
        <v>9.9789744623710302E-4</v>
      </c>
      <c r="M6295">
        <v>31.46</v>
      </c>
      <c r="N6295">
        <v>-1.7158309793405199E-3</v>
      </c>
      <c r="O6295">
        <v>31.46</v>
      </c>
      <c r="P6295">
        <v>6.31414861416757E-4</v>
      </c>
      <c r="Q6295">
        <v>31.46</v>
      </c>
      <c r="R6295">
        <v>-1.78516987131767E-3</v>
      </c>
      <c r="S6295">
        <v>31.46</v>
      </c>
      <c r="T6295">
        <v>-2.62239597394897E-4</v>
      </c>
      <c r="U6295">
        <v>31.46</v>
      </c>
      <c r="V6295">
        <v>-1.24000217341932E-3</v>
      </c>
      <c r="W6295">
        <v>31.46</v>
      </c>
      <c r="X6295">
        <v>1.4895681655504201E-4</v>
      </c>
    </row>
    <row r="6296" spans="1:24" x14ac:dyDescent="0.25">
      <c r="A6296">
        <v>31.465</v>
      </c>
      <c r="B6296">
        <v>-1.80224684563284E-3</v>
      </c>
      <c r="C6296">
        <v>31.465</v>
      </c>
      <c r="D6296">
        <v>-2.1719679007610499E-3</v>
      </c>
      <c r="E6296">
        <v>31.465</v>
      </c>
      <c r="F6296">
        <v>-3.34344729698115E-3</v>
      </c>
      <c r="I6296">
        <v>31.465</v>
      </c>
      <c r="J6296">
        <v>-2.36972304285862E-4</v>
      </c>
      <c r="K6296">
        <v>31.465</v>
      </c>
      <c r="L6296">
        <v>1.1274157931269999E-3</v>
      </c>
      <c r="M6296">
        <v>31.465</v>
      </c>
      <c r="N6296">
        <v>-1.7442343391817E-3</v>
      </c>
      <c r="O6296">
        <v>31.465</v>
      </c>
      <c r="P6296">
        <v>7.8554467996828198E-4</v>
      </c>
      <c r="Q6296">
        <v>31.465</v>
      </c>
      <c r="R6296">
        <v>-1.7959179159062399E-3</v>
      </c>
      <c r="S6296">
        <v>31.465</v>
      </c>
      <c r="T6296">
        <v>-1.4716599570228399E-4</v>
      </c>
      <c r="U6296">
        <v>31.465</v>
      </c>
      <c r="V6296">
        <v>-1.4871806143094599E-3</v>
      </c>
      <c r="W6296">
        <v>31.465</v>
      </c>
      <c r="X6296">
        <v>1.3171120812547799E-4</v>
      </c>
    </row>
    <row r="6297" spans="1:24" x14ac:dyDescent="0.25">
      <c r="A6297">
        <v>31.47</v>
      </c>
      <c r="B6297">
        <v>-1.76458465711646E-3</v>
      </c>
      <c r="C6297">
        <v>31.47</v>
      </c>
      <c r="D6297">
        <v>-2.1031708746768801E-3</v>
      </c>
      <c r="E6297">
        <v>31.47</v>
      </c>
      <c r="F6297">
        <v>-2.9757021117655701E-3</v>
      </c>
      <c r="I6297">
        <v>31.47</v>
      </c>
      <c r="J6297">
        <v>-2.7252355865132203E-4</v>
      </c>
      <c r="K6297">
        <v>31.47</v>
      </c>
      <c r="L6297">
        <v>1.2277473541623301E-3</v>
      </c>
      <c r="M6297">
        <v>31.47</v>
      </c>
      <c r="N6297">
        <v>-1.80438276936505E-3</v>
      </c>
      <c r="O6297">
        <v>31.47</v>
      </c>
      <c r="P6297">
        <v>9.2133121719405002E-4</v>
      </c>
      <c r="Q6297">
        <v>31.47</v>
      </c>
      <c r="R6297">
        <v>-1.81501088780554E-3</v>
      </c>
      <c r="S6297">
        <v>31.47</v>
      </c>
      <c r="T6297" s="1">
        <v>-3.6379843616428598E-5</v>
      </c>
      <c r="U6297">
        <v>31.47</v>
      </c>
      <c r="V6297">
        <v>-1.70842137526508E-3</v>
      </c>
      <c r="W6297">
        <v>31.47</v>
      </c>
      <c r="X6297">
        <v>1.13334440628751E-4</v>
      </c>
    </row>
    <row r="6298" spans="1:24" x14ac:dyDescent="0.25">
      <c r="A6298">
        <v>31.475000000000001</v>
      </c>
      <c r="B6298">
        <v>-1.71039038579222E-3</v>
      </c>
      <c r="C6298">
        <v>31.475000000000001</v>
      </c>
      <c r="D6298">
        <v>-2.0004002915446199E-3</v>
      </c>
      <c r="E6298">
        <v>31.475000000000001</v>
      </c>
      <c r="F6298">
        <v>-2.5769986295020898E-3</v>
      </c>
      <c r="I6298">
        <v>31.475000000000001</v>
      </c>
      <c r="J6298">
        <v>-3.0214943744232898E-4</v>
      </c>
      <c r="K6298">
        <v>31.475000000000001</v>
      </c>
      <c r="L6298">
        <v>1.2987873207331599E-3</v>
      </c>
      <c r="M6298">
        <v>31.475000000000001</v>
      </c>
      <c r="N6298">
        <v>-1.8481305451297999E-3</v>
      </c>
      <c r="O6298">
        <v>31.475000000000001</v>
      </c>
      <c r="P6298">
        <v>1.0394924282841301E-3</v>
      </c>
      <c r="Q6298">
        <v>31.475000000000001</v>
      </c>
      <c r="R6298">
        <v>-1.8404883374388099E-3</v>
      </c>
      <c r="S6298">
        <v>31.475000000000001</v>
      </c>
      <c r="T6298" s="1">
        <v>6.3045870145467104E-5</v>
      </c>
      <c r="U6298">
        <v>31.475000000000001</v>
      </c>
      <c r="V6298">
        <v>-1.90358644970788E-3</v>
      </c>
      <c r="W6298">
        <v>31.475000000000001</v>
      </c>
      <c r="X6298" s="1">
        <v>9.3298720572512005E-5</v>
      </c>
    </row>
    <row r="6299" spans="1:24" x14ac:dyDescent="0.25">
      <c r="A6299">
        <v>31.48</v>
      </c>
      <c r="B6299">
        <v>-1.64758623288434E-3</v>
      </c>
      <c r="C6299">
        <v>31.48</v>
      </c>
      <c r="D6299">
        <v>-1.86526194410504E-3</v>
      </c>
      <c r="E6299">
        <v>31.48</v>
      </c>
      <c r="F6299">
        <v>-2.1607494507487599E-3</v>
      </c>
      <c r="I6299">
        <v>31.48</v>
      </c>
      <c r="J6299">
        <v>-3.1630661100185E-4</v>
      </c>
      <c r="K6299">
        <v>31.48</v>
      </c>
      <c r="L6299">
        <v>1.34107194895815E-3</v>
      </c>
      <c r="M6299">
        <v>31.48</v>
      </c>
      <c r="N6299">
        <v>-1.90376368587524E-3</v>
      </c>
      <c r="O6299">
        <v>31.48</v>
      </c>
      <c r="P6299">
        <v>1.1411776537024001E-3</v>
      </c>
      <c r="Q6299">
        <v>31.48</v>
      </c>
      <c r="R6299">
        <v>-1.87026293014336E-3</v>
      </c>
      <c r="S6299">
        <v>31.48</v>
      </c>
      <c r="T6299">
        <v>1.4490132968983101E-4</v>
      </c>
      <c r="U6299">
        <v>31.48</v>
      </c>
      <c r="V6299">
        <v>-2.07200126476869E-3</v>
      </c>
      <c r="W6299">
        <v>31.48</v>
      </c>
      <c r="X6299" s="1">
        <v>7.2643214539738394E-5</v>
      </c>
    </row>
    <row r="6300" spans="1:24" x14ac:dyDescent="0.25">
      <c r="A6300">
        <v>31.4849999999999</v>
      </c>
      <c r="B6300">
        <v>-1.5865089781789601E-3</v>
      </c>
      <c r="C6300">
        <v>31.4849999999999</v>
      </c>
      <c r="D6300">
        <v>-1.6957294414647801E-3</v>
      </c>
      <c r="E6300">
        <v>31.4849999999999</v>
      </c>
      <c r="F6300">
        <v>-1.7289161215248E-3</v>
      </c>
      <c r="I6300">
        <v>31.4849999999999</v>
      </c>
      <c r="J6300">
        <v>-3.4139102872395499E-4</v>
      </c>
      <c r="K6300">
        <v>31.4849999999999</v>
      </c>
      <c r="L6300">
        <v>1.35618533016282E-3</v>
      </c>
      <c r="M6300">
        <v>31.4849999999999</v>
      </c>
      <c r="N6300">
        <v>-1.9429328159896501E-3</v>
      </c>
      <c r="O6300">
        <v>31.4849999999999</v>
      </c>
      <c r="P6300">
        <v>1.2259345820929801E-3</v>
      </c>
      <c r="Q6300">
        <v>31.4849999999999</v>
      </c>
      <c r="R6300">
        <v>-1.90133066204426E-3</v>
      </c>
      <c r="S6300">
        <v>31.4849999999999</v>
      </c>
      <c r="T6300">
        <v>2.13049555208102E-4</v>
      </c>
      <c r="U6300">
        <v>31.4849999999999</v>
      </c>
      <c r="V6300">
        <v>-2.2135406237231399E-3</v>
      </c>
      <c r="W6300">
        <v>31.4849999999999</v>
      </c>
      <c r="X6300" s="1">
        <v>5.3420415660157498E-5</v>
      </c>
    </row>
    <row r="6301" spans="1:24" x14ac:dyDescent="0.25">
      <c r="A6301">
        <v>31.49</v>
      </c>
      <c r="B6301">
        <v>-1.5457019948348599E-3</v>
      </c>
      <c r="C6301">
        <v>31.49</v>
      </c>
      <c r="D6301">
        <v>-1.5122543086730899E-3</v>
      </c>
      <c r="E6301">
        <v>31.49</v>
      </c>
      <c r="F6301">
        <v>-1.2994427806880501E-3</v>
      </c>
      <c r="I6301">
        <v>31.49</v>
      </c>
      <c r="J6301">
        <v>-3.3547836830435002E-4</v>
      </c>
      <c r="K6301">
        <v>31.49</v>
      </c>
      <c r="L6301">
        <v>1.3449478987667999E-3</v>
      </c>
      <c r="M6301">
        <v>31.49</v>
      </c>
      <c r="N6301">
        <v>-1.9504785850119001E-3</v>
      </c>
      <c r="O6301">
        <v>31.49</v>
      </c>
      <c r="P6301">
        <v>1.29338256952452E-3</v>
      </c>
      <c r="Q6301">
        <v>31.49</v>
      </c>
      <c r="R6301">
        <v>-1.9286014382467599E-3</v>
      </c>
      <c r="S6301">
        <v>31.49</v>
      </c>
      <c r="T6301">
        <v>2.6359449947406001E-4</v>
      </c>
      <c r="U6301">
        <v>31.49</v>
      </c>
      <c r="V6301">
        <v>-2.3303035796552801E-3</v>
      </c>
      <c r="W6301">
        <v>31.49</v>
      </c>
      <c r="X6301" s="1">
        <v>2.96080355172899E-5</v>
      </c>
    </row>
    <row r="6302" spans="1:24" x14ac:dyDescent="0.25">
      <c r="A6302">
        <v>31.495000000000001</v>
      </c>
      <c r="B6302">
        <v>-1.5596354563973899E-3</v>
      </c>
      <c r="C6302">
        <v>31.495000000000001</v>
      </c>
      <c r="D6302">
        <v>-1.3232310324087599E-3</v>
      </c>
      <c r="E6302">
        <v>31.495000000000001</v>
      </c>
      <c r="F6302">
        <v>-8.8846837839504696E-4</v>
      </c>
      <c r="I6302">
        <v>31.495000000000001</v>
      </c>
      <c r="J6302">
        <v>-3.2211300618504099E-4</v>
      </c>
      <c r="K6302">
        <v>31.495000000000001</v>
      </c>
      <c r="L6302">
        <v>1.3087735957749E-3</v>
      </c>
      <c r="M6302">
        <v>31.495000000000001</v>
      </c>
      <c r="N6302">
        <v>-1.9553101516178099E-3</v>
      </c>
      <c r="O6302">
        <v>31.495000000000001</v>
      </c>
      <c r="P6302">
        <v>1.34451473468152E-3</v>
      </c>
      <c r="Q6302">
        <v>31.495000000000001</v>
      </c>
      <c r="R6302">
        <v>-1.94753465069799E-3</v>
      </c>
      <c r="S6302">
        <v>31.495000000000001</v>
      </c>
      <c r="T6302">
        <v>2.9334960145680801E-4</v>
      </c>
      <c r="U6302">
        <v>31.495000000000001</v>
      </c>
      <c r="V6302">
        <v>-2.4233167901629698E-3</v>
      </c>
      <c r="W6302">
        <v>31.495000000000001</v>
      </c>
      <c r="X6302" s="1">
        <v>4.41954942722941E-6</v>
      </c>
    </row>
    <row r="6303" spans="1:24" x14ac:dyDescent="0.25">
      <c r="A6303">
        <v>31.5</v>
      </c>
      <c r="B6303">
        <v>-1.6410833171091601E-3</v>
      </c>
      <c r="C6303">
        <v>31.5</v>
      </c>
      <c r="D6303">
        <v>-1.12616334576947E-3</v>
      </c>
      <c r="E6303">
        <v>31.5</v>
      </c>
      <c r="F6303">
        <v>-4.9569199169713905E-4</v>
      </c>
      <c r="I6303">
        <v>31.5</v>
      </c>
      <c r="J6303">
        <v>-3.0110292695306398E-4</v>
      </c>
      <c r="K6303">
        <v>31.5</v>
      </c>
      <c r="L6303">
        <v>1.24971091578405E-3</v>
      </c>
      <c r="M6303">
        <v>31.5</v>
      </c>
      <c r="N6303">
        <v>-1.9313770115689799E-3</v>
      </c>
      <c r="O6303">
        <v>31.5</v>
      </c>
      <c r="P6303">
        <v>1.37728740915315E-3</v>
      </c>
      <c r="Q6303">
        <v>31.5</v>
      </c>
      <c r="R6303">
        <v>-1.9582592418674401E-3</v>
      </c>
      <c r="S6303">
        <v>31.5</v>
      </c>
      <c r="T6303">
        <v>3.08022995952331E-4</v>
      </c>
      <c r="U6303">
        <v>31.5</v>
      </c>
      <c r="V6303">
        <v>-2.4915237668317598E-3</v>
      </c>
      <c r="W6303">
        <v>31.5</v>
      </c>
      <c r="X6303" s="1">
        <v>-2.5702412093198299E-5</v>
      </c>
    </row>
    <row r="6304" spans="1:24" x14ac:dyDescent="0.25">
      <c r="A6304">
        <v>31.5049999999999</v>
      </c>
      <c r="B6304">
        <v>-1.7864838922136701E-3</v>
      </c>
      <c r="C6304">
        <v>31.5049999999999</v>
      </c>
      <c r="D6304">
        <v>-9.3698941929596204E-4</v>
      </c>
      <c r="E6304">
        <v>31.5049999999999</v>
      </c>
      <c r="F6304">
        <v>-1.3544031758250301E-4</v>
      </c>
      <c r="I6304">
        <v>31.5049999999999</v>
      </c>
      <c r="J6304">
        <v>-2.7174945716717001E-4</v>
      </c>
      <c r="K6304">
        <v>31.5049999999999</v>
      </c>
      <c r="L6304">
        <v>1.16981461387706E-3</v>
      </c>
      <c r="M6304">
        <v>31.5049999999999</v>
      </c>
      <c r="N6304">
        <v>-1.88216853424194E-3</v>
      </c>
      <c r="O6304">
        <v>31.5049999999999</v>
      </c>
      <c r="P6304">
        <v>1.38423922327477E-3</v>
      </c>
      <c r="Q6304">
        <v>31.5049999999999</v>
      </c>
      <c r="R6304">
        <v>-1.95622533856555E-3</v>
      </c>
      <c r="S6304">
        <v>31.5049999999999</v>
      </c>
      <c r="T6304">
        <v>3.0955732165179902E-4</v>
      </c>
      <c r="U6304">
        <v>31.5049999999999</v>
      </c>
      <c r="V6304">
        <v>-2.5362023690269002E-3</v>
      </c>
      <c r="W6304">
        <v>31.5049999999999</v>
      </c>
      <c r="X6304" s="1">
        <v>-5.8746606379997297E-5</v>
      </c>
    </row>
    <row r="6305" spans="1:24" x14ac:dyDescent="0.25">
      <c r="A6305">
        <v>31.51</v>
      </c>
      <c r="B6305">
        <v>-1.94232194913357E-3</v>
      </c>
      <c r="C6305">
        <v>31.51</v>
      </c>
      <c r="D6305">
        <v>-7.50546447461548E-4</v>
      </c>
      <c r="E6305">
        <v>31.51</v>
      </c>
      <c r="F6305">
        <v>1.9118646136144401E-4</v>
      </c>
      <c r="I6305">
        <v>31.51</v>
      </c>
      <c r="J6305">
        <v>-2.4064376455512201E-4</v>
      </c>
      <c r="K6305">
        <v>31.51</v>
      </c>
      <c r="L6305">
        <v>1.0717003885352E-3</v>
      </c>
      <c r="M6305">
        <v>31.51</v>
      </c>
      <c r="N6305">
        <v>-1.83348763771563E-3</v>
      </c>
      <c r="O6305">
        <v>31.51</v>
      </c>
      <c r="P6305">
        <v>1.36606209655433E-3</v>
      </c>
      <c r="Q6305">
        <v>31.51</v>
      </c>
      <c r="R6305">
        <v>-1.93400839919273E-3</v>
      </c>
      <c r="S6305">
        <v>31.51</v>
      </c>
      <c r="T6305">
        <v>2.95576053292471E-4</v>
      </c>
      <c r="U6305">
        <v>31.51</v>
      </c>
      <c r="V6305">
        <v>-2.5585268547074999E-3</v>
      </c>
      <c r="W6305">
        <v>31.51</v>
      </c>
      <c r="X6305" s="1">
        <v>-8.8884660563536905E-5</v>
      </c>
    </row>
    <row r="6306" spans="1:24" x14ac:dyDescent="0.25">
      <c r="A6306">
        <v>31.515000000000001</v>
      </c>
      <c r="B6306">
        <v>-2.1019765818045899E-3</v>
      </c>
      <c r="C6306">
        <v>31.515000000000001</v>
      </c>
      <c r="D6306">
        <v>-5.6713258371655602E-4</v>
      </c>
      <c r="E6306">
        <v>31.515000000000001</v>
      </c>
      <c r="F6306">
        <v>4.8481484040321601E-4</v>
      </c>
      <c r="I6306">
        <v>31.515000000000001</v>
      </c>
      <c r="J6306">
        <v>-2.19614770503892E-4</v>
      </c>
      <c r="K6306">
        <v>31.515000000000001</v>
      </c>
      <c r="L6306">
        <v>9.5834054017070701E-4</v>
      </c>
      <c r="M6306">
        <v>31.515000000000001</v>
      </c>
      <c r="N6306">
        <v>-1.76899376354841E-3</v>
      </c>
      <c r="O6306">
        <v>31.515000000000001</v>
      </c>
      <c r="P6306">
        <v>1.3257715870691399E-3</v>
      </c>
      <c r="Q6306">
        <v>31.515000000000001</v>
      </c>
      <c r="R6306">
        <v>-1.8939628655105401E-3</v>
      </c>
      <c r="S6306">
        <v>31.515000000000001</v>
      </c>
      <c r="T6306">
        <v>2.6571387935125999E-4</v>
      </c>
      <c r="U6306">
        <v>31.515000000000001</v>
      </c>
      <c r="V6306">
        <v>-2.5579120724673098E-3</v>
      </c>
      <c r="W6306">
        <v>31.515000000000001</v>
      </c>
      <c r="X6306">
        <v>-1.21609675678541E-4</v>
      </c>
    </row>
    <row r="6307" spans="1:24" x14ac:dyDescent="0.25">
      <c r="A6307">
        <v>31.52</v>
      </c>
      <c r="B6307">
        <v>-2.2418327454612002E-3</v>
      </c>
      <c r="C6307">
        <v>31.52</v>
      </c>
      <c r="D6307">
        <v>-3.9244554620727901E-4</v>
      </c>
      <c r="E6307">
        <v>31.52</v>
      </c>
      <c r="F6307">
        <v>7.4015759294080005E-4</v>
      </c>
      <c r="I6307">
        <v>31.52</v>
      </c>
      <c r="J6307">
        <v>-1.94077874097248E-4</v>
      </c>
      <c r="K6307">
        <v>31.52</v>
      </c>
      <c r="L6307">
        <v>8.3285593494622002E-4</v>
      </c>
      <c r="M6307">
        <v>31.52</v>
      </c>
      <c r="N6307">
        <v>-1.67898369447502E-3</v>
      </c>
      <c r="O6307">
        <v>31.52</v>
      </c>
      <c r="P6307">
        <v>1.2582820596405201E-3</v>
      </c>
      <c r="Q6307">
        <v>31.52</v>
      </c>
      <c r="R6307">
        <v>-1.8362225342592299E-3</v>
      </c>
      <c r="S6307">
        <v>31.52</v>
      </c>
      <c r="T6307">
        <v>2.1896975717485399E-4</v>
      </c>
      <c r="U6307">
        <v>31.52</v>
      </c>
      <c r="V6307">
        <v>-2.5358840165129099E-3</v>
      </c>
      <c r="W6307">
        <v>31.52</v>
      </c>
      <c r="X6307">
        <v>-1.5178165548023601E-4</v>
      </c>
    </row>
    <row r="6308" spans="1:24" x14ac:dyDescent="0.25">
      <c r="A6308">
        <v>31.524999999999999</v>
      </c>
      <c r="B6308">
        <v>-2.3119481917815801E-3</v>
      </c>
      <c r="C6308">
        <v>31.524999999999999</v>
      </c>
      <c r="D6308">
        <v>-2.24490256043717E-4</v>
      </c>
      <c r="E6308">
        <v>31.524999999999999</v>
      </c>
      <c r="F6308">
        <v>9.6185391815430696E-4</v>
      </c>
      <c r="I6308">
        <v>31.524999999999999</v>
      </c>
      <c r="J6308">
        <v>-1.8736086725952699E-4</v>
      </c>
      <c r="K6308">
        <v>31.524999999999999</v>
      </c>
      <c r="L6308">
        <v>6.9864711474581901E-4</v>
      </c>
      <c r="M6308">
        <v>31.524999999999999</v>
      </c>
      <c r="N6308">
        <v>-1.58949729252396E-3</v>
      </c>
      <c r="O6308">
        <v>31.524999999999999</v>
      </c>
      <c r="P6308">
        <v>1.1659093952358899E-3</v>
      </c>
      <c r="Q6308">
        <v>31.524999999999999</v>
      </c>
      <c r="R6308">
        <v>-1.7586086722276399E-3</v>
      </c>
      <c r="S6308">
        <v>31.524999999999999</v>
      </c>
      <c r="T6308">
        <v>1.6113533852008701E-4</v>
      </c>
      <c r="U6308">
        <v>31.524999999999999</v>
      </c>
      <c r="V6308">
        <v>-2.49480929821627E-3</v>
      </c>
      <c r="W6308">
        <v>31.524999999999999</v>
      </c>
      <c r="X6308">
        <v>-1.80162429046491E-4</v>
      </c>
    </row>
    <row r="6309" spans="1:24" x14ac:dyDescent="0.25">
      <c r="A6309">
        <v>31.53</v>
      </c>
      <c r="B6309">
        <v>-2.3108300714704301E-3</v>
      </c>
      <c r="C6309">
        <v>31.53</v>
      </c>
      <c r="D6309" s="1">
        <v>-6.3874778852750894E-5</v>
      </c>
      <c r="E6309">
        <v>31.53</v>
      </c>
      <c r="F6309">
        <v>1.1524371524431101E-3</v>
      </c>
      <c r="I6309">
        <v>31.53</v>
      </c>
      <c r="J6309">
        <v>-1.6680102646001699E-4</v>
      </c>
      <c r="K6309">
        <v>31.53</v>
      </c>
      <c r="L6309">
        <v>5.5834472788761499E-4</v>
      </c>
      <c r="M6309">
        <v>31.53</v>
      </c>
      <c r="N6309">
        <v>-1.4949405146681E-3</v>
      </c>
      <c r="O6309">
        <v>31.53</v>
      </c>
      <c r="P6309">
        <v>1.0537340588403501E-3</v>
      </c>
      <c r="Q6309">
        <v>31.53</v>
      </c>
      <c r="R6309">
        <v>-1.6668380825625301E-3</v>
      </c>
      <c r="S6309">
        <v>31.53</v>
      </c>
      <c r="T6309" s="1">
        <v>9.7989729776228895E-5</v>
      </c>
      <c r="U6309">
        <v>31.53</v>
      </c>
      <c r="V6309">
        <v>-2.4377223685794298E-3</v>
      </c>
      <c r="W6309">
        <v>31.53</v>
      </c>
      <c r="X6309">
        <v>-2.10506920254436E-4</v>
      </c>
    </row>
    <row r="6310" spans="1:24" x14ac:dyDescent="0.25">
      <c r="A6310">
        <v>31.535</v>
      </c>
      <c r="B6310">
        <v>-2.2718003620767801E-3</v>
      </c>
      <c r="C6310">
        <v>31.535</v>
      </c>
      <c r="D6310" s="1">
        <v>8.6351759474312596E-5</v>
      </c>
      <c r="E6310">
        <v>31.535</v>
      </c>
      <c r="F6310">
        <v>1.3132378984440701E-3</v>
      </c>
      <c r="I6310">
        <v>31.535</v>
      </c>
      <c r="J6310">
        <v>-1.4825719205884699E-4</v>
      </c>
      <c r="K6310">
        <v>31.535</v>
      </c>
      <c r="L6310">
        <v>4.14225383062881E-4</v>
      </c>
      <c r="M6310">
        <v>31.535</v>
      </c>
      <c r="N6310">
        <v>-1.4178404474548499E-3</v>
      </c>
      <c r="O6310">
        <v>31.535</v>
      </c>
      <c r="P6310">
        <v>9.1998353809162202E-4</v>
      </c>
      <c r="Q6310">
        <v>31.535</v>
      </c>
      <c r="R6310">
        <v>-1.56551787312329E-3</v>
      </c>
      <c r="S6310">
        <v>31.535</v>
      </c>
      <c r="T6310" s="1">
        <v>2.9065352537812999E-5</v>
      </c>
      <c r="U6310">
        <v>31.535</v>
      </c>
      <c r="V6310">
        <v>-2.36911944840193E-3</v>
      </c>
      <c r="W6310">
        <v>31.535</v>
      </c>
      <c r="X6310">
        <v>-2.4461202507206401E-4</v>
      </c>
    </row>
    <row r="6311" spans="1:24" x14ac:dyDescent="0.25">
      <c r="A6311">
        <v>31.5399999999999</v>
      </c>
      <c r="B6311">
        <v>-2.1923225211332802E-3</v>
      </c>
      <c r="C6311">
        <v>31.5399999999999</v>
      </c>
      <c r="D6311">
        <v>2.24432698755475E-4</v>
      </c>
      <c r="E6311">
        <v>31.5399999999999</v>
      </c>
      <c r="F6311">
        <v>1.4472794964982801E-3</v>
      </c>
      <c r="I6311">
        <v>31.5399999999999</v>
      </c>
      <c r="J6311">
        <v>-1.5431120543679E-4</v>
      </c>
      <c r="K6311">
        <v>31.5399999999999</v>
      </c>
      <c r="L6311">
        <v>2.6872626442851099E-4</v>
      </c>
      <c r="M6311">
        <v>31.5399999999999</v>
      </c>
      <c r="N6311">
        <v>-1.3655347241528599E-3</v>
      </c>
      <c r="O6311">
        <v>31.5399999999999</v>
      </c>
      <c r="P6311">
        <v>7.6632451662356899E-4</v>
      </c>
      <c r="Q6311">
        <v>31.5399999999999</v>
      </c>
      <c r="R6311">
        <v>-1.4616847053584899E-3</v>
      </c>
      <c r="S6311">
        <v>31.5399999999999</v>
      </c>
      <c r="T6311" s="1">
        <v>-4.3214321072567997E-5</v>
      </c>
      <c r="U6311">
        <v>31.5399999999999</v>
      </c>
      <c r="V6311">
        <v>-2.2912565329854901E-3</v>
      </c>
      <c r="W6311">
        <v>31.5399999999999</v>
      </c>
      <c r="X6311">
        <v>-2.7485758526608602E-4</v>
      </c>
    </row>
    <row r="6312" spans="1:24" x14ac:dyDescent="0.25">
      <c r="A6312">
        <v>31.545000000000002</v>
      </c>
      <c r="B6312">
        <v>-2.07815707132755E-3</v>
      </c>
      <c r="C6312">
        <v>31.545000000000002</v>
      </c>
      <c r="D6312">
        <v>3.4555999599067899E-4</v>
      </c>
      <c r="E6312">
        <v>31.545000000000002</v>
      </c>
      <c r="F6312">
        <v>1.55349193114482E-3</v>
      </c>
      <c r="I6312">
        <v>31.545000000000002</v>
      </c>
      <c r="J6312">
        <v>-1.46178128272687E-4</v>
      </c>
      <c r="K6312">
        <v>31.545000000000002</v>
      </c>
      <c r="L6312">
        <v>1.239911548085E-4</v>
      </c>
      <c r="M6312">
        <v>31.545000000000002</v>
      </c>
      <c r="N6312">
        <v>-1.3075504341397699E-3</v>
      </c>
      <c r="O6312">
        <v>31.545000000000002</v>
      </c>
      <c r="P6312">
        <v>5.9208649964230596E-4</v>
      </c>
      <c r="Q6312">
        <v>31.545000000000002</v>
      </c>
      <c r="R6312">
        <v>-1.3644004284016199E-3</v>
      </c>
      <c r="S6312">
        <v>31.545000000000002</v>
      </c>
      <c r="T6312">
        <v>-1.17584825112573E-4</v>
      </c>
      <c r="U6312">
        <v>31.545000000000002</v>
      </c>
      <c r="V6312">
        <v>-2.2062121601508101E-3</v>
      </c>
      <c r="W6312">
        <v>31.545000000000002</v>
      </c>
      <c r="X6312">
        <v>-3.0110105324602197E-4</v>
      </c>
    </row>
    <row r="6313" spans="1:24" x14ac:dyDescent="0.25">
      <c r="A6313">
        <v>31.55</v>
      </c>
      <c r="B6313">
        <v>-1.9711759331497501E-3</v>
      </c>
      <c r="C6313">
        <v>31.55</v>
      </c>
      <c r="D6313">
        <v>4.4886277650091501E-4</v>
      </c>
      <c r="E6313">
        <v>31.55</v>
      </c>
      <c r="F6313">
        <v>1.6319099869212101E-3</v>
      </c>
      <c r="I6313">
        <v>31.55</v>
      </c>
      <c r="J6313">
        <v>-1.7272699394950999E-4</v>
      </c>
      <c r="K6313">
        <v>31.55</v>
      </c>
      <c r="L6313" s="1">
        <v>-1.69601856510048E-5</v>
      </c>
      <c r="M6313">
        <v>31.55</v>
      </c>
      <c r="N6313">
        <v>-1.28047254031156E-3</v>
      </c>
      <c r="O6313">
        <v>31.55</v>
      </c>
      <c r="P6313">
        <v>3.95136346863931E-4</v>
      </c>
      <c r="Q6313">
        <v>31.55</v>
      </c>
      <c r="R6313">
        <v>-1.2730539256445099E-3</v>
      </c>
      <c r="S6313">
        <v>31.55</v>
      </c>
      <c r="T6313">
        <v>-1.8878004646791599E-4</v>
      </c>
      <c r="U6313">
        <v>31.55</v>
      </c>
      <c r="V6313">
        <v>-2.1172860680574199E-3</v>
      </c>
      <c r="W6313">
        <v>31.55</v>
      </c>
      <c r="X6313">
        <v>-3.25704713616012E-4</v>
      </c>
    </row>
    <row r="6314" spans="1:24" x14ac:dyDescent="0.25">
      <c r="A6314">
        <v>31.555</v>
      </c>
      <c r="B6314">
        <v>-1.86795679833284E-3</v>
      </c>
      <c r="C6314">
        <v>31.555</v>
      </c>
      <c r="D6314">
        <v>5.33689659076837E-4</v>
      </c>
      <c r="E6314">
        <v>31.555</v>
      </c>
      <c r="F6314">
        <v>1.6801942269348499E-3</v>
      </c>
      <c r="I6314">
        <v>31.555</v>
      </c>
      <c r="J6314">
        <v>-1.8860599529705999E-4</v>
      </c>
      <c r="K6314">
        <v>31.555</v>
      </c>
      <c r="L6314">
        <v>-1.5161494492536501E-4</v>
      </c>
      <c r="M6314">
        <v>31.555</v>
      </c>
      <c r="N6314">
        <v>-1.262686119735E-3</v>
      </c>
      <c r="O6314">
        <v>31.555</v>
      </c>
      <c r="P6314">
        <v>1.82737552382717E-4</v>
      </c>
      <c r="Q6314">
        <v>31.555</v>
      </c>
      <c r="R6314">
        <v>-1.19054606509027E-3</v>
      </c>
      <c r="S6314">
        <v>31.555</v>
      </c>
      <c r="T6314">
        <v>-2.5788779758356798E-4</v>
      </c>
      <c r="U6314">
        <v>31.555</v>
      </c>
      <c r="V6314">
        <v>-2.0246843345447202E-3</v>
      </c>
      <c r="W6314">
        <v>31.555</v>
      </c>
      <c r="X6314">
        <v>-3.4817390496076303E-4</v>
      </c>
    </row>
    <row r="6315" spans="1:24" x14ac:dyDescent="0.25">
      <c r="A6315">
        <v>31.56</v>
      </c>
      <c r="B6315">
        <v>-1.77447482193882E-3</v>
      </c>
      <c r="C6315">
        <v>31.56</v>
      </c>
      <c r="D6315">
        <v>6.0184891260024298E-4</v>
      </c>
      <c r="E6315">
        <v>31.56</v>
      </c>
      <c r="F6315">
        <v>1.7010097436631899E-3</v>
      </c>
      <c r="I6315">
        <v>31.56</v>
      </c>
      <c r="J6315">
        <v>-2.0159132375346101E-4</v>
      </c>
      <c r="K6315">
        <v>31.56</v>
      </c>
      <c r="L6315">
        <v>-2.7778091905596901E-4</v>
      </c>
      <c r="M6315">
        <v>31.56</v>
      </c>
      <c r="N6315">
        <v>-1.25395275856281E-3</v>
      </c>
      <c r="O6315">
        <v>31.56</v>
      </c>
      <c r="P6315" s="1">
        <v>-4.18137824743996E-5</v>
      </c>
      <c r="Q6315">
        <v>31.56</v>
      </c>
      <c r="R6315">
        <v>-1.12230541641302E-3</v>
      </c>
      <c r="S6315">
        <v>31.56</v>
      </c>
      <c r="T6315">
        <v>-3.2548634963624801E-4</v>
      </c>
      <c r="U6315">
        <v>31.56</v>
      </c>
      <c r="V6315">
        <v>-1.9274877717258901E-3</v>
      </c>
      <c r="W6315">
        <v>31.56</v>
      </c>
      <c r="X6315">
        <v>-3.6844749374089202E-4</v>
      </c>
    </row>
    <row r="6316" spans="1:24" x14ac:dyDescent="0.25">
      <c r="A6316">
        <v>31.565000000000001</v>
      </c>
      <c r="B6316">
        <v>-1.7175160208207599E-3</v>
      </c>
      <c r="C6316">
        <v>31.565000000000001</v>
      </c>
      <c r="D6316">
        <v>6.4390998211278402E-4</v>
      </c>
      <c r="E6316">
        <v>31.565000000000001</v>
      </c>
      <c r="F6316">
        <v>1.6862525487754E-3</v>
      </c>
      <c r="I6316">
        <v>31.565000000000001</v>
      </c>
      <c r="J6316">
        <v>-2.2634655035806499E-4</v>
      </c>
      <c r="K6316">
        <v>31.565000000000001</v>
      </c>
      <c r="L6316">
        <v>-3.9297878004163501E-4</v>
      </c>
      <c r="M6316">
        <v>31.565000000000001</v>
      </c>
      <c r="N6316">
        <v>-1.2364184783002501E-3</v>
      </c>
      <c r="O6316">
        <v>31.565000000000001</v>
      </c>
      <c r="P6316">
        <v>-2.7774724420075002E-4</v>
      </c>
      <c r="Q6316">
        <v>31.565000000000001</v>
      </c>
      <c r="R6316">
        <v>-1.0636258133156101E-3</v>
      </c>
      <c r="S6316">
        <v>31.565000000000001</v>
      </c>
      <c r="T6316">
        <v>-3.8870655601286498E-4</v>
      </c>
      <c r="U6316">
        <v>31.565000000000001</v>
      </c>
      <c r="V6316">
        <v>-1.8272238798304099E-3</v>
      </c>
      <c r="W6316">
        <v>31.565000000000001</v>
      </c>
      <c r="X6316">
        <v>-3.8625584327029301E-4</v>
      </c>
    </row>
    <row r="6317" spans="1:24" x14ac:dyDescent="0.25">
      <c r="A6317">
        <v>31.57</v>
      </c>
      <c r="B6317">
        <v>-1.6805954161840601E-3</v>
      </c>
      <c r="C6317">
        <v>31.57</v>
      </c>
      <c r="D6317">
        <v>6.6588986451291104E-4</v>
      </c>
      <c r="E6317">
        <v>31.57</v>
      </c>
      <c r="F6317">
        <v>1.6348464271097E-3</v>
      </c>
      <c r="I6317">
        <v>31.57</v>
      </c>
      <c r="J6317">
        <v>-2.27002969797348E-4</v>
      </c>
      <c r="K6317">
        <v>31.57</v>
      </c>
      <c r="L6317">
        <v>-4.9612862024088597E-4</v>
      </c>
      <c r="M6317">
        <v>31.57</v>
      </c>
      <c r="N6317">
        <v>-1.1881183748239999E-3</v>
      </c>
      <c r="O6317">
        <v>31.57</v>
      </c>
      <c r="P6317">
        <v>-5.1596036041316599E-4</v>
      </c>
      <c r="Q6317">
        <v>31.57</v>
      </c>
      <c r="R6317">
        <v>-1.01169631954855E-3</v>
      </c>
      <c r="S6317">
        <v>31.57</v>
      </c>
      <c r="T6317">
        <v>-4.5020117218647602E-4</v>
      </c>
      <c r="U6317">
        <v>31.57</v>
      </c>
      <c r="V6317">
        <v>-1.7258875865568601E-3</v>
      </c>
      <c r="W6317">
        <v>31.57</v>
      </c>
      <c r="X6317">
        <v>-4.01542592686701E-4</v>
      </c>
    </row>
    <row r="6318" spans="1:24" x14ac:dyDescent="0.25">
      <c r="A6318">
        <v>31.5749999999999</v>
      </c>
      <c r="B6318">
        <v>-1.6665740008534101E-3</v>
      </c>
      <c r="C6318">
        <v>31.5749999999999</v>
      </c>
      <c r="D6318">
        <v>6.62767268367906E-4</v>
      </c>
      <c r="E6318">
        <v>31.5749999999999</v>
      </c>
      <c r="F6318">
        <v>1.5445652961671699E-3</v>
      </c>
      <c r="I6318">
        <v>31.5749999999999</v>
      </c>
      <c r="J6318">
        <v>-2.21744576296948E-4</v>
      </c>
      <c r="K6318">
        <v>31.5749999999999</v>
      </c>
      <c r="L6318">
        <v>-5.8649345134002601E-4</v>
      </c>
      <c r="M6318">
        <v>31.5749999999999</v>
      </c>
      <c r="N6318">
        <v>-1.13555066484258E-3</v>
      </c>
      <c r="O6318">
        <v>31.5749999999999</v>
      </c>
      <c r="P6318">
        <v>-7.5066674265142699E-4</v>
      </c>
      <c r="Q6318">
        <v>31.5749999999999</v>
      </c>
      <c r="R6318">
        <v>-9.7008309222349105E-4</v>
      </c>
      <c r="S6318">
        <v>31.5749999999999</v>
      </c>
      <c r="T6318">
        <v>-5.0259312855592E-4</v>
      </c>
      <c r="U6318">
        <v>31.5749999999999</v>
      </c>
      <c r="V6318">
        <v>-1.62511904761519E-3</v>
      </c>
      <c r="W6318">
        <v>31.5749999999999</v>
      </c>
      <c r="X6318">
        <v>-4.1334154572465298E-4</v>
      </c>
    </row>
    <row r="6319" spans="1:24" x14ac:dyDescent="0.25">
      <c r="A6319">
        <v>31.58</v>
      </c>
      <c r="B6319">
        <v>-1.6641589888511E-3</v>
      </c>
      <c r="C6319">
        <v>31.58</v>
      </c>
      <c r="D6319">
        <v>6.3461786081451697E-4</v>
      </c>
      <c r="E6319">
        <v>31.58</v>
      </c>
      <c r="F6319">
        <v>1.41057473601123E-3</v>
      </c>
      <c r="I6319">
        <v>31.58</v>
      </c>
      <c r="J6319">
        <v>-2.1052830598604699E-4</v>
      </c>
      <c r="K6319">
        <v>31.58</v>
      </c>
      <c r="L6319">
        <v>-6.63527229830237E-4</v>
      </c>
      <c r="M6319">
        <v>31.58</v>
      </c>
      <c r="N6319">
        <v>-1.04848907883502E-3</v>
      </c>
      <c r="O6319">
        <v>31.58</v>
      </c>
      <c r="P6319">
        <v>-9.84171563630279E-4</v>
      </c>
      <c r="Q6319">
        <v>31.58</v>
      </c>
      <c r="R6319">
        <v>-9.3960999289057E-4</v>
      </c>
      <c r="S6319">
        <v>31.58</v>
      </c>
      <c r="T6319">
        <v>-5.4820964560447203E-4</v>
      </c>
      <c r="U6319">
        <v>31.58</v>
      </c>
      <c r="V6319">
        <v>-1.5256720451629899E-3</v>
      </c>
      <c r="W6319">
        <v>31.58</v>
      </c>
      <c r="X6319">
        <v>-4.1996526671725203E-4</v>
      </c>
    </row>
    <row r="6320" spans="1:24" x14ac:dyDescent="0.25">
      <c r="A6320">
        <v>31.585000000000001</v>
      </c>
      <c r="B6320">
        <v>-1.67443379779247E-3</v>
      </c>
      <c r="C6320">
        <v>31.585000000000001</v>
      </c>
      <c r="D6320">
        <v>5.9785050047369496E-4</v>
      </c>
      <c r="E6320">
        <v>31.585000000000001</v>
      </c>
      <c r="F6320">
        <v>1.24716051520967E-3</v>
      </c>
      <c r="I6320">
        <v>31.585000000000001</v>
      </c>
      <c r="J6320">
        <v>-1.9297049869203601E-4</v>
      </c>
      <c r="K6320">
        <v>31.585000000000001</v>
      </c>
      <c r="L6320">
        <v>-7.2730227044873696E-4</v>
      </c>
      <c r="M6320">
        <v>31.585000000000001</v>
      </c>
      <c r="N6320">
        <v>-9.6902181490751802E-4</v>
      </c>
      <c r="O6320">
        <v>31.585000000000001</v>
      </c>
      <c r="P6320">
        <v>-1.2163809546960299E-3</v>
      </c>
      <c r="Q6320">
        <v>31.585000000000001</v>
      </c>
      <c r="R6320">
        <v>-9.2188513824079696E-4</v>
      </c>
      <c r="S6320">
        <v>31.585000000000001</v>
      </c>
      <c r="T6320">
        <v>-5.8648289685512699E-4</v>
      </c>
      <c r="U6320">
        <v>31.585000000000001</v>
      </c>
      <c r="V6320">
        <v>-1.4271605495067201E-3</v>
      </c>
      <c r="W6320">
        <v>31.585000000000001</v>
      </c>
      <c r="X6320">
        <v>-4.2802407064660499E-4</v>
      </c>
    </row>
    <row r="6321" spans="1:24" x14ac:dyDescent="0.25">
      <c r="A6321">
        <v>31.59</v>
      </c>
      <c r="B6321">
        <v>-1.6862856103838501E-3</v>
      </c>
      <c r="C6321">
        <v>31.59</v>
      </c>
      <c r="D6321">
        <v>5.4522641899399195E-4</v>
      </c>
      <c r="E6321">
        <v>31.59</v>
      </c>
      <c r="F6321">
        <v>1.04914725365706E-3</v>
      </c>
      <c r="I6321">
        <v>31.59</v>
      </c>
      <c r="J6321">
        <v>-1.8102605629871901E-4</v>
      </c>
      <c r="K6321">
        <v>31.59</v>
      </c>
      <c r="L6321">
        <v>-7.77064702553407E-4</v>
      </c>
      <c r="M6321">
        <v>31.59</v>
      </c>
      <c r="N6321">
        <v>-8.7566912806707803E-4</v>
      </c>
      <c r="O6321">
        <v>31.59</v>
      </c>
      <c r="P6321">
        <v>-1.4477223857081499E-3</v>
      </c>
      <c r="Q6321">
        <v>31.59</v>
      </c>
      <c r="R6321">
        <v>-9.1466778846726899E-4</v>
      </c>
      <c r="S6321">
        <v>31.59</v>
      </c>
      <c r="T6321">
        <v>-6.1558030973070301E-4</v>
      </c>
      <c r="U6321">
        <v>31.59</v>
      </c>
      <c r="V6321">
        <v>-1.3311723824754899E-3</v>
      </c>
      <c r="W6321">
        <v>31.59</v>
      </c>
      <c r="X6321">
        <v>-4.3679426644661602E-4</v>
      </c>
    </row>
    <row r="6322" spans="1:24" x14ac:dyDescent="0.25">
      <c r="A6322">
        <v>31.594999999999999</v>
      </c>
      <c r="B6322">
        <v>-1.69701384729964E-3</v>
      </c>
      <c r="C6322">
        <v>31.594999999999999</v>
      </c>
      <c r="D6322">
        <v>4.8668101018663299E-4</v>
      </c>
      <c r="E6322">
        <v>31.594999999999999</v>
      </c>
      <c r="F6322">
        <v>8.2397347583281497E-4</v>
      </c>
      <c r="I6322">
        <v>31.594999999999999</v>
      </c>
      <c r="J6322">
        <v>-1.8560824404443299E-4</v>
      </c>
      <c r="K6322">
        <v>31.594999999999999</v>
      </c>
      <c r="L6322">
        <v>-8.1194137152323497E-4</v>
      </c>
      <c r="M6322">
        <v>31.594999999999999</v>
      </c>
      <c r="N6322">
        <v>-7.8437926289031605E-4</v>
      </c>
      <c r="O6322">
        <v>31.594999999999999</v>
      </c>
      <c r="P6322">
        <v>-1.6756534775519199E-3</v>
      </c>
      <c r="Q6322">
        <v>31.594999999999999</v>
      </c>
      <c r="R6322">
        <v>-9.1294435628521905E-4</v>
      </c>
      <c r="S6322">
        <v>31.594999999999999</v>
      </c>
      <c r="T6322">
        <v>-6.3882653152260197E-4</v>
      </c>
      <c r="U6322">
        <v>31.594999999999999</v>
      </c>
      <c r="V6322">
        <v>-1.2399398573373101E-3</v>
      </c>
      <c r="W6322">
        <v>31.594999999999999</v>
      </c>
      <c r="X6322">
        <v>-4.4256628922865798E-4</v>
      </c>
    </row>
    <row r="6323" spans="1:24" x14ac:dyDescent="0.25">
      <c r="A6323">
        <v>31.6</v>
      </c>
      <c r="B6323">
        <v>-1.71813316494716E-3</v>
      </c>
      <c r="C6323">
        <v>31.6</v>
      </c>
      <c r="D6323">
        <v>4.2723801746036099E-4</v>
      </c>
      <c r="E6323">
        <v>31.6</v>
      </c>
      <c r="F6323">
        <v>5.8433096851457104E-4</v>
      </c>
      <c r="I6323">
        <v>31.6</v>
      </c>
      <c r="J6323">
        <v>-1.6991486657548001E-4</v>
      </c>
      <c r="K6323">
        <v>31.6</v>
      </c>
      <c r="L6323">
        <v>-8.3223144008066495E-4</v>
      </c>
      <c r="M6323">
        <v>31.6</v>
      </c>
      <c r="N6323">
        <v>-7.0340060820098704E-4</v>
      </c>
      <c r="O6323">
        <v>31.6</v>
      </c>
      <c r="P6323">
        <v>-1.8953615027696E-3</v>
      </c>
      <c r="Q6323">
        <v>31.6</v>
      </c>
      <c r="R6323">
        <v>-9.19371333145133E-4</v>
      </c>
      <c r="S6323">
        <v>31.6</v>
      </c>
      <c r="T6323">
        <v>-6.5973206174226701E-4</v>
      </c>
      <c r="U6323">
        <v>31.6</v>
      </c>
      <c r="V6323">
        <v>-1.15479856813947E-3</v>
      </c>
      <c r="W6323">
        <v>31.6</v>
      </c>
      <c r="X6323">
        <v>-4.4307715076196801E-4</v>
      </c>
    </row>
    <row r="6324" spans="1:24" x14ac:dyDescent="0.25">
      <c r="A6324">
        <v>31.605</v>
      </c>
      <c r="B6324">
        <v>-1.76597849021601E-3</v>
      </c>
      <c r="C6324">
        <v>31.605</v>
      </c>
      <c r="D6324">
        <v>3.6235607741733902E-4</v>
      </c>
      <c r="E6324">
        <v>31.605</v>
      </c>
      <c r="F6324">
        <v>3.3229151652515503E-4</v>
      </c>
      <c r="I6324">
        <v>31.605</v>
      </c>
      <c r="J6324">
        <v>-1.7662338712708101E-4</v>
      </c>
      <c r="K6324">
        <v>31.605</v>
      </c>
      <c r="L6324">
        <v>-8.3810315134243802E-4</v>
      </c>
      <c r="M6324">
        <v>31.605</v>
      </c>
      <c r="N6324">
        <v>-6.22886705453831E-4</v>
      </c>
      <c r="O6324">
        <v>31.605</v>
      </c>
      <c r="P6324">
        <v>-2.1073071149908698E-3</v>
      </c>
      <c r="Q6324">
        <v>31.605</v>
      </c>
      <c r="R6324">
        <v>-9.3498820869635695E-4</v>
      </c>
      <c r="S6324">
        <v>31.605</v>
      </c>
      <c r="T6324">
        <v>-6.7524453828291301E-4</v>
      </c>
      <c r="U6324">
        <v>31.605</v>
      </c>
      <c r="V6324">
        <v>-1.07628973242621E-3</v>
      </c>
      <c r="W6324">
        <v>31.605</v>
      </c>
      <c r="X6324">
        <v>-4.4364153018410998E-4</v>
      </c>
    </row>
    <row r="6325" spans="1:24" x14ac:dyDescent="0.25">
      <c r="A6325">
        <v>31.6099999999999</v>
      </c>
      <c r="B6325">
        <v>-1.85309073835413E-3</v>
      </c>
      <c r="C6325">
        <v>31.6099999999999</v>
      </c>
      <c r="D6325">
        <v>2.9276359891558399E-4</v>
      </c>
      <c r="E6325">
        <v>31.6099999999999</v>
      </c>
      <c r="F6325" s="1">
        <v>7.7288427145354199E-5</v>
      </c>
      <c r="I6325">
        <v>31.6099999999999</v>
      </c>
      <c r="J6325">
        <v>-1.84517807420935E-4</v>
      </c>
      <c r="K6325">
        <v>31.6099999999999</v>
      </c>
      <c r="L6325">
        <v>-8.3007908491176605E-4</v>
      </c>
      <c r="M6325">
        <v>31.6099999999999</v>
      </c>
      <c r="N6325">
        <v>-5.5101737079328898E-4</v>
      </c>
      <c r="O6325">
        <v>31.6099999999999</v>
      </c>
      <c r="P6325">
        <v>-2.3110830241254601E-3</v>
      </c>
      <c r="Q6325">
        <v>31.6099999999999</v>
      </c>
      <c r="R6325">
        <v>-9.5882487819558802E-4</v>
      </c>
      <c r="S6325">
        <v>31.6099999999999</v>
      </c>
      <c r="T6325">
        <v>-6.8085129165073503E-4</v>
      </c>
      <c r="U6325">
        <v>31.6099999999999</v>
      </c>
      <c r="V6325">
        <v>-1.00563603846248E-3</v>
      </c>
      <c r="W6325">
        <v>31.6099999999999</v>
      </c>
      <c r="X6325">
        <v>-4.41904027130205E-4</v>
      </c>
    </row>
    <row r="6326" spans="1:24" x14ac:dyDescent="0.25">
      <c r="A6326">
        <v>31.614999999999998</v>
      </c>
      <c r="B6326">
        <v>-1.9812455267115398E-3</v>
      </c>
      <c r="C6326">
        <v>31.614999999999998</v>
      </c>
      <c r="D6326">
        <v>2.1811009681913901E-4</v>
      </c>
      <c r="E6326">
        <v>31.614999999999998</v>
      </c>
      <c r="F6326">
        <v>-1.7292167287366901E-4</v>
      </c>
      <c r="I6326">
        <v>31.614999999999998</v>
      </c>
      <c r="J6326">
        <v>-1.88554569539165E-4</v>
      </c>
      <c r="K6326">
        <v>31.614999999999998</v>
      </c>
      <c r="L6326">
        <v>-8.0993929346466498E-4</v>
      </c>
      <c r="M6326">
        <v>31.614999999999998</v>
      </c>
      <c r="N6326">
        <v>-4.81670013394005E-4</v>
      </c>
      <c r="O6326">
        <v>31.614999999999998</v>
      </c>
      <c r="P6326">
        <v>-2.50516748400558E-3</v>
      </c>
      <c r="Q6326">
        <v>31.614999999999998</v>
      </c>
      <c r="R6326">
        <v>-9.8867312401922504E-4</v>
      </c>
      <c r="S6326">
        <v>31.614999999999998</v>
      </c>
      <c r="T6326">
        <v>-6.7859726568633098E-4</v>
      </c>
      <c r="U6326">
        <v>31.614999999999998</v>
      </c>
      <c r="V6326">
        <v>-9.4472655803562401E-4</v>
      </c>
      <c r="W6326">
        <v>31.614999999999998</v>
      </c>
      <c r="X6326">
        <v>-4.4082251668648402E-4</v>
      </c>
    </row>
    <row r="6327" spans="1:24" x14ac:dyDescent="0.25">
      <c r="A6327">
        <v>31.62</v>
      </c>
      <c r="B6327">
        <v>-2.15296662453386E-3</v>
      </c>
      <c r="C6327">
        <v>31.62</v>
      </c>
      <c r="D6327">
        <v>1.34690322321668E-4</v>
      </c>
      <c r="E6327">
        <v>31.62</v>
      </c>
      <c r="F6327">
        <v>-4.1215982496282098E-4</v>
      </c>
      <c r="I6327">
        <v>31.62</v>
      </c>
      <c r="J6327">
        <v>-1.85669990851009E-4</v>
      </c>
      <c r="K6327">
        <v>31.62</v>
      </c>
      <c r="L6327">
        <v>-7.7959513779275497E-4</v>
      </c>
      <c r="M6327">
        <v>31.62</v>
      </c>
      <c r="N6327">
        <v>-4.3016023697179799E-4</v>
      </c>
      <c r="O6327">
        <v>31.62</v>
      </c>
      <c r="P6327">
        <v>-2.6862439329587802E-3</v>
      </c>
      <c r="Q6327">
        <v>31.62</v>
      </c>
      <c r="R6327">
        <v>-1.02461006163958E-3</v>
      </c>
      <c r="S6327">
        <v>31.62</v>
      </c>
      <c r="T6327">
        <v>-6.69800774767673E-4</v>
      </c>
      <c r="U6327">
        <v>31.62</v>
      </c>
      <c r="V6327">
        <v>-8.9381387088053102E-4</v>
      </c>
      <c r="W6327">
        <v>31.62</v>
      </c>
      <c r="X6327">
        <v>-4.3821283245215598E-4</v>
      </c>
    </row>
    <row r="6328" spans="1:24" x14ac:dyDescent="0.25">
      <c r="A6328">
        <v>31.625</v>
      </c>
      <c r="B6328">
        <v>-2.3801100555593999E-3</v>
      </c>
      <c r="C6328">
        <v>31.625</v>
      </c>
      <c r="D6328" s="1">
        <v>3.9224929220309303E-5</v>
      </c>
      <c r="E6328">
        <v>31.625</v>
      </c>
      <c r="F6328">
        <v>-6.3824905354021601E-4</v>
      </c>
      <c r="I6328">
        <v>31.625</v>
      </c>
      <c r="J6328">
        <v>-2.1356224629025901E-4</v>
      </c>
      <c r="K6328">
        <v>31.625</v>
      </c>
      <c r="L6328">
        <v>-7.4020766330342705E-4</v>
      </c>
      <c r="M6328">
        <v>31.625</v>
      </c>
      <c r="N6328">
        <v>-3.61155542914548E-4</v>
      </c>
      <c r="O6328">
        <v>31.625</v>
      </c>
      <c r="P6328">
        <v>-2.8570197954110102E-3</v>
      </c>
      <c r="Q6328">
        <v>31.625</v>
      </c>
      <c r="R6328">
        <v>-1.0664031210143401E-3</v>
      </c>
      <c r="S6328">
        <v>31.625</v>
      </c>
      <c r="T6328">
        <v>-6.5440811512943603E-4</v>
      </c>
      <c r="U6328">
        <v>31.625</v>
      </c>
      <c r="V6328">
        <v>-8.5358615507636596E-4</v>
      </c>
      <c r="W6328">
        <v>31.625</v>
      </c>
      <c r="X6328">
        <v>-4.3634620096341702E-4</v>
      </c>
    </row>
    <row r="6329" spans="1:24" x14ac:dyDescent="0.25">
      <c r="A6329">
        <v>31.6299999999999</v>
      </c>
      <c r="B6329">
        <v>-2.5994039653400602E-3</v>
      </c>
      <c r="C6329">
        <v>31.6299999999999</v>
      </c>
      <c r="D6329" s="1">
        <v>-5.6314738469807402E-5</v>
      </c>
      <c r="E6329">
        <v>31.6299999999999</v>
      </c>
      <c r="F6329">
        <v>-8.4040827755165999E-4</v>
      </c>
      <c r="I6329">
        <v>31.6299999999999</v>
      </c>
      <c r="J6329">
        <v>-2.2999535158282501E-4</v>
      </c>
      <c r="K6329">
        <v>31.6299999999999</v>
      </c>
      <c r="L6329">
        <v>-6.9304368074534395E-4</v>
      </c>
      <c r="M6329">
        <v>31.6299999999999</v>
      </c>
      <c r="N6329">
        <v>-2.91731880169589E-4</v>
      </c>
      <c r="O6329">
        <v>31.6299999999999</v>
      </c>
      <c r="P6329">
        <v>-3.0175969950204198E-3</v>
      </c>
      <c r="Q6329">
        <v>31.6299999999999</v>
      </c>
      <c r="R6329">
        <v>-1.10964673834263E-3</v>
      </c>
      <c r="S6329">
        <v>31.6299999999999</v>
      </c>
      <c r="T6329">
        <v>-6.3271359505249699E-4</v>
      </c>
      <c r="U6329">
        <v>31.6299999999999</v>
      </c>
      <c r="V6329">
        <v>-8.2252172204888498E-4</v>
      </c>
      <c r="W6329">
        <v>31.6299999999999</v>
      </c>
      <c r="X6329">
        <v>-4.3284475950959702E-4</v>
      </c>
    </row>
    <row r="6330" spans="1:24" x14ac:dyDescent="0.25">
      <c r="A6330">
        <v>31.635000000000002</v>
      </c>
      <c r="B6330">
        <v>-2.8165855058373901E-3</v>
      </c>
      <c r="C6330">
        <v>31.635000000000002</v>
      </c>
      <c r="D6330">
        <v>-1.4505876930840701E-4</v>
      </c>
      <c r="E6330">
        <v>31.635000000000002</v>
      </c>
      <c r="F6330">
        <v>-1.0072212251116099E-3</v>
      </c>
      <c r="I6330">
        <v>31.635000000000002</v>
      </c>
      <c r="J6330">
        <v>-2.6431105730475999E-4</v>
      </c>
      <c r="K6330">
        <v>31.635000000000002</v>
      </c>
      <c r="L6330">
        <v>-6.3902569578793095E-4</v>
      </c>
      <c r="M6330">
        <v>31.635000000000002</v>
      </c>
      <c r="N6330">
        <v>-2.3697517323423899E-4</v>
      </c>
      <c r="O6330">
        <v>31.635000000000002</v>
      </c>
      <c r="P6330">
        <v>-3.1632826650239698E-3</v>
      </c>
      <c r="Q6330">
        <v>31.635000000000002</v>
      </c>
      <c r="R6330">
        <v>-1.15313772320914E-3</v>
      </c>
      <c r="S6330">
        <v>31.635000000000002</v>
      </c>
      <c r="T6330">
        <v>-6.0522797137034902E-4</v>
      </c>
      <c r="U6330">
        <v>31.635000000000002</v>
      </c>
      <c r="V6330">
        <v>-7.9894209072045998E-4</v>
      </c>
      <c r="W6330">
        <v>31.635000000000002</v>
      </c>
      <c r="X6330">
        <v>-4.2973348573965403E-4</v>
      </c>
    </row>
    <row r="6331" spans="1:24" x14ac:dyDescent="0.25">
      <c r="A6331">
        <v>31.64</v>
      </c>
      <c r="B6331">
        <v>-2.9893329363981399E-3</v>
      </c>
      <c r="C6331">
        <v>31.64</v>
      </c>
      <c r="D6331">
        <v>-2.3919199551314201E-4</v>
      </c>
      <c r="E6331">
        <v>31.64</v>
      </c>
      <c r="F6331">
        <v>-1.15023630537904E-3</v>
      </c>
      <c r="I6331">
        <v>31.64</v>
      </c>
      <c r="J6331">
        <v>-2.73214310308008E-4</v>
      </c>
      <c r="K6331">
        <v>31.64</v>
      </c>
      <c r="L6331">
        <v>-5.7963056709748999E-4</v>
      </c>
      <c r="M6331">
        <v>31.64</v>
      </c>
      <c r="N6331">
        <v>-1.8901254631772799E-4</v>
      </c>
      <c r="O6331">
        <v>31.64</v>
      </c>
      <c r="P6331">
        <v>-3.2926269908978702E-3</v>
      </c>
      <c r="Q6331">
        <v>31.64</v>
      </c>
      <c r="R6331">
        <v>-1.1885381178616699E-3</v>
      </c>
      <c r="S6331">
        <v>31.64</v>
      </c>
      <c r="T6331">
        <v>-5.7181695323918697E-4</v>
      </c>
      <c r="U6331">
        <v>31.64</v>
      </c>
      <c r="V6331">
        <v>-7.8255096314800798E-4</v>
      </c>
      <c r="W6331">
        <v>31.64</v>
      </c>
      <c r="X6331">
        <v>-4.2401900268725399E-4</v>
      </c>
    </row>
    <row r="6332" spans="1:24" x14ac:dyDescent="0.25">
      <c r="A6332">
        <v>31.645</v>
      </c>
      <c r="B6332">
        <v>-3.0806893323456499E-3</v>
      </c>
      <c r="C6332">
        <v>31.645</v>
      </c>
      <c r="D6332">
        <v>-3.35186762075484E-4</v>
      </c>
      <c r="E6332">
        <v>31.645</v>
      </c>
      <c r="F6332">
        <v>-1.2725836954072399E-3</v>
      </c>
      <c r="I6332">
        <v>31.645</v>
      </c>
      <c r="J6332">
        <v>-2.8631118152651201E-4</v>
      </c>
      <c r="K6332">
        <v>31.645</v>
      </c>
      <c r="L6332">
        <v>-5.1671608281254498E-4</v>
      </c>
      <c r="M6332">
        <v>31.645</v>
      </c>
      <c r="N6332">
        <v>-1.5516053912109499E-4</v>
      </c>
      <c r="O6332">
        <v>31.645</v>
      </c>
      <c r="P6332">
        <v>-3.3940049824617898E-3</v>
      </c>
      <c r="Q6332">
        <v>31.645</v>
      </c>
      <c r="R6332">
        <v>-1.2130353635939001E-3</v>
      </c>
      <c r="S6332">
        <v>31.645</v>
      </c>
      <c r="T6332">
        <v>-5.2925217073443703E-4</v>
      </c>
      <c r="U6332">
        <v>31.645</v>
      </c>
      <c r="V6332">
        <v>-7.7211341579226601E-4</v>
      </c>
      <c r="W6332">
        <v>31.645</v>
      </c>
      <c r="X6332">
        <v>-4.1672881151485098E-4</v>
      </c>
    </row>
    <row r="6333" spans="1:24" x14ac:dyDescent="0.25">
      <c r="A6333">
        <v>31.65</v>
      </c>
      <c r="B6333">
        <v>-3.1129056615746601E-3</v>
      </c>
      <c r="C6333">
        <v>31.65</v>
      </c>
      <c r="D6333">
        <v>-4.2697868234473503E-4</v>
      </c>
      <c r="E6333">
        <v>31.65</v>
      </c>
      <c r="F6333">
        <v>-1.36889135361844E-3</v>
      </c>
      <c r="I6333">
        <v>31.65</v>
      </c>
      <c r="J6333">
        <v>-2.9919856650792198E-4</v>
      </c>
      <c r="K6333">
        <v>31.65</v>
      </c>
      <c r="L6333">
        <v>-4.5190476443248502E-4</v>
      </c>
      <c r="M6333">
        <v>31.65</v>
      </c>
      <c r="N6333">
        <v>-1.4254786611257701E-4</v>
      </c>
      <c r="O6333">
        <v>31.65</v>
      </c>
      <c r="P6333">
        <v>-3.4627751440036401E-3</v>
      </c>
      <c r="Q6333">
        <v>31.65</v>
      </c>
      <c r="R6333">
        <v>-1.2251083823946499E-3</v>
      </c>
      <c r="S6333">
        <v>31.65</v>
      </c>
      <c r="T6333">
        <v>-4.8185953618915998E-4</v>
      </c>
      <c r="U6333">
        <v>31.65</v>
      </c>
      <c r="V6333">
        <v>-7.6802868066693398E-4</v>
      </c>
      <c r="W6333">
        <v>31.65</v>
      </c>
      <c r="X6333">
        <v>-4.13812758794227E-4</v>
      </c>
    </row>
    <row r="6334" spans="1:24" x14ac:dyDescent="0.25">
      <c r="A6334">
        <v>31.655000000000001</v>
      </c>
      <c r="B6334">
        <v>-3.0670031079253002E-3</v>
      </c>
      <c r="C6334">
        <v>31.655000000000001</v>
      </c>
      <c r="D6334">
        <v>-5.1363520278589097E-4</v>
      </c>
      <c r="E6334">
        <v>31.655000000000001</v>
      </c>
      <c r="F6334">
        <v>-1.4407268111116399E-3</v>
      </c>
      <c r="I6334">
        <v>31.655000000000001</v>
      </c>
      <c r="J6334">
        <v>-3.02217497804046E-4</v>
      </c>
      <c r="K6334">
        <v>31.655000000000001</v>
      </c>
      <c r="L6334">
        <v>-3.8704346781851299E-4</v>
      </c>
      <c r="M6334">
        <v>31.655000000000001</v>
      </c>
      <c r="N6334">
        <v>-1.4583818773176901E-4</v>
      </c>
      <c r="O6334">
        <v>31.655000000000001</v>
      </c>
      <c r="P6334">
        <v>-3.49396644940348E-3</v>
      </c>
      <c r="Q6334">
        <v>31.655000000000001</v>
      </c>
      <c r="R6334">
        <v>-1.2208938801970999E-3</v>
      </c>
      <c r="S6334">
        <v>31.655000000000001</v>
      </c>
      <c r="T6334">
        <v>-4.3457697398832602E-4</v>
      </c>
      <c r="U6334">
        <v>31.655000000000001</v>
      </c>
      <c r="V6334">
        <v>-7.7163143833234703E-4</v>
      </c>
      <c r="W6334">
        <v>31.655000000000001</v>
      </c>
      <c r="X6334">
        <v>-4.07630761184912E-4</v>
      </c>
    </row>
    <row r="6335" spans="1:24" x14ac:dyDescent="0.25">
      <c r="A6335">
        <v>31.66</v>
      </c>
      <c r="B6335">
        <v>-2.9689414719410901E-3</v>
      </c>
      <c r="C6335">
        <v>31.66</v>
      </c>
      <c r="D6335">
        <v>-5.8682351686153696E-4</v>
      </c>
      <c r="E6335">
        <v>31.66</v>
      </c>
      <c r="F6335">
        <v>-1.48572100679161E-3</v>
      </c>
      <c r="I6335">
        <v>31.66</v>
      </c>
      <c r="J6335">
        <v>-3.0501126742810499E-4</v>
      </c>
      <c r="K6335">
        <v>31.66</v>
      </c>
      <c r="L6335">
        <v>-3.2380019750073702E-4</v>
      </c>
      <c r="M6335">
        <v>31.66</v>
      </c>
      <c r="N6335">
        <v>-1.5449432339642599E-4</v>
      </c>
      <c r="O6335">
        <v>31.66</v>
      </c>
      <c r="P6335">
        <v>-3.48157163251214E-3</v>
      </c>
      <c r="Q6335">
        <v>31.66</v>
      </c>
      <c r="R6335">
        <v>-1.2025570059207001E-3</v>
      </c>
      <c r="S6335">
        <v>31.66</v>
      </c>
      <c r="T6335">
        <v>-3.86216700070965E-4</v>
      </c>
      <c r="U6335">
        <v>31.66</v>
      </c>
      <c r="V6335">
        <v>-7.8236662821411305E-4</v>
      </c>
      <c r="W6335">
        <v>31.66</v>
      </c>
      <c r="X6335">
        <v>-3.99762604300393E-4</v>
      </c>
    </row>
    <row r="6336" spans="1:24" x14ac:dyDescent="0.25">
      <c r="A6336">
        <v>31.6649999999999</v>
      </c>
      <c r="B6336">
        <v>-2.8327059443905601E-3</v>
      </c>
      <c r="C6336">
        <v>31.6649999999999</v>
      </c>
      <c r="D6336">
        <v>-6.5411887009658005E-4</v>
      </c>
      <c r="E6336">
        <v>31.6649999999999</v>
      </c>
      <c r="F6336">
        <v>-1.5132132925868001E-3</v>
      </c>
      <c r="I6336">
        <v>31.6649999999999</v>
      </c>
      <c r="J6336">
        <v>-2.98357032324604E-4</v>
      </c>
      <c r="K6336">
        <v>31.6649999999999</v>
      </c>
      <c r="L6336">
        <v>-2.6371203234293002E-4</v>
      </c>
      <c r="M6336">
        <v>31.6649999999999</v>
      </c>
      <c r="N6336">
        <v>-1.5831703203548101E-4</v>
      </c>
      <c r="O6336">
        <v>31.6649999999999</v>
      </c>
      <c r="P6336">
        <v>-3.4264805969236299E-3</v>
      </c>
      <c r="Q6336">
        <v>31.6649999999999</v>
      </c>
      <c r="R6336">
        <v>-1.17489625049942E-3</v>
      </c>
      <c r="S6336">
        <v>31.6649999999999</v>
      </c>
      <c r="T6336">
        <v>-3.34310509108219E-4</v>
      </c>
      <c r="U6336">
        <v>31.6649999999999</v>
      </c>
      <c r="V6336">
        <v>-7.9779690243251199E-4</v>
      </c>
      <c r="W6336">
        <v>31.6649999999999</v>
      </c>
      <c r="X6336">
        <v>-3.9327475439959899E-4</v>
      </c>
    </row>
    <row r="6337" spans="1:24" x14ac:dyDescent="0.25">
      <c r="A6337">
        <v>31.67</v>
      </c>
      <c r="B6337">
        <v>-2.6764212382630699E-3</v>
      </c>
      <c r="C6337">
        <v>31.67</v>
      </c>
      <c r="D6337">
        <v>-7.1437828255610102E-4</v>
      </c>
      <c r="E6337">
        <v>31.67</v>
      </c>
      <c r="F6337">
        <v>-1.5278179378092199E-3</v>
      </c>
      <c r="I6337">
        <v>31.67</v>
      </c>
      <c r="J6337">
        <v>-2.9995036608982799E-4</v>
      </c>
      <c r="K6337">
        <v>31.67</v>
      </c>
      <c r="L6337">
        <v>-2.08107650115593E-4</v>
      </c>
      <c r="M6337">
        <v>31.67</v>
      </c>
      <c r="N6337">
        <v>-1.8061772459653701E-4</v>
      </c>
      <c r="O6337">
        <v>31.67</v>
      </c>
      <c r="P6337">
        <v>-3.3338104832996199E-3</v>
      </c>
      <c r="Q6337">
        <v>31.67</v>
      </c>
      <c r="R6337">
        <v>-1.1377241664101601E-3</v>
      </c>
      <c r="S6337">
        <v>31.67</v>
      </c>
      <c r="T6337">
        <v>-2.8241798819686898E-4</v>
      </c>
      <c r="U6337">
        <v>31.67</v>
      </c>
      <c r="V6337">
        <v>-8.17369200194113E-4</v>
      </c>
      <c r="W6337">
        <v>31.67</v>
      </c>
      <c r="X6337">
        <v>-3.9046461228563499E-4</v>
      </c>
    </row>
    <row r="6338" spans="1:24" x14ac:dyDescent="0.25">
      <c r="A6338">
        <v>31.675000000000001</v>
      </c>
      <c r="B6338">
        <v>-2.4965046300074998E-3</v>
      </c>
      <c r="C6338">
        <v>31.675000000000001</v>
      </c>
      <c r="D6338">
        <v>-7.5541810694140701E-4</v>
      </c>
      <c r="E6338">
        <v>31.675000000000001</v>
      </c>
      <c r="F6338">
        <v>-1.51716445440201E-3</v>
      </c>
      <c r="I6338">
        <v>31.675000000000001</v>
      </c>
      <c r="J6338">
        <v>-2.9089592242461802E-4</v>
      </c>
      <c r="K6338">
        <v>31.675000000000001</v>
      </c>
      <c r="L6338">
        <v>-1.5803505644409099E-4</v>
      </c>
      <c r="M6338">
        <v>31.675000000000001</v>
      </c>
      <c r="N6338">
        <v>-1.9626706240210101E-4</v>
      </c>
      <c r="O6338">
        <v>31.675000000000001</v>
      </c>
      <c r="P6338">
        <v>-3.2044415376021201E-3</v>
      </c>
      <c r="Q6338">
        <v>31.675000000000001</v>
      </c>
      <c r="R6338">
        <v>-1.0888526427886699E-3</v>
      </c>
      <c r="S6338">
        <v>31.675000000000001</v>
      </c>
      <c r="T6338">
        <v>-2.3309868269589501E-4</v>
      </c>
      <c r="U6338">
        <v>31.675000000000001</v>
      </c>
      <c r="V6338">
        <v>-8.4121687885495397E-4</v>
      </c>
      <c r="W6338">
        <v>31.675000000000001</v>
      </c>
      <c r="X6338">
        <v>-3.8417328507115301E-4</v>
      </c>
    </row>
    <row r="6339" spans="1:24" x14ac:dyDescent="0.25">
      <c r="A6339">
        <v>31.68</v>
      </c>
      <c r="B6339">
        <v>-2.29664332806732E-3</v>
      </c>
      <c r="C6339">
        <v>31.68</v>
      </c>
      <c r="D6339">
        <v>-7.8942395758966005E-4</v>
      </c>
      <c r="E6339">
        <v>31.68</v>
      </c>
      <c r="F6339">
        <v>-1.4900688415319799E-3</v>
      </c>
      <c r="I6339">
        <v>31.68</v>
      </c>
      <c r="J6339">
        <v>-2.9704600596059798E-4</v>
      </c>
      <c r="K6339">
        <v>31.68</v>
      </c>
      <c r="L6339">
        <v>-1.14189177151046E-4</v>
      </c>
      <c r="M6339">
        <v>31.68</v>
      </c>
      <c r="N6339">
        <v>-1.9522406760067601E-4</v>
      </c>
      <c r="O6339">
        <v>31.68</v>
      </c>
      <c r="P6339">
        <v>-3.0387523145719701E-3</v>
      </c>
      <c r="Q6339">
        <v>31.68</v>
      </c>
      <c r="R6339">
        <v>-1.0326734166188299E-3</v>
      </c>
      <c r="S6339">
        <v>31.68</v>
      </c>
      <c r="T6339">
        <v>-1.8759411914285901E-4</v>
      </c>
      <c r="U6339">
        <v>31.68</v>
      </c>
      <c r="V6339">
        <v>-8.6850024960694603E-4</v>
      </c>
      <c r="W6339">
        <v>31.68</v>
      </c>
      <c r="X6339">
        <v>-3.7558390210898801E-4</v>
      </c>
    </row>
    <row r="6340" spans="1:24" x14ac:dyDescent="0.25">
      <c r="A6340">
        <v>31.684999999999999</v>
      </c>
      <c r="B6340">
        <v>-2.0863667881870899E-3</v>
      </c>
      <c r="C6340">
        <v>31.684999999999999</v>
      </c>
      <c r="D6340">
        <v>-8.1527965415093603E-4</v>
      </c>
      <c r="E6340">
        <v>31.684999999999999</v>
      </c>
      <c r="F6340">
        <v>-1.4482132856590401E-3</v>
      </c>
      <c r="I6340">
        <v>31.684999999999999</v>
      </c>
      <c r="J6340">
        <v>-2.83757805913327E-4</v>
      </c>
      <c r="K6340">
        <v>31.684999999999999</v>
      </c>
      <c r="L6340" s="1">
        <v>-7.7184563916559199E-5</v>
      </c>
      <c r="M6340">
        <v>31.684999999999999</v>
      </c>
      <c r="N6340">
        <v>-1.80224139209019E-4</v>
      </c>
      <c r="O6340">
        <v>31.684999999999999</v>
      </c>
      <c r="P6340">
        <v>-2.8449596558421698E-3</v>
      </c>
      <c r="Q6340">
        <v>31.684999999999999</v>
      </c>
      <c r="R6340">
        <v>-9.7250306332093595E-4</v>
      </c>
      <c r="S6340">
        <v>31.684999999999999</v>
      </c>
      <c r="T6340">
        <v>-1.47586579827241E-4</v>
      </c>
      <c r="U6340">
        <v>31.684999999999999</v>
      </c>
      <c r="V6340">
        <v>-8.9805503593731403E-4</v>
      </c>
      <c r="W6340">
        <v>31.684999999999999</v>
      </c>
      <c r="X6340">
        <v>-3.6726915960342302E-4</v>
      </c>
    </row>
    <row r="6341" spans="1:24" x14ac:dyDescent="0.25">
      <c r="A6341">
        <v>31.69</v>
      </c>
      <c r="B6341">
        <v>-1.82725387756085E-3</v>
      </c>
      <c r="C6341">
        <v>31.69</v>
      </c>
      <c r="D6341">
        <v>-8.2169081681371598E-4</v>
      </c>
      <c r="E6341">
        <v>31.69</v>
      </c>
      <c r="F6341">
        <v>-1.37889667916463E-3</v>
      </c>
      <c r="I6341">
        <v>31.69</v>
      </c>
      <c r="J6341">
        <v>-2.9846010264389502E-4</v>
      </c>
      <c r="K6341">
        <v>31.69</v>
      </c>
      <c r="L6341" s="1">
        <v>-4.7386260520847201E-5</v>
      </c>
      <c r="M6341">
        <v>31.69</v>
      </c>
      <c r="N6341">
        <v>-1.6017834399228599E-4</v>
      </c>
      <c r="O6341">
        <v>31.69</v>
      </c>
      <c r="P6341">
        <v>-2.6285946028983299E-3</v>
      </c>
      <c r="Q6341">
        <v>31.69</v>
      </c>
      <c r="R6341">
        <v>-9.1056910919260999E-4</v>
      </c>
      <c r="S6341">
        <v>31.69</v>
      </c>
      <c r="T6341">
        <v>-1.12648086346734E-4</v>
      </c>
      <c r="U6341">
        <v>31.69</v>
      </c>
      <c r="V6341">
        <v>-9.2837591816443299E-4</v>
      </c>
      <c r="W6341">
        <v>31.69</v>
      </c>
      <c r="X6341">
        <v>-3.5924601926768502E-4</v>
      </c>
    </row>
    <row r="6342" spans="1:24" x14ac:dyDescent="0.25">
      <c r="A6342">
        <v>31.695</v>
      </c>
      <c r="B6342">
        <v>-1.5414728538383599E-3</v>
      </c>
      <c r="C6342">
        <v>31.695</v>
      </c>
      <c r="D6342">
        <v>-8.1487563528251199E-4</v>
      </c>
      <c r="E6342">
        <v>31.695</v>
      </c>
      <c r="F6342">
        <v>-1.2840807153265601E-3</v>
      </c>
      <c r="I6342">
        <v>31.695</v>
      </c>
      <c r="J6342">
        <v>-2.8691293746664702E-4</v>
      </c>
      <c r="K6342">
        <v>31.695</v>
      </c>
      <c r="L6342" s="1">
        <v>-2.5653563653200699E-5</v>
      </c>
      <c r="M6342">
        <v>31.695</v>
      </c>
      <c r="N6342">
        <v>-1.22090807495179E-4</v>
      </c>
      <c r="O6342">
        <v>31.695</v>
      </c>
      <c r="P6342">
        <v>-2.3931709703987301E-3</v>
      </c>
      <c r="Q6342">
        <v>31.695</v>
      </c>
      <c r="R6342">
        <v>-8.4837390300697999E-4</v>
      </c>
      <c r="S6342">
        <v>31.695</v>
      </c>
      <c r="T6342" s="1">
        <v>-8.4918355309357202E-5</v>
      </c>
      <c r="U6342">
        <v>31.695</v>
      </c>
      <c r="V6342">
        <v>-9.5772949326973901E-4</v>
      </c>
      <c r="W6342">
        <v>31.695</v>
      </c>
      <c r="X6342">
        <v>-3.5152756558432099E-4</v>
      </c>
    </row>
    <row r="6343" spans="1:24" x14ac:dyDescent="0.25">
      <c r="A6343">
        <v>31.6999999999999</v>
      </c>
      <c r="B6343">
        <v>-1.2699162606861999E-3</v>
      </c>
      <c r="C6343">
        <v>31.6999999999999</v>
      </c>
      <c r="D6343">
        <v>-8.0495728959070203E-4</v>
      </c>
      <c r="E6343">
        <v>31.6999999999999</v>
      </c>
      <c r="F6343">
        <v>-1.1742083300073599E-3</v>
      </c>
      <c r="I6343">
        <v>31.6999999999999</v>
      </c>
      <c r="J6343">
        <v>-2.8973165719184499E-4</v>
      </c>
      <c r="K6343">
        <v>31.6999999999999</v>
      </c>
      <c r="L6343" s="1">
        <v>-1.19488827630306E-5</v>
      </c>
      <c r="M6343">
        <v>31.6999999999999</v>
      </c>
      <c r="N6343" s="1">
        <v>-9.6117814294558094E-5</v>
      </c>
      <c r="O6343">
        <v>31.6999999999999</v>
      </c>
      <c r="P6343">
        <v>-2.1442839026042898E-3</v>
      </c>
      <c r="Q6343">
        <v>31.6999999999999</v>
      </c>
      <c r="R6343">
        <v>-7.8650222514582799E-4</v>
      </c>
      <c r="S6343">
        <v>31.6999999999999</v>
      </c>
      <c r="T6343" s="1">
        <v>-6.2231932966761702E-5</v>
      </c>
      <c r="U6343">
        <v>31.6999999999999</v>
      </c>
      <c r="V6343">
        <v>-9.8404165809726609E-4</v>
      </c>
      <c r="W6343">
        <v>31.6999999999999</v>
      </c>
      <c r="X6343">
        <v>-3.4408808740432102E-4</v>
      </c>
    </row>
    <row r="6344" spans="1:24" x14ac:dyDescent="0.25">
      <c r="A6344">
        <v>31.704999999999998</v>
      </c>
      <c r="B6344">
        <v>-1.0098398075832199E-3</v>
      </c>
      <c r="C6344">
        <v>31.704999999999998</v>
      </c>
      <c r="D6344">
        <v>-7.8297277064526705E-4</v>
      </c>
      <c r="E6344">
        <v>31.704999999999998</v>
      </c>
      <c r="F6344">
        <v>-1.0434903068816199E-3</v>
      </c>
      <c r="I6344">
        <v>31.704999999999998</v>
      </c>
      <c r="J6344">
        <v>-3.0262632109453699E-4</v>
      </c>
      <c r="K6344">
        <v>31.704999999999998</v>
      </c>
      <c r="L6344" s="1">
        <v>-5.7608791994294404E-6</v>
      </c>
      <c r="M6344">
        <v>31.704999999999998</v>
      </c>
      <c r="N6344" s="1">
        <v>-4.4770534127036498E-5</v>
      </c>
      <c r="O6344">
        <v>31.704999999999998</v>
      </c>
      <c r="P6344">
        <v>-1.88595476386325E-3</v>
      </c>
      <c r="Q6344">
        <v>31.704999999999998</v>
      </c>
      <c r="R6344">
        <v>-7.2616248291878496E-4</v>
      </c>
      <c r="S6344">
        <v>31.704999999999998</v>
      </c>
      <c r="T6344" s="1">
        <v>-4.6505458197873899E-5</v>
      </c>
      <c r="U6344">
        <v>31.704999999999998</v>
      </c>
      <c r="V6344">
        <v>-1.00631905983975E-3</v>
      </c>
      <c r="W6344">
        <v>31.704999999999998</v>
      </c>
      <c r="X6344">
        <v>-3.3692902882497298E-4</v>
      </c>
    </row>
    <row r="6345" spans="1:24" x14ac:dyDescent="0.25">
      <c r="A6345">
        <v>31.71</v>
      </c>
      <c r="B6345">
        <v>-7.7960533889403398E-4</v>
      </c>
      <c r="C6345">
        <v>31.71</v>
      </c>
      <c r="D6345">
        <v>-7.5742617768351304E-4</v>
      </c>
      <c r="E6345">
        <v>31.71</v>
      </c>
      <c r="F6345">
        <v>-8.9670017804226296E-4</v>
      </c>
      <c r="I6345">
        <v>31.71</v>
      </c>
      <c r="J6345">
        <v>-3.0128532525771799E-4</v>
      </c>
      <c r="K6345">
        <v>31.71</v>
      </c>
      <c r="L6345" s="1">
        <v>-7.48338202335032E-6</v>
      </c>
      <c r="M6345">
        <v>31.71</v>
      </c>
      <c r="N6345" s="1">
        <v>-1.1076705923959399E-5</v>
      </c>
      <c r="O6345">
        <v>31.71</v>
      </c>
      <c r="P6345">
        <v>-1.6218556536432801E-3</v>
      </c>
      <c r="Q6345">
        <v>31.71</v>
      </c>
      <c r="R6345">
        <v>-6.6560254600537096E-4</v>
      </c>
      <c r="S6345">
        <v>31.71</v>
      </c>
      <c r="T6345" s="1">
        <v>-3.3273701975561302E-5</v>
      </c>
      <c r="U6345">
        <v>31.71</v>
      </c>
      <c r="V6345">
        <v>-1.0250780193665E-3</v>
      </c>
      <c r="W6345">
        <v>31.71</v>
      </c>
      <c r="X6345">
        <v>-3.3141348719925302E-4</v>
      </c>
    </row>
    <row r="6346" spans="1:24" x14ac:dyDescent="0.25">
      <c r="A6346">
        <v>31.715</v>
      </c>
      <c r="B6346">
        <v>-5.8233049664785505E-4</v>
      </c>
      <c r="C6346">
        <v>31.715</v>
      </c>
      <c r="D6346">
        <v>-7.2332997645787797E-4</v>
      </c>
      <c r="E6346">
        <v>31.715</v>
      </c>
      <c r="F6346">
        <v>-7.3548233106708301E-4</v>
      </c>
      <c r="I6346">
        <v>31.715</v>
      </c>
      <c r="J6346">
        <v>-3.0615279293310797E-4</v>
      </c>
      <c r="K6346">
        <v>31.715</v>
      </c>
      <c r="L6346" s="1">
        <v>-1.71117623766839E-5</v>
      </c>
      <c r="M6346">
        <v>31.715</v>
      </c>
      <c r="N6346" s="1">
        <v>4.0523749798138601E-5</v>
      </c>
      <c r="O6346">
        <v>31.715</v>
      </c>
      <c r="P6346">
        <v>-1.35435544136068E-3</v>
      </c>
      <c r="Q6346">
        <v>31.715</v>
      </c>
      <c r="R6346">
        <v>-6.0687621139849399E-4</v>
      </c>
      <c r="S6346">
        <v>31.715</v>
      </c>
      <c r="T6346" s="1">
        <v>-2.9782795020565999E-5</v>
      </c>
      <c r="U6346">
        <v>31.715</v>
      </c>
      <c r="V6346">
        <v>-1.0391653673829701E-3</v>
      </c>
      <c r="W6346">
        <v>31.715</v>
      </c>
      <c r="X6346">
        <v>-3.29149296154301E-4</v>
      </c>
    </row>
    <row r="6347" spans="1:24" x14ac:dyDescent="0.25">
      <c r="A6347">
        <v>31.72</v>
      </c>
      <c r="B6347">
        <v>-4.0887886738582598E-4</v>
      </c>
      <c r="C6347">
        <v>31.72</v>
      </c>
      <c r="D6347">
        <v>-6.7928610332396904E-4</v>
      </c>
      <c r="E6347">
        <v>31.72</v>
      </c>
      <c r="F6347">
        <v>-5.60814967879533E-4</v>
      </c>
      <c r="I6347">
        <v>31.72</v>
      </c>
      <c r="J6347">
        <v>-3.0496774884028401E-4</v>
      </c>
      <c r="K6347">
        <v>31.72</v>
      </c>
      <c r="L6347" s="1">
        <v>-3.4453356778920599E-5</v>
      </c>
      <c r="M6347">
        <v>31.72</v>
      </c>
      <c r="N6347" s="1">
        <v>6.3249361606136694E-5</v>
      </c>
      <c r="O6347">
        <v>31.72</v>
      </c>
      <c r="P6347">
        <v>-1.0906029818926401E-3</v>
      </c>
      <c r="Q6347">
        <v>31.72</v>
      </c>
      <c r="R6347">
        <v>-5.5497838044720805E-4</v>
      </c>
      <c r="S6347">
        <v>31.72</v>
      </c>
      <c r="T6347" s="1">
        <v>-3.1842183111454301E-5</v>
      </c>
      <c r="U6347">
        <v>31.72</v>
      </c>
      <c r="V6347">
        <v>-1.0465014256801899E-3</v>
      </c>
      <c r="W6347">
        <v>31.72</v>
      </c>
      <c r="X6347">
        <v>-3.2189621176714701E-4</v>
      </c>
    </row>
    <row r="6348" spans="1:24" x14ac:dyDescent="0.25">
      <c r="A6348">
        <v>31.725000000000001</v>
      </c>
      <c r="B6348">
        <v>-2.7855637177048702E-4</v>
      </c>
      <c r="C6348">
        <v>31.725000000000001</v>
      </c>
      <c r="D6348">
        <v>-6.3778109376954803E-4</v>
      </c>
      <c r="E6348">
        <v>31.725000000000001</v>
      </c>
      <c r="F6348">
        <v>-3.9096360463569202E-4</v>
      </c>
      <c r="I6348">
        <v>31.725000000000001</v>
      </c>
      <c r="J6348">
        <v>-3.07664885354208E-4</v>
      </c>
      <c r="K6348">
        <v>31.725000000000001</v>
      </c>
      <c r="L6348" s="1">
        <v>-5.8669758696722597E-5</v>
      </c>
      <c r="M6348">
        <v>31.725000000000001</v>
      </c>
      <c r="N6348">
        <v>1.10471009412709E-4</v>
      </c>
      <c r="O6348">
        <v>31.725000000000001</v>
      </c>
      <c r="P6348">
        <v>-8.3785716650302796E-4</v>
      </c>
      <c r="Q6348">
        <v>31.725000000000001</v>
      </c>
      <c r="R6348">
        <v>-5.0931948013741403E-4</v>
      </c>
      <c r="S6348">
        <v>31.725000000000001</v>
      </c>
      <c r="T6348" s="1">
        <v>-3.6653470930834499E-5</v>
      </c>
      <c r="U6348">
        <v>31.725000000000001</v>
      </c>
      <c r="V6348">
        <v>-1.04665776910315E-3</v>
      </c>
      <c r="W6348">
        <v>31.725000000000001</v>
      </c>
      <c r="X6348">
        <v>-3.0812105179879601E-4</v>
      </c>
    </row>
    <row r="6349" spans="1:24" x14ac:dyDescent="0.25">
      <c r="A6349">
        <v>31.73</v>
      </c>
      <c r="B6349">
        <v>-1.6263789800208901E-4</v>
      </c>
      <c r="C6349">
        <v>31.73</v>
      </c>
      <c r="D6349">
        <v>-5.8627425135934698E-4</v>
      </c>
      <c r="E6349">
        <v>31.73</v>
      </c>
      <c r="F6349">
        <v>-2.1998434638169099E-4</v>
      </c>
      <c r="I6349">
        <v>31.73</v>
      </c>
      <c r="J6349">
        <v>-3.2088173574530899E-4</v>
      </c>
      <c r="K6349">
        <v>31.73</v>
      </c>
      <c r="L6349" s="1">
        <v>-8.8243599289642598E-5</v>
      </c>
      <c r="M6349">
        <v>31.73</v>
      </c>
      <c r="N6349">
        <v>1.39634773513719E-4</v>
      </c>
      <c r="O6349">
        <v>31.73</v>
      </c>
      <c r="P6349">
        <v>-5.9778115497556203E-4</v>
      </c>
      <c r="Q6349">
        <v>31.73</v>
      </c>
      <c r="R6349">
        <v>-4.66776131466228E-4</v>
      </c>
      <c r="S6349">
        <v>31.73</v>
      </c>
      <c r="T6349" s="1">
        <v>-4.5523075654392301E-5</v>
      </c>
      <c r="U6349">
        <v>31.73</v>
      </c>
      <c r="V6349">
        <v>-1.04077359179484E-3</v>
      </c>
      <c r="W6349">
        <v>31.73</v>
      </c>
      <c r="X6349">
        <v>-2.9789866636725201E-4</v>
      </c>
    </row>
    <row r="6350" spans="1:24" x14ac:dyDescent="0.25">
      <c r="A6350">
        <v>31.7349999999999</v>
      </c>
      <c r="B6350" s="1">
        <v>-5.0503925916351302E-5</v>
      </c>
      <c r="C6350">
        <v>31.7349999999999</v>
      </c>
      <c r="D6350">
        <v>-5.2479233399774499E-4</v>
      </c>
      <c r="E6350">
        <v>31.7349999999999</v>
      </c>
      <c r="F6350" s="1">
        <v>-4.9844684014901197E-5</v>
      </c>
      <c r="I6350">
        <v>31.7349999999999</v>
      </c>
      <c r="J6350">
        <v>-3.1494970037011598E-4</v>
      </c>
      <c r="K6350">
        <v>31.7349999999999</v>
      </c>
      <c r="L6350">
        <v>-1.2244151745532101E-4</v>
      </c>
      <c r="M6350">
        <v>31.7349999999999</v>
      </c>
      <c r="N6350">
        <v>1.57029133532363E-4</v>
      </c>
      <c r="O6350">
        <v>31.7349999999999</v>
      </c>
      <c r="P6350">
        <v>-3.7009176272615401E-4</v>
      </c>
      <c r="Q6350">
        <v>31.7349999999999</v>
      </c>
      <c r="R6350">
        <v>-4.2871436211476701E-4</v>
      </c>
      <c r="S6350">
        <v>31.7349999999999</v>
      </c>
      <c r="T6350" s="1">
        <v>-6.2135266069176403E-5</v>
      </c>
      <c r="U6350">
        <v>31.7349999999999</v>
      </c>
      <c r="V6350">
        <v>-1.02925346040281E-3</v>
      </c>
      <c r="W6350">
        <v>31.7349999999999</v>
      </c>
      <c r="X6350">
        <v>-2.9037310226311998E-4</v>
      </c>
    </row>
    <row r="6351" spans="1:24" x14ac:dyDescent="0.25">
      <c r="A6351">
        <v>31.74</v>
      </c>
      <c r="B6351" s="1">
        <v>4.0417993379735901E-5</v>
      </c>
      <c r="C6351">
        <v>31.74</v>
      </c>
      <c r="D6351">
        <v>-4.6236934618898299E-4</v>
      </c>
      <c r="E6351">
        <v>31.74</v>
      </c>
      <c r="F6351">
        <v>1.08919110448583E-4</v>
      </c>
      <c r="I6351">
        <v>31.74</v>
      </c>
      <c r="J6351">
        <v>-3.0915070375425101E-4</v>
      </c>
      <c r="K6351">
        <v>31.74</v>
      </c>
      <c r="L6351">
        <v>-1.6042638537366099E-4</v>
      </c>
      <c r="M6351">
        <v>31.74</v>
      </c>
      <c r="N6351">
        <v>1.8017360829429099E-4</v>
      </c>
      <c r="O6351">
        <v>31.74</v>
      </c>
      <c r="P6351">
        <v>-1.5845659834429299E-4</v>
      </c>
      <c r="Q6351">
        <v>31.74</v>
      </c>
      <c r="R6351">
        <v>-3.9653021688619198E-4</v>
      </c>
      <c r="S6351">
        <v>31.74</v>
      </c>
      <c r="T6351" s="1">
        <v>-8.2799628911429599E-5</v>
      </c>
      <c r="U6351">
        <v>31.74</v>
      </c>
      <c r="V6351">
        <v>-1.0126473304031599E-3</v>
      </c>
      <c r="W6351">
        <v>31.74</v>
      </c>
      <c r="X6351">
        <v>-2.8322607691061799E-4</v>
      </c>
    </row>
    <row r="6352" spans="1:24" x14ac:dyDescent="0.25">
      <c r="A6352">
        <v>31.745000000000001</v>
      </c>
      <c r="B6352">
        <v>1.3446594364826899E-4</v>
      </c>
      <c r="C6352">
        <v>31.745000000000001</v>
      </c>
      <c r="D6352">
        <v>-4.0456692989433198E-4</v>
      </c>
      <c r="E6352">
        <v>31.745000000000001</v>
      </c>
      <c r="F6352">
        <v>2.4992162870005801E-4</v>
      </c>
      <c r="I6352">
        <v>31.745000000000001</v>
      </c>
      <c r="J6352">
        <v>-3.1138827808816698E-4</v>
      </c>
      <c r="K6352">
        <v>31.745000000000001</v>
      </c>
      <c r="L6352">
        <v>-2.01212732135989E-4</v>
      </c>
      <c r="M6352">
        <v>31.745000000000001</v>
      </c>
      <c r="N6352">
        <v>1.9688516211983399E-4</v>
      </c>
      <c r="O6352">
        <v>31.745000000000001</v>
      </c>
      <c r="P6352" s="1">
        <v>3.4738086080283999E-5</v>
      </c>
      <c r="Q6352">
        <v>31.745000000000001</v>
      </c>
      <c r="R6352">
        <v>-3.6838668150739902E-4</v>
      </c>
      <c r="S6352">
        <v>31.745000000000001</v>
      </c>
      <c r="T6352">
        <v>-1.0277740932838E-4</v>
      </c>
      <c r="U6352">
        <v>31.745000000000001</v>
      </c>
      <c r="V6352">
        <v>-9.90857591748709E-4</v>
      </c>
      <c r="W6352">
        <v>31.745000000000001</v>
      </c>
      <c r="X6352">
        <v>-2.76379076928503E-4</v>
      </c>
    </row>
    <row r="6353" spans="1:24" x14ac:dyDescent="0.25">
      <c r="A6353">
        <v>31.75</v>
      </c>
      <c r="B6353">
        <v>2.3364587652065301E-4</v>
      </c>
      <c r="C6353">
        <v>31.75</v>
      </c>
      <c r="D6353">
        <v>-3.42951837520913E-4</v>
      </c>
      <c r="E6353">
        <v>31.75</v>
      </c>
      <c r="F6353">
        <v>3.77083182725764E-4</v>
      </c>
      <c r="I6353">
        <v>31.75</v>
      </c>
      <c r="J6353">
        <v>-3.0246834248698698E-4</v>
      </c>
      <c r="K6353">
        <v>31.75</v>
      </c>
      <c r="L6353">
        <v>-2.4400796568402601E-4</v>
      </c>
      <c r="M6353">
        <v>31.75</v>
      </c>
      <c r="N6353">
        <v>2.0902235711205399E-4</v>
      </c>
      <c r="O6353">
        <v>31.75</v>
      </c>
      <c r="P6353">
        <v>2.08969278804385E-4</v>
      </c>
      <c r="Q6353">
        <v>31.75</v>
      </c>
      <c r="R6353">
        <v>-3.4383412824338998E-4</v>
      </c>
      <c r="S6353">
        <v>31.75</v>
      </c>
      <c r="T6353">
        <v>-1.2373068453630699E-4</v>
      </c>
      <c r="U6353">
        <v>31.75</v>
      </c>
      <c r="V6353">
        <v>-9.6430183030522397E-4</v>
      </c>
      <c r="W6353">
        <v>31.75</v>
      </c>
      <c r="X6353">
        <v>-2.6998152547077499E-4</v>
      </c>
    </row>
    <row r="6354" spans="1:24" x14ac:dyDescent="0.25">
      <c r="A6354">
        <v>31.7549999999999</v>
      </c>
      <c r="B6354">
        <v>3.2252194011865901E-4</v>
      </c>
      <c r="C6354">
        <v>31.7549999999999</v>
      </c>
      <c r="D6354">
        <v>-2.8036738101387801E-4</v>
      </c>
      <c r="E6354">
        <v>31.7549999999999</v>
      </c>
      <c r="F6354">
        <v>4.91900157467601E-4</v>
      </c>
      <c r="I6354">
        <v>31.7549999999999</v>
      </c>
      <c r="J6354">
        <v>-3.0026355642352297E-4</v>
      </c>
      <c r="K6354">
        <v>31.7549999999999</v>
      </c>
      <c r="L6354">
        <v>-2.8781511978067498E-4</v>
      </c>
      <c r="M6354">
        <v>31.7549999999999</v>
      </c>
      <c r="N6354">
        <v>2.00945774262203E-4</v>
      </c>
      <c r="O6354">
        <v>31.7549999999999</v>
      </c>
      <c r="P6354">
        <v>3.6204984292057397E-4</v>
      </c>
      <c r="Q6354">
        <v>31.7549999999999</v>
      </c>
      <c r="R6354">
        <v>-3.1989685327733699E-4</v>
      </c>
      <c r="S6354">
        <v>31.7549999999999</v>
      </c>
      <c r="T6354">
        <v>-1.4626451703408499E-4</v>
      </c>
      <c r="U6354">
        <v>31.7549999999999</v>
      </c>
      <c r="V6354">
        <v>-9.3283083193437897E-4</v>
      </c>
      <c r="W6354">
        <v>31.7549999999999</v>
      </c>
      <c r="X6354">
        <v>-2.6371493811079203E-4</v>
      </c>
    </row>
    <row r="6355" spans="1:24" x14ac:dyDescent="0.25">
      <c r="A6355">
        <v>31.76</v>
      </c>
      <c r="B6355">
        <v>3.88622993878768E-4</v>
      </c>
      <c r="C6355">
        <v>31.76</v>
      </c>
      <c r="D6355">
        <v>-2.2139757623344499E-4</v>
      </c>
      <c r="E6355">
        <v>31.76</v>
      </c>
      <c r="F6355">
        <v>5.8673419324571695E-4</v>
      </c>
      <c r="I6355">
        <v>31.76</v>
      </c>
      <c r="J6355">
        <v>-3.0009938847718202E-4</v>
      </c>
      <c r="K6355">
        <v>31.76</v>
      </c>
      <c r="L6355">
        <v>-3.3169548528988999E-4</v>
      </c>
      <c r="M6355">
        <v>31.76</v>
      </c>
      <c r="N6355">
        <v>2.08687164926259E-4</v>
      </c>
      <c r="O6355">
        <v>31.76</v>
      </c>
      <c r="P6355">
        <v>4.9335632534701498E-4</v>
      </c>
      <c r="Q6355">
        <v>31.76</v>
      </c>
      <c r="R6355">
        <v>-2.9633976142818798E-4</v>
      </c>
      <c r="S6355">
        <v>31.76</v>
      </c>
      <c r="T6355">
        <v>-1.6989548221068299E-4</v>
      </c>
      <c r="U6355">
        <v>31.76</v>
      </c>
      <c r="V6355">
        <v>-8.9656727109225305E-4</v>
      </c>
      <c r="W6355">
        <v>31.76</v>
      </c>
      <c r="X6355">
        <v>-2.5765812446937401E-4</v>
      </c>
    </row>
    <row r="6356" spans="1:24" x14ac:dyDescent="0.25">
      <c r="A6356">
        <v>31.765000000000001</v>
      </c>
      <c r="B6356">
        <v>4.5119305989790398E-4</v>
      </c>
      <c r="C6356">
        <v>31.765000000000001</v>
      </c>
      <c r="D6356">
        <v>-1.66711890797464E-4</v>
      </c>
      <c r="E6356">
        <v>31.765000000000001</v>
      </c>
      <c r="F6356">
        <v>6.6187896366599701E-4</v>
      </c>
      <c r="I6356">
        <v>31.765000000000001</v>
      </c>
      <c r="J6356">
        <v>-2.9694694312991599E-4</v>
      </c>
      <c r="K6356">
        <v>31.765000000000001</v>
      </c>
      <c r="L6356">
        <v>-3.7478256900973201E-4</v>
      </c>
      <c r="M6356">
        <v>31.765000000000001</v>
      </c>
      <c r="N6356">
        <v>2.09572660329705E-4</v>
      </c>
      <c r="O6356">
        <v>31.765000000000001</v>
      </c>
      <c r="P6356">
        <v>6.0122506461071602E-4</v>
      </c>
      <c r="Q6356">
        <v>31.765000000000001</v>
      </c>
      <c r="R6356">
        <v>-2.6988297911735901E-4</v>
      </c>
      <c r="S6356">
        <v>31.765000000000001</v>
      </c>
      <c r="T6356">
        <v>-1.94223729322189E-4</v>
      </c>
      <c r="U6356">
        <v>31.765000000000001</v>
      </c>
      <c r="V6356">
        <v>-8.5465868829509898E-4</v>
      </c>
      <c r="W6356">
        <v>31.765000000000001</v>
      </c>
      <c r="X6356">
        <v>-2.51660269983555E-4</v>
      </c>
    </row>
    <row r="6357" spans="1:24" x14ac:dyDescent="0.25">
      <c r="A6357">
        <v>31.77</v>
      </c>
      <c r="B6357">
        <v>4.8638654460469099E-4</v>
      </c>
      <c r="C6357">
        <v>31.77</v>
      </c>
      <c r="D6357">
        <v>-1.17833062793549E-4</v>
      </c>
      <c r="E6357">
        <v>31.77</v>
      </c>
      <c r="F6357">
        <v>7.1934119221301696E-4</v>
      </c>
      <c r="I6357">
        <v>31.77</v>
      </c>
      <c r="J6357">
        <v>-2.9649640960357202E-4</v>
      </c>
      <c r="K6357">
        <v>31.77</v>
      </c>
      <c r="L6357">
        <v>-4.1601753208410602E-4</v>
      </c>
      <c r="M6357">
        <v>31.77</v>
      </c>
      <c r="N6357">
        <v>2.0282992767324201E-4</v>
      </c>
      <c r="O6357">
        <v>31.77</v>
      </c>
      <c r="P6357">
        <v>6.8739933076240498E-4</v>
      </c>
      <c r="Q6357">
        <v>31.77</v>
      </c>
      <c r="R6357">
        <v>-2.40018017253632E-4</v>
      </c>
      <c r="S6357">
        <v>31.77</v>
      </c>
      <c r="T6357">
        <v>-2.1938906493112299E-4</v>
      </c>
      <c r="U6357">
        <v>31.77</v>
      </c>
      <c r="V6357">
        <v>-8.0807980875542197E-4</v>
      </c>
      <c r="W6357">
        <v>31.77</v>
      </c>
      <c r="X6357">
        <v>-2.44533628612704E-4</v>
      </c>
    </row>
    <row r="6358" spans="1:24" x14ac:dyDescent="0.25">
      <c r="A6358">
        <v>31.774999999999999</v>
      </c>
      <c r="B6358">
        <v>5.3290240508064505E-4</v>
      </c>
      <c r="C6358">
        <v>31.774999999999999</v>
      </c>
      <c r="D6358" s="1">
        <v>-7.3604186448389505E-5</v>
      </c>
      <c r="E6358">
        <v>31.774999999999999</v>
      </c>
      <c r="F6358">
        <v>7.6044699023787902E-4</v>
      </c>
      <c r="I6358">
        <v>31.774999999999999</v>
      </c>
      <c r="J6358">
        <v>-2.9455918275275901E-4</v>
      </c>
      <c r="K6358">
        <v>31.774999999999999</v>
      </c>
      <c r="L6358">
        <v>-4.5437214984489401E-4</v>
      </c>
      <c r="M6358">
        <v>31.774999999999999</v>
      </c>
      <c r="N6358">
        <v>1.9100273495788899E-4</v>
      </c>
      <c r="O6358">
        <v>31.774999999999999</v>
      </c>
      <c r="P6358">
        <v>7.5236204315270398E-4</v>
      </c>
      <c r="Q6358">
        <v>31.774999999999999</v>
      </c>
      <c r="R6358">
        <v>-2.0283085688360699E-4</v>
      </c>
      <c r="S6358">
        <v>31.774999999999999</v>
      </c>
      <c r="T6358">
        <v>-2.4551423898270402E-4</v>
      </c>
      <c r="U6358">
        <v>31.774999999999999</v>
      </c>
      <c r="V6358">
        <v>-7.5740864450565804E-4</v>
      </c>
      <c r="W6358">
        <v>31.774999999999999</v>
      </c>
      <c r="X6358">
        <v>-2.3437207441446401E-4</v>
      </c>
    </row>
    <row r="6359" spans="1:24" x14ac:dyDescent="0.25">
      <c r="A6359">
        <v>31.78</v>
      </c>
      <c r="B6359">
        <v>5.7056702467932598E-4</v>
      </c>
      <c r="C6359">
        <v>31.78</v>
      </c>
      <c r="D6359" s="1">
        <v>-3.5852221229568602E-5</v>
      </c>
      <c r="E6359">
        <v>31.78</v>
      </c>
      <c r="F6359">
        <v>7.8441968375642199E-4</v>
      </c>
      <c r="I6359">
        <v>31.78</v>
      </c>
      <c r="J6359">
        <v>-2.9275144707562799E-4</v>
      </c>
      <c r="K6359">
        <v>31.78</v>
      </c>
      <c r="L6359">
        <v>-4.8897266003407195E-4</v>
      </c>
      <c r="M6359">
        <v>31.78</v>
      </c>
      <c r="N6359">
        <v>1.7956100278396599E-4</v>
      </c>
      <c r="O6359">
        <v>31.78</v>
      </c>
      <c r="P6359">
        <v>8.0261951631651295E-4</v>
      </c>
      <c r="Q6359">
        <v>31.78</v>
      </c>
      <c r="R6359">
        <v>-1.62963088258096E-4</v>
      </c>
      <c r="S6359">
        <v>31.78</v>
      </c>
      <c r="T6359">
        <v>-2.7413080352110499E-4</v>
      </c>
      <c r="U6359">
        <v>31.78</v>
      </c>
      <c r="V6359">
        <v>-7.0133017906532204E-4</v>
      </c>
      <c r="W6359">
        <v>31.78</v>
      </c>
      <c r="X6359">
        <v>-2.2790397050848001E-4</v>
      </c>
    </row>
    <row r="6360" spans="1:24" x14ac:dyDescent="0.25">
      <c r="A6360">
        <v>31.785</v>
      </c>
      <c r="B6360">
        <v>5.9165847054479205E-4</v>
      </c>
      <c r="C6360">
        <v>31.785</v>
      </c>
      <c r="D6360" s="1">
        <v>-4.9829091703571601E-6</v>
      </c>
      <c r="E6360">
        <v>31.785</v>
      </c>
      <c r="F6360">
        <v>7.92177678456043E-4</v>
      </c>
      <c r="I6360">
        <v>31.785</v>
      </c>
      <c r="J6360">
        <v>-2.9894706326896102E-4</v>
      </c>
      <c r="K6360">
        <v>31.785</v>
      </c>
      <c r="L6360">
        <v>-5.1895429582046097E-4</v>
      </c>
      <c r="M6360">
        <v>31.785</v>
      </c>
      <c r="N6360">
        <v>1.6052924253447901E-4</v>
      </c>
      <c r="O6360">
        <v>31.785</v>
      </c>
      <c r="P6360">
        <v>8.3477536713768695E-4</v>
      </c>
      <c r="Q6360">
        <v>31.785</v>
      </c>
      <c r="R6360">
        <v>-1.19532736729493E-4</v>
      </c>
      <c r="S6360">
        <v>31.785</v>
      </c>
      <c r="T6360">
        <v>-3.01127987648056E-4</v>
      </c>
      <c r="U6360">
        <v>31.785</v>
      </c>
      <c r="V6360">
        <v>-6.4082425185104698E-4</v>
      </c>
      <c r="W6360">
        <v>31.785</v>
      </c>
      <c r="X6360">
        <v>-2.2425739519158801E-4</v>
      </c>
    </row>
    <row r="6361" spans="1:24" x14ac:dyDescent="0.25">
      <c r="A6361">
        <v>31.7899999999999</v>
      </c>
      <c r="B6361">
        <v>6.3592718948754696E-4</v>
      </c>
      <c r="C6361">
        <v>31.7899999999999</v>
      </c>
      <c r="D6361" s="1">
        <v>2.15816978977748E-5</v>
      </c>
      <c r="E6361">
        <v>31.7899999999999</v>
      </c>
      <c r="F6361">
        <v>7.8521579767952001E-4</v>
      </c>
      <c r="I6361">
        <v>31.7899999999999</v>
      </c>
      <c r="J6361">
        <v>-2.9632269287809302E-4</v>
      </c>
      <c r="K6361">
        <v>31.7899999999999</v>
      </c>
      <c r="L6361">
        <v>-5.4347643692981404E-4</v>
      </c>
      <c r="M6361">
        <v>31.7899999999999</v>
      </c>
      <c r="N6361">
        <v>1.50536912432641E-4</v>
      </c>
      <c r="O6361">
        <v>31.7899999999999</v>
      </c>
      <c r="P6361">
        <v>8.5421984659320204E-4</v>
      </c>
      <c r="Q6361">
        <v>31.7899999999999</v>
      </c>
      <c r="R6361" s="1">
        <v>-6.9405243379841797E-5</v>
      </c>
      <c r="S6361">
        <v>31.7899999999999</v>
      </c>
      <c r="T6361">
        <v>-3.1896665889420797E-4</v>
      </c>
      <c r="U6361">
        <v>31.7899999999999</v>
      </c>
      <c r="V6361">
        <v>-5.7826667839657201E-4</v>
      </c>
      <c r="W6361">
        <v>31.7899999999999</v>
      </c>
      <c r="X6361">
        <v>-2.20921775628567E-4</v>
      </c>
    </row>
    <row r="6362" spans="1:24" x14ac:dyDescent="0.25">
      <c r="A6362">
        <v>31.795000000000002</v>
      </c>
      <c r="B6362">
        <v>7.0477602000941302E-4</v>
      </c>
      <c r="C6362">
        <v>31.795000000000002</v>
      </c>
      <c r="D6362" s="1">
        <v>4.5681710875254399E-5</v>
      </c>
      <c r="E6362">
        <v>31.795000000000002</v>
      </c>
      <c r="F6362">
        <v>7.6475708621472505E-4</v>
      </c>
      <c r="I6362">
        <v>31.795000000000002</v>
      </c>
      <c r="J6362">
        <v>-2.9676579160792601E-4</v>
      </c>
      <c r="K6362">
        <v>31.795000000000002</v>
      </c>
      <c r="L6362">
        <v>-5.6185052443437605E-4</v>
      </c>
      <c r="M6362">
        <v>31.795000000000002</v>
      </c>
      <c r="N6362">
        <v>1.35014652399118E-4</v>
      </c>
      <c r="O6362">
        <v>31.795000000000002</v>
      </c>
      <c r="P6362">
        <v>8.6685545566981203E-4</v>
      </c>
      <c r="Q6362">
        <v>31.795000000000002</v>
      </c>
      <c r="R6362" s="1">
        <v>-1.5441460392300299E-5</v>
      </c>
      <c r="S6362">
        <v>31.795000000000002</v>
      </c>
      <c r="T6362">
        <v>-3.3425772955249998E-4</v>
      </c>
      <c r="U6362">
        <v>31.795000000000002</v>
      </c>
      <c r="V6362">
        <v>-5.14331991090561E-4</v>
      </c>
      <c r="W6362">
        <v>31.795000000000002</v>
      </c>
      <c r="X6362">
        <v>-2.1707574634120401E-4</v>
      </c>
    </row>
    <row r="6363" spans="1:24" x14ac:dyDescent="0.25">
      <c r="A6363">
        <v>31.8</v>
      </c>
      <c r="B6363">
        <v>7.8822579677569797E-4</v>
      </c>
      <c r="C6363">
        <v>31.8</v>
      </c>
      <c r="D6363" s="1">
        <v>6.4584841642093804E-5</v>
      </c>
      <c r="E6363">
        <v>31.8</v>
      </c>
      <c r="F6363">
        <v>7.29367543373085E-4</v>
      </c>
      <c r="I6363">
        <v>31.8</v>
      </c>
      <c r="J6363">
        <v>-2.8992295454545398E-4</v>
      </c>
      <c r="K6363">
        <v>31.8</v>
      </c>
      <c r="L6363">
        <v>-5.7430644636099798E-4</v>
      </c>
      <c r="M6363">
        <v>31.8</v>
      </c>
      <c r="N6363">
        <v>1.02333609072086E-4</v>
      </c>
      <c r="O6363">
        <v>31.8</v>
      </c>
      <c r="P6363">
        <v>8.7293552741826903E-4</v>
      </c>
      <c r="Q6363">
        <v>31.8</v>
      </c>
      <c r="R6363" s="1">
        <v>3.7653227916031602E-5</v>
      </c>
      <c r="S6363">
        <v>31.8</v>
      </c>
      <c r="T6363">
        <v>-3.5163440466190102E-4</v>
      </c>
      <c r="U6363">
        <v>31.8</v>
      </c>
      <c r="V6363">
        <v>-4.4781759069335099E-4</v>
      </c>
      <c r="W6363">
        <v>31.8</v>
      </c>
      <c r="X6363">
        <v>-2.10165663728957E-4</v>
      </c>
    </row>
    <row r="6364" spans="1:24" x14ac:dyDescent="0.25">
      <c r="A6364">
        <v>31.805</v>
      </c>
      <c r="B6364">
        <v>8.7572128396213797E-4</v>
      </c>
      <c r="C6364">
        <v>31.805</v>
      </c>
      <c r="D6364" s="1">
        <v>7.8994825424009304E-5</v>
      </c>
      <c r="E6364">
        <v>31.805</v>
      </c>
      <c r="F6364">
        <v>6.8044390474517795E-4</v>
      </c>
      <c r="I6364">
        <v>31.805</v>
      </c>
      <c r="J6364">
        <v>-2.7041745614423801E-4</v>
      </c>
      <c r="K6364">
        <v>31.805</v>
      </c>
      <c r="L6364">
        <v>-5.8142272557079101E-4</v>
      </c>
      <c r="M6364">
        <v>31.805</v>
      </c>
      <c r="N6364" s="1">
        <v>9.5929973415872493E-5</v>
      </c>
      <c r="O6364">
        <v>31.805</v>
      </c>
      <c r="P6364">
        <v>8.6993277368956697E-4</v>
      </c>
      <c r="Q6364">
        <v>31.805</v>
      </c>
      <c r="R6364" s="1">
        <v>9.0216162810402304E-5</v>
      </c>
      <c r="S6364">
        <v>31.805</v>
      </c>
      <c r="T6364">
        <v>-3.6838522125818798E-4</v>
      </c>
      <c r="U6364">
        <v>31.805</v>
      </c>
      <c r="V6364">
        <v>-3.7955774252853799E-4</v>
      </c>
      <c r="W6364">
        <v>31.805</v>
      </c>
      <c r="X6364">
        <v>-2.0669864560464701E-4</v>
      </c>
    </row>
    <row r="6365" spans="1:24" x14ac:dyDescent="0.25">
      <c r="A6365">
        <v>31.81</v>
      </c>
      <c r="B6365">
        <v>9.9159396704145909E-4</v>
      </c>
      <c r="C6365">
        <v>31.81</v>
      </c>
      <c r="D6365" s="1">
        <v>8.8117988823799694E-5</v>
      </c>
      <c r="E6365">
        <v>31.81</v>
      </c>
      <c r="F6365">
        <v>6.1798927095359896E-4</v>
      </c>
      <c r="I6365">
        <v>31.81</v>
      </c>
      <c r="J6365">
        <v>-2.7496064816220802E-4</v>
      </c>
      <c r="K6365">
        <v>31.81</v>
      </c>
      <c r="L6365">
        <v>-5.8297692443679699E-4</v>
      </c>
      <c r="M6365">
        <v>31.81</v>
      </c>
      <c r="N6365">
        <v>1.0013175741575E-4</v>
      </c>
      <c r="O6365">
        <v>31.81</v>
      </c>
      <c r="P6365">
        <v>8.61856961683599E-4</v>
      </c>
      <c r="Q6365">
        <v>31.81</v>
      </c>
      <c r="R6365">
        <v>1.44996267252252E-4</v>
      </c>
      <c r="S6365">
        <v>31.81</v>
      </c>
      <c r="T6365">
        <v>-3.8304475443942697E-4</v>
      </c>
      <c r="U6365">
        <v>31.81</v>
      </c>
      <c r="V6365">
        <v>-3.1116484019502602E-4</v>
      </c>
      <c r="W6365">
        <v>31.81</v>
      </c>
      <c r="X6365">
        <v>-2.0574772870632699E-4</v>
      </c>
    </row>
    <row r="6366" spans="1:24" x14ac:dyDescent="0.25">
      <c r="A6366">
        <v>31.815000000000001</v>
      </c>
      <c r="B6366">
        <v>1.1086597465784301E-3</v>
      </c>
      <c r="C6366">
        <v>31.815000000000001</v>
      </c>
      <c r="D6366" s="1">
        <v>9.2832836184212199E-5</v>
      </c>
      <c r="E6366">
        <v>31.815000000000001</v>
      </c>
      <c r="F6366">
        <v>5.4207295579230305E-4</v>
      </c>
      <c r="I6366">
        <v>31.815000000000001</v>
      </c>
      <c r="J6366">
        <v>-2.7264565080045201E-4</v>
      </c>
      <c r="K6366">
        <v>31.815000000000001</v>
      </c>
      <c r="L6366">
        <v>-5.7886510190863997E-4</v>
      </c>
      <c r="M6366">
        <v>31.815000000000001</v>
      </c>
      <c r="N6366" s="1">
        <v>8.7327598016553797E-5</v>
      </c>
      <c r="O6366">
        <v>31.815000000000001</v>
      </c>
      <c r="P6366">
        <v>8.5295132891199401E-4</v>
      </c>
      <c r="Q6366">
        <v>31.815000000000001</v>
      </c>
      <c r="R6366">
        <v>1.9868071372132801E-4</v>
      </c>
      <c r="S6366">
        <v>31.815000000000001</v>
      </c>
      <c r="T6366">
        <v>-3.9533904430280299E-4</v>
      </c>
      <c r="U6366">
        <v>31.815000000000001</v>
      </c>
      <c r="V6366">
        <v>-2.4359584318513899E-4</v>
      </c>
      <c r="W6366">
        <v>31.815000000000001</v>
      </c>
      <c r="X6366">
        <v>-2.03493376128323E-4</v>
      </c>
    </row>
    <row r="6367" spans="1:24" x14ac:dyDescent="0.25">
      <c r="A6367">
        <v>31.82</v>
      </c>
      <c r="B6367">
        <v>1.2235131960416101E-3</v>
      </c>
      <c r="C6367">
        <v>31.82</v>
      </c>
      <c r="D6367" s="1">
        <v>9.1973897909942303E-5</v>
      </c>
      <c r="E6367">
        <v>31.82</v>
      </c>
      <c r="F6367">
        <v>4.5230420888958201E-4</v>
      </c>
      <c r="I6367">
        <v>31.82</v>
      </c>
      <c r="J6367">
        <v>-2.7437182669459497E-4</v>
      </c>
      <c r="K6367">
        <v>31.82</v>
      </c>
      <c r="L6367">
        <v>-5.68940371824625E-4</v>
      </c>
      <c r="M6367">
        <v>31.82</v>
      </c>
      <c r="N6367" s="1">
        <v>7.3394680839895294E-5</v>
      </c>
      <c r="O6367">
        <v>31.82</v>
      </c>
      <c r="P6367">
        <v>8.4058520432293696E-4</v>
      </c>
      <c r="Q6367">
        <v>31.82</v>
      </c>
      <c r="R6367">
        <v>2.4900126009081401E-4</v>
      </c>
      <c r="S6367">
        <v>31.82</v>
      </c>
      <c r="T6367">
        <v>-4.0503951414580899E-4</v>
      </c>
      <c r="U6367">
        <v>31.82</v>
      </c>
      <c r="V6367">
        <v>-1.7765907614904599E-4</v>
      </c>
      <c r="W6367">
        <v>31.82</v>
      </c>
      <c r="X6367">
        <v>-1.9800019387662901E-4</v>
      </c>
    </row>
    <row r="6368" spans="1:24" x14ac:dyDescent="0.25">
      <c r="A6368">
        <v>31.8249999999999</v>
      </c>
      <c r="B6368">
        <v>1.3155385628102899E-3</v>
      </c>
      <c r="C6368">
        <v>31.8249999999999</v>
      </c>
      <c r="D6368" s="1">
        <v>8.5695730782717202E-5</v>
      </c>
      <c r="E6368">
        <v>31.8249999999999</v>
      </c>
      <c r="F6368">
        <v>3.5113982163251901E-4</v>
      </c>
      <c r="I6368">
        <v>31.8249999999999</v>
      </c>
      <c r="J6368">
        <v>-2.8234524626614E-4</v>
      </c>
      <c r="K6368">
        <v>31.8249999999999</v>
      </c>
      <c r="L6368">
        <v>-5.5296913599166199E-4</v>
      </c>
      <c r="M6368">
        <v>31.8249999999999</v>
      </c>
      <c r="N6368" s="1">
        <v>5.7565020613162702E-5</v>
      </c>
      <c r="O6368">
        <v>31.8249999999999</v>
      </c>
      <c r="P6368">
        <v>8.2438239985621197E-4</v>
      </c>
      <c r="Q6368">
        <v>31.8249999999999</v>
      </c>
      <c r="R6368">
        <v>2.9524573359807001E-4</v>
      </c>
      <c r="S6368">
        <v>31.8249999999999</v>
      </c>
      <c r="T6368">
        <v>-4.1160066073746699E-4</v>
      </c>
      <c r="U6368">
        <v>31.8249999999999</v>
      </c>
      <c r="V6368">
        <v>-1.1419905036210301E-4</v>
      </c>
      <c r="W6368">
        <v>31.8249999999999</v>
      </c>
      <c r="X6368">
        <v>-1.95454487135406E-4</v>
      </c>
    </row>
    <row r="6369" spans="1:24" x14ac:dyDescent="0.25">
      <c r="A6369">
        <v>31.83</v>
      </c>
      <c r="B6369">
        <v>1.3837898383637799E-3</v>
      </c>
      <c r="C6369">
        <v>31.83</v>
      </c>
      <c r="D6369" s="1">
        <v>7.3028305389671199E-5</v>
      </c>
      <c r="E6369">
        <v>31.83</v>
      </c>
      <c r="F6369">
        <v>2.39498617569554E-4</v>
      </c>
      <c r="I6369">
        <v>31.83</v>
      </c>
      <c r="J6369">
        <v>-2.8237627211119201E-4</v>
      </c>
      <c r="K6369">
        <v>31.83</v>
      </c>
      <c r="L6369">
        <v>-5.3180131072818302E-4</v>
      </c>
      <c r="M6369">
        <v>31.83</v>
      </c>
      <c r="N6369" s="1">
        <v>3.5706530641305202E-5</v>
      </c>
      <c r="O6369">
        <v>31.83</v>
      </c>
      <c r="P6369">
        <v>8.0440069041296002E-4</v>
      </c>
      <c r="Q6369">
        <v>31.83</v>
      </c>
      <c r="R6369">
        <v>3.37571604283577E-4</v>
      </c>
      <c r="S6369">
        <v>31.83</v>
      </c>
      <c r="T6369">
        <v>-4.1441038629533799E-4</v>
      </c>
      <c r="U6369">
        <v>31.83</v>
      </c>
      <c r="V6369" s="1">
        <v>-5.41309535150325E-5</v>
      </c>
      <c r="W6369">
        <v>31.83</v>
      </c>
      <c r="X6369">
        <v>-1.94272589120013E-4</v>
      </c>
    </row>
    <row r="6370" spans="1:24" x14ac:dyDescent="0.25">
      <c r="A6370">
        <v>31.835000000000001</v>
      </c>
      <c r="B6370">
        <v>1.4292615479935299E-3</v>
      </c>
      <c r="C6370">
        <v>31.835000000000001</v>
      </c>
      <c r="D6370" s="1">
        <v>5.6018348204961397E-5</v>
      </c>
      <c r="E6370">
        <v>31.835000000000001</v>
      </c>
      <c r="F6370">
        <v>1.21036347144056E-4</v>
      </c>
      <c r="I6370">
        <v>31.835000000000001</v>
      </c>
      <c r="J6370">
        <v>-2.6529379114207199E-4</v>
      </c>
      <c r="K6370">
        <v>31.835000000000001</v>
      </c>
      <c r="L6370">
        <v>-5.0653599339991204E-4</v>
      </c>
      <c r="M6370">
        <v>31.835000000000001</v>
      </c>
      <c r="N6370" s="1">
        <v>1.4763876400130801E-5</v>
      </c>
      <c r="O6370">
        <v>31.835000000000001</v>
      </c>
      <c r="P6370">
        <v>7.7916962254433598E-4</v>
      </c>
      <c r="Q6370">
        <v>31.835000000000001</v>
      </c>
      <c r="R6370">
        <v>3.7540838961978401E-4</v>
      </c>
      <c r="S6370">
        <v>31.835000000000001</v>
      </c>
      <c r="T6370">
        <v>-4.13674804515433E-4</v>
      </c>
      <c r="U6370">
        <v>31.835000000000001</v>
      </c>
      <c r="V6370" s="1">
        <v>1.5670818467783801E-6</v>
      </c>
      <c r="W6370">
        <v>31.835000000000001</v>
      </c>
      <c r="X6370">
        <v>-1.8942826440234399E-4</v>
      </c>
    </row>
    <row r="6371" spans="1:24" x14ac:dyDescent="0.25">
      <c r="A6371">
        <v>31.84</v>
      </c>
      <c r="B6371">
        <v>1.45633757232111E-3</v>
      </c>
      <c r="C6371">
        <v>31.84</v>
      </c>
      <c r="D6371" s="1">
        <v>3.4227660679206001E-5</v>
      </c>
      <c r="E6371">
        <v>31.84</v>
      </c>
      <c r="F6371" s="1">
        <v>-2.34579273565809E-6</v>
      </c>
      <c r="I6371">
        <v>31.84</v>
      </c>
      <c r="J6371">
        <v>-2.71597369960491E-4</v>
      </c>
      <c r="K6371">
        <v>31.84</v>
      </c>
      <c r="L6371">
        <v>-4.7740306532419798E-4</v>
      </c>
      <c r="M6371">
        <v>31.84</v>
      </c>
      <c r="N6371" s="1">
        <v>-1.0421770312498899E-6</v>
      </c>
      <c r="O6371">
        <v>31.84</v>
      </c>
      <c r="P6371">
        <v>7.4773209792002905E-4</v>
      </c>
      <c r="Q6371">
        <v>31.84</v>
      </c>
      <c r="R6371">
        <v>4.0747644837120202E-4</v>
      </c>
      <c r="S6371">
        <v>31.84</v>
      </c>
      <c r="T6371">
        <v>-4.0669245432707602E-4</v>
      </c>
      <c r="U6371">
        <v>31.84</v>
      </c>
      <c r="V6371" s="1">
        <v>5.3391338404361903E-5</v>
      </c>
      <c r="W6371">
        <v>31.84</v>
      </c>
      <c r="X6371">
        <v>-1.88173593709642E-4</v>
      </c>
    </row>
    <row r="6372" spans="1:24" x14ac:dyDescent="0.25">
      <c r="A6372">
        <v>31.844999999999999</v>
      </c>
      <c r="B6372">
        <v>1.4690986825383701E-3</v>
      </c>
      <c r="C6372">
        <v>31.844999999999999</v>
      </c>
      <c r="D6372" s="1">
        <v>1.3495013570831799E-5</v>
      </c>
      <c r="E6372">
        <v>31.844999999999999</v>
      </c>
      <c r="F6372">
        <v>-1.21591706072901E-4</v>
      </c>
      <c r="I6372">
        <v>31.844999999999999</v>
      </c>
      <c r="J6372">
        <v>-2.6705233386477197E-4</v>
      </c>
      <c r="K6372">
        <v>31.844999999999999</v>
      </c>
      <c r="L6372">
        <v>-4.4484998469224098E-4</v>
      </c>
      <c r="M6372">
        <v>31.844999999999999</v>
      </c>
      <c r="N6372" s="1">
        <v>-1.61150418812967E-5</v>
      </c>
      <c r="O6372">
        <v>31.844999999999999</v>
      </c>
      <c r="P6372">
        <v>7.0854451622615001E-4</v>
      </c>
      <c r="Q6372">
        <v>31.844999999999999</v>
      </c>
      <c r="R6372">
        <v>4.3219715622949499E-4</v>
      </c>
      <c r="S6372">
        <v>31.844999999999999</v>
      </c>
      <c r="T6372">
        <v>-3.9642051188054297E-4</v>
      </c>
      <c r="U6372">
        <v>31.844999999999999</v>
      </c>
      <c r="V6372">
        <v>1.03748115728398E-4</v>
      </c>
      <c r="W6372">
        <v>31.844999999999999</v>
      </c>
      <c r="X6372">
        <v>-1.89260497933745E-4</v>
      </c>
    </row>
    <row r="6373" spans="1:24" x14ac:dyDescent="0.25">
      <c r="A6373">
        <v>31.85</v>
      </c>
      <c r="B6373">
        <v>1.4785308531578901E-3</v>
      </c>
      <c r="C6373">
        <v>31.85</v>
      </c>
      <c r="D6373" s="1">
        <v>-1.49684017101244E-5</v>
      </c>
      <c r="E6373">
        <v>31.85</v>
      </c>
      <c r="F6373">
        <v>-2.4071915008283E-4</v>
      </c>
      <c r="I6373">
        <v>31.85</v>
      </c>
      <c r="J6373">
        <v>-2.75170326219024E-4</v>
      </c>
      <c r="K6373">
        <v>31.85</v>
      </c>
      <c r="L6373">
        <v>-4.0923320812084202E-4</v>
      </c>
      <c r="M6373">
        <v>31.85</v>
      </c>
      <c r="N6373" s="1">
        <v>-3.3989320186069101E-5</v>
      </c>
      <c r="O6373">
        <v>31.85</v>
      </c>
      <c r="P6373">
        <v>6.5854068589387901E-4</v>
      </c>
      <c r="Q6373">
        <v>31.85</v>
      </c>
      <c r="R6373">
        <v>4.5150362779983199E-4</v>
      </c>
      <c r="S6373">
        <v>31.85</v>
      </c>
      <c r="T6373">
        <v>-3.8730789406477798E-4</v>
      </c>
      <c r="U6373">
        <v>31.85</v>
      </c>
      <c r="V6373">
        <v>1.5186648264423099E-4</v>
      </c>
      <c r="W6373">
        <v>31.85</v>
      </c>
      <c r="X6373">
        <v>-1.88732774431617E-4</v>
      </c>
    </row>
    <row r="6374" spans="1:24" x14ac:dyDescent="0.25">
      <c r="A6374">
        <v>31.855</v>
      </c>
      <c r="B6374">
        <v>1.4915746496785101E-3</v>
      </c>
      <c r="C6374">
        <v>31.855</v>
      </c>
      <c r="D6374" s="1">
        <v>-5.03696282311161E-5</v>
      </c>
      <c r="E6374">
        <v>31.855</v>
      </c>
      <c r="F6374">
        <v>-3.6071088271802301E-4</v>
      </c>
      <c r="I6374">
        <v>31.855</v>
      </c>
      <c r="J6374">
        <v>-2.68726227047144E-4</v>
      </c>
      <c r="K6374">
        <v>31.855</v>
      </c>
      <c r="L6374">
        <v>-3.7141942839720102E-4</v>
      </c>
      <c r="M6374">
        <v>31.855</v>
      </c>
      <c r="N6374" s="1">
        <v>-4.1002930315866401E-5</v>
      </c>
      <c r="O6374">
        <v>31.855</v>
      </c>
      <c r="P6374">
        <v>6.0028824632813002E-4</v>
      </c>
      <c r="Q6374">
        <v>31.855</v>
      </c>
      <c r="R6374">
        <v>4.7119301968760199E-4</v>
      </c>
      <c r="S6374">
        <v>31.855</v>
      </c>
      <c r="T6374">
        <v>-3.7597336283216599E-4</v>
      </c>
      <c r="U6374">
        <v>31.855</v>
      </c>
      <c r="V6374">
        <v>1.9468079958489501E-4</v>
      </c>
      <c r="W6374">
        <v>31.855</v>
      </c>
      <c r="X6374">
        <v>-1.8440490317050401E-4</v>
      </c>
    </row>
    <row r="6375" spans="1:24" x14ac:dyDescent="0.25">
      <c r="A6375">
        <v>31.8599999999999</v>
      </c>
      <c r="B6375">
        <v>1.5008783441777401E-3</v>
      </c>
      <c r="C6375">
        <v>31.8599999999999</v>
      </c>
      <c r="D6375" s="1">
        <v>-8.8776182111817005E-5</v>
      </c>
      <c r="E6375">
        <v>31.8599999999999</v>
      </c>
      <c r="F6375">
        <v>-4.7376544438827001E-4</v>
      </c>
      <c r="I6375">
        <v>31.8599999999999</v>
      </c>
      <c r="J6375">
        <v>-2.5411460062351701E-4</v>
      </c>
      <c r="K6375">
        <v>31.8599999999999</v>
      </c>
      <c r="L6375">
        <v>-3.3263307409842101E-4</v>
      </c>
      <c r="M6375">
        <v>31.8599999999999</v>
      </c>
      <c r="N6375" s="1">
        <v>-3.1435073419438802E-5</v>
      </c>
      <c r="O6375">
        <v>31.8599999999999</v>
      </c>
      <c r="P6375">
        <v>5.4032504473726297E-4</v>
      </c>
      <c r="Q6375">
        <v>31.8599999999999</v>
      </c>
      <c r="R6375">
        <v>4.8637844810414899E-4</v>
      </c>
      <c r="S6375">
        <v>31.8599999999999</v>
      </c>
      <c r="T6375">
        <v>-3.62205130853355E-4</v>
      </c>
      <c r="U6375">
        <v>31.8599999999999</v>
      </c>
      <c r="V6375">
        <v>2.3159838553644401E-4</v>
      </c>
      <c r="W6375">
        <v>31.8599999999999</v>
      </c>
      <c r="X6375">
        <v>-1.8308230535457099E-4</v>
      </c>
    </row>
    <row r="6376" spans="1:24" x14ac:dyDescent="0.25">
      <c r="A6376">
        <v>31.864999999999998</v>
      </c>
      <c r="B6376">
        <v>1.5077962223602501E-3</v>
      </c>
      <c r="C6376">
        <v>31.864999999999998</v>
      </c>
      <c r="D6376">
        <v>-1.2885416290752899E-4</v>
      </c>
      <c r="E6376">
        <v>31.864999999999998</v>
      </c>
      <c r="F6376">
        <v>-5.7634058445904697E-4</v>
      </c>
      <c r="I6376">
        <v>31.864999999999998</v>
      </c>
      <c r="J6376">
        <v>-2.5730093244181399E-4</v>
      </c>
      <c r="K6376">
        <v>31.864999999999998</v>
      </c>
      <c r="L6376">
        <v>-2.9304459963115398E-4</v>
      </c>
      <c r="M6376">
        <v>31.864999999999998</v>
      </c>
      <c r="N6376" s="1">
        <v>-5.0571441141554703E-5</v>
      </c>
      <c r="O6376">
        <v>31.864999999999998</v>
      </c>
      <c r="P6376">
        <v>4.7283621202116199E-4</v>
      </c>
      <c r="Q6376">
        <v>31.864999999999998</v>
      </c>
      <c r="R6376">
        <v>4.9125530666925305E-4</v>
      </c>
      <c r="S6376">
        <v>31.864999999999998</v>
      </c>
      <c r="T6376">
        <v>-3.4266113866330601E-4</v>
      </c>
      <c r="U6376">
        <v>31.864999999999998</v>
      </c>
      <c r="V6376">
        <v>2.6277256749462398E-4</v>
      </c>
      <c r="W6376">
        <v>31.864999999999998</v>
      </c>
      <c r="X6376">
        <v>-1.8280452131635099E-4</v>
      </c>
    </row>
    <row r="6377" spans="1:24" x14ac:dyDescent="0.25">
      <c r="A6377">
        <v>31.87</v>
      </c>
      <c r="B6377">
        <v>1.5049338906111E-3</v>
      </c>
      <c r="C6377">
        <v>31.87</v>
      </c>
      <c r="D6377">
        <v>-1.67679287550869E-4</v>
      </c>
      <c r="E6377">
        <v>31.87</v>
      </c>
      <c r="F6377">
        <v>-6.6642620737497398E-4</v>
      </c>
      <c r="I6377">
        <v>31.87</v>
      </c>
      <c r="J6377">
        <v>-2.56208244715464E-4</v>
      </c>
      <c r="K6377">
        <v>31.87</v>
      </c>
      <c r="L6377">
        <v>-2.5291532380487201E-4</v>
      </c>
      <c r="M6377">
        <v>31.87</v>
      </c>
      <c r="N6377" s="1">
        <v>-6.2154570797037702E-5</v>
      </c>
      <c r="O6377">
        <v>31.87</v>
      </c>
      <c r="P6377">
        <v>3.94095591447909E-4</v>
      </c>
      <c r="Q6377">
        <v>31.87</v>
      </c>
      <c r="R6377">
        <v>4.8751163482943998E-4</v>
      </c>
      <c r="S6377">
        <v>31.87</v>
      </c>
      <c r="T6377">
        <v>-3.2123617721491399E-4</v>
      </c>
      <c r="U6377">
        <v>31.87</v>
      </c>
      <c r="V6377">
        <v>2.8789248564563502E-4</v>
      </c>
      <c r="W6377">
        <v>31.87</v>
      </c>
      <c r="X6377">
        <v>-1.7871554498805601E-4</v>
      </c>
    </row>
    <row r="6378" spans="1:24" x14ac:dyDescent="0.25">
      <c r="A6378">
        <v>31.875</v>
      </c>
      <c r="B6378">
        <v>1.4865574416668701E-3</v>
      </c>
      <c r="C6378">
        <v>31.875</v>
      </c>
      <c r="D6378">
        <v>-1.9849838297460201E-4</v>
      </c>
      <c r="E6378">
        <v>31.875</v>
      </c>
      <c r="F6378">
        <v>-7.3821615495254698E-4</v>
      </c>
      <c r="I6378">
        <v>31.875</v>
      </c>
      <c r="J6378">
        <v>-2.4778278969761502E-4</v>
      </c>
      <c r="K6378">
        <v>31.875</v>
      </c>
      <c r="L6378">
        <v>-2.1327749161555E-4</v>
      </c>
      <c r="M6378">
        <v>31.875</v>
      </c>
      <c r="N6378" s="1">
        <v>-7.9736250477817006E-5</v>
      </c>
      <c r="O6378">
        <v>31.875</v>
      </c>
      <c r="P6378">
        <v>3.0850224800477302E-4</v>
      </c>
      <c r="Q6378">
        <v>31.875</v>
      </c>
      <c r="R6378">
        <v>4.7663600648355199E-4</v>
      </c>
      <c r="S6378">
        <v>31.875</v>
      </c>
      <c r="T6378">
        <v>-3.0266788090937199E-4</v>
      </c>
      <c r="U6378">
        <v>31.875</v>
      </c>
      <c r="V6378">
        <v>3.0708569025864703E-4</v>
      </c>
      <c r="W6378">
        <v>31.875</v>
      </c>
      <c r="X6378">
        <v>-1.7751044639924201E-4</v>
      </c>
    </row>
    <row r="6379" spans="1:24" x14ac:dyDescent="0.25">
      <c r="A6379">
        <v>31.8799999999999</v>
      </c>
      <c r="B6379">
        <v>1.4505279691730301E-3</v>
      </c>
      <c r="C6379">
        <v>31.8799999999999</v>
      </c>
      <c r="D6379">
        <v>-2.3176397973712401E-4</v>
      </c>
      <c r="E6379">
        <v>31.8799999999999</v>
      </c>
      <c r="F6379">
        <v>-7.9933908307579498E-4</v>
      </c>
      <c r="I6379">
        <v>31.8799999999999</v>
      </c>
      <c r="J6379">
        <v>-2.2677092208058601E-4</v>
      </c>
      <c r="K6379">
        <v>31.8799999999999</v>
      </c>
      <c r="L6379">
        <v>-1.7494877300773399E-4</v>
      </c>
      <c r="M6379">
        <v>31.8799999999999</v>
      </c>
      <c r="N6379" s="1">
        <v>-9.1836294544627003E-5</v>
      </c>
      <c r="O6379">
        <v>31.8799999999999</v>
      </c>
      <c r="P6379">
        <v>2.1864276483372799E-4</v>
      </c>
      <c r="Q6379">
        <v>31.8799999999999</v>
      </c>
      <c r="R6379">
        <v>4.5901328614550598E-4</v>
      </c>
      <c r="S6379">
        <v>31.8799999999999</v>
      </c>
      <c r="T6379">
        <v>-2.8389310061186201E-4</v>
      </c>
      <c r="U6379">
        <v>31.8799999999999</v>
      </c>
      <c r="V6379">
        <v>3.2083323828413301E-4</v>
      </c>
      <c r="W6379">
        <v>31.8799999999999</v>
      </c>
      <c r="X6379">
        <v>-1.76924396070714E-4</v>
      </c>
    </row>
    <row r="6380" spans="1:24" x14ac:dyDescent="0.25">
      <c r="A6380">
        <v>31.885000000000002</v>
      </c>
      <c r="B6380">
        <v>1.3889741072539499E-3</v>
      </c>
      <c r="C6380">
        <v>31.885000000000002</v>
      </c>
      <c r="D6380">
        <v>-2.6672984792285601E-4</v>
      </c>
      <c r="E6380">
        <v>31.885000000000002</v>
      </c>
      <c r="F6380">
        <v>-8.5156223270236296E-4</v>
      </c>
      <c r="I6380">
        <v>31.885000000000002</v>
      </c>
      <c r="J6380">
        <v>-2.3098146209734401E-4</v>
      </c>
      <c r="K6380">
        <v>31.885000000000002</v>
      </c>
      <c r="L6380">
        <v>-1.3808755306524701E-4</v>
      </c>
      <c r="M6380">
        <v>31.885000000000002</v>
      </c>
      <c r="N6380" s="1">
        <v>-9.2868513364305905E-5</v>
      </c>
      <c r="O6380">
        <v>31.885000000000002</v>
      </c>
      <c r="P6380">
        <v>1.2569561018648001E-4</v>
      </c>
      <c r="Q6380">
        <v>31.885000000000002</v>
      </c>
      <c r="R6380">
        <v>4.3574561246665099E-4</v>
      </c>
      <c r="S6380">
        <v>31.885000000000002</v>
      </c>
      <c r="T6380">
        <v>-2.62218694500646E-4</v>
      </c>
      <c r="U6380">
        <v>31.885000000000002</v>
      </c>
      <c r="V6380">
        <v>3.2965711484876002E-4</v>
      </c>
      <c r="W6380">
        <v>31.885000000000002</v>
      </c>
      <c r="X6380">
        <v>-1.7236119064084499E-4</v>
      </c>
    </row>
    <row r="6381" spans="1:24" x14ac:dyDescent="0.25">
      <c r="A6381">
        <v>31.89</v>
      </c>
      <c r="B6381">
        <v>1.3052645721076501E-3</v>
      </c>
      <c r="C6381">
        <v>31.89</v>
      </c>
      <c r="D6381">
        <v>-2.9814200640817298E-4</v>
      </c>
      <c r="E6381">
        <v>31.89</v>
      </c>
      <c r="F6381">
        <v>-8.8865414105009099E-4</v>
      </c>
      <c r="I6381">
        <v>31.89</v>
      </c>
      <c r="J6381">
        <v>-2.1567808175185099E-4</v>
      </c>
      <c r="K6381">
        <v>31.89</v>
      </c>
      <c r="L6381">
        <v>-1.03647229870707E-4</v>
      </c>
      <c r="M6381">
        <v>31.89</v>
      </c>
      <c r="N6381">
        <v>-1.12040949268418E-4</v>
      </c>
      <c r="O6381">
        <v>31.89</v>
      </c>
      <c r="P6381" s="1">
        <v>3.2668411315895399E-5</v>
      </c>
      <c r="Q6381">
        <v>31.89</v>
      </c>
      <c r="R6381">
        <v>4.0811564546485303E-4</v>
      </c>
      <c r="S6381">
        <v>31.89</v>
      </c>
      <c r="T6381">
        <v>-2.4005542873963299E-4</v>
      </c>
      <c r="U6381">
        <v>31.89</v>
      </c>
      <c r="V6381">
        <v>3.3426687863427E-4</v>
      </c>
      <c r="W6381">
        <v>31.89</v>
      </c>
      <c r="X6381">
        <v>-1.70614406273347E-4</v>
      </c>
    </row>
    <row r="6382" spans="1:24" x14ac:dyDescent="0.25">
      <c r="A6382">
        <v>31.895</v>
      </c>
      <c r="B6382">
        <v>1.21897622952424E-3</v>
      </c>
      <c r="C6382">
        <v>31.895</v>
      </c>
      <c r="D6382">
        <v>-3.2187262884828498E-4</v>
      </c>
      <c r="E6382">
        <v>31.895</v>
      </c>
      <c r="F6382">
        <v>-9.0758071311357596E-4</v>
      </c>
      <c r="I6382">
        <v>31.895</v>
      </c>
      <c r="J6382">
        <v>-2.0467928209211601E-4</v>
      </c>
      <c r="K6382">
        <v>31.895</v>
      </c>
      <c r="L6382" s="1">
        <v>-7.2511741791642594E-5</v>
      </c>
      <c r="M6382">
        <v>31.895</v>
      </c>
      <c r="N6382">
        <v>-1.2791637918355101E-4</v>
      </c>
      <c r="O6382">
        <v>31.895</v>
      </c>
      <c r="P6382" s="1">
        <v>-5.8150452303473501E-5</v>
      </c>
      <c r="Q6382">
        <v>31.895</v>
      </c>
      <c r="R6382">
        <v>3.7777968324104801E-4</v>
      </c>
      <c r="S6382">
        <v>31.895</v>
      </c>
      <c r="T6382">
        <v>-2.22108979053247E-4</v>
      </c>
      <c r="U6382">
        <v>31.895</v>
      </c>
      <c r="V6382">
        <v>3.3584153899273702E-4</v>
      </c>
      <c r="W6382">
        <v>31.895</v>
      </c>
      <c r="X6382">
        <v>-1.69869138286719E-4</v>
      </c>
    </row>
    <row r="6383" spans="1:24" x14ac:dyDescent="0.25">
      <c r="A6383">
        <v>31.9</v>
      </c>
      <c r="B6383">
        <v>1.13044861036224E-3</v>
      </c>
      <c r="C6383">
        <v>31.9</v>
      </c>
      <c r="D6383">
        <v>-3.4709979532128601E-4</v>
      </c>
      <c r="E6383">
        <v>31.9</v>
      </c>
      <c r="F6383">
        <v>-9.1615856997023695E-4</v>
      </c>
      <c r="I6383">
        <v>31.9</v>
      </c>
      <c r="J6383">
        <v>-2.06815395776007E-4</v>
      </c>
      <c r="K6383">
        <v>31.9</v>
      </c>
      <c r="L6383" s="1">
        <v>-4.44952986804021E-5</v>
      </c>
      <c r="M6383">
        <v>31.9</v>
      </c>
      <c r="N6383">
        <v>-1.4031105499101199E-4</v>
      </c>
      <c r="O6383">
        <v>31.9</v>
      </c>
      <c r="P6383">
        <v>-1.45176965476707E-4</v>
      </c>
      <c r="Q6383">
        <v>31.9</v>
      </c>
      <c r="R6383">
        <v>3.46096555004553E-4</v>
      </c>
      <c r="S6383">
        <v>31.9</v>
      </c>
      <c r="T6383">
        <v>-2.0226681868654601E-4</v>
      </c>
      <c r="U6383">
        <v>31.9</v>
      </c>
      <c r="V6383">
        <v>3.3448457849757002E-4</v>
      </c>
      <c r="W6383">
        <v>31.9</v>
      </c>
      <c r="X6383">
        <v>-1.65458653166772E-4</v>
      </c>
    </row>
    <row r="6384" spans="1:24" x14ac:dyDescent="0.25">
      <c r="A6384">
        <v>31.905000000000001</v>
      </c>
      <c r="B6384">
        <v>1.0476114306547E-3</v>
      </c>
      <c r="C6384">
        <v>31.905000000000001</v>
      </c>
      <c r="D6384">
        <v>-3.7390999664701802E-4</v>
      </c>
      <c r="E6384">
        <v>31.905000000000001</v>
      </c>
      <c r="F6384">
        <v>-9.1956452912365298E-4</v>
      </c>
      <c r="I6384">
        <v>31.905000000000001</v>
      </c>
      <c r="J6384">
        <v>-2.1263975786338E-4</v>
      </c>
      <c r="K6384">
        <v>31.905000000000001</v>
      </c>
      <c r="L6384" s="1">
        <v>-1.9622808657826502E-5</v>
      </c>
      <c r="M6384">
        <v>31.905000000000001</v>
      </c>
      <c r="N6384">
        <v>-1.3514069321358201E-4</v>
      </c>
      <c r="O6384">
        <v>31.905000000000001</v>
      </c>
      <c r="P6384">
        <v>-2.26282846159431E-4</v>
      </c>
      <c r="Q6384">
        <v>31.905000000000001</v>
      </c>
      <c r="R6384">
        <v>3.1542650948859199E-4</v>
      </c>
      <c r="S6384">
        <v>31.905000000000001</v>
      </c>
      <c r="T6384">
        <v>-1.8322243069258999E-4</v>
      </c>
      <c r="U6384">
        <v>31.905000000000001</v>
      </c>
      <c r="V6384">
        <v>3.2862833925790402E-4</v>
      </c>
      <c r="W6384">
        <v>31.905000000000001</v>
      </c>
      <c r="X6384">
        <v>-1.6410045986543301E-4</v>
      </c>
    </row>
    <row r="6385" spans="1:24" x14ac:dyDescent="0.25">
      <c r="A6385">
        <v>31.91</v>
      </c>
      <c r="B6385">
        <v>9.5204509195843305E-4</v>
      </c>
      <c r="C6385">
        <v>31.91</v>
      </c>
      <c r="D6385">
        <v>-3.9531158803810098E-4</v>
      </c>
      <c r="E6385">
        <v>31.91</v>
      </c>
      <c r="F6385">
        <v>-9.1120148045174495E-4</v>
      </c>
      <c r="I6385">
        <v>31.91</v>
      </c>
      <c r="J6385">
        <v>-2.10716331839638E-4</v>
      </c>
      <c r="K6385">
        <v>31.91</v>
      </c>
      <c r="L6385" s="1">
        <v>1.68260722603871E-6</v>
      </c>
      <c r="M6385">
        <v>31.91</v>
      </c>
      <c r="N6385">
        <v>-1.59646228011292E-4</v>
      </c>
      <c r="O6385">
        <v>31.91</v>
      </c>
      <c r="P6385">
        <v>-2.9796857061992503E-4</v>
      </c>
      <c r="Q6385">
        <v>31.91</v>
      </c>
      <c r="R6385">
        <v>2.8579512732498501E-4</v>
      </c>
      <c r="S6385">
        <v>31.91</v>
      </c>
      <c r="T6385">
        <v>-1.6881208057514899E-4</v>
      </c>
      <c r="U6385">
        <v>31.91</v>
      </c>
      <c r="V6385">
        <v>3.1855979098870297E-4</v>
      </c>
      <c r="W6385">
        <v>31.91</v>
      </c>
      <c r="X6385">
        <v>-1.6371550006239301E-4</v>
      </c>
    </row>
    <row r="6386" spans="1:24" x14ac:dyDescent="0.25">
      <c r="A6386">
        <v>31.9149999999999</v>
      </c>
      <c r="B6386">
        <v>8.5385359631162303E-4</v>
      </c>
      <c r="C6386">
        <v>31.9149999999999</v>
      </c>
      <c r="D6386">
        <v>-4.0663558133767898E-4</v>
      </c>
      <c r="E6386">
        <v>31.9149999999999</v>
      </c>
      <c r="F6386">
        <v>-8.8758202822233803E-4</v>
      </c>
      <c r="I6386">
        <v>31.9149999999999</v>
      </c>
      <c r="J6386">
        <v>-1.9387033513780901E-4</v>
      </c>
      <c r="K6386">
        <v>31.9149999999999</v>
      </c>
      <c r="L6386" s="1">
        <v>1.9210856922211101E-5</v>
      </c>
      <c r="M6386">
        <v>31.9149999999999</v>
      </c>
      <c r="N6386">
        <v>-1.7451129654266599E-4</v>
      </c>
      <c r="O6386">
        <v>31.9149999999999</v>
      </c>
      <c r="P6386">
        <v>-3.6212063032208398E-4</v>
      </c>
      <c r="Q6386">
        <v>31.9149999999999</v>
      </c>
      <c r="R6386">
        <v>2.5419838739336199E-4</v>
      </c>
      <c r="S6386">
        <v>31.9149999999999</v>
      </c>
      <c r="T6386">
        <v>-1.5688932533448701E-4</v>
      </c>
      <c r="U6386">
        <v>31.9149999999999</v>
      </c>
      <c r="V6386">
        <v>3.0547418026258001E-4</v>
      </c>
      <c r="W6386">
        <v>31.9149999999999</v>
      </c>
      <c r="X6386">
        <v>-1.59243136500416E-4</v>
      </c>
    </row>
    <row r="6387" spans="1:24" x14ac:dyDescent="0.25">
      <c r="A6387">
        <v>31.92</v>
      </c>
      <c r="B6387">
        <v>7.5374016294571403E-4</v>
      </c>
      <c r="C6387">
        <v>31.92</v>
      </c>
      <c r="D6387">
        <v>-4.1678797037634699E-4</v>
      </c>
      <c r="E6387">
        <v>31.92</v>
      </c>
      <c r="F6387">
        <v>-8.55649846859417E-4</v>
      </c>
      <c r="I6387">
        <v>31.92</v>
      </c>
      <c r="J6387">
        <v>-2.0350121812517201E-4</v>
      </c>
      <c r="K6387">
        <v>31.92</v>
      </c>
      <c r="L6387" s="1">
        <v>3.3287023216243098E-5</v>
      </c>
      <c r="M6387">
        <v>31.92</v>
      </c>
      <c r="N6387">
        <v>-1.8016268020643199E-4</v>
      </c>
      <c r="O6387">
        <v>31.92</v>
      </c>
      <c r="P6387">
        <v>-4.21019763709724E-4</v>
      </c>
      <c r="Q6387">
        <v>31.92</v>
      </c>
      <c r="R6387">
        <v>2.2330254920572301E-4</v>
      </c>
      <c r="S6387">
        <v>31.92</v>
      </c>
      <c r="T6387">
        <v>-1.4394246434714099E-4</v>
      </c>
      <c r="U6387">
        <v>31.92</v>
      </c>
      <c r="V6387">
        <v>2.9085660849980798E-4</v>
      </c>
      <c r="W6387">
        <v>31.92</v>
      </c>
      <c r="X6387">
        <v>-1.5733258230061199E-4</v>
      </c>
    </row>
    <row r="6388" spans="1:24" x14ac:dyDescent="0.25">
      <c r="A6388">
        <v>31.925000000000001</v>
      </c>
      <c r="B6388">
        <v>6.4928190637765699E-4</v>
      </c>
      <c r="C6388">
        <v>31.925000000000001</v>
      </c>
      <c r="D6388">
        <v>-4.2632255500863999E-4</v>
      </c>
      <c r="E6388">
        <v>31.925000000000001</v>
      </c>
      <c r="F6388">
        <v>-8.2093320887181604E-4</v>
      </c>
      <c r="I6388">
        <v>31.925000000000001</v>
      </c>
      <c r="J6388">
        <v>-1.9789171470556001E-4</v>
      </c>
      <c r="K6388">
        <v>31.925000000000001</v>
      </c>
      <c r="L6388" s="1">
        <v>4.35544815862145E-5</v>
      </c>
      <c r="M6388">
        <v>31.925000000000001</v>
      </c>
      <c r="N6388">
        <v>-1.96715861692861E-4</v>
      </c>
      <c r="O6388">
        <v>31.925000000000001</v>
      </c>
      <c r="P6388">
        <v>-4.7062987338635198E-4</v>
      </c>
      <c r="Q6388">
        <v>31.925000000000001</v>
      </c>
      <c r="R6388">
        <v>1.94977990999837E-4</v>
      </c>
      <c r="S6388">
        <v>31.925000000000001</v>
      </c>
      <c r="T6388">
        <v>-1.3204844636209001E-4</v>
      </c>
      <c r="U6388">
        <v>31.925000000000001</v>
      </c>
      <c r="V6388">
        <v>2.75157790158251E-4</v>
      </c>
      <c r="W6388">
        <v>31.925000000000001</v>
      </c>
      <c r="X6388">
        <v>-1.5624589713817501E-4</v>
      </c>
    </row>
    <row r="6389" spans="1:24" x14ac:dyDescent="0.25">
      <c r="A6389">
        <v>31.93</v>
      </c>
      <c r="B6389">
        <v>5.4740335131946605E-4</v>
      </c>
      <c r="C6389">
        <v>31.93</v>
      </c>
      <c r="D6389">
        <v>-4.2330373355138401E-4</v>
      </c>
      <c r="E6389">
        <v>31.93</v>
      </c>
      <c r="F6389">
        <v>-7.7110616765567398E-4</v>
      </c>
      <c r="I6389">
        <v>31.93</v>
      </c>
      <c r="J6389">
        <v>-1.86001045235254E-4</v>
      </c>
      <c r="K6389">
        <v>31.93</v>
      </c>
      <c r="L6389" s="1">
        <v>4.9802047736747703E-5</v>
      </c>
      <c r="M6389">
        <v>31.93</v>
      </c>
      <c r="N6389">
        <v>-2.0708009590467301E-4</v>
      </c>
      <c r="O6389">
        <v>31.93</v>
      </c>
      <c r="P6389">
        <v>-5.1013662671189701E-4</v>
      </c>
      <c r="Q6389">
        <v>31.93</v>
      </c>
      <c r="R6389">
        <v>1.7170046776479101E-4</v>
      </c>
      <c r="S6389">
        <v>31.93</v>
      </c>
      <c r="T6389">
        <v>-1.2480509236311899E-4</v>
      </c>
      <c r="U6389">
        <v>31.93</v>
      </c>
      <c r="V6389">
        <v>2.5701637136331802E-4</v>
      </c>
      <c r="W6389">
        <v>31.93</v>
      </c>
      <c r="X6389">
        <v>-1.5123008829639399E-4</v>
      </c>
    </row>
    <row r="6390" spans="1:24" x14ac:dyDescent="0.25">
      <c r="A6390">
        <v>31.934999999999999</v>
      </c>
      <c r="B6390">
        <v>4.57153585828645E-4</v>
      </c>
      <c r="C6390">
        <v>31.934999999999999</v>
      </c>
      <c r="D6390">
        <v>-4.2047682936073702E-4</v>
      </c>
      <c r="E6390">
        <v>31.934999999999999</v>
      </c>
      <c r="F6390">
        <v>-7.1545855258779104E-4</v>
      </c>
      <c r="I6390">
        <v>31.934999999999999</v>
      </c>
      <c r="J6390">
        <v>-1.9021698455691001E-4</v>
      </c>
      <c r="K6390">
        <v>31.934999999999999</v>
      </c>
      <c r="L6390" s="1">
        <v>5.2839915070314302E-5</v>
      </c>
      <c r="M6390">
        <v>31.934999999999999</v>
      </c>
      <c r="N6390">
        <v>-2.1395191910164E-4</v>
      </c>
      <c r="O6390">
        <v>31.934999999999999</v>
      </c>
      <c r="P6390">
        <v>-5.3695993218005802E-4</v>
      </c>
      <c r="Q6390">
        <v>31.934999999999999</v>
      </c>
      <c r="R6390">
        <v>1.5189356452171399E-4</v>
      </c>
      <c r="S6390">
        <v>31.934999999999999</v>
      </c>
      <c r="T6390">
        <v>-1.16484936233076E-4</v>
      </c>
      <c r="U6390">
        <v>31.934999999999999</v>
      </c>
      <c r="V6390">
        <v>2.36887080696308E-4</v>
      </c>
      <c r="W6390">
        <v>31.934999999999999</v>
      </c>
      <c r="X6390">
        <v>-1.4907221866094499E-4</v>
      </c>
    </row>
    <row r="6391" spans="1:24" x14ac:dyDescent="0.25">
      <c r="A6391">
        <v>31.94</v>
      </c>
      <c r="B6391">
        <v>3.5800762433299202E-4</v>
      </c>
      <c r="C6391">
        <v>31.94</v>
      </c>
      <c r="D6391">
        <v>-4.1714636140713601E-4</v>
      </c>
      <c r="E6391">
        <v>31.94</v>
      </c>
      <c r="F6391">
        <v>-6.5698365472794003E-4</v>
      </c>
      <c r="I6391">
        <v>31.94</v>
      </c>
      <c r="J6391">
        <v>-1.8399565219178799E-4</v>
      </c>
      <c r="K6391">
        <v>31.94</v>
      </c>
      <c r="L6391" s="1">
        <v>5.2510364640983102E-5</v>
      </c>
      <c r="M6391">
        <v>31.94</v>
      </c>
      <c r="N6391">
        <v>-2.0657233939888901E-4</v>
      </c>
      <c r="O6391">
        <v>31.94</v>
      </c>
      <c r="P6391">
        <v>-5.5384262802907203E-4</v>
      </c>
      <c r="Q6391">
        <v>31.94</v>
      </c>
      <c r="R6391">
        <v>1.3128107206676401E-4</v>
      </c>
      <c r="S6391">
        <v>31.94</v>
      </c>
      <c r="T6391">
        <v>-1.09534376665422E-4</v>
      </c>
      <c r="U6391">
        <v>31.94</v>
      </c>
      <c r="V6391">
        <v>2.1649627649586599E-4</v>
      </c>
      <c r="W6391">
        <v>31.94</v>
      </c>
      <c r="X6391">
        <v>-1.4827530545608299E-4</v>
      </c>
    </row>
    <row r="6392" spans="1:24" x14ac:dyDescent="0.25">
      <c r="A6392">
        <v>31.945</v>
      </c>
      <c r="B6392">
        <v>2.69959089130772E-4</v>
      </c>
      <c r="C6392">
        <v>31.945</v>
      </c>
      <c r="D6392">
        <v>-4.0814081923894001E-4</v>
      </c>
      <c r="E6392">
        <v>31.945</v>
      </c>
      <c r="F6392">
        <v>-5.90924317784287E-4</v>
      </c>
      <c r="I6392">
        <v>31.945</v>
      </c>
      <c r="J6392">
        <v>-1.6712367717900699E-4</v>
      </c>
      <c r="K6392">
        <v>31.945</v>
      </c>
      <c r="L6392" s="1">
        <v>4.8733418252993501E-5</v>
      </c>
      <c r="M6392">
        <v>31.945</v>
      </c>
      <c r="N6392">
        <v>-2.1869647853239399E-4</v>
      </c>
      <c r="O6392">
        <v>31.945</v>
      </c>
      <c r="P6392">
        <v>-5.6473184713884601E-4</v>
      </c>
      <c r="Q6392">
        <v>31.945</v>
      </c>
      <c r="R6392">
        <v>1.11901125862133E-4</v>
      </c>
      <c r="S6392">
        <v>31.945</v>
      </c>
      <c r="T6392">
        <v>-1.07477607754567E-4</v>
      </c>
      <c r="U6392">
        <v>31.945</v>
      </c>
      <c r="V6392">
        <v>1.96319327437671E-4</v>
      </c>
      <c r="W6392">
        <v>31.945</v>
      </c>
      <c r="X6392">
        <v>-1.4383796519398101E-4</v>
      </c>
    </row>
    <row r="6393" spans="1:24" x14ac:dyDescent="0.25">
      <c r="A6393">
        <v>31.9499999999999</v>
      </c>
      <c r="B6393">
        <v>1.9688987312546901E-4</v>
      </c>
      <c r="C6393">
        <v>31.9499999999999</v>
      </c>
      <c r="D6393">
        <v>-3.8947897579331498E-4</v>
      </c>
      <c r="E6393">
        <v>31.9499999999999</v>
      </c>
      <c r="F6393">
        <v>-5.1279257668662996E-4</v>
      </c>
      <c r="I6393">
        <v>31.9499999999999</v>
      </c>
      <c r="J6393">
        <v>-1.73510035715468E-4</v>
      </c>
      <c r="K6393">
        <v>31.9499999999999</v>
      </c>
      <c r="L6393" s="1">
        <v>4.2568668559144999E-5</v>
      </c>
      <c r="M6393">
        <v>31.9499999999999</v>
      </c>
      <c r="N6393">
        <v>-2.19605480878991E-4</v>
      </c>
      <c r="O6393">
        <v>31.9499999999999</v>
      </c>
      <c r="P6393">
        <v>-5.6774062974228095E-4</v>
      </c>
      <c r="Q6393">
        <v>31.9499999999999</v>
      </c>
      <c r="R6393" s="1">
        <v>9.6559502777268395E-5</v>
      </c>
      <c r="S6393">
        <v>31.9499999999999</v>
      </c>
      <c r="T6393">
        <v>-1.0450073934123401E-4</v>
      </c>
      <c r="U6393">
        <v>31.9499999999999</v>
      </c>
      <c r="V6393">
        <v>1.7519615755970199E-4</v>
      </c>
      <c r="W6393">
        <v>31.9499999999999</v>
      </c>
      <c r="X6393">
        <v>-1.4221554760812801E-4</v>
      </c>
    </row>
    <row r="6394" spans="1:24" x14ac:dyDescent="0.25">
      <c r="A6394">
        <v>31.954999999999998</v>
      </c>
      <c r="B6394">
        <v>1.52230106934823E-4</v>
      </c>
      <c r="C6394">
        <v>31.954999999999998</v>
      </c>
      <c r="D6394">
        <v>-3.71671989714732E-4</v>
      </c>
      <c r="E6394">
        <v>31.954999999999998</v>
      </c>
      <c r="F6394">
        <v>-4.3042711756769401E-4</v>
      </c>
      <c r="I6394">
        <v>31.954999999999998</v>
      </c>
      <c r="J6394">
        <v>-1.64557685789033E-4</v>
      </c>
      <c r="K6394">
        <v>31.954999999999998</v>
      </c>
      <c r="L6394" s="1">
        <v>3.3952908217410603E-5</v>
      </c>
      <c r="M6394">
        <v>31.954999999999998</v>
      </c>
      <c r="N6394">
        <v>-2.1113226557600501E-4</v>
      </c>
      <c r="O6394">
        <v>31.954999999999998</v>
      </c>
      <c r="P6394">
        <v>-5.6096481499022901E-4</v>
      </c>
      <c r="Q6394">
        <v>31.954999999999998</v>
      </c>
      <c r="R6394" s="1">
        <v>8.3685573965408997E-5</v>
      </c>
      <c r="S6394">
        <v>31.954999999999998</v>
      </c>
      <c r="T6394">
        <v>-1.02036406093697E-4</v>
      </c>
      <c r="U6394">
        <v>31.954999999999998</v>
      </c>
      <c r="V6394">
        <v>1.5418031309742699E-4</v>
      </c>
      <c r="W6394">
        <v>31.954999999999998</v>
      </c>
      <c r="X6394">
        <v>-1.4157169028302099E-4</v>
      </c>
    </row>
    <row r="6395" spans="1:24" x14ac:dyDescent="0.25">
      <c r="A6395">
        <v>31.96</v>
      </c>
      <c r="B6395">
        <v>1.0118053191828699E-4</v>
      </c>
      <c r="C6395">
        <v>31.96</v>
      </c>
      <c r="D6395">
        <v>-3.53731265557722E-4</v>
      </c>
      <c r="E6395">
        <v>31.96</v>
      </c>
      <c r="F6395">
        <v>-3.4952912481881003E-4</v>
      </c>
      <c r="I6395">
        <v>31.96</v>
      </c>
      <c r="J6395">
        <v>-1.4711589241548501E-4</v>
      </c>
      <c r="K6395">
        <v>31.96</v>
      </c>
      <c r="L6395" s="1">
        <v>2.2869173211293199E-5</v>
      </c>
      <c r="M6395">
        <v>31.96</v>
      </c>
      <c r="N6395">
        <v>-2.3152651653148999E-4</v>
      </c>
      <c r="O6395">
        <v>31.96</v>
      </c>
      <c r="P6395">
        <v>-5.4717507347799095E-4</v>
      </c>
      <c r="Q6395">
        <v>31.96</v>
      </c>
      <c r="R6395" s="1">
        <v>6.8974151074899004E-5</v>
      </c>
      <c r="S6395">
        <v>31.96</v>
      </c>
      <c r="T6395">
        <v>-1.0353489168880199E-4</v>
      </c>
      <c r="U6395">
        <v>31.96</v>
      </c>
      <c r="V6395">
        <v>1.3400569572242E-4</v>
      </c>
      <c r="W6395">
        <v>31.96</v>
      </c>
      <c r="X6395">
        <v>-1.36723779704192E-4</v>
      </c>
    </row>
    <row r="6396" spans="1:24" x14ac:dyDescent="0.25">
      <c r="A6396">
        <v>31.965</v>
      </c>
      <c r="B6396" s="1">
        <v>6.2963680140856694E-5</v>
      </c>
      <c r="C6396">
        <v>31.965</v>
      </c>
      <c r="D6396">
        <v>-3.2780589968103201E-4</v>
      </c>
      <c r="E6396">
        <v>31.965</v>
      </c>
      <c r="F6396">
        <v>-2.6196049247085001E-4</v>
      </c>
      <c r="I6396">
        <v>31.965</v>
      </c>
      <c r="J6396">
        <v>-1.5278623915082601E-4</v>
      </c>
      <c r="K6396">
        <v>31.965</v>
      </c>
      <c r="L6396" s="1">
        <v>1.0437674560557299E-5</v>
      </c>
      <c r="M6396">
        <v>31.965</v>
      </c>
      <c r="N6396">
        <v>-2.4293000589847499E-4</v>
      </c>
      <c r="O6396">
        <v>31.965</v>
      </c>
      <c r="P6396">
        <v>-5.3107643569279804E-4</v>
      </c>
      <c r="Q6396">
        <v>31.965</v>
      </c>
      <c r="R6396" s="1">
        <v>5.6676590759639603E-5</v>
      </c>
      <c r="S6396">
        <v>31.965</v>
      </c>
      <c r="T6396">
        <v>-1.0367892943296101E-4</v>
      </c>
      <c r="U6396">
        <v>31.965</v>
      </c>
      <c r="V6396">
        <v>1.13336698981716E-4</v>
      </c>
      <c r="W6396">
        <v>31.965</v>
      </c>
      <c r="X6396">
        <v>-1.3456350059902201E-4</v>
      </c>
    </row>
    <row r="6397" spans="1:24" x14ac:dyDescent="0.25">
      <c r="A6397">
        <v>31.97</v>
      </c>
      <c r="B6397" s="1">
        <v>3.3202319000960601E-5</v>
      </c>
      <c r="C6397">
        <v>31.97</v>
      </c>
      <c r="D6397">
        <v>-3.0443864802442001E-4</v>
      </c>
      <c r="E6397">
        <v>31.97</v>
      </c>
      <c r="F6397">
        <v>-1.7575910269861699E-4</v>
      </c>
      <c r="I6397">
        <v>31.97</v>
      </c>
      <c r="J6397">
        <v>-1.4579614030799001E-4</v>
      </c>
      <c r="K6397">
        <v>31.97</v>
      </c>
      <c r="L6397" s="1">
        <v>-3.3495124753135901E-6</v>
      </c>
      <c r="M6397">
        <v>31.97</v>
      </c>
      <c r="N6397">
        <v>-2.3825356543956299E-4</v>
      </c>
      <c r="O6397">
        <v>31.97</v>
      </c>
      <c r="P6397">
        <v>-5.0750832913829804E-4</v>
      </c>
      <c r="Q6397">
        <v>31.97</v>
      </c>
      <c r="R6397" s="1">
        <v>4.5501709070708199E-5</v>
      </c>
      <c r="S6397">
        <v>31.97</v>
      </c>
      <c r="T6397">
        <v>-1.04877781522351E-4</v>
      </c>
      <c r="U6397">
        <v>31.97</v>
      </c>
      <c r="V6397" s="1">
        <v>9.2865526215333405E-5</v>
      </c>
      <c r="W6397">
        <v>31.97</v>
      </c>
      <c r="X6397">
        <v>-1.3352170300235199E-4</v>
      </c>
    </row>
    <row r="6398" spans="1:24" x14ac:dyDescent="0.25">
      <c r="A6398">
        <v>31.975000000000001</v>
      </c>
      <c r="B6398" s="1">
        <v>2.1035133061719799E-5</v>
      </c>
      <c r="C6398">
        <v>31.975000000000001</v>
      </c>
      <c r="D6398">
        <v>-2.8343015341911198E-4</v>
      </c>
      <c r="E6398">
        <v>31.975000000000001</v>
      </c>
      <c r="F6398" s="1">
        <v>-9.6810953301379598E-5</v>
      </c>
      <c r="I6398">
        <v>31.975000000000001</v>
      </c>
      <c r="J6398">
        <v>-1.2901366245879201E-4</v>
      </c>
      <c r="K6398">
        <v>31.975000000000001</v>
      </c>
      <c r="L6398" s="1">
        <v>-1.84263992026714E-5</v>
      </c>
      <c r="M6398">
        <v>31.975000000000001</v>
      </c>
      <c r="N6398">
        <v>-2.5845141235213397E-4</v>
      </c>
      <c r="O6398">
        <v>31.975000000000001</v>
      </c>
      <c r="P6398">
        <v>-4.7918658695813101E-4</v>
      </c>
      <c r="Q6398">
        <v>31.975000000000001</v>
      </c>
      <c r="R6398" s="1">
        <v>3.0712379190515799E-5</v>
      </c>
      <c r="S6398">
        <v>31.975000000000001</v>
      </c>
      <c r="T6398">
        <v>-1.0981262218407399E-4</v>
      </c>
      <c r="U6398">
        <v>31.975000000000001</v>
      </c>
      <c r="V6398" s="1">
        <v>7.4435144958899594E-5</v>
      </c>
      <c r="W6398">
        <v>31.975000000000001</v>
      </c>
      <c r="X6398">
        <v>-1.2844992564045899E-4</v>
      </c>
    </row>
    <row r="6399" spans="1:24" x14ac:dyDescent="0.25">
      <c r="A6399">
        <v>31.98</v>
      </c>
      <c r="B6399" s="1">
        <v>-9.6132600716168903E-6</v>
      </c>
      <c r="C6399">
        <v>31.98</v>
      </c>
      <c r="D6399">
        <v>-2.5493785715647801E-4</v>
      </c>
      <c r="E6399">
        <v>31.98</v>
      </c>
      <c r="F6399" s="1">
        <v>-1.5763697750765899E-5</v>
      </c>
      <c r="I6399">
        <v>31.98</v>
      </c>
      <c r="J6399">
        <v>-1.40109270623105E-4</v>
      </c>
      <c r="K6399">
        <v>31.98</v>
      </c>
      <c r="L6399" s="1">
        <v>-3.3678620000999602E-5</v>
      </c>
      <c r="M6399">
        <v>31.98</v>
      </c>
      <c r="N6399">
        <v>-2.6782782409051501E-4</v>
      </c>
      <c r="O6399">
        <v>31.98</v>
      </c>
      <c r="P6399">
        <v>-4.5088544909103898E-4</v>
      </c>
      <c r="Q6399">
        <v>31.98</v>
      </c>
      <c r="R6399" s="1">
        <v>1.36689147137516E-5</v>
      </c>
      <c r="S6399">
        <v>31.98</v>
      </c>
      <c r="T6399">
        <v>-1.1287377441575499E-4</v>
      </c>
      <c r="U6399">
        <v>31.98</v>
      </c>
      <c r="V6399" s="1">
        <v>5.8290065844431103E-5</v>
      </c>
      <c r="W6399">
        <v>31.98</v>
      </c>
      <c r="X6399">
        <v>-1.2599909003914301E-4</v>
      </c>
    </row>
    <row r="6400" spans="1:24" x14ac:dyDescent="0.25">
      <c r="A6400">
        <v>31.9849999999999</v>
      </c>
      <c r="B6400" s="1">
        <v>-3.6936075291821097E-5</v>
      </c>
      <c r="C6400">
        <v>31.9849999999999</v>
      </c>
      <c r="D6400">
        <v>-2.30511740658405E-4</v>
      </c>
      <c r="E6400">
        <v>31.9849999999999</v>
      </c>
      <c r="F6400" s="1">
        <v>5.7989522346286E-5</v>
      </c>
      <c r="I6400">
        <v>31.9849999999999</v>
      </c>
      <c r="J6400">
        <v>-1.35405466207294E-4</v>
      </c>
      <c r="K6400">
        <v>31.9849999999999</v>
      </c>
      <c r="L6400" s="1">
        <v>-4.9182674434245597E-5</v>
      </c>
      <c r="M6400">
        <v>31.9849999999999</v>
      </c>
      <c r="N6400">
        <v>-2.6303499084413302E-4</v>
      </c>
      <c r="O6400">
        <v>31.9849999999999</v>
      </c>
      <c r="P6400">
        <v>-4.2071609951779701E-4</v>
      </c>
      <c r="Q6400">
        <v>31.9849999999999</v>
      </c>
      <c r="R6400" s="1">
        <v>-2.65120074513957E-6</v>
      </c>
      <c r="S6400">
        <v>31.9849999999999</v>
      </c>
      <c r="T6400">
        <v>-1.1600498326696899E-4</v>
      </c>
      <c r="U6400">
        <v>31.9849999999999</v>
      </c>
      <c r="V6400" s="1">
        <v>4.2992720692622501E-5</v>
      </c>
      <c r="W6400">
        <v>31.9849999999999</v>
      </c>
      <c r="X6400">
        <v>-1.24653223551426E-4</v>
      </c>
    </row>
    <row r="6401" spans="1:24" x14ac:dyDescent="0.25">
      <c r="A6401">
        <v>31.99</v>
      </c>
      <c r="B6401" s="1">
        <v>-5.5170942366283303E-5</v>
      </c>
      <c r="C6401">
        <v>31.99</v>
      </c>
      <c r="D6401">
        <v>-2.0862557865125101E-4</v>
      </c>
      <c r="E6401">
        <v>31.99</v>
      </c>
      <c r="F6401">
        <v>1.20091282690198E-4</v>
      </c>
      <c r="I6401">
        <v>31.99</v>
      </c>
      <c r="J6401">
        <v>-1.26875488800978E-4</v>
      </c>
      <c r="K6401">
        <v>31.99</v>
      </c>
      <c r="L6401" s="1">
        <v>-6.4848759272376498E-5</v>
      </c>
      <c r="M6401">
        <v>31.99</v>
      </c>
      <c r="N6401">
        <v>-2.82864967966567E-4</v>
      </c>
      <c r="O6401">
        <v>31.99</v>
      </c>
      <c r="P6401">
        <v>-3.8636544461620399E-4</v>
      </c>
      <c r="Q6401">
        <v>31.99</v>
      </c>
      <c r="R6401" s="1">
        <v>-1.93771729537993E-5</v>
      </c>
      <c r="S6401">
        <v>31.99</v>
      </c>
      <c r="T6401">
        <v>-1.2257067782140099E-4</v>
      </c>
      <c r="U6401">
        <v>31.99</v>
      </c>
      <c r="V6401" s="1">
        <v>2.93984935704888E-5</v>
      </c>
      <c r="W6401">
        <v>31.99</v>
      </c>
      <c r="X6401">
        <v>-1.19451929523373E-4</v>
      </c>
    </row>
    <row r="6402" spans="1:24" x14ac:dyDescent="0.25">
      <c r="A6402">
        <v>31.995000000000001</v>
      </c>
      <c r="B6402" s="1">
        <v>-8.9665836474033E-5</v>
      </c>
      <c r="C6402">
        <v>31.995000000000001</v>
      </c>
      <c r="D6402">
        <v>-1.78726249179909E-4</v>
      </c>
      <c r="E6402">
        <v>31.995000000000001</v>
      </c>
      <c r="F6402">
        <v>1.7889747067843299E-4</v>
      </c>
      <c r="I6402">
        <v>31.995000000000001</v>
      </c>
      <c r="J6402">
        <v>-1.34959106908108E-4</v>
      </c>
      <c r="K6402">
        <v>31.995000000000001</v>
      </c>
      <c r="L6402" s="1">
        <v>-7.9528849161042401E-5</v>
      </c>
      <c r="M6402">
        <v>31.995000000000001</v>
      </c>
      <c r="N6402">
        <v>-2.8887737620501299E-4</v>
      </c>
      <c r="O6402">
        <v>31.995000000000001</v>
      </c>
      <c r="P6402">
        <v>-3.5055095841091501E-4</v>
      </c>
      <c r="Q6402">
        <v>31.995000000000001</v>
      </c>
      <c r="R6402" s="1">
        <v>-4.0728596271540898E-5</v>
      </c>
      <c r="S6402">
        <v>31.995000000000001</v>
      </c>
      <c r="T6402">
        <v>-1.2737385626643199E-4</v>
      </c>
      <c r="U6402">
        <v>31.995000000000001</v>
      </c>
      <c r="V6402" s="1">
        <v>1.8192780158062601E-5</v>
      </c>
      <c r="W6402">
        <v>31.995000000000001</v>
      </c>
      <c r="X6402">
        <v>-1.17136580954642E-4</v>
      </c>
    </row>
    <row r="6403" spans="1:24" x14ac:dyDescent="0.25">
      <c r="A6403">
        <v>32</v>
      </c>
      <c r="B6403">
        <v>-1.2638822791299201E-4</v>
      </c>
      <c r="C6403">
        <v>32</v>
      </c>
      <c r="D6403">
        <v>-1.5293227869535501E-4</v>
      </c>
      <c r="E6403">
        <v>32</v>
      </c>
      <c r="F6403">
        <v>2.25700187472137E-4</v>
      </c>
      <c r="I6403">
        <v>32</v>
      </c>
      <c r="J6403">
        <v>-1.2838831901765301E-4</v>
      </c>
      <c r="K6403">
        <v>32</v>
      </c>
      <c r="L6403" s="1">
        <v>-9.3368116853950295E-5</v>
      </c>
      <c r="M6403">
        <v>32</v>
      </c>
      <c r="N6403">
        <v>-2.8407911535498703E-4</v>
      </c>
      <c r="O6403">
        <v>32</v>
      </c>
      <c r="P6403">
        <v>-3.1669726010601898E-4</v>
      </c>
      <c r="Q6403">
        <v>32</v>
      </c>
      <c r="R6403" s="1">
        <v>-6.2842989523756898E-5</v>
      </c>
      <c r="S6403">
        <v>32</v>
      </c>
      <c r="T6403">
        <v>-1.3185846863032299E-4</v>
      </c>
      <c r="U6403">
        <v>32</v>
      </c>
      <c r="V6403" s="1">
        <v>8.0421775850173804E-6</v>
      </c>
      <c r="W6403">
        <v>32</v>
      </c>
      <c r="X6403">
        <v>-1.15835288898319E-4</v>
      </c>
    </row>
    <row r="6404" spans="1:24" x14ac:dyDescent="0.25">
      <c r="A6404">
        <v>32.005000000000003</v>
      </c>
      <c r="B6404">
        <v>-1.5667048574535499E-4</v>
      </c>
      <c r="C6404">
        <v>32.005000000000003</v>
      </c>
      <c r="D6404">
        <v>-1.30620274375872E-4</v>
      </c>
      <c r="E6404">
        <v>32.005000000000003</v>
      </c>
      <c r="F6404">
        <v>2.58598996342997E-4</v>
      </c>
      <c r="I6404">
        <v>32.005000000000003</v>
      </c>
      <c r="J6404">
        <v>-1.20478113018714E-4</v>
      </c>
      <c r="K6404">
        <v>32.005000000000003</v>
      </c>
      <c r="L6404">
        <v>-1.06395590383793E-4</v>
      </c>
      <c r="M6404">
        <v>32.005000000000003</v>
      </c>
      <c r="N6404">
        <v>-2.94050544045494E-4</v>
      </c>
      <c r="O6404">
        <v>32.005000000000003</v>
      </c>
      <c r="P6404">
        <v>-2.8038359010475699E-4</v>
      </c>
      <c r="Q6404">
        <v>32.005000000000003</v>
      </c>
      <c r="R6404" s="1">
        <v>-8.5450717805715396E-5</v>
      </c>
      <c r="S6404">
        <v>32.005000000000003</v>
      </c>
      <c r="T6404">
        <v>-1.38562689229536E-4</v>
      </c>
      <c r="U6404">
        <v>32.005000000000003</v>
      </c>
      <c r="V6404" s="1">
        <v>-4.9808546369133605E-7</v>
      </c>
      <c r="W6404">
        <v>32.005000000000003</v>
      </c>
      <c r="X6404">
        <v>-1.10478602220224E-4</v>
      </c>
    </row>
    <row r="6405" spans="1:24" x14ac:dyDescent="0.25">
      <c r="A6405">
        <v>32.009999999999899</v>
      </c>
      <c r="B6405">
        <v>-1.6907594304381901E-4</v>
      </c>
      <c r="C6405">
        <v>32.009999999999899</v>
      </c>
      <c r="D6405">
        <v>-1.01639779366656E-4</v>
      </c>
      <c r="E6405">
        <v>32.009999999999899</v>
      </c>
      <c r="F6405">
        <v>2.8869821327703302E-4</v>
      </c>
      <c r="I6405">
        <v>32.009999999999899</v>
      </c>
      <c r="J6405">
        <v>-1.2832814720585301E-4</v>
      </c>
      <c r="K6405">
        <v>32.009999999999899</v>
      </c>
      <c r="L6405">
        <v>-1.17586276698428E-4</v>
      </c>
      <c r="M6405">
        <v>32.009999999999899</v>
      </c>
      <c r="N6405">
        <v>-2.9773779874492102E-4</v>
      </c>
      <c r="O6405">
        <v>32.009999999999899</v>
      </c>
      <c r="P6405">
        <v>-2.4463335992142102E-4</v>
      </c>
      <c r="Q6405">
        <v>32.009999999999899</v>
      </c>
      <c r="R6405">
        <v>-1.1173654568318201E-4</v>
      </c>
      <c r="S6405">
        <v>32.009999999999899</v>
      </c>
      <c r="T6405">
        <v>-1.42761256783089E-4</v>
      </c>
      <c r="U6405">
        <v>32.009999999999899</v>
      </c>
      <c r="V6405" s="1">
        <v>-7.1459307942432502E-6</v>
      </c>
      <c r="W6405">
        <v>32.009999999999899</v>
      </c>
      <c r="X6405">
        <v>-1.07770250713396E-4</v>
      </c>
    </row>
    <row r="6406" spans="1:24" x14ac:dyDescent="0.25">
      <c r="A6406">
        <v>32.015000000000001</v>
      </c>
      <c r="B6406">
        <v>-1.98721176123054E-4</v>
      </c>
      <c r="C6406">
        <v>32.015000000000001</v>
      </c>
      <c r="D6406" s="1">
        <v>-7.8156462990084397E-5</v>
      </c>
      <c r="E6406">
        <v>32.015000000000001</v>
      </c>
      <c r="F6406">
        <v>3.0715298090924E-4</v>
      </c>
      <c r="I6406">
        <v>32.015000000000001</v>
      </c>
      <c r="J6406">
        <v>-1.25382220888572E-4</v>
      </c>
      <c r="K6406">
        <v>32.015000000000001</v>
      </c>
      <c r="L6406">
        <v>-1.2721170140802499E-4</v>
      </c>
      <c r="M6406">
        <v>32.015000000000001</v>
      </c>
      <c r="N6406">
        <v>-2.8511871275774302E-4</v>
      </c>
      <c r="O6406">
        <v>32.015000000000001</v>
      </c>
      <c r="P6406">
        <v>-2.13155705503887E-4</v>
      </c>
      <c r="Q6406">
        <v>32.015000000000001</v>
      </c>
      <c r="R6406">
        <v>-1.37871924194594E-4</v>
      </c>
      <c r="S6406">
        <v>32.015000000000001</v>
      </c>
      <c r="T6406">
        <v>-1.46348681653488E-4</v>
      </c>
      <c r="U6406">
        <v>32.015000000000001</v>
      </c>
      <c r="V6406" s="1">
        <v>-1.31714092401279E-5</v>
      </c>
      <c r="W6406">
        <v>32.015000000000001</v>
      </c>
      <c r="X6406">
        <v>-1.06163748105325E-4</v>
      </c>
    </row>
    <row r="6407" spans="1:24" x14ac:dyDescent="0.25">
      <c r="A6407">
        <v>32.020000000000003</v>
      </c>
      <c r="B6407">
        <v>-2.20190908046327E-4</v>
      </c>
      <c r="C6407">
        <v>32.020000000000003</v>
      </c>
      <c r="D6407" s="1">
        <v>-5.9588275928787E-5</v>
      </c>
      <c r="E6407">
        <v>32.020000000000003</v>
      </c>
      <c r="F6407">
        <v>3.1252275187601899E-4</v>
      </c>
      <c r="I6407">
        <v>32.020000000000003</v>
      </c>
      <c r="J6407">
        <v>-1.1294040434077299E-4</v>
      </c>
      <c r="K6407">
        <v>32.020000000000003</v>
      </c>
      <c r="L6407">
        <v>-1.35448514473801E-4</v>
      </c>
      <c r="M6407">
        <v>32.020000000000003</v>
      </c>
      <c r="N6407">
        <v>-2.8879435822137101E-4</v>
      </c>
      <c r="O6407">
        <v>32.020000000000003</v>
      </c>
      <c r="P6407">
        <v>-1.8078976854782899E-4</v>
      </c>
      <c r="Q6407">
        <v>32.020000000000003</v>
      </c>
      <c r="R6407">
        <v>-1.62977419644285E-4</v>
      </c>
      <c r="S6407">
        <v>32.020000000000003</v>
      </c>
      <c r="T6407">
        <v>-1.52413715757364E-4</v>
      </c>
      <c r="U6407">
        <v>32.020000000000003</v>
      </c>
      <c r="V6407" s="1">
        <v>-1.74976109311289E-5</v>
      </c>
      <c r="W6407">
        <v>32.020000000000003</v>
      </c>
      <c r="X6407">
        <v>-1.0062826032979001E-4</v>
      </c>
    </row>
    <row r="6408" spans="1:24" x14ac:dyDescent="0.25">
      <c r="A6408">
        <v>32.024999999999899</v>
      </c>
      <c r="B6408">
        <v>-2.3137263102982199E-4</v>
      </c>
      <c r="C6408">
        <v>32.024999999999899</v>
      </c>
      <c r="D6408" s="1">
        <v>-3.5961301296000197E-5</v>
      </c>
      <c r="E6408">
        <v>32.024999999999899</v>
      </c>
      <c r="F6408">
        <v>3.1616313421031197E-4</v>
      </c>
      <c r="I6408">
        <v>32.024999999999899</v>
      </c>
      <c r="J6408">
        <v>-1.1962643661581E-4</v>
      </c>
      <c r="K6408">
        <v>32.024999999999899</v>
      </c>
      <c r="L6408">
        <v>-1.4139967741720101E-4</v>
      </c>
      <c r="M6408">
        <v>32.024999999999899</v>
      </c>
      <c r="N6408">
        <v>-2.8649797644013001E-4</v>
      </c>
      <c r="O6408">
        <v>32.024999999999899</v>
      </c>
      <c r="P6408">
        <v>-1.4897351674289701E-4</v>
      </c>
      <c r="Q6408">
        <v>32.024999999999899</v>
      </c>
      <c r="R6408">
        <v>-1.89737814452734E-4</v>
      </c>
      <c r="S6408">
        <v>32.024999999999899</v>
      </c>
      <c r="T6408">
        <v>-1.5521417616823401E-4</v>
      </c>
      <c r="U6408">
        <v>32.024999999999899</v>
      </c>
      <c r="V6408" s="1">
        <v>-1.9562995576354599E-5</v>
      </c>
      <c r="W6408">
        <v>32.024999999999899</v>
      </c>
      <c r="X6408" s="1">
        <v>-9.8153195508012496E-5</v>
      </c>
    </row>
    <row r="6409" spans="1:24" x14ac:dyDescent="0.25">
      <c r="A6409">
        <v>32.03</v>
      </c>
      <c r="B6409">
        <v>-2.6509800727583099E-4</v>
      </c>
      <c r="C6409">
        <v>32.03</v>
      </c>
      <c r="D6409" s="1">
        <v>-1.8336023534213802E-5</v>
      </c>
      <c r="E6409">
        <v>32.03</v>
      </c>
      <c r="F6409">
        <v>3.1154677381894799E-4</v>
      </c>
      <c r="I6409">
        <v>32.03</v>
      </c>
      <c r="J6409">
        <v>-1.0912642987973801E-4</v>
      </c>
      <c r="K6409">
        <v>32.03</v>
      </c>
      <c r="L6409">
        <v>-1.45448410865164E-4</v>
      </c>
      <c r="M6409">
        <v>32.03</v>
      </c>
      <c r="N6409">
        <v>-2.7085859902125102E-4</v>
      </c>
      <c r="O6409">
        <v>32.03</v>
      </c>
      <c r="P6409">
        <v>-1.2066384343284199E-4</v>
      </c>
      <c r="Q6409">
        <v>32.03</v>
      </c>
      <c r="R6409">
        <v>-2.1369755556668499E-4</v>
      </c>
      <c r="S6409">
        <v>32.03</v>
      </c>
      <c r="T6409">
        <v>-1.5649750979859501E-4</v>
      </c>
      <c r="U6409">
        <v>32.03</v>
      </c>
      <c r="V6409" s="1">
        <v>-2.08489648011815E-5</v>
      </c>
      <c r="W6409">
        <v>32.03</v>
      </c>
      <c r="X6409" s="1">
        <v>-9.79538869247536E-5</v>
      </c>
    </row>
    <row r="6410" spans="1:24" x14ac:dyDescent="0.25">
      <c r="A6410">
        <v>32.034999999999997</v>
      </c>
      <c r="B6410">
        <v>-3.0560711726503498E-4</v>
      </c>
      <c r="C6410">
        <v>32.034999999999997</v>
      </c>
      <c r="D6410" s="1">
        <v>-5.6101019369897496E-6</v>
      </c>
      <c r="E6410">
        <v>32.034999999999997</v>
      </c>
      <c r="F6410">
        <v>2.9643800692921301E-4</v>
      </c>
      <c r="I6410">
        <v>32.034999999999997</v>
      </c>
      <c r="J6410" s="1">
        <v>-9.5574277922185594E-5</v>
      </c>
      <c r="K6410">
        <v>32.034999999999997</v>
      </c>
      <c r="L6410">
        <v>-1.4790733618507101E-4</v>
      </c>
      <c r="M6410">
        <v>32.034999999999997</v>
      </c>
      <c r="N6410">
        <v>-2.7166743770787598E-4</v>
      </c>
      <c r="O6410">
        <v>32.034999999999997</v>
      </c>
      <c r="P6410" s="1">
        <v>-8.9927262720078597E-5</v>
      </c>
      <c r="Q6410">
        <v>32.034999999999997</v>
      </c>
      <c r="R6410">
        <v>-2.3472876004763401E-4</v>
      </c>
      <c r="S6410">
        <v>32.034999999999997</v>
      </c>
      <c r="T6410">
        <v>-1.5939126032227401E-4</v>
      </c>
      <c r="U6410">
        <v>32.034999999999997</v>
      </c>
      <c r="V6410" s="1">
        <v>-2.0600529796159901E-5</v>
      </c>
      <c r="W6410">
        <v>32.034999999999997</v>
      </c>
      <c r="X6410" s="1">
        <v>-9.5971372082350506E-5</v>
      </c>
    </row>
    <row r="6411" spans="1:24" x14ac:dyDescent="0.25">
      <c r="A6411">
        <v>32.0399999999999</v>
      </c>
      <c r="B6411">
        <v>-3.4422102180335802E-4</v>
      </c>
      <c r="C6411">
        <v>32.0399999999999</v>
      </c>
      <c r="D6411" s="1">
        <v>1.1232817864561E-5</v>
      </c>
      <c r="E6411">
        <v>32.0399999999999</v>
      </c>
      <c r="F6411">
        <v>2.8105455326311201E-4</v>
      </c>
      <c r="I6411">
        <v>32.0399999999999</v>
      </c>
      <c r="J6411">
        <v>-1.0388713437310701E-4</v>
      </c>
      <c r="K6411">
        <v>32.0399999999999</v>
      </c>
      <c r="L6411">
        <v>-1.4804923977090799E-4</v>
      </c>
      <c r="M6411">
        <v>32.0399999999999</v>
      </c>
      <c r="N6411">
        <v>-2.5750583232993799E-4</v>
      </c>
      <c r="O6411">
        <v>32.0399999999999</v>
      </c>
      <c r="P6411" s="1">
        <v>-5.8205956590391598E-5</v>
      </c>
      <c r="Q6411">
        <v>32.0399999999999</v>
      </c>
      <c r="R6411">
        <v>-2.5586525399825399E-4</v>
      </c>
      <c r="S6411">
        <v>32.0399999999999</v>
      </c>
      <c r="T6411">
        <v>-1.5895396606685101E-4</v>
      </c>
      <c r="U6411">
        <v>32.0399999999999</v>
      </c>
      <c r="V6411" s="1">
        <v>-1.8361567124172299E-5</v>
      </c>
      <c r="W6411">
        <v>32.0399999999999</v>
      </c>
      <c r="X6411" s="1">
        <v>-9.0251695458512597E-5</v>
      </c>
    </row>
    <row r="6412" spans="1:24" x14ac:dyDescent="0.25">
      <c r="A6412">
        <v>32.045000000000002</v>
      </c>
      <c r="B6412">
        <v>-4.1053313209911299E-4</v>
      </c>
      <c r="C6412">
        <v>32.045000000000002</v>
      </c>
      <c r="D6412" s="1">
        <v>2.0157366476145E-5</v>
      </c>
      <c r="E6412">
        <v>32.045000000000002</v>
      </c>
      <c r="F6412">
        <v>2.5842597990160198E-4</v>
      </c>
      <c r="I6412">
        <v>32.045000000000002</v>
      </c>
      <c r="J6412" s="1">
        <v>-9.7728694202246303E-5</v>
      </c>
      <c r="K6412">
        <v>32.045000000000002</v>
      </c>
      <c r="L6412">
        <v>-1.46371732629539E-4</v>
      </c>
      <c r="M6412">
        <v>32.045000000000002</v>
      </c>
      <c r="N6412">
        <v>-2.4169582171405999E-4</v>
      </c>
      <c r="O6412">
        <v>32.045000000000002</v>
      </c>
      <c r="P6412" s="1">
        <v>-2.9673550941250201E-5</v>
      </c>
      <c r="Q6412">
        <v>32.045000000000002</v>
      </c>
      <c r="R6412">
        <v>-2.7205581971578001E-4</v>
      </c>
      <c r="S6412">
        <v>32.045000000000002</v>
      </c>
      <c r="T6412">
        <v>-1.56602319141802E-4</v>
      </c>
      <c r="U6412">
        <v>32.045000000000002</v>
      </c>
      <c r="V6412" s="1">
        <v>-1.5893034812018999E-5</v>
      </c>
      <c r="W6412">
        <v>32.045000000000002</v>
      </c>
      <c r="X6412" s="1">
        <v>-8.7423396242431302E-5</v>
      </c>
    </row>
    <row r="6413" spans="1:24" x14ac:dyDescent="0.25">
      <c r="A6413">
        <v>32.049999999999898</v>
      </c>
      <c r="B6413">
        <v>-4.7960667796260602E-4</v>
      </c>
      <c r="C6413">
        <v>32.049999999999898</v>
      </c>
      <c r="D6413" s="1">
        <v>2.4858736377105199E-5</v>
      </c>
      <c r="E6413">
        <v>32.049999999999898</v>
      </c>
      <c r="F6413">
        <v>2.2749007711516799E-4</v>
      </c>
      <c r="I6413">
        <v>32.049999999999898</v>
      </c>
      <c r="J6413" s="1">
        <v>-8.3611937728064194E-5</v>
      </c>
      <c r="K6413">
        <v>32.049999999999898</v>
      </c>
      <c r="L6413">
        <v>-1.43301539971059E-4</v>
      </c>
      <c r="M6413">
        <v>32.049999999999898</v>
      </c>
      <c r="N6413">
        <v>-2.40083320659446E-4</v>
      </c>
      <c r="O6413">
        <v>32.049999999999898</v>
      </c>
      <c r="P6413" s="1">
        <v>1.14194637745077E-6</v>
      </c>
      <c r="Q6413">
        <v>32.049999999999898</v>
      </c>
      <c r="R6413">
        <v>-2.8364431363823002E-4</v>
      </c>
      <c r="S6413">
        <v>32.049999999999898</v>
      </c>
      <c r="T6413">
        <v>-1.5592367207881101E-4</v>
      </c>
      <c r="U6413">
        <v>32.049999999999898</v>
      </c>
      <c r="V6413" s="1">
        <v>-1.26237542471189E-5</v>
      </c>
      <c r="W6413">
        <v>32.049999999999898</v>
      </c>
      <c r="X6413" s="1">
        <v>-8.5387085891184601E-5</v>
      </c>
    </row>
    <row r="6414" spans="1:24" x14ac:dyDescent="0.25">
      <c r="A6414">
        <v>32.055</v>
      </c>
      <c r="B6414">
        <v>-5.2591634658538005E-4</v>
      </c>
      <c r="C6414">
        <v>32.055</v>
      </c>
      <c r="D6414" s="1">
        <v>3.4797589902879202E-5</v>
      </c>
      <c r="E6414">
        <v>32.055</v>
      </c>
      <c r="F6414">
        <v>1.9774922334780601E-4</v>
      </c>
      <c r="I6414">
        <v>32.055</v>
      </c>
      <c r="J6414" s="1">
        <v>-9.3317866965343403E-5</v>
      </c>
      <c r="K6414">
        <v>32.055</v>
      </c>
      <c r="L6414">
        <v>-1.38243019395024E-4</v>
      </c>
      <c r="M6414">
        <v>32.055</v>
      </c>
      <c r="N6414">
        <v>-2.25697745341607E-4</v>
      </c>
      <c r="O6414">
        <v>32.055</v>
      </c>
      <c r="P6414" s="1">
        <v>3.3896095798218501E-5</v>
      </c>
      <c r="Q6414">
        <v>32.055</v>
      </c>
      <c r="R6414">
        <v>-2.9476343820195998E-4</v>
      </c>
      <c r="S6414">
        <v>32.055</v>
      </c>
      <c r="T6414">
        <v>-1.51989783112301E-4</v>
      </c>
      <c r="U6414">
        <v>32.055</v>
      </c>
      <c r="V6414" s="1">
        <v>-7.9448805208924801E-6</v>
      </c>
      <c r="W6414">
        <v>32.055</v>
      </c>
      <c r="X6414" s="1">
        <v>-7.9483402380660297E-5</v>
      </c>
    </row>
    <row r="6415" spans="1:24" x14ac:dyDescent="0.25">
      <c r="A6415">
        <v>32.06</v>
      </c>
      <c r="B6415">
        <v>-5.7559322820007299E-4</v>
      </c>
      <c r="C6415">
        <v>32.06</v>
      </c>
      <c r="D6415" s="1">
        <v>3.67476234986937E-5</v>
      </c>
      <c r="E6415">
        <v>32.06</v>
      </c>
      <c r="F6415">
        <v>1.6178336649593701E-4</v>
      </c>
      <c r="I6415">
        <v>32.06</v>
      </c>
      <c r="J6415" s="1">
        <v>-8.5427159118232202E-5</v>
      </c>
      <c r="K6415">
        <v>32.06</v>
      </c>
      <c r="L6415">
        <v>-1.31884359554462E-4</v>
      </c>
      <c r="M6415">
        <v>32.06</v>
      </c>
      <c r="N6415">
        <v>-2.05162174103103E-4</v>
      </c>
      <c r="O6415">
        <v>32.06</v>
      </c>
      <c r="P6415" s="1">
        <v>6.3895067502429398E-5</v>
      </c>
      <c r="Q6415">
        <v>32.06</v>
      </c>
      <c r="R6415">
        <v>-3.0114170865804099E-4</v>
      </c>
      <c r="S6415">
        <v>32.06</v>
      </c>
      <c r="T6415">
        <v>-1.4654198367335699E-4</v>
      </c>
      <c r="U6415">
        <v>32.06</v>
      </c>
      <c r="V6415" s="1">
        <v>-3.50057302723551E-6</v>
      </c>
      <c r="W6415">
        <v>32.06</v>
      </c>
      <c r="X6415" s="1">
        <v>-7.65958553973731E-5</v>
      </c>
    </row>
    <row r="6416" spans="1:24" x14ac:dyDescent="0.25">
      <c r="A6416">
        <v>32.064999999999898</v>
      </c>
      <c r="B6416">
        <v>-6.1155372250106096E-4</v>
      </c>
      <c r="C6416">
        <v>32.064999999999898</v>
      </c>
      <c r="D6416" s="1">
        <v>3.2502774228496E-5</v>
      </c>
      <c r="E6416">
        <v>32.064999999999898</v>
      </c>
      <c r="F6416">
        <v>1.18046197113302E-4</v>
      </c>
      <c r="I6416">
        <v>32.064999999999898</v>
      </c>
      <c r="J6416" s="1">
        <v>-7.6544028543105194E-5</v>
      </c>
      <c r="K6416">
        <v>32.064999999999898</v>
      </c>
      <c r="L6416">
        <v>-1.2484558519880901E-4</v>
      </c>
      <c r="M6416">
        <v>32.064999999999898</v>
      </c>
      <c r="N6416">
        <v>-2.01599660535378E-4</v>
      </c>
      <c r="O6416">
        <v>32.064999999999898</v>
      </c>
      <c r="P6416" s="1">
        <v>9.6132352054216095E-5</v>
      </c>
      <c r="Q6416">
        <v>32.064999999999898</v>
      </c>
      <c r="R6416">
        <v>-3.03516379722028E-4</v>
      </c>
      <c r="S6416">
        <v>32.064999999999898</v>
      </c>
      <c r="T6416">
        <v>-1.42512507979019E-4</v>
      </c>
      <c r="U6416">
        <v>32.064999999999898</v>
      </c>
      <c r="V6416" s="1">
        <v>1.1258462903479199E-6</v>
      </c>
      <c r="W6416">
        <v>32.064999999999898</v>
      </c>
      <c r="X6416" s="1">
        <v>-7.4417597296589294E-5</v>
      </c>
    </row>
    <row r="6417" spans="1:24" x14ac:dyDescent="0.25">
      <c r="A6417">
        <v>32.07</v>
      </c>
      <c r="B6417">
        <v>-6.2537995645578395E-4</v>
      </c>
      <c r="C6417">
        <v>32.07</v>
      </c>
      <c r="D6417" s="1">
        <v>2.8517339083329301E-5</v>
      </c>
      <c r="E6417">
        <v>32.07</v>
      </c>
      <c r="F6417" s="1">
        <v>7.2528324297273505E-5</v>
      </c>
      <c r="I6417">
        <v>32.07</v>
      </c>
      <c r="J6417" s="1">
        <v>-8.3918644729364899E-5</v>
      </c>
      <c r="K6417">
        <v>32.07</v>
      </c>
      <c r="L6417">
        <v>-1.1658009080929E-4</v>
      </c>
      <c r="M6417">
        <v>32.07</v>
      </c>
      <c r="N6417">
        <v>-1.9207625930870001E-4</v>
      </c>
      <c r="O6417">
        <v>32.07</v>
      </c>
      <c r="P6417">
        <v>1.29741468817212E-4</v>
      </c>
      <c r="Q6417">
        <v>32.07</v>
      </c>
      <c r="R6417">
        <v>-3.0604505236302702E-4</v>
      </c>
      <c r="S6417">
        <v>32.07</v>
      </c>
      <c r="T6417">
        <v>-1.3557591569195201E-4</v>
      </c>
      <c r="U6417">
        <v>32.07</v>
      </c>
      <c r="V6417" s="1">
        <v>6.4359987390856897E-6</v>
      </c>
      <c r="W6417">
        <v>32.07</v>
      </c>
      <c r="X6417" s="1">
        <v>-6.8604815764829205E-5</v>
      </c>
    </row>
    <row r="6418" spans="1:24" x14ac:dyDescent="0.25">
      <c r="A6418">
        <v>32.075000000000003</v>
      </c>
      <c r="B6418">
        <v>-6.3367517598574995E-4</v>
      </c>
      <c r="C6418">
        <v>32.075000000000003</v>
      </c>
      <c r="D6418" s="1">
        <v>2.7303948075264399E-5</v>
      </c>
      <c r="E6418">
        <v>32.075000000000003</v>
      </c>
      <c r="F6418" s="1">
        <v>2.8706257843604899E-5</v>
      </c>
      <c r="I6418">
        <v>32.075000000000003</v>
      </c>
      <c r="J6418" s="1">
        <v>-8.4055736225647199E-5</v>
      </c>
      <c r="K6418">
        <v>32.075000000000003</v>
      </c>
      <c r="L6418">
        <v>-1.0704093023465101E-4</v>
      </c>
      <c r="M6418">
        <v>32.075000000000003</v>
      </c>
      <c r="N6418">
        <v>-1.7668411178715099E-4</v>
      </c>
      <c r="O6418">
        <v>32.075000000000003</v>
      </c>
      <c r="P6418">
        <v>1.5972504974336101E-4</v>
      </c>
      <c r="Q6418">
        <v>32.075000000000003</v>
      </c>
      <c r="R6418">
        <v>-3.0474255012840202E-4</v>
      </c>
      <c r="S6418">
        <v>32.075000000000003</v>
      </c>
      <c r="T6418">
        <v>-1.2706204366911999E-4</v>
      </c>
      <c r="U6418">
        <v>32.075000000000003</v>
      </c>
      <c r="V6418" s="1">
        <v>1.0910278826337199E-5</v>
      </c>
      <c r="W6418">
        <v>32.075000000000003</v>
      </c>
      <c r="X6418" s="1">
        <v>-6.6082961487294196E-5</v>
      </c>
    </row>
    <row r="6419" spans="1:24" x14ac:dyDescent="0.25">
      <c r="A6419">
        <v>32.079999999999899</v>
      </c>
      <c r="B6419">
        <v>-6.2970769992857405E-4</v>
      </c>
      <c r="C6419">
        <v>32.079999999999899</v>
      </c>
      <c r="D6419" s="1">
        <v>2.2657838634771999E-5</v>
      </c>
      <c r="E6419">
        <v>32.079999999999899</v>
      </c>
      <c r="F6419" s="1">
        <v>-1.69760858328563E-5</v>
      </c>
      <c r="I6419">
        <v>32.079999999999899</v>
      </c>
      <c r="J6419" s="1">
        <v>-8.5315182442848798E-5</v>
      </c>
      <c r="K6419">
        <v>32.079999999999899</v>
      </c>
      <c r="L6419" s="1">
        <v>-9.6678417350666205E-5</v>
      </c>
      <c r="M6419">
        <v>32.079999999999899</v>
      </c>
      <c r="N6419">
        <v>-1.7777414247540201E-4</v>
      </c>
      <c r="O6419">
        <v>32.079999999999899</v>
      </c>
      <c r="P6419">
        <v>1.9067778282036801E-4</v>
      </c>
      <c r="Q6419">
        <v>32.079999999999899</v>
      </c>
      <c r="R6419">
        <v>-3.0007419166800802E-4</v>
      </c>
      <c r="S6419">
        <v>32.079999999999899</v>
      </c>
      <c r="T6419">
        <v>-1.2078966756595201E-4</v>
      </c>
      <c r="U6419">
        <v>32.079999999999899</v>
      </c>
      <c r="V6419" s="1">
        <v>1.5093986908985299E-5</v>
      </c>
      <c r="W6419">
        <v>32.079999999999899</v>
      </c>
      <c r="X6419" s="1">
        <v>-6.5709459726525502E-5</v>
      </c>
    </row>
    <row r="6420" spans="1:24" x14ac:dyDescent="0.25">
      <c r="A6420">
        <v>32.085000000000001</v>
      </c>
      <c r="B6420">
        <v>-6.1046016453473702E-4</v>
      </c>
      <c r="C6420">
        <v>32.085000000000001</v>
      </c>
      <c r="D6420" s="1">
        <v>1.37732504886586E-5</v>
      </c>
      <c r="E6420">
        <v>32.085000000000001</v>
      </c>
      <c r="F6420" s="1">
        <v>-6.8829013688475606E-5</v>
      </c>
      <c r="I6420">
        <v>32.085000000000001</v>
      </c>
      <c r="J6420" s="1">
        <v>-7.1345079713077206E-5</v>
      </c>
      <c r="K6420">
        <v>32.085000000000001</v>
      </c>
      <c r="L6420" s="1">
        <v>-8.5824715478066696E-5</v>
      </c>
      <c r="M6420">
        <v>32.085000000000001</v>
      </c>
      <c r="N6420">
        <v>-1.76225576677496E-4</v>
      </c>
      <c r="O6420">
        <v>32.085000000000001</v>
      </c>
      <c r="P6420">
        <v>2.21504073450446E-4</v>
      </c>
      <c r="Q6420">
        <v>32.085000000000001</v>
      </c>
      <c r="R6420">
        <v>-2.9594500872828203E-4</v>
      </c>
      <c r="S6420">
        <v>32.085000000000001</v>
      </c>
      <c r="T6420">
        <v>-1.11907556032406E-4</v>
      </c>
      <c r="U6420">
        <v>32.085000000000001</v>
      </c>
      <c r="V6420" s="1">
        <v>1.9423098337198698E-5</v>
      </c>
      <c r="W6420">
        <v>32.085000000000001</v>
      </c>
      <c r="X6420" s="1">
        <v>-6.3681295409364805E-5</v>
      </c>
    </row>
    <row r="6421" spans="1:24" x14ac:dyDescent="0.25">
      <c r="A6421">
        <v>32.090000000000003</v>
      </c>
      <c r="B6421">
        <v>-5.9955883022797798E-4</v>
      </c>
      <c r="C6421">
        <v>32.090000000000003</v>
      </c>
      <c r="D6421" s="1">
        <v>1.01802939903251E-5</v>
      </c>
      <c r="E6421">
        <v>32.090000000000003</v>
      </c>
      <c r="F6421">
        <v>-1.13885440668328E-4</v>
      </c>
      <c r="I6421">
        <v>32.090000000000003</v>
      </c>
      <c r="J6421" s="1">
        <v>-7.7880850164291999E-5</v>
      </c>
      <c r="K6421">
        <v>32.090000000000003</v>
      </c>
      <c r="L6421" s="1">
        <v>-7.4372904922726297E-5</v>
      </c>
      <c r="M6421">
        <v>32.090000000000003</v>
      </c>
      <c r="N6421">
        <v>-1.6723316764145199E-4</v>
      </c>
      <c r="O6421">
        <v>32.090000000000003</v>
      </c>
      <c r="P6421">
        <v>2.4679915893085201E-4</v>
      </c>
      <c r="Q6421">
        <v>32.090000000000003</v>
      </c>
      <c r="R6421">
        <v>-2.8805024157681501E-4</v>
      </c>
      <c r="S6421">
        <v>32.090000000000003</v>
      </c>
      <c r="T6421">
        <v>-1.0285564657118E-4</v>
      </c>
      <c r="U6421">
        <v>32.090000000000003</v>
      </c>
      <c r="V6421" s="1">
        <v>2.2397208904404899E-5</v>
      </c>
      <c r="W6421">
        <v>32.090000000000003</v>
      </c>
      <c r="X6421" s="1">
        <v>-5.81094461396876E-5</v>
      </c>
    </row>
    <row r="6422" spans="1:24" x14ac:dyDescent="0.25">
      <c r="A6422">
        <v>32.094999999999899</v>
      </c>
      <c r="B6422">
        <v>-5.83204868288686E-4</v>
      </c>
      <c r="C6422">
        <v>32.094999999999899</v>
      </c>
      <c r="D6422" s="1">
        <v>2.10385927601791E-6</v>
      </c>
      <c r="E6422">
        <v>32.094999999999899</v>
      </c>
      <c r="F6422">
        <v>-1.5808682617639999E-4</v>
      </c>
      <c r="I6422">
        <v>32.094999999999899</v>
      </c>
      <c r="J6422" s="1">
        <v>-7.5005949460217795E-5</v>
      </c>
      <c r="K6422">
        <v>32.094999999999899</v>
      </c>
      <c r="L6422" s="1">
        <v>-6.29342244428122E-5</v>
      </c>
      <c r="M6422">
        <v>32.094999999999899</v>
      </c>
      <c r="N6422">
        <v>-1.7779862406177099E-4</v>
      </c>
      <c r="O6422">
        <v>32.094999999999899</v>
      </c>
      <c r="P6422">
        <v>2.71044411820246E-4</v>
      </c>
      <c r="Q6422">
        <v>32.094999999999899</v>
      </c>
      <c r="R6422">
        <v>-2.7758160423061102E-4</v>
      </c>
      <c r="S6422">
        <v>32.094999999999899</v>
      </c>
      <c r="T6422" s="1">
        <v>-9.64665711797086E-5</v>
      </c>
      <c r="U6422">
        <v>32.094999999999899</v>
      </c>
      <c r="V6422" s="1">
        <v>2.4667766458769499E-5</v>
      </c>
      <c r="W6422">
        <v>32.094999999999899</v>
      </c>
      <c r="X6422" s="1">
        <v>-5.5576937690087203E-5</v>
      </c>
    </row>
    <row r="6423" spans="1:24" x14ac:dyDescent="0.25">
      <c r="A6423">
        <v>32.1</v>
      </c>
      <c r="B6423">
        <v>-5.5333983116012198E-4</v>
      </c>
      <c r="C6423">
        <v>32.1</v>
      </c>
      <c r="D6423" s="1">
        <v>-1.0403348044658999E-5</v>
      </c>
      <c r="E6423">
        <v>32.1</v>
      </c>
      <c r="F6423">
        <v>-2.0322879167666399E-4</v>
      </c>
      <c r="I6423">
        <v>32.1</v>
      </c>
      <c r="J6423" s="1">
        <v>-6.4558695260817804E-5</v>
      </c>
      <c r="K6423">
        <v>32.1</v>
      </c>
      <c r="L6423" s="1">
        <v>-5.21570879533713E-5</v>
      </c>
      <c r="M6423">
        <v>32.1</v>
      </c>
      <c r="N6423">
        <v>-1.7712497390201301E-4</v>
      </c>
      <c r="O6423">
        <v>32.1</v>
      </c>
      <c r="P6423">
        <v>2.93088234003245E-4</v>
      </c>
      <c r="Q6423">
        <v>32.1</v>
      </c>
      <c r="R6423">
        <v>-2.6870015851284898E-4</v>
      </c>
      <c r="S6423">
        <v>32.1</v>
      </c>
      <c r="T6423" s="1">
        <v>-9.0766562244568995E-5</v>
      </c>
      <c r="U6423">
        <v>32.1</v>
      </c>
      <c r="V6423" s="1">
        <v>2.68246519920066E-5</v>
      </c>
      <c r="W6423">
        <v>32.1</v>
      </c>
      <c r="X6423" s="1">
        <v>-5.5322081889756698E-5</v>
      </c>
    </row>
    <row r="6424" spans="1:24" x14ac:dyDescent="0.25">
      <c r="A6424">
        <v>32.104999999999997</v>
      </c>
      <c r="B6424">
        <v>-5.3073123166151603E-4</v>
      </c>
      <c r="C6424">
        <v>32.104999999999997</v>
      </c>
      <c r="D6424" s="1">
        <v>-1.8172029911087399E-5</v>
      </c>
      <c r="E6424">
        <v>32.104999999999997</v>
      </c>
      <c r="F6424">
        <v>-2.39348867704497E-4</v>
      </c>
      <c r="I6424">
        <v>32.104999999999997</v>
      </c>
      <c r="J6424" s="1">
        <v>-6.5172696817434502E-5</v>
      </c>
      <c r="K6424">
        <v>32.104999999999997</v>
      </c>
      <c r="L6424" s="1">
        <v>-4.1655057406050901E-5</v>
      </c>
      <c r="M6424">
        <v>32.104999999999997</v>
      </c>
      <c r="N6424">
        <v>-1.6782228333426001E-4</v>
      </c>
      <c r="O6424">
        <v>32.104999999999997</v>
      </c>
      <c r="P6424">
        <v>3.08397595045582E-4</v>
      </c>
      <c r="Q6424">
        <v>32.104999999999997</v>
      </c>
      <c r="R6424">
        <v>-2.5734494931788299E-4</v>
      </c>
      <c r="S6424">
        <v>32.104999999999997</v>
      </c>
      <c r="T6424" s="1">
        <v>-8.1731693261752794E-5</v>
      </c>
      <c r="U6424">
        <v>32.104999999999997</v>
      </c>
      <c r="V6424" s="1">
        <v>2.73892531824358E-5</v>
      </c>
      <c r="W6424">
        <v>32.104999999999997</v>
      </c>
      <c r="X6424" s="1">
        <v>-5.3335092214309502E-5</v>
      </c>
    </row>
    <row r="6425" spans="1:24" x14ac:dyDescent="0.25">
      <c r="A6425">
        <v>32.1099999999999</v>
      </c>
      <c r="B6425">
        <v>-4.9452342001472902E-4</v>
      </c>
      <c r="C6425">
        <v>32.1099999999999</v>
      </c>
      <c r="D6425" s="1">
        <v>-2.8715101875433899E-5</v>
      </c>
      <c r="E6425">
        <v>32.1099999999999</v>
      </c>
      <c r="F6425">
        <v>-2.7139482295512299E-4</v>
      </c>
      <c r="I6425">
        <v>32.1099999999999</v>
      </c>
      <c r="J6425" s="1">
        <v>-6.9416430765051397E-5</v>
      </c>
      <c r="K6425">
        <v>32.1099999999999</v>
      </c>
      <c r="L6425" s="1">
        <v>-3.1280644691594399E-5</v>
      </c>
      <c r="M6425">
        <v>32.1099999999999</v>
      </c>
      <c r="N6425">
        <v>-1.65685909575767E-4</v>
      </c>
      <c r="O6425">
        <v>32.1099999999999</v>
      </c>
      <c r="P6425">
        <v>3.2190640953004503E-4</v>
      </c>
      <c r="Q6425">
        <v>32.1099999999999</v>
      </c>
      <c r="R6425">
        <v>-2.44338673548128E-4</v>
      </c>
      <c r="S6425">
        <v>32.1099999999999</v>
      </c>
      <c r="T6425" s="1">
        <v>-7.17043604722747E-5</v>
      </c>
      <c r="U6425">
        <v>32.1099999999999</v>
      </c>
      <c r="V6425" s="1">
        <v>2.7078757092874501E-5</v>
      </c>
      <c r="W6425">
        <v>32.1099999999999</v>
      </c>
      <c r="X6425" s="1">
        <v>-4.8048952292840102E-5</v>
      </c>
    </row>
    <row r="6426" spans="1:24" x14ac:dyDescent="0.25">
      <c r="A6426">
        <v>32.115000000000002</v>
      </c>
      <c r="B6426">
        <v>-4.3937677906889902E-4</v>
      </c>
      <c r="C6426">
        <v>32.115000000000002</v>
      </c>
      <c r="D6426" s="1">
        <v>-4.3248003330666299E-5</v>
      </c>
      <c r="E6426">
        <v>32.115000000000002</v>
      </c>
      <c r="F6426">
        <v>-3.0303309710926298E-4</v>
      </c>
      <c r="I6426">
        <v>32.115000000000002</v>
      </c>
      <c r="J6426" s="1">
        <v>-6.5076602491457696E-5</v>
      </c>
      <c r="K6426">
        <v>32.115000000000002</v>
      </c>
      <c r="L6426" s="1">
        <v>-2.1443468145270001E-5</v>
      </c>
      <c r="M6426">
        <v>32.115000000000002</v>
      </c>
      <c r="N6426">
        <v>-1.72713374928477E-4</v>
      </c>
      <c r="O6426">
        <v>32.115000000000002</v>
      </c>
      <c r="P6426">
        <v>3.3307130919053298E-4</v>
      </c>
      <c r="Q6426">
        <v>32.115000000000002</v>
      </c>
      <c r="R6426">
        <v>-2.33974082882261E-4</v>
      </c>
      <c r="S6426">
        <v>32.115000000000002</v>
      </c>
      <c r="T6426" s="1">
        <v>-6.5376816739361695E-5</v>
      </c>
      <c r="U6426">
        <v>32.115000000000002</v>
      </c>
      <c r="V6426" s="1">
        <v>2.6521933081140601E-5</v>
      </c>
      <c r="W6426">
        <v>32.115000000000002</v>
      </c>
      <c r="X6426" s="1">
        <v>-4.5734928669887097E-5</v>
      </c>
    </row>
    <row r="6427" spans="1:24" x14ac:dyDescent="0.25">
      <c r="A6427">
        <v>32.119999999999898</v>
      </c>
      <c r="B6427">
        <v>-3.9103697344961501E-4</v>
      </c>
      <c r="C6427">
        <v>32.119999999999898</v>
      </c>
      <c r="D6427" s="1">
        <v>-5.0248774736005801E-5</v>
      </c>
      <c r="E6427">
        <v>32.119999999999898</v>
      </c>
      <c r="F6427">
        <v>-3.2190927032568599E-4</v>
      </c>
      <c r="I6427">
        <v>32.119999999999898</v>
      </c>
      <c r="J6427" s="1">
        <v>-4.8486884973040599E-5</v>
      </c>
      <c r="K6427">
        <v>32.119999999999898</v>
      </c>
      <c r="L6427" s="1">
        <v>-1.24070516561489E-5</v>
      </c>
      <c r="M6427">
        <v>32.119999999999898</v>
      </c>
      <c r="N6427">
        <v>-1.6965137717970299E-4</v>
      </c>
      <c r="O6427">
        <v>32.119999999999898</v>
      </c>
      <c r="P6427">
        <v>3.36942949440575E-4</v>
      </c>
      <c r="Q6427">
        <v>32.119999999999898</v>
      </c>
      <c r="R6427">
        <v>-2.2205403215813801E-4</v>
      </c>
      <c r="S6427">
        <v>32.119999999999898</v>
      </c>
      <c r="T6427" s="1">
        <v>-5.6652879111558898E-5</v>
      </c>
      <c r="U6427">
        <v>32.119999999999898</v>
      </c>
      <c r="V6427" s="1">
        <v>2.4309102037077901E-5</v>
      </c>
      <c r="W6427">
        <v>32.119999999999898</v>
      </c>
      <c r="X6427" s="1">
        <v>-4.5852227124517999E-5</v>
      </c>
    </row>
    <row r="6428" spans="1:24" x14ac:dyDescent="0.25">
      <c r="A6428">
        <v>32.125</v>
      </c>
      <c r="B6428">
        <v>-3.41288175350117E-4</v>
      </c>
      <c r="C6428">
        <v>32.125</v>
      </c>
      <c r="D6428" s="1">
        <v>-6.1161958870990901E-5</v>
      </c>
      <c r="E6428">
        <v>32.125</v>
      </c>
      <c r="F6428">
        <v>-3.3734215132380702E-4</v>
      </c>
      <c r="I6428">
        <v>32.125</v>
      </c>
      <c r="J6428" s="1">
        <v>-6.2392108866827196E-5</v>
      </c>
      <c r="K6428">
        <v>32.125</v>
      </c>
      <c r="L6428" s="1">
        <v>-3.9117459002140997E-6</v>
      </c>
      <c r="M6428">
        <v>32.125</v>
      </c>
      <c r="N6428">
        <v>-1.4592285975939401E-4</v>
      </c>
      <c r="O6428">
        <v>32.125</v>
      </c>
      <c r="P6428">
        <v>3.3904865630952598E-4</v>
      </c>
      <c r="Q6428">
        <v>32.125</v>
      </c>
      <c r="R6428">
        <v>-2.0958019749012799E-4</v>
      </c>
      <c r="S6428">
        <v>32.125</v>
      </c>
      <c r="T6428" s="1">
        <v>-4.7393570610972398E-5</v>
      </c>
      <c r="U6428">
        <v>32.125</v>
      </c>
      <c r="V6428" s="1">
        <v>2.11713095148704E-5</v>
      </c>
      <c r="W6428">
        <v>32.125</v>
      </c>
      <c r="X6428" s="1">
        <v>-4.4282097749016401E-5</v>
      </c>
    </row>
    <row r="6429" spans="1:24" x14ac:dyDescent="0.25">
      <c r="A6429">
        <v>32.130000000000003</v>
      </c>
      <c r="B6429">
        <v>-2.9392270050221299E-4</v>
      </c>
      <c r="C6429">
        <v>32.130000000000003</v>
      </c>
      <c r="D6429" s="1">
        <v>-7.4425883134151698E-5</v>
      </c>
      <c r="E6429">
        <v>32.130000000000003</v>
      </c>
      <c r="F6429">
        <v>-3.5001101024478002E-4</v>
      </c>
      <c r="I6429">
        <v>32.130000000000003</v>
      </c>
      <c r="J6429" s="1">
        <v>-5.2536052236654902E-5</v>
      </c>
      <c r="K6429">
        <v>32.130000000000003</v>
      </c>
      <c r="L6429" s="1">
        <v>3.4548715714339702E-6</v>
      </c>
      <c r="M6429">
        <v>32.130000000000003</v>
      </c>
      <c r="N6429">
        <v>-1.4772456563706099E-4</v>
      </c>
      <c r="O6429">
        <v>32.130000000000003</v>
      </c>
      <c r="P6429">
        <v>3.3907694127038602E-4</v>
      </c>
      <c r="Q6429">
        <v>32.130000000000003</v>
      </c>
      <c r="R6429">
        <v>-2.0049878696463299E-4</v>
      </c>
      <c r="S6429">
        <v>32.130000000000003</v>
      </c>
      <c r="T6429" s="1">
        <v>-4.2049349309105299E-5</v>
      </c>
      <c r="U6429">
        <v>32.130000000000003</v>
      </c>
      <c r="V6429" s="1">
        <v>1.7798013097946801E-5</v>
      </c>
      <c r="W6429">
        <v>32.130000000000003</v>
      </c>
      <c r="X6429" s="1">
        <v>-3.9240470697716803E-5</v>
      </c>
    </row>
    <row r="6430" spans="1:24" x14ac:dyDescent="0.25">
      <c r="A6430">
        <v>32.134999999999899</v>
      </c>
      <c r="B6430">
        <v>-2.4039665367952301E-4</v>
      </c>
      <c r="C6430">
        <v>32.134999999999899</v>
      </c>
      <c r="D6430" s="1">
        <v>-8.60335181032784E-5</v>
      </c>
      <c r="E6430">
        <v>32.134999999999899</v>
      </c>
      <c r="F6430">
        <v>-3.5604039931217302E-4</v>
      </c>
      <c r="I6430">
        <v>32.134999999999899</v>
      </c>
      <c r="J6430" s="1">
        <v>-4.2300054684293597E-5</v>
      </c>
      <c r="K6430">
        <v>32.134999999999899</v>
      </c>
      <c r="L6430" s="1">
        <v>9.1595417731251093E-6</v>
      </c>
      <c r="M6430">
        <v>32.134999999999899</v>
      </c>
      <c r="N6430">
        <v>-1.4298806960435199E-4</v>
      </c>
      <c r="O6430">
        <v>32.134999999999899</v>
      </c>
      <c r="P6430">
        <v>3.3246234863493998E-4</v>
      </c>
      <c r="Q6430">
        <v>32.134999999999899</v>
      </c>
      <c r="R6430">
        <v>-1.9074487813983701E-4</v>
      </c>
      <c r="S6430">
        <v>32.134999999999899</v>
      </c>
      <c r="T6430" s="1">
        <v>-3.44256885682928E-5</v>
      </c>
      <c r="U6430">
        <v>32.134999999999899</v>
      </c>
      <c r="V6430" s="1">
        <v>1.27410006901552E-5</v>
      </c>
      <c r="W6430">
        <v>32.134999999999899</v>
      </c>
      <c r="X6430" s="1">
        <v>-3.7031167234515798E-5</v>
      </c>
    </row>
    <row r="6431" spans="1:24" x14ac:dyDescent="0.25">
      <c r="A6431">
        <v>32.14</v>
      </c>
      <c r="B6431">
        <v>-2.1571265846981899E-4</v>
      </c>
      <c r="C6431">
        <v>32.14</v>
      </c>
      <c r="D6431" s="1">
        <v>-8.9804809343101702E-5</v>
      </c>
      <c r="E6431">
        <v>32.14</v>
      </c>
      <c r="F6431">
        <v>-3.5055030405312402E-4</v>
      </c>
      <c r="I6431">
        <v>32.14</v>
      </c>
      <c r="J6431" s="1">
        <v>-4.5034901813740399E-5</v>
      </c>
      <c r="K6431">
        <v>32.14</v>
      </c>
      <c r="L6431" s="1">
        <v>1.3719793550873299E-5</v>
      </c>
      <c r="M6431">
        <v>32.14</v>
      </c>
      <c r="N6431">
        <v>-1.1925348981581E-4</v>
      </c>
      <c r="O6431">
        <v>32.14</v>
      </c>
      <c r="P6431">
        <v>3.2374798598350398E-4</v>
      </c>
      <c r="Q6431">
        <v>32.14</v>
      </c>
      <c r="R6431">
        <v>-1.80927449070567E-4</v>
      </c>
      <c r="S6431">
        <v>32.14</v>
      </c>
      <c r="T6431" s="1">
        <v>-2.7265092960007301E-5</v>
      </c>
      <c r="U6431">
        <v>32.14</v>
      </c>
      <c r="V6431" s="1">
        <v>6.7473048603945598E-6</v>
      </c>
      <c r="W6431">
        <v>32.14</v>
      </c>
      <c r="X6431" s="1">
        <v>-3.7439092004736503E-5</v>
      </c>
    </row>
    <row r="6432" spans="1:24" x14ac:dyDescent="0.25">
      <c r="A6432">
        <v>32.145000000000003</v>
      </c>
      <c r="B6432">
        <v>-2.04465861576309E-4</v>
      </c>
      <c r="C6432">
        <v>32.145000000000003</v>
      </c>
      <c r="D6432" s="1">
        <v>-9.5947796338774702E-5</v>
      </c>
      <c r="E6432">
        <v>32.145000000000003</v>
      </c>
      <c r="F6432">
        <v>-3.4084063239898102E-4</v>
      </c>
      <c r="I6432">
        <v>32.145000000000003</v>
      </c>
      <c r="J6432" s="1">
        <v>-5.0836578699259498E-5</v>
      </c>
      <c r="K6432">
        <v>32.145000000000003</v>
      </c>
      <c r="L6432" s="1">
        <v>1.73676223243663E-5</v>
      </c>
      <c r="M6432">
        <v>32.145000000000003</v>
      </c>
      <c r="N6432">
        <v>-1.23616836001241E-4</v>
      </c>
      <c r="O6432">
        <v>32.145000000000003</v>
      </c>
      <c r="P6432">
        <v>3.12495262031108E-4</v>
      </c>
      <c r="Q6432">
        <v>32.145000000000003</v>
      </c>
      <c r="R6432">
        <v>-1.7523112982889701E-4</v>
      </c>
      <c r="S6432">
        <v>32.145000000000003</v>
      </c>
      <c r="T6432" s="1">
        <v>-2.4048046687154201E-5</v>
      </c>
      <c r="U6432">
        <v>32.145000000000003</v>
      </c>
      <c r="V6432" s="1">
        <v>4.3174465315608098E-7</v>
      </c>
      <c r="W6432">
        <v>32.145000000000003</v>
      </c>
      <c r="X6432" s="1">
        <v>-3.5815754542824003E-5</v>
      </c>
    </row>
    <row r="6433" spans="1:24" x14ac:dyDescent="0.25">
      <c r="A6433">
        <v>32.149999999999899</v>
      </c>
      <c r="B6433">
        <v>-1.9845404077061001E-4</v>
      </c>
      <c r="C6433">
        <v>32.149999999999899</v>
      </c>
      <c r="D6433">
        <v>-1.0460505613832599E-4</v>
      </c>
      <c r="E6433">
        <v>32.149999999999899</v>
      </c>
      <c r="F6433">
        <v>-3.3128241270820102E-4</v>
      </c>
      <c r="I6433">
        <v>32.149999999999899</v>
      </c>
      <c r="J6433" s="1">
        <v>-4.5133721579935902E-5</v>
      </c>
      <c r="K6433">
        <v>32.149999999999899</v>
      </c>
      <c r="L6433" s="1">
        <v>1.9759460460080399E-5</v>
      </c>
      <c r="M6433">
        <v>32.149999999999899</v>
      </c>
      <c r="N6433">
        <v>-1.12058694759827E-4</v>
      </c>
      <c r="O6433">
        <v>32.149999999999899</v>
      </c>
      <c r="P6433">
        <v>2.9359457632402702E-4</v>
      </c>
      <c r="Q6433">
        <v>32.149999999999899</v>
      </c>
      <c r="R6433">
        <v>-1.68920071524414E-4</v>
      </c>
      <c r="S6433">
        <v>32.149999999999899</v>
      </c>
      <c r="T6433" s="1">
        <v>-2.1827423226079399E-5</v>
      </c>
      <c r="U6433">
        <v>32.149999999999899</v>
      </c>
      <c r="V6433" s="1">
        <v>-7.66498937365849E-6</v>
      </c>
      <c r="W6433">
        <v>32.149999999999899</v>
      </c>
      <c r="X6433" s="1">
        <v>-3.0714313901250998E-5</v>
      </c>
    </row>
    <row r="6434" spans="1:24" x14ac:dyDescent="0.25">
      <c r="A6434">
        <v>32.155000000000001</v>
      </c>
      <c r="B6434">
        <v>-2.1182820969080601E-4</v>
      </c>
      <c r="C6434">
        <v>32.155000000000001</v>
      </c>
      <c r="D6434">
        <v>-1.10333298519278E-4</v>
      </c>
      <c r="E6434">
        <v>32.155000000000001</v>
      </c>
      <c r="F6434">
        <v>-3.1663619916305602E-4</v>
      </c>
      <c r="I6434">
        <v>32.155000000000001</v>
      </c>
      <c r="J6434" s="1">
        <v>-3.5173437187609997E-5</v>
      </c>
      <c r="K6434">
        <v>32.155000000000001</v>
      </c>
      <c r="L6434" s="1">
        <v>2.0701337488502999E-5</v>
      </c>
      <c r="M6434">
        <v>32.155000000000001</v>
      </c>
      <c r="N6434" s="1">
        <v>-8.78606932535191E-5</v>
      </c>
      <c r="O6434">
        <v>32.155000000000001</v>
      </c>
      <c r="P6434">
        <v>2.7251377086173902E-4</v>
      </c>
      <c r="Q6434">
        <v>32.155000000000001</v>
      </c>
      <c r="R6434">
        <v>-1.6281642461023199E-4</v>
      </c>
      <c r="S6434">
        <v>32.155000000000001</v>
      </c>
      <c r="T6434" s="1">
        <v>-1.6984749107005199E-5</v>
      </c>
      <c r="U6434">
        <v>32.155000000000001</v>
      </c>
      <c r="V6434" s="1">
        <v>-1.7040408080428901E-5</v>
      </c>
      <c r="W6434">
        <v>32.155000000000001</v>
      </c>
      <c r="X6434" s="1">
        <v>-2.85198552405449E-5</v>
      </c>
    </row>
    <row r="6435" spans="1:24" x14ac:dyDescent="0.25">
      <c r="A6435">
        <v>32.159999999999997</v>
      </c>
      <c r="B6435">
        <v>-2.3203686885686601E-4</v>
      </c>
      <c r="C6435">
        <v>32.159999999999997</v>
      </c>
      <c r="D6435">
        <v>-1.07769882190819E-4</v>
      </c>
      <c r="E6435">
        <v>32.159999999999997</v>
      </c>
      <c r="F6435">
        <v>-2.9137572786690501E-4</v>
      </c>
      <c r="I6435">
        <v>32.159999999999997</v>
      </c>
      <c r="J6435" s="1">
        <v>-4.1684071340806E-5</v>
      </c>
      <c r="K6435">
        <v>32.159999999999997</v>
      </c>
      <c r="L6435" s="1">
        <v>2.0621763442771499E-5</v>
      </c>
      <c r="M6435">
        <v>32.159999999999997</v>
      </c>
      <c r="N6435" s="1">
        <v>-8.9090367344575401E-5</v>
      </c>
      <c r="O6435">
        <v>32.159999999999997</v>
      </c>
      <c r="P6435">
        <v>2.4847440053892998E-4</v>
      </c>
      <c r="Q6435">
        <v>32.159999999999997</v>
      </c>
      <c r="R6435">
        <v>-1.6053597459598899E-4</v>
      </c>
      <c r="S6435">
        <v>32.159999999999997</v>
      </c>
      <c r="T6435" s="1">
        <v>-1.2303608652174201E-5</v>
      </c>
      <c r="U6435">
        <v>32.159999999999997</v>
      </c>
      <c r="V6435" s="1">
        <v>-2.5870651550221498E-5</v>
      </c>
      <c r="W6435">
        <v>32.159999999999997</v>
      </c>
      <c r="X6435" s="1">
        <v>-2.9173973896241599E-5</v>
      </c>
    </row>
    <row r="6436" spans="1:24" x14ac:dyDescent="0.25">
      <c r="A6436">
        <v>32.1649999999999</v>
      </c>
      <c r="B6436">
        <v>-2.4514916505099398E-4</v>
      </c>
      <c r="C6436">
        <v>32.1649999999999</v>
      </c>
      <c r="D6436">
        <v>-1.0851231780891699E-4</v>
      </c>
      <c r="E6436">
        <v>32.1649999999999</v>
      </c>
      <c r="F6436">
        <v>-2.6432018275984498E-4</v>
      </c>
      <c r="I6436">
        <v>32.1649999999999</v>
      </c>
      <c r="J6436" s="1">
        <v>-4.2440606821525497E-5</v>
      </c>
      <c r="K6436">
        <v>32.1649999999999</v>
      </c>
      <c r="L6436" s="1">
        <v>1.9909046764717501E-5</v>
      </c>
      <c r="M6436">
        <v>32.1649999999999</v>
      </c>
      <c r="N6436" s="1">
        <v>-8.8757256462114001E-5</v>
      </c>
      <c r="O6436">
        <v>32.1649999999999</v>
      </c>
      <c r="P6436">
        <v>2.17105268775379E-4</v>
      </c>
      <c r="Q6436">
        <v>32.1649999999999</v>
      </c>
      <c r="R6436">
        <v>-1.5917709377658601E-4</v>
      </c>
      <c r="S6436">
        <v>32.1649999999999</v>
      </c>
      <c r="T6436" s="1">
        <v>-1.17917952825131E-5</v>
      </c>
      <c r="U6436">
        <v>32.1649999999999</v>
      </c>
      <c r="V6436" s="1">
        <v>-3.40026194336574E-5</v>
      </c>
      <c r="W6436">
        <v>32.1649999999999</v>
      </c>
      <c r="X6436" s="1">
        <v>-2.9085144156026299E-5</v>
      </c>
    </row>
    <row r="6437" spans="1:24" x14ac:dyDescent="0.25">
      <c r="A6437">
        <v>32.17</v>
      </c>
      <c r="B6437">
        <v>-2.7152269518350203E-4</v>
      </c>
      <c r="C6437">
        <v>32.17</v>
      </c>
      <c r="D6437">
        <v>-1.11310312208614E-4</v>
      </c>
      <c r="E6437">
        <v>32.17</v>
      </c>
      <c r="F6437">
        <v>-2.39116098648678E-4</v>
      </c>
      <c r="I6437">
        <v>32.17</v>
      </c>
      <c r="J6437" s="1">
        <v>-4.0080285593050798E-5</v>
      </c>
      <c r="K6437">
        <v>32.17</v>
      </c>
      <c r="L6437" s="1">
        <v>1.8298309609100202E-5</v>
      </c>
      <c r="M6437">
        <v>32.17</v>
      </c>
      <c r="N6437" s="1">
        <v>-7.4978006157570804E-5</v>
      </c>
      <c r="O6437">
        <v>32.17</v>
      </c>
      <c r="P6437">
        <v>1.8185055917219501E-4</v>
      </c>
      <c r="Q6437">
        <v>32.17</v>
      </c>
      <c r="R6437">
        <v>-1.5562512988255301E-4</v>
      </c>
      <c r="S6437">
        <v>32.17</v>
      </c>
      <c r="T6437" s="1">
        <v>-1.19619140240689E-5</v>
      </c>
      <c r="U6437">
        <v>32.17</v>
      </c>
      <c r="V6437" s="1">
        <v>-4.2834089140807701E-5</v>
      </c>
      <c r="W6437">
        <v>32.17</v>
      </c>
      <c r="X6437" s="1">
        <v>-2.75702649227845E-5</v>
      </c>
    </row>
    <row r="6438" spans="1:24" x14ac:dyDescent="0.25">
      <c r="A6438">
        <v>32.174999999999898</v>
      </c>
      <c r="B6438">
        <v>-2.9362345437172299E-4</v>
      </c>
      <c r="C6438">
        <v>32.174999999999898</v>
      </c>
      <c r="D6438">
        <v>-1.05192947650858E-4</v>
      </c>
      <c r="E6438">
        <v>32.174999999999898</v>
      </c>
      <c r="F6438">
        <v>-2.0521811546740301E-4</v>
      </c>
      <c r="I6438">
        <v>32.174999999999898</v>
      </c>
      <c r="J6438" s="1">
        <v>-2.82882017844844E-5</v>
      </c>
      <c r="K6438">
        <v>32.174999999999898</v>
      </c>
      <c r="L6438" s="1">
        <v>1.5498878039434999E-5</v>
      </c>
      <c r="M6438">
        <v>32.174999999999898</v>
      </c>
      <c r="N6438" s="1">
        <v>-5.4542795547770903E-5</v>
      </c>
      <c r="O6438">
        <v>32.174999999999898</v>
      </c>
      <c r="P6438">
        <v>1.47425723837924E-4</v>
      </c>
      <c r="Q6438">
        <v>32.174999999999898</v>
      </c>
      <c r="R6438">
        <v>-1.50825293162727E-4</v>
      </c>
      <c r="S6438">
        <v>32.174999999999898</v>
      </c>
      <c r="T6438" s="1">
        <v>-9.4201982748471697E-6</v>
      </c>
      <c r="U6438">
        <v>32.174999999999898</v>
      </c>
      <c r="V6438" s="1">
        <v>-5.1470276377227501E-5</v>
      </c>
      <c r="W6438">
        <v>32.174999999999898</v>
      </c>
      <c r="X6438" s="1">
        <v>-2.21631796800015E-5</v>
      </c>
    </row>
    <row r="6439" spans="1:24" x14ac:dyDescent="0.25">
      <c r="A6439">
        <v>32.18</v>
      </c>
      <c r="B6439">
        <v>-3.0985800297157301E-4</v>
      </c>
      <c r="C6439">
        <v>32.18</v>
      </c>
      <c r="D6439">
        <v>-1.0254989967793299E-4</v>
      </c>
      <c r="E6439">
        <v>32.18</v>
      </c>
      <c r="F6439">
        <v>-1.70731334293564E-4</v>
      </c>
      <c r="I6439">
        <v>32.18</v>
      </c>
      <c r="J6439" s="1">
        <v>-3.2737580186719003E-5</v>
      </c>
      <c r="K6439">
        <v>32.18</v>
      </c>
      <c r="L6439" s="1">
        <v>1.20140494313265E-5</v>
      </c>
      <c r="M6439">
        <v>32.18</v>
      </c>
      <c r="N6439" s="1">
        <v>-5.7137865255174799E-5</v>
      </c>
      <c r="O6439">
        <v>32.18</v>
      </c>
      <c r="P6439">
        <v>1.10630529390072E-4</v>
      </c>
      <c r="Q6439">
        <v>32.18</v>
      </c>
      <c r="R6439">
        <v>-1.4782952525503799E-4</v>
      </c>
      <c r="S6439">
        <v>32.18</v>
      </c>
      <c r="T6439" s="1">
        <v>-6.9022577921309701E-6</v>
      </c>
      <c r="U6439">
        <v>32.18</v>
      </c>
      <c r="V6439" s="1">
        <v>-5.9387067333586697E-5</v>
      </c>
      <c r="W6439">
        <v>32.18</v>
      </c>
      <c r="X6439" s="1">
        <v>-2.0372360081598E-5</v>
      </c>
    </row>
    <row r="6440" spans="1:24" x14ac:dyDescent="0.25">
      <c r="A6440">
        <v>32.185000000000002</v>
      </c>
      <c r="B6440">
        <v>-3.2918175225743099E-4</v>
      </c>
      <c r="C6440">
        <v>32.185000000000002</v>
      </c>
      <c r="D6440">
        <v>-1.0399245903560499E-4</v>
      </c>
      <c r="E6440">
        <v>32.185000000000002</v>
      </c>
      <c r="F6440">
        <v>-1.4004031504606101E-4</v>
      </c>
      <c r="I6440">
        <v>32.185000000000002</v>
      </c>
      <c r="J6440" s="1">
        <v>-3.5864865501381401E-5</v>
      </c>
      <c r="K6440">
        <v>32.185000000000002</v>
      </c>
      <c r="L6440" s="1">
        <v>8.2589136684354205E-6</v>
      </c>
      <c r="M6440">
        <v>32.185000000000002</v>
      </c>
      <c r="N6440" s="1">
        <v>-5.2729681549962899E-5</v>
      </c>
      <c r="O6440">
        <v>32.185000000000002</v>
      </c>
      <c r="P6440" s="1">
        <v>6.9099326636351603E-5</v>
      </c>
      <c r="Q6440">
        <v>32.185000000000002</v>
      </c>
      <c r="R6440">
        <v>-1.4318051091142799E-4</v>
      </c>
      <c r="S6440">
        <v>32.185000000000002</v>
      </c>
      <c r="T6440" s="1">
        <v>-8.4137001584510996E-6</v>
      </c>
      <c r="U6440">
        <v>32.185000000000002</v>
      </c>
      <c r="V6440" s="1">
        <v>-6.8012401222138398E-5</v>
      </c>
      <c r="W6440">
        <v>32.185000000000002</v>
      </c>
      <c r="X6440" s="1">
        <v>-2.0937971722442101E-5</v>
      </c>
    </row>
    <row r="6441" spans="1:24" x14ac:dyDescent="0.25">
      <c r="A6441">
        <v>32.189999999999898</v>
      </c>
      <c r="B6441">
        <v>-3.5151014470988999E-4</v>
      </c>
      <c r="C6441">
        <v>32.189999999999898</v>
      </c>
      <c r="D6441">
        <v>-1.0253865944296801E-4</v>
      </c>
      <c r="E6441">
        <v>32.189999999999898</v>
      </c>
      <c r="F6441">
        <v>-1.0681616335830499E-4</v>
      </c>
      <c r="I6441">
        <v>32.189999999999898</v>
      </c>
      <c r="J6441" s="1">
        <v>-3.2393593054342397E-5</v>
      </c>
      <c r="K6441">
        <v>32.189999999999898</v>
      </c>
      <c r="L6441" s="1">
        <v>3.9773041334361301E-6</v>
      </c>
      <c r="M6441">
        <v>32.189999999999898</v>
      </c>
      <c r="N6441" s="1">
        <v>-4.5983131962061202E-5</v>
      </c>
      <c r="O6441">
        <v>32.189999999999898</v>
      </c>
      <c r="P6441" s="1">
        <v>2.9281668896218301E-5</v>
      </c>
      <c r="Q6441">
        <v>32.189999999999898</v>
      </c>
      <c r="R6441">
        <v>-1.36655415293411E-4</v>
      </c>
      <c r="S6441">
        <v>32.189999999999898</v>
      </c>
      <c r="T6441" s="1">
        <v>-1.05223864612305E-5</v>
      </c>
      <c r="U6441">
        <v>32.189999999999898</v>
      </c>
      <c r="V6441" s="1">
        <v>-7.6472675601608602E-5</v>
      </c>
      <c r="W6441">
        <v>32.189999999999898</v>
      </c>
      <c r="X6441" s="1">
        <v>-2.12588414433199E-5</v>
      </c>
    </row>
    <row r="6442" spans="1:24" x14ac:dyDescent="0.25">
      <c r="A6442">
        <v>32.195</v>
      </c>
      <c r="B6442">
        <v>-3.7803662519739201E-4</v>
      </c>
      <c r="C6442">
        <v>32.195</v>
      </c>
      <c r="D6442">
        <v>-1.00243448183469E-4</v>
      </c>
      <c r="E6442">
        <v>32.195</v>
      </c>
      <c r="F6442" s="1">
        <v>-7.2897382093233806E-5</v>
      </c>
      <c r="I6442">
        <v>32.195</v>
      </c>
      <c r="J6442" s="1">
        <v>-1.8755815481096302E-5</v>
      </c>
      <c r="K6442">
        <v>32.195</v>
      </c>
      <c r="L6442" s="1">
        <v>-1.1182642101552501E-6</v>
      </c>
      <c r="M6442">
        <v>32.195</v>
      </c>
      <c r="N6442" s="1">
        <v>-2.94180447975704E-5</v>
      </c>
      <c r="O6442">
        <v>32.195</v>
      </c>
      <c r="P6442" s="1">
        <v>-1.07826430468552E-5</v>
      </c>
      <c r="Q6442">
        <v>32.195</v>
      </c>
      <c r="R6442">
        <v>-1.31825611514696E-4</v>
      </c>
      <c r="S6442">
        <v>32.195</v>
      </c>
      <c r="T6442" s="1">
        <v>-9.9300302494583098E-6</v>
      </c>
      <c r="U6442">
        <v>32.195</v>
      </c>
      <c r="V6442" s="1">
        <v>-8.4344527077971198E-5</v>
      </c>
      <c r="W6442">
        <v>32.195</v>
      </c>
      <c r="X6442" s="1">
        <v>-1.98383141314512E-5</v>
      </c>
    </row>
    <row r="6443" spans="1:24" x14ac:dyDescent="0.25">
      <c r="A6443">
        <v>32.200000000000003</v>
      </c>
      <c r="B6443">
        <v>-3.8342728918576999E-4</v>
      </c>
      <c r="C6443">
        <v>32.200000000000003</v>
      </c>
      <c r="D6443" s="1">
        <v>-9.02780695981659E-5</v>
      </c>
      <c r="E6443">
        <v>32.200000000000003</v>
      </c>
      <c r="F6443" s="1">
        <v>-3.21129156999214E-5</v>
      </c>
      <c r="I6443">
        <v>32.200000000000003</v>
      </c>
      <c r="J6443" s="1">
        <v>-2.6861093908114699E-5</v>
      </c>
      <c r="K6443">
        <v>32.200000000000003</v>
      </c>
      <c r="L6443" s="1">
        <v>-6.6354980250605596E-6</v>
      </c>
      <c r="M6443">
        <v>32.200000000000003</v>
      </c>
      <c r="N6443" s="1">
        <v>-2.9679883020822801E-5</v>
      </c>
      <c r="O6443">
        <v>32.200000000000003</v>
      </c>
      <c r="P6443" s="1">
        <v>-5.3899973453265303E-5</v>
      </c>
      <c r="Q6443">
        <v>32.200000000000003</v>
      </c>
      <c r="R6443">
        <v>-1.25143579678667E-4</v>
      </c>
      <c r="S6443">
        <v>32.200000000000003</v>
      </c>
      <c r="T6443" s="1">
        <v>-8.6223185847463403E-6</v>
      </c>
      <c r="U6443">
        <v>32.200000000000003</v>
      </c>
      <c r="V6443" s="1">
        <v>-9.3075797860713897E-5</v>
      </c>
      <c r="W6443">
        <v>32.200000000000003</v>
      </c>
      <c r="X6443" s="1">
        <v>-1.4920252136633599E-5</v>
      </c>
    </row>
    <row r="6444" spans="1:24" x14ac:dyDescent="0.25">
      <c r="A6444">
        <v>32.204999999999899</v>
      </c>
      <c r="B6444">
        <v>-4.0323823777238098E-4</v>
      </c>
      <c r="C6444">
        <v>32.204999999999899</v>
      </c>
      <c r="D6444" s="1">
        <v>-8.1493090990913603E-5</v>
      </c>
      <c r="E6444">
        <v>32.204999999999899</v>
      </c>
      <c r="F6444" s="1">
        <v>5.9217157946871901E-6</v>
      </c>
      <c r="I6444">
        <v>32.204999999999899</v>
      </c>
      <c r="J6444" s="1">
        <v>-2.5804045689380999E-5</v>
      </c>
      <c r="K6444">
        <v>32.204999999999899</v>
      </c>
      <c r="L6444" s="1">
        <v>-1.2157579667972901E-5</v>
      </c>
      <c r="M6444">
        <v>32.204999999999899</v>
      </c>
      <c r="N6444" s="1">
        <v>-2.9202888042522099E-5</v>
      </c>
      <c r="O6444">
        <v>32.204999999999899</v>
      </c>
      <c r="P6444" s="1">
        <v>-9.3443225134233406E-5</v>
      </c>
      <c r="Q6444">
        <v>32.204999999999899</v>
      </c>
      <c r="R6444">
        <v>-1.1697531909482899E-4</v>
      </c>
      <c r="S6444">
        <v>32.204999999999899</v>
      </c>
      <c r="T6444" s="1">
        <v>-1.17088439989026E-5</v>
      </c>
      <c r="U6444">
        <v>32.204999999999899</v>
      </c>
      <c r="V6444">
        <v>-1.02075688795817E-4</v>
      </c>
      <c r="W6444">
        <v>32.204999999999899</v>
      </c>
      <c r="X6444" s="1">
        <v>-1.30618399951397E-5</v>
      </c>
    </row>
    <row r="6445" spans="1:24" x14ac:dyDescent="0.25">
      <c r="A6445">
        <v>32.21</v>
      </c>
      <c r="B6445">
        <v>-4.2341180893228401E-4</v>
      </c>
      <c r="C6445">
        <v>32.21</v>
      </c>
      <c r="D6445" s="1">
        <v>-7.5829609519046097E-5</v>
      </c>
      <c r="E6445">
        <v>32.21</v>
      </c>
      <c r="F6445" s="1">
        <v>3.7806492023246402E-5</v>
      </c>
      <c r="I6445">
        <v>32.21</v>
      </c>
      <c r="J6445" s="1">
        <v>-3.50976616436131E-5</v>
      </c>
      <c r="K6445">
        <v>32.21</v>
      </c>
      <c r="L6445" s="1">
        <v>-1.7134646836424401E-5</v>
      </c>
      <c r="M6445">
        <v>32.21</v>
      </c>
      <c r="N6445" s="1">
        <v>-2.4180994787674201E-5</v>
      </c>
      <c r="O6445">
        <v>32.21</v>
      </c>
      <c r="P6445">
        <v>-1.3134459388821799E-4</v>
      </c>
      <c r="Q6445">
        <v>32.21</v>
      </c>
      <c r="R6445">
        <v>-1.10754002417182E-4</v>
      </c>
      <c r="S6445">
        <v>32.21</v>
      </c>
      <c r="T6445" s="1">
        <v>-1.49125374978246E-5</v>
      </c>
      <c r="U6445">
        <v>32.21</v>
      </c>
      <c r="V6445">
        <v>-1.0968549924972999E-4</v>
      </c>
      <c r="W6445">
        <v>32.21</v>
      </c>
      <c r="X6445" s="1">
        <v>-1.36883719162556E-5</v>
      </c>
    </row>
    <row r="6446" spans="1:24" x14ac:dyDescent="0.25">
      <c r="A6446">
        <v>32.215000000000003</v>
      </c>
      <c r="B6446">
        <v>-4.3244113032912801E-4</v>
      </c>
      <c r="C6446">
        <v>32.215000000000003</v>
      </c>
      <c r="D6446" s="1">
        <v>-6.76339606060557E-5</v>
      </c>
      <c r="E6446">
        <v>32.215000000000003</v>
      </c>
      <c r="F6446" s="1">
        <v>7.0103479056637502E-5</v>
      </c>
      <c r="I6446">
        <v>32.215000000000003</v>
      </c>
      <c r="J6446" s="1">
        <v>-2.7901286011280898E-5</v>
      </c>
      <c r="K6446">
        <v>32.215000000000003</v>
      </c>
      <c r="L6446" s="1">
        <v>-2.17076633419343E-5</v>
      </c>
      <c r="M6446">
        <v>32.215000000000003</v>
      </c>
      <c r="N6446" s="1">
        <v>-6.4471900268124798E-6</v>
      </c>
      <c r="O6446">
        <v>32.215000000000003</v>
      </c>
      <c r="P6446">
        <v>-1.7033624161477901E-4</v>
      </c>
      <c r="Q6446">
        <v>32.215000000000003</v>
      </c>
      <c r="R6446">
        <v>-1.04552151840005E-4</v>
      </c>
      <c r="S6446">
        <v>32.215000000000003</v>
      </c>
      <c r="T6446" s="1">
        <v>-1.5108245069463E-5</v>
      </c>
      <c r="U6446">
        <v>32.215000000000003</v>
      </c>
      <c r="V6446">
        <v>-1.1592705807754201E-4</v>
      </c>
      <c r="W6446">
        <v>32.215000000000003</v>
      </c>
      <c r="X6446" s="1">
        <v>-1.37045004275193E-5</v>
      </c>
    </row>
    <row r="6447" spans="1:24" x14ac:dyDescent="0.25">
      <c r="A6447">
        <v>32.219999999999899</v>
      </c>
      <c r="B6447">
        <v>-4.1659202913841903E-4</v>
      </c>
      <c r="C6447">
        <v>32.219999999999899</v>
      </c>
      <c r="D6447" s="1">
        <v>-5.2553308449704997E-5</v>
      </c>
      <c r="E6447">
        <v>32.219999999999899</v>
      </c>
      <c r="F6447">
        <v>1.05970049103511E-4</v>
      </c>
      <c r="I6447">
        <v>32.219999999999899</v>
      </c>
      <c r="J6447" s="1">
        <v>-1.4405386177959301E-5</v>
      </c>
      <c r="K6447">
        <v>32.219999999999899</v>
      </c>
      <c r="L6447" s="1">
        <v>-2.64848944821189E-5</v>
      </c>
      <c r="M6447">
        <v>32.219999999999899</v>
      </c>
      <c r="N6447" s="1">
        <v>-7.0231186530641301E-6</v>
      </c>
      <c r="O6447">
        <v>32.219999999999899</v>
      </c>
      <c r="P6447">
        <v>-2.0630960566939599E-4</v>
      </c>
      <c r="Q6447">
        <v>32.219999999999899</v>
      </c>
      <c r="R6447" s="1">
        <v>-9.5270929346210205E-5</v>
      </c>
      <c r="S6447">
        <v>32.219999999999899</v>
      </c>
      <c r="T6447" s="1">
        <v>-1.4379094745590501E-5</v>
      </c>
      <c r="U6447">
        <v>32.219999999999899</v>
      </c>
      <c r="V6447">
        <v>-1.2236460802698501E-4</v>
      </c>
      <c r="W6447">
        <v>32.219999999999899</v>
      </c>
      <c r="X6447" s="1">
        <v>-1.24414835949211E-5</v>
      </c>
    </row>
    <row r="6448" spans="1:24" x14ac:dyDescent="0.25">
      <c r="A6448">
        <v>32.225000000000001</v>
      </c>
      <c r="B6448">
        <v>-4.11161139770725E-4</v>
      </c>
      <c r="C6448">
        <v>32.225000000000001</v>
      </c>
      <c r="D6448" s="1">
        <v>-4.2185215241162903E-5</v>
      </c>
      <c r="E6448">
        <v>32.225000000000001</v>
      </c>
      <c r="F6448">
        <v>1.3712184391031999E-4</v>
      </c>
      <c r="I6448">
        <v>32.225000000000001</v>
      </c>
      <c r="J6448" s="1">
        <v>-1.9591617750030199E-5</v>
      </c>
      <c r="K6448">
        <v>32.225000000000001</v>
      </c>
      <c r="L6448" s="1">
        <v>-3.10648118738524E-5</v>
      </c>
      <c r="M6448">
        <v>32.225000000000001</v>
      </c>
      <c r="N6448" s="1">
        <v>-1.4619379414902801E-6</v>
      </c>
      <c r="O6448">
        <v>32.225000000000001</v>
      </c>
      <c r="P6448">
        <v>-2.3588607274438499E-4</v>
      </c>
      <c r="Q6448">
        <v>32.225000000000001</v>
      </c>
      <c r="R6448" s="1">
        <v>-8.4657540079930294E-5</v>
      </c>
      <c r="S6448">
        <v>32.225000000000001</v>
      </c>
      <c r="T6448" s="1">
        <v>-1.8013389347689399E-5</v>
      </c>
      <c r="U6448">
        <v>32.225000000000001</v>
      </c>
      <c r="V6448">
        <v>-1.2862652009030401E-4</v>
      </c>
      <c r="W6448">
        <v>32.225000000000001</v>
      </c>
      <c r="X6448" s="1">
        <v>-7.4543317837495104E-6</v>
      </c>
    </row>
    <row r="6449" spans="1:24" x14ac:dyDescent="0.25">
      <c r="A6449">
        <v>32.229999999999997</v>
      </c>
      <c r="B6449">
        <v>-3.9474571570796599E-4</v>
      </c>
      <c r="C6449">
        <v>32.229999999999997</v>
      </c>
      <c r="D6449" s="1">
        <v>-3.6012903828035899E-5</v>
      </c>
      <c r="E6449">
        <v>32.229999999999997</v>
      </c>
      <c r="F6449">
        <v>1.5897452599206499E-4</v>
      </c>
      <c r="I6449">
        <v>32.229999999999997</v>
      </c>
      <c r="J6449" s="1">
        <v>-2.1646046318524299E-5</v>
      </c>
      <c r="K6449">
        <v>32.229999999999997</v>
      </c>
      <c r="L6449" s="1">
        <v>-3.4953887651934502E-5</v>
      </c>
      <c r="M6449">
        <v>32.229999999999997</v>
      </c>
      <c r="N6449" s="1">
        <v>-1.05584495829109E-6</v>
      </c>
      <c r="O6449">
        <v>32.229999999999997</v>
      </c>
      <c r="P6449">
        <v>-2.6228987752102998E-4</v>
      </c>
      <c r="Q6449">
        <v>32.229999999999997</v>
      </c>
      <c r="R6449" s="1">
        <v>-7.65614546882568E-5</v>
      </c>
      <c r="S6449">
        <v>32.229999999999997</v>
      </c>
      <c r="T6449" s="1">
        <v>-2.1509804528657799E-5</v>
      </c>
      <c r="U6449">
        <v>32.229999999999997</v>
      </c>
      <c r="V6449">
        <v>-1.3335857594920999E-4</v>
      </c>
      <c r="W6449">
        <v>32.229999999999997</v>
      </c>
      <c r="X6449" s="1">
        <v>-5.7205930107803602E-6</v>
      </c>
    </row>
    <row r="6450" spans="1:24" x14ac:dyDescent="0.25">
      <c r="A6450">
        <v>32.2349999999999</v>
      </c>
      <c r="B6450">
        <v>-3.5426919570979602E-4</v>
      </c>
      <c r="C6450">
        <v>32.2349999999999</v>
      </c>
      <c r="D6450" s="1">
        <v>-2.86707945948674E-5</v>
      </c>
      <c r="E6450">
        <v>32.2349999999999</v>
      </c>
      <c r="F6450">
        <v>1.7739127704819699E-4</v>
      </c>
      <c r="I6450">
        <v>32.2349999999999</v>
      </c>
      <c r="J6450" s="1">
        <v>-2.4814058403347899E-5</v>
      </c>
      <c r="K6450">
        <v>32.2349999999999</v>
      </c>
      <c r="L6450" s="1">
        <v>-3.7793825419327298E-5</v>
      </c>
      <c r="M6450">
        <v>32.2349999999999</v>
      </c>
      <c r="N6450" s="1">
        <v>1.6265008341006099E-5</v>
      </c>
      <c r="O6450">
        <v>32.2349999999999</v>
      </c>
      <c r="P6450">
        <v>-2.8811336183491403E-4</v>
      </c>
      <c r="Q6450">
        <v>32.2349999999999</v>
      </c>
      <c r="R6450" s="1">
        <v>-6.9212115332770502E-5</v>
      </c>
      <c r="S6450">
        <v>32.2349999999999</v>
      </c>
      <c r="T6450" s="1">
        <v>-2.4795543399333199E-5</v>
      </c>
      <c r="U6450">
        <v>32.2349999999999</v>
      </c>
      <c r="V6450">
        <v>-1.3657914372689899E-4</v>
      </c>
      <c r="W6450">
        <v>32.2349999999999</v>
      </c>
      <c r="X6450" s="1">
        <v>-6.2100459082121004E-6</v>
      </c>
    </row>
    <row r="6451" spans="1:24" x14ac:dyDescent="0.25">
      <c r="A6451">
        <v>32.24</v>
      </c>
      <c r="B6451">
        <v>-3.2389259080076199E-4</v>
      </c>
      <c r="C6451">
        <v>32.24</v>
      </c>
      <c r="D6451" s="1">
        <v>-2.05570096192057E-5</v>
      </c>
      <c r="E6451">
        <v>32.24</v>
      </c>
      <c r="F6451">
        <v>1.9264085489053301E-4</v>
      </c>
      <c r="I6451">
        <v>32.24</v>
      </c>
      <c r="J6451" s="1">
        <v>-1.8321210511989401E-5</v>
      </c>
      <c r="K6451">
        <v>32.24</v>
      </c>
      <c r="L6451" s="1">
        <v>-3.9877561794840301E-5</v>
      </c>
      <c r="M6451">
        <v>32.24</v>
      </c>
      <c r="N6451" s="1">
        <v>1.61242684186338E-5</v>
      </c>
      <c r="O6451">
        <v>32.24</v>
      </c>
      <c r="P6451">
        <v>-3.0976400043349799E-4</v>
      </c>
      <c r="Q6451">
        <v>32.24</v>
      </c>
      <c r="R6451" s="1">
        <v>-5.9523977269353399E-5</v>
      </c>
      <c r="S6451">
        <v>32.24</v>
      </c>
      <c r="T6451" s="1">
        <v>-2.40300985983426E-5</v>
      </c>
      <c r="U6451">
        <v>32.24</v>
      </c>
      <c r="V6451">
        <v>-1.39757676738042E-4</v>
      </c>
      <c r="W6451">
        <v>32.24</v>
      </c>
      <c r="X6451" s="1">
        <v>-6.9291328635897803E-6</v>
      </c>
    </row>
    <row r="6452" spans="1:24" x14ac:dyDescent="0.25">
      <c r="A6452">
        <v>32.244999999999898</v>
      </c>
      <c r="B6452">
        <v>-2.9741129409062802E-4</v>
      </c>
      <c r="C6452">
        <v>32.244999999999898</v>
      </c>
      <c r="D6452" s="1">
        <v>-6.56447749782977E-6</v>
      </c>
      <c r="E6452">
        <v>32.244999999999898</v>
      </c>
      <c r="F6452">
        <v>2.08686276189921E-4</v>
      </c>
      <c r="I6452">
        <v>32.244999999999898</v>
      </c>
      <c r="J6452" s="1">
        <v>-1.0592155208645799E-5</v>
      </c>
      <c r="K6452">
        <v>32.244999999999898</v>
      </c>
      <c r="L6452" s="1">
        <v>-4.1855410278606802E-5</v>
      </c>
      <c r="M6452">
        <v>32.244999999999898</v>
      </c>
      <c r="N6452" s="1">
        <v>1.9397364366538099E-5</v>
      </c>
      <c r="O6452">
        <v>32.244999999999898</v>
      </c>
      <c r="P6452">
        <v>-3.2537839503375302E-4</v>
      </c>
      <c r="Q6452">
        <v>32.244999999999898</v>
      </c>
      <c r="R6452" s="1">
        <v>-4.88535965804298E-5</v>
      </c>
      <c r="S6452">
        <v>32.244999999999898</v>
      </c>
      <c r="T6452" s="1">
        <v>-2.2855246217319801E-5</v>
      </c>
      <c r="U6452">
        <v>32.244999999999898</v>
      </c>
      <c r="V6452">
        <v>-1.4263436763978799E-4</v>
      </c>
      <c r="W6452">
        <v>32.244999999999898</v>
      </c>
      <c r="X6452" s="1">
        <v>-7.7254678923186106E-6</v>
      </c>
    </row>
    <row r="6453" spans="1:24" x14ac:dyDescent="0.25">
      <c r="A6453">
        <v>32.25</v>
      </c>
      <c r="B6453">
        <v>-2.7508520054332798E-4</v>
      </c>
      <c r="C6453">
        <v>32.25</v>
      </c>
      <c r="D6453" s="1">
        <v>3.3769159805899599E-6</v>
      </c>
      <c r="E6453">
        <v>32.25</v>
      </c>
      <c r="F6453">
        <v>2.18628395926929E-4</v>
      </c>
      <c r="I6453">
        <v>32.25</v>
      </c>
      <c r="J6453" s="1">
        <v>-1.25015524982472E-5</v>
      </c>
      <c r="K6453">
        <v>32.25</v>
      </c>
      <c r="L6453" s="1">
        <v>-4.3386920767448297E-5</v>
      </c>
      <c r="M6453">
        <v>32.25</v>
      </c>
      <c r="N6453" s="1">
        <v>1.2352131155351201E-5</v>
      </c>
      <c r="O6453">
        <v>32.25</v>
      </c>
      <c r="P6453">
        <v>-3.36966781846643E-4</v>
      </c>
      <c r="Q6453">
        <v>32.25</v>
      </c>
      <c r="R6453" s="1">
        <v>-4.2090032227551498E-5</v>
      </c>
      <c r="S6453">
        <v>32.25</v>
      </c>
      <c r="T6453" s="1">
        <v>-2.4743324710991998E-5</v>
      </c>
      <c r="U6453">
        <v>32.25</v>
      </c>
      <c r="V6453">
        <v>-1.43829992901734E-4</v>
      </c>
      <c r="W6453">
        <v>32.25</v>
      </c>
      <c r="X6453" s="1">
        <v>-8.0683507206218201E-6</v>
      </c>
    </row>
    <row r="6454" spans="1:24" x14ac:dyDescent="0.25">
      <c r="A6454">
        <v>32.255000000000003</v>
      </c>
      <c r="B6454">
        <v>-2.5018147118321802E-4</v>
      </c>
      <c r="C6454">
        <v>32.255000000000003</v>
      </c>
      <c r="D6454" s="1">
        <v>8.4271601980867203E-6</v>
      </c>
      <c r="E6454">
        <v>32.255000000000003</v>
      </c>
      <c r="F6454">
        <v>2.1894997284075299E-4</v>
      </c>
      <c r="I6454">
        <v>32.255000000000003</v>
      </c>
      <c r="J6454" s="1">
        <v>-1.22210694992708E-5</v>
      </c>
      <c r="K6454">
        <v>32.255000000000003</v>
      </c>
      <c r="L6454" s="1">
        <v>-4.4196239936835003E-5</v>
      </c>
      <c r="M6454">
        <v>32.255000000000003</v>
      </c>
      <c r="N6454" s="1">
        <v>1.7028425392380599E-5</v>
      </c>
      <c r="O6454">
        <v>32.255000000000003</v>
      </c>
      <c r="P6454">
        <v>-3.4747271751843701E-4</v>
      </c>
      <c r="Q6454">
        <v>32.255000000000003</v>
      </c>
      <c r="R6454" s="1">
        <v>-3.6967596825464402E-5</v>
      </c>
      <c r="S6454">
        <v>32.255000000000003</v>
      </c>
      <c r="T6454" s="1">
        <v>-2.7169729594990001E-5</v>
      </c>
      <c r="U6454">
        <v>32.255000000000003</v>
      </c>
      <c r="V6454">
        <v>-1.4337343572597299E-4</v>
      </c>
      <c r="W6454">
        <v>32.255000000000003</v>
      </c>
      <c r="X6454" s="1">
        <v>-6.5093818863873198E-6</v>
      </c>
    </row>
    <row r="6455" spans="1:24" x14ac:dyDescent="0.25">
      <c r="A6455">
        <v>32.259999999999899</v>
      </c>
      <c r="B6455">
        <v>-2.2312770640271301E-4</v>
      </c>
      <c r="C6455">
        <v>32.259999999999899</v>
      </c>
      <c r="D6455" s="1">
        <v>1.4878198021277101E-5</v>
      </c>
      <c r="E6455">
        <v>32.259999999999899</v>
      </c>
      <c r="F6455">
        <v>2.16993303016301E-4</v>
      </c>
      <c r="I6455">
        <v>32.259999999999899</v>
      </c>
      <c r="J6455" s="1">
        <v>-1.27793078286036E-5</v>
      </c>
      <c r="K6455">
        <v>32.259999999999899</v>
      </c>
      <c r="L6455" s="1">
        <v>-4.4076955050266298E-5</v>
      </c>
      <c r="M6455">
        <v>32.259999999999899</v>
      </c>
      <c r="N6455" s="1">
        <v>3.7758347946810097E-5</v>
      </c>
      <c r="O6455">
        <v>32.259999999999899</v>
      </c>
      <c r="P6455">
        <v>-3.54283603561591E-4</v>
      </c>
      <c r="Q6455">
        <v>32.259999999999899</v>
      </c>
      <c r="R6455" s="1">
        <v>-3.0008134645421401E-5</v>
      </c>
      <c r="S6455">
        <v>32.259999999999899</v>
      </c>
      <c r="T6455" s="1">
        <v>-2.8681673349515399E-5</v>
      </c>
      <c r="U6455">
        <v>32.259999999999899</v>
      </c>
      <c r="V6455">
        <v>-1.4295510152902E-4</v>
      </c>
      <c r="W6455">
        <v>32.259999999999899</v>
      </c>
      <c r="X6455" s="1">
        <v>-1.35361311865858E-6</v>
      </c>
    </row>
    <row r="6456" spans="1:24" x14ac:dyDescent="0.25">
      <c r="A6456">
        <v>32.265000000000001</v>
      </c>
      <c r="B6456">
        <v>-2.0804625255338801E-4</v>
      </c>
      <c r="C6456">
        <v>32.265000000000001</v>
      </c>
      <c r="D6456" s="1">
        <v>2.0663715980083E-5</v>
      </c>
      <c r="E6456">
        <v>32.265000000000001</v>
      </c>
      <c r="F6456">
        <v>2.10860738452973E-4</v>
      </c>
      <c r="I6456">
        <v>32.265000000000001</v>
      </c>
      <c r="J6456" s="1">
        <v>-1.9600329258333301E-5</v>
      </c>
      <c r="K6456">
        <v>32.265000000000001</v>
      </c>
      <c r="L6456" s="1">
        <v>-4.2586869727146701E-5</v>
      </c>
      <c r="M6456">
        <v>32.265000000000001</v>
      </c>
      <c r="N6456" s="1">
        <v>3.4613075786911999E-5</v>
      </c>
      <c r="O6456">
        <v>32.265000000000001</v>
      </c>
      <c r="P6456">
        <v>-3.5467093496490998E-4</v>
      </c>
      <c r="Q6456">
        <v>32.265000000000001</v>
      </c>
      <c r="R6456" s="1">
        <v>-2.2886548353631702E-5</v>
      </c>
      <c r="S6456">
        <v>32.265000000000001</v>
      </c>
      <c r="T6456" s="1">
        <v>-2.6437966532685899E-5</v>
      </c>
      <c r="U6456">
        <v>32.265000000000001</v>
      </c>
      <c r="V6456">
        <v>-1.4229466221598501E-4</v>
      </c>
      <c r="W6456">
        <v>32.265000000000001</v>
      </c>
      <c r="X6456" s="1">
        <v>5.1205681586511401E-7</v>
      </c>
    </row>
    <row r="6457" spans="1:24" x14ac:dyDescent="0.25">
      <c r="A6457">
        <v>32.270000000000003</v>
      </c>
      <c r="B6457">
        <v>-1.94685274513402E-4</v>
      </c>
      <c r="C6457">
        <v>32.270000000000003</v>
      </c>
      <c r="D6457" s="1">
        <v>3.1565623047841699E-5</v>
      </c>
      <c r="E6457">
        <v>32.270000000000003</v>
      </c>
      <c r="F6457">
        <v>2.0726797705888E-4</v>
      </c>
      <c r="I6457">
        <v>32.270000000000003</v>
      </c>
      <c r="J6457" s="1">
        <v>-1.7555018971995501E-5</v>
      </c>
      <c r="K6457">
        <v>32.270000000000003</v>
      </c>
      <c r="L6457" s="1">
        <v>-4.02167039829182E-5</v>
      </c>
      <c r="M6457">
        <v>32.270000000000003</v>
      </c>
      <c r="N6457" s="1">
        <v>3.0866938522661299E-5</v>
      </c>
      <c r="O6457">
        <v>32.270000000000003</v>
      </c>
      <c r="P6457">
        <v>-3.5085405578753702E-4</v>
      </c>
      <c r="Q6457">
        <v>32.270000000000003</v>
      </c>
      <c r="R6457" s="1">
        <v>-2.04266664479639E-5</v>
      </c>
      <c r="S6457">
        <v>32.270000000000003</v>
      </c>
      <c r="T6457" s="1">
        <v>-2.3153443374617999E-5</v>
      </c>
      <c r="U6457">
        <v>32.270000000000003</v>
      </c>
      <c r="V6457">
        <v>-1.3996097674562501E-4</v>
      </c>
      <c r="W6457">
        <v>32.270000000000003</v>
      </c>
      <c r="X6457" s="1">
        <v>-5.7992402428973901E-7</v>
      </c>
    </row>
    <row r="6458" spans="1:24" x14ac:dyDescent="0.25">
      <c r="A6458">
        <v>32.274999999999899</v>
      </c>
      <c r="B6458">
        <v>-1.8153071063343101E-4</v>
      </c>
      <c r="C6458">
        <v>32.274999999999899</v>
      </c>
      <c r="D6458" s="1">
        <v>3.8812132629488698E-5</v>
      </c>
      <c r="E6458">
        <v>32.274999999999899</v>
      </c>
      <c r="F6458">
        <v>1.99214083669049E-4</v>
      </c>
      <c r="I6458">
        <v>32.274999999999899</v>
      </c>
      <c r="J6458" s="1">
        <v>5.4749314186912203E-7</v>
      </c>
      <c r="K6458">
        <v>32.274999999999899</v>
      </c>
      <c r="L6458" s="1">
        <v>-3.7693760710783197E-5</v>
      </c>
      <c r="M6458">
        <v>32.274999999999899</v>
      </c>
      <c r="N6458" s="1">
        <v>2.97163958711943E-5</v>
      </c>
      <c r="O6458">
        <v>32.274999999999899</v>
      </c>
      <c r="P6458">
        <v>-3.4723471858367502E-4</v>
      </c>
      <c r="Q6458">
        <v>32.274999999999899</v>
      </c>
      <c r="R6458" s="1">
        <v>-1.9683211223214701E-5</v>
      </c>
      <c r="S6458">
        <v>32.274999999999899</v>
      </c>
      <c r="T6458" s="1">
        <v>-2.3391026777787998E-5</v>
      </c>
      <c r="U6458">
        <v>32.274999999999899</v>
      </c>
      <c r="V6458">
        <v>-1.3612076982182E-4</v>
      </c>
      <c r="W6458">
        <v>32.274999999999899</v>
      </c>
      <c r="X6458" s="1">
        <v>-1.45042301987177E-6</v>
      </c>
    </row>
    <row r="6459" spans="1:24" x14ac:dyDescent="0.25">
      <c r="A6459">
        <v>32.28</v>
      </c>
      <c r="B6459">
        <v>-1.5449676324994101E-4</v>
      </c>
      <c r="C6459">
        <v>32.28</v>
      </c>
      <c r="D6459" s="1">
        <v>4.1551167981631998E-5</v>
      </c>
      <c r="E6459">
        <v>32.28</v>
      </c>
      <c r="F6459">
        <v>1.83014669244342E-4</v>
      </c>
      <c r="I6459">
        <v>32.28</v>
      </c>
      <c r="J6459" s="1">
        <v>-5.6936331867348696E-6</v>
      </c>
      <c r="K6459">
        <v>32.28</v>
      </c>
      <c r="L6459" s="1">
        <v>-3.4872457990334101E-5</v>
      </c>
      <c r="M6459">
        <v>32.28</v>
      </c>
      <c r="N6459" s="1">
        <v>3.3013549283140203E-5</v>
      </c>
      <c r="O6459">
        <v>32.28</v>
      </c>
      <c r="P6459">
        <v>-3.4062700715557499E-4</v>
      </c>
      <c r="Q6459">
        <v>32.28</v>
      </c>
      <c r="R6459" s="1">
        <v>-1.7095986791533399E-5</v>
      </c>
      <c r="S6459">
        <v>32.28</v>
      </c>
      <c r="T6459" s="1">
        <v>-2.3193444320563099E-5</v>
      </c>
      <c r="U6459">
        <v>32.28</v>
      </c>
      <c r="V6459">
        <v>-1.3278043385833401E-4</v>
      </c>
      <c r="W6459">
        <v>32.28</v>
      </c>
      <c r="X6459" s="1">
        <v>-2.3284583741263301E-6</v>
      </c>
    </row>
    <row r="6460" spans="1:24" x14ac:dyDescent="0.25">
      <c r="A6460">
        <v>32.284999999999997</v>
      </c>
      <c r="B6460">
        <v>-1.4094057821655999E-4</v>
      </c>
      <c r="C6460">
        <v>32.284999999999997</v>
      </c>
      <c r="D6460" s="1">
        <v>4.3634713863100701E-5</v>
      </c>
      <c r="E6460">
        <v>32.284999999999997</v>
      </c>
      <c r="F6460">
        <v>1.6435126229788201E-4</v>
      </c>
      <c r="I6460">
        <v>32.284999999999997</v>
      </c>
      <c r="J6460" s="1">
        <v>-5.1111290998139697E-6</v>
      </c>
      <c r="K6460">
        <v>32.284999999999997</v>
      </c>
      <c r="L6460" s="1">
        <v>-3.1837789758355298E-5</v>
      </c>
      <c r="M6460">
        <v>32.284999999999997</v>
      </c>
      <c r="N6460" s="1">
        <v>4.8446583879784199E-5</v>
      </c>
      <c r="O6460">
        <v>32.284999999999997</v>
      </c>
      <c r="P6460">
        <v>-3.2880432514495797E-4</v>
      </c>
      <c r="Q6460">
        <v>32.284999999999997</v>
      </c>
      <c r="R6460" s="1">
        <v>-1.3912170288648899E-5</v>
      </c>
      <c r="S6460">
        <v>32.284999999999997</v>
      </c>
      <c r="T6460" s="1">
        <v>-2.2796988629825001E-5</v>
      </c>
      <c r="U6460">
        <v>32.284999999999997</v>
      </c>
      <c r="V6460">
        <v>-1.2984726554507599E-4</v>
      </c>
      <c r="W6460">
        <v>32.284999999999997</v>
      </c>
      <c r="X6460" s="1">
        <v>-2.55194222920201E-6</v>
      </c>
    </row>
    <row r="6461" spans="1:24" x14ac:dyDescent="0.25">
      <c r="A6461">
        <v>32.2899999999999</v>
      </c>
      <c r="B6461">
        <v>-1.3028306885007299E-4</v>
      </c>
      <c r="C6461">
        <v>32.2899999999999</v>
      </c>
      <c r="D6461" s="1">
        <v>4.4002788352408802E-5</v>
      </c>
      <c r="E6461">
        <v>32.2899999999999</v>
      </c>
      <c r="F6461">
        <v>1.4415185056528899E-4</v>
      </c>
      <c r="I6461">
        <v>32.2899999999999</v>
      </c>
      <c r="J6461" s="1">
        <v>-1.09172053439189E-5</v>
      </c>
      <c r="K6461">
        <v>32.2899999999999</v>
      </c>
      <c r="L6461" s="1">
        <v>-2.8475760020008599E-5</v>
      </c>
      <c r="M6461">
        <v>32.2899999999999</v>
      </c>
      <c r="N6461" s="1">
        <v>4.27180782022013E-5</v>
      </c>
      <c r="O6461">
        <v>32.2899999999999</v>
      </c>
      <c r="P6461">
        <v>-3.1384406564496101E-4</v>
      </c>
      <c r="Q6461">
        <v>32.2899999999999</v>
      </c>
      <c r="R6461" s="1">
        <v>-1.51088977731387E-5</v>
      </c>
      <c r="S6461">
        <v>32.2899999999999</v>
      </c>
      <c r="T6461" s="1">
        <v>-1.8490727541550301E-5</v>
      </c>
      <c r="U6461">
        <v>32.2899999999999</v>
      </c>
      <c r="V6461">
        <v>-1.26132587272683E-4</v>
      </c>
      <c r="W6461">
        <v>32.2899999999999</v>
      </c>
      <c r="X6461" s="1">
        <v>-1.24156995669765E-6</v>
      </c>
    </row>
    <row r="6462" spans="1:24" x14ac:dyDescent="0.25">
      <c r="A6462">
        <v>32.295000000000002</v>
      </c>
      <c r="B6462">
        <v>-1.2454746380843599E-4</v>
      </c>
      <c r="C6462">
        <v>32.295000000000002</v>
      </c>
      <c r="D6462" s="1">
        <v>4.3734995674872701E-5</v>
      </c>
      <c r="E6462">
        <v>32.295000000000002</v>
      </c>
      <c r="F6462">
        <v>1.2291852196633701E-4</v>
      </c>
      <c r="I6462">
        <v>32.295000000000002</v>
      </c>
      <c r="J6462" s="1">
        <v>-1.2113975354224099E-5</v>
      </c>
      <c r="K6462">
        <v>32.295000000000002</v>
      </c>
      <c r="L6462" s="1">
        <v>-2.4304389059098699E-5</v>
      </c>
      <c r="M6462">
        <v>32.295000000000002</v>
      </c>
      <c r="N6462" s="1">
        <v>4.1340859903870502E-5</v>
      </c>
      <c r="O6462">
        <v>32.295000000000002</v>
      </c>
      <c r="P6462">
        <v>-3.0053295982782898E-4</v>
      </c>
      <c r="Q6462">
        <v>32.295000000000002</v>
      </c>
      <c r="R6462" s="1">
        <v>-1.7701766320915299E-5</v>
      </c>
      <c r="S6462">
        <v>32.295000000000002</v>
      </c>
      <c r="T6462" s="1">
        <v>-1.35584787513442E-5</v>
      </c>
      <c r="U6462">
        <v>32.295000000000002</v>
      </c>
      <c r="V6462">
        <v>-1.2073200358208899E-4</v>
      </c>
      <c r="W6462">
        <v>32.295000000000002</v>
      </c>
      <c r="X6462" s="1">
        <v>4.00752715237007E-6</v>
      </c>
    </row>
    <row r="6463" spans="1:24" x14ac:dyDescent="0.25">
      <c r="A6463">
        <v>32.299999999999898</v>
      </c>
      <c r="B6463">
        <v>-1.15075931683911E-4</v>
      </c>
      <c r="C6463">
        <v>32.299999999999898</v>
      </c>
      <c r="D6463" s="1">
        <v>5.02994458882367E-5</v>
      </c>
      <c r="E6463">
        <v>32.299999999999898</v>
      </c>
      <c r="F6463">
        <v>1.06190890175644E-4</v>
      </c>
      <c r="I6463">
        <v>32.299999999999898</v>
      </c>
      <c r="J6463" s="1">
        <v>-1.45259915001749E-5</v>
      </c>
      <c r="K6463">
        <v>32.299999999999898</v>
      </c>
      <c r="L6463" s="1">
        <v>-1.91173447492687E-5</v>
      </c>
      <c r="M6463">
        <v>32.299999999999898</v>
      </c>
      <c r="N6463" s="1">
        <v>3.6378922138462502E-5</v>
      </c>
      <c r="O6463">
        <v>32.299999999999898</v>
      </c>
      <c r="P6463">
        <v>-2.85701557657639E-4</v>
      </c>
      <c r="Q6463">
        <v>32.299999999999898</v>
      </c>
      <c r="R6463" s="1">
        <v>-1.9611977768184099E-5</v>
      </c>
      <c r="S6463">
        <v>32.299999999999898</v>
      </c>
      <c r="T6463" s="1">
        <v>-1.20129672285148E-5</v>
      </c>
      <c r="U6463">
        <v>32.299999999999898</v>
      </c>
      <c r="V6463">
        <v>-1.14111649733825E-4</v>
      </c>
      <c r="W6463">
        <v>32.299999999999898</v>
      </c>
      <c r="X6463" s="1">
        <v>5.9809487490447499E-6</v>
      </c>
    </row>
    <row r="6464" spans="1:24" x14ac:dyDescent="0.25">
      <c r="A6464">
        <v>32.305</v>
      </c>
      <c r="B6464">
        <v>-1.04348344731808E-4</v>
      </c>
      <c r="C6464">
        <v>32.305</v>
      </c>
      <c r="D6464" s="1">
        <v>5.2358064526685701E-5</v>
      </c>
      <c r="E6464">
        <v>32.305</v>
      </c>
      <c r="F6464" s="1">
        <v>8.6371904219001598E-5</v>
      </c>
      <c r="I6464">
        <v>32.305</v>
      </c>
      <c r="J6464" s="1">
        <v>-9.8412029190664997E-6</v>
      </c>
      <c r="K6464">
        <v>32.305</v>
      </c>
      <c r="L6464" s="1">
        <v>-1.34258961994637E-5</v>
      </c>
      <c r="M6464">
        <v>32.305</v>
      </c>
      <c r="N6464" s="1">
        <v>4.0100107072005097E-5</v>
      </c>
      <c r="O6464">
        <v>32.305</v>
      </c>
      <c r="P6464">
        <v>-2.6897456442280499E-4</v>
      </c>
      <c r="Q6464">
        <v>32.305</v>
      </c>
      <c r="R6464" s="1">
        <v>-1.8495574178934899E-5</v>
      </c>
      <c r="S6464">
        <v>32.305</v>
      </c>
      <c r="T6464" s="1">
        <v>-1.12202513570008E-5</v>
      </c>
      <c r="U6464">
        <v>32.305</v>
      </c>
      <c r="V6464">
        <v>-1.08141332599711E-4</v>
      </c>
      <c r="W6464">
        <v>32.305</v>
      </c>
      <c r="X6464" s="1">
        <v>5.4635081700283799E-6</v>
      </c>
    </row>
    <row r="6465" spans="1:24" x14ac:dyDescent="0.25">
      <c r="A6465">
        <v>32.31</v>
      </c>
      <c r="B6465">
        <v>-1.13320242024111E-4</v>
      </c>
      <c r="C6465">
        <v>32.31</v>
      </c>
      <c r="D6465" s="1">
        <v>4.9408891865746401E-5</v>
      </c>
      <c r="E6465">
        <v>32.31</v>
      </c>
      <c r="F6465" s="1">
        <v>6.1757060961098906E-5</v>
      </c>
      <c r="I6465">
        <v>32.31</v>
      </c>
      <c r="J6465" s="1">
        <v>3.6257761185454698E-6</v>
      </c>
      <c r="K6465">
        <v>32.31</v>
      </c>
      <c r="L6465" s="1">
        <v>-7.9489505978766993E-6</v>
      </c>
      <c r="M6465">
        <v>32.31</v>
      </c>
      <c r="N6465" s="1">
        <v>5.8330365059592499E-5</v>
      </c>
      <c r="O6465">
        <v>32.31</v>
      </c>
      <c r="P6465">
        <v>-2.4756979523449398E-4</v>
      </c>
      <c r="Q6465">
        <v>32.31</v>
      </c>
      <c r="R6465" s="1">
        <v>-1.65574254686048E-5</v>
      </c>
      <c r="S6465">
        <v>32.31</v>
      </c>
      <c r="T6465" s="1">
        <v>-1.0773256575482399E-5</v>
      </c>
      <c r="U6465">
        <v>32.31</v>
      </c>
      <c r="V6465">
        <v>-1.02519881381947E-4</v>
      </c>
      <c r="W6465">
        <v>32.31</v>
      </c>
      <c r="X6465" s="1">
        <v>4.6920089532959303E-6</v>
      </c>
    </row>
    <row r="6466" spans="1:24" x14ac:dyDescent="0.25">
      <c r="A6466">
        <v>32.314999999999898</v>
      </c>
      <c r="B6466">
        <v>-1.1856416742920999E-4</v>
      </c>
      <c r="C6466">
        <v>32.314999999999898</v>
      </c>
      <c r="D6466" s="1">
        <v>4.6362119572170803E-5</v>
      </c>
      <c r="E6466">
        <v>32.314999999999898</v>
      </c>
      <c r="F6466" s="1">
        <v>3.7648116532781203E-5</v>
      </c>
      <c r="I6466">
        <v>32.314999999999898</v>
      </c>
      <c r="J6466" s="1">
        <v>1.1439525732181099E-6</v>
      </c>
      <c r="K6466">
        <v>32.314999999999898</v>
      </c>
      <c r="L6466" s="1">
        <v>-2.7505092845286798E-6</v>
      </c>
      <c r="M6466">
        <v>32.314999999999898</v>
      </c>
      <c r="N6466" s="1">
        <v>5.1236529467903503E-5</v>
      </c>
      <c r="O6466">
        <v>32.314999999999898</v>
      </c>
      <c r="P6466">
        <v>-2.2484643269617599E-4</v>
      </c>
      <c r="Q6466">
        <v>32.314999999999898</v>
      </c>
      <c r="R6466" s="1">
        <v>-1.7601548708166401E-5</v>
      </c>
      <c r="S6466">
        <v>32.314999999999898</v>
      </c>
      <c r="T6466" s="1">
        <v>-9.9184612848492299E-6</v>
      </c>
      <c r="U6466">
        <v>32.314999999999898</v>
      </c>
      <c r="V6466" s="1">
        <v>-9.6321117501827497E-5</v>
      </c>
      <c r="W6466">
        <v>32.314999999999898</v>
      </c>
      <c r="X6466" s="1">
        <v>4.0266888710681699E-6</v>
      </c>
    </row>
    <row r="6467" spans="1:24" x14ac:dyDescent="0.25">
      <c r="A6467">
        <v>32.32</v>
      </c>
      <c r="B6467">
        <v>-1.2335293539770799E-4</v>
      </c>
      <c r="C6467">
        <v>32.32</v>
      </c>
      <c r="D6467" s="1">
        <v>4.2145159834552302E-5</v>
      </c>
      <c r="E6467">
        <v>32.32</v>
      </c>
      <c r="F6467" s="1">
        <v>1.3410763120760501E-5</v>
      </c>
      <c r="I6467">
        <v>32.32</v>
      </c>
      <c r="J6467" s="1">
        <v>4.0024037127934801E-8</v>
      </c>
      <c r="K6467">
        <v>32.32</v>
      </c>
      <c r="L6467" s="1">
        <v>2.0947107659694699E-6</v>
      </c>
      <c r="M6467">
        <v>32.32</v>
      </c>
      <c r="N6467" s="1">
        <v>4.8688545894460297E-5</v>
      </c>
      <c r="O6467">
        <v>32.32</v>
      </c>
      <c r="P6467">
        <v>-2.0442279172475799E-4</v>
      </c>
      <c r="Q6467">
        <v>32.32</v>
      </c>
      <c r="R6467" s="1">
        <v>-1.8914091662641299E-5</v>
      </c>
      <c r="S6467">
        <v>32.32</v>
      </c>
      <c r="T6467" s="1">
        <v>-8.0154753934863805E-6</v>
      </c>
      <c r="U6467">
        <v>32.32</v>
      </c>
      <c r="V6467" s="1">
        <v>-8.8974308818359603E-5</v>
      </c>
      <c r="W6467">
        <v>32.32</v>
      </c>
      <c r="X6467" s="1">
        <v>3.55089627233072E-6</v>
      </c>
    </row>
    <row r="6468" spans="1:24" x14ac:dyDescent="0.25">
      <c r="A6468">
        <v>32.325000000000003</v>
      </c>
      <c r="B6468">
        <v>-1.21354848056109E-4</v>
      </c>
      <c r="C6468">
        <v>32.325000000000003</v>
      </c>
      <c r="D6468" s="1">
        <v>3.75575960727251E-5</v>
      </c>
      <c r="E6468">
        <v>32.325000000000003</v>
      </c>
      <c r="F6468" s="1">
        <v>-1.00767352611844E-5</v>
      </c>
      <c r="I6468">
        <v>32.325000000000003</v>
      </c>
      <c r="J6468" s="1">
        <v>1.5466073597044299E-6</v>
      </c>
      <c r="K6468">
        <v>32.325000000000003</v>
      </c>
      <c r="L6468" s="1">
        <v>6.7176873442935299E-6</v>
      </c>
      <c r="M6468">
        <v>32.325000000000003</v>
      </c>
      <c r="N6468" s="1">
        <v>4.3935431336446702E-5</v>
      </c>
      <c r="O6468">
        <v>32.325000000000003</v>
      </c>
      <c r="P6468">
        <v>-1.8366712808129E-4</v>
      </c>
      <c r="Q6468">
        <v>32.325000000000003</v>
      </c>
      <c r="R6468" s="1">
        <v>-1.8792019768657799E-5</v>
      </c>
      <c r="S6468">
        <v>32.325000000000003</v>
      </c>
      <c r="T6468" s="1">
        <v>-2.8732484411620401E-6</v>
      </c>
      <c r="U6468">
        <v>32.325000000000003</v>
      </c>
      <c r="V6468" s="1">
        <v>-8.0799169868707896E-5</v>
      </c>
      <c r="W6468">
        <v>32.325000000000003</v>
      </c>
      <c r="X6468" s="1">
        <v>3.18102814296956E-6</v>
      </c>
    </row>
    <row r="6469" spans="1:24" x14ac:dyDescent="0.25">
      <c r="A6469">
        <v>32.329999999999899</v>
      </c>
      <c r="B6469">
        <v>-1.0519630722396099E-4</v>
      </c>
      <c r="C6469">
        <v>32.329999999999899</v>
      </c>
      <c r="D6469" s="1">
        <v>3.9366249080795698E-5</v>
      </c>
      <c r="E6469">
        <v>32.329999999999899</v>
      </c>
      <c r="F6469" s="1">
        <v>-2.72093724944474E-5</v>
      </c>
      <c r="I6469">
        <v>32.329999999999899</v>
      </c>
      <c r="J6469" s="1">
        <v>1.04818573316405E-6</v>
      </c>
      <c r="K6469">
        <v>32.329999999999899</v>
      </c>
      <c r="L6469" s="1">
        <v>1.1554022903114601E-5</v>
      </c>
      <c r="M6469">
        <v>32.329999999999899</v>
      </c>
      <c r="N6469" s="1">
        <v>4.4087243538397097E-5</v>
      </c>
      <c r="O6469">
        <v>32.329999999999899</v>
      </c>
      <c r="P6469">
        <v>-1.61375667589307E-4</v>
      </c>
      <c r="Q6469">
        <v>32.329999999999899</v>
      </c>
      <c r="R6469" s="1">
        <v>-1.5971414434574302E-5</v>
      </c>
      <c r="S6469">
        <v>32.329999999999899</v>
      </c>
      <c r="T6469" s="1">
        <v>3.08046949989794E-6</v>
      </c>
      <c r="U6469">
        <v>32.329999999999899</v>
      </c>
      <c r="V6469" s="1">
        <v>-7.3508525706294795E-5</v>
      </c>
      <c r="W6469">
        <v>32.329999999999899</v>
      </c>
      <c r="X6469" s="1">
        <v>2.6584551647696002E-6</v>
      </c>
    </row>
    <row r="6470" spans="1:24" x14ac:dyDescent="0.25">
      <c r="A6470">
        <v>32.335000000000001</v>
      </c>
      <c r="B6470" s="1">
        <v>-9.2409247070035305E-5</v>
      </c>
      <c r="C6470">
        <v>32.335000000000001</v>
      </c>
      <c r="D6470" s="1">
        <v>3.7868969160660698E-5</v>
      </c>
      <c r="E6470">
        <v>32.335000000000001</v>
      </c>
      <c r="F6470" s="1">
        <v>-4.49558620226325E-5</v>
      </c>
      <c r="I6470">
        <v>32.335000000000001</v>
      </c>
      <c r="J6470" s="1">
        <v>-5.85507778812966E-6</v>
      </c>
      <c r="K6470">
        <v>32.335000000000001</v>
      </c>
      <c r="L6470" s="1">
        <v>1.6829972266517101E-5</v>
      </c>
      <c r="M6470">
        <v>32.335000000000001</v>
      </c>
      <c r="N6470" s="1">
        <v>4.3179315687075901E-5</v>
      </c>
      <c r="O6470">
        <v>32.335000000000001</v>
      </c>
      <c r="P6470">
        <v>-1.36373494876525E-4</v>
      </c>
      <c r="Q6470">
        <v>32.335000000000001</v>
      </c>
      <c r="R6470" s="1">
        <v>-1.1512642678477499E-5</v>
      </c>
      <c r="S6470">
        <v>32.335000000000001</v>
      </c>
      <c r="T6470" s="1">
        <v>5.0765666675749602E-6</v>
      </c>
      <c r="U6470">
        <v>32.335000000000001</v>
      </c>
      <c r="V6470" s="1">
        <v>-6.7084351427258994E-5</v>
      </c>
      <c r="W6470">
        <v>32.335000000000001</v>
      </c>
      <c r="X6470" s="1">
        <v>2.4614136028302598E-6</v>
      </c>
    </row>
    <row r="6471" spans="1:24" x14ac:dyDescent="0.25">
      <c r="A6471">
        <v>32.340000000000003</v>
      </c>
      <c r="B6471" s="1">
        <v>-7.7707285860532694E-5</v>
      </c>
      <c r="C6471">
        <v>32.340000000000003</v>
      </c>
      <c r="D6471" s="1">
        <v>3.2637600840282001E-5</v>
      </c>
      <c r="E6471">
        <v>32.340000000000003</v>
      </c>
      <c r="F6471" s="1">
        <v>-6.6558161156445497E-5</v>
      </c>
      <c r="I6471">
        <v>32.340000000000003</v>
      </c>
      <c r="J6471" s="1">
        <v>3.0163966120180997E-7</v>
      </c>
      <c r="K6471">
        <v>32.340000000000003</v>
      </c>
      <c r="L6471" s="1">
        <v>2.2010914633122099E-5</v>
      </c>
      <c r="M6471">
        <v>32.340000000000003</v>
      </c>
      <c r="N6471" s="1">
        <v>4.0383220780549702E-5</v>
      </c>
      <c r="O6471">
        <v>32.340000000000003</v>
      </c>
      <c r="P6471">
        <v>-1.10842812214688E-4</v>
      </c>
      <c r="Q6471">
        <v>32.340000000000003</v>
      </c>
      <c r="R6471" s="1">
        <v>-9.4114661138893395E-6</v>
      </c>
      <c r="S6471">
        <v>32.340000000000003</v>
      </c>
      <c r="T6471" s="1">
        <v>6.19955319191182E-6</v>
      </c>
      <c r="U6471">
        <v>32.340000000000003</v>
      </c>
      <c r="V6471" s="1">
        <v>-6.0772899744820498E-5</v>
      </c>
      <c r="W6471">
        <v>32.340000000000003</v>
      </c>
      <c r="X6471" s="1">
        <v>3.9706716158987096E-6</v>
      </c>
    </row>
    <row r="6472" spans="1:24" x14ac:dyDescent="0.25">
      <c r="A6472">
        <v>32.344999999999899</v>
      </c>
      <c r="B6472" s="1">
        <v>-6.0174895365323601E-5</v>
      </c>
      <c r="C6472">
        <v>32.344999999999899</v>
      </c>
      <c r="D6472" s="1">
        <v>2.7563531725453198E-5</v>
      </c>
      <c r="E6472">
        <v>32.344999999999899</v>
      </c>
      <c r="F6472" s="1">
        <v>-8.6308650818084498E-5</v>
      </c>
      <c r="I6472">
        <v>32.344999999999899</v>
      </c>
      <c r="J6472" s="1">
        <v>1.3957601957614401E-5</v>
      </c>
      <c r="K6472">
        <v>32.344999999999899</v>
      </c>
      <c r="L6472" s="1">
        <v>2.6366653272557101E-5</v>
      </c>
      <c r="M6472">
        <v>32.344999999999899</v>
      </c>
      <c r="N6472" s="1">
        <v>5.4801127091901503E-5</v>
      </c>
      <c r="O6472">
        <v>32.344999999999899</v>
      </c>
      <c r="P6472" s="1">
        <v>-8.8007808636984399E-5</v>
      </c>
      <c r="Q6472">
        <v>32.344999999999899</v>
      </c>
      <c r="R6472" s="1">
        <v>-7.5533170448872896E-6</v>
      </c>
      <c r="S6472">
        <v>32.344999999999899</v>
      </c>
      <c r="T6472" s="1">
        <v>6.3244147691731001E-6</v>
      </c>
      <c r="U6472">
        <v>32.344999999999899</v>
      </c>
      <c r="V6472" s="1">
        <v>-5.3630474560345698E-5</v>
      </c>
      <c r="W6472">
        <v>32.344999999999899</v>
      </c>
      <c r="X6472" s="1">
        <v>9.3064322596075706E-6</v>
      </c>
    </row>
    <row r="6473" spans="1:24" x14ac:dyDescent="0.25">
      <c r="A6473">
        <v>32.35</v>
      </c>
      <c r="B6473" s="1">
        <v>-4.19127474796676E-5</v>
      </c>
      <c r="C6473">
        <v>32.35</v>
      </c>
      <c r="D6473" s="1">
        <v>2.0500520495202501E-5</v>
      </c>
      <c r="E6473">
        <v>32.35</v>
      </c>
      <c r="F6473">
        <v>-1.03907062762843E-4</v>
      </c>
      <c r="I6473">
        <v>32.35</v>
      </c>
      <c r="J6473" s="1">
        <v>1.0458515035329E-5</v>
      </c>
      <c r="K6473">
        <v>32.35</v>
      </c>
      <c r="L6473" s="1">
        <v>2.9888297364998699E-5</v>
      </c>
      <c r="M6473">
        <v>32.35</v>
      </c>
      <c r="N6473" s="1">
        <v>5.39088669031088E-5</v>
      </c>
      <c r="O6473">
        <v>32.35</v>
      </c>
      <c r="P6473" s="1">
        <v>-6.4742822680383897E-5</v>
      </c>
      <c r="Q6473">
        <v>32.35</v>
      </c>
      <c r="R6473" s="1">
        <v>-4.82226016018864E-6</v>
      </c>
      <c r="S6473">
        <v>32.35</v>
      </c>
      <c r="T6473" s="1">
        <v>7.0035585320840596E-6</v>
      </c>
      <c r="U6473">
        <v>32.35</v>
      </c>
      <c r="V6473" s="1">
        <v>-4.5790989328014497E-5</v>
      </c>
      <c r="W6473">
        <v>32.35</v>
      </c>
      <c r="X6473" s="1">
        <v>1.1482101133944501E-5</v>
      </c>
    </row>
    <row r="6474" spans="1:24" x14ac:dyDescent="0.25">
      <c r="A6474">
        <v>32.354999999999997</v>
      </c>
      <c r="B6474" s="1">
        <v>-2.6035594133178999E-5</v>
      </c>
      <c r="C6474">
        <v>32.354999999999997</v>
      </c>
      <c r="D6474" s="1">
        <v>1.33998362055299E-5</v>
      </c>
      <c r="E6474">
        <v>32.354999999999997</v>
      </c>
      <c r="F6474">
        <v>-1.17804809731325E-4</v>
      </c>
      <c r="I6474">
        <v>32.354999999999997</v>
      </c>
      <c r="J6474" s="1">
        <v>1.0556833172856599E-5</v>
      </c>
      <c r="K6474">
        <v>32.354999999999997</v>
      </c>
      <c r="L6474" s="1">
        <v>3.2470902094144602E-5</v>
      </c>
      <c r="M6474">
        <v>32.354999999999997</v>
      </c>
      <c r="N6474" s="1">
        <v>5.6765767391757001E-5</v>
      </c>
      <c r="O6474">
        <v>32.354999999999997</v>
      </c>
      <c r="P6474" s="1">
        <v>-4.1099031436659402E-5</v>
      </c>
      <c r="Q6474">
        <v>32.354999999999997</v>
      </c>
      <c r="R6474" s="1">
        <v>7.6948002686256104E-7</v>
      </c>
      <c r="S6474">
        <v>32.354999999999997</v>
      </c>
      <c r="T6474" s="1">
        <v>8.5350235522128606E-6</v>
      </c>
      <c r="U6474">
        <v>32.354999999999997</v>
      </c>
      <c r="V6474" s="1">
        <v>-3.9246873757288497E-5</v>
      </c>
      <c r="W6474">
        <v>32.354999999999997</v>
      </c>
      <c r="X6474" s="1">
        <v>1.1170859283364599E-5</v>
      </c>
    </row>
    <row r="6475" spans="1:24" x14ac:dyDescent="0.25">
      <c r="A6475">
        <v>32.3599999999999</v>
      </c>
      <c r="B6475" s="1">
        <v>1.0149682222435799E-6</v>
      </c>
      <c r="C6475">
        <v>32.3599999999999</v>
      </c>
      <c r="D6475" s="1">
        <v>6.8843365150273802E-6</v>
      </c>
      <c r="E6475">
        <v>32.3599999999999</v>
      </c>
      <c r="F6475">
        <v>-1.2854025758009699E-4</v>
      </c>
      <c r="I6475">
        <v>32.3599999999999</v>
      </c>
      <c r="J6475" s="1">
        <v>8.8065442957802407E-6</v>
      </c>
      <c r="K6475">
        <v>32.3599999999999</v>
      </c>
      <c r="L6475" s="1">
        <v>3.4125968240947301E-5</v>
      </c>
      <c r="M6475">
        <v>32.3599999999999</v>
      </c>
      <c r="N6475" s="1">
        <v>5.1029235801524298E-5</v>
      </c>
      <c r="O6475">
        <v>32.3599999999999</v>
      </c>
      <c r="P6475" s="1">
        <v>-1.46245113285194E-5</v>
      </c>
      <c r="Q6475">
        <v>32.3599999999999</v>
      </c>
      <c r="R6475" s="1">
        <v>7.6820650400108292E-6</v>
      </c>
      <c r="S6475">
        <v>32.3599999999999</v>
      </c>
      <c r="T6475" s="1">
        <v>1.4213090443804001E-5</v>
      </c>
      <c r="U6475">
        <v>32.3599999999999</v>
      </c>
      <c r="V6475" s="1">
        <v>-3.4262352534693899E-5</v>
      </c>
      <c r="W6475">
        <v>32.3599999999999</v>
      </c>
      <c r="X6475" s="1">
        <v>1.07923915779617E-5</v>
      </c>
    </row>
    <row r="6476" spans="1:24" x14ac:dyDescent="0.25">
      <c r="A6476">
        <v>32.365000000000002</v>
      </c>
      <c r="B6476" s="1">
        <v>1.89557423803392E-5</v>
      </c>
      <c r="C6476">
        <v>32.365000000000002</v>
      </c>
      <c r="D6476" s="1">
        <v>1.88589352993209E-6</v>
      </c>
      <c r="E6476">
        <v>32.365000000000002</v>
      </c>
      <c r="F6476">
        <v>-1.36242310456579E-4</v>
      </c>
      <c r="I6476">
        <v>32.365000000000002</v>
      </c>
      <c r="J6476" s="1">
        <v>5.92353823523062E-6</v>
      </c>
      <c r="K6476">
        <v>32.365000000000002</v>
      </c>
      <c r="L6476" s="1">
        <v>3.51207669148454E-5</v>
      </c>
      <c r="M6476">
        <v>32.365000000000002</v>
      </c>
      <c r="N6476" s="1">
        <v>4.8346616715921997E-5</v>
      </c>
      <c r="O6476">
        <v>32.365000000000002</v>
      </c>
      <c r="P6476" s="1">
        <v>1.16777908494123E-5</v>
      </c>
      <c r="Q6476">
        <v>32.365000000000002</v>
      </c>
      <c r="R6476" s="1">
        <v>1.21506387265208E-5</v>
      </c>
      <c r="S6476">
        <v>32.365000000000002</v>
      </c>
      <c r="T6476" s="1">
        <v>1.9807093740726599E-5</v>
      </c>
      <c r="U6476">
        <v>32.365000000000002</v>
      </c>
      <c r="V6476" s="1">
        <v>-3.0132125835544701E-5</v>
      </c>
      <c r="W6476">
        <v>32.365000000000002</v>
      </c>
      <c r="X6476" s="1">
        <v>1.0070924909553201E-5</v>
      </c>
    </row>
    <row r="6477" spans="1:24" x14ac:dyDescent="0.25">
      <c r="A6477">
        <v>32.369999999999898</v>
      </c>
      <c r="B6477" s="1">
        <v>2.8183119005837199E-5</v>
      </c>
      <c r="C6477">
        <v>32.369999999999898</v>
      </c>
      <c r="D6477" s="1">
        <v>4.5785251833897104E-6</v>
      </c>
      <c r="E6477">
        <v>32.369999999999898</v>
      </c>
      <c r="F6477">
        <v>-1.3520852497213499E-4</v>
      </c>
      <c r="I6477">
        <v>32.369999999999898</v>
      </c>
      <c r="J6477" s="1">
        <v>4.7972937375548602E-6</v>
      </c>
      <c r="K6477">
        <v>32.369999999999898</v>
      </c>
      <c r="L6477" s="1">
        <v>3.5581609342875897E-5</v>
      </c>
      <c r="M6477">
        <v>32.369999999999898</v>
      </c>
      <c r="N6477" s="1">
        <v>4.3012267047933999E-5</v>
      </c>
      <c r="O6477">
        <v>32.369999999999898</v>
      </c>
      <c r="P6477" s="1">
        <v>3.4867553876148603E-5</v>
      </c>
      <c r="Q6477">
        <v>32.369999999999898</v>
      </c>
      <c r="R6477" s="1">
        <v>1.5505215434169701E-5</v>
      </c>
      <c r="S6477">
        <v>32.369999999999898</v>
      </c>
      <c r="T6477" s="1">
        <v>2.1091502390599701E-5</v>
      </c>
      <c r="U6477">
        <v>32.369999999999898</v>
      </c>
      <c r="V6477" s="1">
        <v>-2.6233182810753698E-5</v>
      </c>
      <c r="W6477">
        <v>32.369999999999898</v>
      </c>
      <c r="X6477" s="1">
        <v>9.1878744321611694E-6</v>
      </c>
    </row>
    <row r="6478" spans="1:24" x14ac:dyDescent="0.25">
      <c r="A6478">
        <v>32.375</v>
      </c>
      <c r="B6478" s="1">
        <v>3.9534963864613E-5</v>
      </c>
      <c r="C6478">
        <v>32.375</v>
      </c>
      <c r="D6478" s="1">
        <v>4.9491776527181499E-6</v>
      </c>
      <c r="E6478">
        <v>32.375</v>
      </c>
      <c r="F6478">
        <v>-1.3208019981092201E-4</v>
      </c>
      <c r="I6478">
        <v>32.375</v>
      </c>
      <c r="J6478" s="1">
        <v>2.7912519387767201E-6</v>
      </c>
      <c r="K6478">
        <v>32.375</v>
      </c>
      <c r="L6478" s="1">
        <v>3.5787865202603099E-5</v>
      </c>
      <c r="M6478">
        <v>32.375</v>
      </c>
      <c r="N6478" s="1">
        <v>4.6196455002868698E-5</v>
      </c>
      <c r="O6478">
        <v>32.375</v>
      </c>
      <c r="P6478" s="1">
        <v>5.69218776311485E-5</v>
      </c>
      <c r="Q6478">
        <v>32.375</v>
      </c>
      <c r="R6478" s="1">
        <v>1.8862684525217302E-5</v>
      </c>
      <c r="S6478">
        <v>32.375</v>
      </c>
      <c r="T6478" s="1">
        <v>2.0595440777182699E-5</v>
      </c>
      <c r="U6478">
        <v>32.375</v>
      </c>
      <c r="V6478" s="1">
        <v>-2.2006865171821201E-5</v>
      </c>
      <c r="W6478">
        <v>32.375</v>
      </c>
      <c r="X6478" s="1">
        <v>8.4805376284216404E-6</v>
      </c>
    </row>
    <row r="6479" spans="1:24" x14ac:dyDescent="0.25">
      <c r="A6479">
        <v>32.380000000000003</v>
      </c>
      <c r="B6479" s="1">
        <v>6.1890931201359395E-5</v>
      </c>
      <c r="C6479">
        <v>32.380000000000003</v>
      </c>
      <c r="D6479" s="1">
        <v>6.2607458410183004E-7</v>
      </c>
      <c r="E6479">
        <v>32.380000000000003</v>
      </c>
      <c r="F6479">
        <v>-1.30948639573588E-4</v>
      </c>
      <c r="I6479">
        <v>32.380000000000003</v>
      </c>
      <c r="J6479" s="1">
        <v>-2.48687151338547E-6</v>
      </c>
      <c r="K6479">
        <v>32.380000000000003</v>
      </c>
      <c r="L6479" s="1">
        <v>3.6151958114885702E-5</v>
      </c>
      <c r="M6479">
        <v>32.380000000000003</v>
      </c>
      <c r="N6479" s="1">
        <v>6.3468067214899305E-5</v>
      </c>
      <c r="O6479">
        <v>32.380000000000003</v>
      </c>
      <c r="P6479" s="1">
        <v>7.7850319911878802E-5</v>
      </c>
      <c r="Q6479">
        <v>32.380000000000003</v>
      </c>
      <c r="R6479" s="1">
        <v>2.2164698148954799E-5</v>
      </c>
      <c r="S6479">
        <v>32.380000000000003</v>
      </c>
      <c r="T6479" s="1">
        <v>1.9935994034716401E-5</v>
      </c>
      <c r="U6479">
        <v>32.380000000000003</v>
      </c>
      <c r="V6479" s="1">
        <v>-1.6792402080047599E-5</v>
      </c>
      <c r="W6479">
        <v>32.380000000000003</v>
      </c>
      <c r="X6479" s="1">
        <v>8.1386910725699603E-6</v>
      </c>
    </row>
    <row r="6480" spans="1:24" x14ac:dyDescent="0.25">
      <c r="A6480">
        <v>32.384999999999899</v>
      </c>
      <c r="B6480" s="1">
        <v>8.71240019563001E-5</v>
      </c>
      <c r="C6480">
        <v>32.384999999999899</v>
      </c>
      <c r="D6480" s="1">
        <v>-3.1328575201349101E-6</v>
      </c>
      <c r="E6480">
        <v>32.384999999999899</v>
      </c>
      <c r="F6480">
        <v>-1.26027440451228E-4</v>
      </c>
      <c r="I6480">
        <v>32.384999999999899</v>
      </c>
      <c r="J6480" s="1">
        <v>-4.4417943978953802E-6</v>
      </c>
      <c r="K6480">
        <v>32.384999999999899</v>
      </c>
      <c r="L6480" s="1">
        <v>3.6923896098412302E-5</v>
      </c>
      <c r="M6480">
        <v>32.384999999999899</v>
      </c>
      <c r="N6480" s="1">
        <v>5.8802664723247498E-5</v>
      </c>
      <c r="O6480">
        <v>32.384999999999899</v>
      </c>
      <c r="P6480" s="1">
        <v>9.75805427523678E-5</v>
      </c>
      <c r="Q6480">
        <v>32.384999999999899</v>
      </c>
      <c r="R6480" s="1">
        <v>2.58824054160157E-5</v>
      </c>
      <c r="S6480">
        <v>32.384999999999899</v>
      </c>
      <c r="T6480" s="1">
        <v>1.92156893184231E-5</v>
      </c>
      <c r="U6480">
        <v>32.384999999999899</v>
      </c>
      <c r="V6480" s="1">
        <v>-1.10137393572473E-5</v>
      </c>
      <c r="W6480">
        <v>32.384999999999899</v>
      </c>
      <c r="X6480" s="1">
        <v>8.0592303285946592E-6</v>
      </c>
    </row>
    <row r="6481" spans="1:24" x14ac:dyDescent="0.25">
      <c r="A6481">
        <v>32.39</v>
      </c>
      <c r="B6481">
        <v>1.2453248855674701E-4</v>
      </c>
      <c r="C6481">
        <v>32.39</v>
      </c>
      <c r="D6481" s="1">
        <v>-8.9306733050872799E-6</v>
      </c>
      <c r="E6481">
        <v>32.39</v>
      </c>
      <c r="F6481">
        <v>-1.19798837360687E-4</v>
      </c>
      <c r="I6481">
        <v>32.39</v>
      </c>
      <c r="J6481" s="1">
        <v>4.1364558797963599E-6</v>
      </c>
      <c r="K6481">
        <v>32.39</v>
      </c>
      <c r="L6481" s="1">
        <v>3.7564392226810399E-5</v>
      </c>
      <c r="M6481">
        <v>32.39</v>
      </c>
      <c r="N6481" s="1">
        <v>5.3517193920646999E-5</v>
      </c>
      <c r="O6481">
        <v>32.39</v>
      </c>
      <c r="P6481">
        <v>1.16127386310971E-4</v>
      </c>
      <c r="Q6481">
        <v>32.39</v>
      </c>
      <c r="R6481" s="1">
        <v>3.22367689742562E-5</v>
      </c>
      <c r="S6481">
        <v>32.39</v>
      </c>
      <c r="T6481" s="1">
        <v>1.84508337340621E-5</v>
      </c>
      <c r="U6481">
        <v>32.39</v>
      </c>
      <c r="V6481" s="1">
        <v>-6.6885158857543704E-6</v>
      </c>
      <c r="W6481">
        <v>32.39</v>
      </c>
      <c r="X6481" s="1">
        <v>7.8974384156111394E-6</v>
      </c>
    </row>
    <row r="6482" spans="1:24" x14ac:dyDescent="0.25">
      <c r="A6482">
        <v>32.395000000000003</v>
      </c>
      <c r="B6482">
        <v>1.5097886409917301E-4</v>
      </c>
      <c r="C6482">
        <v>32.395000000000003</v>
      </c>
      <c r="D6482" s="1">
        <v>-1.52140614492011E-5</v>
      </c>
      <c r="E6482">
        <v>32.395000000000003</v>
      </c>
      <c r="F6482">
        <v>-1.12426342838546E-4</v>
      </c>
      <c r="I6482">
        <v>32.395000000000003</v>
      </c>
      <c r="J6482" s="1">
        <v>2.1347352843304702E-5</v>
      </c>
      <c r="K6482">
        <v>32.395000000000003</v>
      </c>
      <c r="L6482" s="1">
        <v>3.7312524261827403E-5</v>
      </c>
      <c r="M6482">
        <v>32.395000000000003</v>
      </c>
      <c r="N6482" s="1">
        <v>5.5078310215208702E-5</v>
      </c>
      <c r="O6482">
        <v>32.395000000000003</v>
      </c>
      <c r="P6482">
        <v>1.35855188149212E-4</v>
      </c>
      <c r="Q6482">
        <v>32.395000000000003</v>
      </c>
      <c r="R6482" s="1">
        <v>3.95281425414622E-5</v>
      </c>
      <c r="S6482">
        <v>32.395000000000003</v>
      </c>
      <c r="T6482" s="1">
        <v>1.7155886504434901E-5</v>
      </c>
      <c r="U6482">
        <v>32.395000000000003</v>
      </c>
      <c r="V6482" s="1">
        <v>-3.7740170898659801E-6</v>
      </c>
      <c r="W6482">
        <v>32.395000000000003</v>
      </c>
      <c r="X6482" s="1">
        <v>7.5611773798883401E-6</v>
      </c>
    </row>
    <row r="6483" spans="1:24" x14ac:dyDescent="0.25">
      <c r="A6483">
        <v>32.399999999999899</v>
      </c>
      <c r="B6483">
        <v>1.7814940660321801E-4</v>
      </c>
      <c r="C6483">
        <v>32.399999999999899</v>
      </c>
      <c r="D6483" s="1">
        <v>-1.9756315428523299E-5</v>
      </c>
      <c r="E6483">
        <v>32.399999999999899</v>
      </c>
      <c r="F6483">
        <v>-1.04140347949201E-4</v>
      </c>
      <c r="I6483">
        <v>32.399999999999899</v>
      </c>
      <c r="J6483" s="1">
        <v>1.51522104335366E-5</v>
      </c>
      <c r="K6483">
        <v>32.399999999999899</v>
      </c>
      <c r="L6483" s="1">
        <v>3.6268772052590301E-5</v>
      </c>
      <c r="M6483">
        <v>32.399999999999899</v>
      </c>
      <c r="N6483" s="1">
        <v>4.9624132846361703E-5</v>
      </c>
      <c r="O6483">
        <v>32.399999999999899</v>
      </c>
      <c r="P6483">
        <v>1.54695156102092E-4</v>
      </c>
      <c r="Q6483">
        <v>32.399999999999899</v>
      </c>
      <c r="R6483" s="1">
        <v>4.3019817855120598E-5</v>
      </c>
      <c r="S6483">
        <v>32.399999999999899</v>
      </c>
      <c r="T6483" s="1">
        <v>1.6291964105794199E-5</v>
      </c>
      <c r="U6483">
        <v>32.399999999999899</v>
      </c>
      <c r="V6483" s="1">
        <v>-1.48626276912242E-6</v>
      </c>
      <c r="W6483">
        <v>32.399999999999899</v>
      </c>
      <c r="X6483" s="1">
        <v>7.2601872987578597E-6</v>
      </c>
    </row>
    <row r="6484" spans="1:24" x14ac:dyDescent="0.25">
      <c r="A6484">
        <v>32.405000000000001</v>
      </c>
      <c r="B6484">
        <v>1.9857150988640001E-4</v>
      </c>
      <c r="C6484">
        <v>32.405000000000001</v>
      </c>
      <c r="D6484" s="1">
        <v>-2.2461885954253401E-5</v>
      </c>
      <c r="E6484">
        <v>32.405000000000001</v>
      </c>
      <c r="F6484" s="1">
        <v>-9.4198234535610898E-5</v>
      </c>
      <c r="I6484">
        <v>32.405000000000001</v>
      </c>
      <c r="J6484" s="1">
        <v>1.51443861962251E-5</v>
      </c>
      <c r="K6484">
        <v>32.405000000000001</v>
      </c>
      <c r="L6484" s="1">
        <v>3.4488905295482498E-5</v>
      </c>
      <c r="M6484">
        <v>32.405000000000001</v>
      </c>
      <c r="N6484" s="1">
        <v>4.3330995675718103E-5</v>
      </c>
      <c r="O6484">
        <v>32.405000000000001</v>
      </c>
      <c r="P6484">
        <v>1.6780483720945199E-4</v>
      </c>
      <c r="Q6484">
        <v>32.405000000000001</v>
      </c>
      <c r="R6484" s="1">
        <v>4.4581610440012699E-5</v>
      </c>
      <c r="S6484">
        <v>32.405000000000001</v>
      </c>
      <c r="T6484" s="1">
        <v>1.61519040276787E-5</v>
      </c>
      <c r="U6484">
        <v>32.405000000000001</v>
      </c>
      <c r="V6484" s="1">
        <v>4.7058450326132899E-7</v>
      </c>
      <c r="W6484">
        <v>32.405000000000001</v>
      </c>
      <c r="X6484" s="1">
        <v>7.53554801549554E-6</v>
      </c>
    </row>
    <row r="6485" spans="1:24" x14ac:dyDescent="0.25">
      <c r="A6485">
        <v>32.409999999999997</v>
      </c>
      <c r="B6485">
        <v>2.1758772048694399E-4</v>
      </c>
      <c r="C6485">
        <v>32.409999999999997</v>
      </c>
      <c r="D6485" s="1">
        <v>-2.3679638058579799E-5</v>
      </c>
      <c r="E6485">
        <v>32.409999999999997</v>
      </c>
      <c r="F6485" s="1">
        <v>-8.1726211000219802E-5</v>
      </c>
      <c r="I6485">
        <v>32.409999999999997</v>
      </c>
      <c r="J6485" s="1">
        <v>1.5831419178075502E-5</v>
      </c>
      <c r="K6485">
        <v>32.409999999999997</v>
      </c>
      <c r="L6485" s="1">
        <v>3.20935845108068E-5</v>
      </c>
      <c r="M6485">
        <v>32.409999999999997</v>
      </c>
      <c r="N6485" s="1">
        <v>3.7680909145876602E-5</v>
      </c>
      <c r="O6485">
        <v>32.409999999999997</v>
      </c>
      <c r="P6485">
        <v>1.7761447218063599E-4</v>
      </c>
      <c r="Q6485">
        <v>32.409999999999997</v>
      </c>
      <c r="R6485" s="1">
        <v>4.5212489868406798E-5</v>
      </c>
      <c r="S6485">
        <v>32.409999999999997</v>
      </c>
      <c r="T6485" s="1">
        <v>1.9487410803036301E-5</v>
      </c>
      <c r="U6485">
        <v>32.409999999999997</v>
      </c>
      <c r="V6485" s="1">
        <v>2.4000698014170402E-6</v>
      </c>
      <c r="W6485">
        <v>32.409999999999997</v>
      </c>
      <c r="X6485" s="1">
        <v>9.4437958984882699E-6</v>
      </c>
    </row>
    <row r="6486" spans="1:24" x14ac:dyDescent="0.25">
      <c r="A6486">
        <v>32.4149999999999</v>
      </c>
      <c r="B6486">
        <v>2.3059120879647901E-4</v>
      </c>
      <c r="C6486">
        <v>32.4149999999999</v>
      </c>
      <c r="D6486" s="1">
        <v>-2.26080119796671E-5</v>
      </c>
      <c r="E6486">
        <v>32.4149999999999</v>
      </c>
      <c r="F6486" s="1">
        <v>-6.6904320750515105E-5</v>
      </c>
      <c r="I6486">
        <v>32.4149999999999</v>
      </c>
      <c r="J6486" s="1">
        <v>1.5937197400504502E-5</v>
      </c>
      <c r="K6486">
        <v>32.4149999999999</v>
      </c>
      <c r="L6486" s="1">
        <v>2.9384757870289402E-5</v>
      </c>
      <c r="M6486">
        <v>32.4149999999999</v>
      </c>
      <c r="N6486" s="1">
        <v>3.3462300253960501E-5</v>
      </c>
      <c r="O6486">
        <v>32.4149999999999</v>
      </c>
      <c r="P6486">
        <v>1.8363575543671999E-4</v>
      </c>
      <c r="Q6486">
        <v>32.4149999999999</v>
      </c>
      <c r="R6486" s="1">
        <v>4.5964121022641502E-5</v>
      </c>
      <c r="S6486">
        <v>32.4149999999999</v>
      </c>
      <c r="T6486" s="1">
        <v>2.2812907874630201E-5</v>
      </c>
      <c r="U6486">
        <v>32.4149999999999</v>
      </c>
      <c r="V6486" s="1">
        <v>5.1368800347403103E-6</v>
      </c>
      <c r="W6486">
        <v>32.4149999999999</v>
      </c>
      <c r="X6486" s="1">
        <v>1.4872405648083501E-5</v>
      </c>
    </row>
    <row r="6487" spans="1:24" x14ac:dyDescent="0.25">
      <c r="A6487">
        <v>32.42</v>
      </c>
      <c r="B6487">
        <v>2.36533487274651E-4</v>
      </c>
      <c r="C6487">
        <v>32.42</v>
      </c>
      <c r="D6487" s="1">
        <v>-1.55170102374598E-5</v>
      </c>
      <c r="E6487">
        <v>32.42</v>
      </c>
      <c r="F6487" s="1">
        <v>-4.60183438619891E-5</v>
      </c>
      <c r="I6487">
        <v>32.42</v>
      </c>
      <c r="J6487" s="1">
        <v>1.0046503179220401E-5</v>
      </c>
      <c r="K6487">
        <v>32.42</v>
      </c>
      <c r="L6487" s="1">
        <v>2.6462253470587501E-5</v>
      </c>
      <c r="M6487">
        <v>32.42</v>
      </c>
      <c r="N6487" s="1">
        <v>2.9796119746595398E-5</v>
      </c>
      <c r="O6487">
        <v>32.42</v>
      </c>
      <c r="P6487">
        <v>1.86930372553569E-4</v>
      </c>
      <c r="Q6487">
        <v>32.42</v>
      </c>
      <c r="R6487" s="1">
        <v>4.7034684943329801E-5</v>
      </c>
      <c r="S6487">
        <v>32.42</v>
      </c>
      <c r="T6487" s="1">
        <v>2.1925168993363199E-5</v>
      </c>
      <c r="U6487">
        <v>32.42</v>
      </c>
      <c r="V6487" s="1">
        <v>8.6416759472845996E-6</v>
      </c>
      <c r="W6487">
        <v>32.42</v>
      </c>
      <c r="X6487" s="1">
        <v>1.7058775890427501E-5</v>
      </c>
    </row>
    <row r="6488" spans="1:24" x14ac:dyDescent="0.25">
      <c r="A6488">
        <v>32.424999999999898</v>
      </c>
      <c r="B6488">
        <v>2.4425307463257502E-4</v>
      </c>
      <c r="C6488">
        <v>32.424999999999898</v>
      </c>
      <c r="D6488" s="1">
        <v>-1.10659251697198E-5</v>
      </c>
      <c r="E6488">
        <v>32.424999999999898</v>
      </c>
      <c r="F6488" s="1">
        <v>-2.5889706841862801E-5</v>
      </c>
      <c r="I6488">
        <v>32.424999999999898</v>
      </c>
      <c r="J6488" s="1">
        <v>1.1436989119048E-5</v>
      </c>
      <c r="K6488">
        <v>32.424999999999898</v>
      </c>
      <c r="L6488" s="1">
        <v>2.34451533389471E-5</v>
      </c>
      <c r="M6488">
        <v>32.424999999999898</v>
      </c>
      <c r="N6488" s="1">
        <v>3.1261652963950397E-5</v>
      </c>
      <c r="O6488">
        <v>32.424999999999898</v>
      </c>
      <c r="P6488">
        <v>1.8832213263386401E-4</v>
      </c>
      <c r="Q6488">
        <v>32.424999999999898</v>
      </c>
      <c r="R6488" s="1">
        <v>5.0872591851643097E-5</v>
      </c>
      <c r="S6488">
        <v>32.424999999999898</v>
      </c>
      <c r="T6488" s="1">
        <v>2.0100542805335101E-5</v>
      </c>
      <c r="U6488">
        <v>32.424999999999898</v>
      </c>
      <c r="V6488" s="1">
        <v>1.11450266372022E-5</v>
      </c>
      <c r="W6488">
        <v>32.424999999999898</v>
      </c>
      <c r="X6488" s="1">
        <v>1.66769980103633E-5</v>
      </c>
    </row>
    <row r="6489" spans="1:24" x14ac:dyDescent="0.25">
      <c r="A6489">
        <v>32.43</v>
      </c>
      <c r="B6489">
        <v>2.62189761878837E-4</v>
      </c>
      <c r="C6489">
        <v>32.43</v>
      </c>
      <c r="D6489" s="1">
        <v>-1.00795246012365E-5</v>
      </c>
      <c r="E6489">
        <v>32.43</v>
      </c>
      <c r="F6489" s="1">
        <v>-1.1284068388260199E-5</v>
      </c>
      <c r="I6489">
        <v>32.43</v>
      </c>
      <c r="J6489" s="1">
        <v>9.6895606605758998E-6</v>
      </c>
      <c r="K6489">
        <v>32.43</v>
      </c>
      <c r="L6489" s="1">
        <v>2.04381357342901E-5</v>
      </c>
      <c r="M6489">
        <v>32.43</v>
      </c>
      <c r="N6489" s="1">
        <v>4.5358728919459299E-5</v>
      </c>
      <c r="O6489">
        <v>32.43</v>
      </c>
      <c r="P6489">
        <v>1.9079610169031E-4</v>
      </c>
      <c r="Q6489">
        <v>32.43</v>
      </c>
      <c r="R6489" s="1">
        <v>5.5669565718370998E-5</v>
      </c>
      <c r="S6489">
        <v>32.43</v>
      </c>
      <c r="T6489" s="1">
        <v>1.83411987798769E-5</v>
      </c>
      <c r="U6489">
        <v>32.43</v>
      </c>
      <c r="V6489" s="1">
        <v>1.2429314264755301E-5</v>
      </c>
      <c r="W6489">
        <v>32.43</v>
      </c>
      <c r="X6489" s="1">
        <v>1.6323095166567998E-5</v>
      </c>
    </row>
    <row r="6490" spans="1:24" x14ac:dyDescent="0.25">
      <c r="A6490">
        <v>32.435000000000002</v>
      </c>
      <c r="B6490">
        <v>2.67282765207361E-4</v>
      </c>
      <c r="C6490">
        <v>32.435000000000002</v>
      </c>
      <c r="D6490" s="1">
        <v>-7.9448664294550007E-6</v>
      </c>
      <c r="E6490">
        <v>32.435000000000002</v>
      </c>
      <c r="F6490" s="1">
        <v>4.5152024564974701E-6</v>
      </c>
      <c r="I6490">
        <v>32.435000000000002</v>
      </c>
      <c r="J6490" s="1">
        <v>9.1336319750266796E-6</v>
      </c>
      <c r="K6490">
        <v>32.435000000000002</v>
      </c>
      <c r="L6490" s="1">
        <v>1.7431400698719302E-5</v>
      </c>
      <c r="M6490">
        <v>32.435000000000002</v>
      </c>
      <c r="N6490" s="1">
        <v>3.5565793827036097E-5</v>
      </c>
      <c r="O6490">
        <v>32.435000000000002</v>
      </c>
      <c r="P6490">
        <v>1.9115792434152299E-4</v>
      </c>
      <c r="Q6490">
        <v>32.435000000000002</v>
      </c>
      <c r="R6490" s="1">
        <v>5.6947682105914803E-5</v>
      </c>
      <c r="S6490">
        <v>32.435000000000002</v>
      </c>
      <c r="T6490" s="1">
        <v>1.68904767036861E-5</v>
      </c>
      <c r="U6490">
        <v>32.435000000000002</v>
      </c>
      <c r="V6490" s="1">
        <v>1.29371063449266E-5</v>
      </c>
      <c r="W6490">
        <v>32.435000000000002</v>
      </c>
      <c r="X6490" s="1">
        <v>1.59945234664379E-5</v>
      </c>
    </row>
    <row r="6491" spans="1:24" x14ac:dyDescent="0.25">
      <c r="A6491">
        <v>32.439999999999898</v>
      </c>
      <c r="B6491">
        <v>2.6857704119173501E-4</v>
      </c>
      <c r="C6491">
        <v>32.439999999999898</v>
      </c>
      <c r="D6491" s="1">
        <v>-7.8154018977865694E-6</v>
      </c>
      <c r="E6491">
        <v>32.439999999999898</v>
      </c>
      <c r="F6491" s="1">
        <v>1.9445262460372101E-5</v>
      </c>
      <c r="I6491">
        <v>32.439999999999898</v>
      </c>
      <c r="J6491" s="1">
        <v>8.3627987431159097E-6</v>
      </c>
      <c r="K6491">
        <v>32.439999999999898</v>
      </c>
      <c r="L6491" s="1">
        <v>1.45377902394383E-5</v>
      </c>
      <c r="M6491">
        <v>32.439999999999898</v>
      </c>
      <c r="N6491" s="1">
        <v>3.50870585428132E-5</v>
      </c>
      <c r="O6491">
        <v>32.439999999999898</v>
      </c>
      <c r="P6491">
        <v>1.8584829622392401E-4</v>
      </c>
      <c r="Q6491">
        <v>32.439999999999898</v>
      </c>
      <c r="R6491" s="1">
        <v>5.5846221086143703E-5</v>
      </c>
      <c r="S6491">
        <v>32.439999999999898</v>
      </c>
      <c r="T6491" s="1">
        <v>1.5267302317021699E-5</v>
      </c>
      <c r="U6491">
        <v>32.439999999999898</v>
      </c>
      <c r="V6491" s="1">
        <v>1.28274473811495E-5</v>
      </c>
      <c r="W6491">
        <v>32.439999999999898</v>
      </c>
      <c r="X6491" s="1">
        <v>1.5860353044813301E-5</v>
      </c>
    </row>
    <row r="6492" spans="1:24" x14ac:dyDescent="0.25">
      <c r="A6492">
        <v>32.445</v>
      </c>
      <c r="B6492">
        <v>2.6919247230233002E-4</v>
      </c>
      <c r="C6492">
        <v>32.445</v>
      </c>
      <c r="D6492" s="1">
        <v>-8.1107713399533896E-6</v>
      </c>
      <c r="E6492">
        <v>32.445</v>
      </c>
      <c r="F6492" s="1">
        <v>3.40553871324395E-5</v>
      </c>
      <c r="I6492">
        <v>32.445</v>
      </c>
      <c r="J6492" s="1">
        <v>6.5001866450582799E-6</v>
      </c>
      <c r="K6492">
        <v>32.445</v>
      </c>
      <c r="L6492" s="1">
        <v>1.2008001361983899E-5</v>
      </c>
      <c r="M6492">
        <v>32.445</v>
      </c>
      <c r="N6492" s="1">
        <v>3.5999271257559002E-5</v>
      </c>
      <c r="O6492">
        <v>32.445</v>
      </c>
      <c r="P6492">
        <v>1.7718688608479901E-4</v>
      </c>
      <c r="Q6492">
        <v>32.445</v>
      </c>
      <c r="R6492" s="1">
        <v>5.4196745712419197E-5</v>
      </c>
      <c r="S6492">
        <v>32.445</v>
      </c>
      <c r="T6492" s="1">
        <v>1.33395266521466E-5</v>
      </c>
      <c r="U6492">
        <v>32.445</v>
      </c>
      <c r="V6492" s="1">
        <v>1.23752194914058E-5</v>
      </c>
      <c r="W6492">
        <v>32.445</v>
      </c>
      <c r="X6492" s="1">
        <v>1.58397419370681E-5</v>
      </c>
    </row>
    <row r="6493" spans="1:24" x14ac:dyDescent="0.25">
      <c r="A6493">
        <v>32.450000000000003</v>
      </c>
      <c r="B6493">
        <v>2.70766627084828E-4</v>
      </c>
      <c r="C6493">
        <v>32.450000000000003</v>
      </c>
      <c r="D6493" s="1">
        <v>-8.50357136643832E-6</v>
      </c>
      <c r="E6493">
        <v>32.450000000000003</v>
      </c>
      <c r="F6493" s="1">
        <v>4.6746508165561099E-5</v>
      </c>
      <c r="I6493">
        <v>32.450000000000003</v>
      </c>
      <c r="J6493" s="1">
        <v>6.1826215819516002E-6</v>
      </c>
      <c r="K6493">
        <v>32.450000000000003</v>
      </c>
      <c r="L6493" s="1">
        <v>1.02041811680726E-5</v>
      </c>
      <c r="M6493">
        <v>32.450000000000003</v>
      </c>
      <c r="N6493" s="1">
        <v>2.6845130964454499E-5</v>
      </c>
      <c r="O6493">
        <v>32.450000000000003</v>
      </c>
      <c r="P6493">
        <v>1.6597298507053601E-4</v>
      </c>
      <c r="Q6493">
        <v>32.450000000000003</v>
      </c>
      <c r="R6493" s="1">
        <v>5.2729669363162299E-5</v>
      </c>
      <c r="S6493">
        <v>32.450000000000003</v>
      </c>
      <c r="T6493" s="1">
        <v>1.15059560911523E-5</v>
      </c>
      <c r="U6493">
        <v>32.450000000000003</v>
      </c>
      <c r="V6493" s="1">
        <v>1.18308894680305E-5</v>
      </c>
      <c r="W6493">
        <v>32.450000000000003</v>
      </c>
      <c r="X6493" s="1">
        <v>1.60895564443663E-5</v>
      </c>
    </row>
    <row r="6494" spans="1:24" x14ac:dyDescent="0.25">
      <c r="A6494">
        <v>32.454999999999899</v>
      </c>
      <c r="B6494">
        <v>2.7008491003672401E-4</v>
      </c>
      <c r="C6494">
        <v>32.454999999999899</v>
      </c>
      <c r="D6494" s="1">
        <v>-7.5737482200273702E-6</v>
      </c>
      <c r="E6494">
        <v>32.454999999999899</v>
      </c>
      <c r="F6494" s="1">
        <v>5.7831528406451897E-5</v>
      </c>
      <c r="I6494">
        <v>32.454999999999899</v>
      </c>
      <c r="J6494" s="1">
        <v>7.1254719332433701E-7</v>
      </c>
      <c r="K6494">
        <v>32.454999999999899</v>
      </c>
      <c r="L6494" s="1">
        <v>9.4923696775893604E-6</v>
      </c>
      <c r="M6494">
        <v>32.454999999999899</v>
      </c>
      <c r="N6494" s="1">
        <v>1.9821729505669599E-5</v>
      </c>
      <c r="O6494">
        <v>32.454999999999899</v>
      </c>
      <c r="P6494">
        <v>1.5274438946308899E-4</v>
      </c>
      <c r="Q6494">
        <v>32.454999999999899</v>
      </c>
      <c r="R6494" s="1">
        <v>5.1637770725407602E-5</v>
      </c>
      <c r="S6494">
        <v>32.454999999999899</v>
      </c>
      <c r="T6494" s="1">
        <v>9.4188769671812097E-6</v>
      </c>
      <c r="U6494">
        <v>32.454999999999899</v>
      </c>
      <c r="V6494" s="1">
        <v>1.1633813381453399E-5</v>
      </c>
      <c r="W6494">
        <v>32.454999999999899</v>
      </c>
      <c r="X6494" s="1">
        <v>1.62958202116744E-5</v>
      </c>
    </row>
    <row r="6495" spans="1:24" x14ac:dyDescent="0.25">
      <c r="A6495">
        <v>32.46</v>
      </c>
      <c r="B6495">
        <v>2.6502263120910301E-4</v>
      </c>
      <c r="C6495">
        <v>32.46</v>
      </c>
      <c r="D6495" s="1">
        <v>-5.9602944438566101E-6</v>
      </c>
      <c r="E6495">
        <v>32.46</v>
      </c>
      <c r="F6495" s="1">
        <v>6.7514067443070705E-5</v>
      </c>
      <c r="I6495">
        <v>32.46</v>
      </c>
      <c r="J6495" s="1">
        <v>4.6124345370457299E-6</v>
      </c>
      <c r="K6495">
        <v>32.46</v>
      </c>
      <c r="L6495" s="1">
        <v>9.4246655414061896E-6</v>
      </c>
      <c r="M6495">
        <v>32.46</v>
      </c>
      <c r="N6495" s="1">
        <v>1.6142330418876398E-5</v>
      </c>
      <c r="O6495">
        <v>32.46</v>
      </c>
      <c r="P6495">
        <v>1.3887154909967699E-4</v>
      </c>
      <c r="Q6495">
        <v>32.46</v>
      </c>
      <c r="R6495" s="1">
        <v>5.0700433629079603E-5</v>
      </c>
      <c r="S6495">
        <v>32.46</v>
      </c>
      <c r="T6495" s="1">
        <v>7.2116008351429396E-6</v>
      </c>
      <c r="U6495">
        <v>32.46</v>
      </c>
      <c r="V6495" s="1">
        <v>1.23459042227283E-5</v>
      </c>
      <c r="W6495">
        <v>32.46</v>
      </c>
      <c r="X6495" s="1">
        <v>1.63952329382832E-5</v>
      </c>
    </row>
    <row r="6496" spans="1:24" x14ac:dyDescent="0.25">
      <c r="A6496">
        <v>32.465000000000003</v>
      </c>
      <c r="B6496">
        <v>2.5689415399386797E-4</v>
      </c>
      <c r="C6496">
        <v>32.465000000000003</v>
      </c>
      <c r="D6496" s="1">
        <v>-3.1609359504273699E-6</v>
      </c>
      <c r="E6496">
        <v>32.465000000000003</v>
      </c>
      <c r="F6496" s="1">
        <v>7.6992939653046396E-5</v>
      </c>
      <c r="I6496">
        <v>32.465000000000003</v>
      </c>
      <c r="J6496" s="1">
        <v>2.21960474652767E-5</v>
      </c>
      <c r="K6496">
        <v>32.465000000000003</v>
      </c>
      <c r="L6496" s="1">
        <v>9.2821585252911405E-6</v>
      </c>
      <c r="M6496">
        <v>32.465000000000003</v>
      </c>
      <c r="N6496" s="1">
        <v>1.85267780687324E-5</v>
      </c>
      <c r="O6496">
        <v>32.465000000000003</v>
      </c>
      <c r="P6496">
        <v>1.2446036488074E-4</v>
      </c>
      <c r="Q6496">
        <v>32.465000000000003</v>
      </c>
      <c r="R6496" s="1">
        <v>5.0389572030375502E-5</v>
      </c>
      <c r="S6496">
        <v>32.465000000000003</v>
      </c>
      <c r="T6496" s="1">
        <v>5.34212807443203E-6</v>
      </c>
      <c r="U6496">
        <v>32.465000000000003</v>
      </c>
      <c r="V6496" s="1">
        <v>1.46213689328164E-5</v>
      </c>
      <c r="W6496">
        <v>32.465000000000003</v>
      </c>
      <c r="X6496" s="1">
        <v>1.6245190441171301E-5</v>
      </c>
    </row>
    <row r="6497" spans="1:24" x14ac:dyDescent="0.25">
      <c r="A6497">
        <v>32.469999999999899</v>
      </c>
      <c r="B6497">
        <v>2.43435861983695E-4</v>
      </c>
      <c r="C6497">
        <v>32.469999999999899</v>
      </c>
      <c r="D6497" s="1">
        <v>-9.3733182420839101E-7</v>
      </c>
      <c r="E6497">
        <v>32.469999999999899</v>
      </c>
      <c r="F6497" s="1">
        <v>8.48537600279631E-5</v>
      </c>
      <c r="I6497">
        <v>32.469999999999899</v>
      </c>
      <c r="J6497" s="1">
        <v>1.9032721789491701E-5</v>
      </c>
      <c r="K6497">
        <v>32.469999999999899</v>
      </c>
      <c r="L6497" s="1">
        <v>9.1883444166877195E-6</v>
      </c>
      <c r="M6497">
        <v>32.469999999999899</v>
      </c>
      <c r="N6497" s="1">
        <v>1.64964242787739E-5</v>
      </c>
      <c r="O6497">
        <v>32.469999999999899</v>
      </c>
      <c r="P6497">
        <v>1.1007732604047E-4</v>
      </c>
      <c r="Q6497">
        <v>32.469999999999899</v>
      </c>
      <c r="R6497" s="1">
        <v>5.1097101915716503E-5</v>
      </c>
      <c r="S6497">
        <v>32.469999999999899</v>
      </c>
      <c r="T6497" s="1">
        <v>4.54053466477186E-6</v>
      </c>
      <c r="U6497">
        <v>32.469999999999899</v>
      </c>
      <c r="V6497" s="1">
        <v>1.7814605499874699E-5</v>
      </c>
      <c r="W6497">
        <v>32.469999999999899</v>
      </c>
      <c r="X6497" s="1">
        <v>1.5824242969670499E-5</v>
      </c>
    </row>
    <row r="6498" spans="1:24" x14ac:dyDescent="0.25">
      <c r="A6498">
        <v>32.475000000000001</v>
      </c>
      <c r="B6498">
        <v>2.3260257263331001E-4</v>
      </c>
      <c r="C6498">
        <v>32.475000000000001</v>
      </c>
      <c r="D6498" s="1">
        <v>2.0673650751504999E-6</v>
      </c>
      <c r="E6498">
        <v>32.475000000000001</v>
      </c>
      <c r="F6498" s="1">
        <v>9.2653533967986603E-5</v>
      </c>
      <c r="I6498">
        <v>32.475000000000001</v>
      </c>
      <c r="J6498" s="1">
        <v>2.5307621041214301E-5</v>
      </c>
      <c r="K6498">
        <v>32.475000000000001</v>
      </c>
      <c r="L6498" s="1">
        <v>9.0983064567488901E-6</v>
      </c>
      <c r="M6498">
        <v>32.475000000000001</v>
      </c>
      <c r="N6498" s="1">
        <v>1.48498192393896E-5</v>
      </c>
      <c r="O6498">
        <v>32.475000000000001</v>
      </c>
      <c r="P6498" s="1">
        <v>9.6212154990546906E-5</v>
      </c>
      <c r="Q6498">
        <v>32.475000000000001</v>
      </c>
      <c r="R6498" s="1">
        <v>5.4553960749935897E-5</v>
      </c>
      <c r="S6498">
        <v>32.475000000000001</v>
      </c>
      <c r="T6498" s="1">
        <v>5.11461800808964E-6</v>
      </c>
      <c r="U6498">
        <v>32.475000000000001</v>
      </c>
      <c r="V6498" s="1">
        <v>1.9807903203042399E-5</v>
      </c>
      <c r="W6498">
        <v>32.475000000000001</v>
      </c>
      <c r="X6498" s="1">
        <v>1.51321676189854E-5</v>
      </c>
    </row>
    <row r="6499" spans="1:24" x14ac:dyDescent="0.25">
      <c r="A6499">
        <v>32.479999999999997</v>
      </c>
      <c r="B6499">
        <v>2.3743077213406199E-4</v>
      </c>
      <c r="C6499">
        <v>32.479999999999997</v>
      </c>
      <c r="D6499" s="1">
        <v>4.4948289432294902E-6</v>
      </c>
      <c r="E6499">
        <v>32.479999999999997</v>
      </c>
      <c r="F6499" s="1">
        <v>9.8586481096734697E-5</v>
      </c>
      <c r="I6499">
        <v>32.479999999999997</v>
      </c>
      <c r="J6499" s="1">
        <v>2.5216064927444501E-5</v>
      </c>
      <c r="K6499">
        <v>32.479999999999997</v>
      </c>
      <c r="L6499" s="1">
        <v>8.9809255901698103E-6</v>
      </c>
      <c r="M6499">
        <v>32.479999999999997</v>
      </c>
      <c r="N6499" s="1">
        <v>1.42202176078559E-5</v>
      </c>
      <c r="O6499">
        <v>32.479999999999997</v>
      </c>
      <c r="P6499" s="1">
        <v>8.5411820967888302E-5</v>
      </c>
      <c r="Q6499">
        <v>32.479999999999997</v>
      </c>
      <c r="R6499" s="1">
        <v>5.9073264192596899E-5</v>
      </c>
      <c r="S6499">
        <v>32.479999999999997</v>
      </c>
      <c r="T6499" s="1">
        <v>9.5188291983728703E-6</v>
      </c>
      <c r="U6499">
        <v>32.479999999999997</v>
      </c>
      <c r="V6499" s="1">
        <v>2.0546983268674499E-5</v>
      </c>
      <c r="W6499">
        <v>32.479999999999997</v>
      </c>
      <c r="X6499" s="1">
        <v>1.4103339617013399E-5</v>
      </c>
    </row>
    <row r="6500" spans="1:24" x14ac:dyDescent="0.25">
      <c r="A6500">
        <v>32.4849999999999</v>
      </c>
      <c r="B6500">
        <v>2.2663900041017799E-4</v>
      </c>
      <c r="C6500">
        <v>32.4849999999999</v>
      </c>
      <c r="D6500" s="1">
        <v>7.9730796405932108E-6</v>
      </c>
      <c r="E6500">
        <v>32.4849999999999</v>
      </c>
      <c r="F6500">
        <v>1.0357571093860999E-4</v>
      </c>
      <c r="I6500">
        <v>32.4849999999999</v>
      </c>
      <c r="J6500" s="1">
        <v>2.2504003085605701E-5</v>
      </c>
      <c r="K6500">
        <v>32.4849999999999</v>
      </c>
      <c r="L6500" s="1">
        <v>8.9820068731319292E-6</v>
      </c>
      <c r="M6500">
        <v>32.4849999999999</v>
      </c>
      <c r="N6500" s="1">
        <v>1.2433853000497801E-5</v>
      </c>
      <c r="O6500">
        <v>32.4849999999999</v>
      </c>
      <c r="P6500" s="1">
        <v>7.4739251902115802E-5</v>
      </c>
      <c r="Q6500">
        <v>32.4849999999999</v>
      </c>
      <c r="R6500" s="1">
        <v>6.08679991473979E-5</v>
      </c>
      <c r="S6500">
        <v>32.4849999999999</v>
      </c>
      <c r="T6500" s="1">
        <v>1.42279100939634E-5</v>
      </c>
      <c r="U6500">
        <v>32.4849999999999</v>
      </c>
      <c r="V6500" s="1">
        <v>2.0704076234466799E-5</v>
      </c>
      <c r="W6500">
        <v>32.4849999999999</v>
      </c>
      <c r="X6500" s="1">
        <v>1.28971663804552E-5</v>
      </c>
    </row>
    <row r="6501" spans="1:24" x14ac:dyDescent="0.25">
      <c r="A6501">
        <v>32.49</v>
      </c>
      <c r="B6501">
        <v>2.2038387795514499E-4</v>
      </c>
      <c r="C6501">
        <v>32.49</v>
      </c>
      <c r="D6501" s="1">
        <v>1.23844071418758E-5</v>
      </c>
      <c r="E6501">
        <v>32.49</v>
      </c>
      <c r="F6501">
        <v>1.0675144251680299E-4</v>
      </c>
      <c r="I6501">
        <v>32.49</v>
      </c>
      <c r="J6501" s="1">
        <v>1.9080379882281499E-5</v>
      </c>
      <c r="K6501">
        <v>32.49</v>
      </c>
      <c r="L6501" s="1">
        <v>9.0318698596317806E-6</v>
      </c>
      <c r="M6501">
        <v>32.49</v>
      </c>
      <c r="N6501" s="1">
        <v>6.9428685829780501E-6</v>
      </c>
      <c r="O6501">
        <v>32.49</v>
      </c>
      <c r="P6501" s="1">
        <v>6.1072796123678403E-5</v>
      </c>
      <c r="Q6501">
        <v>32.49</v>
      </c>
      <c r="R6501" s="1">
        <v>6.1779129688630094E-5</v>
      </c>
      <c r="S6501">
        <v>32.49</v>
      </c>
      <c r="T6501" s="1">
        <v>1.4951629713012599E-5</v>
      </c>
      <c r="U6501">
        <v>32.49</v>
      </c>
      <c r="V6501" s="1">
        <v>2.05841743271512E-5</v>
      </c>
      <c r="W6501">
        <v>32.49</v>
      </c>
      <c r="X6501" s="1">
        <v>1.19137813320179E-5</v>
      </c>
    </row>
    <row r="6502" spans="1:24" x14ac:dyDescent="0.25">
      <c r="A6502">
        <v>32.494999999999898</v>
      </c>
      <c r="B6502">
        <v>2.1271439181673099E-4</v>
      </c>
      <c r="C6502">
        <v>32.494999999999898</v>
      </c>
      <c r="D6502" s="1">
        <v>2.3546542956519E-5</v>
      </c>
      <c r="E6502">
        <v>32.494999999999898</v>
      </c>
      <c r="F6502">
        <v>1.13428327564215E-4</v>
      </c>
      <c r="I6502">
        <v>32.494999999999898</v>
      </c>
      <c r="J6502" s="1">
        <v>2.0951704610328901E-5</v>
      </c>
      <c r="K6502">
        <v>32.494999999999898</v>
      </c>
      <c r="L6502" s="1">
        <v>9.1172823768882593E-6</v>
      </c>
      <c r="M6502">
        <v>32.494999999999898</v>
      </c>
      <c r="N6502" s="1">
        <v>1.1563507192126799E-5</v>
      </c>
      <c r="O6502">
        <v>32.494999999999898</v>
      </c>
      <c r="P6502" s="1">
        <v>4.7519980146070897E-5</v>
      </c>
      <c r="Q6502">
        <v>32.494999999999898</v>
      </c>
      <c r="R6502" s="1">
        <v>6.2869284712499803E-5</v>
      </c>
      <c r="S6502">
        <v>32.494999999999898</v>
      </c>
      <c r="T6502" s="1">
        <v>1.4751241647062599E-5</v>
      </c>
      <c r="U6502">
        <v>32.494999999999898</v>
      </c>
      <c r="V6502" s="1">
        <v>2.0501460044058701E-5</v>
      </c>
      <c r="W6502">
        <v>32.494999999999898</v>
      </c>
      <c r="X6502" s="1">
        <v>1.12772725547509E-5</v>
      </c>
    </row>
    <row r="6503" spans="1:24" x14ac:dyDescent="0.25">
      <c r="A6503">
        <v>32.5</v>
      </c>
      <c r="B6503">
        <v>2.0578261316606399E-4</v>
      </c>
      <c r="C6503">
        <v>32.5</v>
      </c>
      <c r="D6503" s="1">
        <v>3.0224869069329299E-5</v>
      </c>
      <c r="E6503">
        <v>32.5</v>
      </c>
      <c r="F6503">
        <v>1.16296029490691E-4</v>
      </c>
      <c r="I6503">
        <v>32.5</v>
      </c>
      <c r="J6503" s="1">
        <v>1.9777726950667601E-5</v>
      </c>
      <c r="K6503">
        <v>32.5</v>
      </c>
      <c r="L6503" s="1">
        <v>9.2770872507841795E-6</v>
      </c>
      <c r="M6503">
        <v>32.5</v>
      </c>
      <c r="N6503" s="1">
        <v>2.8806067061185E-5</v>
      </c>
      <c r="O6503">
        <v>32.5</v>
      </c>
      <c r="P6503" s="1">
        <v>3.44619896567316E-5</v>
      </c>
      <c r="Q6503">
        <v>32.5</v>
      </c>
      <c r="R6503" s="1">
        <v>6.3751689332530395E-5</v>
      </c>
      <c r="S6503">
        <v>32.5</v>
      </c>
      <c r="T6503" s="1">
        <v>1.44873106266033E-5</v>
      </c>
      <c r="U6503">
        <v>32.5</v>
      </c>
      <c r="V6503" s="1">
        <v>2.0575986054524401E-5</v>
      </c>
      <c r="W6503">
        <v>32.5</v>
      </c>
      <c r="X6503" s="1">
        <v>1.0878142880436999E-5</v>
      </c>
    </row>
    <row r="6504" spans="1:24" x14ac:dyDescent="0.25">
      <c r="A6504">
        <v>32.505000000000003</v>
      </c>
      <c r="B6504">
        <v>2.0367902109199001E-4</v>
      </c>
      <c r="C6504">
        <v>32.505000000000003</v>
      </c>
      <c r="D6504" s="1">
        <v>3.2838115957882903E-5</v>
      </c>
      <c r="E6504">
        <v>32.505000000000003</v>
      </c>
      <c r="F6504">
        <v>1.124691784984E-4</v>
      </c>
      <c r="I6504">
        <v>32.505000000000003</v>
      </c>
      <c r="J6504" s="1">
        <v>2.1127823669598499E-5</v>
      </c>
      <c r="K6504">
        <v>32.505000000000003</v>
      </c>
      <c r="L6504" s="1">
        <v>9.4173573459618605E-6</v>
      </c>
      <c r="M6504">
        <v>32.505000000000003</v>
      </c>
      <c r="N6504" s="1">
        <v>2.9794860688682701E-5</v>
      </c>
      <c r="O6504">
        <v>32.505000000000003</v>
      </c>
      <c r="P6504" s="1">
        <v>2.2031939312208099E-5</v>
      </c>
      <c r="Q6504">
        <v>32.505000000000003</v>
      </c>
      <c r="R6504" s="1">
        <v>6.43449900113575E-5</v>
      </c>
      <c r="S6504">
        <v>32.505000000000003</v>
      </c>
      <c r="T6504" s="1">
        <v>1.47117713795631E-5</v>
      </c>
      <c r="U6504">
        <v>32.505000000000003</v>
      </c>
      <c r="V6504" s="1">
        <v>2.0754912517103399E-5</v>
      </c>
      <c r="W6504">
        <v>32.505000000000003</v>
      </c>
      <c r="X6504" s="1">
        <v>1.0723950631097501E-5</v>
      </c>
    </row>
    <row r="6505" spans="1:24" x14ac:dyDescent="0.25">
      <c r="A6505">
        <v>32.509999999999899</v>
      </c>
      <c r="B6505">
        <v>2.0152419229845501E-4</v>
      </c>
      <c r="C6505">
        <v>32.509999999999899</v>
      </c>
      <c r="D6505" s="1">
        <v>3.4869670268768203E-5</v>
      </c>
      <c r="E6505">
        <v>32.509999999999899</v>
      </c>
      <c r="F6505">
        <v>1.0709709464698201E-4</v>
      </c>
      <c r="I6505">
        <v>32.509999999999899</v>
      </c>
      <c r="J6505" s="1">
        <v>1.6083630719320699E-5</v>
      </c>
      <c r="K6505">
        <v>32.509999999999899</v>
      </c>
      <c r="L6505" s="1">
        <v>9.5233521578404593E-6</v>
      </c>
      <c r="M6505">
        <v>32.509999999999899</v>
      </c>
      <c r="N6505" s="1">
        <v>2.89799386923582E-5</v>
      </c>
      <c r="O6505">
        <v>32.509999999999899</v>
      </c>
      <c r="P6505" s="1">
        <v>1.0661454971946501E-5</v>
      </c>
      <c r="Q6505">
        <v>32.509999999999899</v>
      </c>
      <c r="R6505" s="1">
        <v>6.4755568933201006E-5</v>
      </c>
      <c r="S6505">
        <v>32.509999999999899</v>
      </c>
      <c r="T6505" s="1">
        <v>1.45712644798054E-5</v>
      </c>
      <c r="U6505">
        <v>32.509999999999899</v>
      </c>
      <c r="V6505" s="1">
        <v>2.10270673775103E-5</v>
      </c>
      <c r="W6505">
        <v>32.509999999999899</v>
      </c>
      <c r="X6505" s="1">
        <v>1.05585643225351E-5</v>
      </c>
    </row>
    <row r="6506" spans="1:24" x14ac:dyDescent="0.25">
      <c r="A6506">
        <v>32.515000000000001</v>
      </c>
      <c r="B6506">
        <v>1.96635513512665E-4</v>
      </c>
      <c r="C6506">
        <v>32.515000000000001</v>
      </c>
      <c r="D6506" s="1">
        <v>3.5042066523807399E-5</v>
      </c>
      <c r="E6506">
        <v>32.515000000000001</v>
      </c>
      <c r="F6506">
        <v>1.0022730800162001E-4</v>
      </c>
      <c r="I6506">
        <v>32.515000000000001</v>
      </c>
      <c r="J6506" s="1">
        <v>1.50076556792263E-5</v>
      </c>
      <c r="K6506">
        <v>32.515000000000001</v>
      </c>
      <c r="L6506" s="1">
        <v>9.6157663063664898E-6</v>
      </c>
      <c r="M6506">
        <v>32.515000000000001</v>
      </c>
      <c r="N6506" s="1">
        <v>2.5995312719112E-5</v>
      </c>
      <c r="O6506">
        <v>32.515000000000001</v>
      </c>
      <c r="P6506" s="1">
        <v>5.0114542149065005E-7</v>
      </c>
      <c r="Q6506">
        <v>32.515000000000001</v>
      </c>
      <c r="R6506" s="1">
        <v>6.49655213381448E-5</v>
      </c>
      <c r="S6506">
        <v>32.515000000000001</v>
      </c>
      <c r="T6506" s="1">
        <v>1.429448181899E-5</v>
      </c>
      <c r="U6506">
        <v>32.515000000000001</v>
      </c>
      <c r="V6506" s="1">
        <v>2.1554972630208399E-5</v>
      </c>
      <c r="W6506">
        <v>32.515000000000001</v>
      </c>
      <c r="X6506" s="1">
        <v>1.03107484710591E-5</v>
      </c>
    </row>
    <row r="6507" spans="1:24" x14ac:dyDescent="0.25">
      <c r="A6507">
        <v>32.520000000000003</v>
      </c>
      <c r="B6507">
        <v>1.88585824216128E-4</v>
      </c>
      <c r="C6507">
        <v>32.520000000000003</v>
      </c>
      <c r="D6507" s="1">
        <v>3.4286633038391899E-5</v>
      </c>
      <c r="E6507">
        <v>32.520000000000003</v>
      </c>
      <c r="F6507" s="1">
        <v>9.1955655157536197E-5</v>
      </c>
      <c r="I6507">
        <v>32.520000000000003</v>
      </c>
      <c r="J6507" s="1">
        <v>1.27351616100386E-5</v>
      </c>
      <c r="K6507">
        <v>32.520000000000003</v>
      </c>
      <c r="L6507" s="1">
        <v>9.7316433819308399E-6</v>
      </c>
      <c r="M6507">
        <v>32.520000000000003</v>
      </c>
      <c r="N6507" s="1">
        <v>2.0740683110483399E-5</v>
      </c>
      <c r="O6507">
        <v>32.520000000000003</v>
      </c>
      <c r="P6507" s="1">
        <v>-8.8975217771804896E-6</v>
      </c>
      <c r="Q6507">
        <v>32.520000000000003</v>
      </c>
      <c r="R6507" s="1">
        <v>6.47100116073303E-5</v>
      </c>
      <c r="S6507">
        <v>32.520000000000003</v>
      </c>
      <c r="T6507" s="1">
        <v>1.4220250723042601E-5</v>
      </c>
      <c r="U6507">
        <v>32.520000000000003</v>
      </c>
      <c r="V6507" s="1">
        <v>2.24229882451515E-5</v>
      </c>
      <c r="W6507">
        <v>32.520000000000003</v>
      </c>
      <c r="X6507" s="1">
        <v>1.00796627688108E-5</v>
      </c>
    </row>
    <row r="6508" spans="1:24" x14ac:dyDescent="0.25">
      <c r="A6508">
        <v>32.524999999999899</v>
      </c>
      <c r="B6508">
        <v>1.7902724014905299E-4</v>
      </c>
      <c r="C6508">
        <v>32.524999999999899</v>
      </c>
      <c r="D6508" s="1">
        <v>3.3896870950853398E-5</v>
      </c>
      <c r="E6508">
        <v>32.524999999999899</v>
      </c>
      <c r="F6508" s="1">
        <v>8.2541778877485397E-5</v>
      </c>
      <c r="I6508">
        <v>32.524999999999899</v>
      </c>
      <c r="J6508" s="1">
        <v>1.1073551329396999E-5</v>
      </c>
      <c r="K6508">
        <v>32.524999999999899</v>
      </c>
      <c r="L6508" s="1">
        <v>9.9422708569755599E-6</v>
      </c>
      <c r="M6508">
        <v>32.524999999999899</v>
      </c>
      <c r="N6508" s="1">
        <v>1.60513086844531E-5</v>
      </c>
      <c r="O6508">
        <v>32.524999999999899</v>
      </c>
      <c r="P6508" s="1">
        <v>-1.7701569724831699E-5</v>
      </c>
      <c r="Q6508">
        <v>32.524999999999899</v>
      </c>
      <c r="R6508" s="1">
        <v>6.3767253813873295E-5</v>
      </c>
      <c r="S6508">
        <v>32.524999999999899</v>
      </c>
      <c r="T6508" s="1">
        <v>1.4304486885643099E-5</v>
      </c>
      <c r="U6508">
        <v>32.524999999999899</v>
      </c>
      <c r="V6508" s="1">
        <v>2.37662844096052E-5</v>
      </c>
      <c r="W6508">
        <v>32.524999999999899</v>
      </c>
      <c r="X6508" s="1">
        <v>9.9339185366269994E-6</v>
      </c>
    </row>
    <row r="6509" spans="1:24" x14ac:dyDescent="0.25">
      <c r="A6509">
        <v>32.53</v>
      </c>
      <c r="B6509">
        <v>1.7191373829673101E-4</v>
      </c>
      <c r="C6509">
        <v>32.53</v>
      </c>
      <c r="D6509" s="1">
        <v>3.3373663279995198E-5</v>
      </c>
      <c r="E6509">
        <v>32.53</v>
      </c>
      <c r="F6509" s="1">
        <v>7.1870657942085594E-5</v>
      </c>
      <c r="I6509">
        <v>32.53</v>
      </c>
      <c r="J6509" s="1">
        <v>8.7980538765794193E-6</v>
      </c>
      <c r="K6509">
        <v>32.53</v>
      </c>
      <c r="L6509" s="1">
        <v>1.0285103541036201E-5</v>
      </c>
      <c r="M6509">
        <v>32.53</v>
      </c>
      <c r="N6509" s="1">
        <v>1.36868493317019E-5</v>
      </c>
      <c r="O6509">
        <v>32.53</v>
      </c>
      <c r="P6509" s="1">
        <v>-2.53277965264198E-5</v>
      </c>
      <c r="Q6509">
        <v>32.53</v>
      </c>
      <c r="R6509" s="1">
        <v>6.2452171091246101E-5</v>
      </c>
      <c r="S6509">
        <v>32.53</v>
      </c>
      <c r="T6509" s="1">
        <v>1.41050316597014E-5</v>
      </c>
      <c r="U6509">
        <v>32.53</v>
      </c>
      <c r="V6509" s="1">
        <v>2.5880810419076902E-5</v>
      </c>
      <c r="W6509">
        <v>32.53</v>
      </c>
      <c r="X6509" s="1">
        <v>9.8706397888807998E-6</v>
      </c>
    </row>
    <row r="6510" spans="1:24" x14ac:dyDescent="0.25">
      <c r="A6510">
        <v>32.534999999999997</v>
      </c>
      <c r="B6510">
        <v>1.7003046310919899E-4</v>
      </c>
      <c r="C6510">
        <v>32.534999999999997</v>
      </c>
      <c r="D6510" s="1">
        <v>3.3914526192567099E-5</v>
      </c>
      <c r="E6510">
        <v>32.534999999999997</v>
      </c>
      <c r="F6510" s="1">
        <v>6.08991195297143E-5</v>
      </c>
      <c r="I6510">
        <v>32.534999999999997</v>
      </c>
      <c r="J6510" s="1">
        <v>9.3971589341921807E-6</v>
      </c>
      <c r="K6510">
        <v>32.534999999999997</v>
      </c>
      <c r="L6510" s="1">
        <v>1.07468806336103E-5</v>
      </c>
      <c r="M6510">
        <v>32.534999999999997</v>
      </c>
      <c r="N6510" s="1">
        <v>1.09275772408716E-5</v>
      </c>
      <c r="O6510">
        <v>32.534999999999997</v>
      </c>
      <c r="P6510" s="1">
        <v>-3.2233165562887599E-5</v>
      </c>
      <c r="Q6510">
        <v>32.534999999999997</v>
      </c>
      <c r="R6510" s="1">
        <v>6.17559342809989E-5</v>
      </c>
      <c r="S6510">
        <v>32.534999999999997</v>
      </c>
      <c r="T6510" s="1">
        <v>1.37939805027229E-5</v>
      </c>
      <c r="U6510">
        <v>32.534999999999997</v>
      </c>
      <c r="V6510" s="1">
        <v>2.9370418831422701E-5</v>
      </c>
      <c r="W6510">
        <v>32.534999999999997</v>
      </c>
      <c r="X6510" s="1">
        <v>9.9340397311828095E-6</v>
      </c>
    </row>
    <row r="6511" spans="1:24" x14ac:dyDescent="0.25">
      <c r="A6511">
        <v>32.5399999999999</v>
      </c>
      <c r="B6511">
        <v>1.6897944001891601E-4</v>
      </c>
      <c r="C6511">
        <v>32.5399999999999</v>
      </c>
      <c r="D6511" s="1">
        <v>3.4523542154863499E-5</v>
      </c>
      <c r="E6511">
        <v>32.5399999999999</v>
      </c>
      <c r="F6511" s="1">
        <v>4.8992278222830999E-5</v>
      </c>
      <c r="I6511">
        <v>32.5399999999999</v>
      </c>
      <c r="J6511" s="1">
        <v>9.0148187978983004E-6</v>
      </c>
      <c r="K6511">
        <v>32.5399999999999</v>
      </c>
      <c r="L6511" s="1">
        <v>1.13323760378007E-5</v>
      </c>
      <c r="M6511">
        <v>32.5399999999999</v>
      </c>
      <c r="N6511" s="1">
        <v>5.6788037661299603E-6</v>
      </c>
      <c r="O6511">
        <v>32.5399999999999</v>
      </c>
      <c r="P6511" s="1">
        <v>-3.7864962953299797E-5</v>
      </c>
      <c r="Q6511">
        <v>32.5399999999999</v>
      </c>
      <c r="R6511" s="1">
        <v>6.1831423621057095E-5</v>
      </c>
      <c r="S6511">
        <v>32.5399999999999</v>
      </c>
      <c r="T6511" s="1">
        <v>1.3227631779927601E-5</v>
      </c>
      <c r="U6511">
        <v>32.5399999999999</v>
      </c>
      <c r="V6511" s="1">
        <v>3.3878814251760503E-5</v>
      </c>
      <c r="W6511">
        <v>32.5399999999999</v>
      </c>
      <c r="X6511" s="1">
        <v>1.00300283652612E-5</v>
      </c>
    </row>
    <row r="6512" spans="1:24" x14ac:dyDescent="0.25">
      <c r="A6512">
        <v>32.545000000000002</v>
      </c>
      <c r="B6512">
        <v>1.6940220325171001E-4</v>
      </c>
      <c r="C6512">
        <v>32.545000000000002</v>
      </c>
      <c r="D6512" s="1">
        <v>3.4218477857835302E-5</v>
      </c>
      <c r="E6512">
        <v>32.545000000000002</v>
      </c>
      <c r="F6512" s="1">
        <v>3.6350618025523E-5</v>
      </c>
      <c r="I6512">
        <v>32.545000000000002</v>
      </c>
      <c r="J6512" s="1">
        <v>1.3253764081979E-5</v>
      </c>
      <c r="K6512">
        <v>32.545000000000002</v>
      </c>
      <c r="L6512" s="1">
        <v>1.1982886035214101E-5</v>
      </c>
      <c r="M6512">
        <v>32.545000000000002</v>
      </c>
      <c r="N6512" s="1">
        <v>2.8460489317950701E-6</v>
      </c>
      <c r="O6512">
        <v>32.545000000000002</v>
      </c>
      <c r="P6512" s="1">
        <v>-4.1779010243400198E-5</v>
      </c>
      <c r="Q6512">
        <v>32.545000000000002</v>
      </c>
      <c r="R6512" s="1">
        <v>6.4402372990416301E-5</v>
      </c>
      <c r="S6512">
        <v>32.545000000000002</v>
      </c>
      <c r="T6512" s="1">
        <v>1.28247743763226E-5</v>
      </c>
      <c r="U6512">
        <v>32.545000000000002</v>
      </c>
      <c r="V6512" s="1">
        <v>3.75197979292763E-5</v>
      </c>
      <c r="W6512">
        <v>32.545000000000002</v>
      </c>
      <c r="X6512" s="1">
        <v>1.0096688665546801E-5</v>
      </c>
    </row>
    <row r="6513" spans="1:24" x14ac:dyDescent="0.25">
      <c r="A6513">
        <v>32.549999999999898</v>
      </c>
      <c r="B6513">
        <v>1.7297911520832199E-4</v>
      </c>
      <c r="C6513">
        <v>32.549999999999898</v>
      </c>
      <c r="D6513" s="1">
        <v>3.3491338388293103E-5</v>
      </c>
      <c r="E6513">
        <v>32.549999999999898</v>
      </c>
      <c r="F6513" s="1">
        <v>2.42124282960322E-5</v>
      </c>
      <c r="I6513">
        <v>32.549999999999898</v>
      </c>
      <c r="J6513" s="1">
        <v>1.3758270551469201E-5</v>
      </c>
      <c r="K6513">
        <v>32.549999999999898</v>
      </c>
      <c r="L6513" s="1">
        <v>1.26095638105011E-5</v>
      </c>
      <c r="M6513">
        <v>32.549999999999898</v>
      </c>
      <c r="N6513" s="1">
        <v>8.1385417051864795E-6</v>
      </c>
      <c r="O6513">
        <v>32.549999999999898</v>
      </c>
      <c r="P6513" s="1">
        <v>-4.20491171888172E-5</v>
      </c>
      <c r="Q6513">
        <v>32.549999999999898</v>
      </c>
      <c r="R6513" s="1">
        <v>6.7688585137264603E-5</v>
      </c>
      <c r="S6513">
        <v>32.549999999999898</v>
      </c>
      <c r="T6513" s="1">
        <v>1.26622095513163E-5</v>
      </c>
      <c r="U6513">
        <v>32.549999999999898</v>
      </c>
      <c r="V6513" s="1">
        <v>4.0147993607485799E-5</v>
      </c>
      <c r="W6513">
        <v>32.549999999999898</v>
      </c>
      <c r="X6513" s="1">
        <v>1.0001523479376899E-5</v>
      </c>
    </row>
    <row r="6514" spans="1:24" x14ac:dyDescent="0.25">
      <c r="A6514">
        <v>32.555</v>
      </c>
      <c r="B6514">
        <v>1.87317483277427E-4</v>
      </c>
      <c r="C6514">
        <v>32.555</v>
      </c>
      <c r="D6514" s="1">
        <v>3.25264690636647E-5</v>
      </c>
      <c r="E6514">
        <v>32.555</v>
      </c>
      <c r="F6514" s="1">
        <v>1.31845063130591E-5</v>
      </c>
      <c r="I6514">
        <v>32.555</v>
      </c>
      <c r="J6514" s="1">
        <v>1.22491273176869E-5</v>
      </c>
      <c r="K6514">
        <v>32.555</v>
      </c>
      <c r="L6514" s="1">
        <v>1.31395160034737E-5</v>
      </c>
      <c r="M6514">
        <v>32.555</v>
      </c>
      <c r="N6514" s="1">
        <v>8.9073965173565208E-6</v>
      </c>
      <c r="O6514">
        <v>32.555</v>
      </c>
      <c r="P6514" s="1">
        <v>-4.1073057836748199E-5</v>
      </c>
      <c r="Q6514">
        <v>32.555</v>
      </c>
      <c r="R6514" s="1">
        <v>6.7193989997272994E-5</v>
      </c>
      <c r="S6514">
        <v>32.555</v>
      </c>
      <c r="T6514" s="1">
        <v>1.2600712013937599E-5</v>
      </c>
      <c r="U6514">
        <v>32.555</v>
      </c>
      <c r="V6514" s="1">
        <v>4.2260606172741998E-5</v>
      </c>
      <c r="W6514">
        <v>32.555</v>
      </c>
      <c r="X6514" s="1">
        <v>9.8057650967191494E-6</v>
      </c>
    </row>
    <row r="6515" spans="1:24" x14ac:dyDescent="0.25">
      <c r="A6515">
        <v>32.56</v>
      </c>
      <c r="B6515">
        <v>1.8661895389580099E-4</v>
      </c>
      <c r="C6515">
        <v>32.56</v>
      </c>
      <c r="D6515" s="1">
        <v>3.0993947784759298E-5</v>
      </c>
      <c r="E6515">
        <v>32.56</v>
      </c>
      <c r="F6515" s="1">
        <v>2.54126897764072E-6</v>
      </c>
      <c r="I6515">
        <v>32.56</v>
      </c>
      <c r="J6515" s="1">
        <v>1.22370078776142E-5</v>
      </c>
      <c r="K6515">
        <v>32.56</v>
      </c>
      <c r="L6515" s="1">
        <v>1.3537200521591799E-5</v>
      </c>
      <c r="M6515">
        <v>32.56</v>
      </c>
      <c r="N6515" s="1">
        <v>3.71465314519672E-6</v>
      </c>
      <c r="O6515">
        <v>32.56</v>
      </c>
      <c r="P6515" s="1">
        <v>-4.2529665422548801E-5</v>
      </c>
      <c r="Q6515">
        <v>32.56</v>
      </c>
      <c r="R6515" s="1">
        <v>6.48339473951375E-5</v>
      </c>
      <c r="S6515">
        <v>32.56</v>
      </c>
      <c r="T6515" s="1">
        <v>1.24733964054475E-5</v>
      </c>
      <c r="U6515">
        <v>32.56</v>
      </c>
      <c r="V6515" s="1">
        <v>4.3961594330050399E-5</v>
      </c>
      <c r="W6515">
        <v>32.56</v>
      </c>
      <c r="X6515" s="1">
        <v>9.5126471747488902E-6</v>
      </c>
    </row>
    <row r="6516" spans="1:24" x14ac:dyDescent="0.25">
      <c r="A6516">
        <v>32.564999999999898</v>
      </c>
      <c r="B6516">
        <v>1.83716807482069E-4</v>
      </c>
      <c r="C6516">
        <v>32.564999999999898</v>
      </c>
      <c r="D6516" s="1">
        <v>2.9303255754302001E-5</v>
      </c>
      <c r="E6516">
        <v>32.564999999999898</v>
      </c>
      <c r="F6516" s="1">
        <v>-7.5368467544594404E-6</v>
      </c>
      <c r="I6516">
        <v>32.564999999999898</v>
      </c>
      <c r="J6516" s="1">
        <v>1.3944800903957301E-5</v>
      </c>
      <c r="K6516">
        <v>32.564999999999898</v>
      </c>
      <c r="L6516" s="1">
        <v>1.3776294153321401E-5</v>
      </c>
      <c r="M6516">
        <v>32.564999999999898</v>
      </c>
      <c r="N6516" s="1">
        <v>2.17205745074986E-6</v>
      </c>
      <c r="O6516">
        <v>32.564999999999898</v>
      </c>
      <c r="P6516" s="1">
        <v>-4.3932539969414402E-5</v>
      </c>
      <c r="Q6516">
        <v>32.564999999999898</v>
      </c>
      <c r="R6516" s="1">
        <v>6.1811344673420794E-5</v>
      </c>
      <c r="S6516">
        <v>32.564999999999898</v>
      </c>
      <c r="T6516" s="1">
        <v>1.22429459936001E-5</v>
      </c>
      <c r="U6516">
        <v>32.564999999999898</v>
      </c>
      <c r="V6516" s="1">
        <v>4.5364845746812103E-5</v>
      </c>
      <c r="W6516">
        <v>32.564999999999898</v>
      </c>
      <c r="X6516" s="1">
        <v>9.2211665198783106E-6</v>
      </c>
    </row>
    <row r="6517" spans="1:24" x14ac:dyDescent="0.25">
      <c r="A6517">
        <v>32.57</v>
      </c>
      <c r="B6517">
        <v>1.7008933590802601E-4</v>
      </c>
      <c r="C6517">
        <v>32.57</v>
      </c>
      <c r="D6517" s="1">
        <v>2.6868527468125399E-5</v>
      </c>
      <c r="E6517">
        <v>32.57</v>
      </c>
      <c r="F6517" s="1">
        <v>-1.70958317396627E-5</v>
      </c>
      <c r="I6517">
        <v>32.57</v>
      </c>
      <c r="J6517" s="1">
        <v>1.28149298487203E-5</v>
      </c>
      <c r="K6517">
        <v>32.57</v>
      </c>
      <c r="L6517" s="1">
        <v>1.38525187232721E-5</v>
      </c>
      <c r="M6517">
        <v>32.57</v>
      </c>
      <c r="N6517" s="1">
        <v>6.3790148531763E-7</v>
      </c>
      <c r="O6517">
        <v>32.57</v>
      </c>
      <c r="P6517" s="1">
        <v>-4.4858755110646499E-5</v>
      </c>
      <c r="Q6517">
        <v>32.57</v>
      </c>
      <c r="R6517" s="1">
        <v>5.8341087241833802E-5</v>
      </c>
      <c r="S6517">
        <v>32.57</v>
      </c>
      <c r="T6517" s="1">
        <v>1.20701196423176E-5</v>
      </c>
      <c r="U6517">
        <v>32.57</v>
      </c>
      <c r="V6517" s="1">
        <v>4.6575240696236102E-5</v>
      </c>
      <c r="W6517">
        <v>32.57</v>
      </c>
      <c r="X6517" s="1">
        <v>9.0046448697887708E-6</v>
      </c>
    </row>
    <row r="6518" spans="1:24" x14ac:dyDescent="0.25">
      <c r="A6518">
        <v>32.575000000000003</v>
      </c>
      <c r="B6518">
        <v>1.5254220100460801E-4</v>
      </c>
      <c r="C6518">
        <v>32.575000000000003</v>
      </c>
      <c r="D6518" s="1">
        <v>2.4343578892188899E-5</v>
      </c>
      <c r="E6518">
        <v>32.575000000000003</v>
      </c>
      <c r="F6518" s="1">
        <v>-2.5424497287658801E-5</v>
      </c>
      <c r="I6518">
        <v>32.575000000000003</v>
      </c>
      <c r="J6518" s="1">
        <v>1.13081068394679E-5</v>
      </c>
      <c r="K6518">
        <v>32.575000000000003</v>
      </c>
      <c r="L6518" s="1">
        <v>1.3777727683559601E-5</v>
      </c>
      <c r="M6518">
        <v>32.575000000000003</v>
      </c>
      <c r="N6518" s="1">
        <v>-3.9850867248159899E-7</v>
      </c>
      <c r="O6518">
        <v>32.575000000000003</v>
      </c>
      <c r="P6518" s="1">
        <v>-4.5469044167106497E-5</v>
      </c>
      <c r="Q6518">
        <v>32.575000000000003</v>
      </c>
      <c r="R6518" s="1">
        <v>5.4639985639967697E-5</v>
      </c>
      <c r="S6518">
        <v>32.575000000000003</v>
      </c>
      <c r="T6518" s="1">
        <v>1.21216965776268E-5</v>
      </c>
      <c r="U6518">
        <v>32.575000000000003</v>
      </c>
      <c r="V6518" s="1">
        <v>4.7611470888106701E-5</v>
      </c>
      <c r="W6518">
        <v>32.575000000000003</v>
      </c>
      <c r="X6518" s="1">
        <v>8.9947634997738498E-6</v>
      </c>
    </row>
    <row r="6519" spans="1:24" x14ac:dyDescent="0.25">
      <c r="A6519">
        <v>32.579999999999899</v>
      </c>
      <c r="B6519">
        <v>1.3458207725493599E-4</v>
      </c>
      <c r="C6519">
        <v>32.579999999999899</v>
      </c>
      <c r="D6519" s="1">
        <v>2.1998299793819E-5</v>
      </c>
      <c r="E6519">
        <v>32.579999999999899</v>
      </c>
      <c r="F6519" s="1">
        <v>-3.2695235240953701E-5</v>
      </c>
      <c r="I6519">
        <v>32.579999999999899</v>
      </c>
      <c r="J6519" s="1">
        <v>1.04841937479488E-5</v>
      </c>
      <c r="K6519">
        <v>32.579999999999899</v>
      </c>
      <c r="L6519" s="1">
        <v>1.35940083901038E-5</v>
      </c>
      <c r="M6519">
        <v>32.579999999999899</v>
      </c>
      <c r="N6519" s="1">
        <v>-1.1450213185244001E-6</v>
      </c>
      <c r="O6519">
        <v>32.579999999999899</v>
      </c>
      <c r="P6519" s="1">
        <v>-4.5890014506071999E-5</v>
      </c>
      <c r="Q6519">
        <v>32.579999999999899</v>
      </c>
      <c r="R6519" s="1">
        <v>5.1029567999198798E-5</v>
      </c>
      <c r="S6519">
        <v>32.579999999999899</v>
      </c>
      <c r="T6519" s="1">
        <v>1.2276940951812201E-5</v>
      </c>
      <c r="U6519">
        <v>32.579999999999899</v>
      </c>
      <c r="V6519" s="1">
        <v>4.8482125339129999E-5</v>
      </c>
      <c r="W6519">
        <v>32.579999999999899</v>
      </c>
      <c r="X6519" s="1">
        <v>9.0167675535324493E-6</v>
      </c>
    </row>
    <row r="6520" spans="1:24" x14ac:dyDescent="0.25">
      <c r="A6520">
        <v>32.585000000000001</v>
      </c>
      <c r="B6520">
        <v>1.14841446249964E-4</v>
      </c>
      <c r="C6520">
        <v>32.585000000000001</v>
      </c>
      <c r="D6520" s="1">
        <v>1.9487776761541401E-5</v>
      </c>
      <c r="E6520">
        <v>32.585000000000001</v>
      </c>
      <c r="F6520" s="1">
        <v>-3.9014257807027797E-5</v>
      </c>
      <c r="I6520">
        <v>32.585000000000001</v>
      </c>
      <c r="J6520" s="1">
        <v>1.37700210740097E-5</v>
      </c>
      <c r="K6520">
        <v>32.585000000000001</v>
      </c>
      <c r="L6520" s="1">
        <v>1.33236811380792E-5</v>
      </c>
      <c r="M6520">
        <v>32.585000000000001</v>
      </c>
      <c r="N6520" s="1">
        <v>-1.66136176500667E-6</v>
      </c>
      <c r="O6520">
        <v>32.585000000000001</v>
      </c>
      <c r="P6520" s="1">
        <v>-4.5659931099948402E-5</v>
      </c>
      <c r="Q6520">
        <v>32.585000000000001</v>
      </c>
      <c r="R6520" s="1">
        <v>4.73821861019166E-5</v>
      </c>
      <c r="S6520">
        <v>32.585000000000001</v>
      </c>
      <c r="T6520" s="1">
        <v>1.25151168627259E-5</v>
      </c>
      <c r="U6520">
        <v>32.585000000000001</v>
      </c>
      <c r="V6520" s="1">
        <v>4.9213906521660897E-5</v>
      </c>
      <c r="W6520">
        <v>32.585000000000001</v>
      </c>
      <c r="X6520" s="1">
        <v>9.0122827186043795E-6</v>
      </c>
    </row>
    <row r="6521" spans="1:24" x14ac:dyDescent="0.25">
      <c r="A6521">
        <v>32.590000000000003</v>
      </c>
      <c r="B6521" s="1">
        <v>9.5329723228970101E-5</v>
      </c>
      <c r="C6521">
        <v>32.590000000000003</v>
      </c>
      <c r="D6521" s="1">
        <v>1.6236322341298E-5</v>
      </c>
      <c r="E6521">
        <v>32.590000000000003</v>
      </c>
      <c r="F6521" s="1">
        <v>-4.44839140921548E-5</v>
      </c>
      <c r="I6521">
        <v>32.590000000000003</v>
      </c>
      <c r="J6521" s="1">
        <v>1.06274060630987E-5</v>
      </c>
      <c r="K6521">
        <v>32.590000000000003</v>
      </c>
      <c r="L6521" s="1">
        <v>1.2993850913214001E-5</v>
      </c>
      <c r="M6521">
        <v>32.590000000000003</v>
      </c>
      <c r="N6521" s="1">
        <v>-4.0671668456184303E-6</v>
      </c>
      <c r="O6521">
        <v>32.590000000000003</v>
      </c>
      <c r="P6521" s="1">
        <v>-4.5091677337614103E-5</v>
      </c>
      <c r="Q6521">
        <v>32.590000000000003</v>
      </c>
      <c r="R6521" s="1">
        <v>4.36590420488285E-5</v>
      </c>
      <c r="S6521">
        <v>32.590000000000003</v>
      </c>
      <c r="T6521" s="1">
        <v>1.2890610504062099E-5</v>
      </c>
      <c r="U6521">
        <v>32.590000000000003</v>
      </c>
      <c r="V6521" s="1">
        <v>4.9768898054182202E-5</v>
      </c>
      <c r="W6521">
        <v>32.590000000000003</v>
      </c>
      <c r="X6521" s="1">
        <v>8.9467505905806701E-6</v>
      </c>
    </row>
    <row r="6522" spans="1:24" x14ac:dyDescent="0.25">
      <c r="A6522">
        <v>32.594999999999899</v>
      </c>
      <c r="B6522" s="1">
        <v>7.6484190713465495E-5</v>
      </c>
      <c r="C6522">
        <v>32.594999999999899</v>
      </c>
      <c r="D6522" s="1">
        <v>1.38000042088286E-5</v>
      </c>
      <c r="E6522">
        <v>32.594999999999899</v>
      </c>
      <c r="F6522" s="1">
        <v>-4.87670285434606E-5</v>
      </c>
      <c r="I6522">
        <v>32.594999999999899</v>
      </c>
      <c r="J6522" s="1">
        <v>9.6762396323871995E-6</v>
      </c>
      <c r="K6522">
        <v>32.594999999999899</v>
      </c>
      <c r="L6522" s="1">
        <v>1.2635671176832701E-5</v>
      </c>
      <c r="M6522">
        <v>32.594999999999899</v>
      </c>
      <c r="N6522" s="1">
        <v>-3.2725206528659501E-6</v>
      </c>
      <c r="O6522">
        <v>32.594999999999899</v>
      </c>
      <c r="P6522" s="1">
        <v>-4.4022628742600403E-5</v>
      </c>
      <c r="Q6522">
        <v>32.594999999999899</v>
      </c>
      <c r="R6522" s="1">
        <v>3.9420806798769102E-5</v>
      </c>
      <c r="S6522">
        <v>32.594999999999899</v>
      </c>
      <c r="T6522" s="1">
        <v>1.34157181797821E-5</v>
      </c>
      <c r="U6522">
        <v>32.594999999999899</v>
      </c>
      <c r="V6522" s="1">
        <v>5.0085020179958398E-5</v>
      </c>
      <c r="W6522">
        <v>32.594999999999899</v>
      </c>
      <c r="X6522" s="1">
        <v>8.9103314334937305E-6</v>
      </c>
    </row>
    <row r="6523" spans="1:24" x14ac:dyDescent="0.25">
      <c r="A6523">
        <v>32.6</v>
      </c>
      <c r="B6523" s="1">
        <v>5.7771423713910102E-5</v>
      </c>
      <c r="C6523">
        <v>32.6</v>
      </c>
      <c r="D6523" s="1">
        <v>1.18121935117654E-5</v>
      </c>
      <c r="E6523">
        <v>32.6</v>
      </c>
      <c r="F6523" s="1">
        <v>-5.2067119115628698E-5</v>
      </c>
      <c r="I6523">
        <v>32.6</v>
      </c>
      <c r="J6523" s="1">
        <v>7.4625277516032201E-6</v>
      </c>
      <c r="K6523">
        <v>32.6</v>
      </c>
      <c r="L6523" s="1">
        <v>1.2273163968182E-5</v>
      </c>
      <c r="M6523">
        <v>32.6</v>
      </c>
      <c r="N6523" s="1">
        <v>-1.6305367831541501E-6</v>
      </c>
      <c r="O6523">
        <v>32.6</v>
      </c>
      <c r="P6523" s="1">
        <v>-4.2324514398456302E-5</v>
      </c>
      <c r="Q6523">
        <v>32.6</v>
      </c>
      <c r="R6523" s="1">
        <v>3.4945630042993497E-5</v>
      </c>
      <c r="S6523">
        <v>32.6</v>
      </c>
      <c r="T6523" s="1">
        <v>1.3817171745203699E-5</v>
      </c>
      <c r="U6523">
        <v>32.6</v>
      </c>
      <c r="V6523" s="1">
        <v>5.0172008022443102E-5</v>
      </c>
      <c r="W6523">
        <v>32.6</v>
      </c>
      <c r="X6523" s="1">
        <v>8.8888651671240896E-6</v>
      </c>
    </row>
    <row r="6524" spans="1:24" x14ac:dyDescent="0.25">
      <c r="A6524">
        <v>32.604999999999997</v>
      </c>
      <c r="B6524" s="1">
        <v>4.48441822812498E-5</v>
      </c>
      <c r="C6524">
        <v>32.604999999999997</v>
      </c>
      <c r="D6524" s="1">
        <v>9.9836761946680596E-6</v>
      </c>
      <c r="E6524">
        <v>32.604999999999997</v>
      </c>
      <c r="F6524" s="1">
        <v>-5.4085127620431599E-5</v>
      </c>
      <c r="I6524">
        <v>32.604999999999997</v>
      </c>
      <c r="J6524" s="1">
        <v>7.3070496268676996E-6</v>
      </c>
      <c r="K6524">
        <v>32.604999999999997</v>
      </c>
      <c r="L6524" s="1">
        <v>1.18985898749287E-5</v>
      </c>
      <c r="M6524">
        <v>32.604999999999997</v>
      </c>
      <c r="N6524" s="1">
        <v>-4.2490314542039201E-6</v>
      </c>
      <c r="O6524">
        <v>32.604999999999997</v>
      </c>
      <c r="P6524" s="1">
        <v>-4.0355728036908601E-5</v>
      </c>
      <c r="Q6524">
        <v>32.604999999999997</v>
      </c>
      <c r="R6524" s="1">
        <v>3.0880783834227101E-5</v>
      </c>
      <c r="S6524">
        <v>32.604999999999997</v>
      </c>
      <c r="T6524" s="1">
        <v>1.39060838123462E-5</v>
      </c>
      <c r="U6524">
        <v>32.604999999999997</v>
      </c>
      <c r="V6524" s="1">
        <v>5.0057301240247101E-5</v>
      </c>
      <c r="W6524">
        <v>32.604999999999997</v>
      </c>
      <c r="X6524" s="1">
        <v>8.9427295516139906E-6</v>
      </c>
    </row>
    <row r="6525" spans="1:24" x14ac:dyDescent="0.25">
      <c r="A6525">
        <v>32.6099999999999</v>
      </c>
      <c r="B6525" s="1">
        <v>3.19248840642597E-5</v>
      </c>
      <c r="C6525">
        <v>32.6099999999999</v>
      </c>
      <c r="D6525" s="1">
        <v>8.1403130960360005E-6</v>
      </c>
      <c r="E6525">
        <v>32.6099999999999</v>
      </c>
      <c r="F6525" s="1">
        <v>-5.5362376634778903E-5</v>
      </c>
      <c r="I6525">
        <v>32.6099999999999</v>
      </c>
      <c r="J6525" s="1">
        <v>6.8548849372748098E-6</v>
      </c>
      <c r="K6525">
        <v>32.6099999999999</v>
      </c>
      <c r="L6525" s="1">
        <v>1.1505950957511E-5</v>
      </c>
      <c r="M6525">
        <v>32.6099999999999</v>
      </c>
      <c r="N6525" s="1">
        <v>-4.0966912125738699E-6</v>
      </c>
      <c r="O6525">
        <v>32.6099999999999</v>
      </c>
      <c r="P6525" s="1">
        <v>-3.7972995079790399E-5</v>
      </c>
      <c r="Q6525">
        <v>32.6099999999999</v>
      </c>
      <c r="R6525" s="1">
        <v>2.7245269550564199E-5</v>
      </c>
      <c r="S6525">
        <v>32.6099999999999</v>
      </c>
      <c r="T6525" s="1">
        <v>1.3602919016241899E-5</v>
      </c>
      <c r="U6525">
        <v>32.6099999999999</v>
      </c>
      <c r="V6525" s="1">
        <v>4.9875876237748998E-5</v>
      </c>
      <c r="W6525">
        <v>32.6099999999999</v>
      </c>
      <c r="X6525" s="1">
        <v>8.9955749107259197E-6</v>
      </c>
    </row>
    <row r="6526" spans="1:24" x14ac:dyDescent="0.25">
      <c r="A6526">
        <v>32.615000000000002</v>
      </c>
      <c r="B6526" s="1">
        <v>1.76500556621258E-5</v>
      </c>
      <c r="C6526">
        <v>32.615000000000002</v>
      </c>
      <c r="D6526" s="1">
        <v>6.6000068278680002E-6</v>
      </c>
      <c r="E6526">
        <v>32.615000000000002</v>
      </c>
      <c r="F6526" s="1">
        <v>-5.5929817956531303E-5</v>
      </c>
      <c r="I6526">
        <v>32.615000000000002</v>
      </c>
      <c r="J6526" s="1">
        <v>8.4498549645842993E-6</v>
      </c>
      <c r="K6526">
        <v>32.615000000000002</v>
      </c>
      <c r="L6526" s="1">
        <v>1.10816676776018E-5</v>
      </c>
      <c r="M6526">
        <v>32.615000000000002</v>
      </c>
      <c r="N6526" s="1">
        <v>-3.7766066861861502E-6</v>
      </c>
      <c r="O6526">
        <v>32.615000000000002</v>
      </c>
      <c r="P6526" s="1">
        <v>-3.4655229328279402E-5</v>
      </c>
      <c r="Q6526">
        <v>32.615000000000002</v>
      </c>
      <c r="R6526" s="1">
        <v>2.4105787987846201E-5</v>
      </c>
      <c r="S6526">
        <v>32.615000000000002</v>
      </c>
      <c r="T6526" s="1">
        <v>1.30423574526611E-5</v>
      </c>
      <c r="U6526">
        <v>32.615000000000002</v>
      </c>
      <c r="V6526" s="1">
        <v>4.9724183236521497E-5</v>
      </c>
      <c r="W6526">
        <v>32.615000000000002</v>
      </c>
      <c r="X6526" s="1">
        <v>9.0801959744557401E-6</v>
      </c>
    </row>
    <row r="6527" spans="1:24" x14ac:dyDescent="0.25">
      <c r="A6527">
        <v>32.619999999999898</v>
      </c>
      <c r="B6527" s="1">
        <v>1.6603697863704599E-6</v>
      </c>
      <c r="C6527">
        <v>32.619999999999898</v>
      </c>
      <c r="D6527" s="1">
        <v>4.8597363313576597E-6</v>
      </c>
      <c r="E6527">
        <v>32.619999999999898</v>
      </c>
      <c r="F6527" s="1">
        <v>-5.60278373661297E-5</v>
      </c>
      <c r="I6527">
        <v>32.619999999999898</v>
      </c>
      <c r="J6527" s="1">
        <v>9.1843808269475497E-6</v>
      </c>
      <c r="K6527">
        <v>32.619999999999898</v>
      </c>
      <c r="L6527" s="1">
        <v>1.06228196386377E-5</v>
      </c>
      <c r="M6527">
        <v>32.619999999999898</v>
      </c>
      <c r="N6527" s="1">
        <v>-2.0523188882703701E-6</v>
      </c>
      <c r="O6527">
        <v>32.619999999999898</v>
      </c>
      <c r="P6527" s="1">
        <v>-3.0626924535985897E-5</v>
      </c>
      <c r="Q6527">
        <v>32.619999999999898</v>
      </c>
      <c r="R6527" s="1">
        <v>2.1524571267090201E-5</v>
      </c>
      <c r="S6527">
        <v>32.619999999999898</v>
      </c>
      <c r="T6527" s="1">
        <v>1.25634711538956E-5</v>
      </c>
      <c r="U6527">
        <v>32.619999999999898</v>
      </c>
      <c r="V6527" s="1">
        <v>4.9464593481280002E-5</v>
      </c>
      <c r="W6527">
        <v>32.619999999999898</v>
      </c>
      <c r="X6527" s="1">
        <v>9.1052890310907397E-6</v>
      </c>
    </row>
    <row r="6528" spans="1:24" x14ac:dyDescent="0.25">
      <c r="A6528">
        <v>32.625</v>
      </c>
      <c r="B6528" s="1">
        <v>-1.3243902963952101E-5</v>
      </c>
      <c r="C6528">
        <v>32.625</v>
      </c>
      <c r="D6528" s="1">
        <v>3.7231503761061199E-6</v>
      </c>
      <c r="E6528">
        <v>32.625</v>
      </c>
      <c r="F6528" s="1">
        <v>-5.4678437095921598E-5</v>
      </c>
      <c r="I6528">
        <v>32.625</v>
      </c>
      <c r="J6528" s="1">
        <v>1.03679625484749E-5</v>
      </c>
      <c r="K6528">
        <v>32.625</v>
      </c>
      <c r="L6528" s="1">
        <v>1.0129828281785301E-5</v>
      </c>
      <c r="M6528">
        <v>32.625</v>
      </c>
      <c r="N6528" s="1">
        <v>-1.2362308178434599E-6</v>
      </c>
      <c r="O6528">
        <v>32.625</v>
      </c>
      <c r="P6528" s="1">
        <v>-2.5758940128706701E-5</v>
      </c>
      <c r="Q6528">
        <v>32.625</v>
      </c>
      <c r="R6528" s="1">
        <v>1.9225918483315401E-5</v>
      </c>
      <c r="S6528">
        <v>32.625</v>
      </c>
      <c r="T6528" s="1">
        <v>1.21397512498047E-5</v>
      </c>
      <c r="U6528">
        <v>32.625</v>
      </c>
      <c r="V6528" s="1">
        <v>4.8869508575062098E-5</v>
      </c>
      <c r="W6528">
        <v>32.625</v>
      </c>
      <c r="X6528" s="1">
        <v>9.0701229244415197E-6</v>
      </c>
    </row>
    <row r="6529" spans="1:24" x14ac:dyDescent="0.25">
      <c r="A6529">
        <v>32.630000000000003</v>
      </c>
      <c r="B6529" s="1">
        <v>-2.6226796768609701E-5</v>
      </c>
      <c r="C6529">
        <v>32.630000000000003</v>
      </c>
      <c r="D6529" s="1">
        <v>2.8124124355473E-6</v>
      </c>
      <c r="E6529">
        <v>32.630000000000003</v>
      </c>
      <c r="F6529" s="1">
        <v>-5.1612679299907198E-5</v>
      </c>
      <c r="I6529">
        <v>32.630000000000003</v>
      </c>
      <c r="J6529" s="1">
        <v>1.06277808476145E-5</v>
      </c>
      <c r="K6529">
        <v>32.630000000000003</v>
      </c>
      <c r="L6529" s="1">
        <v>9.6217951651716293E-6</v>
      </c>
      <c r="M6529">
        <v>32.630000000000003</v>
      </c>
      <c r="N6529" s="1">
        <v>-2.3403691512418E-6</v>
      </c>
      <c r="O6529">
        <v>32.630000000000003</v>
      </c>
      <c r="P6529" s="1">
        <v>-2.0239954604947299E-5</v>
      </c>
      <c r="Q6529">
        <v>32.630000000000003</v>
      </c>
      <c r="R6529" s="1">
        <v>1.69490533452213E-5</v>
      </c>
      <c r="S6529">
        <v>32.630000000000003</v>
      </c>
      <c r="T6529" s="1">
        <v>1.15164183769138E-5</v>
      </c>
      <c r="U6529">
        <v>32.630000000000003</v>
      </c>
      <c r="V6529" s="1">
        <v>4.7905562375022699E-5</v>
      </c>
      <c r="W6529">
        <v>32.630000000000003</v>
      </c>
      <c r="X6529" s="1">
        <v>8.8729754293302295E-6</v>
      </c>
    </row>
    <row r="6530" spans="1:24" x14ac:dyDescent="0.25">
      <c r="A6530">
        <v>32.634999999999899</v>
      </c>
      <c r="B6530" s="1">
        <v>-3.9534358650863502E-5</v>
      </c>
      <c r="C6530">
        <v>32.634999999999899</v>
      </c>
      <c r="D6530" s="1">
        <v>1.91790146101631E-6</v>
      </c>
      <c r="E6530">
        <v>32.634999999999899</v>
      </c>
      <c r="F6530" s="1">
        <v>-4.7099135419304802E-5</v>
      </c>
      <c r="I6530">
        <v>32.634999999999899</v>
      </c>
      <c r="J6530" s="1">
        <v>1.1734341087824001E-5</v>
      </c>
      <c r="K6530">
        <v>32.634999999999899</v>
      </c>
      <c r="L6530" s="1">
        <v>9.1063288588899494E-6</v>
      </c>
      <c r="M6530">
        <v>32.634999999999899</v>
      </c>
      <c r="N6530" s="1">
        <v>-2.12259071865205E-6</v>
      </c>
      <c r="O6530">
        <v>32.634999999999899</v>
      </c>
      <c r="P6530" s="1">
        <v>-1.43965992078005E-5</v>
      </c>
      <c r="Q6530">
        <v>32.634999999999899</v>
      </c>
      <c r="R6530" s="1">
        <v>1.4587828346145001E-5</v>
      </c>
      <c r="S6530">
        <v>32.634999999999899</v>
      </c>
      <c r="T6530" s="1">
        <v>1.07090308955312E-5</v>
      </c>
      <c r="U6530">
        <v>32.634999999999899</v>
      </c>
      <c r="V6530" s="1">
        <v>4.6730448345087498E-5</v>
      </c>
      <c r="W6530">
        <v>32.634999999999899</v>
      </c>
      <c r="X6530" s="1">
        <v>8.6076693485216393E-6</v>
      </c>
    </row>
    <row r="6531" spans="1:24" x14ac:dyDescent="0.25">
      <c r="A6531">
        <v>32.64</v>
      </c>
      <c r="B6531" s="1">
        <v>-4.78916139666887E-5</v>
      </c>
      <c r="C6531">
        <v>32.64</v>
      </c>
      <c r="D6531" s="1">
        <v>4.7316381394153302E-7</v>
      </c>
      <c r="E6531">
        <v>32.64</v>
      </c>
      <c r="F6531" s="1">
        <v>-4.1555055057135803E-5</v>
      </c>
      <c r="I6531">
        <v>32.64</v>
      </c>
      <c r="J6531" s="1">
        <v>9.7589216668964E-6</v>
      </c>
      <c r="K6531">
        <v>32.64</v>
      </c>
      <c r="L6531" s="1">
        <v>8.5876855397124599E-6</v>
      </c>
      <c r="M6531">
        <v>32.64</v>
      </c>
      <c r="N6531" s="1">
        <v>-2.0192980047106101E-6</v>
      </c>
      <c r="O6531">
        <v>32.64</v>
      </c>
      <c r="P6531" s="1">
        <v>-8.3665793489830407E-6</v>
      </c>
      <c r="Q6531">
        <v>32.64</v>
      </c>
      <c r="R6531" s="1">
        <v>1.23112480726307E-5</v>
      </c>
      <c r="S6531">
        <v>32.64</v>
      </c>
      <c r="T6531" s="1">
        <v>1.0015745874198499E-5</v>
      </c>
      <c r="U6531">
        <v>32.64</v>
      </c>
      <c r="V6531" s="1">
        <v>4.5483825543761903E-5</v>
      </c>
      <c r="W6531">
        <v>32.64</v>
      </c>
      <c r="X6531" s="1">
        <v>8.3659348136313197E-6</v>
      </c>
    </row>
    <row r="6532" spans="1:24" x14ac:dyDescent="0.25">
      <c r="A6532">
        <v>32.645000000000003</v>
      </c>
      <c r="B6532" s="1">
        <v>-5.2834852634944903E-5</v>
      </c>
      <c r="C6532">
        <v>32.645000000000003</v>
      </c>
      <c r="D6532" s="1">
        <v>-1.07373961772251E-6</v>
      </c>
      <c r="E6532">
        <v>32.645000000000003</v>
      </c>
      <c r="F6532" s="1">
        <v>-3.4975886384597397E-5</v>
      </c>
      <c r="I6532">
        <v>32.645000000000003</v>
      </c>
      <c r="J6532" s="1">
        <v>1.0123571510267801E-5</v>
      </c>
      <c r="K6532">
        <v>32.645000000000003</v>
      </c>
      <c r="L6532" s="1">
        <v>8.0598726059360902E-6</v>
      </c>
      <c r="M6532">
        <v>32.645000000000003</v>
      </c>
      <c r="N6532" s="1">
        <v>-3.9430366162755204E-6</v>
      </c>
      <c r="O6532">
        <v>32.645000000000003</v>
      </c>
      <c r="P6532" s="1">
        <v>-1.9603732250789999E-6</v>
      </c>
      <c r="Q6532">
        <v>32.645000000000003</v>
      </c>
      <c r="R6532" s="1">
        <v>1.03304516709979E-5</v>
      </c>
      <c r="S6532">
        <v>32.645000000000003</v>
      </c>
      <c r="T6532" s="1">
        <v>9.5560813941738594E-6</v>
      </c>
      <c r="U6532">
        <v>32.645000000000003</v>
      </c>
      <c r="V6532" s="1">
        <v>4.4179047507280999E-5</v>
      </c>
      <c r="W6532">
        <v>32.645000000000003</v>
      </c>
      <c r="X6532" s="1">
        <v>8.2853613002273404E-6</v>
      </c>
    </row>
    <row r="6533" spans="1:24" x14ac:dyDescent="0.25">
      <c r="A6533">
        <v>32.649999999999899</v>
      </c>
      <c r="B6533" s="1">
        <v>-5.8259732718146701E-5</v>
      </c>
      <c r="C6533">
        <v>32.649999999999899</v>
      </c>
      <c r="D6533" s="1">
        <v>-2.35540765661949E-6</v>
      </c>
      <c r="E6533">
        <v>32.649999999999899</v>
      </c>
      <c r="F6533" s="1">
        <v>-2.7729185580335701E-5</v>
      </c>
      <c r="I6533">
        <v>32.649999999999899</v>
      </c>
      <c r="J6533" s="1">
        <v>9.0806498866560692E-6</v>
      </c>
      <c r="K6533">
        <v>32.649999999999899</v>
      </c>
      <c r="L6533" s="1">
        <v>7.5279689069053997E-6</v>
      </c>
      <c r="M6533">
        <v>32.649999999999899</v>
      </c>
      <c r="N6533" s="1">
        <v>-4.6946478219067399E-6</v>
      </c>
      <c r="O6533">
        <v>32.649999999999899</v>
      </c>
      <c r="P6533" s="1">
        <v>4.9256332261722399E-6</v>
      </c>
      <c r="Q6533">
        <v>32.649999999999899</v>
      </c>
      <c r="R6533" s="1">
        <v>8.7630628756969202E-6</v>
      </c>
      <c r="S6533">
        <v>32.649999999999899</v>
      </c>
      <c r="T6533" s="1">
        <v>9.2243897513167496E-6</v>
      </c>
      <c r="U6533">
        <v>32.649999999999899</v>
      </c>
      <c r="V6533" s="1">
        <v>4.2795833618278803E-5</v>
      </c>
      <c r="W6533">
        <v>32.649999999999899</v>
      </c>
      <c r="X6533" s="1">
        <v>8.2611253117428407E-6</v>
      </c>
    </row>
    <row r="6534" spans="1:24" x14ac:dyDescent="0.25">
      <c r="A6534">
        <v>32.655000000000001</v>
      </c>
      <c r="B6534" s="1">
        <v>-5.7827991940702402E-5</v>
      </c>
      <c r="C6534">
        <v>32.655000000000001</v>
      </c>
      <c r="D6534" s="1">
        <v>-2.8201016065257398E-6</v>
      </c>
      <c r="E6534">
        <v>32.655000000000001</v>
      </c>
      <c r="F6534" s="1">
        <v>-1.9961991521903299E-5</v>
      </c>
      <c r="I6534">
        <v>32.655000000000001</v>
      </c>
      <c r="J6534" s="1">
        <v>1.12253220143588E-5</v>
      </c>
      <c r="K6534">
        <v>32.655000000000001</v>
      </c>
      <c r="L6534" s="1">
        <v>6.9971783918311898E-6</v>
      </c>
      <c r="M6534">
        <v>32.655000000000001</v>
      </c>
      <c r="N6534" s="1">
        <v>-3.4302482907995498E-6</v>
      </c>
      <c r="O6534">
        <v>32.655000000000001</v>
      </c>
      <c r="P6534" s="1">
        <v>1.21943194382337E-5</v>
      </c>
      <c r="Q6534">
        <v>32.655000000000001</v>
      </c>
      <c r="R6534" s="1">
        <v>7.51413696063962E-6</v>
      </c>
      <c r="S6534">
        <v>32.655000000000001</v>
      </c>
      <c r="T6534" s="1">
        <v>8.9596445230798807E-6</v>
      </c>
      <c r="U6534">
        <v>32.655000000000001</v>
      </c>
      <c r="V6534" s="1">
        <v>4.1337845470012998E-5</v>
      </c>
      <c r="W6534">
        <v>32.655000000000001</v>
      </c>
      <c r="X6534" s="1">
        <v>8.2893742707991805E-6</v>
      </c>
    </row>
    <row r="6535" spans="1:24" x14ac:dyDescent="0.25">
      <c r="A6535">
        <v>32.659999999999997</v>
      </c>
      <c r="B6535" s="1">
        <v>-5.4316932650823297E-5</v>
      </c>
      <c r="C6535">
        <v>32.659999999999997</v>
      </c>
      <c r="D6535" s="1">
        <v>-2.99698210243873E-6</v>
      </c>
      <c r="E6535">
        <v>32.659999999999997</v>
      </c>
      <c r="F6535" s="1">
        <v>-1.2332957057368401E-5</v>
      </c>
      <c r="I6535">
        <v>32.659999999999997</v>
      </c>
      <c r="J6535" s="1">
        <v>9.3965076776885501E-6</v>
      </c>
      <c r="K6535">
        <v>32.659999999999997</v>
      </c>
      <c r="L6535" s="1">
        <v>6.48526784755206E-6</v>
      </c>
      <c r="M6535">
        <v>32.659999999999997</v>
      </c>
      <c r="N6535" s="1">
        <v>-3.5810796691135602E-6</v>
      </c>
      <c r="O6535">
        <v>32.659999999999997</v>
      </c>
      <c r="P6535" s="1">
        <v>1.9586004637492002E-5</v>
      </c>
      <c r="Q6535">
        <v>32.659999999999997</v>
      </c>
      <c r="R6535" s="1">
        <v>6.5355558167315802E-6</v>
      </c>
      <c r="S6535">
        <v>32.659999999999997</v>
      </c>
      <c r="T6535" s="1">
        <v>8.7714868439304102E-6</v>
      </c>
      <c r="U6535">
        <v>32.659999999999997</v>
      </c>
      <c r="V6535" s="1">
        <v>3.9848582823117501E-5</v>
      </c>
      <c r="W6535">
        <v>32.659999999999997</v>
      </c>
      <c r="X6535" s="1">
        <v>8.2853777913105298E-6</v>
      </c>
    </row>
    <row r="6536" spans="1:24" x14ac:dyDescent="0.25">
      <c r="A6536">
        <v>32.6649999999999</v>
      </c>
      <c r="B6536" s="1">
        <v>-4.8966615334389201E-5</v>
      </c>
      <c r="C6536">
        <v>32.6649999999999</v>
      </c>
      <c r="D6536" s="1">
        <v>-2.9997061410684801E-6</v>
      </c>
      <c r="E6536">
        <v>32.6649999999999</v>
      </c>
      <c r="F6536" s="1">
        <v>-4.6878545494237602E-6</v>
      </c>
      <c r="I6536">
        <v>32.6649999999999</v>
      </c>
      <c r="J6536" s="1">
        <v>1.0565577797603601E-5</v>
      </c>
      <c r="K6536">
        <v>32.6649999999999</v>
      </c>
      <c r="L6536" s="1">
        <v>6.0019281552575402E-6</v>
      </c>
      <c r="M6536">
        <v>32.6649999999999</v>
      </c>
      <c r="N6536" s="1">
        <v>-3.58308302305784E-6</v>
      </c>
      <c r="O6536">
        <v>32.6649999999999</v>
      </c>
      <c r="P6536" s="1">
        <v>2.6651310886731299E-5</v>
      </c>
      <c r="Q6536">
        <v>32.6649999999999</v>
      </c>
      <c r="R6536" s="1">
        <v>5.6559994652866899E-6</v>
      </c>
      <c r="S6536">
        <v>32.6649999999999</v>
      </c>
      <c r="T6536" s="1">
        <v>8.66089430580283E-6</v>
      </c>
      <c r="U6536">
        <v>32.6649999999999</v>
      </c>
      <c r="V6536" s="1">
        <v>3.83733951708363E-5</v>
      </c>
      <c r="W6536">
        <v>32.6649999999999</v>
      </c>
      <c r="X6536" s="1">
        <v>8.2948452464904403E-6</v>
      </c>
    </row>
    <row r="6537" spans="1:24" x14ac:dyDescent="0.25">
      <c r="A6537">
        <v>32.67</v>
      </c>
      <c r="B6537" s="1">
        <v>-4.44395171247127E-5</v>
      </c>
      <c r="C6537">
        <v>32.67</v>
      </c>
      <c r="D6537" s="1">
        <v>-2.90415878071461E-6</v>
      </c>
      <c r="E6537">
        <v>32.67</v>
      </c>
      <c r="F6537" s="1">
        <v>2.96337446211007E-6</v>
      </c>
      <c r="I6537">
        <v>32.67</v>
      </c>
      <c r="J6537" s="1">
        <v>1.04250278367728E-5</v>
      </c>
      <c r="K6537">
        <v>32.67</v>
      </c>
      <c r="L6537" s="1">
        <v>5.5624134248933096E-6</v>
      </c>
      <c r="M6537">
        <v>32.67</v>
      </c>
      <c r="N6537" s="1">
        <v>-1.9871579251113598E-6</v>
      </c>
      <c r="O6537">
        <v>32.67</v>
      </c>
      <c r="P6537" s="1">
        <v>3.3110661730811998E-5</v>
      </c>
      <c r="Q6537">
        <v>32.67</v>
      </c>
      <c r="R6537" s="1">
        <v>4.6796553355636603E-6</v>
      </c>
      <c r="S6537">
        <v>32.67</v>
      </c>
      <c r="T6537" s="1">
        <v>8.5789599886868002E-6</v>
      </c>
      <c r="U6537">
        <v>32.67</v>
      </c>
      <c r="V6537" s="1">
        <v>3.6989706805126201E-5</v>
      </c>
      <c r="W6537">
        <v>32.67</v>
      </c>
      <c r="X6537" s="1">
        <v>8.2593093388076701E-6</v>
      </c>
    </row>
    <row r="6538" spans="1:24" x14ac:dyDescent="0.25">
      <c r="A6538">
        <v>32.674999999999898</v>
      </c>
      <c r="B6538" s="1">
        <v>-4.1092904911782401E-5</v>
      </c>
      <c r="C6538">
        <v>32.674999999999898</v>
      </c>
      <c r="D6538" s="1">
        <v>-2.3434988697687998E-6</v>
      </c>
      <c r="E6538">
        <v>32.674999999999898</v>
      </c>
      <c r="F6538" s="1">
        <v>1.05822744330083E-5</v>
      </c>
      <c r="I6538">
        <v>32.674999999999898</v>
      </c>
      <c r="J6538" s="1">
        <v>8.8838510401153608E-6</v>
      </c>
      <c r="K6538">
        <v>32.674999999999898</v>
      </c>
      <c r="L6538" s="1">
        <v>5.1737327452617702E-6</v>
      </c>
      <c r="M6538">
        <v>32.674999999999898</v>
      </c>
      <c r="N6538" s="1">
        <v>-2.52463401023913E-6</v>
      </c>
      <c r="O6538">
        <v>32.674999999999898</v>
      </c>
      <c r="P6538" s="1">
        <v>3.9111335259978401E-5</v>
      </c>
      <c r="Q6538">
        <v>32.674999999999898</v>
      </c>
      <c r="R6538" s="1">
        <v>3.4635168690368498E-6</v>
      </c>
      <c r="S6538">
        <v>32.674999999999898</v>
      </c>
      <c r="T6538" s="1">
        <v>8.45528234328373E-6</v>
      </c>
      <c r="U6538">
        <v>32.674999999999898</v>
      </c>
      <c r="V6538" s="1">
        <v>3.5730378303746E-5</v>
      </c>
      <c r="W6538">
        <v>32.674999999999898</v>
      </c>
      <c r="X6538" s="1">
        <v>8.24729288619592E-6</v>
      </c>
    </row>
    <row r="6539" spans="1:24" x14ac:dyDescent="0.25">
      <c r="A6539">
        <v>32.68</v>
      </c>
      <c r="B6539" s="1">
        <v>-3.80244218057156E-5</v>
      </c>
      <c r="C6539">
        <v>32.68</v>
      </c>
      <c r="D6539" s="1">
        <v>-1.79551852310346E-6</v>
      </c>
      <c r="E6539">
        <v>32.68</v>
      </c>
      <c r="F6539" s="1">
        <v>1.78081481808851E-5</v>
      </c>
      <c r="I6539">
        <v>32.68</v>
      </c>
      <c r="J6539" s="1">
        <v>7.6312084460221908E-6</v>
      </c>
      <c r="K6539">
        <v>32.68</v>
      </c>
      <c r="L6539" s="1">
        <v>4.8474462272700803E-6</v>
      </c>
      <c r="M6539">
        <v>32.68</v>
      </c>
      <c r="N6539" s="1">
        <v>-1.9352202095241999E-6</v>
      </c>
      <c r="O6539">
        <v>32.68</v>
      </c>
      <c r="P6539" s="1">
        <v>4.4723013440968999E-5</v>
      </c>
      <c r="Q6539">
        <v>32.68</v>
      </c>
      <c r="R6539" s="1">
        <v>2.0161011753210901E-6</v>
      </c>
      <c r="S6539">
        <v>32.68</v>
      </c>
      <c r="T6539" s="1">
        <v>8.2865550232926994E-6</v>
      </c>
      <c r="U6539">
        <v>32.68</v>
      </c>
      <c r="V6539" s="1">
        <v>3.4547429000998299E-5</v>
      </c>
      <c r="W6539">
        <v>32.68</v>
      </c>
      <c r="X6539" s="1">
        <v>8.2289663432658403E-6</v>
      </c>
    </row>
    <row r="6540" spans="1:24" x14ac:dyDescent="0.25">
      <c r="A6540">
        <v>32.685000000000002</v>
      </c>
      <c r="B6540" s="1">
        <v>-3.7796995869095002E-5</v>
      </c>
      <c r="C6540">
        <v>32.685000000000002</v>
      </c>
      <c r="D6540" s="1">
        <v>-9.2965738575152603E-7</v>
      </c>
      <c r="E6540">
        <v>32.685000000000002</v>
      </c>
      <c r="F6540" s="1">
        <v>2.4598373968739301E-5</v>
      </c>
      <c r="I6540">
        <v>32.685000000000002</v>
      </c>
      <c r="J6540" s="1">
        <v>8.3640229063479897E-6</v>
      </c>
      <c r="K6540">
        <v>32.685000000000002</v>
      </c>
      <c r="L6540" s="1">
        <v>4.5855478219229899E-6</v>
      </c>
      <c r="M6540">
        <v>32.685000000000002</v>
      </c>
      <c r="N6540" s="1">
        <v>-9.1295619876295499E-7</v>
      </c>
      <c r="O6540">
        <v>32.685000000000002</v>
      </c>
      <c r="P6540" s="1">
        <v>4.9963371974402102E-5</v>
      </c>
      <c r="Q6540">
        <v>32.685000000000002</v>
      </c>
      <c r="R6540" s="1">
        <v>3.9026818766635198E-7</v>
      </c>
      <c r="S6540">
        <v>32.685000000000002</v>
      </c>
      <c r="T6540" s="1">
        <v>8.1442747135154299E-6</v>
      </c>
      <c r="U6540">
        <v>32.685000000000002</v>
      </c>
      <c r="V6540" s="1">
        <v>3.3342243195694601E-5</v>
      </c>
      <c r="W6540">
        <v>32.685000000000002</v>
      </c>
      <c r="X6540" s="1">
        <v>8.2815125054223706E-6</v>
      </c>
    </row>
    <row r="6541" spans="1:24" x14ac:dyDescent="0.25">
      <c r="A6541">
        <v>32.689999999999898</v>
      </c>
      <c r="B6541" s="1">
        <v>-3.8206397704413903E-5</v>
      </c>
      <c r="C6541">
        <v>32.689999999999898</v>
      </c>
      <c r="D6541" s="1">
        <v>1.30957580117471E-8</v>
      </c>
      <c r="E6541">
        <v>32.689999999999898</v>
      </c>
      <c r="F6541" s="1">
        <v>3.0712910633539502E-5</v>
      </c>
      <c r="I6541">
        <v>32.689999999999898</v>
      </c>
      <c r="J6541" s="1">
        <v>8.4153588053280901E-6</v>
      </c>
      <c r="K6541">
        <v>32.689999999999898</v>
      </c>
      <c r="L6541" s="1">
        <v>4.3936670458871202E-6</v>
      </c>
      <c r="M6541">
        <v>32.689999999999898</v>
      </c>
      <c r="N6541" s="1">
        <v>1.6540979967727E-6</v>
      </c>
      <c r="O6541">
        <v>32.689999999999898</v>
      </c>
      <c r="P6541" s="1">
        <v>5.4819263080246401E-5</v>
      </c>
      <c r="Q6541">
        <v>32.689999999999898</v>
      </c>
      <c r="R6541" s="1">
        <v>-1.3928862381081899E-6</v>
      </c>
      <c r="S6541">
        <v>32.689999999999898</v>
      </c>
      <c r="T6541" s="1">
        <v>8.0996932282868504E-6</v>
      </c>
      <c r="U6541">
        <v>32.689999999999898</v>
      </c>
      <c r="V6541" s="1">
        <v>3.20524106916642E-5</v>
      </c>
      <c r="W6541">
        <v>32.689999999999898</v>
      </c>
      <c r="X6541" s="1">
        <v>8.3658765473750607E-6</v>
      </c>
    </row>
    <row r="6542" spans="1:24" x14ac:dyDescent="0.25">
      <c r="A6542">
        <v>32.695</v>
      </c>
      <c r="B6542" s="1">
        <v>-3.8235928595248E-5</v>
      </c>
      <c r="C6542">
        <v>32.695</v>
      </c>
      <c r="D6542" s="1">
        <v>1.15781187595633E-6</v>
      </c>
      <c r="E6542">
        <v>32.695</v>
      </c>
      <c r="F6542" s="1">
        <v>3.6257702885599302E-5</v>
      </c>
      <c r="I6542">
        <v>32.695</v>
      </c>
      <c r="J6542" s="1">
        <v>1.09190546540691E-5</v>
      </c>
      <c r="K6542">
        <v>32.695</v>
      </c>
      <c r="L6542" s="1">
        <v>4.2685170634001397E-6</v>
      </c>
      <c r="M6542">
        <v>32.695</v>
      </c>
      <c r="N6542" s="1">
        <v>1.0719510654995399E-6</v>
      </c>
      <c r="O6542">
        <v>32.695</v>
      </c>
      <c r="P6542" s="1">
        <v>5.9190939848769998E-5</v>
      </c>
      <c r="Q6542">
        <v>32.695</v>
      </c>
      <c r="R6542" s="1">
        <v>-3.2854859965058101E-6</v>
      </c>
      <c r="S6542">
        <v>32.695</v>
      </c>
      <c r="T6542" s="1">
        <v>8.1038469443798598E-6</v>
      </c>
      <c r="U6542">
        <v>32.695</v>
      </c>
      <c r="V6542" s="1">
        <v>3.0643378558383403E-5</v>
      </c>
      <c r="W6542">
        <v>32.695</v>
      </c>
      <c r="X6542" s="1">
        <v>8.5427920504060993E-6</v>
      </c>
    </row>
    <row r="6543" spans="1:24" x14ac:dyDescent="0.25">
      <c r="A6543">
        <v>32.700000000000003</v>
      </c>
      <c r="B6543" s="1">
        <v>-3.83451836901052E-5</v>
      </c>
      <c r="C6543">
        <v>32.700000000000003</v>
      </c>
      <c r="D6543" s="1">
        <v>2.2581417604891E-6</v>
      </c>
      <c r="E6543">
        <v>32.700000000000003</v>
      </c>
      <c r="F6543" s="1">
        <v>4.1049987491683699E-5</v>
      </c>
      <c r="I6543">
        <v>32.700000000000003</v>
      </c>
      <c r="J6543" s="1">
        <v>1.14737336023836E-5</v>
      </c>
      <c r="K6543">
        <v>32.700000000000003</v>
      </c>
      <c r="L6543" s="1">
        <v>4.2140746932425898E-6</v>
      </c>
      <c r="M6543">
        <v>32.700000000000003</v>
      </c>
      <c r="N6543" s="1">
        <v>4.9632152660390597E-7</v>
      </c>
      <c r="O6543">
        <v>32.700000000000003</v>
      </c>
      <c r="P6543" s="1">
        <v>6.2866362891703101E-5</v>
      </c>
      <c r="Q6543">
        <v>32.700000000000003</v>
      </c>
      <c r="R6543" s="1">
        <v>-5.1791736811108902E-6</v>
      </c>
      <c r="S6543">
        <v>32.700000000000003</v>
      </c>
      <c r="T6543" s="1">
        <v>8.05319782019144E-6</v>
      </c>
      <c r="U6543">
        <v>32.700000000000003</v>
      </c>
      <c r="V6543" s="1">
        <v>2.91017805263443E-5</v>
      </c>
      <c r="W6543">
        <v>32.700000000000003</v>
      </c>
      <c r="X6543" s="1">
        <v>8.7509594088947902E-6</v>
      </c>
    </row>
    <row r="6544" spans="1:24" x14ac:dyDescent="0.25">
      <c r="A6544">
        <v>32.704999999999899</v>
      </c>
      <c r="B6544" s="1">
        <v>-3.7614960821992101E-5</v>
      </c>
      <c r="C6544">
        <v>32.704999999999899</v>
      </c>
      <c r="D6544" s="1">
        <v>3.5490547505776201E-6</v>
      </c>
      <c r="E6544">
        <v>32.704999999999899</v>
      </c>
      <c r="F6544" s="1">
        <v>4.52302383800039E-5</v>
      </c>
      <c r="I6544">
        <v>32.704999999999899</v>
      </c>
      <c r="J6544" s="1">
        <v>1.1609316676492201E-5</v>
      </c>
      <c r="K6544">
        <v>32.704999999999899</v>
      </c>
      <c r="L6544" s="1">
        <v>4.2271176102109297E-6</v>
      </c>
      <c r="M6544">
        <v>32.704999999999899</v>
      </c>
      <c r="N6544" s="1">
        <v>2.0527890491471801E-6</v>
      </c>
      <c r="O6544">
        <v>32.704999999999899</v>
      </c>
      <c r="P6544" s="1">
        <v>6.5805065142042704E-5</v>
      </c>
      <c r="Q6544">
        <v>32.704999999999899</v>
      </c>
      <c r="R6544" s="1">
        <v>-6.9525550370528604E-6</v>
      </c>
      <c r="S6544">
        <v>32.704999999999899</v>
      </c>
      <c r="T6544" s="1">
        <v>7.8932416324280493E-6</v>
      </c>
      <c r="U6544">
        <v>32.704999999999899</v>
      </c>
      <c r="V6544" s="1">
        <v>2.7444028422569199E-5</v>
      </c>
      <c r="W6544">
        <v>32.704999999999899</v>
      </c>
      <c r="X6544" s="1">
        <v>9.0180556593648708E-6</v>
      </c>
    </row>
    <row r="6545" spans="1:24" x14ac:dyDescent="0.25">
      <c r="A6545">
        <v>32.71</v>
      </c>
      <c r="B6545" s="1">
        <v>-3.9742611543359497E-5</v>
      </c>
      <c r="C6545">
        <v>32.71</v>
      </c>
      <c r="D6545" s="1">
        <v>4.6573247082822497E-6</v>
      </c>
      <c r="E6545">
        <v>32.71</v>
      </c>
      <c r="F6545" s="1">
        <v>4.8697779811097103E-5</v>
      </c>
      <c r="I6545">
        <v>32.71</v>
      </c>
      <c r="J6545" s="1">
        <v>8.5592879785760906E-6</v>
      </c>
      <c r="K6545">
        <v>32.71</v>
      </c>
      <c r="L6545" s="1">
        <v>4.3092472350476902E-6</v>
      </c>
      <c r="M6545">
        <v>32.71</v>
      </c>
      <c r="N6545" s="1">
        <v>2.7140714111014599E-6</v>
      </c>
      <c r="O6545">
        <v>32.71</v>
      </c>
      <c r="P6545" s="1">
        <v>6.8102342802224899E-5</v>
      </c>
      <c r="Q6545">
        <v>32.71</v>
      </c>
      <c r="R6545" s="1">
        <v>-8.5831715519208308E-6</v>
      </c>
      <c r="S6545">
        <v>32.71</v>
      </c>
      <c r="T6545" s="1">
        <v>7.6948982917091797E-6</v>
      </c>
      <c r="U6545">
        <v>32.71</v>
      </c>
      <c r="V6545" s="1">
        <v>2.57214006130422E-5</v>
      </c>
      <c r="W6545">
        <v>32.71</v>
      </c>
      <c r="X6545" s="1">
        <v>9.2474450479520907E-6</v>
      </c>
    </row>
    <row r="6546" spans="1:24" x14ac:dyDescent="0.25">
      <c r="A6546">
        <v>32.715000000000003</v>
      </c>
      <c r="B6546" s="1">
        <v>-4.0932933888019699E-5</v>
      </c>
      <c r="C6546">
        <v>32.715000000000003</v>
      </c>
      <c r="D6546" s="1">
        <v>5.8100827240004202E-6</v>
      </c>
      <c r="E6546">
        <v>32.715000000000003</v>
      </c>
      <c r="F6546" s="1">
        <v>5.1567971897957502E-5</v>
      </c>
      <c r="I6546">
        <v>32.715000000000003</v>
      </c>
      <c r="J6546" s="1">
        <v>8.7598082270931997E-6</v>
      </c>
      <c r="K6546">
        <v>32.715000000000003</v>
      </c>
      <c r="L6546" s="1">
        <v>4.4540201445377502E-6</v>
      </c>
      <c r="M6546">
        <v>32.715000000000003</v>
      </c>
      <c r="N6546" s="1">
        <v>2.7597408725139699E-6</v>
      </c>
      <c r="O6546">
        <v>32.715000000000003</v>
      </c>
      <c r="P6546" s="1">
        <v>6.9860345015921294E-5</v>
      </c>
      <c r="Q6546">
        <v>32.715000000000003</v>
      </c>
      <c r="R6546" s="1">
        <v>-1.01084809880996E-5</v>
      </c>
      <c r="S6546">
        <v>32.715000000000003</v>
      </c>
      <c r="T6546" s="1">
        <v>7.52515798365667E-6</v>
      </c>
      <c r="U6546">
        <v>32.715000000000003</v>
      </c>
      <c r="V6546" s="1">
        <v>2.3968387280368898E-5</v>
      </c>
      <c r="W6546">
        <v>32.715000000000003</v>
      </c>
      <c r="X6546" s="1">
        <v>9.4604195723942798E-6</v>
      </c>
    </row>
    <row r="6547" spans="1:24" x14ac:dyDescent="0.25">
      <c r="A6547">
        <v>32.719999999999899</v>
      </c>
      <c r="B6547" s="1">
        <v>-4.4956164392186998E-5</v>
      </c>
      <c r="C6547">
        <v>32.719999999999899</v>
      </c>
      <c r="D6547" s="1">
        <v>6.8289466689460497E-6</v>
      </c>
      <c r="E6547">
        <v>32.719999999999899</v>
      </c>
      <c r="F6547" s="1">
        <v>5.3568357939349397E-5</v>
      </c>
      <c r="I6547">
        <v>32.719999999999899</v>
      </c>
      <c r="J6547" s="1">
        <v>7.9860787797135904E-6</v>
      </c>
      <c r="K6547">
        <v>32.719999999999899</v>
      </c>
      <c r="L6547" s="1">
        <v>4.6625924090628998E-6</v>
      </c>
      <c r="M6547">
        <v>32.719999999999899</v>
      </c>
      <c r="N6547" s="1">
        <v>3.1810418219432399E-6</v>
      </c>
      <c r="O6547">
        <v>32.719999999999899</v>
      </c>
      <c r="P6547" s="1">
        <v>7.1151612552897901E-5</v>
      </c>
      <c r="Q6547">
        <v>32.719999999999899</v>
      </c>
      <c r="R6547" s="1">
        <v>-1.1469786530507401E-5</v>
      </c>
      <c r="S6547">
        <v>32.719999999999899</v>
      </c>
      <c r="T6547" s="1">
        <v>7.3924037023818702E-6</v>
      </c>
      <c r="U6547">
        <v>32.719999999999899</v>
      </c>
      <c r="V6547" s="1">
        <v>2.22297381432821E-5</v>
      </c>
      <c r="W6547">
        <v>32.719999999999899</v>
      </c>
      <c r="X6547" s="1">
        <v>9.5972424189527805E-6</v>
      </c>
    </row>
    <row r="6548" spans="1:24" x14ac:dyDescent="0.25">
      <c r="A6548">
        <v>32.725000000000001</v>
      </c>
      <c r="B6548" s="1">
        <v>-5.0882898464157401E-5</v>
      </c>
      <c r="C6548">
        <v>32.725000000000001</v>
      </c>
      <c r="D6548" s="1">
        <v>8.0553478406568297E-6</v>
      </c>
      <c r="E6548">
        <v>32.725000000000001</v>
      </c>
      <c r="F6548" s="1">
        <v>5.4721696478342603E-5</v>
      </c>
      <c r="I6548">
        <v>32.725000000000001</v>
      </c>
      <c r="J6548" s="1">
        <v>8.4266897978988293E-6</v>
      </c>
      <c r="K6548">
        <v>32.725000000000001</v>
      </c>
      <c r="L6548" s="1">
        <v>4.9309480668655603E-6</v>
      </c>
      <c r="M6548">
        <v>32.725000000000001</v>
      </c>
      <c r="N6548" s="1">
        <v>2.9641905633304802E-6</v>
      </c>
      <c r="O6548">
        <v>32.725000000000001</v>
      </c>
      <c r="P6548" s="1">
        <v>7.1950317521391898E-5</v>
      </c>
      <c r="Q6548">
        <v>32.725000000000001</v>
      </c>
      <c r="R6548" s="1">
        <v>-1.25527925556054E-5</v>
      </c>
      <c r="S6548">
        <v>32.725000000000001</v>
      </c>
      <c r="T6548" s="1">
        <v>7.3004460543020096E-6</v>
      </c>
      <c r="U6548">
        <v>32.725000000000001</v>
      </c>
      <c r="V6548" s="1">
        <v>2.0571473608957601E-5</v>
      </c>
      <c r="W6548">
        <v>32.725000000000001</v>
      </c>
      <c r="X6548" s="1">
        <v>9.7201823756718206E-6</v>
      </c>
    </row>
    <row r="6549" spans="1:24" x14ac:dyDescent="0.25">
      <c r="A6549">
        <v>32.729999999999997</v>
      </c>
      <c r="B6549" s="1">
        <v>-5.5219848741629998E-5</v>
      </c>
      <c r="C6549">
        <v>32.729999999999997</v>
      </c>
      <c r="D6549" s="1">
        <v>9.28307585121126E-6</v>
      </c>
      <c r="E6549">
        <v>32.729999999999997</v>
      </c>
      <c r="F6549" s="1">
        <v>5.4845263733908499E-5</v>
      </c>
      <c r="I6549">
        <v>32.729999999999997</v>
      </c>
      <c r="J6549" s="1">
        <v>7.1684392495215498E-6</v>
      </c>
      <c r="K6549">
        <v>32.729999999999997</v>
      </c>
      <c r="L6549" s="1">
        <v>5.2624072429817201E-6</v>
      </c>
      <c r="M6549">
        <v>32.729999999999997</v>
      </c>
      <c r="N6549" s="1">
        <v>2.5176421391832E-6</v>
      </c>
      <c r="O6549">
        <v>32.729999999999997</v>
      </c>
      <c r="P6549" s="1">
        <v>7.2149918571452602E-5</v>
      </c>
      <c r="Q6549">
        <v>32.729999999999997</v>
      </c>
      <c r="R6549" s="1">
        <v>-1.3252441527605001E-5</v>
      </c>
      <c r="S6549">
        <v>32.729999999999997</v>
      </c>
      <c r="T6549" s="1">
        <v>7.2751757687223501E-6</v>
      </c>
      <c r="U6549">
        <v>32.729999999999997</v>
      </c>
      <c r="V6549" s="1">
        <v>1.9061788496583001E-5</v>
      </c>
      <c r="W6549">
        <v>32.729999999999997</v>
      </c>
      <c r="X6549" s="1">
        <v>9.7924339119680497E-6</v>
      </c>
    </row>
    <row r="6550" spans="1:24" x14ac:dyDescent="0.25">
      <c r="A6550">
        <v>32.7349999999999</v>
      </c>
      <c r="B6550" s="1">
        <v>-6.1500743093411596E-5</v>
      </c>
      <c r="C6550">
        <v>32.7349999999999</v>
      </c>
      <c r="D6550" s="1">
        <v>1.0622952667490399E-5</v>
      </c>
      <c r="E6550">
        <v>32.7349999999999</v>
      </c>
      <c r="F6550" s="1">
        <v>5.4077851289073797E-5</v>
      </c>
      <c r="I6550">
        <v>32.7349999999999</v>
      </c>
      <c r="J6550" s="1">
        <v>8.9905236691237608E-6</v>
      </c>
      <c r="K6550">
        <v>32.7349999999999</v>
      </c>
      <c r="L6550" s="1">
        <v>5.6528024259851697E-6</v>
      </c>
      <c r="M6550">
        <v>32.7349999999999</v>
      </c>
      <c r="N6550" s="1">
        <v>2.67074948075931E-6</v>
      </c>
      <c r="O6550">
        <v>32.7349999999999</v>
      </c>
      <c r="P6550" s="1">
        <v>7.1546469205854897E-5</v>
      </c>
      <c r="Q6550">
        <v>32.7349999999999</v>
      </c>
      <c r="R6550" s="1">
        <v>-1.3554658455950999E-5</v>
      </c>
      <c r="S6550">
        <v>32.7349999999999</v>
      </c>
      <c r="T6550" s="1">
        <v>7.3255168676191496E-6</v>
      </c>
      <c r="U6550">
        <v>32.7349999999999</v>
      </c>
      <c r="V6550" s="1">
        <v>1.7715171339465299E-5</v>
      </c>
      <c r="W6550">
        <v>32.7349999999999</v>
      </c>
      <c r="X6550" s="1">
        <v>9.8777006957213298E-6</v>
      </c>
    </row>
    <row r="6551" spans="1:24" x14ac:dyDescent="0.25">
      <c r="A6551">
        <v>32.74</v>
      </c>
      <c r="B6551" s="1">
        <v>-7.1186653200567494E-5</v>
      </c>
      <c r="C6551">
        <v>32.74</v>
      </c>
      <c r="D6551" s="1">
        <v>1.1646556627087599E-5</v>
      </c>
      <c r="E6551">
        <v>32.74</v>
      </c>
      <c r="F6551" s="1">
        <v>5.2443200499641703E-5</v>
      </c>
      <c r="I6551">
        <v>32.74</v>
      </c>
      <c r="J6551" s="1">
        <v>9.2528591805700605E-6</v>
      </c>
      <c r="K6551">
        <v>32.74</v>
      </c>
      <c r="L6551" s="1">
        <v>6.1026354845405699E-6</v>
      </c>
      <c r="M6551">
        <v>32.74</v>
      </c>
      <c r="N6551" s="1">
        <v>2.6715064228900698E-6</v>
      </c>
      <c r="O6551">
        <v>32.74</v>
      </c>
      <c r="P6551" s="1">
        <v>7.0141241532177794E-5</v>
      </c>
      <c r="Q6551">
        <v>32.74</v>
      </c>
      <c r="R6551" s="1">
        <v>-1.35770932596969E-5</v>
      </c>
      <c r="S6551">
        <v>32.74</v>
      </c>
      <c r="T6551" s="1">
        <v>7.4460592372916301E-6</v>
      </c>
      <c r="U6551">
        <v>32.74</v>
      </c>
      <c r="V6551" s="1">
        <v>1.65058944876514E-5</v>
      </c>
      <c r="W6551">
        <v>32.74</v>
      </c>
      <c r="X6551" s="1">
        <v>9.9240332498166202E-6</v>
      </c>
    </row>
    <row r="6552" spans="1:24" x14ac:dyDescent="0.25">
      <c r="A6552">
        <v>32.744999999999898</v>
      </c>
      <c r="B6552" s="1">
        <v>-7.9778472165049905E-5</v>
      </c>
      <c r="C6552">
        <v>32.744999999999898</v>
      </c>
      <c r="D6552" s="1">
        <v>1.25991565242635E-5</v>
      </c>
      <c r="E6552">
        <v>32.744999999999898</v>
      </c>
      <c r="F6552" s="1">
        <v>5.0262230409366297E-5</v>
      </c>
      <c r="I6552">
        <v>32.744999999999898</v>
      </c>
      <c r="J6552" s="1">
        <v>9.0263158422665705E-6</v>
      </c>
      <c r="K6552">
        <v>32.744999999999898</v>
      </c>
      <c r="L6552" s="1">
        <v>6.60283037200452E-6</v>
      </c>
      <c r="M6552">
        <v>32.744999999999898</v>
      </c>
      <c r="N6552" s="1">
        <v>2.3698457327789002E-6</v>
      </c>
      <c r="O6552">
        <v>32.744999999999898</v>
      </c>
      <c r="P6552" s="1">
        <v>6.8178910312587595E-5</v>
      </c>
      <c r="Q6552">
        <v>32.744999999999898</v>
      </c>
      <c r="R6552" s="1">
        <v>-1.3475718228981799E-5</v>
      </c>
      <c r="S6552">
        <v>32.744999999999898</v>
      </c>
      <c r="T6552" s="1">
        <v>7.6070304696730901E-6</v>
      </c>
      <c r="U6552">
        <v>32.744999999999898</v>
      </c>
      <c r="V6552" s="1">
        <v>1.5377290528016499E-5</v>
      </c>
      <c r="W6552">
        <v>32.744999999999898</v>
      </c>
      <c r="X6552" s="1">
        <v>9.9774517719143706E-6</v>
      </c>
    </row>
    <row r="6553" spans="1:24" x14ac:dyDescent="0.25">
      <c r="A6553">
        <v>32.75</v>
      </c>
      <c r="B6553" s="1">
        <v>-8.6323362576604801E-5</v>
      </c>
      <c r="C6553">
        <v>32.75</v>
      </c>
      <c r="D6553" s="1">
        <v>1.3390967685128001E-5</v>
      </c>
      <c r="E6553">
        <v>32.75</v>
      </c>
      <c r="F6553" s="1">
        <v>4.7468071257158099E-5</v>
      </c>
      <c r="I6553">
        <v>32.75</v>
      </c>
      <c r="J6553" s="1">
        <v>8.3903246495916092E-6</v>
      </c>
      <c r="K6553">
        <v>32.75</v>
      </c>
      <c r="L6553" s="1">
        <v>7.1479990991070101E-6</v>
      </c>
      <c r="M6553">
        <v>32.75</v>
      </c>
      <c r="N6553" s="1">
        <v>3.0331821408209101E-6</v>
      </c>
      <c r="O6553">
        <v>32.75</v>
      </c>
      <c r="P6553" s="1">
        <v>6.57695227106604E-5</v>
      </c>
      <c r="Q6553">
        <v>32.75</v>
      </c>
      <c r="R6553" s="1">
        <v>-1.33168750911984E-5</v>
      </c>
      <c r="S6553">
        <v>32.75</v>
      </c>
      <c r="T6553" s="1">
        <v>7.7926176069800902E-6</v>
      </c>
      <c r="U6553">
        <v>32.75</v>
      </c>
      <c r="V6553" s="1">
        <v>1.42814031040098E-5</v>
      </c>
      <c r="W6553">
        <v>32.75</v>
      </c>
      <c r="X6553" s="1">
        <v>9.9830253831490797E-6</v>
      </c>
    </row>
    <row r="6554" spans="1:24" x14ac:dyDescent="0.25">
      <c r="A6554">
        <v>32.755000000000003</v>
      </c>
      <c r="B6554" s="1">
        <v>-8.6378797764944496E-5</v>
      </c>
      <c r="C6554">
        <v>32.755000000000003</v>
      </c>
      <c r="D6554" s="1">
        <v>1.42402203043324E-5</v>
      </c>
      <c r="E6554">
        <v>32.755000000000003</v>
      </c>
      <c r="F6554" s="1">
        <v>4.4149671710063602E-5</v>
      </c>
      <c r="I6554">
        <v>32.755000000000003</v>
      </c>
      <c r="J6554" s="1">
        <v>8.9204962533010197E-6</v>
      </c>
      <c r="K6554">
        <v>32.755000000000003</v>
      </c>
      <c r="L6554" s="1">
        <v>7.7234210351475004E-6</v>
      </c>
      <c r="M6554">
        <v>32.755000000000003</v>
      </c>
      <c r="N6554" s="1">
        <v>3.20655807860468E-6</v>
      </c>
      <c r="O6554">
        <v>32.755000000000003</v>
      </c>
      <c r="P6554" s="1">
        <v>6.2868420588021504E-5</v>
      </c>
      <c r="Q6554">
        <v>32.755000000000003</v>
      </c>
      <c r="R6554" s="1">
        <v>-1.3178941494884901E-5</v>
      </c>
      <c r="S6554">
        <v>32.755000000000003</v>
      </c>
      <c r="T6554" s="1">
        <v>8.0013461858764708E-6</v>
      </c>
      <c r="U6554">
        <v>32.755000000000003</v>
      </c>
      <c r="V6554" s="1">
        <v>1.3190555116357499E-5</v>
      </c>
      <c r="W6554">
        <v>32.755000000000003</v>
      </c>
      <c r="X6554" s="1">
        <v>9.9917238675322296E-6</v>
      </c>
    </row>
    <row r="6555" spans="1:24" x14ac:dyDescent="0.25">
      <c r="A6555">
        <v>32.759999999999899</v>
      </c>
      <c r="B6555" s="1">
        <v>-8.5770227703420207E-5</v>
      </c>
      <c r="C6555">
        <v>32.759999999999899</v>
      </c>
      <c r="D6555" s="1">
        <v>1.4980325687898301E-5</v>
      </c>
      <c r="E6555">
        <v>32.759999999999899</v>
      </c>
      <c r="F6555" s="1">
        <v>4.0204310544215597E-5</v>
      </c>
      <c r="I6555">
        <v>32.759999999999899</v>
      </c>
      <c r="J6555" s="1">
        <v>8.5302925303711301E-6</v>
      </c>
      <c r="K6555">
        <v>32.759999999999899</v>
      </c>
      <c r="L6555" s="1">
        <v>8.31838978375933E-6</v>
      </c>
      <c r="M6555">
        <v>32.759999999999899</v>
      </c>
      <c r="N6555" s="1">
        <v>4.3486432837039697E-6</v>
      </c>
      <c r="O6555">
        <v>32.759999999999899</v>
      </c>
      <c r="P6555" s="1">
        <v>5.9430847699072299E-5</v>
      </c>
      <c r="Q6555">
        <v>32.759999999999899</v>
      </c>
      <c r="R6555" s="1">
        <v>-1.3081891814161101E-5</v>
      </c>
      <c r="S6555">
        <v>32.759999999999899</v>
      </c>
      <c r="T6555" s="1">
        <v>8.23313109636679E-6</v>
      </c>
      <c r="U6555">
        <v>32.759999999999899</v>
      </c>
      <c r="V6555" s="1">
        <v>1.21205724217887E-5</v>
      </c>
      <c r="W6555">
        <v>32.759999999999899</v>
      </c>
      <c r="X6555" s="1">
        <v>9.9616754744519103E-6</v>
      </c>
    </row>
    <row r="6556" spans="1:24" x14ac:dyDescent="0.25">
      <c r="A6556">
        <v>32.765000000000001</v>
      </c>
      <c r="B6556" s="1">
        <v>-8.2921029817380703E-5</v>
      </c>
      <c r="C6556">
        <v>32.765000000000001</v>
      </c>
      <c r="D6556" s="1">
        <v>1.5773711030388101E-5</v>
      </c>
      <c r="E6556">
        <v>32.765000000000001</v>
      </c>
      <c r="F6556" s="1">
        <v>3.5893802565005403E-5</v>
      </c>
      <c r="I6556">
        <v>32.765000000000001</v>
      </c>
      <c r="J6556" s="1">
        <v>9.4801583126057301E-6</v>
      </c>
      <c r="K6556">
        <v>32.765000000000001</v>
      </c>
      <c r="L6556" s="1">
        <v>8.9139065179586102E-6</v>
      </c>
      <c r="M6556">
        <v>32.765000000000001</v>
      </c>
      <c r="N6556" s="1">
        <v>4.2450842437184897E-6</v>
      </c>
      <c r="O6556">
        <v>32.765000000000001</v>
      </c>
      <c r="P6556" s="1">
        <v>5.5551071299966803E-5</v>
      </c>
      <c r="Q6556">
        <v>32.765000000000001</v>
      </c>
      <c r="R6556" s="1">
        <v>-1.29732336306707E-5</v>
      </c>
      <c r="S6556">
        <v>32.765000000000001</v>
      </c>
      <c r="T6556" s="1">
        <v>8.4455587625635194E-6</v>
      </c>
      <c r="U6556">
        <v>32.765000000000001</v>
      </c>
      <c r="V6556" s="1">
        <v>1.1090647236376799E-5</v>
      </c>
      <c r="W6556">
        <v>32.765000000000001</v>
      </c>
      <c r="X6556" s="1">
        <v>9.95478659336031E-6</v>
      </c>
    </row>
    <row r="6557" spans="1:24" x14ac:dyDescent="0.25">
      <c r="A6557">
        <v>32.770000000000003</v>
      </c>
      <c r="B6557" s="1">
        <v>-7.9297825240812693E-5</v>
      </c>
      <c r="C6557">
        <v>32.770000000000003</v>
      </c>
      <c r="D6557" s="1">
        <v>1.6257509652215799E-5</v>
      </c>
      <c r="E6557">
        <v>32.770000000000003</v>
      </c>
      <c r="F6557" s="1">
        <v>3.1197240717311101E-5</v>
      </c>
      <c r="I6557">
        <v>32.770000000000003</v>
      </c>
      <c r="J6557" s="1">
        <v>9.1177997192806903E-6</v>
      </c>
      <c r="K6557">
        <v>32.770000000000003</v>
      </c>
      <c r="L6557" s="1">
        <v>9.4977627206695993E-6</v>
      </c>
      <c r="M6557">
        <v>32.770000000000003</v>
      </c>
      <c r="N6557" s="1">
        <v>4.9746565277874903E-6</v>
      </c>
      <c r="O6557">
        <v>32.770000000000003</v>
      </c>
      <c r="P6557" s="1">
        <v>5.1402472517237001E-5</v>
      </c>
      <c r="Q6557">
        <v>32.770000000000003</v>
      </c>
      <c r="R6557" s="1">
        <v>-1.27221710136954E-5</v>
      </c>
      <c r="S6557">
        <v>32.770000000000003</v>
      </c>
      <c r="T6557" s="1">
        <v>8.6189687288559192E-6</v>
      </c>
      <c r="U6557">
        <v>32.770000000000003</v>
      </c>
      <c r="V6557" s="1">
        <v>1.0113200011407399E-5</v>
      </c>
      <c r="W6557">
        <v>32.770000000000003</v>
      </c>
      <c r="X6557" s="1">
        <v>9.9307087073895301E-6</v>
      </c>
    </row>
    <row r="6558" spans="1:24" x14ac:dyDescent="0.25">
      <c r="A6558">
        <v>32.774999999999899</v>
      </c>
      <c r="B6558" s="1">
        <v>-7.5832002648772601E-5</v>
      </c>
      <c r="C6558">
        <v>32.774999999999899</v>
      </c>
      <c r="D6558" s="1">
        <v>1.6566379265529E-5</v>
      </c>
      <c r="E6558">
        <v>32.774999999999899</v>
      </c>
      <c r="F6558" s="1">
        <v>2.6287504249445399E-5</v>
      </c>
      <c r="I6558">
        <v>32.774999999999899</v>
      </c>
      <c r="J6558" s="1">
        <v>1.10164156901571E-5</v>
      </c>
      <c r="K6558">
        <v>32.774999999999899</v>
      </c>
      <c r="L6558" s="1">
        <v>1.0053034933531901E-5</v>
      </c>
      <c r="M6558">
        <v>32.774999999999899</v>
      </c>
      <c r="N6558" s="1">
        <v>6.4744543590318202E-6</v>
      </c>
      <c r="O6558">
        <v>32.774999999999899</v>
      </c>
      <c r="P6558" s="1">
        <v>4.7107339804295197E-5</v>
      </c>
      <c r="Q6558">
        <v>32.774999999999899</v>
      </c>
      <c r="R6558" s="1">
        <v>-1.22247649611323E-5</v>
      </c>
      <c r="S6558">
        <v>32.774999999999899</v>
      </c>
      <c r="T6558" s="1">
        <v>8.7824522702926296E-6</v>
      </c>
      <c r="U6558">
        <v>32.774999999999899</v>
      </c>
      <c r="V6558" s="1">
        <v>9.1995762933688992E-6</v>
      </c>
      <c r="W6558">
        <v>32.774999999999899</v>
      </c>
      <c r="X6558" s="1">
        <v>9.93709213407158E-6</v>
      </c>
    </row>
    <row r="6559" spans="1:24" x14ac:dyDescent="0.25">
      <c r="A6559">
        <v>32.78</v>
      </c>
      <c r="B6559" s="1">
        <v>-7.3017242565887497E-5</v>
      </c>
      <c r="C6559">
        <v>32.78</v>
      </c>
      <c r="D6559" s="1">
        <v>1.6488923621994999E-5</v>
      </c>
      <c r="E6559">
        <v>32.78</v>
      </c>
      <c r="F6559" s="1">
        <v>2.11040720731146E-5</v>
      </c>
      <c r="I6559">
        <v>32.78</v>
      </c>
      <c r="J6559" s="1">
        <v>9.6527863740549793E-6</v>
      </c>
      <c r="K6559">
        <v>32.78</v>
      </c>
      <c r="L6559" s="1">
        <v>1.0571998057084401E-5</v>
      </c>
      <c r="M6559">
        <v>32.78</v>
      </c>
      <c r="N6559" s="1">
        <v>6.0210496431453104E-6</v>
      </c>
      <c r="O6559">
        <v>32.78</v>
      </c>
      <c r="P6559" s="1">
        <v>4.2747765647082297E-5</v>
      </c>
      <c r="Q6559">
        <v>32.78</v>
      </c>
      <c r="R6559" s="1">
        <v>-1.1535237703992E-5</v>
      </c>
      <c r="S6559">
        <v>32.78</v>
      </c>
      <c r="T6559" s="1">
        <v>8.9644436566179292E-6</v>
      </c>
      <c r="U6559">
        <v>32.78</v>
      </c>
      <c r="V6559" s="1">
        <v>8.3846340125013803E-6</v>
      </c>
      <c r="W6559">
        <v>32.78</v>
      </c>
      <c r="X6559" s="1">
        <v>9.9203519807375808E-6</v>
      </c>
    </row>
    <row r="6560" spans="1:24" x14ac:dyDescent="0.25">
      <c r="A6560">
        <v>32.784999999999997</v>
      </c>
      <c r="B6560" s="1">
        <v>-7.0277421418975594E-5</v>
      </c>
      <c r="C6560">
        <v>32.784999999999997</v>
      </c>
      <c r="D6560" s="1">
        <v>1.62521486539847E-5</v>
      </c>
      <c r="E6560">
        <v>32.784999999999997</v>
      </c>
      <c r="F6560" s="1">
        <v>1.5855167576787699E-5</v>
      </c>
      <c r="I6560">
        <v>32.784999999999997</v>
      </c>
      <c r="J6560" s="1">
        <v>9.9353635192541007E-6</v>
      </c>
      <c r="K6560">
        <v>32.784999999999997</v>
      </c>
      <c r="L6560" s="1">
        <v>1.1042584923098799E-5</v>
      </c>
      <c r="M6560">
        <v>32.784999999999997</v>
      </c>
      <c r="N6560" s="1">
        <v>5.01634873907231E-6</v>
      </c>
      <c r="O6560">
        <v>32.784999999999997</v>
      </c>
      <c r="P6560" s="1">
        <v>3.8334801494194997E-5</v>
      </c>
      <c r="Q6560">
        <v>32.784999999999997</v>
      </c>
      <c r="R6560" s="1">
        <v>-1.0805014443014E-5</v>
      </c>
      <c r="S6560">
        <v>32.784999999999997</v>
      </c>
      <c r="T6560" s="1">
        <v>9.1665327444532003E-6</v>
      </c>
      <c r="U6560">
        <v>32.784999999999997</v>
      </c>
      <c r="V6560" s="1">
        <v>7.6911633006005197E-6</v>
      </c>
      <c r="W6560">
        <v>32.784999999999997</v>
      </c>
      <c r="X6560" s="1">
        <v>9.9217795995513903E-6</v>
      </c>
    </row>
    <row r="6561" spans="1:24" x14ac:dyDescent="0.25">
      <c r="A6561">
        <v>32.7899999999999</v>
      </c>
      <c r="B6561" s="1">
        <v>-6.8309283185057394E-5</v>
      </c>
      <c r="C6561">
        <v>32.7899999999999</v>
      </c>
      <c r="D6561" s="1">
        <v>1.5753080587508E-5</v>
      </c>
      <c r="E6561">
        <v>32.7899999999999</v>
      </c>
      <c r="F6561" s="1">
        <v>1.0571652145644701E-5</v>
      </c>
      <c r="I6561">
        <v>32.7899999999999</v>
      </c>
      <c r="J6561" s="1">
        <v>8.7190934343746399E-6</v>
      </c>
      <c r="K6561">
        <v>32.7899999999999</v>
      </c>
      <c r="L6561" s="1">
        <v>1.14610327121216E-5</v>
      </c>
      <c r="M6561">
        <v>32.7899999999999</v>
      </c>
      <c r="N6561" s="1">
        <v>6.7217176663929596E-6</v>
      </c>
      <c r="O6561">
        <v>32.7899999999999</v>
      </c>
      <c r="P6561" s="1">
        <v>3.3916593776877702E-5</v>
      </c>
      <c r="Q6561">
        <v>32.7899999999999</v>
      </c>
      <c r="R6561" s="1">
        <v>-1.00747642553668E-5</v>
      </c>
      <c r="S6561">
        <v>32.7899999999999</v>
      </c>
      <c r="T6561" s="1">
        <v>9.3697115219255995E-6</v>
      </c>
      <c r="U6561">
        <v>32.7899999999999</v>
      </c>
      <c r="V6561" s="1">
        <v>7.1331774280021197E-6</v>
      </c>
      <c r="W6561">
        <v>32.7899999999999</v>
      </c>
      <c r="X6561" s="1">
        <v>9.8927447494081392E-6</v>
      </c>
    </row>
    <row r="6562" spans="1:24" x14ac:dyDescent="0.25">
      <c r="A6562">
        <v>32.795000000000002</v>
      </c>
      <c r="B6562" s="1">
        <v>-6.6318753671669803E-5</v>
      </c>
      <c r="C6562">
        <v>32.795000000000002</v>
      </c>
      <c r="D6562" s="1">
        <v>1.52785392663083E-5</v>
      </c>
      <c r="E6562">
        <v>32.795000000000002</v>
      </c>
      <c r="F6562" s="1">
        <v>5.5188832422029099E-6</v>
      </c>
      <c r="I6562">
        <v>32.795000000000002</v>
      </c>
      <c r="J6562" s="1">
        <v>8.0821542210099503E-6</v>
      </c>
      <c r="K6562">
        <v>32.795000000000002</v>
      </c>
      <c r="L6562" s="1">
        <v>1.1818580151485399E-5</v>
      </c>
      <c r="M6562">
        <v>32.795000000000002</v>
      </c>
      <c r="N6562" s="1">
        <v>7.5460964872498096E-6</v>
      </c>
      <c r="O6562">
        <v>32.795000000000002</v>
      </c>
      <c r="P6562" s="1">
        <v>2.9567886578490801E-5</v>
      </c>
      <c r="Q6562">
        <v>32.795000000000002</v>
      </c>
      <c r="R6562" s="1">
        <v>-9.3025486475876294E-6</v>
      </c>
      <c r="S6562">
        <v>32.795000000000002</v>
      </c>
      <c r="T6562" s="1">
        <v>9.56269434912296E-6</v>
      </c>
      <c r="U6562">
        <v>32.795000000000002</v>
      </c>
      <c r="V6562" s="1">
        <v>6.7051629076017898E-6</v>
      </c>
      <c r="W6562">
        <v>32.795000000000002</v>
      </c>
      <c r="X6562" s="1">
        <v>9.8809505420533007E-6</v>
      </c>
    </row>
    <row r="6563" spans="1:24" x14ac:dyDescent="0.25">
      <c r="A6563">
        <v>32.799999999999898</v>
      </c>
      <c r="B6563" s="1">
        <v>-6.3172863066914293E-5</v>
      </c>
      <c r="C6563">
        <v>32.799999999999898</v>
      </c>
      <c r="D6563" s="1">
        <v>1.4716200410394E-5</v>
      </c>
      <c r="E6563">
        <v>32.799999999999898</v>
      </c>
      <c r="F6563" s="1">
        <v>7.1470203359961397E-7</v>
      </c>
      <c r="I6563">
        <v>32.799999999999898</v>
      </c>
      <c r="J6563" s="1">
        <v>7.8172854188483898E-6</v>
      </c>
      <c r="K6563">
        <v>32.799999999999898</v>
      </c>
      <c r="L6563" s="1">
        <v>1.21149682447998E-5</v>
      </c>
      <c r="M6563">
        <v>32.799999999999898</v>
      </c>
      <c r="N6563" s="1">
        <v>9.1838513008424092E-6</v>
      </c>
      <c r="O6563">
        <v>32.799999999999898</v>
      </c>
      <c r="P6563" s="1">
        <v>2.5274090045091001E-5</v>
      </c>
      <c r="Q6563">
        <v>32.799999999999898</v>
      </c>
      <c r="R6563" s="1">
        <v>-8.4378246862893108E-6</v>
      </c>
      <c r="S6563">
        <v>32.799999999999898</v>
      </c>
      <c r="T6563" s="1">
        <v>9.7446019742289501E-6</v>
      </c>
      <c r="U6563">
        <v>32.799999999999898</v>
      </c>
      <c r="V6563" s="1">
        <v>6.3828969942808196E-6</v>
      </c>
      <c r="W6563">
        <v>32.799999999999898</v>
      </c>
      <c r="X6563" s="1">
        <v>9.8503777197854104E-6</v>
      </c>
    </row>
    <row r="6564" spans="1:24" x14ac:dyDescent="0.25">
      <c r="A6564">
        <v>32.805</v>
      </c>
      <c r="B6564" s="1">
        <v>-5.86534416013323E-5</v>
      </c>
      <c r="C6564">
        <v>32.805</v>
      </c>
      <c r="D6564" s="1">
        <v>1.42791799331826E-5</v>
      </c>
      <c r="E6564">
        <v>32.805</v>
      </c>
      <c r="F6564" s="1">
        <v>-3.6502084211073002E-6</v>
      </c>
      <c r="I6564">
        <v>32.805</v>
      </c>
      <c r="J6564" s="1">
        <v>8.9349200769822704E-6</v>
      </c>
      <c r="K6564">
        <v>32.805</v>
      </c>
      <c r="L6564" s="1">
        <v>1.23453238880646E-5</v>
      </c>
      <c r="M6564">
        <v>32.805</v>
      </c>
      <c r="N6564" s="1">
        <v>9.9794313503593793E-6</v>
      </c>
      <c r="O6564">
        <v>32.805</v>
      </c>
      <c r="P6564" s="1">
        <v>2.0926717334162E-5</v>
      </c>
      <c r="Q6564">
        <v>32.805</v>
      </c>
      <c r="R6564" s="1">
        <v>-7.4820935432837E-6</v>
      </c>
      <c r="S6564">
        <v>32.805</v>
      </c>
      <c r="T6564" s="1">
        <v>9.9205086540161593E-6</v>
      </c>
      <c r="U6564">
        <v>32.805</v>
      </c>
      <c r="V6564" s="1">
        <v>6.11380020545189E-6</v>
      </c>
      <c r="W6564">
        <v>32.805</v>
      </c>
      <c r="X6564" s="1">
        <v>9.8520492378402894E-6</v>
      </c>
    </row>
    <row r="6565" spans="1:24" x14ac:dyDescent="0.25">
      <c r="A6565">
        <v>32.81</v>
      </c>
      <c r="B6565" s="1">
        <v>-5.4441411271740001E-5</v>
      </c>
      <c r="C6565">
        <v>32.81</v>
      </c>
      <c r="D6565" s="1">
        <v>1.38488684132307E-5</v>
      </c>
      <c r="E6565">
        <v>32.81</v>
      </c>
      <c r="F6565" s="1">
        <v>-7.61696823972166E-6</v>
      </c>
      <c r="I6565">
        <v>32.81</v>
      </c>
      <c r="J6565" s="1">
        <v>8.1955179943173108E-6</v>
      </c>
      <c r="K6565">
        <v>32.81</v>
      </c>
      <c r="L6565" s="1">
        <v>1.25133980497533E-5</v>
      </c>
      <c r="M6565">
        <v>32.81</v>
      </c>
      <c r="N6565" s="1">
        <v>1.0661737587058899E-5</v>
      </c>
      <c r="O6565">
        <v>32.81</v>
      </c>
      <c r="P6565" s="1">
        <v>1.6548260529454901E-5</v>
      </c>
      <c r="Q6565">
        <v>32.81</v>
      </c>
      <c r="R6565" s="1">
        <v>-6.4908860463957401E-6</v>
      </c>
      <c r="S6565">
        <v>32.81</v>
      </c>
      <c r="T6565" s="1">
        <v>1.0082792509105999E-5</v>
      </c>
      <c r="U6565">
        <v>32.81</v>
      </c>
      <c r="V6565" s="1">
        <v>5.8566840105704297E-6</v>
      </c>
      <c r="W6565">
        <v>32.81</v>
      </c>
      <c r="X6565" s="1">
        <v>9.8425052491843297E-6</v>
      </c>
    </row>
    <row r="6566" spans="1:24" x14ac:dyDescent="0.25">
      <c r="A6566">
        <v>32.814999999999898</v>
      </c>
      <c r="B6566" s="1">
        <v>-4.84570212433243E-5</v>
      </c>
      <c r="C6566">
        <v>32.814999999999898</v>
      </c>
      <c r="D6566" s="1">
        <v>1.3613364512730301E-5</v>
      </c>
      <c r="E6566">
        <v>32.814999999999898</v>
      </c>
      <c r="F6566" s="1">
        <v>-1.10359838746733E-5</v>
      </c>
      <c r="I6566">
        <v>32.814999999999898</v>
      </c>
      <c r="J6566" s="1">
        <v>8.98082248331739E-6</v>
      </c>
      <c r="K6566">
        <v>32.814999999999898</v>
      </c>
      <c r="L6566" s="1">
        <v>1.26179155466567E-5</v>
      </c>
      <c r="M6566">
        <v>32.814999999999898</v>
      </c>
      <c r="N6566" s="1">
        <v>1.02779291066562E-5</v>
      </c>
      <c r="O6566">
        <v>32.814999999999898</v>
      </c>
      <c r="P6566" s="1">
        <v>1.2187783472632799E-5</v>
      </c>
      <c r="Q6566">
        <v>32.814999999999898</v>
      </c>
      <c r="R6566" s="1">
        <v>-5.5333014400212302E-6</v>
      </c>
      <c r="S6566">
        <v>32.814999999999898</v>
      </c>
      <c r="T6566" s="1">
        <v>1.0216801549515401E-5</v>
      </c>
      <c r="U6566">
        <v>32.814999999999898</v>
      </c>
      <c r="V6566" s="1">
        <v>5.5753619805263096E-6</v>
      </c>
      <c r="W6566">
        <v>32.814999999999898</v>
      </c>
      <c r="X6566" s="1">
        <v>9.8551904258042294E-6</v>
      </c>
    </row>
    <row r="6567" spans="1:24" x14ac:dyDescent="0.25">
      <c r="A6567">
        <v>32.82</v>
      </c>
      <c r="B6567" s="1">
        <v>-4.1238367057640298E-5</v>
      </c>
      <c r="C6567">
        <v>32.82</v>
      </c>
      <c r="D6567" s="1">
        <v>1.3294961458688299E-5</v>
      </c>
      <c r="E6567">
        <v>32.82</v>
      </c>
      <c r="F6567" s="1">
        <v>-1.3966993903183599E-5</v>
      </c>
      <c r="I6567">
        <v>32.82</v>
      </c>
      <c r="J6567" s="1">
        <v>8.8050545695316E-6</v>
      </c>
      <c r="K6567">
        <v>32.82</v>
      </c>
      <c r="L6567" s="1">
        <v>1.26653916573831E-5</v>
      </c>
      <c r="M6567">
        <v>32.82</v>
      </c>
      <c r="N6567" s="1">
        <v>1.0822177121203599E-5</v>
      </c>
      <c r="O6567">
        <v>32.82</v>
      </c>
      <c r="P6567" s="1">
        <v>7.8302476953501803E-6</v>
      </c>
      <c r="Q6567">
        <v>32.82</v>
      </c>
      <c r="R6567" s="1">
        <v>-4.6290674460051696E-6</v>
      </c>
      <c r="S6567">
        <v>32.82</v>
      </c>
      <c r="T6567" s="1">
        <v>1.02887397787047E-5</v>
      </c>
      <c r="U6567">
        <v>32.82</v>
      </c>
      <c r="V6567" s="1">
        <v>5.2569926818474004E-6</v>
      </c>
      <c r="W6567">
        <v>32.82</v>
      </c>
      <c r="X6567" s="1">
        <v>9.8416341122002801E-6</v>
      </c>
    </row>
    <row r="6568" spans="1:24" x14ac:dyDescent="0.25">
      <c r="A6568">
        <v>32.825000000000003</v>
      </c>
      <c r="B6568" s="1">
        <v>-3.5533810055961403E-5</v>
      </c>
      <c r="C6568">
        <v>32.825000000000003</v>
      </c>
      <c r="D6568" s="1">
        <v>1.2978211007341499E-5</v>
      </c>
      <c r="E6568">
        <v>32.825000000000003</v>
      </c>
      <c r="F6568" s="1">
        <v>-1.6313461629907499E-5</v>
      </c>
      <c r="I6568">
        <v>32.825000000000003</v>
      </c>
      <c r="J6568" s="1">
        <v>9.7817566657948404E-6</v>
      </c>
      <c r="K6568">
        <v>32.825000000000003</v>
      </c>
      <c r="L6568" s="1">
        <v>1.26561536770055E-5</v>
      </c>
      <c r="M6568">
        <v>32.825000000000003</v>
      </c>
      <c r="N6568" s="1">
        <v>1.2434723229514999E-5</v>
      </c>
      <c r="O6568">
        <v>32.825000000000003</v>
      </c>
      <c r="P6568" s="1">
        <v>3.4916672705773E-6</v>
      </c>
      <c r="Q6568">
        <v>32.825000000000003</v>
      </c>
      <c r="R6568" s="1">
        <v>-3.8048363742899199E-6</v>
      </c>
      <c r="S6568">
        <v>32.825000000000003</v>
      </c>
      <c r="T6568" s="1">
        <v>1.02890031923251E-5</v>
      </c>
      <c r="U6568">
        <v>32.825000000000003</v>
      </c>
      <c r="V6568" s="1">
        <v>4.9005424882866003E-6</v>
      </c>
      <c r="W6568">
        <v>32.825000000000003</v>
      </c>
      <c r="X6568" s="1">
        <v>9.8366896554316197E-6</v>
      </c>
    </row>
    <row r="6569" spans="1:24" x14ac:dyDescent="0.25">
      <c r="A6569">
        <v>32.829999999999899</v>
      </c>
      <c r="B6569" s="1">
        <v>-3.20889266530053E-5</v>
      </c>
      <c r="C6569">
        <v>32.829999999999899</v>
      </c>
      <c r="D6569" s="1">
        <v>1.2439207169539399E-5</v>
      </c>
      <c r="E6569">
        <v>32.829999999999899</v>
      </c>
      <c r="F6569" s="1">
        <v>-1.8184510248439801E-5</v>
      </c>
      <c r="I6569">
        <v>32.829999999999899</v>
      </c>
      <c r="J6569" s="1">
        <v>9.1881506851613997E-6</v>
      </c>
      <c r="K6569">
        <v>32.829999999999899</v>
      </c>
      <c r="L6569" s="1">
        <v>1.2597605205063E-5</v>
      </c>
      <c r="M6569">
        <v>32.829999999999899</v>
      </c>
      <c r="N6569" s="1">
        <v>1.09572873253001E-5</v>
      </c>
      <c r="O6569">
        <v>32.829999999999899</v>
      </c>
      <c r="P6569" s="1">
        <v>-8.2479442327928404E-7</v>
      </c>
      <c r="Q6569">
        <v>32.829999999999899</v>
      </c>
      <c r="R6569" s="1">
        <v>-3.05176418316818E-6</v>
      </c>
      <c r="S6569">
        <v>32.829999999999899</v>
      </c>
      <c r="T6569" s="1">
        <v>1.02022003728821E-5</v>
      </c>
      <c r="U6569">
        <v>32.829999999999899</v>
      </c>
      <c r="V6569" s="1">
        <v>4.5186094796801899E-6</v>
      </c>
      <c r="W6569">
        <v>32.829999999999899</v>
      </c>
      <c r="X6569" s="1">
        <v>9.8036594205257597E-6</v>
      </c>
    </row>
    <row r="6570" spans="1:24" x14ac:dyDescent="0.25">
      <c r="A6570">
        <v>32.835000000000001</v>
      </c>
      <c r="B6570" s="1">
        <v>-2.9498732695655498E-5</v>
      </c>
      <c r="C6570">
        <v>32.835000000000001</v>
      </c>
      <c r="D6570" s="1">
        <v>1.18572755095654E-5</v>
      </c>
      <c r="E6570">
        <v>32.835000000000001</v>
      </c>
      <c r="F6570" s="1">
        <v>-1.9530346991318499E-5</v>
      </c>
      <c r="I6570">
        <v>32.835000000000001</v>
      </c>
      <c r="J6570" s="1">
        <v>9.7784196625039192E-6</v>
      </c>
      <c r="K6570">
        <v>32.835000000000001</v>
      </c>
      <c r="L6570" s="1">
        <v>1.24905070669027E-5</v>
      </c>
      <c r="M6570">
        <v>32.835000000000001</v>
      </c>
      <c r="N6570" s="1">
        <v>1.04858052033103E-5</v>
      </c>
      <c r="O6570">
        <v>32.835000000000001</v>
      </c>
      <c r="P6570" s="1">
        <v>-5.0926986147141502E-6</v>
      </c>
      <c r="Q6570">
        <v>32.835000000000001</v>
      </c>
      <c r="R6570" s="1">
        <v>-2.3559592433624899E-6</v>
      </c>
      <c r="S6570">
        <v>32.835000000000001</v>
      </c>
      <c r="T6570" s="1">
        <v>1.0046283582032101E-5</v>
      </c>
      <c r="U6570">
        <v>32.835000000000001</v>
      </c>
      <c r="V6570" s="1">
        <v>4.1135990746077797E-6</v>
      </c>
      <c r="W6570">
        <v>32.835000000000001</v>
      </c>
      <c r="X6570" s="1">
        <v>9.7819918592686694E-6</v>
      </c>
    </row>
    <row r="6571" spans="1:24" x14ac:dyDescent="0.25">
      <c r="A6571">
        <v>32.840000000000003</v>
      </c>
      <c r="B6571" s="1">
        <v>-2.8259149226879299E-5</v>
      </c>
      <c r="C6571">
        <v>32.840000000000003</v>
      </c>
      <c r="D6571" s="1">
        <v>1.1092058983439099E-5</v>
      </c>
      <c r="E6571">
        <v>32.840000000000003</v>
      </c>
      <c r="F6571" s="1">
        <v>-2.0459102755366799E-5</v>
      </c>
      <c r="I6571">
        <v>32.840000000000003</v>
      </c>
      <c r="J6571" s="1">
        <v>9.5499403676456393E-6</v>
      </c>
      <c r="K6571">
        <v>32.840000000000003</v>
      </c>
      <c r="L6571" s="1">
        <v>1.2342491830130299E-5</v>
      </c>
      <c r="M6571">
        <v>32.840000000000003</v>
      </c>
      <c r="N6571" s="1">
        <v>1.2451100557172999E-5</v>
      </c>
      <c r="O6571">
        <v>32.840000000000003</v>
      </c>
      <c r="P6571" s="1">
        <v>-9.26624656506468E-6</v>
      </c>
      <c r="Q6571">
        <v>32.840000000000003</v>
      </c>
      <c r="R6571" s="1">
        <v>-1.7229720098851201E-6</v>
      </c>
      <c r="S6571">
        <v>32.840000000000003</v>
      </c>
      <c r="T6571" s="1">
        <v>9.8539622906151698E-6</v>
      </c>
      <c r="U6571">
        <v>32.840000000000003</v>
      </c>
      <c r="V6571" s="1">
        <v>3.7038714000714199E-6</v>
      </c>
      <c r="W6571">
        <v>32.840000000000003</v>
      </c>
      <c r="X6571" s="1">
        <v>9.7423370132128105E-6</v>
      </c>
    </row>
    <row r="6572" spans="1:24" x14ac:dyDescent="0.25">
      <c r="A6572">
        <v>32.844999999999899</v>
      </c>
      <c r="B6572" s="1">
        <v>-2.75883492405065E-5</v>
      </c>
      <c r="C6572">
        <v>32.844999999999899</v>
      </c>
      <c r="D6572" s="1">
        <v>1.0328676156907699E-5</v>
      </c>
      <c r="E6572">
        <v>32.844999999999899</v>
      </c>
      <c r="F6572" s="1">
        <v>-2.08803786466864E-5</v>
      </c>
      <c r="I6572">
        <v>32.844999999999899</v>
      </c>
      <c r="J6572" s="1">
        <v>1.0995332793906901E-5</v>
      </c>
      <c r="K6572">
        <v>32.844999999999899</v>
      </c>
      <c r="L6572" s="1">
        <v>1.21542627726122E-5</v>
      </c>
      <c r="M6572">
        <v>32.844999999999899</v>
      </c>
      <c r="N6572" s="1">
        <v>1.3823963906644499E-5</v>
      </c>
      <c r="O6572">
        <v>32.844999999999899</v>
      </c>
      <c r="P6572" s="1">
        <v>-1.33167475015802E-5</v>
      </c>
      <c r="Q6572">
        <v>32.844999999999899</v>
      </c>
      <c r="R6572" s="1">
        <v>-1.17357290618668E-6</v>
      </c>
      <c r="S6572">
        <v>32.844999999999899</v>
      </c>
      <c r="T6572" s="1">
        <v>9.69176850794988E-6</v>
      </c>
      <c r="U6572">
        <v>32.844999999999899</v>
      </c>
      <c r="V6572" s="1">
        <v>3.3190561667561202E-6</v>
      </c>
      <c r="W6572">
        <v>32.844999999999899</v>
      </c>
      <c r="X6572" s="1">
        <v>9.7221466092493407E-6</v>
      </c>
    </row>
    <row r="6573" spans="1:24" x14ac:dyDescent="0.25">
      <c r="A6573">
        <v>32.85</v>
      </c>
      <c r="B6573" s="1">
        <v>-2.9735078041059799E-5</v>
      </c>
      <c r="C6573">
        <v>32.85</v>
      </c>
      <c r="D6573" s="1">
        <v>9.4766899187894706E-6</v>
      </c>
      <c r="E6573">
        <v>32.85</v>
      </c>
      <c r="F6573" s="1">
        <v>-2.0848051054592599E-5</v>
      </c>
      <c r="I6573">
        <v>32.85</v>
      </c>
      <c r="J6573" s="1">
        <v>1.06422269456173E-5</v>
      </c>
      <c r="K6573">
        <v>32.85</v>
      </c>
      <c r="L6573" s="1">
        <v>1.19336406723044E-5</v>
      </c>
      <c r="M6573">
        <v>32.85</v>
      </c>
      <c r="N6573" s="1">
        <v>1.3388484461269E-5</v>
      </c>
      <c r="O6573">
        <v>32.85</v>
      </c>
      <c r="P6573" s="1">
        <v>-1.71945250963346E-5</v>
      </c>
      <c r="Q6573">
        <v>32.85</v>
      </c>
      <c r="R6573" s="1">
        <v>-6.9144902002740999E-7</v>
      </c>
      <c r="S6573">
        <v>32.85</v>
      </c>
      <c r="T6573" s="1">
        <v>9.5685303091682695E-6</v>
      </c>
      <c r="U6573">
        <v>32.85</v>
      </c>
      <c r="V6573" s="1">
        <v>2.9961602899648599E-6</v>
      </c>
      <c r="W6573">
        <v>32.85</v>
      </c>
      <c r="X6573" s="1">
        <v>9.6937925068455201E-6</v>
      </c>
    </row>
    <row r="6574" spans="1:24" x14ac:dyDescent="0.25">
      <c r="A6574">
        <v>32.854999999999997</v>
      </c>
      <c r="B6574" s="1">
        <v>-3.1089292703114499E-5</v>
      </c>
      <c r="C6574">
        <v>32.854999999999997</v>
      </c>
      <c r="D6574" s="1">
        <v>8.7131067322308901E-6</v>
      </c>
      <c r="E6574">
        <v>32.854999999999997</v>
      </c>
      <c r="F6574" s="1">
        <v>-2.02897566377384E-5</v>
      </c>
      <c r="I6574">
        <v>32.854999999999997</v>
      </c>
      <c r="J6574" s="1">
        <v>1.1511683286531201E-5</v>
      </c>
      <c r="K6574">
        <v>32.854999999999997</v>
      </c>
      <c r="L6574" s="1">
        <v>1.16816598627284E-5</v>
      </c>
      <c r="M6574">
        <v>32.854999999999997</v>
      </c>
      <c r="N6574" s="1">
        <v>1.2655407340710001E-5</v>
      </c>
      <c r="O6574">
        <v>32.854999999999997</v>
      </c>
      <c r="P6574" s="1">
        <v>-2.0844012113601899E-5</v>
      </c>
      <c r="Q6574">
        <v>32.854999999999997</v>
      </c>
      <c r="R6574" s="1">
        <v>-2.4307702784574598E-7</v>
      </c>
      <c r="S6574">
        <v>32.854999999999997</v>
      </c>
      <c r="T6574" s="1">
        <v>9.4939715569229006E-6</v>
      </c>
      <c r="U6574">
        <v>32.854999999999997</v>
      </c>
      <c r="V6574" s="1">
        <v>2.7346612782257002E-6</v>
      </c>
      <c r="W6574">
        <v>32.854999999999997</v>
      </c>
      <c r="X6574" s="1">
        <v>9.6823169929824204E-6</v>
      </c>
    </row>
    <row r="6575" spans="1:24" x14ac:dyDescent="0.25">
      <c r="A6575">
        <v>32.8599999999999</v>
      </c>
      <c r="B6575" s="1">
        <v>-3.2128386820755401E-5</v>
      </c>
      <c r="C6575">
        <v>32.8599999999999</v>
      </c>
      <c r="D6575" s="1">
        <v>7.8617949144308507E-6</v>
      </c>
      <c r="E6575">
        <v>32.8599999999999</v>
      </c>
      <c r="F6575" s="1">
        <v>-1.9296045182286101E-5</v>
      </c>
      <c r="I6575">
        <v>32.8599999999999</v>
      </c>
      <c r="J6575" s="1">
        <v>1.08706494644242E-5</v>
      </c>
      <c r="K6575">
        <v>32.8599999999999</v>
      </c>
      <c r="L6575" s="1">
        <v>1.1406802530587301E-5</v>
      </c>
      <c r="M6575">
        <v>32.8599999999999</v>
      </c>
      <c r="N6575" s="1">
        <v>1.2880162014689899E-5</v>
      </c>
      <c r="O6575">
        <v>32.8599999999999</v>
      </c>
      <c r="P6575" s="1">
        <v>-2.4195015201175E-5</v>
      </c>
      <c r="Q6575">
        <v>32.8599999999999</v>
      </c>
      <c r="R6575" s="1">
        <v>2.1669886833802401E-7</v>
      </c>
      <c r="S6575">
        <v>32.8599999999999</v>
      </c>
      <c r="T6575" s="1">
        <v>9.4325586893708408E-6</v>
      </c>
      <c r="U6575">
        <v>32.8599999999999</v>
      </c>
      <c r="V6575" s="1">
        <v>2.5096856123732698E-6</v>
      </c>
      <c r="W6575">
        <v>32.8599999999999</v>
      </c>
      <c r="X6575" s="1">
        <v>9.6541804428048404E-6</v>
      </c>
    </row>
    <row r="6576" spans="1:24" x14ac:dyDescent="0.25">
      <c r="A6576">
        <v>32.865000000000002</v>
      </c>
      <c r="B6576" s="1">
        <v>-3.1782692833365401E-5</v>
      </c>
      <c r="C6576">
        <v>32.865000000000002</v>
      </c>
      <c r="D6576" s="1">
        <v>7.05542310461658E-6</v>
      </c>
      <c r="E6576">
        <v>32.865000000000002</v>
      </c>
      <c r="F6576" s="1">
        <v>-1.7819837106682901E-5</v>
      </c>
      <c r="I6576">
        <v>32.865000000000002</v>
      </c>
      <c r="J6576" s="1">
        <v>1.07363142243348E-5</v>
      </c>
      <c r="K6576">
        <v>32.865000000000002</v>
      </c>
      <c r="L6576" s="1">
        <v>1.11106435528667E-5</v>
      </c>
      <c r="M6576">
        <v>32.865000000000002</v>
      </c>
      <c r="N6576" s="1">
        <v>1.26133841953165E-5</v>
      </c>
      <c r="O6576">
        <v>32.865000000000002</v>
      </c>
      <c r="P6576" s="1">
        <v>-2.7149702877545999E-5</v>
      </c>
      <c r="Q6576">
        <v>32.865000000000002</v>
      </c>
      <c r="R6576" s="1">
        <v>6.73037520168935E-7</v>
      </c>
      <c r="S6576">
        <v>32.865000000000002</v>
      </c>
      <c r="T6576" s="1">
        <v>9.3902304598275994E-6</v>
      </c>
      <c r="U6576">
        <v>32.865000000000002</v>
      </c>
      <c r="V6576" s="1">
        <v>2.2828270805700002E-6</v>
      </c>
      <c r="W6576">
        <v>32.865000000000002</v>
      </c>
      <c r="X6576" s="1">
        <v>9.6238627345345701E-6</v>
      </c>
    </row>
    <row r="6577" spans="1:24" x14ac:dyDescent="0.25">
      <c r="A6577">
        <v>32.869999999999898</v>
      </c>
      <c r="B6577" s="1">
        <v>-3.1883627641133103E-5</v>
      </c>
      <c r="C6577">
        <v>32.869999999999898</v>
      </c>
      <c r="D6577" s="1">
        <v>6.2437171331274499E-6</v>
      </c>
      <c r="E6577">
        <v>32.869999999999898</v>
      </c>
      <c r="F6577" s="1">
        <v>-1.5900041263416099E-5</v>
      </c>
      <c r="I6577">
        <v>32.869999999999898</v>
      </c>
      <c r="J6577" s="1">
        <v>9.7930928273896002E-6</v>
      </c>
      <c r="K6577">
        <v>32.869999999999898</v>
      </c>
      <c r="L6577" s="1">
        <v>1.0802429661627401E-5</v>
      </c>
      <c r="M6577">
        <v>32.869999999999898</v>
      </c>
      <c r="N6577" s="1">
        <v>1.3148760405462601E-5</v>
      </c>
      <c r="O6577">
        <v>32.869999999999898</v>
      </c>
      <c r="P6577" s="1">
        <v>-2.9660107967963601E-5</v>
      </c>
      <c r="Q6577">
        <v>32.869999999999898</v>
      </c>
      <c r="R6577" s="1">
        <v>1.11753875727129E-6</v>
      </c>
      <c r="S6577">
        <v>32.869999999999898</v>
      </c>
      <c r="T6577" s="1">
        <v>9.3384005091522299E-6</v>
      </c>
      <c r="U6577">
        <v>32.869999999999898</v>
      </c>
      <c r="V6577" s="1">
        <v>2.0413094937040401E-6</v>
      </c>
      <c r="W6577">
        <v>32.869999999999898</v>
      </c>
      <c r="X6577" s="1">
        <v>9.5676246425360295E-6</v>
      </c>
    </row>
    <row r="6578" spans="1:24" x14ac:dyDescent="0.25">
      <c r="A6578">
        <v>32.875</v>
      </c>
      <c r="B6578" s="1">
        <v>-3.1145509982188601E-5</v>
      </c>
      <c r="C6578">
        <v>32.875</v>
      </c>
      <c r="D6578" s="1">
        <v>5.6886251741151602E-6</v>
      </c>
      <c r="E6578">
        <v>32.875</v>
      </c>
      <c r="F6578" s="1">
        <v>-1.34812126493761E-5</v>
      </c>
      <c r="I6578">
        <v>32.875</v>
      </c>
      <c r="J6578" s="1">
        <v>9.9886556271149507E-6</v>
      </c>
      <c r="K6578">
        <v>32.875</v>
      </c>
      <c r="L6578" s="1">
        <v>1.04841843881909E-5</v>
      </c>
      <c r="M6578">
        <v>32.875</v>
      </c>
      <c r="N6578" s="1">
        <v>1.3642075865378699E-5</v>
      </c>
      <c r="O6578">
        <v>32.875</v>
      </c>
      <c r="P6578" s="1">
        <v>-3.1723540719332198E-5</v>
      </c>
      <c r="Q6578">
        <v>32.875</v>
      </c>
      <c r="R6578" s="1">
        <v>1.54061458989702E-6</v>
      </c>
      <c r="S6578">
        <v>32.875</v>
      </c>
      <c r="T6578" s="1">
        <v>9.3002776322861903E-6</v>
      </c>
      <c r="U6578">
        <v>32.875</v>
      </c>
      <c r="V6578" s="1">
        <v>1.78611678431673E-6</v>
      </c>
      <c r="W6578">
        <v>32.875</v>
      </c>
      <c r="X6578" s="1">
        <v>9.4990664076142692E-6</v>
      </c>
    </row>
    <row r="6579" spans="1:24" x14ac:dyDescent="0.25">
      <c r="A6579">
        <v>32.880000000000003</v>
      </c>
      <c r="B6579" s="1">
        <v>-3.0100704827043101E-5</v>
      </c>
      <c r="C6579">
        <v>32.880000000000003</v>
      </c>
      <c r="D6579" s="1">
        <v>5.2551145539155203E-6</v>
      </c>
      <c r="E6579">
        <v>32.880000000000003</v>
      </c>
      <c r="F6579" s="1">
        <v>-1.0662119941827401E-5</v>
      </c>
      <c r="I6579">
        <v>32.880000000000003</v>
      </c>
      <c r="J6579" s="1">
        <v>8.7219994169868299E-6</v>
      </c>
      <c r="K6579">
        <v>32.880000000000003</v>
      </c>
      <c r="L6579" s="1">
        <v>1.0165507625805701E-5</v>
      </c>
      <c r="M6579">
        <v>32.880000000000003</v>
      </c>
      <c r="N6579" s="1">
        <v>1.3359256634896099E-5</v>
      </c>
      <c r="O6579">
        <v>32.880000000000003</v>
      </c>
      <c r="P6579" s="1">
        <v>-3.33533000949488E-5</v>
      </c>
      <c r="Q6579">
        <v>32.880000000000003</v>
      </c>
      <c r="R6579" s="1">
        <v>1.9608362370445099E-6</v>
      </c>
      <c r="S6579">
        <v>32.880000000000003</v>
      </c>
      <c r="T6579" s="1">
        <v>9.25152264304908E-6</v>
      </c>
      <c r="U6579">
        <v>32.880000000000003</v>
      </c>
      <c r="V6579" s="1">
        <v>1.5368589427922E-6</v>
      </c>
      <c r="W6579">
        <v>32.880000000000003</v>
      </c>
      <c r="X6579" s="1">
        <v>9.4025958142176204E-6</v>
      </c>
    </row>
  </sheetData>
  <mergeCells count="12">
    <mergeCell ref="W1:X1"/>
    <mergeCell ref="A1:B1"/>
    <mergeCell ref="C1:D1"/>
    <mergeCell ref="E1:F1"/>
    <mergeCell ref="G1:H1"/>
    <mergeCell ref="I1:J1"/>
    <mergeCell ref="K1:L1"/>
    <mergeCell ref="M1:N1"/>
    <mergeCell ref="O1:P1"/>
    <mergeCell ref="Q1:R1"/>
    <mergeCell ref="S1:T1"/>
    <mergeCell ref="U1:V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Accelerogrammi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Albarello</dc:creator>
  <cp:lastModifiedBy>Alex</cp:lastModifiedBy>
  <dcterms:created xsi:type="dcterms:W3CDTF">2017-01-07T09:08:07Z</dcterms:created>
  <dcterms:modified xsi:type="dcterms:W3CDTF">2018-07-05T15:24:42Z</dcterms:modified>
</cp:coreProperties>
</file>